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mony/Desktop/PUBS/StressMemoryPaper/additionalAnalyses/"/>
    </mc:Choice>
  </mc:AlternateContent>
  <xr:revisionPtr revIDLastSave="0" documentId="13_ncr:1_{6B2CFE89-D0FD-8E41-AF75-3DEDF26F3678}" xr6:coauthVersionLast="45" xr6:coauthVersionMax="45" xr10:uidLastSave="{00000000-0000-0000-0000-000000000000}"/>
  <bookViews>
    <workbookView xWindow="380" yWindow="460" windowWidth="25320" windowHeight="15460" xr2:uid="{12E86A66-A835-2148-A799-7FD3D615ABC0}"/>
  </bookViews>
  <sheets>
    <sheet name="priming" sheetId="2" r:id="rId1"/>
    <sheet name="bleachingBD50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<sst xmlns="http://schemas.openxmlformats.org/spreadsheetml/2006/main" count="23" uniqueCount="23">
  <si>
    <t>date time</t>
  </si>
  <si>
    <t>day</t>
  </si>
  <si>
    <t>Setting the offset for the probe</t>
  </si>
  <si>
    <t>** Use these in the code **</t>
  </si>
  <si>
    <t>X Tank 1 = 0.319</t>
  </si>
  <si>
    <t>X Tank 2 = 0.513</t>
  </si>
  <si>
    <t>X Tank 3 = 0.319</t>
  </si>
  <si>
    <t>X Tank 4 = 0.416</t>
  </si>
  <si>
    <t>X Tank 5 = 0.456</t>
  </si>
  <si>
    <t>X Tank 6 = 0.362</t>
  </si>
  <si>
    <t>Control</t>
  </si>
  <si>
    <t>Common Tank</t>
  </si>
  <si>
    <t>date</t>
  </si>
  <si>
    <t>time</t>
  </si>
  <si>
    <t>Control (n=9)</t>
  </si>
  <si>
    <t>Low (n=9)</t>
  </si>
  <si>
    <t>Medium (n=9)</t>
  </si>
  <si>
    <t>High (n=8)</t>
  </si>
  <si>
    <t>Naïve</t>
  </si>
  <si>
    <t>LL (1 d at 28.0°C)</t>
  </si>
  <si>
    <t>LH (1 d at 30.5°C)</t>
  </si>
  <si>
    <t>HL (2 d at 28.0°C)</t>
  </si>
  <si>
    <t>HH (2 d at 30.5°C)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</si>
</sst>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64E4"/>
      <color rgb="FF619CFF"/>
      <color rgb="FF00C0C4"/>
      <color rgb="FF00B637"/>
      <color rgb="FFB39C00"/>
      <color rgb="FFF8756D"/>
      <color rgb="FFA30001"/>
      <color rgb="FF941651"/>
      <color rgb="FFFF2F92"/>
      <color rgb="FF009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19768611013175"/>
          <c:y val="0.12244617485544934"/>
          <c:w val="0.74032576584861198"/>
          <c:h val="0.74524682569660361"/>
        </c:manualLayout>
      </c:layout>
      <c:lineChart>
        <c:grouping val="standard"/>
        <c:varyColors val="0"/>
        <c:ser>
          <c:idx val="0"/>
          <c:order val="0"/>
          <c:tx>
            <c:strRef>
              <c:f>priming!$C$1</c:f>
              <c:strCache>
                <c:ptCount val="1"/>
                <c:pt idx="0">
                  <c:v>Common Tank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priming!$C$2:$C$32044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25.402000000000001</c:v>
                </c:pt>
                <c:pt idx="61">
                  <c:v>25.402000000000001</c:v>
                </c:pt>
                <c:pt idx="62">
                  <c:v>25.402000000000001</c:v>
                </c:pt>
                <c:pt idx="63">
                  <c:v>25.402000000000001</c:v>
                </c:pt>
                <c:pt idx="64">
                  <c:v>25.402000000000001</c:v>
                </c:pt>
                <c:pt idx="65">
                  <c:v>25.402000000000001</c:v>
                </c:pt>
                <c:pt idx="66">
                  <c:v>25.402000000000001</c:v>
                </c:pt>
                <c:pt idx="67">
                  <c:v>25.402000000000001</c:v>
                </c:pt>
                <c:pt idx="68">
                  <c:v>25.402000000000001</c:v>
                </c:pt>
                <c:pt idx="69">
                  <c:v>25.402000000000001</c:v>
                </c:pt>
                <c:pt idx="70">
                  <c:v>25.5</c:v>
                </c:pt>
                <c:pt idx="71">
                  <c:v>25.5</c:v>
                </c:pt>
                <c:pt idx="72">
                  <c:v>25.402000000000001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25.402000000000001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7043">
                  <c:v>25.402000000000001</c:v>
                </c:pt>
                <c:pt idx="7044">
                  <c:v>25.402000000000001</c:v>
                </c:pt>
                <c:pt idx="7045">
                  <c:v>25.402000000000001</c:v>
                </c:pt>
                <c:pt idx="7046">
                  <c:v>25.402000000000001</c:v>
                </c:pt>
                <c:pt idx="7047">
                  <c:v>25.402000000000001</c:v>
                </c:pt>
                <c:pt idx="7048">
                  <c:v>25.402000000000001</c:v>
                </c:pt>
                <c:pt idx="7049">
                  <c:v>25.402000000000001</c:v>
                </c:pt>
                <c:pt idx="7050">
                  <c:v>25.402000000000001</c:v>
                </c:pt>
                <c:pt idx="7051">
                  <c:v>25.402000000000001</c:v>
                </c:pt>
                <c:pt idx="7052">
                  <c:v>25.402000000000001</c:v>
                </c:pt>
                <c:pt idx="7053">
                  <c:v>25.402000000000001</c:v>
                </c:pt>
                <c:pt idx="7054">
                  <c:v>25.402000000000001</c:v>
                </c:pt>
                <c:pt idx="7055">
                  <c:v>25.402000000000001</c:v>
                </c:pt>
                <c:pt idx="7056">
                  <c:v>25.402000000000001</c:v>
                </c:pt>
                <c:pt idx="7057">
                  <c:v>25.402000000000001</c:v>
                </c:pt>
                <c:pt idx="7058">
                  <c:v>25.402000000000001</c:v>
                </c:pt>
                <c:pt idx="7059">
                  <c:v>25.402000000000001</c:v>
                </c:pt>
                <c:pt idx="7060">
                  <c:v>25.402000000000001</c:v>
                </c:pt>
                <c:pt idx="7061">
                  <c:v>25.402000000000001</c:v>
                </c:pt>
                <c:pt idx="7062">
                  <c:v>25.402000000000001</c:v>
                </c:pt>
                <c:pt idx="7063">
                  <c:v>25.402000000000001</c:v>
                </c:pt>
                <c:pt idx="7064">
                  <c:v>25.402000000000001</c:v>
                </c:pt>
                <c:pt idx="7065">
                  <c:v>25.402000000000001</c:v>
                </c:pt>
                <c:pt idx="7066">
                  <c:v>25.402000000000001</c:v>
                </c:pt>
                <c:pt idx="7067">
                  <c:v>25.402000000000001</c:v>
                </c:pt>
                <c:pt idx="7068">
                  <c:v>25.402000000000001</c:v>
                </c:pt>
                <c:pt idx="7069">
                  <c:v>25.402000000000001</c:v>
                </c:pt>
                <c:pt idx="7070">
                  <c:v>25.402000000000001</c:v>
                </c:pt>
                <c:pt idx="7071">
                  <c:v>25.402000000000001</c:v>
                </c:pt>
                <c:pt idx="7072">
                  <c:v>25.402000000000001</c:v>
                </c:pt>
                <c:pt idx="7073">
                  <c:v>25.402000000000001</c:v>
                </c:pt>
                <c:pt idx="7074">
                  <c:v>25.402000000000001</c:v>
                </c:pt>
                <c:pt idx="7075">
                  <c:v>25.402000000000001</c:v>
                </c:pt>
                <c:pt idx="7076">
                  <c:v>25.402000000000001</c:v>
                </c:pt>
                <c:pt idx="7077">
                  <c:v>25.402000000000001</c:v>
                </c:pt>
                <c:pt idx="7078">
                  <c:v>25.402000000000001</c:v>
                </c:pt>
                <c:pt idx="7079">
                  <c:v>25.402000000000001</c:v>
                </c:pt>
                <c:pt idx="7080">
                  <c:v>25.402000000000001</c:v>
                </c:pt>
                <c:pt idx="7081">
                  <c:v>25.402000000000001</c:v>
                </c:pt>
                <c:pt idx="7082">
                  <c:v>25.402000000000001</c:v>
                </c:pt>
                <c:pt idx="7083">
                  <c:v>25.402000000000001</c:v>
                </c:pt>
                <c:pt idx="7084">
                  <c:v>25.402000000000001</c:v>
                </c:pt>
                <c:pt idx="7085">
                  <c:v>25.402000000000001</c:v>
                </c:pt>
                <c:pt idx="7086">
                  <c:v>25.402000000000001</c:v>
                </c:pt>
                <c:pt idx="7087">
                  <c:v>25.402000000000001</c:v>
                </c:pt>
                <c:pt idx="7088">
                  <c:v>25.5</c:v>
                </c:pt>
                <c:pt idx="7089">
                  <c:v>25.402000000000001</c:v>
                </c:pt>
                <c:pt idx="7090">
                  <c:v>25.5</c:v>
                </c:pt>
                <c:pt idx="7091">
                  <c:v>25.402000000000001</c:v>
                </c:pt>
                <c:pt idx="7092">
                  <c:v>25.402000000000001</c:v>
                </c:pt>
                <c:pt idx="7093">
                  <c:v>25.402000000000001</c:v>
                </c:pt>
                <c:pt idx="7094">
                  <c:v>25.402000000000001</c:v>
                </c:pt>
                <c:pt idx="7095">
                  <c:v>25.402000000000001</c:v>
                </c:pt>
                <c:pt idx="7096">
                  <c:v>25.402000000000001</c:v>
                </c:pt>
                <c:pt idx="7097">
                  <c:v>25.402000000000001</c:v>
                </c:pt>
                <c:pt idx="7098">
                  <c:v>25.402000000000001</c:v>
                </c:pt>
                <c:pt idx="7099">
                  <c:v>25.402000000000001</c:v>
                </c:pt>
                <c:pt idx="7100">
                  <c:v>25.402000000000001</c:v>
                </c:pt>
                <c:pt idx="7101">
                  <c:v>25.402000000000001</c:v>
                </c:pt>
                <c:pt idx="7102">
                  <c:v>25.402000000000001</c:v>
                </c:pt>
                <c:pt idx="7103">
                  <c:v>25.402000000000001</c:v>
                </c:pt>
                <c:pt idx="7104">
                  <c:v>25.402000000000001</c:v>
                </c:pt>
                <c:pt idx="7105">
                  <c:v>25.402000000000001</c:v>
                </c:pt>
                <c:pt idx="7106">
                  <c:v>25.402000000000001</c:v>
                </c:pt>
                <c:pt idx="7107">
                  <c:v>25.402000000000001</c:v>
                </c:pt>
                <c:pt idx="7108">
                  <c:v>25.402000000000001</c:v>
                </c:pt>
                <c:pt idx="7109">
                  <c:v>25.402000000000001</c:v>
                </c:pt>
                <c:pt idx="7110">
                  <c:v>25.402000000000001</c:v>
                </c:pt>
                <c:pt idx="7111">
                  <c:v>25.402000000000001</c:v>
                </c:pt>
                <c:pt idx="7112">
                  <c:v>25.402000000000001</c:v>
                </c:pt>
                <c:pt idx="7113">
                  <c:v>25.402000000000001</c:v>
                </c:pt>
                <c:pt idx="7114">
                  <c:v>25.402000000000001</c:v>
                </c:pt>
                <c:pt idx="7115">
                  <c:v>25.402000000000001</c:v>
                </c:pt>
                <c:pt idx="7116">
                  <c:v>25.402000000000001</c:v>
                </c:pt>
                <c:pt idx="7117">
                  <c:v>25.402000000000001</c:v>
                </c:pt>
                <c:pt idx="7118">
                  <c:v>25.402000000000001</c:v>
                </c:pt>
                <c:pt idx="7119">
                  <c:v>25.402000000000001</c:v>
                </c:pt>
                <c:pt idx="7120">
                  <c:v>25.402000000000001</c:v>
                </c:pt>
                <c:pt idx="7121">
                  <c:v>25.402000000000001</c:v>
                </c:pt>
                <c:pt idx="7122">
                  <c:v>25.402000000000001</c:v>
                </c:pt>
                <c:pt idx="7123">
                  <c:v>25.402000000000001</c:v>
                </c:pt>
                <c:pt idx="7124">
                  <c:v>25.402000000000001</c:v>
                </c:pt>
                <c:pt idx="7125">
                  <c:v>25.402000000000001</c:v>
                </c:pt>
                <c:pt idx="7126">
                  <c:v>25.402000000000001</c:v>
                </c:pt>
                <c:pt idx="7127">
                  <c:v>25.402000000000001</c:v>
                </c:pt>
                <c:pt idx="7128">
                  <c:v>25.402000000000001</c:v>
                </c:pt>
                <c:pt idx="7129">
                  <c:v>25.402000000000001</c:v>
                </c:pt>
                <c:pt idx="7130">
                  <c:v>25.402000000000001</c:v>
                </c:pt>
                <c:pt idx="7131">
                  <c:v>25.402000000000001</c:v>
                </c:pt>
                <c:pt idx="7132">
                  <c:v>25.402000000000001</c:v>
                </c:pt>
                <c:pt idx="7133">
                  <c:v>25.402000000000001</c:v>
                </c:pt>
                <c:pt idx="7134">
                  <c:v>25.402000000000001</c:v>
                </c:pt>
                <c:pt idx="7135">
                  <c:v>25.402000000000001</c:v>
                </c:pt>
                <c:pt idx="7136">
                  <c:v>25.402000000000001</c:v>
                </c:pt>
                <c:pt idx="7137">
                  <c:v>25.402000000000001</c:v>
                </c:pt>
                <c:pt idx="7138">
                  <c:v>25.402000000000001</c:v>
                </c:pt>
                <c:pt idx="7139">
                  <c:v>25.402000000000001</c:v>
                </c:pt>
                <c:pt idx="7140">
                  <c:v>25.402000000000001</c:v>
                </c:pt>
                <c:pt idx="7141">
                  <c:v>25.402000000000001</c:v>
                </c:pt>
                <c:pt idx="7142">
                  <c:v>25.402000000000001</c:v>
                </c:pt>
                <c:pt idx="7143">
                  <c:v>25.402000000000001</c:v>
                </c:pt>
                <c:pt idx="7144">
                  <c:v>25.402000000000001</c:v>
                </c:pt>
                <c:pt idx="7145">
                  <c:v>25.402000000000001</c:v>
                </c:pt>
                <c:pt idx="7146">
                  <c:v>25.402000000000001</c:v>
                </c:pt>
                <c:pt idx="7147">
                  <c:v>25.402000000000001</c:v>
                </c:pt>
                <c:pt idx="7148">
                  <c:v>25.402000000000001</c:v>
                </c:pt>
                <c:pt idx="7149">
                  <c:v>25.402000000000001</c:v>
                </c:pt>
                <c:pt idx="7150">
                  <c:v>25.402000000000001</c:v>
                </c:pt>
                <c:pt idx="7151">
                  <c:v>25.402000000000001</c:v>
                </c:pt>
                <c:pt idx="7152">
                  <c:v>25.402000000000001</c:v>
                </c:pt>
                <c:pt idx="7153">
                  <c:v>25.402000000000001</c:v>
                </c:pt>
                <c:pt idx="7154">
                  <c:v>25.402000000000001</c:v>
                </c:pt>
                <c:pt idx="7155">
                  <c:v>25.402000000000001</c:v>
                </c:pt>
                <c:pt idx="7156">
                  <c:v>25.402000000000001</c:v>
                </c:pt>
                <c:pt idx="7157">
                  <c:v>25.402000000000001</c:v>
                </c:pt>
                <c:pt idx="7158">
                  <c:v>25.402000000000001</c:v>
                </c:pt>
                <c:pt idx="7159">
                  <c:v>25.402000000000001</c:v>
                </c:pt>
                <c:pt idx="7160">
                  <c:v>25.402000000000001</c:v>
                </c:pt>
                <c:pt idx="7161">
                  <c:v>25.402000000000001</c:v>
                </c:pt>
                <c:pt idx="7162">
                  <c:v>25.402000000000001</c:v>
                </c:pt>
                <c:pt idx="7163">
                  <c:v>25.402000000000001</c:v>
                </c:pt>
                <c:pt idx="7164">
                  <c:v>25.402000000000001</c:v>
                </c:pt>
                <c:pt idx="7165">
                  <c:v>25.402000000000001</c:v>
                </c:pt>
                <c:pt idx="7166">
                  <c:v>25.402000000000001</c:v>
                </c:pt>
                <c:pt idx="7167">
                  <c:v>25.402000000000001</c:v>
                </c:pt>
                <c:pt idx="7168">
                  <c:v>25.402000000000001</c:v>
                </c:pt>
                <c:pt idx="7169">
                  <c:v>25.402000000000001</c:v>
                </c:pt>
                <c:pt idx="7170">
                  <c:v>25.402000000000001</c:v>
                </c:pt>
                <c:pt idx="7171">
                  <c:v>25.402000000000001</c:v>
                </c:pt>
                <c:pt idx="7172">
                  <c:v>25.402000000000001</c:v>
                </c:pt>
                <c:pt idx="7173">
                  <c:v>25.402000000000001</c:v>
                </c:pt>
                <c:pt idx="7174">
                  <c:v>25.402000000000001</c:v>
                </c:pt>
                <c:pt idx="7175">
                  <c:v>25.402000000000001</c:v>
                </c:pt>
                <c:pt idx="7176">
                  <c:v>25.402000000000001</c:v>
                </c:pt>
                <c:pt idx="7177">
                  <c:v>25.402000000000001</c:v>
                </c:pt>
                <c:pt idx="7178">
                  <c:v>25.402000000000001</c:v>
                </c:pt>
                <c:pt idx="7179">
                  <c:v>25.402000000000001</c:v>
                </c:pt>
                <c:pt idx="7180">
                  <c:v>25.402000000000001</c:v>
                </c:pt>
                <c:pt idx="7181">
                  <c:v>25.402000000000001</c:v>
                </c:pt>
                <c:pt idx="7182">
                  <c:v>25.402000000000001</c:v>
                </c:pt>
                <c:pt idx="7183">
                  <c:v>25.402000000000001</c:v>
                </c:pt>
                <c:pt idx="7184">
                  <c:v>25.305</c:v>
                </c:pt>
                <c:pt idx="7185">
                  <c:v>25.305</c:v>
                </c:pt>
                <c:pt idx="7186">
                  <c:v>25.305</c:v>
                </c:pt>
                <c:pt idx="7187">
                  <c:v>25.305</c:v>
                </c:pt>
                <c:pt idx="7188">
                  <c:v>25.305</c:v>
                </c:pt>
                <c:pt idx="7189">
                  <c:v>25.305</c:v>
                </c:pt>
                <c:pt idx="7190">
                  <c:v>25.305</c:v>
                </c:pt>
                <c:pt idx="7191">
                  <c:v>25.305</c:v>
                </c:pt>
                <c:pt idx="7192">
                  <c:v>25.305</c:v>
                </c:pt>
                <c:pt idx="7193">
                  <c:v>25.305</c:v>
                </c:pt>
                <c:pt idx="7194">
                  <c:v>25.305</c:v>
                </c:pt>
                <c:pt idx="7195">
                  <c:v>25.305</c:v>
                </c:pt>
                <c:pt idx="7196">
                  <c:v>25.305</c:v>
                </c:pt>
                <c:pt idx="7197">
                  <c:v>25.305</c:v>
                </c:pt>
                <c:pt idx="7198">
                  <c:v>25.305</c:v>
                </c:pt>
                <c:pt idx="7199">
                  <c:v>25.305</c:v>
                </c:pt>
                <c:pt idx="7200">
                  <c:v>25.402000000000001</c:v>
                </c:pt>
                <c:pt idx="7201">
                  <c:v>25.305</c:v>
                </c:pt>
                <c:pt idx="7202">
                  <c:v>25.305</c:v>
                </c:pt>
                <c:pt idx="7203">
                  <c:v>25.305</c:v>
                </c:pt>
                <c:pt idx="7204">
                  <c:v>25.305</c:v>
                </c:pt>
                <c:pt idx="7205">
                  <c:v>25.305</c:v>
                </c:pt>
                <c:pt idx="7206">
                  <c:v>25.305</c:v>
                </c:pt>
                <c:pt idx="7207">
                  <c:v>25.402000000000001</c:v>
                </c:pt>
                <c:pt idx="7208">
                  <c:v>25.402000000000001</c:v>
                </c:pt>
                <c:pt idx="7209">
                  <c:v>25.402000000000001</c:v>
                </c:pt>
                <c:pt idx="7210">
                  <c:v>25.402000000000001</c:v>
                </c:pt>
                <c:pt idx="7211">
                  <c:v>25.402000000000001</c:v>
                </c:pt>
                <c:pt idx="7212">
                  <c:v>25.402000000000001</c:v>
                </c:pt>
                <c:pt idx="7213">
                  <c:v>25.402000000000001</c:v>
                </c:pt>
                <c:pt idx="7214">
                  <c:v>25.402000000000001</c:v>
                </c:pt>
                <c:pt idx="7215">
                  <c:v>25.402000000000001</c:v>
                </c:pt>
                <c:pt idx="7216">
                  <c:v>25.402000000000001</c:v>
                </c:pt>
                <c:pt idx="7217">
                  <c:v>25.402000000000001</c:v>
                </c:pt>
                <c:pt idx="7218">
                  <c:v>25.402000000000001</c:v>
                </c:pt>
                <c:pt idx="7219">
                  <c:v>25.402000000000001</c:v>
                </c:pt>
                <c:pt idx="7220">
                  <c:v>25.402000000000001</c:v>
                </c:pt>
                <c:pt idx="7221">
                  <c:v>25.402000000000001</c:v>
                </c:pt>
                <c:pt idx="7222">
                  <c:v>25.402000000000001</c:v>
                </c:pt>
                <c:pt idx="7223">
                  <c:v>25.402000000000001</c:v>
                </c:pt>
                <c:pt idx="7224">
                  <c:v>25.402000000000001</c:v>
                </c:pt>
                <c:pt idx="7225">
                  <c:v>25.402000000000001</c:v>
                </c:pt>
                <c:pt idx="7226">
                  <c:v>25.402000000000001</c:v>
                </c:pt>
                <c:pt idx="7227">
                  <c:v>25.402000000000001</c:v>
                </c:pt>
                <c:pt idx="7228">
                  <c:v>25.402000000000001</c:v>
                </c:pt>
                <c:pt idx="7229">
                  <c:v>25.402000000000001</c:v>
                </c:pt>
                <c:pt idx="7230">
                  <c:v>25.402000000000001</c:v>
                </c:pt>
                <c:pt idx="7231">
                  <c:v>25.402000000000001</c:v>
                </c:pt>
                <c:pt idx="7232">
                  <c:v>25.402000000000001</c:v>
                </c:pt>
                <c:pt idx="7233">
                  <c:v>25.402000000000001</c:v>
                </c:pt>
                <c:pt idx="7234">
                  <c:v>25.402000000000001</c:v>
                </c:pt>
                <c:pt idx="7235">
                  <c:v>25.402000000000001</c:v>
                </c:pt>
                <c:pt idx="7236">
                  <c:v>25.402000000000001</c:v>
                </c:pt>
                <c:pt idx="7237">
                  <c:v>25.402000000000001</c:v>
                </c:pt>
                <c:pt idx="7238">
                  <c:v>25.402000000000001</c:v>
                </c:pt>
                <c:pt idx="7239">
                  <c:v>25.402000000000001</c:v>
                </c:pt>
                <c:pt idx="7240">
                  <c:v>25.402000000000001</c:v>
                </c:pt>
                <c:pt idx="7241">
                  <c:v>25.402000000000001</c:v>
                </c:pt>
                <c:pt idx="7242">
                  <c:v>25.402000000000001</c:v>
                </c:pt>
                <c:pt idx="7243">
                  <c:v>25.402000000000001</c:v>
                </c:pt>
                <c:pt idx="7244">
                  <c:v>25.402000000000001</c:v>
                </c:pt>
                <c:pt idx="7245">
                  <c:v>25.402000000000001</c:v>
                </c:pt>
                <c:pt idx="7246">
                  <c:v>25.402000000000001</c:v>
                </c:pt>
                <c:pt idx="7247">
                  <c:v>25.402000000000001</c:v>
                </c:pt>
                <c:pt idx="7248">
                  <c:v>25.402000000000001</c:v>
                </c:pt>
                <c:pt idx="7249">
                  <c:v>25.402000000000001</c:v>
                </c:pt>
                <c:pt idx="7250">
                  <c:v>25.402000000000001</c:v>
                </c:pt>
                <c:pt idx="7251">
                  <c:v>25.402000000000001</c:v>
                </c:pt>
                <c:pt idx="7252">
                  <c:v>25.402000000000001</c:v>
                </c:pt>
                <c:pt idx="7253">
                  <c:v>25.402000000000001</c:v>
                </c:pt>
                <c:pt idx="7254">
                  <c:v>25.402000000000001</c:v>
                </c:pt>
                <c:pt idx="7255">
                  <c:v>25.402000000000001</c:v>
                </c:pt>
                <c:pt idx="7256">
                  <c:v>25.402000000000001</c:v>
                </c:pt>
                <c:pt idx="7257">
                  <c:v>25.402000000000001</c:v>
                </c:pt>
                <c:pt idx="7258">
                  <c:v>25.402000000000001</c:v>
                </c:pt>
                <c:pt idx="7259">
                  <c:v>25.402000000000001</c:v>
                </c:pt>
                <c:pt idx="7260">
                  <c:v>25.402000000000001</c:v>
                </c:pt>
                <c:pt idx="7261">
                  <c:v>25.402000000000001</c:v>
                </c:pt>
                <c:pt idx="7262">
                  <c:v>25.402000000000001</c:v>
                </c:pt>
                <c:pt idx="7263">
                  <c:v>25.305</c:v>
                </c:pt>
                <c:pt idx="7264">
                  <c:v>25.305</c:v>
                </c:pt>
                <c:pt idx="7265">
                  <c:v>25.305</c:v>
                </c:pt>
                <c:pt idx="7266">
                  <c:v>25.305</c:v>
                </c:pt>
                <c:pt idx="7267">
                  <c:v>25.305</c:v>
                </c:pt>
                <c:pt idx="7268">
                  <c:v>25.305</c:v>
                </c:pt>
                <c:pt idx="7269">
                  <c:v>25.305</c:v>
                </c:pt>
                <c:pt idx="7270">
                  <c:v>25.305</c:v>
                </c:pt>
                <c:pt idx="7271">
                  <c:v>25.305</c:v>
                </c:pt>
                <c:pt idx="7272">
                  <c:v>25.305</c:v>
                </c:pt>
                <c:pt idx="7273">
                  <c:v>25.305</c:v>
                </c:pt>
                <c:pt idx="7274">
                  <c:v>25.305</c:v>
                </c:pt>
                <c:pt idx="7275">
                  <c:v>25.305</c:v>
                </c:pt>
                <c:pt idx="7276">
                  <c:v>25.305</c:v>
                </c:pt>
                <c:pt idx="7277">
                  <c:v>25.305</c:v>
                </c:pt>
                <c:pt idx="7278">
                  <c:v>25.305</c:v>
                </c:pt>
                <c:pt idx="7279">
                  <c:v>25.305</c:v>
                </c:pt>
                <c:pt idx="7280">
                  <c:v>25.305</c:v>
                </c:pt>
                <c:pt idx="7281">
                  <c:v>25.305</c:v>
                </c:pt>
                <c:pt idx="7282">
                  <c:v>25.305</c:v>
                </c:pt>
                <c:pt idx="7283">
                  <c:v>25.305</c:v>
                </c:pt>
                <c:pt idx="7284">
                  <c:v>25.402000000000001</c:v>
                </c:pt>
                <c:pt idx="7285">
                  <c:v>25.305</c:v>
                </c:pt>
                <c:pt idx="7286">
                  <c:v>25.305</c:v>
                </c:pt>
                <c:pt idx="7287">
                  <c:v>25.305</c:v>
                </c:pt>
                <c:pt idx="7288">
                  <c:v>25.305</c:v>
                </c:pt>
                <c:pt idx="7289">
                  <c:v>25.402000000000001</c:v>
                </c:pt>
                <c:pt idx="7290">
                  <c:v>25.305</c:v>
                </c:pt>
                <c:pt idx="7291">
                  <c:v>25.305</c:v>
                </c:pt>
                <c:pt idx="7292">
                  <c:v>25.402000000000001</c:v>
                </c:pt>
                <c:pt idx="7293">
                  <c:v>25.402000000000001</c:v>
                </c:pt>
                <c:pt idx="7294">
                  <c:v>25.402000000000001</c:v>
                </c:pt>
                <c:pt idx="7295">
                  <c:v>25.305</c:v>
                </c:pt>
                <c:pt idx="7296">
                  <c:v>25.402000000000001</c:v>
                </c:pt>
                <c:pt idx="7297">
                  <c:v>25.402000000000001</c:v>
                </c:pt>
                <c:pt idx="7298">
                  <c:v>25.402000000000001</c:v>
                </c:pt>
                <c:pt idx="7299">
                  <c:v>25.402000000000001</c:v>
                </c:pt>
                <c:pt idx="7300">
                  <c:v>25.402000000000001</c:v>
                </c:pt>
                <c:pt idx="7301">
                  <c:v>25.402000000000001</c:v>
                </c:pt>
                <c:pt idx="7302">
                  <c:v>25.402000000000001</c:v>
                </c:pt>
                <c:pt idx="7303">
                  <c:v>25.402000000000001</c:v>
                </c:pt>
                <c:pt idx="7304">
                  <c:v>25.402000000000001</c:v>
                </c:pt>
                <c:pt idx="7305">
                  <c:v>25.402000000000001</c:v>
                </c:pt>
                <c:pt idx="7306">
                  <c:v>25.402000000000001</c:v>
                </c:pt>
                <c:pt idx="7307">
                  <c:v>25.402000000000001</c:v>
                </c:pt>
                <c:pt idx="7308">
                  <c:v>25.402000000000001</c:v>
                </c:pt>
                <c:pt idx="7309">
                  <c:v>25.402000000000001</c:v>
                </c:pt>
                <c:pt idx="7310">
                  <c:v>25.402000000000001</c:v>
                </c:pt>
                <c:pt idx="7311">
                  <c:v>25.402000000000001</c:v>
                </c:pt>
                <c:pt idx="7312">
                  <c:v>25.402000000000001</c:v>
                </c:pt>
                <c:pt idx="7313">
                  <c:v>25.402000000000001</c:v>
                </c:pt>
                <c:pt idx="7314">
                  <c:v>25.402000000000001</c:v>
                </c:pt>
                <c:pt idx="7315">
                  <c:v>25.402000000000001</c:v>
                </c:pt>
                <c:pt idx="7316">
                  <c:v>25.402000000000001</c:v>
                </c:pt>
                <c:pt idx="7317">
                  <c:v>25.402000000000001</c:v>
                </c:pt>
                <c:pt idx="7318">
                  <c:v>25.402000000000001</c:v>
                </c:pt>
                <c:pt idx="7319">
                  <c:v>25.402000000000001</c:v>
                </c:pt>
                <c:pt idx="7320">
                  <c:v>25.402000000000001</c:v>
                </c:pt>
                <c:pt idx="7321">
                  <c:v>25.402000000000001</c:v>
                </c:pt>
                <c:pt idx="7322">
                  <c:v>25.402000000000001</c:v>
                </c:pt>
                <c:pt idx="7323">
                  <c:v>25.402000000000001</c:v>
                </c:pt>
                <c:pt idx="7324">
                  <c:v>25.402000000000001</c:v>
                </c:pt>
                <c:pt idx="7325">
                  <c:v>25.402000000000001</c:v>
                </c:pt>
                <c:pt idx="7326">
                  <c:v>25.402000000000001</c:v>
                </c:pt>
                <c:pt idx="7327">
                  <c:v>25.402000000000001</c:v>
                </c:pt>
                <c:pt idx="7328">
                  <c:v>25.402000000000001</c:v>
                </c:pt>
                <c:pt idx="7329">
                  <c:v>25.402000000000001</c:v>
                </c:pt>
                <c:pt idx="7330">
                  <c:v>25.402000000000001</c:v>
                </c:pt>
                <c:pt idx="7331">
                  <c:v>25.402000000000001</c:v>
                </c:pt>
                <c:pt idx="7332">
                  <c:v>25.402000000000001</c:v>
                </c:pt>
                <c:pt idx="7333">
                  <c:v>25.402000000000001</c:v>
                </c:pt>
                <c:pt idx="7334">
                  <c:v>25.402000000000001</c:v>
                </c:pt>
                <c:pt idx="7335">
                  <c:v>25.402000000000001</c:v>
                </c:pt>
                <c:pt idx="7336">
                  <c:v>25.402000000000001</c:v>
                </c:pt>
                <c:pt idx="7337">
                  <c:v>25.402000000000001</c:v>
                </c:pt>
                <c:pt idx="7338">
                  <c:v>25.402000000000001</c:v>
                </c:pt>
                <c:pt idx="7339">
                  <c:v>25.402000000000001</c:v>
                </c:pt>
                <c:pt idx="7340">
                  <c:v>25.402000000000001</c:v>
                </c:pt>
                <c:pt idx="7341">
                  <c:v>25.402000000000001</c:v>
                </c:pt>
                <c:pt idx="7342">
                  <c:v>25.402000000000001</c:v>
                </c:pt>
                <c:pt idx="7343">
                  <c:v>25.402000000000001</c:v>
                </c:pt>
                <c:pt idx="7344">
                  <c:v>25.402000000000001</c:v>
                </c:pt>
                <c:pt idx="7345">
                  <c:v>25.305</c:v>
                </c:pt>
                <c:pt idx="7346">
                  <c:v>25.305</c:v>
                </c:pt>
                <c:pt idx="7347">
                  <c:v>25.305</c:v>
                </c:pt>
                <c:pt idx="7348">
                  <c:v>25.305</c:v>
                </c:pt>
                <c:pt idx="7349">
                  <c:v>25.305</c:v>
                </c:pt>
                <c:pt idx="7350">
                  <c:v>25.305</c:v>
                </c:pt>
                <c:pt idx="7351">
                  <c:v>25.402000000000001</c:v>
                </c:pt>
                <c:pt idx="7352">
                  <c:v>25.305</c:v>
                </c:pt>
                <c:pt idx="7353">
                  <c:v>25.402000000000001</c:v>
                </c:pt>
                <c:pt idx="7354">
                  <c:v>25.305</c:v>
                </c:pt>
                <c:pt idx="7355">
                  <c:v>25.305</c:v>
                </c:pt>
                <c:pt idx="7356">
                  <c:v>25.305</c:v>
                </c:pt>
                <c:pt idx="7357">
                  <c:v>25.402000000000001</c:v>
                </c:pt>
                <c:pt idx="7358">
                  <c:v>25.305</c:v>
                </c:pt>
                <c:pt idx="7359">
                  <c:v>25.305</c:v>
                </c:pt>
                <c:pt idx="7360">
                  <c:v>25.402000000000001</c:v>
                </c:pt>
                <c:pt idx="7361">
                  <c:v>25.305</c:v>
                </c:pt>
                <c:pt idx="7362">
                  <c:v>25.305</c:v>
                </c:pt>
                <c:pt idx="7363">
                  <c:v>25.402000000000001</c:v>
                </c:pt>
                <c:pt idx="7364">
                  <c:v>25.305</c:v>
                </c:pt>
                <c:pt idx="7365">
                  <c:v>25.305</c:v>
                </c:pt>
                <c:pt idx="7366">
                  <c:v>25.402000000000001</c:v>
                </c:pt>
                <c:pt idx="7367">
                  <c:v>25.402000000000001</c:v>
                </c:pt>
                <c:pt idx="7368">
                  <c:v>25.402000000000001</c:v>
                </c:pt>
                <c:pt idx="7369">
                  <c:v>25.402000000000001</c:v>
                </c:pt>
                <c:pt idx="7370">
                  <c:v>25.402000000000001</c:v>
                </c:pt>
                <c:pt idx="7371">
                  <c:v>25.305</c:v>
                </c:pt>
                <c:pt idx="7372">
                  <c:v>25.402000000000001</c:v>
                </c:pt>
                <c:pt idx="7373">
                  <c:v>25.402000000000001</c:v>
                </c:pt>
                <c:pt idx="7374">
                  <c:v>25.402000000000001</c:v>
                </c:pt>
                <c:pt idx="7375">
                  <c:v>25.402000000000001</c:v>
                </c:pt>
                <c:pt idx="7376">
                  <c:v>25.402000000000001</c:v>
                </c:pt>
                <c:pt idx="7377">
                  <c:v>25.402000000000001</c:v>
                </c:pt>
                <c:pt idx="7378">
                  <c:v>25.402000000000001</c:v>
                </c:pt>
                <c:pt idx="7379">
                  <c:v>25.402000000000001</c:v>
                </c:pt>
                <c:pt idx="7380">
                  <c:v>25.402000000000001</c:v>
                </c:pt>
                <c:pt idx="7381">
                  <c:v>25.402000000000001</c:v>
                </c:pt>
                <c:pt idx="7382">
                  <c:v>25.402000000000001</c:v>
                </c:pt>
                <c:pt idx="7383">
                  <c:v>25.402000000000001</c:v>
                </c:pt>
                <c:pt idx="7384">
                  <c:v>25.402000000000001</c:v>
                </c:pt>
                <c:pt idx="7385">
                  <c:v>25.402000000000001</c:v>
                </c:pt>
                <c:pt idx="7386">
                  <c:v>25.402000000000001</c:v>
                </c:pt>
                <c:pt idx="7387">
                  <c:v>25.402000000000001</c:v>
                </c:pt>
                <c:pt idx="7388">
                  <c:v>25.402000000000001</c:v>
                </c:pt>
                <c:pt idx="7389">
                  <c:v>25.402000000000001</c:v>
                </c:pt>
                <c:pt idx="7390">
                  <c:v>25.402000000000001</c:v>
                </c:pt>
                <c:pt idx="7391">
                  <c:v>25.402000000000001</c:v>
                </c:pt>
                <c:pt idx="7392">
                  <c:v>25.402000000000001</c:v>
                </c:pt>
                <c:pt idx="7393">
                  <c:v>25.402000000000001</c:v>
                </c:pt>
                <c:pt idx="7394">
                  <c:v>25.402000000000001</c:v>
                </c:pt>
                <c:pt idx="7395">
                  <c:v>25.402000000000001</c:v>
                </c:pt>
                <c:pt idx="7396">
                  <c:v>25.402000000000001</c:v>
                </c:pt>
                <c:pt idx="7397">
                  <c:v>25.402000000000001</c:v>
                </c:pt>
                <c:pt idx="7398">
                  <c:v>25.402000000000001</c:v>
                </c:pt>
                <c:pt idx="7399">
                  <c:v>25.402000000000001</c:v>
                </c:pt>
                <c:pt idx="7400">
                  <c:v>25.402000000000001</c:v>
                </c:pt>
                <c:pt idx="7401">
                  <c:v>25.402000000000001</c:v>
                </c:pt>
                <c:pt idx="7402">
                  <c:v>25.402000000000001</c:v>
                </c:pt>
                <c:pt idx="7403">
                  <c:v>25.402000000000001</c:v>
                </c:pt>
                <c:pt idx="7404">
                  <c:v>25.402000000000001</c:v>
                </c:pt>
                <c:pt idx="7405">
                  <c:v>25.402000000000001</c:v>
                </c:pt>
                <c:pt idx="7406">
                  <c:v>25.402000000000001</c:v>
                </c:pt>
                <c:pt idx="7407">
                  <c:v>25.402000000000001</c:v>
                </c:pt>
                <c:pt idx="7408">
                  <c:v>25.402000000000001</c:v>
                </c:pt>
                <c:pt idx="7409">
                  <c:v>25.402000000000001</c:v>
                </c:pt>
                <c:pt idx="7410">
                  <c:v>25.402000000000001</c:v>
                </c:pt>
                <c:pt idx="7411">
                  <c:v>25.402000000000001</c:v>
                </c:pt>
                <c:pt idx="7412">
                  <c:v>25.402000000000001</c:v>
                </c:pt>
                <c:pt idx="7413">
                  <c:v>25.402000000000001</c:v>
                </c:pt>
                <c:pt idx="7414">
                  <c:v>25.402000000000001</c:v>
                </c:pt>
                <c:pt idx="7415">
                  <c:v>25.402000000000001</c:v>
                </c:pt>
                <c:pt idx="7416">
                  <c:v>25.402000000000001</c:v>
                </c:pt>
                <c:pt idx="7417">
                  <c:v>25.402000000000001</c:v>
                </c:pt>
                <c:pt idx="7418">
                  <c:v>25.402000000000001</c:v>
                </c:pt>
                <c:pt idx="7419">
                  <c:v>25.402000000000001</c:v>
                </c:pt>
                <c:pt idx="7420">
                  <c:v>25.402000000000001</c:v>
                </c:pt>
                <c:pt idx="7421">
                  <c:v>25.402000000000001</c:v>
                </c:pt>
                <c:pt idx="7422">
                  <c:v>25.402000000000001</c:v>
                </c:pt>
                <c:pt idx="7423">
                  <c:v>25.402000000000001</c:v>
                </c:pt>
                <c:pt idx="7424">
                  <c:v>25.402000000000001</c:v>
                </c:pt>
                <c:pt idx="7425">
                  <c:v>25.402000000000001</c:v>
                </c:pt>
                <c:pt idx="7426">
                  <c:v>25.305</c:v>
                </c:pt>
                <c:pt idx="7427">
                  <c:v>25.305</c:v>
                </c:pt>
                <c:pt idx="7428">
                  <c:v>25.305</c:v>
                </c:pt>
                <c:pt idx="7429">
                  <c:v>25.305</c:v>
                </c:pt>
                <c:pt idx="7430">
                  <c:v>25.305</c:v>
                </c:pt>
                <c:pt idx="7431">
                  <c:v>25.305</c:v>
                </c:pt>
                <c:pt idx="7432">
                  <c:v>25.305</c:v>
                </c:pt>
                <c:pt idx="7433">
                  <c:v>25.305</c:v>
                </c:pt>
                <c:pt idx="7434">
                  <c:v>25.305</c:v>
                </c:pt>
                <c:pt idx="7435">
                  <c:v>25.305</c:v>
                </c:pt>
                <c:pt idx="7436">
                  <c:v>25.305</c:v>
                </c:pt>
                <c:pt idx="7437">
                  <c:v>25.305</c:v>
                </c:pt>
                <c:pt idx="7438">
                  <c:v>25.305</c:v>
                </c:pt>
                <c:pt idx="7439">
                  <c:v>25.305</c:v>
                </c:pt>
                <c:pt idx="7440">
                  <c:v>25.402000000000001</c:v>
                </c:pt>
                <c:pt idx="7441">
                  <c:v>25.305</c:v>
                </c:pt>
                <c:pt idx="7442">
                  <c:v>25.402000000000001</c:v>
                </c:pt>
                <c:pt idx="7443">
                  <c:v>25.402000000000001</c:v>
                </c:pt>
                <c:pt idx="7444">
                  <c:v>25.402000000000001</c:v>
                </c:pt>
                <c:pt idx="7445">
                  <c:v>25.402000000000001</c:v>
                </c:pt>
                <c:pt idx="7446">
                  <c:v>25.402000000000001</c:v>
                </c:pt>
                <c:pt idx="7447">
                  <c:v>25.402000000000001</c:v>
                </c:pt>
                <c:pt idx="7448">
                  <c:v>25.402000000000001</c:v>
                </c:pt>
                <c:pt idx="7449">
                  <c:v>25.402000000000001</c:v>
                </c:pt>
                <c:pt idx="7450">
                  <c:v>25.402000000000001</c:v>
                </c:pt>
                <c:pt idx="7451">
                  <c:v>25.402000000000001</c:v>
                </c:pt>
                <c:pt idx="7452">
                  <c:v>25.402000000000001</c:v>
                </c:pt>
                <c:pt idx="7453">
                  <c:v>25.402000000000001</c:v>
                </c:pt>
                <c:pt idx="7454">
                  <c:v>25.402000000000001</c:v>
                </c:pt>
                <c:pt idx="7455">
                  <c:v>25.402000000000001</c:v>
                </c:pt>
                <c:pt idx="7456">
                  <c:v>25.402000000000001</c:v>
                </c:pt>
                <c:pt idx="7457">
                  <c:v>25.402000000000001</c:v>
                </c:pt>
                <c:pt idx="7458">
                  <c:v>25.402000000000001</c:v>
                </c:pt>
                <c:pt idx="7459">
                  <c:v>25.402000000000001</c:v>
                </c:pt>
                <c:pt idx="7460">
                  <c:v>25.402000000000001</c:v>
                </c:pt>
                <c:pt idx="7461">
                  <c:v>25.402000000000001</c:v>
                </c:pt>
                <c:pt idx="7462">
                  <c:v>25.402000000000001</c:v>
                </c:pt>
                <c:pt idx="7463">
                  <c:v>25.402000000000001</c:v>
                </c:pt>
                <c:pt idx="7464">
                  <c:v>25.402000000000001</c:v>
                </c:pt>
                <c:pt idx="7465">
                  <c:v>25.402000000000001</c:v>
                </c:pt>
                <c:pt idx="7466">
                  <c:v>25.402000000000001</c:v>
                </c:pt>
                <c:pt idx="7467">
                  <c:v>25.402000000000001</c:v>
                </c:pt>
                <c:pt idx="7468">
                  <c:v>25.402000000000001</c:v>
                </c:pt>
                <c:pt idx="7469">
                  <c:v>25.402000000000001</c:v>
                </c:pt>
                <c:pt idx="7470">
                  <c:v>25.402000000000001</c:v>
                </c:pt>
                <c:pt idx="7471">
                  <c:v>25.402000000000001</c:v>
                </c:pt>
                <c:pt idx="7472">
                  <c:v>25.402000000000001</c:v>
                </c:pt>
                <c:pt idx="7473">
                  <c:v>25.402000000000001</c:v>
                </c:pt>
                <c:pt idx="7474">
                  <c:v>25.402000000000001</c:v>
                </c:pt>
                <c:pt idx="7475">
                  <c:v>25.402000000000001</c:v>
                </c:pt>
                <c:pt idx="7476">
                  <c:v>25.402000000000001</c:v>
                </c:pt>
                <c:pt idx="7477">
                  <c:v>25.402000000000001</c:v>
                </c:pt>
                <c:pt idx="7478">
                  <c:v>25.402000000000001</c:v>
                </c:pt>
                <c:pt idx="7479">
                  <c:v>25.402000000000001</c:v>
                </c:pt>
                <c:pt idx="7480">
                  <c:v>25.402000000000001</c:v>
                </c:pt>
                <c:pt idx="7481">
                  <c:v>25.402000000000001</c:v>
                </c:pt>
                <c:pt idx="7482">
                  <c:v>25.402000000000001</c:v>
                </c:pt>
                <c:pt idx="7483">
                  <c:v>25.402000000000001</c:v>
                </c:pt>
                <c:pt idx="7484">
                  <c:v>25.402000000000001</c:v>
                </c:pt>
                <c:pt idx="7485">
                  <c:v>25.402000000000001</c:v>
                </c:pt>
                <c:pt idx="7486">
                  <c:v>25.402000000000001</c:v>
                </c:pt>
                <c:pt idx="7487">
                  <c:v>25.402000000000001</c:v>
                </c:pt>
                <c:pt idx="7488">
                  <c:v>25.402000000000001</c:v>
                </c:pt>
                <c:pt idx="7489">
                  <c:v>25.402000000000001</c:v>
                </c:pt>
                <c:pt idx="7490">
                  <c:v>25.402000000000001</c:v>
                </c:pt>
                <c:pt idx="7491">
                  <c:v>25.402000000000001</c:v>
                </c:pt>
                <c:pt idx="7492">
                  <c:v>25.402000000000001</c:v>
                </c:pt>
                <c:pt idx="7493">
                  <c:v>25.402000000000001</c:v>
                </c:pt>
                <c:pt idx="7494">
                  <c:v>25.402000000000001</c:v>
                </c:pt>
                <c:pt idx="7495">
                  <c:v>25.402000000000001</c:v>
                </c:pt>
                <c:pt idx="7496">
                  <c:v>25.402000000000001</c:v>
                </c:pt>
                <c:pt idx="7497">
                  <c:v>25.402000000000001</c:v>
                </c:pt>
                <c:pt idx="7498">
                  <c:v>25.402000000000001</c:v>
                </c:pt>
                <c:pt idx="7499">
                  <c:v>25.402000000000001</c:v>
                </c:pt>
                <c:pt idx="7500">
                  <c:v>25.402000000000001</c:v>
                </c:pt>
                <c:pt idx="7501">
                  <c:v>25.305</c:v>
                </c:pt>
                <c:pt idx="7502">
                  <c:v>25.305</c:v>
                </c:pt>
                <c:pt idx="7503">
                  <c:v>25.402000000000001</c:v>
                </c:pt>
                <c:pt idx="7504">
                  <c:v>25.305</c:v>
                </c:pt>
                <c:pt idx="7505">
                  <c:v>25.305</c:v>
                </c:pt>
                <c:pt idx="7506">
                  <c:v>25.305</c:v>
                </c:pt>
                <c:pt idx="7507">
                  <c:v>25.402000000000001</c:v>
                </c:pt>
                <c:pt idx="7508">
                  <c:v>25.305</c:v>
                </c:pt>
                <c:pt idx="7509">
                  <c:v>25.305</c:v>
                </c:pt>
                <c:pt idx="7510">
                  <c:v>25.305</c:v>
                </c:pt>
                <c:pt idx="7511">
                  <c:v>25.402000000000001</c:v>
                </c:pt>
                <c:pt idx="7512">
                  <c:v>25.402000000000001</c:v>
                </c:pt>
                <c:pt idx="7513">
                  <c:v>25.402000000000001</c:v>
                </c:pt>
                <c:pt idx="7514">
                  <c:v>25.402000000000001</c:v>
                </c:pt>
                <c:pt idx="7515">
                  <c:v>25.402000000000001</c:v>
                </c:pt>
                <c:pt idx="7516">
                  <c:v>25.402000000000001</c:v>
                </c:pt>
                <c:pt idx="7517">
                  <c:v>25.305</c:v>
                </c:pt>
                <c:pt idx="7518">
                  <c:v>25.402000000000001</c:v>
                </c:pt>
                <c:pt idx="7519">
                  <c:v>25.402000000000001</c:v>
                </c:pt>
                <c:pt idx="7520">
                  <c:v>25.402000000000001</c:v>
                </c:pt>
                <c:pt idx="7521">
                  <c:v>25.402000000000001</c:v>
                </c:pt>
                <c:pt idx="7522">
                  <c:v>25.402000000000001</c:v>
                </c:pt>
                <c:pt idx="7523">
                  <c:v>25.402000000000001</c:v>
                </c:pt>
                <c:pt idx="7524">
                  <c:v>25.402000000000001</c:v>
                </c:pt>
                <c:pt idx="7525">
                  <c:v>25.402000000000001</c:v>
                </c:pt>
                <c:pt idx="7526">
                  <c:v>25.402000000000001</c:v>
                </c:pt>
                <c:pt idx="7527">
                  <c:v>25.402000000000001</c:v>
                </c:pt>
                <c:pt idx="7528">
                  <c:v>25.402000000000001</c:v>
                </c:pt>
                <c:pt idx="7529">
                  <c:v>25.402000000000001</c:v>
                </c:pt>
                <c:pt idx="7530">
                  <c:v>25.402000000000001</c:v>
                </c:pt>
                <c:pt idx="7531">
                  <c:v>25.402000000000001</c:v>
                </c:pt>
                <c:pt idx="7532">
                  <c:v>25.402000000000001</c:v>
                </c:pt>
                <c:pt idx="7533">
                  <c:v>25.402000000000001</c:v>
                </c:pt>
                <c:pt idx="7534">
                  <c:v>25.402000000000001</c:v>
                </c:pt>
                <c:pt idx="7535">
                  <c:v>25.402000000000001</c:v>
                </c:pt>
                <c:pt idx="7536">
                  <c:v>25.402000000000001</c:v>
                </c:pt>
                <c:pt idx="7537">
                  <c:v>25.402000000000001</c:v>
                </c:pt>
                <c:pt idx="7538">
                  <c:v>25.402000000000001</c:v>
                </c:pt>
                <c:pt idx="7539">
                  <c:v>25.402000000000001</c:v>
                </c:pt>
                <c:pt idx="7540">
                  <c:v>25.402000000000001</c:v>
                </c:pt>
                <c:pt idx="7541">
                  <c:v>25.402000000000001</c:v>
                </c:pt>
                <c:pt idx="7542">
                  <c:v>25.402000000000001</c:v>
                </c:pt>
                <c:pt idx="7543">
                  <c:v>25.402000000000001</c:v>
                </c:pt>
                <c:pt idx="7544">
                  <c:v>25.402000000000001</c:v>
                </c:pt>
                <c:pt idx="7545">
                  <c:v>25.402000000000001</c:v>
                </c:pt>
                <c:pt idx="7546">
                  <c:v>25.402000000000001</c:v>
                </c:pt>
                <c:pt idx="7547">
                  <c:v>25.402000000000001</c:v>
                </c:pt>
                <c:pt idx="7548">
                  <c:v>25.402000000000001</c:v>
                </c:pt>
                <c:pt idx="7549">
                  <c:v>25.402000000000001</c:v>
                </c:pt>
                <c:pt idx="7550">
                  <c:v>25.402000000000001</c:v>
                </c:pt>
                <c:pt idx="7551">
                  <c:v>25.402000000000001</c:v>
                </c:pt>
                <c:pt idx="7552">
                  <c:v>25.402000000000001</c:v>
                </c:pt>
                <c:pt idx="7553">
                  <c:v>25.402000000000001</c:v>
                </c:pt>
                <c:pt idx="7554">
                  <c:v>25.402000000000001</c:v>
                </c:pt>
                <c:pt idx="7555">
                  <c:v>25.402000000000001</c:v>
                </c:pt>
                <c:pt idx="7556">
                  <c:v>25.402000000000001</c:v>
                </c:pt>
                <c:pt idx="7557">
                  <c:v>25.402000000000001</c:v>
                </c:pt>
                <c:pt idx="7558">
                  <c:v>25.402000000000001</c:v>
                </c:pt>
                <c:pt idx="7559">
                  <c:v>25.402000000000001</c:v>
                </c:pt>
                <c:pt idx="7560">
                  <c:v>25.402000000000001</c:v>
                </c:pt>
                <c:pt idx="7561">
                  <c:v>25.402000000000001</c:v>
                </c:pt>
                <c:pt idx="7562">
                  <c:v>25.402000000000001</c:v>
                </c:pt>
                <c:pt idx="7563">
                  <c:v>25.402000000000001</c:v>
                </c:pt>
                <c:pt idx="7564">
                  <c:v>25.402000000000001</c:v>
                </c:pt>
                <c:pt idx="7565">
                  <c:v>25.402000000000001</c:v>
                </c:pt>
                <c:pt idx="7566">
                  <c:v>25.402000000000001</c:v>
                </c:pt>
                <c:pt idx="7567">
                  <c:v>25.402000000000001</c:v>
                </c:pt>
                <c:pt idx="7568">
                  <c:v>25.402000000000001</c:v>
                </c:pt>
                <c:pt idx="7569">
                  <c:v>25.402000000000001</c:v>
                </c:pt>
                <c:pt idx="7570">
                  <c:v>25.402000000000001</c:v>
                </c:pt>
                <c:pt idx="7571">
                  <c:v>25.402000000000001</c:v>
                </c:pt>
                <c:pt idx="7572">
                  <c:v>25.402000000000001</c:v>
                </c:pt>
                <c:pt idx="7573">
                  <c:v>25.402000000000001</c:v>
                </c:pt>
                <c:pt idx="7574">
                  <c:v>25.402000000000001</c:v>
                </c:pt>
                <c:pt idx="7575">
                  <c:v>25.402000000000001</c:v>
                </c:pt>
                <c:pt idx="7576">
                  <c:v>25.402000000000001</c:v>
                </c:pt>
                <c:pt idx="7577">
                  <c:v>25.402000000000001</c:v>
                </c:pt>
                <c:pt idx="7578">
                  <c:v>25.402000000000001</c:v>
                </c:pt>
                <c:pt idx="7579">
                  <c:v>25.305</c:v>
                </c:pt>
                <c:pt idx="7580">
                  <c:v>25.305</c:v>
                </c:pt>
                <c:pt idx="7581">
                  <c:v>25.305</c:v>
                </c:pt>
                <c:pt idx="7582">
                  <c:v>25.305</c:v>
                </c:pt>
                <c:pt idx="7583">
                  <c:v>25.305</c:v>
                </c:pt>
                <c:pt idx="7584">
                  <c:v>25.305</c:v>
                </c:pt>
                <c:pt idx="7585">
                  <c:v>25.305</c:v>
                </c:pt>
                <c:pt idx="7586">
                  <c:v>25.305</c:v>
                </c:pt>
                <c:pt idx="7587">
                  <c:v>25.305</c:v>
                </c:pt>
                <c:pt idx="7588">
                  <c:v>25.305</c:v>
                </c:pt>
                <c:pt idx="7589">
                  <c:v>25.305</c:v>
                </c:pt>
                <c:pt idx="7590">
                  <c:v>25.305</c:v>
                </c:pt>
                <c:pt idx="7591">
                  <c:v>25.305</c:v>
                </c:pt>
                <c:pt idx="7592">
                  <c:v>25.305</c:v>
                </c:pt>
                <c:pt idx="7593">
                  <c:v>25.402000000000001</c:v>
                </c:pt>
                <c:pt idx="7594">
                  <c:v>25.402000000000001</c:v>
                </c:pt>
                <c:pt idx="7595">
                  <c:v>25.402000000000001</c:v>
                </c:pt>
                <c:pt idx="7596">
                  <c:v>25.402000000000001</c:v>
                </c:pt>
                <c:pt idx="7597">
                  <c:v>25.402000000000001</c:v>
                </c:pt>
                <c:pt idx="7598">
                  <c:v>25.402000000000001</c:v>
                </c:pt>
                <c:pt idx="7599">
                  <c:v>25.402000000000001</c:v>
                </c:pt>
                <c:pt idx="7600">
                  <c:v>25.402000000000001</c:v>
                </c:pt>
                <c:pt idx="7601">
                  <c:v>25.402000000000001</c:v>
                </c:pt>
                <c:pt idx="7602">
                  <c:v>25.402000000000001</c:v>
                </c:pt>
                <c:pt idx="7603">
                  <c:v>25.402000000000001</c:v>
                </c:pt>
                <c:pt idx="7604">
                  <c:v>25.402000000000001</c:v>
                </c:pt>
                <c:pt idx="7605">
                  <c:v>25.402000000000001</c:v>
                </c:pt>
                <c:pt idx="7606">
                  <c:v>25.402000000000001</c:v>
                </c:pt>
                <c:pt idx="7607">
                  <c:v>25.402000000000001</c:v>
                </c:pt>
                <c:pt idx="7608">
                  <c:v>25.402000000000001</c:v>
                </c:pt>
                <c:pt idx="7609">
                  <c:v>25.402000000000001</c:v>
                </c:pt>
                <c:pt idx="7610">
                  <c:v>25.402000000000001</c:v>
                </c:pt>
                <c:pt idx="7611">
                  <c:v>25.402000000000001</c:v>
                </c:pt>
                <c:pt idx="7612">
                  <c:v>25.402000000000001</c:v>
                </c:pt>
                <c:pt idx="7613">
                  <c:v>25.402000000000001</c:v>
                </c:pt>
                <c:pt idx="7614">
                  <c:v>25.402000000000001</c:v>
                </c:pt>
                <c:pt idx="7615">
                  <c:v>25.402000000000001</c:v>
                </c:pt>
                <c:pt idx="7616">
                  <c:v>25.402000000000001</c:v>
                </c:pt>
                <c:pt idx="7617">
                  <c:v>25.402000000000001</c:v>
                </c:pt>
                <c:pt idx="7618">
                  <c:v>25.402000000000001</c:v>
                </c:pt>
                <c:pt idx="7619">
                  <c:v>25.402000000000001</c:v>
                </c:pt>
                <c:pt idx="7620">
                  <c:v>25.402000000000001</c:v>
                </c:pt>
                <c:pt idx="7621">
                  <c:v>25.402000000000001</c:v>
                </c:pt>
                <c:pt idx="7622">
                  <c:v>25.402000000000001</c:v>
                </c:pt>
                <c:pt idx="7623">
                  <c:v>25.402000000000001</c:v>
                </c:pt>
                <c:pt idx="7624">
                  <c:v>25.402000000000001</c:v>
                </c:pt>
                <c:pt idx="7625">
                  <c:v>25.402000000000001</c:v>
                </c:pt>
                <c:pt idx="7626">
                  <c:v>25.402000000000001</c:v>
                </c:pt>
                <c:pt idx="7627">
                  <c:v>25.402000000000001</c:v>
                </c:pt>
                <c:pt idx="7628">
                  <c:v>25.402000000000001</c:v>
                </c:pt>
                <c:pt idx="7629">
                  <c:v>25.402000000000001</c:v>
                </c:pt>
                <c:pt idx="7630">
                  <c:v>25.402000000000001</c:v>
                </c:pt>
                <c:pt idx="7631">
                  <c:v>25.402000000000001</c:v>
                </c:pt>
                <c:pt idx="7632">
                  <c:v>25.402000000000001</c:v>
                </c:pt>
                <c:pt idx="7633">
                  <c:v>25.402000000000001</c:v>
                </c:pt>
                <c:pt idx="7634">
                  <c:v>25.402000000000001</c:v>
                </c:pt>
                <c:pt idx="7635">
                  <c:v>25.402000000000001</c:v>
                </c:pt>
                <c:pt idx="7636">
                  <c:v>25.402000000000001</c:v>
                </c:pt>
                <c:pt idx="7637">
                  <c:v>25.402000000000001</c:v>
                </c:pt>
                <c:pt idx="7638">
                  <c:v>25.402000000000001</c:v>
                </c:pt>
                <c:pt idx="7639">
                  <c:v>25.402000000000001</c:v>
                </c:pt>
                <c:pt idx="7640">
                  <c:v>25.402000000000001</c:v>
                </c:pt>
                <c:pt idx="7641">
                  <c:v>25.402000000000001</c:v>
                </c:pt>
                <c:pt idx="7642">
                  <c:v>25.402000000000001</c:v>
                </c:pt>
                <c:pt idx="7643">
                  <c:v>25.402000000000001</c:v>
                </c:pt>
                <c:pt idx="7644">
                  <c:v>25.402000000000001</c:v>
                </c:pt>
                <c:pt idx="7645">
                  <c:v>25.402000000000001</c:v>
                </c:pt>
                <c:pt idx="7646">
                  <c:v>25.402000000000001</c:v>
                </c:pt>
                <c:pt idx="7647">
                  <c:v>25.402000000000001</c:v>
                </c:pt>
                <c:pt idx="7648">
                  <c:v>25.402000000000001</c:v>
                </c:pt>
                <c:pt idx="7649">
                  <c:v>25.402000000000001</c:v>
                </c:pt>
                <c:pt idx="7650">
                  <c:v>25.402000000000001</c:v>
                </c:pt>
                <c:pt idx="7651">
                  <c:v>25.402000000000001</c:v>
                </c:pt>
                <c:pt idx="7652">
                  <c:v>25.402000000000001</c:v>
                </c:pt>
                <c:pt idx="7653">
                  <c:v>25.402000000000001</c:v>
                </c:pt>
                <c:pt idx="7654">
                  <c:v>25.402000000000001</c:v>
                </c:pt>
                <c:pt idx="7655">
                  <c:v>25.402000000000001</c:v>
                </c:pt>
                <c:pt idx="7656">
                  <c:v>25.402000000000001</c:v>
                </c:pt>
                <c:pt idx="7657">
                  <c:v>25.402000000000001</c:v>
                </c:pt>
                <c:pt idx="7658">
                  <c:v>25.305</c:v>
                </c:pt>
                <c:pt idx="7659">
                  <c:v>25.305</c:v>
                </c:pt>
                <c:pt idx="7660">
                  <c:v>25.402000000000001</c:v>
                </c:pt>
                <c:pt idx="7661">
                  <c:v>25.305</c:v>
                </c:pt>
                <c:pt idx="7662">
                  <c:v>25.305</c:v>
                </c:pt>
                <c:pt idx="7663">
                  <c:v>25.305</c:v>
                </c:pt>
                <c:pt idx="7664">
                  <c:v>25.305</c:v>
                </c:pt>
                <c:pt idx="7665">
                  <c:v>25.402000000000001</c:v>
                </c:pt>
                <c:pt idx="7666">
                  <c:v>25.305</c:v>
                </c:pt>
                <c:pt idx="7667">
                  <c:v>25.305</c:v>
                </c:pt>
                <c:pt idx="7668">
                  <c:v>25.402000000000001</c:v>
                </c:pt>
                <c:pt idx="7669">
                  <c:v>25.402000000000001</c:v>
                </c:pt>
                <c:pt idx="7670">
                  <c:v>25.402000000000001</c:v>
                </c:pt>
                <c:pt idx="7671">
                  <c:v>25.402000000000001</c:v>
                </c:pt>
                <c:pt idx="7672">
                  <c:v>25.402000000000001</c:v>
                </c:pt>
                <c:pt idx="7673">
                  <c:v>25.402000000000001</c:v>
                </c:pt>
                <c:pt idx="7674">
                  <c:v>25.402000000000001</c:v>
                </c:pt>
                <c:pt idx="7675">
                  <c:v>25.402000000000001</c:v>
                </c:pt>
                <c:pt idx="7676">
                  <c:v>25.402000000000001</c:v>
                </c:pt>
                <c:pt idx="7677">
                  <c:v>25.402000000000001</c:v>
                </c:pt>
                <c:pt idx="7678">
                  <c:v>25.402000000000001</c:v>
                </c:pt>
                <c:pt idx="7679">
                  <c:v>25.402000000000001</c:v>
                </c:pt>
                <c:pt idx="7680">
                  <c:v>25.402000000000001</c:v>
                </c:pt>
                <c:pt idx="7681">
                  <c:v>25.402000000000001</c:v>
                </c:pt>
                <c:pt idx="7682">
                  <c:v>25.402000000000001</c:v>
                </c:pt>
                <c:pt idx="7683">
                  <c:v>25.402000000000001</c:v>
                </c:pt>
                <c:pt idx="7684">
                  <c:v>25.402000000000001</c:v>
                </c:pt>
                <c:pt idx="7685">
                  <c:v>25.402000000000001</c:v>
                </c:pt>
                <c:pt idx="7686">
                  <c:v>25.402000000000001</c:v>
                </c:pt>
                <c:pt idx="7687">
                  <c:v>25.402000000000001</c:v>
                </c:pt>
                <c:pt idx="7688">
                  <c:v>25.402000000000001</c:v>
                </c:pt>
                <c:pt idx="7689">
                  <c:v>25.402000000000001</c:v>
                </c:pt>
                <c:pt idx="7690">
                  <c:v>25.402000000000001</c:v>
                </c:pt>
                <c:pt idx="7691">
                  <c:v>25.402000000000001</c:v>
                </c:pt>
                <c:pt idx="7692">
                  <c:v>25.402000000000001</c:v>
                </c:pt>
                <c:pt idx="7693">
                  <c:v>25.402000000000001</c:v>
                </c:pt>
                <c:pt idx="7694">
                  <c:v>25.402000000000001</c:v>
                </c:pt>
                <c:pt idx="7695">
                  <c:v>25.402000000000001</c:v>
                </c:pt>
                <c:pt idx="7696">
                  <c:v>25.402000000000001</c:v>
                </c:pt>
                <c:pt idx="7697">
                  <c:v>25.402000000000001</c:v>
                </c:pt>
                <c:pt idx="7698">
                  <c:v>25.402000000000001</c:v>
                </c:pt>
                <c:pt idx="7699">
                  <c:v>25.402000000000001</c:v>
                </c:pt>
                <c:pt idx="7700">
                  <c:v>25.402000000000001</c:v>
                </c:pt>
                <c:pt idx="7701">
                  <c:v>25.402000000000001</c:v>
                </c:pt>
                <c:pt idx="7702">
                  <c:v>25.402000000000001</c:v>
                </c:pt>
                <c:pt idx="7703">
                  <c:v>25.402000000000001</c:v>
                </c:pt>
                <c:pt idx="7704">
                  <c:v>25.402000000000001</c:v>
                </c:pt>
                <c:pt idx="7705">
                  <c:v>25.402000000000001</c:v>
                </c:pt>
                <c:pt idx="7706">
                  <c:v>25.402000000000001</c:v>
                </c:pt>
                <c:pt idx="7707">
                  <c:v>25.402000000000001</c:v>
                </c:pt>
                <c:pt idx="7708">
                  <c:v>25.402000000000001</c:v>
                </c:pt>
                <c:pt idx="7709">
                  <c:v>25.402000000000001</c:v>
                </c:pt>
                <c:pt idx="7710">
                  <c:v>25.402000000000001</c:v>
                </c:pt>
                <c:pt idx="7711">
                  <c:v>25.402000000000001</c:v>
                </c:pt>
                <c:pt idx="7712">
                  <c:v>25.402000000000001</c:v>
                </c:pt>
                <c:pt idx="7713">
                  <c:v>25.402000000000001</c:v>
                </c:pt>
                <c:pt idx="7714">
                  <c:v>25.402000000000001</c:v>
                </c:pt>
                <c:pt idx="7715">
                  <c:v>25.402000000000001</c:v>
                </c:pt>
                <c:pt idx="7716">
                  <c:v>25.402000000000001</c:v>
                </c:pt>
                <c:pt idx="7717">
                  <c:v>25.402000000000001</c:v>
                </c:pt>
                <c:pt idx="7718">
                  <c:v>25.402000000000001</c:v>
                </c:pt>
                <c:pt idx="7719">
                  <c:v>25.402000000000001</c:v>
                </c:pt>
                <c:pt idx="7720">
                  <c:v>25.402000000000001</c:v>
                </c:pt>
                <c:pt idx="7721">
                  <c:v>25.402000000000001</c:v>
                </c:pt>
                <c:pt idx="7722">
                  <c:v>25.402000000000001</c:v>
                </c:pt>
                <c:pt idx="7723">
                  <c:v>25.402000000000001</c:v>
                </c:pt>
                <c:pt idx="7724">
                  <c:v>25.402000000000001</c:v>
                </c:pt>
                <c:pt idx="7725">
                  <c:v>25.402000000000001</c:v>
                </c:pt>
                <c:pt idx="7726">
                  <c:v>25.402000000000001</c:v>
                </c:pt>
                <c:pt idx="7727">
                  <c:v>25.402000000000001</c:v>
                </c:pt>
                <c:pt idx="7728">
                  <c:v>25.402000000000001</c:v>
                </c:pt>
                <c:pt idx="7729">
                  <c:v>25.305</c:v>
                </c:pt>
                <c:pt idx="7730">
                  <c:v>25.402000000000001</c:v>
                </c:pt>
                <c:pt idx="7731">
                  <c:v>25.305</c:v>
                </c:pt>
                <c:pt idx="7732">
                  <c:v>25.402000000000001</c:v>
                </c:pt>
                <c:pt idx="7733">
                  <c:v>25.305</c:v>
                </c:pt>
                <c:pt idx="7734">
                  <c:v>25.305</c:v>
                </c:pt>
                <c:pt idx="7735">
                  <c:v>25.305</c:v>
                </c:pt>
                <c:pt idx="7736">
                  <c:v>25.305</c:v>
                </c:pt>
                <c:pt idx="7737">
                  <c:v>25.305</c:v>
                </c:pt>
                <c:pt idx="7738">
                  <c:v>25.305</c:v>
                </c:pt>
                <c:pt idx="7739">
                  <c:v>25.305</c:v>
                </c:pt>
                <c:pt idx="7740">
                  <c:v>25.305</c:v>
                </c:pt>
                <c:pt idx="7741">
                  <c:v>25.305</c:v>
                </c:pt>
                <c:pt idx="7742">
                  <c:v>25.305</c:v>
                </c:pt>
                <c:pt idx="7743">
                  <c:v>25.305</c:v>
                </c:pt>
                <c:pt idx="7744">
                  <c:v>25.305</c:v>
                </c:pt>
                <c:pt idx="7745">
                  <c:v>25.402000000000001</c:v>
                </c:pt>
                <c:pt idx="7746">
                  <c:v>25.402000000000001</c:v>
                </c:pt>
                <c:pt idx="7747">
                  <c:v>25.305</c:v>
                </c:pt>
                <c:pt idx="7748">
                  <c:v>25.402000000000001</c:v>
                </c:pt>
                <c:pt idx="7749">
                  <c:v>25.402000000000001</c:v>
                </c:pt>
                <c:pt idx="7750">
                  <c:v>25.402000000000001</c:v>
                </c:pt>
                <c:pt idx="7751">
                  <c:v>25.305</c:v>
                </c:pt>
                <c:pt idx="7752">
                  <c:v>25.402000000000001</c:v>
                </c:pt>
                <c:pt idx="7753">
                  <c:v>25.402000000000001</c:v>
                </c:pt>
                <c:pt idx="7754">
                  <c:v>25.402000000000001</c:v>
                </c:pt>
                <c:pt idx="7755">
                  <c:v>25.402000000000001</c:v>
                </c:pt>
                <c:pt idx="7756">
                  <c:v>25.402000000000001</c:v>
                </c:pt>
                <c:pt idx="7757">
                  <c:v>25.402000000000001</c:v>
                </c:pt>
                <c:pt idx="7758">
                  <c:v>25.402000000000001</c:v>
                </c:pt>
                <c:pt idx="7759">
                  <c:v>25.402000000000001</c:v>
                </c:pt>
                <c:pt idx="7760">
                  <c:v>25.402000000000001</c:v>
                </c:pt>
                <c:pt idx="7761">
                  <c:v>25.402000000000001</c:v>
                </c:pt>
                <c:pt idx="7762">
                  <c:v>25.402000000000001</c:v>
                </c:pt>
                <c:pt idx="7763">
                  <c:v>25.402000000000001</c:v>
                </c:pt>
                <c:pt idx="7764">
                  <c:v>25.402000000000001</c:v>
                </c:pt>
                <c:pt idx="7765">
                  <c:v>25.402000000000001</c:v>
                </c:pt>
                <c:pt idx="7766">
                  <c:v>25.402000000000001</c:v>
                </c:pt>
                <c:pt idx="7767">
                  <c:v>25.402000000000001</c:v>
                </c:pt>
                <c:pt idx="7768">
                  <c:v>25.402000000000001</c:v>
                </c:pt>
                <c:pt idx="7769">
                  <c:v>25.402000000000001</c:v>
                </c:pt>
                <c:pt idx="7770">
                  <c:v>25.402000000000001</c:v>
                </c:pt>
                <c:pt idx="7771">
                  <c:v>25.402000000000001</c:v>
                </c:pt>
                <c:pt idx="7772">
                  <c:v>25.402000000000001</c:v>
                </c:pt>
                <c:pt idx="7773">
                  <c:v>25.402000000000001</c:v>
                </c:pt>
                <c:pt idx="7774">
                  <c:v>25.402000000000001</c:v>
                </c:pt>
                <c:pt idx="7775">
                  <c:v>25.402000000000001</c:v>
                </c:pt>
                <c:pt idx="7776">
                  <c:v>25.402000000000001</c:v>
                </c:pt>
                <c:pt idx="7777">
                  <c:v>25.402000000000001</c:v>
                </c:pt>
                <c:pt idx="7778">
                  <c:v>25.402000000000001</c:v>
                </c:pt>
                <c:pt idx="7779">
                  <c:v>25.402000000000001</c:v>
                </c:pt>
                <c:pt idx="7780">
                  <c:v>25.402000000000001</c:v>
                </c:pt>
                <c:pt idx="7781">
                  <c:v>25.402000000000001</c:v>
                </c:pt>
                <c:pt idx="7782">
                  <c:v>25.402000000000001</c:v>
                </c:pt>
                <c:pt idx="7783">
                  <c:v>25.402000000000001</c:v>
                </c:pt>
                <c:pt idx="7784">
                  <c:v>25.402000000000001</c:v>
                </c:pt>
                <c:pt idx="7785">
                  <c:v>25.402000000000001</c:v>
                </c:pt>
                <c:pt idx="7786">
                  <c:v>25.402000000000001</c:v>
                </c:pt>
                <c:pt idx="7787">
                  <c:v>25.402000000000001</c:v>
                </c:pt>
                <c:pt idx="7788">
                  <c:v>25.402000000000001</c:v>
                </c:pt>
                <c:pt idx="7789">
                  <c:v>25.402000000000001</c:v>
                </c:pt>
                <c:pt idx="7790">
                  <c:v>25.402000000000001</c:v>
                </c:pt>
                <c:pt idx="7791">
                  <c:v>25.402000000000001</c:v>
                </c:pt>
                <c:pt idx="7792">
                  <c:v>25.402000000000001</c:v>
                </c:pt>
                <c:pt idx="7793">
                  <c:v>25.402000000000001</c:v>
                </c:pt>
                <c:pt idx="7794">
                  <c:v>25.402000000000001</c:v>
                </c:pt>
                <c:pt idx="7795">
                  <c:v>25.402000000000001</c:v>
                </c:pt>
                <c:pt idx="7796">
                  <c:v>25.402000000000001</c:v>
                </c:pt>
                <c:pt idx="7797">
                  <c:v>25.402000000000001</c:v>
                </c:pt>
                <c:pt idx="7798">
                  <c:v>25.402000000000001</c:v>
                </c:pt>
                <c:pt idx="7799">
                  <c:v>25.402000000000001</c:v>
                </c:pt>
                <c:pt idx="7800">
                  <c:v>25.402000000000001</c:v>
                </c:pt>
                <c:pt idx="7801">
                  <c:v>25.402000000000001</c:v>
                </c:pt>
                <c:pt idx="7802">
                  <c:v>25.402000000000001</c:v>
                </c:pt>
                <c:pt idx="7803">
                  <c:v>25.402000000000001</c:v>
                </c:pt>
                <c:pt idx="7804">
                  <c:v>25.402000000000001</c:v>
                </c:pt>
                <c:pt idx="7805">
                  <c:v>25.402000000000001</c:v>
                </c:pt>
                <c:pt idx="7806">
                  <c:v>25.305</c:v>
                </c:pt>
                <c:pt idx="7807">
                  <c:v>25.402000000000001</c:v>
                </c:pt>
                <c:pt idx="7808">
                  <c:v>25.305</c:v>
                </c:pt>
                <c:pt idx="7809">
                  <c:v>25.305</c:v>
                </c:pt>
                <c:pt idx="7810">
                  <c:v>25.305</c:v>
                </c:pt>
                <c:pt idx="7811">
                  <c:v>25.305</c:v>
                </c:pt>
                <c:pt idx="7812">
                  <c:v>25.305</c:v>
                </c:pt>
                <c:pt idx="7813">
                  <c:v>25.305</c:v>
                </c:pt>
                <c:pt idx="7814">
                  <c:v>25.305</c:v>
                </c:pt>
                <c:pt idx="7815">
                  <c:v>25.305</c:v>
                </c:pt>
                <c:pt idx="7816">
                  <c:v>25.305</c:v>
                </c:pt>
                <c:pt idx="7817">
                  <c:v>25.305</c:v>
                </c:pt>
                <c:pt idx="7818">
                  <c:v>25.305</c:v>
                </c:pt>
                <c:pt idx="7819">
                  <c:v>25.305</c:v>
                </c:pt>
                <c:pt idx="7820">
                  <c:v>25.305</c:v>
                </c:pt>
                <c:pt idx="7821">
                  <c:v>25.305</c:v>
                </c:pt>
                <c:pt idx="7822">
                  <c:v>25.305</c:v>
                </c:pt>
                <c:pt idx="7823">
                  <c:v>25.305</c:v>
                </c:pt>
                <c:pt idx="7824">
                  <c:v>25.305</c:v>
                </c:pt>
                <c:pt idx="7825">
                  <c:v>25.305</c:v>
                </c:pt>
                <c:pt idx="7826">
                  <c:v>25.402000000000001</c:v>
                </c:pt>
                <c:pt idx="7827">
                  <c:v>25.305</c:v>
                </c:pt>
                <c:pt idx="7828">
                  <c:v>25.402000000000001</c:v>
                </c:pt>
                <c:pt idx="7829">
                  <c:v>25.402000000000001</c:v>
                </c:pt>
                <c:pt idx="7830">
                  <c:v>25.402000000000001</c:v>
                </c:pt>
                <c:pt idx="7831">
                  <c:v>25.402000000000001</c:v>
                </c:pt>
                <c:pt idx="7832">
                  <c:v>25.402000000000001</c:v>
                </c:pt>
                <c:pt idx="7833">
                  <c:v>25.402000000000001</c:v>
                </c:pt>
                <c:pt idx="7834">
                  <c:v>25.402000000000001</c:v>
                </c:pt>
                <c:pt idx="7835">
                  <c:v>25.402000000000001</c:v>
                </c:pt>
                <c:pt idx="7836">
                  <c:v>25.402000000000001</c:v>
                </c:pt>
                <c:pt idx="7837">
                  <c:v>25.402000000000001</c:v>
                </c:pt>
                <c:pt idx="7838">
                  <c:v>25.402000000000001</c:v>
                </c:pt>
                <c:pt idx="7839">
                  <c:v>25.402000000000001</c:v>
                </c:pt>
                <c:pt idx="7840">
                  <c:v>25.402000000000001</c:v>
                </c:pt>
                <c:pt idx="7841">
                  <c:v>25.402000000000001</c:v>
                </c:pt>
                <c:pt idx="7842">
                  <c:v>25.402000000000001</c:v>
                </c:pt>
                <c:pt idx="7843">
                  <c:v>25.402000000000001</c:v>
                </c:pt>
                <c:pt idx="7844">
                  <c:v>25.402000000000001</c:v>
                </c:pt>
                <c:pt idx="7845">
                  <c:v>25.402000000000001</c:v>
                </c:pt>
                <c:pt idx="7846">
                  <c:v>25.402000000000001</c:v>
                </c:pt>
                <c:pt idx="7847">
                  <c:v>25.402000000000001</c:v>
                </c:pt>
                <c:pt idx="7848">
                  <c:v>25.402000000000001</c:v>
                </c:pt>
                <c:pt idx="7849">
                  <c:v>25.402000000000001</c:v>
                </c:pt>
                <c:pt idx="7850">
                  <c:v>25.402000000000001</c:v>
                </c:pt>
                <c:pt idx="7851">
                  <c:v>25.402000000000001</c:v>
                </c:pt>
                <c:pt idx="7852">
                  <c:v>25.402000000000001</c:v>
                </c:pt>
                <c:pt idx="7853">
                  <c:v>25.402000000000001</c:v>
                </c:pt>
                <c:pt idx="7854">
                  <c:v>25.402000000000001</c:v>
                </c:pt>
                <c:pt idx="7855">
                  <c:v>25.402000000000001</c:v>
                </c:pt>
                <c:pt idx="7856">
                  <c:v>25.402000000000001</c:v>
                </c:pt>
                <c:pt idx="7857">
                  <c:v>25.402000000000001</c:v>
                </c:pt>
                <c:pt idx="7858">
                  <c:v>25.402000000000001</c:v>
                </c:pt>
                <c:pt idx="7859">
                  <c:v>25.402000000000001</c:v>
                </c:pt>
                <c:pt idx="7860">
                  <c:v>25.402000000000001</c:v>
                </c:pt>
                <c:pt idx="7861">
                  <c:v>25.402000000000001</c:v>
                </c:pt>
                <c:pt idx="7862">
                  <c:v>25.402000000000001</c:v>
                </c:pt>
                <c:pt idx="7863">
                  <c:v>25.402000000000001</c:v>
                </c:pt>
                <c:pt idx="7864">
                  <c:v>25.402000000000001</c:v>
                </c:pt>
                <c:pt idx="7865">
                  <c:v>25.402000000000001</c:v>
                </c:pt>
                <c:pt idx="7866">
                  <c:v>25.402000000000001</c:v>
                </c:pt>
                <c:pt idx="7867">
                  <c:v>25.402000000000001</c:v>
                </c:pt>
                <c:pt idx="7868">
                  <c:v>25.402000000000001</c:v>
                </c:pt>
                <c:pt idx="7869">
                  <c:v>25.402000000000001</c:v>
                </c:pt>
                <c:pt idx="7870">
                  <c:v>25.402000000000001</c:v>
                </c:pt>
                <c:pt idx="7871">
                  <c:v>25.402000000000001</c:v>
                </c:pt>
                <c:pt idx="7872">
                  <c:v>25.402000000000001</c:v>
                </c:pt>
                <c:pt idx="7873">
                  <c:v>25.402000000000001</c:v>
                </c:pt>
                <c:pt idx="7874">
                  <c:v>25.402000000000001</c:v>
                </c:pt>
                <c:pt idx="7875">
                  <c:v>25.402000000000001</c:v>
                </c:pt>
                <c:pt idx="7876">
                  <c:v>25.402000000000001</c:v>
                </c:pt>
                <c:pt idx="7877">
                  <c:v>25.402000000000001</c:v>
                </c:pt>
                <c:pt idx="7878">
                  <c:v>25.402000000000001</c:v>
                </c:pt>
                <c:pt idx="7879">
                  <c:v>25.402000000000001</c:v>
                </c:pt>
                <c:pt idx="7880">
                  <c:v>25.402000000000001</c:v>
                </c:pt>
                <c:pt idx="7881">
                  <c:v>25.402000000000001</c:v>
                </c:pt>
                <c:pt idx="7882">
                  <c:v>25.402000000000001</c:v>
                </c:pt>
                <c:pt idx="7883">
                  <c:v>25.402000000000001</c:v>
                </c:pt>
                <c:pt idx="7884">
                  <c:v>25.305</c:v>
                </c:pt>
                <c:pt idx="7885">
                  <c:v>25.305</c:v>
                </c:pt>
                <c:pt idx="7886">
                  <c:v>25.305</c:v>
                </c:pt>
                <c:pt idx="7887">
                  <c:v>25.305</c:v>
                </c:pt>
                <c:pt idx="7888">
                  <c:v>25.305</c:v>
                </c:pt>
                <c:pt idx="7889">
                  <c:v>25.305</c:v>
                </c:pt>
                <c:pt idx="7890">
                  <c:v>25.305</c:v>
                </c:pt>
                <c:pt idx="7891">
                  <c:v>25.305</c:v>
                </c:pt>
                <c:pt idx="7892">
                  <c:v>25.305</c:v>
                </c:pt>
                <c:pt idx="7893">
                  <c:v>25.305</c:v>
                </c:pt>
                <c:pt idx="7894">
                  <c:v>25.305</c:v>
                </c:pt>
                <c:pt idx="7895">
                  <c:v>25.305</c:v>
                </c:pt>
                <c:pt idx="7896">
                  <c:v>25.305</c:v>
                </c:pt>
                <c:pt idx="7897">
                  <c:v>25.305</c:v>
                </c:pt>
                <c:pt idx="7898">
                  <c:v>25.305</c:v>
                </c:pt>
                <c:pt idx="7899">
                  <c:v>25.305</c:v>
                </c:pt>
                <c:pt idx="7900">
                  <c:v>25.305</c:v>
                </c:pt>
                <c:pt idx="7901">
                  <c:v>25.305</c:v>
                </c:pt>
                <c:pt idx="7902">
                  <c:v>25.305</c:v>
                </c:pt>
                <c:pt idx="7903">
                  <c:v>25.305</c:v>
                </c:pt>
                <c:pt idx="7904">
                  <c:v>25.305</c:v>
                </c:pt>
                <c:pt idx="7905">
                  <c:v>25.305</c:v>
                </c:pt>
                <c:pt idx="7906">
                  <c:v>25.402000000000001</c:v>
                </c:pt>
                <c:pt idx="7907">
                  <c:v>25.402000000000001</c:v>
                </c:pt>
                <c:pt idx="7908">
                  <c:v>25.402000000000001</c:v>
                </c:pt>
                <c:pt idx="7909">
                  <c:v>25.402000000000001</c:v>
                </c:pt>
                <c:pt idx="7910">
                  <c:v>25.402000000000001</c:v>
                </c:pt>
                <c:pt idx="7911">
                  <c:v>25.305</c:v>
                </c:pt>
                <c:pt idx="7912">
                  <c:v>25.402000000000001</c:v>
                </c:pt>
                <c:pt idx="7913">
                  <c:v>25.402000000000001</c:v>
                </c:pt>
                <c:pt idx="7914">
                  <c:v>25.402000000000001</c:v>
                </c:pt>
                <c:pt idx="7915">
                  <c:v>25.402000000000001</c:v>
                </c:pt>
                <c:pt idx="7916">
                  <c:v>25.402000000000001</c:v>
                </c:pt>
                <c:pt idx="7917">
                  <c:v>25.402000000000001</c:v>
                </c:pt>
                <c:pt idx="7918">
                  <c:v>25.402000000000001</c:v>
                </c:pt>
                <c:pt idx="7919">
                  <c:v>25.402000000000001</c:v>
                </c:pt>
                <c:pt idx="7920">
                  <c:v>25.402000000000001</c:v>
                </c:pt>
                <c:pt idx="7921">
                  <c:v>25.402000000000001</c:v>
                </c:pt>
                <c:pt idx="7922">
                  <c:v>25.402000000000001</c:v>
                </c:pt>
                <c:pt idx="7923">
                  <c:v>25.402000000000001</c:v>
                </c:pt>
                <c:pt idx="7924">
                  <c:v>25.402000000000001</c:v>
                </c:pt>
                <c:pt idx="7925">
                  <c:v>25.402000000000001</c:v>
                </c:pt>
                <c:pt idx="7926">
                  <c:v>25.402000000000001</c:v>
                </c:pt>
                <c:pt idx="7927">
                  <c:v>25.402000000000001</c:v>
                </c:pt>
                <c:pt idx="7928">
                  <c:v>25.402000000000001</c:v>
                </c:pt>
                <c:pt idx="7929">
                  <c:v>25.402000000000001</c:v>
                </c:pt>
                <c:pt idx="7930">
                  <c:v>25.402000000000001</c:v>
                </c:pt>
                <c:pt idx="7931">
                  <c:v>25.402000000000001</c:v>
                </c:pt>
                <c:pt idx="7932">
                  <c:v>25.402000000000001</c:v>
                </c:pt>
                <c:pt idx="7933">
                  <c:v>25.402000000000001</c:v>
                </c:pt>
                <c:pt idx="7934">
                  <c:v>25.402000000000001</c:v>
                </c:pt>
                <c:pt idx="7935">
                  <c:v>25.402000000000001</c:v>
                </c:pt>
                <c:pt idx="7936">
                  <c:v>25.402000000000001</c:v>
                </c:pt>
                <c:pt idx="7937">
                  <c:v>25.402000000000001</c:v>
                </c:pt>
                <c:pt idx="7938">
                  <c:v>25.402000000000001</c:v>
                </c:pt>
                <c:pt idx="7939">
                  <c:v>25.402000000000001</c:v>
                </c:pt>
                <c:pt idx="7940">
                  <c:v>25.402000000000001</c:v>
                </c:pt>
                <c:pt idx="7941">
                  <c:v>25.402000000000001</c:v>
                </c:pt>
                <c:pt idx="7942">
                  <c:v>25.402000000000001</c:v>
                </c:pt>
                <c:pt idx="7943">
                  <c:v>25.402000000000001</c:v>
                </c:pt>
                <c:pt idx="7944">
                  <c:v>25.402000000000001</c:v>
                </c:pt>
                <c:pt idx="7945">
                  <c:v>25.402000000000001</c:v>
                </c:pt>
                <c:pt idx="7946">
                  <c:v>25.402000000000001</c:v>
                </c:pt>
                <c:pt idx="7947">
                  <c:v>25.402000000000001</c:v>
                </c:pt>
                <c:pt idx="7948">
                  <c:v>25.402000000000001</c:v>
                </c:pt>
                <c:pt idx="7949">
                  <c:v>25.402000000000001</c:v>
                </c:pt>
                <c:pt idx="7950">
                  <c:v>25.402000000000001</c:v>
                </c:pt>
                <c:pt idx="7951">
                  <c:v>25.402000000000001</c:v>
                </c:pt>
                <c:pt idx="7952">
                  <c:v>25.402000000000001</c:v>
                </c:pt>
                <c:pt idx="7953">
                  <c:v>25.402000000000001</c:v>
                </c:pt>
                <c:pt idx="7954">
                  <c:v>25.402000000000001</c:v>
                </c:pt>
                <c:pt idx="7955">
                  <c:v>25.402000000000001</c:v>
                </c:pt>
                <c:pt idx="7956">
                  <c:v>25.402000000000001</c:v>
                </c:pt>
                <c:pt idx="7957">
                  <c:v>25.402000000000001</c:v>
                </c:pt>
                <c:pt idx="7958">
                  <c:v>25.402000000000001</c:v>
                </c:pt>
                <c:pt idx="7959">
                  <c:v>25.402000000000001</c:v>
                </c:pt>
                <c:pt idx="7960">
                  <c:v>25.402000000000001</c:v>
                </c:pt>
                <c:pt idx="7961">
                  <c:v>25.305</c:v>
                </c:pt>
                <c:pt idx="7962">
                  <c:v>25.305</c:v>
                </c:pt>
                <c:pt idx="7963">
                  <c:v>25.305</c:v>
                </c:pt>
                <c:pt idx="7964">
                  <c:v>25.305</c:v>
                </c:pt>
                <c:pt idx="7965">
                  <c:v>25.305</c:v>
                </c:pt>
                <c:pt idx="7966">
                  <c:v>25.305</c:v>
                </c:pt>
                <c:pt idx="7967">
                  <c:v>25.305</c:v>
                </c:pt>
                <c:pt idx="7968">
                  <c:v>25.305</c:v>
                </c:pt>
                <c:pt idx="7969">
                  <c:v>25.305</c:v>
                </c:pt>
                <c:pt idx="7970">
                  <c:v>25.305</c:v>
                </c:pt>
                <c:pt idx="7971">
                  <c:v>25.305</c:v>
                </c:pt>
                <c:pt idx="7972">
                  <c:v>25.305</c:v>
                </c:pt>
                <c:pt idx="7973">
                  <c:v>25.305</c:v>
                </c:pt>
                <c:pt idx="7974">
                  <c:v>25.305</c:v>
                </c:pt>
                <c:pt idx="7975">
                  <c:v>25.305</c:v>
                </c:pt>
                <c:pt idx="7976">
                  <c:v>25.305</c:v>
                </c:pt>
                <c:pt idx="7977">
                  <c:v>25.305</c:v>
                </c:pt>
                <c:pt idx="7978">
                  <c:v>25.305</c:v>
                </c:pt>
                <c:pt idx="7979">
                  <c:v>25.305</c:v>
                </c:pt>
                <c:pt idx="7980">
                  <c:v>25.305</c:v>
                </c:pt>
                <c:pt idx="7981">
                  <c:v>25.305</c:v>
                </c:pt>
                <c:pt idx="7982">
                  <c:v>25.305</c:v>
                </c:pt>
                <c:pt idx="7983">
                  <c:v>25.305</c:v>
                </c:pt>
                <c:pt idx="7984">
                  <c:v>25.305</c:v>
                </c:pt>
                <c:pt idx="7985">
                  <c:v>25.305</c:v>
                </c:pt>
                <c:pt idx="7986">
                  <c:v>25.305</c:v>
                </c:pt>
                <c:pt idx="7987">
                  <c:v>25.402000000000001</c:v>
                </c:pt>
                <c:pt idx="7988">
                  <c:v>25.305</c:v>
                </c:pt>
                <c:pt idx="7989">
                  <c:v>25.305</c:v>
                </c:pt>
                <c:pt idx="7990">
                  <c:v>25.305</c:v>
                </c:pt>
                <c:pt idx="7991">
                  <c:v>25.305</c:v>
                </c:pt>
                <c:pt idx="7992">
                  <c:v>25.305</c:v>
                </c:pt>
                <c:pt idx="7993">
                  <c:v>25.305</c:v>
                </c:pt>
                <c:pt idx="7994">
                  <c:v>25.305</c:v>
                </c:pt>
                <c:pt idx="7995">
                  <c:v>25.305</c:v>
                </c:pt>
                <c:pt idx="7996">
                  <c:v>25.305</c:v>
                </c:pt>
                <c:pt idx="7997">
                  <c:v>25.305</c:v>
                </c:pt>
                <c:pt idx="7998">
                  <c:v>25.402000000000001</c:v>
                </c:pt>
                <c:pt idx="7999">
                  <c:v>25.305</c:v>
                </c:pt>
                <c:pt idx="8000">
                  <c:v>25.402000000000001</c:v>
                </c:pt>
                <c:pt idx="8001">
                  <c:v>25.402000000000001</c:v>
                </c:pt>
                <c:pt idx="8002">
                  <c:v>25.402000000000001</c:v>
                </c:pt>
                <c:pt idx="8003">
                  <c:v>25.402000000000001</c:v>
                </c:pt>
                <c:pt idx="8004">
                  <c:v>25.402000000000001</c:v>
                </c:pt>
                <c:pt idx="8005">
                  <c:v>25.402000000000001</c:v>
                </c:pt>
                <c:pt idx="8006">
                  <c:v>25.402000000000001</c:v>
                </c:pt>
                <c:pt idx="8007">
                  <c:v>25.402000000000001</c:v>
                </c:pt>
                <c:pt idx="8008">
                  <c:v>25.402000000000001</c:v>
                </c:pt>
                <c:pt idx="8009">
                  <c:v>25.402000000000001</c:v>
                </c:pt>
                <c:pt idx="8010">
                  <c:v>25.402000000000001</c:v>
                </c:pt>
                <c:pt idx="8011">
                  <c:v>25.402000000000001</c:v>
                </c:pt>
                <c:pt idx="8012">
                  <c:v>25.402000000000001</c:v>
                </c:pt>
                <c:pt idx="8013">
                  <c:v>25.402000000000001</c:v>
                </c:pt>
                <c:pt idx="8014">
                  <c:v>25.402000000000001</c:v>
                </c:pt>
                <c:pt idx="8015">
                  <c:v>25.402000000000001</c:v>
                </c:pt>
                <c:pt idx="8016">
                  <c:v>25.402000000000001</c:v>
                </c:pt>
                <c:pt idx="8017">
                  <c:v>25.402000000000001</c:v>
                </c:pt>
                <c:pt idx="8018">
                  <c:v>25.402000000000001</c:v>
                </c:pt>
                <c:pt idx="8019">
                  <c:v>25.402000000000001</c:v>
                </c:pt>
                <c:pt idx="8020">
                  <c:v>25.402000000000001</c:v>
                </c:pt>
                <c:pt idx="8021">
                  <c:v>25.402000000000001</c:v>
                </c:pt>
                <c:pt idx="8022">
                  <c:v>25.402000000000001</c:v>
                </c:pt>
                <c:pt idx="8023">
                  <c:v>25.402000000000001</c:v>
                </c:pt>
                <c:pt idx="8024">
                  <c:v>25.402000000000001</c:v>
                </c:pt>
                <c:pt idx="8025">
                  <c:v>25.402000000000001</c:v>
                </c:pt>
                <c:pt idx="8026">
                  <c:v>25.402000000000001</c:v>
                </c:pt>
                <c:pt idx="8027">
                  <c:v>25.402000000000001</c:v>
                </c:pt>
                <c:pt idx="8028">
                  <c:v>25.402000000000001</c:v>
                </c:pt>
                <c:pt idx="8029">
                  <c:v>25.402000000000001</c:v>
                </c:pt>
                <c:pt idx="8030">
                  <c:v>25.402000000000001</c:v>
                </c:pt>
                <c:pt idx="8031">
                  <c:v>25.402000000000001</c:v>
                </c:pt>
                <c:pt idx="8032">
                  <c:v>25.402000000000001</c:v>
                </c:pt>
                <c:pt idx="8033">
                  <c:v>25.402000000000001</c:v>
                </c:pt>
                <c:pt idx="8034">
                  <c:v>25.402000000000001</c:v>
                </c:pt>
                <c:pt idx="8035">
                  <c:v>25.402000000000001</c:v>
                </c:pt>
                <c:pt idx="8036">
                  <c:v>25.402000000000001</c:v>
                </c:pt>
                <c:pt idx="8037">
                  <c:v>25.402000000000001</c:v>
                </c:pt>
                <c:pt idx="8038">
                  <c:v>25.402000000000001</c:v>
                </c:pt>
                <c:pt idx="8039">
                  <c:v>25.402000000000001</c:v>
                </c:pt>
                <c:pt idx="8040">
                  <c:v>25.402000000000001</c:v>
                </c:pt>
                <c:pt idx="8041">
                  <c:v>25.402000000000001</c:v>
                </c:pt>
                <c:pt idx="8042">
                  <c:v>25.305</c:v>
                </c:pt>
                <c:pt idx="8043">
                  <c:v>25.305</c:v>
                </c:pt>
                <c:pt idx="8044">
                  <c:v>25.305</c:v>
                </c:pt>
                <c:pt idx="8045">
                  <c:v>25.305</c:v>
                </c:pt>
                <c:pt idx="8046">
                  <c:v>25.305</c:v>
                </c:pt>
                <c:pt idx="8047">
                  <c:v>25.305</c:v>
                </c:pt>
                <c:pt idx="8048">
                  <c:v>25.305</c:v>
                </c:pt>
                <c:pt idx="8049">
                  <c:v>25.305</c:v>
                </c:pt>
                <c:pt idx="8050">
                  <c:v>25.305</c:v>
                </c:pt>
                <c:pt idx="8051">
                  <c:v>25.305</c:v>
                </c:pt>
                <c:pt idx="8052">
                  <c:v>25.305</c:v>
                </c:pt>
                <c:pt idx="8053">
                  <c:v>25.305</c:v>
                </c:pt>
                <c:pt idx="8054">
                  <c:v>25.305</c:v>
                </c:pt>
                <c:pt idx="8055">
                  <c:v>25.305</c:v>
                </c:pt>
                <c:pt idx="8056">
                  <c:v>25.305</c:v>
                </c:pt>
                <c:pt idx="8057">
                  <c:v>25.305</c:v>
                </c:pt>
                <c:pt idx="8058">
                  <c:v>25.305</c:v>
                </c:pt>
                <c:pt idx="8059">
                  <c:v>25.305</c:v>
                </c:pt>
                <c:pt idx="8060">
                  <c:v>25.305</c:v>
                </c:pt>
                <c:pt idx="8061">
                  <c:v>25.305</c:v>
                </c:pt>
                <c:pt idx="8062">
                  <c:v>25.305</c:v>
                </c:pt>
                <c:pt idx="8063">
                  <c:v>25.305</c:v>
                </c:pt>
                <c:pt idx="8064">
                  <c:v>25.305</c:v>
                </c:pt>
                <c:pt idx="8065">
                  <c:v>25.305</c:v>
                </c:pt>
                <c:pt idx="8066">
                  <c:v>25.305</c:v>
                </c:pt>
                <c:pt idx="8067">
                  <c:v>25.305</c:v>
                </c:pt>
                <c:pt idx="8068">
                  <c:v>25.305</c:v>
                </c:pt>
                <c:pt idx="8069">
                  <c:v>25.305</c:v>
                </c:pt>
                <c:pt idx="8070">
                  <c:v>25.305</c:v>
                </c:pt>
                <c:pt idx="8071">
                  <c:v>25.305</c:v>
                </c:pt>
                <c:pt idx="8072">
                  <c:v>25.305</c:v>
                </c:pt>
                <c:pt idx="8073">
                  <c:v>25.305</c:v>
                </c:pt>
                <c:pt idx="8074">
                  <c:v>25.305</c:v>
                </c:pt>
                <c:pt idx="8075">
                  <c:v>25.305</c:v>
                </c:pt>
                <c:pt idx="8076">
                  <c:v>25.305</c:v>
                </c:pt>
                <c:pt idx="8077">
                  <c:v>25.305</c:v>
                </c:pt>
                <c:pt idx="8078">
                  <c:v>25.305</c:v>
                </c:pt>
                <c:pt idx="8079">
                  <c:v>25.305</c:v>
                </c:pt>
                <c:pt idx="8080">
                  <c:v>25.305</c:v>
                </c:pt>
                <c:pt idx="8081">
                  <c:v>25.305</c:v>
                </c:pt>
                <c:pt idx="8082">
                  <c:v>25.305</c:v>
                </c:pt>
                <c:pt idx="8083">
                  <c:v>25.305</c:v>
                </c:pt>
                <c:pt idx="8084">
                  <c:v>25.305</c:v>
                </c:pt>
                <c:pt idx="8085">
                  <c:v>25.305</c:v>
                </c:pt>
                <c:pt idx="8086">
                  <c:v>25.305</c:v>
                </c:pt>
                <c:pt idx="8087">
                  <c:v>25.305</c:v>
                </c:pt>
                <c:pt idx="8088">
                  <c:v>25.305</c:v>
                </c:pt>
                <c:pt idx="8089">
                  <c:v>25.305</c:v>
                </c:pt>
                <c:pt idx="8090">
                  <c:v>25.305</c:v>
                </c:pt>
                <c:pt idx="8091">
                  <c:v>25.305</c:v>
                </c:pt>
                <c:pt idx="8092">
                  <c:v>25.305</c:v>
                </c:pt>
                <c:pt idx="8093">
                  <c:v>25.305</c:v>
                </c:pt>
                <c:pt idx="8094">
                  <c:v>25.305</c:v>
                </c:pt>
                <c:pt idx="8095">
                  <c:v>25.402000000000001</c:v>
                </c:pt>
                <c:pt idx="8096">
                  <c:v>25.305</c:v>
                </c:pt>
                <c:pt idx="8097">
                  <c:v>25.305</c:v>
                </c:pt>
                <c:pt idx="8098">
                  <c:v>25.305</c:v>
                </c:pt>
                <c:pt idx="8099">
                  <c:v>25.402000000000001</c:v>
                </c:pt>
                <c:pt idx="8100">
                  <c:v>25.402000000000001</c:v>
                </c:pt>
                <c:pt idx="8101">
                  <c:v>25.402000000000001</c:v>
                </c:pt>
                <c:pt idx="8102">
                  <c:v>25.402000000000001</c:v>
                </c:pt>
                <c:pt idx="8103">
                  <c:v>25.402000000000001</c:v>
                </c:pt>
                <c:pt idx="8104">
                  <c:v>25.402000000000001</c:v>
                </c:pt>
                <c:pt idx="8105">
                  <c:v>25.402000000000001</c:v>
                </c:pt>
                <c:pt idx="8106">
                  <c:v>25.402000000000001</c:v>
                </c:pt>
                <c:pt idx="8107">
                  <c:v>25.402000000000001</c:v>
                </c:pt>
                <c:pt idx="8108">
                  <c:v>25.402000000000001</c:v>
                </c:pt>
                <c:pt idx="8109">
                  <c:v>25.402000000000001</c:v>
                </c:pt>
                <c:pt idx="8110">
                  <c:v>25.402000000000001</c:v>
                </c:pt>
                <c:pt idx="8111">
                  <c:v>25.402000000000001</c:v>
                </c:pt>
                <c:pt idx="8112">
                  <c:v>25.402000000000001</c:v>
                </c:pt>
                <c:pt idx="8113">
                  <c:v>25.402000000000001</c:v>
                </c:pt>
                <c:pt idx="8114">
                  <c:v>25.402000000000001</c:v>
                </c:pt>
                <c:pt idx="8115">
                  <c:v>25.402000000000001</c:v>
                </c:pt>
                <c:pt idx="8116">
                  <c:v>25.402000000000001</c:v>
                </c:pt>
                <c:pt idx="8117">
                  <c:v>25.402000000000001</c:v>
                </c:pt>
                <c:pt idx="8118">
                  <c:v>25.402000000000001</c:v>
                </c:pt>
                <c:pt idx="8119">
                  <c:v>25.402000000000001</c:v>
                </c:pt>
                <c:pt idx="8120">
                  <c:v>25.402000000000001</c:v>
                </c:pt>
                <c:pt idx="8121">
                  <c:v>25.402000000000001</c:v>
                </c:pt>
                <c:pt idx="8122">
                  <c:v>25.402000000000001</c:v>
                </c:pt>
                <c:pt idx="8123">
                  <c:v>25.402000000000001</c:v>
                </c:pt>
                <c:pt idx="8124">
                  <c:v>25.402000000000001</c:v>
                </c:pt>
                <c:pt idx="8125">
                  <c:v>25.402000000000001</c:v>
                </c:pt>
                <c:pt idx="8126">
                  <c:v>25.402000000000001</c:v>
                </c:pt>
                <c:pt idx="8127">
                  <c:v>25.402000000000001</c:v>
                </c:pt>
                <c:pt idx="8128">
                  <c:v>25.402000000000001</c:v>
                </c:pt>
                <c:pt idx="8129">
                  <c:v>25.402000000000001</c:v>
                </c:pt>
                <c:pt idx="8130">
                  <c:v>25.402000000000001</c:v>
                </c:pt>
                <c:pt idx="8131">
                  <c:v>25.402000000000001</c:v>
                </c:pt>
                <c:pt idx="8132">
                  <c:v>25.305</c:v>
                </c:pt>
                <c:pt idx="8133">
                  <c:v>25.305</c:v>
                </c:pt>
                <c:pt idx="8134">
                  <c:v>25.305</c:v>
                </c:pt>
                <c:pt idx="8135">
                  <c:v>25.305</c:v>
                </c:pt>
                <c:pt idx="8136">
                  <c:v>25.305</c:v>
                </c:pt>
                <c:pt idx="8137">
                  <c:v>25.305</c:v>
                </c:pt>
                <c:pt idx="8138">
                  <c:v>25.305</c:v>
                </c:pt>
                <c:pt idx="8139">
                  <c:v>25.305</c:v>
                </c:pt>
                <c:pt idx="8140">
                  <c:v>25.305</c:v>
                </c:pt>
                <c:pt idx="8141">
                  <c:v>25.305</c:v>
                </c:pt>
                <c:pt idx="8142">
                  <c:v>25.305</c:v>
                </c:pt>
                <c:pt idx="8143">
                  <c:v>25.305</c:v>
                </c:pt>
                <c:pt idx="8144">
                  <c:v>25.305</c:v>
                </c:pt>
                <c:pt idx="8145">
                  <c:v>25.305</c:v>
                </c:pt>
                <c:pt idx="8146">
                  <c:v>25.305</c:v>
                </c:pt>
                <c:pt idx="8147">
                  <c:v>25.305</c:v>
                </c:pt>
                <c:pt idx="8148">
                  <c:v>25.305</c:v>
                </c:pt>
                <c:pt idx="8149">
                  <c:v>25.305</c:v>
                </c:pt>
                <c:pt idx="8150">
                  <c:v>25.305</c:v>
                </c:pt>
                <c:pt idx="8151">
                  <c:v>25.305</c:v>
                </c:pt>
                <c:pt idx="8152">
                  <c:v>25.305</c:v>
                </c:pt>
                <c:pt idx="8153">
                  <c:v>25.305</c:v>
                </c:pt>
                <c:pt idx="8154">
                  <c:v>25.305</c:v>
                </c:pt>
                <c:pt idx="8155">
                  <c:v>25.305</c:v>
                </c:pt>
                <c:pt idx="8156">
                  <c:v>25.305</c:v>
                </c:pt>
                <c:pt idx="8157">
                  <c:v>25.305</c:v>
                </c:pt>
                <c:pt idx="8158">
                  <c:v>25.305</c:v>
                </c:pt>
                <c:pt idx="8159">
                  <c:v>25.305</c:v>
                </c:pt>
                <c:pt idx="8160">
                  <c:v>25.305</c:v>
                </c:pt>
                <c:pt idx="8161">
                  <c:v>25.305</c:v>
                </c:pt>
                <c:pt idx="8162">
                  <c:v>25.305</c:v>
                </c:pt>
                <c:pt idx="8163">
                  <c:v>25.305</c:v>
                </c:pt>
                <c:pt idx="8164">
                  <c:v>25.305</c:v>
                </c:pt>
                <c:pt idx="8165">
                  <c:v>25.305</c:v>
                </c:pt>
                <c:pt idx="8166">
                  <c:v>25.305</c:v>
                </c:pt>
                <c:pt idx="8167">
                  <c:v>25.305</c:v>
                </c:pt>
                <c:pt idx="8168">
                  <c:v>25.305</c:v>
                </c:pt>
                <c:pt idx="8169">
                  <c:v>25.305</c:v>
                </c:pt>
                <c:pt idx="8170">
                  <c:v>25.305</c:v>
                </c:pt>
                <c:pt idx="8171">
                  <c:v>25.305</c:v>
                </c:pt>
                <c:pt idx="8172">
                  <c:v>25.305</c:v>
                </c:pt>
                <c:pt idx="8173">
                  <c:v>25.305</c:v>
                </c:pt>
                <c:pt idx="8174">
                  <c:v>25.305</c:v>
                </c:pt>
                <c:pt idx="8175">
                  <c:v>25.305</c:v>
                </c:pt>
                <c:pt idx="8176">
                  <c:v>25.305</c:v>
                </c:pt>
                <c:pt idx="8177">
                  <c:v>25.305</c:v>
                </c:pt>
                <c:pt idx="8178">
                  <c:v>25.305</c:v>
                </c:pt>
                <c:pt idx="8179">
                  <c:v>25.305</c:v>
                </c:pt>
                <c:pt idx="8180">
                  <c:v>25.305</c:v>
                </c:pt>
                <c:pt idx="8181">
                  <c:v>25.305</c:v>
                </c:pt>
                <c:pt idx="8182">
                  <c:v>25.305</c:v>
                </c:pt>
                <c:pt idx="8183">
                  <c:v>25.305</c:v>
                </c:pt>
                <c:pt idx="8184">
                  <c:v>25.305</c:v>
                </c:pt>
                <c:pt idx="8185">
                  <c:v>25.305</c:v>
                </c:pt>
                <c:pt idx="8186">
                  <c:v>25.305</c:v>
                </c:pt>
                <c:pt idx="8187">
                  <c:v>25.305</c:v>
                </c:pt>
                <c:pt idx="8188">
                  <c:v>25.305</c:v>
                </c:pt>
                <c:pt idx="8189">
                  <c:v>25.305</c:v>
                </c:pt>
                <c:pt idx="8190">
                  <c:v>25.305</c:v>
                </c:pt>
                <c:pt idx="8191">
                  <c:v>25.305</c:v>
                </c:pt>
                <c:pt idx="8192">
                  <c:v>25.305</c:v>
                </c:pt>
                <c:pt idx="8193">
                  <c:v>25.305</c:v>
                </c:pt>
                <c:pt idx="8194">
                  <c:v>25.305</c:v>
                </c:pt>
                <c:pt idx="8195">
                  <c:v>25.305</c:v>
                </c:pt>
                <c:pt idx="8196">
                  <c:v>25.305</c:v>
                </c:pt>
                <c:pt idx="8197">
                  <c:v>25.305</c:v>
                </c:pt>
                <c:pt idx="8198">
                  <c:v>25.305</c:v>
                </c:pt>
                <c:pt idx="8199">
                  <c:v>25.305</c:v>
                </c:pt>
                <c:pt idx="8200">
                  <c:v>25.305</c:v>
                </c:pt>
                <c:pt idx="8201">
                  <c:v>25.305</c:v>
                </c:pt>
                <c:pt idx="8202">
                  <c:v>25.305</c:v>
                </c:pt>
                <c:pt idx="8203">
                  <c:v>25.305</c:v>
                </c:pt>
                <c:pt idx="8204">
                  <c:v>25.305</c:v>
                </c:pt>
                <c:pt idx="8205">
                  <c:v>25.305</c:v>
                </c:pt>
                <c:pt idx="8206">
                  <c:v>25.305</c:v>
                </c:pt>
                <c:pt idx="8207">
                  <c:v>25.305</c:v>
                </c:pt>
                <c:pt idx="8208">
                  <c:v>25.305</c:v>
                </c:pt>
                <c:pt idx="8209">
                  <c:v>25.305</c:v>
                </c:pt>
                <c:pt idx="8210">
                  <c:v>25.305</c:v>
                </c:pt>
                <c:pt idx="8211">
                  <c:v>25.305</c:v>
                </c:pt>
                <c:pt idx="8212">
                  <c:v>25.402000000000001</c:v>
                </c:pt>
                <c:pt idx="8213">
                  <c:v>25.402000000000001</c:v>
                </c:pt>
                <c:pt idx="8214">
                  <c:v>25.402000000000001</c:v>
                </c:pt>
                <c:pt idx="8215">
                  <c:v>25.402000000000001</c:v>
                </c:pt>
                <c:pt idx="8216">
                  <c:v>25.402000000000001</c:v>
                </c:pt>
                <c:pt idx="8217">
                  <c:v>25.402000000000001</c:v>
                </c:pt>
                <c:pt idx="8218">
                  <c:v>25.402000000000001</c:v>
                </c:pt>
                <c:pt idx="8219">
                  <c:v>25.402000000000001</c:v>
                </c:pt>
                <c:pt idx="8220">
                  <c:v>25.402000000000001</c:v>
                </c:pt>
                <c:pt idx="8221">
                  <c:v>25.402000000000001</c:v>
                </c:pt>
                <c:pt idx="8222">
                  <c:v>25.402000000000001</c:v>
                </c:pt>
                <c:pt idx="8223">
                  <c:v>25.402000000000001</c:v>
                </c:pt>
                <c:pt idx="8224">
                  <c:v>25.402000000000001</c:v>
                </c:pt>
                <c:pt idx="8225">
                  <c:v>25.402000000000001</c:v>
                </c:pt>
                <c:pt idx="8226">
                  <c:v>25.402000000000001</c:v>
                </c:pt>
                <c:pt idx="8227">
                  <c:v>25.402000000000001</c:v>
                </c:pt>
                <c:pt idx="8228">
                  <c:v>25.402000000000001</c:v>
                </c:pt>
                <c:pt idx="8229">
                  <c:v>25.402000000000001</c:v>
                </c:pt>
                <c:pt idx="8230">
                  <c:v>25.402000000000001</c:v>
                </c:pt>
                <c:pt idx="8231">
                  <c:v>25.402000000000001</c:v>
                </c:pt>
                <c:pt idx="8232">
                  <c:v>25.402000000000001</c:v>
                </c:pt>
                <c:pt idx="8233">
                  <c:v>25.402000000000001</c:v>
                </c:pt>
                <c:pt idx="8234">
                  <c:v>25.402000000000001</c:v>
                </c:pt>
                <c:pt idx="8235">
                  <c:v>25.402000000000001</c:v>
                </c:pt>
                <c:pt idx="8236">
                  <c:v>25.402000000000001</c:v>
                </c:pt>
                <c:pt idx="8237">
                  <c:v>25.402000000000001</c:v>
                </c:pt>
                <c:pt idx="8238">
                  <c:v>25.402000000000001</c:v>
                </c:pt>
                <c:pt idx="8239">
                  <c:v>25.402000000000001</c:v>
                </c:pt>
                <c:pt idx="8240">
                  <c:v>25.402000000000001</c:v>
                </c:pt>
                <c:pt idx="8241">
                  <c:v>25.305</c:v>
                </c:pt>
                <c:pt idx="8242">
                  <c:v>25.305</c:v>
                </c:pt>
                <c:pt idx="8243">
                  <c:v>25.305</c:v>
                </c:pt>
                <c:pt idx="8244">
                  <c:v>25.305</c:v>
                </c:pt>
                <c:pt idx="8245">
                  <c:v>25.305</c:v>
                </c:pt>
                <c:pt idx="8246">
                  <c:v>25.305</c:v>
                </c:pt>
                <c:pt idx="8247">
                  <c:v>25.305</c:v>
                </c:pt>
                <c:pt idx="8248">
                  <c:v>25.305</c:v>
                </c:pt>
                <c:pt idx="8249">
                  <c:v>25.305</c:v>
                </c:pt>
                <c:pt idx="8250">
                  <c:v>25.305</c:v>
                </c:pt>
                <c:pt idx="8251">
                  <c:v>25.305</c:v>
                </c:pt>
                <c:pt idx="8252">
                  <c:v>25.305</c:v>
                </c:pt>
                <c:pt idx="8253">
                  <c:v>25.305</c:v>
                </c:pt>
                <c:pt idx="8254">
                  <c:v>25.305</c:v>
                </c:pt>
                <c:pt idx="8255">
                  <c:v>25.305</c:v>
                </c:pt>
                <c:pt idx="8256">
                  <c:v>25.305</c:v>
                </c:pt>
                <c:pt idx="8257">
                  <c:v>25.305</c:v>
                </c:pt>
                <c:pt idx="8258">
                  <c:v>25.305</c:v>
                </c:pt>
                <c:pt idx="8259">
                  <c:v>25.305</c:v>
                </c:pt>
                <c:pt idx="8260">
                  <c:v>25.305</c:v>
                </c:pt>
                <c:pt idx="8261">
                  <c:v>25.305</c:v>
                </c:pt>
                <c:pt idx="8262">
                  <c:v>25.305</c:v>
                </c:pt>
                <c:pt idx="8263">
                  <c:v>25.305</c:v>
                </c:pt>
                <c:pt idx="8264">
                  <c:v>25.305</c:v>
                </c:pt>
                <c:pt idx="8265">
                  <c:v>25.305</c:v>
                </c:pt>
                <c:pt idx="8266">
                  <c:v>25.305</c:v>
                </c:pt>
                <c:pt idx="8267">
                  <c:v>25.305</c:v>
                </c:pt>
                <c:pt idx="8268">
                  <c:v>25.305</c:v>
                </c:pt>
                <c:pt idx="8269">
                  <c:v>25.305</c:v>
                </c:pt>
                <c:pt idx="8270">
                  <c:v>25.305</c:v>
                </c:pt>
                <c:pt idx="8271">
                  <c:v>25.305</c:v>
                </c:pt>
                <c:pt idx="8272">
                  <c:v>25.305</c:v>
                </c:pt>
                <c:pt idx="8273">
                  <c:v>25.305</c:v>
                </c:pt>
                <c:pt idx="8274">
                  <c:v>25.305</c:v>
                </c:pt>
                <c:pt idx="8275">
                  <c:v>25.305</c:v>
                </c:pt>
                <c:pt idx="8276">
                  <c:v>25.305</c:v>
                </c:pt>
                <c:pt idx="8277">
                  <c:v>25.305</c:v>
                </c:pt>
                <c:pt idx="8278">
                  <c:v>25.305</c:v>
                </c:pt>
                <c:pt idx="8279">
                  <c:v>25.305</c:v>
                </c:pt>
                <c:pt idx="8280">
                  <c:v>25.305</c:v>
                </c:pt>
                <c:pt idx="8281">
                  <c:v>25.305</c:v>
                </c:pt>
                <c:pt idx="8282">
                  <c:v>25.305</c:v>
                </c:pt>
                <c:pt idx="8283">
                  <c:v>25.305</c:v>
                </c:pt>
                <c:pt idx="8284">
                  <c:v>25.305</c:v>
                </c:pt>
                <c:pt idx="8285">
                  <c:v>25.305</c:v>
                </c:pt>
                <c:pt idx="8286">
                  <c:v>25.305</c:v>
                </c:pt>
                <c:pt idx="8287">
                  <c:v>25.305</c:v>
                </c:pt>
                <c:pt idx="8288">
                  <c:v>25.305</c:v>
                </c:pt>
                <c:pt idx="8289">
                  <c:v>25.305</c:v>
                </c:pt>
                <c:pt idx="8290">
                  <c:v>25.305</c:v>
                </c:pt>
                <c:pt idx="8291">
                  <c:v>25.305</c:v>
                </c:pt>
                <c:pt idx="8292">
                  <c:v>25.305</c:v>
                </c:pt>
                <c:pt idx="8293">
                  <c:v>25.305</c:v>
                </c:pt>
                <c:pt idx="8294">
                  <c:v>25.305</c:v>
                </c:pt>
                <c:pt idx="8295">
                  <c:v>25.305</c:v>
                </c:pt>
                <c:pt idx="8296">
                  <c:v>25.305</c:v>
                </c:pt>
                <c:pt idx="8297">
                  <c:v>25.402000000000001</c:v>
                </c:pt>
                <c:pt idx="8298">
                  <c:v>25.305</c:v>
                </c:pt>
                <c:pt idx="8299">
                  <c:v>25.305</c:v>
                </c:pt>
                <c:pt idx="8300">
                  <c:v>25.305</c:v>
                </c:pt>
                <c:pt idx="8301">
                  <c:v>25.402000000000001</c:v>
                </c:pt>
                <c:pt idx="8302">
                  <c:v>25.402000000000001</c:v>
                </c:pt>
                <c:pt idx="8303">
                  <c:v>25.305</c:v>
                </c:pt>
                <c:pt idx="8304">
                  <c:v>25.402000000000001</c:v>
                </c:pt>
                <c:pt idx="8305">
                  <c:v>25.402000000000001</c:v>
                </c:pt>
                <c:pt idx="8306">
                  <c:v>25.402000000000001</c:v>
                </c:pt>
                <c:pt idx="8307">
                  <c:v>25.402000000000001</c:v>
                </c:pt>
                <c:pt idx="8308">
                  <c:v>25.402000000000001</c:v>
                </c:pt>
                <c:pt idx="8309">
                  <c:v>25.402000000000001</c:v>
                </c:pt>
                <c:pt idx="8310">
                  <c:v>25.402000000000001</c:v>
                </c:pt>
                <c:pt idx="8311">
                  <c:v>25.402000000000001</c:v>
                </c:pt>
                <c:pt idx="8312">
                  <c:v>25.402000000000001</c:v>
                </c:pt>
                <c:pt idx="8313">
                  <c:v>25.402000000000001</c:v>
                </c:pt>
                <c:pt idx="8314">
                  <c:v>25.402000000000001</c:v>
                </c:pt>
                <c:pt idx="8315">
                  <c:v>25.402000000000001</c:v>
                </c:pt>
                <c:pt idx="8316">
                  <c:v>25.402000000000001</c:v>
                </c:pt>
                <c:pt idx="8317">
                  <c:v>25.402000000000001</c:v>
                </c:pt>
                <c:pt idx="8318">
                  <c:v>25.402000000000001</c:v>
                </c:pt>
                <c:pt idx="8319">
                  <c:v>25.402000000000001</c:v>
                </c:pt>
                <c:pt idx="8320">
                  <c:v>25.402000000000001</c:v>
                </c:pt>
                <c:pt idx="8321">
                  <c:v>25.402000000000001</c:v>
                </c:pt>
                <c:pt idx="8322">
                  <c:v>25.402000000000001</c:v>
                </c:pt>
                <c:pt idx="8323">
                  <c:v>25.402000000000001</c:v>
                </c:pt>
                <c:pt idx="8324">
                  <c:v>25.402000000000001</c:v>
                </c:pt>
                <c:pt idx="8325">
                  <c:v>25.402000000000001</c:v>
                </c:pt>
                <c:pt idx="8326">
                  <c:v>25.402000000000001</c:v>
                </c:pt>
                <c:pt idx="8327">
                  <c:v>25.402000000000001</c:v>
                </c:pt>
                <c:pt idx="8328">
                  <c:v>25.402000000000001</c:v>
                </c:pt>
                <c:pt idx="8329">
                  <c:v>25.402000000000001</c:v>
                </c:pt>
                <c:pt idx="8330">
                  <c:v>25.402000000000001</c:v>
                </c:pt>
                <c:pt idx="8331">
                  <c:v>25.402000000000001</c:v>
                </c:pt>
                <c:pt idx="8332">
                  <c:v>25.402000000000001</c:v>
                </c:pt>
                <c:pt idx="8333">
                  <c:v>25.402000000000001</c:v>
                </c:pt>
                <c:pt idx="8334">
                  <c:v>25.402000000000001</c:v>
                </c:pt>
                <c:pt idx="8335">
                  <c:v>25.305</c:v>
                </c:pt>
                <c:pt idx="8336">
                  <c:v>25.305</c:v>
                </c:pt>
                <c:pt idx="8337">
                  <c:v>25.305</c:v>
                </c:pt>
                <c:pt idx="8338">
                  <c:v>25.305</c:v>
                </c:pt>
                <c:pt idx="8339">
                  <c:v>25.305</c:v>
                </c:pt>
                <c:pt idx="8340">
                  <c:v>25.305</c:v>
                </c:pt>
                <c:pt idx="8341">
                  <c:v>25.305</c:v>
                </c:pt>
                <c:pt idx="8342">
                  <c:v>25.305</c:v>
                </c:pt>
                <c:pt idx="8343">
                  <c:v>25.305</c:v>
                </c:pt>
                <c:pt idx="8344">
                  <c:v>25.305</c:v>
                </c:pt>
                <c:pt idx="8345">
                  <c:v>25.305</c:v>
                </c:pt>
                <c:pt idx="8346">
                  <c:v>25.305</c:v>
                </c:pt>
                <c:pt idx="8347">
                  <c:v>25.305</c:v>
                </c:pt>
                <c:pt idx="8348">
                  <c:v>25.305</c:v>
                </c:pt>
                <c:pt idx="8349">
                  <c:v>25.305</c:v>
                </c:pt>
                <c:pt idx="8350">
                  <c:v>25.305</c:v>
                </c:pt>
                <c:pt idx="8351">
                  <c:v>25.305</c:v>
                </c:pt>
                <c:pt idx="8352">
                  <c:v>25.305</c:v>
                </c:pt>
                <c:pt idx="8353">
                  <c:v>25.305</c:v>
                </c:pt>
                <c:pt idx="8354">
                  <c:v>25.305</c:v>
                </c:pt>
                <c:pt idx="8355">
                  <c:v>25.305</c:v>
                </c:pt>
                <c:pt idx="8356">
                  <c:v>25.305</c:v>
                </c:pt>
                <c:pt idx="8357">
                  <c:v>25.305</c:v>
                </c:pt>
                <c:pt idx="8358">
                  <c:v>25.305</c:v>
                </c:pt>
                <c:pt idx="8359">
                  <c:v>25.305</c:v>
                </c:pt>
                <c:pt idx="8360">
                  <c:v>25.305</c:v>
                </c:pt>
                <c:pt idx="8361">
                  <c:v>25.305</c:v>
                </c:pt>
                <c:pt idx="8362">
                  <c:v>25.305</c:v>
                </c:pt>
                <c:pt idx="8363">
                  <c:v>25.305</c:v>
                </c:pt>
                <c:pt idx="8364">
                  <c:v>25.305</c:v>
                </c:pt>
                <c:pt idx="8365">
                  <c:v>25.305</c:v>
                </c:pt>
                <c:pt idx="8366">
                  <c:v>25.305</c:v>
                </c:pt>
                <c:pt idx="8367">
                  <c:v>25.305</c:v>
                </c:pt>
                <c:pt idx="8368">
                  <c:v>25.305</c:v>
                </c:pt>
                <c:pt idx="8369">
                  <c:v>25.305</c:v>
                </c:pt>
                <c:pt idx="8370">
                  <c:v>25.305</c:v>
                </c:pt>
                <c:pt idx="8371">
                  <c:v>25.305</c:v>
                </c:pt>
                <c:pt idx="8372">
                  <c:v>25.305</c:v>
                </c:pt>
                <c:pt idx="8373">
                  <c:v>25.305</c:v>
                </c:pt>
                <c:pt idx="8374">
                  <c:v>25.305</c:v>
                </c:pt>
                <c:pt idx="8375">
                  <c:v>25.305</c:v>
                </c:pt>
                <c:pt idx="8376">
                  <c:v>25.305</c:v>
                </c:pt>
                <c:pt idx="8377">
                  <c:v>25.305</c:v>
                </c:pt>
                <c:pt idx="8378">
                  <c:v>25.305</c:v>
                </c:pt>
                <c:pt idx="8379">
                  <c:v>25.305</c:v>
                </c:pt>
                <c:pt idx="8380">
                  <c:v>25.305</c:v>
                </c:pt>
                <c:pt idx="8381">
                  <c:v>25.305</c:v>
                </c:pt>
                <c:pt idx="8382">
                  <c:v>25.305</c:v>
                </c:pt>
                <c:pt idx="8383">
                  <c:v>25.402000000000001</c:v>
                </c:pt>
                <c:pt idx="8384">
                  <c:v>25.305</c:v>
                </c:pt>
                <c:pt idx="8385">
                  <c:v>25.402000000000001</c:v>
                </c:pt>
                <c:pt idx="8386">
                  <c:v>25.402000000000001</c:v>
                </c:pt>
                <c:pt idx="8387">
                  <c:v>25.305</c:v>
                </c:pt>
                <c:pt idx="8388">
                  <c:v>25.402000000000001</c:v>
                </c:pt>
                <c:pt idx="8389">
                  <c:v>25.402000000000001</c:v>
                </c:pt>
                <c:pt idx="8390">
                  <c:v>25.402000000000001</c:v>
                </c:pt>
                <c:pt idx="8391">
                  <c:v>25.402000000000001</c:v>
                </c:pt>
                <c:pt idx="8392">
                  <c:v>25.402000000000001</c:v>
                </c:pt>
                <c:pt idx="8393">
                  <c:v>25.402000000000001</c:v>
                </c:pt>
                <c:pt idx="8394">
                  <c:v>25.402000000000001</c:v>
                </c:pt>
                <c:pt idx="8395">
                  <c:v>25.402000000000001</c:v>
                </c:pt>
                <c:pt idx="8396">
                  <c:v>25.402000000000001</c:v>
                </c:pt>
                <c:pt idx="8397">
                  <c:v>25.402000000000001</c:v>
                </c:pt>
                <c:pt idx="8398">
                  <c:v>25.402000000000001</c:v>
                </c:pt>
                <c:pt idx="8399">
                  <c:v>25.402000000000001</c:v>
                </c:pt>
                <c:pt idx="8400">
                  <c:v>25.402000000000001</c:v>
                </c:pt>
                <c:pt idx="8401">
                  <c:v>25.402000000000001</c:v>
                </c:pt>
                <c:pt idx="8402">
                  <c:v>25.402000000000001</c:v>
                </c:pt>
                <c:pt idx="8403">
                  <c:v>25.402000000000001</c:v>
                </c:pt>
                <c:pt idx="8404">
                  <c:v>25.402000000000001</c:v>
                </c:pt>
                <c:pt idx="8405">
                  <c:v>25.402000000000001</c:v>
                </c:pt>
                <c:pt idx="8406">
                  <c:v>25.402000000000001</c:v>
                </c:pt>
                <c:pt idx="8407">
                  <c:v>25.402000000000001</c:v>
                </c:pt>
                <c:pt idx="8408">
                  <c:v>25.402000000000001</c:v>
                </c:pt>
                <c:pt idx="8409">
                  <c:v>25.402000000000001</c:v>
                </c:pt>
                <c:pt idx="8410">
                  <c:v>25.402000000000001</c:v>
                </c:pt>
                <c:pt idx="8411">
                  <c:v>25.402000000000001</c:v>
                </c:pt>
                <c:pt idx="8412">
                  <c:v>25.402000000000001</c:v>
                </c:pt>
                <c:pt idx="8413">
                  <c:v>25.402000000000001</c:v>
                </c:pt>
                <c:pt idx="8414">
                  <c:v>25.402000000000001</c:v>
                </c:pt>
                <c:pt idx="8415">
                  <c:v>25.402000000000001</c:v>
                </c:pt>
                <c:pt idx="8416">
                  <c:v>25.402000000000001</c:v>
                </c:pt>
                <c:pt idx="8417">
                  <c:v>25.402000000000001</c:v>
                </c:pt>
                <c:pt idx="8418">
                  <c:v>25.402000000000001</c:v>
                </c:pt>
                <c:pt idx="8419">
                  <c:v>25.402000000000001</c:v>
                </c:pt>
                <c:pt idx="8420">
                  <c:v>25.402000000000001</c:v>
                </c:pt>
                <c:pt idx="8421">
                  <c:v>25.402000000000001</c:v>
                </c:pt>
                <c:pt idx="8422">
                  <c:v>25.402000000000001</c:v>
                </c:pt>
                <c:pt idx="8423">
                  <c:v>25.402000000000001</c:v>
                </c:pt>
                <c:pt idx="8424">
                  <c:v>25.402000000000001</c:v>
                </c:pt>
                <c:pt idx="8425">
                  <c:v>25.402000000000001</c:v>
                </c:pt>
                <c:pt idx="8426">
                  <c:v>25.402000000000001</c:v>
                </c:pt>
                <c:pt idx="8427">
                  <c:v>25.402000000000001</c:v>
                </c:pt>
                <c:pt idx="8428">
                  <c:v>25.402000000000001</c:v>
                </c:pt>
                <c:pt idx="8429">
                  <c:v>25.402000000000001</c:v>
                </c:pt>
                <c:pt idx="8430">
                  <c:v>25.402000000000001</c:v>
                </c:pt>
                <c:pt idx="8431">
                  <c:v>25.402000000000001</c:v>
                </c:pt>
                <c:pt idx="8432">
                  <c:v>25.402000000000001</c:v>
                </c:pt>
                <c:pt idx="8433">
                  <c:v>25.402000000000001</c:v>
                </c:pt>
                <c:pt idx="8434">
                  <c:v>25.402000000000001</c:v>
                </c:pt>
                <c:pt idx="8435">
                  <c:v>25.305</c:v>
                </c:pt>
                <c:pt idx="8436">
                  <c:v>25.402000000000001</c:v>
                </c:pt>
                <c:pt idx="8437">
                  <c:v>25.402000000000001</c:v>
                </c:pt>
                <c:pt idx="8438">
                  <c:v>25.305</c:v>
                </c:pt>
                <c:pt idx="8439">
                  <c:v>25.305</c:v>
                </c:pt>
                <c:pt idx="8440">
                  <c:v>25.305</c:v>
                </c:pt>
                <c:pt idx="8441">
                  <c:v>25.305</c:v>
                </c:pt>
                <c:pt idx="8442">
                  <c:v>25.305</c:v>
                </c:pt>
                <c:pt idx="8443">
                  <c:v>25.305</c:v>
                </c:pt>
                <c:pt idx="8444">
                  <c:v>25.305</c:v>
                </c:pt>
                <c:pt idx="8445">
                  <c:v>25.305</c:v>
                </c:pt>
                <c:pt idx="8446">
                  <c:v>25.305</c:v>
                </c:pt>
                <c:pt idx="8447">
                  <c:v>25.305</c:v>
                </c:pt>
                <c:pt idx="8448">
                  <c:v>25.305</c:v>
                </c:pt>
                <c:pt idx="8449">
                  <c:v>25.305</c:v>
                </c:pt>
                <c:pt idx="8450">
                  <c:v>25.305</c:v>
                </c:pt>
                <c:pt idx="8451">
                  <c:v>25.305</c:v>
                </c:pt>
                <c:pt idx="8452">
                  <c:v>25.305</c:v>
                </c:pt>
                <c:pt idx="8453">
                  <c:v>25.305</c:v>
                </c:pt>
                <c:pt idx="8454">
                  <c:v>25.305</c:v>
                </c:pt>
                <c:pt idx="8455">
                  <c:v>25.305</c:v>
                </c:pt>
                <c:pt idx="8456">
                  <c:v>25.305</c:v>
                </c:pt>
                <c:pt idx="8457">
                  <c:v>25.305</c:v>
                </c:pt>
                <c:pt idx="8458">
                  <c:v>25.305</c:v>
                </c:pt>
                <c:pt idx="8459">
                  <c:v>25.305</c:v>
                </c:pt>
                <c:pt idx="8460">
                  <c:v>25.305</c:v>
                </c:pt>
                <c:pt idx="8461">
                  <c:v>25.402000000000001</c:v>
                </c:pt>
                <c:pt idx="8462">
                  <c:v>25.305</c:v>
                </c:pt>
                <c:pt idx="8463">
                  <c:v>25.305</c:v>
                </c:pt>
                <c:pt idx="8464">
                  <c:v>25.305</c:v>
                </c:pt>
                <c:pt idx="8465">
                  <c:v>25.305</c:v>
                </c:pt>
                <c:pt idx="8466">
                  <c:v>25.305</c:v>
                </c:pt>
                <c:pt idx="8467">
                  <c:v>25.402000000000001</c:v>
                </c:pt>
                <c:pt idx="8468">
                  <c:v>25.402000000000001</c:v>
                </c:pt>
                <c:pt idx="8469">
                  <c:v>25.402000000000001</c:v>
                </c:pt>
                <c:pt idx="8470">
                  <c:v>25.402000000000001</c:v>
                </c:pt>
                <c:pt idx="8471">
                  <c:v>25.402000000000001</c:v>
                </c:pt>
                <c:pt idx="8472">
                  <c:v>25.402000000000001</c:v>
                </c:pt>
                <c:pt idx="8473">
                  <c:v>25.402000000000001</c:v>
                </c:pt>
                <c:pt idx="8474">
                  <c:v>25.402000000000001</c:v>
                </c:pt>
                <c:pt idx="8475">
                  <c:v>25.402000000000001</c:v>
                </c:pt>
                <c:pt idx="8476">
                  <c:v>25.402000000000001</c:v>
                </c:pt>
                <c:pt idx="8477">
                  <c:v>25.402000000000001</c:v>
                </c:pt>
                <c:pt idx="8478">
                  <c:v>25.402000000000001</c:v>
                </c:pt>
                <c:pt idx="8479">
                  <c:v>25.402000000000001</c:v>
                </c:pt>
                <c:pt idx="8480">
                  <c:v>25.402000000000001</c:v>
                </c:pt>
                <c:pt idx="8481">
                  <c:v>25.402000000000001</c:v>
                </c:pt>
                <c:pt idx="8482">
                  <c:v>25.402000000000001</c:v>
                </c:pt>
                <c:pt idx="8483">
                  <c:v>25.402000000000001</c:v>
                </c:pt>
                <c:pt idx="8484">
                  <c:v>25.402000000000001</c:v>
                </c:pt>
                <c:pt idx="8485">
                  <c:v>25.402000000000001</c:v>
                </c:pt>
                <c:pt idx="8486">
                  <c:v>25.402000000000001</c:v>
                </c:pt>
                <c:pt idx="8487">
                  <c:v>25.402000000000001</c:v>
                </c:pt>
                <c:pt idx="8488">
                  <c:v>25.402000000000001</c:v>
                </c:pt>
                <c:pt idx="8489">
                  <c:v>25.402000000000001</c:v>
                </c:pt>
                <c:pt idx="8490">
                  <c:v>25.402000000000001</c:v>
                </c:pt>
                <c:pt idx="8491">
                  <c:v>25.402000000000001</c:v>
                </c:pt>
                <c:pt idx="8492">
                  <c:v>25.402000000000001</c:v>
                </c:pt>
                <c:pt idx="8493">
                  <c:v>25.402000000000001</c:v>
                </c:pt>
                <c:pt idx="8494">
                  <c:v>25.402000000000001</c:v>
                </c:pt>
                <c:pt idx="8495">
                  <c:v>25.402000000000001</c:v>
                </c:pt>
                <c:pt idx="8496">
                  <c:v>25.402000000000001</c:v>
                </c:pt>
                <c:pt idx="8497">
                  <c:v>25.402000000000001</c:v>
                </c:pt>
                <c:pt idx="8498">
                  <c:v>25.402000000000001</c:v>
                </c:pt>
                <c:pt idx="8499">
                  <c:v>25.402000000000001</c:v>
                </c:pt>
                <c:pt idx="8500">
                  <c:v>25.402000000000001</c:v>
                </c:pt>
                <c:pt idx="8501">
                  <c:v>25.402000000000001</c:v>
                </c:pt>
                <c:pt idx="8502">
                  <c:v>25.402000000000001</c:v>
                </c:pt>
                <c:pt idx="8503">
                  <c:v>25.402000000000001</c:v>
                </c:pt>
                <c:pt idx="8504">
                  <c:v>25.402000000000001</c:v>
                </c:pt>
                <c:pt idx="8505">
                  <c:v>25.402000000000001</c:v>
                </c:pt>
                <c:pt idx="8506">
                  <c:v>25.402000000000001</c:v>
                </c:pt>
                <c:pt idx="8507">
                  <c:v>25.402000000000001</c:v>
                </c:pt>
                <c:pt idx="8508">
                  <c:v>25.402000000000001</c:v>
                </c:pt>
                <c:pt idx="8509">
                  <c:v>25.402000000000001</c:v>
                </c:pt>
                <c:pt idx="8510">
                  <c:v>25.402000000000001</c:v>
                </c:pt>
                <c:pt idx="8511">
                  <c:v>25.402000000000001</c:v>
                </c:pt>
                <c:pt idx="8512">
                  <c:v>25.402000000000001</c:v>
                </c:pt>
                <c:pt idx="8513">
                  <c:v>25.402000000000001</c:v>
                </c:pt>
                <c:pt idx="8514">
                  <c:v>25.402000000000001</c:v>
                </c:pt>
                <c:pt idx="8515">
                  <c:v>25.402000000000001</c:v>
                </c:pt>
                <c:pt idx="8516">
                  <c:v>25.402000000000001</c:v>
                </c:pt>
                <c:pt idx="8517">
                  <c:v>25.402000000000001</c:v>
                </c:pt>
                <c:pt idx="8518">
                  <c:v>25.402000000000001</c:v>
                </c:pt>
                <c:pt idx="8519">
                  <c:v>25.402000000000001</c:v>
                </c:pt>
                <c:pt idx="8520">
                  <c:v>25.402000000000001</c:v>
                </c:pt>
                <c:pt idx="8521">
                  <c:v>25.402000000000001</c:v>
                </c:pt>
                <c:pt idx="8522">
                  <c:v>25.305</c:v>
                </c:pt>
                <c:pt idx="8523">
                  <c:v>25.402000000000001</c:v>
                </c:pt>
                <c:pt idx="8524">
                  <c:v>25.402000000000001</c:v>
                </c:pt>
                <c:pt idx="8525">
                  <c:v>25.305</c:v>
                </c:pt>
                <c:pt idx="8526">
                  <c:v>25.305</c:v>
                </c:pt>
                <c:pt idx="8527">
                  <c:v>25.402000000000001</c:v>
                </c:pt>
                <c:pt idx="8528">
                  <c:v>25.305</c:v>
                </c:pt>
                <c:pt idx="8529">
                  <c:v>25.402000000000001</c:v>
                </c:pt>
                <c:pt idx="8530">
                  <c:v>25.305</c:v>
                </c:pt>
                <c:pt idx="8531">
                  <c:v>25.305</c:v>
                </c:pt>
                <c:pt idx="8532">
                  <c:v>25.305</c:v>
                </c:pt>
                <c:pt idx="8533">
                  <c:v>25.305</c:v>
                </c:pt>
                <c:pt idx="8534">
                  <c:v>25.305</c:v>
                </c:pt>
                <c:pt idx="8535">
                  <c:v>25.305</c:v>
                </c:pt>
                <c:pt idx="8536">
                  <c:v>25.305</c:v>
                </c:pt>
                <c:pt idx="8537">
                  <c:v>25.402000000000001</c:v>
                </c:pt>
                <c:pt idx="8538">
                  <c:v>25.305</c:v>
                </c:pt>
                <c:pt idx="8539">
                  <c:v>25.305</c:v>
                </c:pt>
                <c:pt idx="8540">
                  <c:v>25.305</c:v>
                </c:pt>
                <c:pt idx="8541">
                  <c:v>25.402000000000001</c:v>
                </c:pt>
                <c:pt idx="8542">
                  <c:v>25.305</c:v>
                </c:pt>
                <c:pt idx="8543">
                  <c:v>25.305</c:v>
                </c:pt>
                <c:pt idx="8544">
                  <c:v>25.402000000000001</c:v>
                </c:pt>
                <c:pt idx="8545">
                  <c:v>25.402000000000001</c:v>
                </c:pt>
                <c:pt idx="8546">
                  <c:v>25.402000000000001</c:v>
                </c:pt>
                <c:pt idx="8547">
                  <c:v>25.402000000000001</c:v>
                </c:pt>
                <c:pt idx="8548">
                  <c:v>25.402000000000001</c:v>
                </c:pt>
                <c:pt idx="8549">
                  <c:v>25.402000000000001</c:v>
                </c:pt>
                <c:pt idx="8550">
                  <c:v>25.402000000000001</c:v>
                </c:pt>
                <c:pt idx="8551">
                  <c:v>25.402000000000001</c:v>
                </c:pt>
                <c:pt idx="8552">
                  <c:v>25.402000000000001</c:v>
                </c:pt>
                <c:pt idx="8553">
                  <c:v>25.402000000000001</c:v>
                </c:pt>
                <c:pt idx="8554">
                  <c:v>25.402000000000001</c:v>
                </c:pt>
                <c:pt idx="8555">
                  <c:v>25.402000000000001</c:v>
                </c:pt>
                <c:pt idx="8556">
                  <c:v>25.402000000000001</c:v>
                </c:pt>
                <c:pt idx="8557">
                  <c:v>25.402000000000001</c:v>
                </c:pt>
                <c:pt idx="8558">
                  <c:v>25.402000000000001</c:v>
                </c:pt>
                <c:pt idx="8559">
                  <c:v>25.402000000000001</c:v>
                </c:pt>
                <c:pt idx="8560">
                  <c:v>25.402000000000001</c:v>
                </c:pt>
                <c:pt idx="8561">
                  <c:v>25.402000000000001</c:v>
                </c:pt>
                <c:pt idx="8562">
                  <c:v>25.402000000000001</c:v>
                </c:pt>
                <c:pt idx="8563">
                  <c:v>25.402000000000001</c:v>
                </c:pt>
                <c:pt idx="8564">
                  <c:v>25.402000000000001</c:v>
                </c:pt>
                <c:pt idx="8565">
                  <c:v>25.402000000000001</c:v>
                </c:pt>
                <c:pt idx="8566">
                  <c:v>25.402000000000001</c:v>
                </c:pt>
                <c:pt idx="8567">
                  <c:v>25.402000000000001</c:v>
                </c:pt>
                <c:pt idx="8568">
                  <c:v>25.402000000000001</c:v>
                </c:pt>
                <c:pt idx="8569">
                  <c:v>25.402000000000001</c:v>
                </c:pt>
                <c:pt idx="8570">
                  <c:v>25.402000000000001</c:v>
                </c:pt>
                <c:pt idx="8571">
                  <c:v>25.402000000000001</c:v>
                </c:pt>
                <c:pt idx="8572">
                  <c:v>25.402000000000001</c:v>
                </c:pt>
                <c:pt idx="8573">
                  <c:v>25.402000000000001</c:v>
                </c:pt>
                <c:pt idx="8574">
                  <c:v>25.402000000000001</c:v>
                </c:pt>
                <c:pt idx="8575">
                  <c:v>25.402000000000001</c:v>
                </c:pt>
                <c:pt idx="8576">
                  <c:v>25.402000000000001</c:v>
                </c:pt>
                <c:pt idx="8577">
                  <c:v>25.402000000000001</c:v>
                </c:pt>
                <c:pt idx="8578">
                  <c:v>25.402000000000001</c:v>
                </c:pt>
                <c:pt idx="8579">
                  <c:v>25.402000000000001</c:v>
                </c:pt>
                <c:pt idx="8580">
                  <c:v>25.402000000000001</c:v>
                </c:pt>
                <c:pt idx="8581">
                  <c:v>25.402000000000001</c:v>
                </c:pt>
                <c:pt idx="8582">
                  <c:v>25.402000000000001</c:v>
                </c:pt>
                <c:pt idx="8583">
                  <c:v>25.402000000000001</c:v>
                </c:pt>
                <c:pt idx="8584">
                  <c:v>25.402000000000001</c:v>
                </c:pt>
                <c:pt idx="8585">
                  <c:v>25.402000000000001</c:v>
                </c:pt>
                <c:pt idx="8586">
                  <c:v>25.402000000000001</c:v>
                </c:pt>
                <c:pt idx="8587">
                  <c:v>25.402000000000001</c:v>
                </c:pt>
                <c:pt idx="8588">
                  <c:v>25.402000000000001</c:v>
                </c:pt>
                <c:pt idx="8589">
                  <c:v>25.402000000000001</c:v>
                </c:pt>
                <c:pt idx="8590">
                  <c:v>25.402000000000001</c:v>
                </c:pt>
                <c:pt idx="8591">
                  <c:v>25.402000000000001</c:v>
                </c:pt>
                <c:pt idx="8592">
                  <c:v>25.402000000000001</c:v>
                </c:pt>
                <c:pt idx="8593">
                  <c:v>25.402000000000001</c:v>
                </c:pt>
                <c:pt idx="8594">
                  <c:v>25.402000000000001</c:v>
                </c:pt>
                <c:pt idx="8595">
                  <c:v>25.402000000000001</c:v>
                </c:pt>
                <c:pt idx="8596">
                  <c:v>25.402000000000001</c:v>
                </c:pt>
                <c:pt idx="8597">
                  <c:v>25.402000000000001</c:v>
                </c:pt>
                <c:pt idx="8598">
                  <c:v>25.402000000000001</c:v>
                </c:pt>
                <c:pt idx="8599">
                  <c:v>25.402000000000001</c:v>
                </c:pt>
                <c:pt idx="8600">
                  <c:v>25.402000000000001</c:v>
                </c:pt>
                <c:pt idx="8601">
                  <c:v>25.402000000000001</c:v>
                </c:pt>
                <c:pt idx="8602">
                  <c:v>25.402000000000001</c:v>
                </c:pt>
                <c:pt idx="8603">
                  <c:v>25.402000000000001</c:v>
                </c:pt>
                <c:pt idx="8604">
                  <c:v>25.402000000000001</c:v>
                </c:pt>
                <c:pt idx="8605">
                  <c:v>25.402000000000001</c:v>
                </c:pt>
                <c:pt idx="8606">
                  <c:v>25.402000000000001</c:v>
                </c:pt>
                <c:pt idx="8607">
                  <c:v>25.402000000000001</c:v>
                </c:pt>
                <c:pt idx="8608">
                  <c:v>25.402000000000001</c:v>
                </c:pt>
                <c:pt idx="8609">
                  <c:v>25.402000000000001</c:v>
                </c:pt>
                <c:pt idx="8610">
                  <c:v>25.402000000000001</c:v>
                </c:pt>
                <c:pt idx="8611">
                  <c:v>25.402000000000001</c:v>
                </c:pt>
                <c:pt idx="8612">
                  <c:v>25.402000000000001</c:v>
                </c:pt>
                <c:pt idx="8613">
                  <c:v>25.402000000000001</c:v>
                </c:pt>
                <c:pt idx="8614">
                  <c:v>25.402000000000001</c:v>
                </c:pt>
                <c:pt idx="8615">
                  <c:v>25.402000000000001</c:v>
                </c:pt>
                <c:pt idx="8616">
                  <c:v>25.402000000000001</c:v>
                </c:pt>
                <c:pt idx="8617">
                  <c:v>25.402000000000001</c:v>
                </c:pt>
                <c:pt idx="8618">
                  <c:v>25.402000000000001</c:v>
                </c:pt>
                <c:pt idx="8619">
                  <c:v>25.402000000000001</c:v>
                </c:pt>
                <c:pt idx="8620">
                  <c:v>25.402000000000001</c:v>
                </c:pt>
                <c:pt idx="8621">
                  <c:v>25.402000000000001</c:v>
                </c:pt>
                <c:pt idx="8622">
                  <c:v>25.402000000000001</c:v>
                </c:pt>
                <c:pt idx="8623">
                  <c:v>25.402000000000001</c:v>
                </c:pt>
                <c:pt idx="8624">
                  <c:v>25.402000000000001</c:v>
                </c:pt>
                <c:pt idx="8625">
                  <c:v>25.402000000000001</c:v>
                </c:pt>
                <c:pt idx="8626">
                  <c:v>25.402000000000001</c:v>
                </c:pt>
                <c:pt idx="8627">
                  <c:v>25.402000000000001</c:v>
                </c:pt>
                <c:pt idx="8628">
                  <c:v>25.402000000000001</c:v>
                </c:pt>
                <c:pt idx="8629">
                  <c:v>25.402000000000001</c:v>
                </c:pt>
                <c:pt idx="8630">
                  <c:v>25.402000000000001</c:v>
                </c:pt>
                <c:pt idx="8631">
                  <c:v>25.402000000000001</c:v>
                </c:pt>
                <c:pt idx="8632">
                  <c:v>25.402000000000001</c:v>
                </c:pt>
                <c:pt idx="8633">
                  <c:v>25.402000000000001</c:v>
                </c:pt>
                <c:pt idx="8634">
                  <c:v>25.402000000000001</c:v>
                </c:pt>
                <c:pt idx="8635">
                  <c:v>25.402000000000001</c:v>
                </c:pt>
                <c:pt idx="8636">
                  <c:v>25.402000000000001</c:v>
                </c:pt>
                <c:pt idx="8637">
                  <c:v>25.402000000000001</c:v>
                </c:pt>
                <c:pt idx="8638">
                  <c:v>25.402000000000001</c:v>
                </c:pt>
                <c:pt idx="8639">
                  <c:v>25.402000000000001</c:v>
                </c:pt>
                <c:pt idx="8640">
                  <c:v>25.402000000000001</c:v>
                </c:pt>
                <c:pt idx="8641">
                  <c:v>25.402000000000001</c:v>
                </c:pt>
                <c:pt idx="8642">
                  <c:v>25.402000000000001</c:v>
                </c:pt>
                <c:pt idx="8643">
                  <c:v>25.402000000000001</c:v>
                </c:pt>
                <c:pt idx="8644">
                  <c:v>25.402000000000001</c:v>
                </c:pt>
                <c:pt idx="8645">
                  <c:v>25.402000000000001</c:v>
                </c:pt>
                <c:pt idx="8646">
                  <c:v>25.402000000000001</c:v>
                </c:pt>
                <c:pt idx="8647">
                  <c:v>25.402000000000001</c:v>
                </c:pt>
                <c:pt idx="8648">
                  <c:v>25.402000000000001</c:v>
                </c:pt>
                <c:pt idx="8649">
                  <c:v>25.402000000000001</c:v>
                </c:pt>
                <c:pt idx="8650">
                  <c:v>25.402000000000001</c:v>
                </c:pt>
                <c:pt idx="8651">
                  <c:v>25.402000000000001</c:v>
                </c:pt>
                <c:pt idx="8652">
                  <c:v>25.5</c:v>
                </c:pt>
                <c:pt idx="8653">
                  <c:v>25.402000000000001</c:v>
                </c:pt>
                <c:pt idx="8654">
                  <c:v>25.402000000000001</c:v>
                </c:pt>
                <c:pt idx="8655">
                  <c:v>25.402000000000001</c:v>
                </c:pt>
                <c:pt idx="8656">
                  <c:v>25.402000000000001</c:v>
                </c:pt>
                <c:pt idx="8657">
                  <c:v>25.402000000000001</c:v>
                </c:pt>
                <c:pt idx="8658">
                  <c:v>25.402000000000001</c:v>
                </c:pt>
                <c:pt idx="8659">
                  <c:v>25.402000000000001</c:v>
                </c:pt>
                <c:pt idx="8660">
                  <c:v>25.402000000000001</c:v>
                </c:pt>
                <c:pt idx="8661">
                  <c:v>25.402000000000001</c:v>
                </c:pt>
                <c:pt idx="8662">
                  <c:v>25.5</c:v>
                </c:pt>
                <c:pt idx="8663">
                  <c:v>25.402000000000001</c:v>
                </c:pt>
                <c:pt idx="8664">
                  <c:v>25.402000000000001</c:v>
                </c:pt>
                <c:pt idx="8665">
                  <c:v>25.402000000000001</c:v>
                </c:pt>
                <c:pt idx="8666">
                  <c:v>25.402000000000001</c:v>
                </c:pt>
                <c:pt idx="8667">
                  <c:v>25.402000000000001</c:v>
                </c:pt>
                <c:pt idx="8668">
                  <c:v>25.402000000000001</c:v>
                </c:pt>
                <c:pt idx="8669">
                  <c:v>25.402000000000001</c:v>
                </c:pt>
                <c:pt idx="8670">
                  <c:v>25.402000000000001</c:v>
                </c:pt>
                <c:pt idx="8671">
                  <c:v>25.402000000000001</c:v>
                </c:pt>
                <c:pt idx="8672">
                  <c:v>25.402000000000001</c:v>
                </c:pt>
                <c:pt idx="8673">
                  <c:v>25.402000000000001</c:v>
                </c:pt>
                <c:pt idx="8674">
                  <c:v>25.402000000000001</c:v>
                </c:pt>
                <c:pt idx="8675">
                  <c:v>25.402000000000001</c:v>
                </c:pt>
                <c:pt idx="8676">
                  <c:v>25.402000000000001</c:v>
                </c:pt>
                <c:pt idx="8677">
                  <c:v>25.402000000000001</c:v>
                </c:pt>
                <c:pt idx="8678">
                  <c:v>25.402000000000001</c:v>
                </c:pt>
                <c:pt idx="8679">
                  <c:v>25.402000000000001</c:v>
                </c:pt>
                <c:pt idx="8680">
                  <c:v>25.402000000000001</c:v>
                </c:pt>
                <c:pt idx="8681">
                  <c:v>25.402000000000001</c:v>
                </c:pt>
                <c:pt idx="8682">
                  <c:v>25.402000000000001</c:v>
                </c:pt>
                <c:pt idx="8683">
                  <c:v>25.402000000000001</c:v>
                </c:pt>
                <c:pt idx="8684">
                  <c:v>25.402000000000001</c:v>
                </c:pt>
                <c:pt idx="8685">
                  <c:v>25.402000000000001</c:v>
                </c:pt>
                <c:pt idx="8686">
                  <c:v>25.402000000000001</c:v>
                </c:pt>
                <c:pt idx="8687">
                  <c:v>25.402000000000001</c:v>
                </c:pt>
                <c:pt idx="8688">
                  <c:v>25.402000000000001</c:v>
                </c:pt>
                <c:pt idx="8689">
                  <c:v>25.402000000000001</c:v>
                </c:pt>
                <c:pt idx="8690">
                  <c:v>25.402000000000001</c:v>
                </c:pt>
                <c:pt idx="8691">
                  <c:v>25.402000000000001</c:v>
                </c:pt>
                <c:pt idx="8692">
                  <c:v>25.402000000000001</c:v>
                </c:pt>
                <c:pt idx="8693">
                  <c:v>25.402000000000001</c:v>
                </c:pt>
                <c:pt idx="8694">
                  <c:v>25.402000000000001</c:v>
                </c:pt>
                <c:pt idx="8695">
                  <c:v>25.402000000000001</c:v>
                </c:pt>
                <c:pt idx="8696">
                  <c:v>25.402000000000001</c:v>
                </c:pt>
                <c:pt idx="8697">
                  <c:v>25.402000000000001</c:v>
                </c:pt>
                <c:pt idx="8698">
                  <c:v>25.402000000000001</c:v>
                </c:pt>
                <c:pt idx="8699">
                  <c:v>25.402000000000001</c:v>
                </c:pt>
                <c:pt idx="8700">
                  <c:v>25.402000000000001</c:v>
                </c:pt>
                <c:pt idx="8701">
                  <c:v>25.402000000000001</c:v>
                </c:pt>
                <c:pt idx="8702">
                  <c:v>25.402000000000001</c:v>
                </c:pt>
                <c:pt idx="8703">
                  <c:v>25.402000000000001</c:v>
                </c:pt>
                <c:pt idx="8704">
                  <c:v>25.402000000000001</c:v>
                </c:pt>
                <c:pt idx="8705">
                  <c:v>25.402000000000001</c:v>
                </c:pt>
                <c:pt idx="8706">
                  <c:v>25.402000000000001</c:v>
                </c:pt>
                <c:pt idx="8707">
                  <c:v>25.402000000000001</c:v>
                </c:pt>
                <c:pt idx="8708">
                  <c:v>25.402000000000001</c:v>
                </c:pt>
                <c:pt idx="8709">
                  <c:v>25.402000000000001</c:v>
                </c:pt>
                <c:pt idx="8710">
                  <c:v>25.402000000000001</c:v>
                </c:pt>
                <c:pt idx="8711">
                  <c:v>25.402000000000001</c:v>
                </c:pt>
                <c:pt idx="8712">
                  <c:v>25.402000000000001</c:v>
                </c:pt>
                <c:pt idx="8713">
                  <c:v>25.402000000000001</c:v>
                </c:pt>
                <c:pt idx="8714">
                  <c:v>25.402000000000001</c:v>
                </c:pt>
                <c:pt idx="8715">
                  <c:v>25.402000000000001</c:v>
                </c:pt>
                <c:pt idx="8716">
                  <c:v>25.402000000000001</c:v>
                </c:pt>
                <c:pt idx="8717">
                  <c:v>25.402000000000001</c:v>
                </c:pt>
                <c:pt idx="8718">
                  <c:v>25.402000000000001</c:v>
                </c:pt>
                <c:pt idx="8719">
                  <c:v>25.402000000000001</c:v>
                </c:pt>
                <c:pt idx="8720">
                  <c:v>25.402000000000001</c:v>
                </c:pt>
                <c:pt idx="8721">
                  <c:v>25.402000000000001</c:v>
                </c:pt>
                <c:pt idx="8722">
                  <c:v>25.402000000000001</c:v>
                </c:pt>
                <c:pt idx="8723">
                  <c:v>25.402000000000001</c:v>
                </c:pt>
                <c:pt idx="8724">
                  <c:v>25.402000000000001</c:v>
                </c:pt>
                <c:pt idx="8725">
                  <c:v>25.402000000000001</c:v>
                </c:pt>
                <c:pt idx="8726">
                  <c:v>25.402000000000001</c:v>
                </c:pt>
                <c:pt idx="8727">
                  <c:v>25.5</c:v>
                </c:pt>
                <c:pt idx="8728">
                  <c:v>25.5</c:v>
                </c:pt>
                <c:pt idx="8729">
                  <c:v>25.402000000000001</c:v>
                </c:pt>
                <c:pt idx="8730">
                  <c:v>25.5</c:v>
                </c:pt>
                <c:pt idx="8731">
                  <c:v>25.5</c:v>
                </c:pt>
                <c:pt idx="8732">
                  <c:v>25.5</c:v>
                </c:pt>
                <c:pt idx="8733">
                  <c:v>25.5</c:v>
                </c:pt>
                <c:pt idx="8734">
                  <c:v>25.5</c:v>
                </c:pt>
                <c:pt idx="8735">
                  <c:v>25.5</c:v>
                </c:pt>
                <c:pt idx="8736">
                  <c:v>25.5</c:v>
                </c:pt>
                <c:pt idx="8737">
                  <c:v>25.5</c:v>
                </c:pt>
                <c:pt idx="8738">
                  <c:v>25.5</c:v>
                </c:pt>
                <c:pt idx="8739">
                  <c:v>25.5</c:v>
                </c:pt>
                <c:pt idx="8740">
                  <c:v>25.5</c:v>
                </c:pt>
                <c:pt idx="8741">
                  <c:v>25.5</c:v>
                </c:pt>
                <c:pt idx="8742">
                  <c:v>25.5</c:v>
                </c:pt>
                <c:pt idx="8743">
                  <c:v>25.5</c:v>
                </c:pt>
                <c:pt idx="8744">
                  <c:v>25.5</c:v>
                </c:pt>
                <c:pt idx="8745">
                  <c:v>25.5</c:v>
                </c:pt>
                <c:pt idx="8746">
                  <c:v>25.5</c:v>
                </c:pt>
                <c:pt idx="8747">
                  <c:v>25.5</c:v>
                </c:pt>
                <c:pt idx="8748">
                  <c:v>25.5</c:v>
                </c:pt>
                <c:pt idx="8749">
                  <c:v>25.5</c:v>
                </c:pt>
                <c:pt idx="8750">
                  <c:v>25.5</c:v>
                </c:pt>
                <c:pt idx="8751">
                  <c:v>25.402000000000001</c:v>
                </c:pt>
                <c:pt idx="8752">
                  <c:v>25.402000000000001</c:v>
                </c:pt>
                <c:pt idx="8753">
                  <c:v>25.402000000000001</c:v>
                </c:pt>
                <c:pt idx="8754">
                  <c:v>25.5</c:v>
                </c:pt>
                <c:pt idx="8755">
                  <c:v>25.402000000000001</c:v>
                </c:pt>
                <c:pt idx="8756">
                  <c:v>25.402000000000001</c:v>
                </c:pt>
                <c:pt idx="8757">
                  <c:v>25.402000000000001</c:v>
                </c:pt>
                <c:pt idx="8758">
                  <c:v>25.402000000000001</c:v>
                </c:pt>
                <c:pt idx="8759">
                  <c:v>25.402000000000001</c:v>
                </c:pt>
                <c:pt idx="8760">
                  <c:v>25.402000000000001</c:v>
                </c:pt>
                <c:pt idx="8761">
                  <c:v>25.402000000000001</c:v>
                </c:pt>
                <c:pt idx="8762">
                  <c:v>25.402000000000001</c:v>
                </c:pt>
                <c:pt idx="8763">
                  <c:v>25.402000000000001</c:v>
                </c:pt>
                <c:pt idx="8764">
                  <c:v>25.402000000000001</c:v>
                </c:pt>
                <c:pt idx="8765">
                  <c:v>25.402000000000001</c:v>
                </c:pt>
                <c:pt idx="8766">
                  <c:v>25.402000000000001</c:v>
                </c:pt>
                <c:pt idx="8767">
                  <c:v>25.402000000000001</c:v>
                </c:pt>
                <c:pt idx="8768">
                  <c:v>25.402000000000001</c:v>
                </c:pt>
                <c:pt idx="8769">
                  <c:v>25.402000000000001</c:v>
                </c:pt>
                <c:pt idx="8770">
                  <c:v>25.402000000000001</c:v>
                </c:pt>
                <c:pt idx="8771">
                  <c:v>25.402000000000001</c:v>
                </c:pt>
                <c:pt idx="8772">
                  <c:v>25.402000000000001</c:v>
                </c:pt>
                <c:pt idx="8773">
                  <c:v>25.402000000000001</c:v>
                </c:pt>
                <c:pt idx="8774">
                  <c:v>25.402000000000001</c:v>
                </c:pt>
                <c:pt idx="8775">
                  <c:v>25.402000000000001</c:v>
                </c:pt>
                <c:pt idx="8776">
                  <c:v>25.402000000000001</c:v>
                </c:pt>
                <c:pt idx="8777">
                  <c:v>25.402000000000001</c:v>
                </c:pt>
                <c:pt idx="8778">
                  <c:v>25.402000000000001</c:v>
                </c:pt>
                <c:pt idx="8779">
                  <c:v>25.402000000000001</c:v>
                </c:pt>
                <c:pt idx="8780">
                  <c:v>25.402000000000001</c:v>
                </c:pt>
                <c:pt idx="8781">
                  <c:v>25.402000000000001</c:v>
                </c:pt>
                <c:pt idx="8782">
                  <c:v>25.402000000000001</c:v>
                </c:pt>
                <c:pt idx="8783">
                  <c:v>25.402000000000001</c:v>
                </c:pt>
                <c:pt idx="8784">
                  <c:v>25.402000000000001</c:v>
                </c:pt>
                <c:pt idx="8785">
                  <c:v>25.402000000000001</c:v>
                </c:pt>
                <c:pt idx="8786">
                  <c:v>25.402000000000001</c:v>
                </c:pt>
                <c:pt idx="8787">
                  <c:v>25.402000000000001</c:v>
                </c:pt>
                <c:pt idx="8788">
                  <c:v>25.402000000000001</c:v>
                </c:pt>
                <c:pt idx="8789">
                  <c:v>25.402000000000001</c:v>
                </c:pt>
                <c:pt idx="8790">
                  <c:v>25.402000000000001</c:v>
                </c:pt>
                <c:pt idx="8791">
                  <c:v>25.402000000000001</c:v>
                </c:pt>
                <c:pt idx="8792">
                  <c:v>25.402000000000001</c:v>
                </c:pt>
                <c:pt idx="8793">
                  <c:v>25.402000000000001</c:v>
                </c:pt>
                <c:pt idx="8794">
                  <c:v>25.402000000000001</c:v>
                </c:pt>
                <c:pt idx="8795">
                  <c:v>25.402000000000001</c:v>
                </c:pt>
                <c:pt idx="8796">
                  <c:v>25.402000000000001</c:v>
                </c:pt>
                <c:pt idx="8797">
                  <c:v>25.402000000000001</c:v>
                </c:pt>
                <c:pt idx="8798">
                  <c:v>25.402000000000001</c:v>
                </c:pt>
                <c:pt idx="8799">
                  <c:v>25.402000000000001</c:v>
                </c:pt>
                <c:pt idx="8800">
                  <c:v>25.402000000000001</c:v>
                </c:pt>
                <c:pt idx="8801">
                  <c:v>25.402000000000001</c:v>
                </c:pt>
                <c:pt idx="8802">
                  <c:v>25.402000000000001</c:v>
                </c:pt>
                <c:pt idx="8803">
                  <c:v>25.5</c:v>
                </c:pt>
                <c:pt idx="8804">
                  <c:v>25.5</c:v>
                </c:pt>
                <c:pt idx="8805">
                  <c:v>25.5</c:v>
                </c:pt>
                <c:pt idx="8806">
                  <c:v>25.5</c:v>
                </c:pt>
                <c:pt idx="8807">
                  <c:v>25.5</c:v>
                </c:pt>
                <c:pt idx="8808">
                  <c:v>25.5</c:v>
                </c:pt>
                <c:pt idx="8809">
                  <c:v>25.5</c:v>
                </c:pt>
                <c:pt idx="8810">
                  <c:v>25.5</c:v>
                </c:pt>
                <c:pt idx="8811">
                  <c:v>25.5</c:v>
                </c:pt>
                <c:pt idx="8812">
                  <c:v>25.5</c:v>
                </c:pt>
                <c:pt idx="8813">
                  <c:v>25.5</c:v>
                </c:pt>
                <c:pt idx="8814">
                  <c:v>25.5</c:v>
                </c:pt>
                <c:pt idx="8815">
                  <c:v>25.5</c:v>
                </c:pt>
                <c:pt idx="8816">
                  <c:v>25.5</c:v>
                </c:pt>
                <c:pt idx="8817">
                  <c:v>25.5</c:v>
                </c:pt>
                <c:pt idx="8818">
                  <c:v>25.5</c:v>
                </c:pt>
                <c:pt idx="8819">
                  <c:v>25.5</c:v>
                </c:pt>
                <c:pt idx="8820">
                  <c:v>25.5</c:v>
                </c:pt>
                <c:pt idx="8821">
                  <c:v>25.5</c:v>
                </c:pt>
                <c:pt idx="8822">
                  <c:v>25.5</c:v>
                </c:pt>
                <c:pt idx="8823">
                  <c:v>25.5</c:v>
                </c:pt>
                <c:pt idx="8824">
                  <c:v>25.5</c:v>
                </c:pt>
                <c:pt idx="8825">
                  <c:v>25.5</c:v>
                </c:pt>
                <c:pt idx="8826">
                  <c:v>25.5</c:v>
                </c:pt>
                <c:pt idx="8827">
                  <c:v>25.5</c:v>
                </c:pt>
                <c:pt idx="8828">
                  <c:v>25.5</c:v>
                </c:pt>
                <c:pt idx="8829">
                  <c:v>25.5</c:v>
                </c:pt>
                <c:pt idx="8830">
                  <c:v>25.402000000000001</c:v>
                </c:pt>
                <c:pt idx="8831">
                  <c:v>25.402000000000001</c:v>
                </c:pt>
                <c:pt idx="8832">
                  <c:v>25.402000000000001</c:v>
                </c:pt>
                <c:pt idx="8833">
                  <c:v>25.402000000000001</c:v>
                </c:pt>
                <c:pt idx="8834">
                  <c:v>25.402000000000001</c:v>
                </c:pt>
                <c:pt idx="8835">
                  <c:v>25.402000000000001</c:v>
                </c:pt>
                <c:pt idx="8836">
                  <c:v>25.402000000000001</c:v>
                </c:pt>
                <c:pt idx="8837">
                  <c:v>25.402000000000001</c:v>
                </c:pt>
                <c:pt idx="8838">
                  <c:v>25.402000000000001</c:v>
                </c:pt>
                <c:pt idx="8839">
                  <c:v>25.402000000000001</c:v>
                </c:pt>
                <c:pt idx="8840">
                  <c:v>25.402000000000001</c:v>
                </c:pt>
                <c:pt idx="8841">
                  <c:v>25.402000000000001</c:v>
                </c:pt>
                <c:pt idx="8842">
                  <c:v>25.402000000000001</c:v>
                </c:pt>
                <c:pt idx="8843">
                  <c:v>25.402000000000001</c:v>
                </c:pt>
                <c:pt idx="8844">
                  <c:v>25.402000000000001</c:v>
                </c:pt>
                <c:pt idx="8845">
                  <c:v>25.402000000000001</c:v>
                </c:pt>
                <c:pt idx="8846">
                  <c:v>25.402000000000001</c:v>
                </c:pt>
                <c:pt idx="8847">
                  <c:v>25.402000000000001</c:v>
                </c:pt>
                <c:pt idx="8848">
                  <c:v>25.402000000000001</c:v>
                </c:pt>
                <c:pt idx="8849">
                  <c:v>25.402000000000001</c:v>
                </c:pt>
                <c:pt idx="8850">
                  <c:v>25.402000000000001</c:v>
                </c:pt>
                <c:pt idx="8851">
                  <c:v>25.402000000000001</c:v>
                </c:pt>
                <c:pt idx="8852">
                  <c:v>25.402000000000001</c:v>
                </c:pt>
                <c:pt idx="8853">
                  <c:v>25.402000000000001</c:v>
                </c:pt>
                <c:pt idx="8854">
                  <c:v>25.402000000000001</c:v>
                </c:pt>
                <c:pt idx="8855">
                  <c:v>25.402000000000001</c:v>
                </c:pt>
                <c:pt idx="8856">
                  <c:v>25.402000000000001</c:v>
                </c:pt>
                <c:pt idx="8857">
                  <c:v>25.402000000000001</c:v>
                </c:pt>
                <c:pt idx="8858">
                  <c:v>25.5</c:v>
                </c:pt>
                <c:pt idx="8859">
                  <c:v>25.402000000000001</c:v>
                </c:pt>
                <c:pt idx="8860">
                  <c:v>25.5</c:v>
                </c:pt>
                <c:pt idx="8861">
                  <c:v>25.5</c:v>
                </c:pt>
                <c:pt idx="8862">
                  <c:v>25.5</c:v>
                </c:pt>
                <c:pt idx="8863">
                  <c:v>25.5</c:v>
                </c:pt>
                <c:pt idx="8864">
                  <c:v>25.5</c:v>
                </c:pt>
                <c:pt idx="8865">
                  <c:v>25.5</c:v>
                </c:pt>
                <c:pt idx="8866">
                  <c:v>25.5</c:v>
                </c:pt>
                <c:pt idx="8867">
                  <c:v>25.5</c:v>
                </c:pt>
                <c:pt idx="8868">
                  <c:v>25.5</c:v>
                </c:pt>
                <c:pt idx="8869">
                  <c:v>25.5</c:v>
                </c:pt>
                <c:pt idx="8870">
                  <c:v>25.5</c:v>
                </c:pt>
                <c:pt idx="8871">
                  <c:v>25.5</c:v>
                </c:pt>
                <c:pt idx="8872">
                  <c:v>25.5</c:v>
                </c:pt>
                <c:pt idx="8873">
                  <c:v>25.597000000000001</c:v>
                </c:pt>
                <c:pt idx="8874">
                  <c:v>25.597000000000001</c:v>
                </c:pt>
                <c:pt idx="8875">
                  <c:v>25.597000000000001</c:v>
                </c:pt>
                <c:pt idx="8876">
                  <c:v>25.597000000000001</c:v>
                </c:pt>
                <c:pt idx="8877">
                  <c:v>25.597000000000001</c:v>
                </c:pt>
                <c:pt idx="8878">
                  <c:v>25.597000000000001</c:v>
                </c:pt>
                <c:pt idx="8879">
                  <c:v>25.597000000000001</c:v>
                </c:pt>
                <c:pt idx="8880">
                  <c:v>25.597000000000001</c:v>
                </c:pt>
                <c:pt idx="8881">
                  <c:v>25.597000000000001</c:v>
                </c:pt>
                <c:pt idx="8882">
                  <c:v>25.597000000000001</c:v>
                </c:pt>
                <c:pt idx="8883">
                  <c:v>25.597000000000001</c:v>
                </c:pt>
                <c:pt idx="8884">
                  <c:v>25.695</c:v>
                </c:pt>
                <c:pt idx="8885">
                  <c:v>25.695</c:v>
                </c:pt>
                <c:pt idx="8886">
                  <c:v>25.695</c:v>
                </c:pt>
                <c:pt idx="8887">
                  <c:v>25.695</c:v>
                </c:pt>
                <c:pt idx="8888">
                  <c:v>25.695</c:v>
                </c:pt>
                <c:pt idx="8889">
                  <c:v>25.695</c:v>
                </c:pt>
                <c:pt idx="8890">
                  <c:v>25.597000000000001</c:v>
                </c:pt>
                <c:pt idx="8891">
                  <c:v>25.695</c:v>
                </c:pt>
                <c:pt idx="8892">
                  <c:v>25.695</c:v>
                </c:pt>
                <c:pt idx="8893">
                  <c:v>25.695</c:v>
                </c:pt>
                <c:pt idx="8894">
                  <c:v>25.695</c:v>
                </c:pt>
                <c:pt idx="8895">
                  <c:v>25.695</c:v>
                </c:pt>
                <c:pt idx="8896">
                  <c:v>25.695</c:v>
                </c:pt>
                <c:pt idx="8897">
                  <c:v>25.695</c:v>
                </c:pt>
                <c:pt idx="8898">
                  <c:v>25.695</c:v>
                </c:pt>
                <c:pt idx="8899">
                  <c:v>25.695</c:v>
                </c:pt>
                <c:pt idx="8900">
                  <c:v>25.695</c:v>
                </c:pt>
                <c:pt idx="8901">
                  <c:v>25.695</c:v>
                </c:pt>
                <c:pt idx="8902">
                  <c:v>25.695</c:v>
                </c:pt>
                <c:pt idx="8903">
                  <c:v>25.695</c:v>
                </c:pt>
                <c:pt idx="8904">
                  <c:v>25.695</c:v>
                </c:pt>
                <c:pt idx="8905">
                  <c:v>25.695</c:v>
                </c:pt>
                <c:pt idx="8906">
                  <c:v>25.695</c:v>
                </c:pt>
                <c:pt idx="8907">
                  <c:v>25.695</c:v>
                </c:pt>
                <c:pt idx="8908">
                  <c:v>25.695</c:v>
                </c:pt>
                <c:pt idx="8909">
                  <c:v>25.695</c:v>
                </c:pt>
                <c:pt idx="8910">
                  <c:v>25.695</c:v>
                </c:pt>
                <c:pt idx="8911">
                  <c:v>25.695</c:v>
                </c:pt>
                <c:pt idx="8912">
                  <c:v>25.695</c:v>
                </c:pt>
                <c:pt idx="8913">
                  <c:v>25.695</c:v>
                </c:pt>
                <c:pt idx="8914">
                  <c:v>25.695</c:v>
                </c:pt>
                <c:pt idx="8915">
                  <c:v>25.695</c:v>
                </c:pt>
                <c:pt idx="8916">
                  <c:v>25.695</c:v>
                </c:pt>
                <c:pt idx="8917">
                  <c:v>25.695</c:v>
                </c:pt>
                <c:pt idx="8918">
                  <c:v>25.695</c:v>
                </c:pt>
                <c:pt idx="8919">
                  <c:v>25.695</c:v>
                </c:pt>
                <c:pt idx="8920">
                  <c:v>25.695</c:v>
                </c:pt>
                <c:pt idx="8921">
                  <c:v>25.695</c:v>
                </c:pt>
                <c:pt idx="8922">
                  <c:v>25.695</c:v>
                </c:pt>
                <c:pt idx="8923">
                  <c:v>25.695</c:v>
                </c:pt>
                <c:pt idx="8924">
                  <c:v>25.695</c:v>
                </c:pt>
                <c:pt idx="8925">
                  <c:v>25.695</c:v>
                </c:pt>
                <c:pt idx="8926">
                  <c:v>25.695</c:v>
                </c:pt>
                <c:pt idx="8927">
                  <c:v>25.695</c:v>
                </c:pt>
                <c:pt idx="8928">
                  <c:v>25.695</c:v>
                </c:pt>
                <c:pt idx="8929">
                  <c:v>25.695</c:v>
                </c:pt>
                <c:pt idx="8930">
                  <c:v>25.695</c:v>
                </c:pt>
                <c:pt idx="8931">
                  <c:v>25.695</c:v>
                </c:pt>
                <c:pt idx="8932">
                  <c:v>25.695</c:v>
                </c:pt>
                <c:pt idx="8933">
                  <c:v>25.695</c:v>
                </c:pt>
                <c:pt idx="8934">
                  <c:v>25.695</c:v>
                </c:pt>
                <c:pt idx="8935">
                  <c:v>25.695</c:v>
                </c:pt>
                <c:pt idx="8936">
                  <c:v>25.695</c:v>
                </c:pt>
                <c:pt idx="8937">
                  <c:v>25.695</c:v>
                </c:pt>
                <c:pt idx="8938">
                  <c:v>25.695</c:v>
                </c:pt>
                <c:pt idx="8939">
                  <c:v>25.695</c:v>
                </c:pt>
                <c:pt idx="8940">
                  <c:v>25.792000000000002</c:v>
                </c:pt>
                <c:pt idx="8941">
                  <c:v>25.695</c:v>
                </c:pt>
                <c:pt idx="8942">
                  <c:v>25.792000000000002</c:v>
                </c:pt>
                <c:pt idx="8943">
                  <c:v>25.695</c:v>
                </c:pt>
                <c:pt idx="8944">
                  <c:v>25.695</c:v>
                </c:pt>
                <c:pt idx="8945">
                  <c:v>25.695</c:v>
                </c:pt>
                <c:pt idx="8946">
                  <c:v>25.695</c:v>
                </c:pt>
                <c:pt idx="8947">
                  <c:v>25.695</c:v>
                </c:pt>
                <c:pt idx="8948">
                  <c:v>25.792000000000002</c:v>
                </c:pt>
                <c:pt idx="8949">
                  <c:v>25.792000000000002</c:v>
                </c:pt>
                <c:pt idx="8950">
                  <c:v>25.695</c:v>
                </c:pt>
                <c:pt idx="8951">
                  <c:v>25.792000000000002</c:v>
                </c:pt>
                <c:pt idx="8952">
                  <c:v>25.792000000000002</c:v>
                </c:pt>
                <c:pt idx="8953">
                  <c:v>25.792000000000002</c:v>
                </c:pt>
                <c:pt idx="8954">
                  <c:v>25.792000000000002</c:v>
                </c:pt>
                <c:pt idx="8955">
                  <c:v>25.792000000000002</c:v>
                </c:pt>
                <c:pt idx="8956">
                  <c:v>25.792000000000002</c:v>
                </c:pt>
                <c:pt idx="8957">
                  <c:v>25.792000000000002</c:v>
                </c:pt>
                <c:pt idx="8958">
                  <c:v>25.792000000000002</c:v>
                </c:pt>
                <c:pt idx="8959">
                  <c:v>25.792000000000002</c:v>
                </c:pt>
                <c:pt idx="8960">
                  <c:v>25.792000000000002</c:v>
                </c:pt>
                <c:pt idx="8961">
                  <c:v>25.792000000000002</c:v>
                </c:pt>
                <c:pt idx="8962">
                  <c:v>25.792000000000002</c:v>
                </c:pt>
                <c:pt idx="8963">
                  <c:v>25.792000000000002</c:v>
                </c:pt>
                <c:pt idx="8964">
                  <c:v>25.792000000000002</c:v>
                </c:pt>
                <c:pt idx="8965">
                  <c:v>25.89</c:v>
                </c:pt>
                <c:pt idx="8966">
                  <c:v>25.89</c:v>
                </c:pt>
                <c:pt idx="8967">
                  <c:v>25.89</c:v>
                </c:pt>
                <c:pt idx="8968">
                  <c:v>25.89</c:v>
                </c:pt>
                <c:pt idx="8969">
                  <c:v>25.89</c:v>
                </c:pt>
                <c:pt idx="8970">
                  <c:v>25.89</c:v>
                </c:pt>
                <c:pt idx="8971">
                  <c:v>25.89</c:v>
                </c:pt>
                <c:pt idx="8972">
                  <c:v>25.89</c:v>
                </c:pt>
                <c:pt idx="8973">
                  <c:v>25.89</c:v>
                </c:pt>
                <c:pt idx="8974">
                  <c:v>25.89</c:v>
                </c:pt>
                <c:pt idx="8975">
                  <c:v>25.89</c:v>
                </c:pt>
                <c:pt idx="8976">
                  <c:v>25.89</c:v>
                </c:pt>
                <c:pt idx="8977">
                  <c:v>25.89</c:v>
                </c:pt>
                <c:pt idx="8978">
                  <c:v>25.89</c:v>
                </c:pt>
                <c:pt idx="8979">
                  <c:v>25.89</c:v>
                </c:pt>
                <c:pt idx="8980">
                  <c:v>25.89</c:v>
                </c:pt>
                <c:pt idx="8981">
                  <c:v>25.89</c:v>
                </c:pt>
                <c:pt idx="8982">
                  <c:v>25.89</c:v>
                </c:pt>
                <c:pt idx="8983">
                  <c:v>25.89</c:v>
                </c:pt>
                <c:pt idx="8984">
                  <c:v>25.89</c:v>
                </c:pt>
                <c:pt idx="8985">
                  <c:v>25.89</c:v>
                </c:pt>
                <c:pt idx="8986">
                  <c:v>25.89</c:v>
                </c:pt>
                <c:pt idx="8987">
                  <c:v>25.89</c:v>
                </c:pt>
                <c:pt idx="8988">
                  <c:v>25.89</c:v>
                </c:pt>
                <c:pt idx="8989">
                  <c:v>25.89</c:v>
                </c:pt>
                <c:pt idx="8990">
                  <c:v>25.89</c:v>
                </c:pt>
                <c:pt idx="8991">
                  <c:v>25.89</c:v>
                </c:pt>
                <c:pt idx="8992">
                  <c:v>25.89</c:v>
                </c:pt>
                <c:pt idx="8993">
                  <c:v>25.89</c:v>
                </c:pt>
                <c:pt idx="8994">
                  <c:v>25.89</c:v>
                </c:pt>
                <c:pt idx="8995">
                  <c:v>25.89</c:v>
                </c:pt>
                <c:pt idx="8996">
                  <c:v>25.89</c:v>
                </c:pt>
                <c:pt idx="8997">
                  <c:v>25.89</c:v>
                </c:pt>
                <c:pt idx="8998">
                  <c:v>25.89</c:v>
                </c:pt>
                <c:pt idx="8999">
                  <c:v>25.89</c:v>
                </c:pt>
                <c:pt idx="9000">
                  <c:v>25.89</c:v>
                </c:pt>
                <c:pt idx="9001">
                  <c:v>25.89</c:v>
                </c:pt>
                <c:pt idx="9002">
                  <c:v>25.792000000000002</c:v>
                </c:pt>
                <c:pt idx="9003">
                  <c:v>25.792000000000002</c:v>
                </c:pt>
                <c:pt idx="9004">
                  <c:v>25.89</c:v>
                </c:pt>
                <c:pt idx="9005">
                  <c:v>25.792000000000002</c:v>
                </c:pt>
                <c:pt idx="9006">
                  <c:v>25.89</c:v>
                </c:pt>
                <c:pt idx="9007">
                  <c:v>25.89</c:v>
                </c:pt>
                <c:pt idx="9008">
                  <c:v>25.89</c:v>
                </c:pt>
                <c:pt idx="9009">
                  <c:v>25.89</c:v>
                </c:pt>
                <c:pt idx="9010">
                  <c:v>25.89</c:v>
                </c:pt>
                <c:pt idx="9011">
                  <c:v>25.792000000000002</c:v>
                </c:pt>
                <c:pt idx="9012">
                  <c:v>25.792000000000002</c:v>
                </c:pt>
                <c:pt idx="9013">
                  <c:v>25.792000000000002</c:v>
                </c:pt>
                <c:pt idx="9014">
                  <c:v>25.695</c:v>
                </c:pt>
                <c:pt idx="9015">
                  <c:v>25.792000000000002</c:v>
                </c:pt>
                <c:pt idx="9016">
                  <c:v>25.792000000000002</c:v>
                </c:pt>
                <c:pt idx="9017">
                  <c:v>25.792000000000002</c:v>
                </c:pt>
                <c:pt idx="9018">
                  <c:v>25.792000000000002</c:v>
                </c:pt>
                <c:pt idx="9019">
                  <c:v>25.792000000000002</c:v>
                </c:pt>
                <c:pt idx="9020">
                  <c:v>25.792000000000002</c:v>
                </c:pt>
                <c:pt idx="9021">
                  <c:v>25.792000000000002</c:v>
                </c:pt>
                <c:pt idx="9022">
                  <c:v>25.792000000000002</c:v>
                </c:pt>
                <c:pt idx="9023">
                  <c:v>25.792000000000002</c:v>
                </c:pt>
                <c:pt idx="9024">
                  <c:v>25.792000000000002</c:v>
                </c:pt>
                <c:pt idx="9025">
                  <c:v>25.792000000000002</c:v>
                </c:pt>
                <c:pt idx="9026">
                  <c:v>25.792000000000002</c:v>
                </c:pt>
                <c:pt idx="9027">
                  <c:v>25.792000000000002</c:v>
                </c:pt>
                <c:pt idx="9028">
                  <c:v>25.792000000000002</c:v>
                </c:pt>
                <c:pt idx="9029">
                  <c:v>25.792000000000002</c:v>
                </c:pt>
                <c:pt idx="9030">
                  <c:v>25.792000000000002</c:v>
                </c:pt>
                <c:pt idx="9031">
                  <c:v>25.792000000000002</c:v>
                </c:pt>
                <c:pt idx="9032">
                  <c:v>25.792000000000002</c:v>
                </c:pt>
                <c:pt idx="9033">
                  <c:v>25.695</c:v>
                </c:pt>
                <c:pt idx="9034">
                  <c:v>25.792000000000002</c:v>
                </c:pt>
                <c:pt idx="9035">
                  <c:v>25.792000000000002</c:v>
                </c:pt>
                <c:pt idx="9036">
                  <c:v>25.792000000000002</c:v>
                </c:pt>
                <c:pt idx="9037">
                  <c:v>25.792000000000002</c:v>
                </c:pt>
                <c:pt idx="9038">
                  <c:v>25.792000000000002</c:v>
                </c:pt>
                <c:pt idx="9039">
                  <c:v>25.792000000000002</c:v>
                </c:pt>
                <c:pt idx="9040">
                  <c:v>25.792000000000002</c:v>
                </c:pt>
                <c:pt idx="9041">
                  <c:v>25.695</c:v>
                </c:pt>
                <c:pt idx="9042">
                  <c:v>25.695</c:v>
                </c:pt>
                <c:pt idx="9043">
                  <c:v>25.695</c:v>
                </c:pt>
                <c:pt idx="9044">
                  <c:v>25.792000000000002</c:v>
                </c:pt>
                <c:pt idx="9045">
                  <c:v>25.792000000000002</c:v>
                </c:pt>
                <c:pt idx="9046">
                  <c:v>25.792000000000002</c:v>
                </c:pt>
                <c:pt idx="9047">
                  <c:v>25.792000000000002</c:v>
                </c:pt>
                <c:pt idx="9048">
                  <c:v>25.792000000000002</c:v>
                </c:pt>
                <c:pt idx="9049">
                  <c:v>25.792000000000002</c:v>
                </c:pt>
                <c:pt idx="9050">
                  <c:v>25.792000000000002</c:v>
                </c:pt>
                <c:pt idx="9051">
                  <c:v>25.792000000000002</c:v>
                </c:pt>
                <c:pt idx="9052">
                  <c:v>25.792000000000002</c:v>
                </c:pt>
                <c:pt idx="9053">
                  <c:v>25.792000000000002</c:v>
                </c:pt>
                <c:pt idx="9054">
                  <c:v>25.792000000000002</c:v>
                </c:pt>
                <c:pt idx="9055">
                  <c:v>25.792000000000002</c:v>
                </c:pt>
                <c:pt idx="9056">
                  <c:v>25.792000000000002</c:v>
                </c:pt>
                <c:pt idx="9057">
                  <c:v>25.792000000000002</c:v>
                </c:pt>
                <c:pt idx="9058">
                  <c:v>25.792000000000002</c:v>
                </c:pt>
                <c:pt idx="9059">
                  <c:v>25.792000000000002</c:v>
                </c:pt>
                <c:pt idx="9060">
                  <c:v>25.792000000000002</c:v>
                </c:pt>
                <c:pt idx="9061">
                  <c:v>25.792000000000002</c:v>
                </c:pt>
                <c:pt idx="9062">
                  <c:v>25.792000000000002</c:v>
                </c:pt>
                <c:pt idx="9063">
                  <c:v>25.792000000000002</c:v>
                </c:pt>
                <c:pt idx="9064">
                  <c:v>25.792000000000002</c:v>
                </c:pt>
                <c:pt idx="9065">
                  <c:v>25.792000000000002</c:v>
                </c:pt>
                <c:pt idx="9066">
                  <c:v>25.792000000000002</c:v>
                </c:pt>
                <c:pt idx="9067">
                  <c:v>25.792000000000002</c:v>
                </c:pt>
                <c:pt idx="9068">
                  <c:v>25.792000000000002</c:v>
                </c:pt>
                <c:pt idx="9069">
                  <c:v>25.89</c:v>
                </c:pt>
                <c:pt idx="9070">
                  <c:v>25.89</c:v>
                </c:pt>
                <c:pt idx="9071">
                  <c:v>25.89</c:v>
                </c:pt>
                <c:pt idx="9072">
                  <c:v>25.89</c:v>
                </c:pt>
                <c:pt idx="9073">
                  <c:v>25.89</c:v>
                </c:pt>
                <c:pt idx="9074">
                  <c:v>25.89</c:v>
                </c:pt>
                <c:pt idx="9075">
                  <c:v>25.89</c:v>
                </c:pt>
                <c:pt idx="9076">
                  <c:v>25.89</c:v>
                </c:pt>
                <c:pt idx="9077">
                  <c:v>25.89</c:v>
                </c:pt>
                <c:pt idx="9078">
                  <c:v>25.89</c:v>
                </c:pt>
                <c:pt idx="9079">
                  <c:v>25.89</c:v>
                </c:pt>
                <c:pt idx="9080">
                  <c:v>25.89</c:v>
                </c:pt>
                <c:pt idx="9081">
                  <c:v>25.89</c:v>
                </c:pt>
                <c:pt idx="9082">
                  <c:v>25.89</c:v>
                </c:pt>
                <c:pt idx="9083">
                  <c:v>25.89</c:v>
                </c:pt>
                <c:pt idx="9084">
                  <c:v>25.89</c:v>
                </c:pt>
                <c:pt idx="9085">
                  <c:v>25.89</c:v>
                </c:pt>
                <c:pt idx="9086">
                  <c:v>25.89</c:v>
                </c:pt>
                <c:pt idx="9087">
                  <c:v>25.89</c:v>
                </c:pt>
                <c:pt idx="9088">
                  <c:v>25.89</c:v>
                </c:pt>
                <c:pt idx="9089">
                  <c:v>25.89</c:v>
                </c:pt>
                <c:pt idx="9090">
                  <c:v>25.89</c:v>
                </c:pt>
                <c:pt idx="9091">
                  <c:v>25.792000000000002</c:v>
                </c:pt>
                <c:pt idx="9092">
                  <c:v>25.792000000000002</c:v>
                </c:pt>
                <c:pt idx="9093">
                  <c:v>25.792000000000002</c:v>
                </c:pt>
                <c:pt idx="9094">
                  <c:v>25.792000000000002</c:v>
                </c:pt>
                <c:pt idx="9095">
                  <c:v>25.792000000000002</c:v>
                </c:pt>
                <c:pt idx="9096">
                  <c:v>25.792000000000002</c:v>
                </c:pt>
                <c:pt idx="9097">
                  <c:v>25.792000000000002</c:v>
                </c:pt>
                <c:pt idx="9098">
                  <c:v>25.792000000000002</c:v>
                </c:pt>
                <c:pt idx="9099">
                  <c:v>25.792000000000002</c:v>
                </c:pt>
                <c:pt idx="9100">
                  <c:v>25.792000000000002</c:v>
                </c:pt>
                <c:pt idx="9101">
                  <c:v>25.792000000000002</c:v>
                </c:pt>
                <c:pt idx="9102">
                  <c:v>25.792000000000002</c:v>
                </c:pt>
                <c:pt idx="9103">
                  <c:v>25.792000000000002</c:v>
                </c:pt>
                <c:pt idx="9104">
                  <c:v>25.89</c:v>
                </c:pt>
                <c:pt idx="9105">
                  <c:v>25.89</c:v>
                </c:pt>
                <c:pt idx="9106">
                  <c:v>25.89</c:v>
                </c:pt>
                <c:pt idx="9107">
                  <c:v>25.89</c:v>
                </c:pt>
                <c:pt idx="9108">
                  <c:v>25.89</c:v>
                </c:pt>
                <c:pt idx="9109">
                  <c:v>25.89</c:v>
                </c:pt>
                <c:pt idx="9110">
                  <c:v>25.89</c:v>
                </c:pt>
                <c:pt idx="9111">
                  <c:v>25.89</c:v>
                </c:pt>
                <c:pt idx="9112">
                  <c:v>25.89</c:v>
                </c:pt>
                <c:pt idx="9113">
                  <c:v>25.792000000000002</c:v>
                </c:pt>
                <c:pt idx="9114">
                  <c:v>25.89</c:v>
                </c:pt>
                <c:pt idx="9115">
                  <c:v>25.89</c:v>
                </c:pt>
                <c:pt idx="9116">
                  <c:v>25.89</c:v>
                </c:pt>
                <c:pt idx="9117">
                  <c:v>25.792000000000002</c:v>
                </c:pt>
                <c:pt idx="9118">
                  <c:v>25.89</c:v>
                </c:pt>
                <c:pt idx="9119">
                  <c:v>25.792000000000002</c:v>
                </c:pt>
                <c:pt idx="9120">
                  <c:v>25.792000000000002</c:v>
                </c:pt>
                <c:pt idx="9121">
                  <c:v>25.792000000000002</c:v>
                </c:pt>
                <c:pt idx="9122">
                  <c:v>25.792000000000002</c:v>
                </c:pt>
                <c:pt idx="9123">
                  <c:v>25.792000000000002</c:v>
                </c:pt>
                <c:pt idx="9124">
                  <c:v>25.792000000000002</c:v>
                </c:pt>
                <c:pt idx="9125">
                  <c:v>25.792000000000002</c:v>
                </c:pt>
                <c:pt idx="9126">
                  <c:v>25.792000000000002</c:v>
                </c:pt>
                <c:pt idx="9127">
                  <c:v>25.792000000000002</c:v>
                </c:pt>
                <c:pt idx="9128">
                  <c:v>25.792000000000002</c:v>
                </c:pt>
                <c:pt idx="9129">
                  <c:v>25.792000000000002</c:v>
                </c:pt>
                <c:pt idx="9130">
                  <c:v>25.792000000000002</c:v>
                </c:pt>
                <c:pt idx="9131">
                  <c:v>25.792000000000002</c:v>
                </c:pt>
                <c:pt idx="9132">
                  <c:v>25.792000000000002</c:v>
                </c:pt>
                <c:pt idx="9133">
                  <c:v>25.792000000000002</c:v>
                </c:pt>
                <c:pt idx="9134">
                  <c:v>25.792000000000002</c:v>
                </c:pt>
                <c:pt idx="9135">
                  <c:v>25.792000000000002</c:v>
                </c:pt>
                <c:pt idx="9136">
                  <c:v>25.792000000000002</c:v>
                </c:pt>
                <c:pt idx="9137">
                  <c:v>25.792000000000002</c:v>
                </c:pt>
                <c:pt idx="9138">
                  <c:v>25.792000000000002</c:v>
                </c:pt>
                <c:pt idx="9139">
                  <c:v>25.792000000000002</c:v>
                </c:pt>
                <c:pt idx="9140">
                  <c:v>25.792000000000002</c:v>
                </c:pt>
                <c:pt idx="9141">
                  <c:v>25.792000000000002</c:v>
                </c:pt>
                <c:pt idx="9142">
                  <c:v>25.792000000000002</c:v>
                </c:pt>
                <c:pt idx="9143">
                  <c:v>25.792000000000002</c:v>
                </c:pt>
                <c:pt idx="9144">
                  <c:v>25.792000000000002</c:v>
                </c:pt>
                <c:pt idx="9145">
                  <c:v>25.792000000000002</c:v>
                </c:pt>
                <c:pt idx="9146">
                  <c:v>25.695</c:v>
                </c:pt>
                <c:pt idx="9147">
                  <c:v>25.695</c:v>
                </c:pt>
                <c:pt idx="9148">
                  <c:v>25.695</c:v>
                </c:pt>
                <c:pt idx="9149">
                  <c:v>25.792000000000002</c:v>
                </c:pt>
                <c:pt idx="9150">
                  <c:v>25.792000000000002</c:v>
                </c:pt>
                <c:pt idx="9151">
                  <c:v>25.792000000000002</c:v>
                </c:pt>
                <c:pt idx="9152">
                  <c:v>25.792000000000002</c:v>
                </c:pt>
                <c:pt idx="9153">
                  <c:v>25.792000000000002</c:v>
                </c:pt>
                <c:pt idx="9154">
                  <c:v>25.792000000000002</c:v>
                </c:pt>
                <c:pt idx="9155">
                  <c:v>25.792000000000002</c:v>
                </c:pt>
                <c:pt idx="9156">
                  <c:v>25.792000000000002</c:v>
                </c:pt>
                <c:pt idx="9157">
                  <c:v>25.792000000000002</c:v>
                </c:pt>
                <c:pt idx="9158">
                  <c:v>25.792000000000002</c:v>
                </c:pt>
                <c:pt idx="9159">
                  <c:v>25.792000000000002</c:v>
                </c:pt>
                <c:pt idx="9160">
                  <c:v>25.792000000000002</c:v>
                </c:pt>
                <c:pt idx="9161">
                  <c:v>25.792000000000002</c:v>
                </c:pt>
                <c:pt idx="9162">
                  <c:v>25.792000000000002</c:v>
                </c:pt>
                <c:pt idx="9163">
                  <c:v>25.792000000000002</c:v>
                </c:pt>
                <c:pt idx="9164">
                  <c:v>25.792000000000002</c:v>
                </c:pt>
                <c:pt idx="9165">
                  <c:v>25.792000000000002</c:v>
                </c:pt>
                <c:pt idx="9166">
                  <c:v>25.792000000000002</c:v>
                </c:pt>
                <c:pt idx="9167">
                  <c:v>25.792000000000002</c:v>
                </c:pt>
                <c:pt idx="9168">
                  <c:v>25.792000000000002</c:v>
                </c:pt>
                <c:pt idx="9169">
                  <c:v>25.792000000000002</c:v>
                </c:pt>
                <c:pt idx="9170">
                  <c:v>25.792000000000002</c:v>
                </c:pt>
                <c:pt idx="9171">
                  <c:v>25.792000000000002</c:v>
                </c:pt>
                <c:pt idx="9172">
                  <c:v>25.792000000000002</c:v>
                </c:pt>
                <c:pt idx="9173">
                  <c:v>25.792000000000002</c:v>
                </c:pt>
                <c:pt idx="9174">
                  <c:v>25.792000000000002</c:v>
                </c:pt>
                <c:pt idx="9175">
                  <c:v>25.792000000000002</c:v>
                </c:pt>
                <c:pt idx="9176">
                  <c:v>25.792000000000002</c:v>
                </c:pt>
                <c:pt idx="9177">
                  <c:v>25.792000000000002</c:v>
                </c:pt>
                <c:pt idx="9178">
                  <c:v>25.792000000000002</c:v>
                </c:pt>
                <c:pt idx="9179">
                  <c:v>25.792000000000002</c:v>
                </c:pt>
                <c:pt idx="9180">
                  <c:v>25.792000000000002</c:v>
                </c:pt>
                <c:pt idx="9181">
                  <c:v>25.792000000000002</c:v>
                </c:pt>
                <c:pt idx="9182">
                  <c:v>25.792000000000002</c:v>
                </c:pt>
                <c:pt idx="9183">
                  <c:v>25.792000000000002</c:v>
                </c:pt>
                <c:pt idx="9184">
                  <c:v>25.792000000000002</c:v>
                </c:pt>
                <c:pt idx="9185">
                  <c:v>25.792000000000002</c:v>
                </c:pt>
                <c:pt idx="9186">
                  <c:v>25.792000000000002</c:v>
                </c:pt>
                <c:pt idx="9187">
                  <c:v>25.792000000000002</c:v>
                </c:pt>
                <c:pt idx="9188">
                  <c:v>25.792000000000002</c:v>
                </c:pt>
                <c:pt idx="9189">
                  <c:v>25.792000000000002</c:v>
                </c:pt>
                <c:pt idx="9190">
                  <c:v>25.792000000000002</c:v>
                </c:pt>
                <c:pt idx="9191">
                  <c:v>25.792000000000002</c:v>
                </c:pt>
                <c:pt idx="9192">
                  <c:v>25.792000000000002</c:v>
                </c:pt>
                <c:pt idx="9193">
                  <c:v>25.792000000000002</c:v>
                </c:pt>
                <c:pt idx="9194">
                  <c:v>25.792000000000002</c:v>
                </c:pt>
                <c:pt idx="9195">
                  <c:v>25.792000000000002</c:v>
                </c:pt>
                <c:pt idx="9196">
                  <c:v>25.695</c:v>
                </c:pt>
                <c:pt idx="9197">
                  <c:v>25.695</c:v>
                </c:pt>
                <c:pt idx="9198">
                  <c:v>25.695</c:v>
                </c:pt>
                <c:pt idx="9199">
                  <c:v>25.695</c:v>
                </c:pt>
                <c:pt idx="9200">
                  <c:v>25.695</c:v>
                </c:pt>
                <c:pt idx="9201">
                  <c:v>25.695</c:v>
                </c:pt>
                <c:pt idx="9202">
                  <c:v>25.792000000000002</c:v>
                </c:pt>
                <c:pt idx="9203">
                  <c:v>25.792000000000002</c:v>
                </c:pt>
                <c:pt idx="9204">
                  <c:v>25.792000000000002</c:v>
                </c:pt>
                <c:pt idx="9205">
                  <c:v>25.792000000000002</c:v>
                </c:pt>
                <c:pt idx="9206">
                  <c:v>25.792000000000002</c:v>
                </c:pt>
                <c:pt idx="9207">
                  <c:v>25.792000000000002</c:v>
                </c:pt>
                <c:pt idx="9208">
                  <c:v>25.792000000000002</c:v>
                </c:pt>
                <c:pt idx="9209">
                  <c:v>25.792000000000002</c:v>
                </c:pt>
                <c:pt idx="9210">
                  <c:v>25.792000000000002</c:v>
                </c:pt>
                <c:pt idx="9211">
                  <c:v>25.792000000000002</c:v>
                </c:pt>
                <c:pt idx="9212">
                  <c:v>25.792000000000002</c:v>
                </c:pt>
                <c:pt idx="9213">
                  <c:v>25.695</c:v>
                </c:pt>
                <c:pt idx="9214">
                  <c:v>25.695</c:v>
                </c:pt>
                <c:pt idx="9215">
                  <c:v>25.695</c:v>
                </c:pt>
                <c:pt idx="9216">
                  <c:v>25.695</c:v>
                </c:pt>
                <c:pt idx="9217">
                  <c:v>25.695</c:v>
                </c:pt>
                <c:pt idx="9218">
                  <c:v>25.695</c:v>
                </c:pt>
                <c:pt idx="9219">
                  <c:v>25.695</c:v>
                </c:pt>
                <c:pt idx="9220">
                  <c:v>25.695</c:v>
                </c:pt>
                <c:pt idx="9221">
                  <c:v>25.695</c:v>
                </c:pt>
                <c:pt idx="9222">
                  <c:v>25.695</c:v>
                </c:pt>
                <c:pt idx="9223">
                  <c:v>25.695</c:v>
                </c:pt>
                <c:pt idx="9224">
                  <c:v>25.695</c:v>
                </c:pt>
                <c:pt idx="9225">
                  <c:v>25.695</c:v>
                </c:pt>
                <c:pt idx="9226">
                  <c:v>25.695</c:v>
                </c:pt>
                <c:pt idx="9227">
                  <c:v>25.695</c:v>
                </c:pt>
                <c:pt idx="9228">
                  <c:v>25.695</c:v>
                </c:pt>
                <c:pt idx="9229">
                  <c:v>25.695</c:v>
                </c:pt>
                <c:pt idx="9230">
                  <c:v>25.695</c:v>
                </c:pt>
                <c:pt idx="9231">
                  <c:v>25.695</c:v>
                </c:pt>
                <c:pt idx="9232">
                  <c:v>25.695</c:v>
                </c:pt>
                <c:pt idx="9233">
                  <c:v>25.695</c:v>
                </c:pt>
                <c:pt idx="9234">
                  <c:v>25.695</c:v>
                </c:pt>
                <c:pt idx="9235">
                  <c:v>25.695</c:v>
                </c:pt>
                <c:pt idx="9236">
                  <c:v>25.695</c:v>
                </c:pt>
                <c:pt idx="9237">
                  <c:v>25.695</c:v>
                </c:pt>
                <c:pt idx="9238">
                  <c:v>25.695</c:v>
                </c:pt>
                <c:pt idx="9239">
                  <c:v>25.695</c:v>
                </c:pt>
                <c:pt idx="9240">
                  <c:v>25.695</c:v>
                </c:pt>
                <c:pt idx="9241">
                  <c:v>25.695</c:v>
                </c:pt>
                <c:pt idx="9242">
                  <c:v>25.695</c:v>
                </c:pt>
                <c:pt idx="9243">
                  <c:v>25.695</c:v>
                </c:pt>
                <c:pt idx="9244">
                  <c:v>25.695</c:v>
                </c:pt>
                <c:pt idx="9245">
                  <c:v>25.695</c:v>
                </c:pt>
                <c:pt idx="9246">
                  <c:v>25.695</c:v>
                </c:pt>
                <c:pt idx="9247">
                  <c:v>25.695</c:v>
                </c:pt>
                <c:pt idx="9248">
                  <c:v>25.695</c:v>
                </c:pt>
                <c:pt idx="9249">
                  <c:v>25.695</c:v>
                </c:pt>
                <c:pt idx="9250">
                  <c:v>25.792000000000002</c:v>
                </c:pt>
                <c:pt idx="9251">
                  <c:v>25.792000000000002</c:v>
                </c:pt>
                <c:pt idx="9252">
                  <c:v>25.792000000000002</c:v>
                </c:pt>
                <c:pt idx="9253">
                  <c:v>25.695</c:v>
                </c:pt>
                <c:pt idx="9254">
                  <c:v>25.792000000000002</c:v>
                </c:pt>
                <c:pt idx="9255">
                  <c:v>25.792000000000002</c:v>
                </c:pt>
                <c:pt idx="9256">
                  <c:v>25.792000000000002</c:v>
                </c:pt>
                <c:pt idx="9257">
                  <c:v>25.792000000000002</c:v>
                </c:pt>
                <c:pt idx="9258">
                  <c:v>25.792000000000002</c:v>
                </c:pt>
                <c:pt idx="9259">
                  <c:v>25.792000000000002</c:v>
                </c:pt>
                <c:pt idx="9260">
                  <c:v>25.89</c:v>
                </c:pt>
                <c:pt idx="9261">
                  <c:v>25.89</c:v>
                </c:pt>
                <c:pt idx="9262">
                  <c:v>25.89</c:v>
                </c:pt>
                <c:pt idx="9263">
                  <c:v>25.89</c:v>
                </c:pt>
                <c:pt idx="9264">
                  <c:v>25.89</c:v>
                </c:pt>
                <c:pt idx="9265">
                  <c:v>25.89</c:v>
                </c:pt>
                <c:pt idx="9266">
                  <c:v>25.89</c:v>
                </c:pt>
                <c:pt idx="9267">
                  <c:v>25.792000000000002</c:v>
                </c:pt>
                <c:pt idx="9268">
                  <c:v>25.792000000000002</c:v>
                </c:pt>
                <c:pt idx="9269">
                  <c:v>25.792000000000002</c:v>
                </c:pt>
                <c:pt idx="9270">
                  <c:v>25.89</c:v>
                </c:pt>
                <c:pt idx="9271">
                  <c:v>25.89</c:v>
                </c:pt>
                <c:pt idx="9272">
                  <c:v>25.89</c:v>
                </c:pt>
                <c:pt idx="9273">
                  <c:v>25.89</c:v>
                </c:pt>
                <c:pt idx="9274">
                  <c:v>25.89</c:v>
                </c:pt>
                <c:pt idx="9275">
                  <c:v>25.89</c:v>
                </c:pt>
                <c:pt idx="9276">
                  <c:v>25.89</c:v>
                </c:pt>
                <c:pt idx="9277">
                  <c:v>25.89</c:v>
                </c:pt>
                <c:pt idx="9278">
                  <c:v>25.89</c:v>
                </c:pt>
                <c:pt idx="9279">
                  <c:v>25.89</c:v>
                </c:pt>
                <c:pt idx="9280">
                  <c:v>25.89</c:v>
                </c:pt>
                <c:pt idx="9281">
                  <c:v>25.89</c:v>
                </c:pt>
                <c:pt idx="9282">
                  <c:v>25.89</c:v>
                </c:pt>
                <c:pt idx="9283">
                  <c:v>25.89</c:v>
                </c:pt>
                <c:pt idx="9284">
                  <c:v>25.89</c:v>
                </c:pt>
                <c:pt idx="9285">
                  <c:v>25.792000000000002</c:v>
                </c:pt>
                <c:pt idx="9286">
                  <c:v>25.89</c:v>
                </c:pt>
                <c:pt idx="9287">
                  <c:v>25.89</c:v>
                </c:pt>
                <c:pt idx="9288">
                  <c:v>25.792000000000002</c:v>
                </c:pt>
                <c:pt idx="9289">
                  <c:v>25.792000000000002</c:v>
                </c:pt>
                <c:pt idx="9290">
                  <c:v>25.792000000000002</c:v>
                </c:pt>
                <c:pt idx="9291">
                  <c:v>25.792000000000002</c:v>
                </c:pt>
                <c:pt idx="9292">
                  <c:v>25.792000000000002</c:v>
                </c:pt>
                <c:pt idx="9293">
                  <c:v>25.792000000000002</c:v>
                </c:pt>
                <c:pt idx="9294">
                  <c:v>25.792000000000002</c:v>
                </c:pt>
                <c:pt idx="9295">
                  <c:v>25.792000000000002</c:v>
                </c:pt>
                <c:pt idx="9296">
                  <c:v>25.792000000000002</c:v>
                </c:pt>
                <c:pt idx="9297">
                  <c:v>25.792000000000002</c:v>
                </c:pt>
                <c:pt idx="9298">
                  <c:v>25.792000000000002</c:v>
                </c:pt>
                <c:pt idx="9299">
                  <c:v>25.792000000000002</c:v>
                </c:pt>
                <c:pt idx="9300">
                  <c:v>25.792000000000002</c:v>
                </c:pt>
                <c:pt idx="9301">
                  <c:v>25.792000000000002</c:v>
                </c:pt>
                <c:pt idx="9302">
                  <c:v>25.792000000000002</c:v>
                </c:pt>
                <c:pt idx="9303">
                  <c:v>25.792000000000002</c:v>
                </c:pt>
                <c:pt idx="9304">
                  <c:v>25.792000000000002</c:v>
                </c:pt>
                <c:pt idx="9305">
                  <c:v>25.792000000000002</c:v>
                </c:pt>
                <c:pt idx="9306">
                  <c:v>25.792000000000002</c:v>
                </c:pt>
                <c:pt idx="9307">
                  <c:v>25.792000000000002</c:v>
                </c:pt>
                <c:pt idx="9308">
                  <c:v>25.792000000000002</c:v>
                </c:pt>
                <c:pt idx="9309">
                  <c:v>25.792000000000002</c:v>
                </c:pt>
                <c:pt idx="9310">
                  <c:v>25.792000000000002</c:v>
                </c:pt>
                <c:pt idx="9311">
                  <c:v>25.792000000000002</c:v>
                </c:pt>
                <c:pt idx="9312">
                  <c:v>25.792000000000002</c:v>
                </c:pt>
                <c:pt idx="9313">
                  <c:v>25.792000000000002</c:v>
                </c:pt>
                <c:pt idx="9314">
                  <c:v>25.792000000000002</c:v>
                </c:pt>
                <c:pt idx="9315">
                  <c:v>25.792000000000002</c:v>
                </c:pt>
                <c:pt idx="9316">
                  <c:v>25.792000000000002</c:v>
                </c:pt>
                <c:pt idx="9317">
                  <c:v>25.792000000000002</c:v>
                </c:pt>
                <c:pt idx="9318">
                  <c:v>25.792000000000002</c:v>
                </c:pt>
                <c:pt idx="9319">
                  <c:v>25.792000000000002</c:v>
                </c:pt>
                <c:pt idx="9320">
                  <c:v>25.792000000000002</c:v>
                </c:pt>
                <c:pt idx="9321">
                  <c:v>25.792000000000002</c:v>
                </c:pt>
                <c:pt idx="9322">
                  <c:v>25.792000000000002</c:v>
                </c:pt>
                <c:pt idx="9323">
                  <c:v>25.89</c:v>
                </c:pt>
                <c:pt idx="9324">
                  <c:v>25.89</c:v>
                </c:pt>
                <c:pt idx="9325">
                  <c:v>25.89</c:v>
                </c:pt>
                <c:pt idx="9326">
                  <c:v>25.89</c:v>
                </c:pt>
                <c:pt idx="9327">
                  <c:v>25.89</c:v>
                </c:pt>
                <c:pt idx="9328">
                  <c:v>25.792000000000002</c:v>
                </c:pt>
                <c:pt idx="9329">
                  <c:v>25.792000000000002</c:v>
                </c:pt>
                <c:pt idx="9330">
                  <c:v>25.792000000000002</c:v>
                </c:pt>
                <c:pt idx="9331">
                  <c:v>25.89</c:v>
                </c:pt>
                <c:pt idx="9332">
                  <c:v>25.89</c:v>
                </c:pt>
                <c:pt idx="9333">
                  <c:v>25.89</c:v>
                </c:pt>
                <c:pt idx="9334">
                  <c:v>25.89</c:v>
                </c:pt>
                <c:pt idx="9335">
                  <c:v>25.89</c:v>
                </c:pt>
                <c:pt idx="9336">
                  <c:v>25.89</c:v>
                </c:pt>
                <c:pt idx="9337">
                  <c:v>25.89</c:v>
                </c:pt>
                <c:pt idx="9338">
                  <c:v>25.89</c:v>
                </c:pt>
                <c:pt idx="9339">
                  <c:v>25.89</c:v>
                </c:pt>
                <c:pt idx="9340">
                  <c:v>25.89</c:v>
                </c:pt>
                <c:pt idx="9341">
                  <c:v>25.89</c:v>
                </c:pt>
                <c:pt idx="9342">
                  <c:v>25.89</c:v>
                </c:pt>
                <c:pt idx="9343">
                  <c:v>25.89</c:v>
                </c:pt>
                <c:pt idx="9344">
                  <c:v>25.89</c:v>
                </c:pt>
                <c:pt idx="9345">
                  <c:v>25.89</c:v>
                </c:pt>
                <c:pt idx="9346">
                  <c:v>25.89</c:v>
                </c:pt>
                <c:pt idx="9347">
                  <c:v>25.89</c:v>
                </c:pt>
                <c:pt idx="9348">
                  <c:v>25.89</c:v>
                </c:pt>
                <c:pt idx="9349">
                  <c:v>25.89</c:v>
                </c:pt>
                <c:pt idx="9350">
                  <c:v>25.89</c:v>
                </c:pt>
                <c:pt idx="9351">
                  <c:v>25.89</c:v>
                </c:pt>
                <c:pt idx="9352">
                  <c:v>25.89</c:v>
                </c:pt>
                <c:pt idx="9353">
                  <c:v>25.89</c:v>
                </c:pt>
                <c:pt idx="9354">
                  <c:v>25.89</c:v>
                </c:pt>
                <c:pt idx="9355">
                  <c:v>25.89</c:v>
                </c:pt>
                <c:pt idx="9356">
                  <c:v>25.89</c:v>
                </c:pt>
                <c:pt idx="9357">
                  <c:v>25.792000000000002</c:v>
                </c:pt>
                <c:pt idx="9358">
                  <c:v>25.89</c:v>
                </c:pt>
                <c:pt idx="9359">
                  <c:v>25.89</c:v>
                </c:pt>
                <c:pt idx="9360">
                  <c:v>25.89</c:v>
                </c:pt>
                <c:pt idx="9361">
                  <c:v>25.792000000000002</c:v>
                </c:pt>
                <c:pt idx="9362">
                  <c:v>25.792000000000002</c:v>
                </c:pt>
                <c:pt idx="9363">
                  <c:v>25.792000000000002</c:v>
                </c:pt>
                <c:pt idx="9364">
                  <c:v>25.792000000000002</c:v>
                </c:pt>
                <c:pt idx="9365">
                  <c:v>25.792000000000002</c:v>
                </c:pt>
                <c:pt idx="9366">
                  <c:v>25.792000000000002</c:v>
                </c:pt>
                <c:pt idx="9367">
                  <c:v>25.792000000000002</c:v>
                </c:pt>
                <c:pt idx="9368">
                  <c:v>25.695</c:v>
                </c:pt>
                <c:pt idx="9369">
                  <c:v>25.695</c:v>
                </c:pt>
                <c:pt idx="9370">
                  <c:v>25.695</c:v>
                </c:pt>
                <c:pt idx="9371">
                  <c:v>25.695</c:v>
                </c:pt>
                <c:pt idx="9372">
                  <c:v>25.792000000000002</c:v>
                </c:pt>
                <c:pt idx="9373">
                  <c:v>25.695</c:v>
                </c:pt>
                <c:pt idx="9374">
                  <c:v>25.792000000000002</c:v>
                </c:pt>
                <c:pt idx="9375">
                  <c:v>25.792000000000002</c:v>
                </c:pt>
                <c:pt idx="9376">
                  <c:v>25.792000000000002</c:v>
                </c:pt>
                <c:pt idx="9377">
                  <c:v>25.792000000000002</c:v>
                </c:pt>
                <c:pt idx="9378">
                  <c:v>25.792000000000002</c:v>
                </c:pt>
                <c:pt idx="9379">
                  <c:v>25.792000000000002</c:v>
                </c:pt>
                <c:pt idx="9380">
                  <c:v>25.792000000000002</c:v>
                </c:pt>
                <c:pt idx="9381">
                  <c:v>25.792000000000002</c:v>
                </c:pt>
                <c:pt idx="9382">
                  <c:v>25.792000000000002</c:v>
                </c:pt>
                <c:pt idx="9383">
                  <c:v>25.792000000000002</c:v>
                </c:pt>
                <c:pt idx="9384">
                  <c:v>25.792000000000002</c:v>
                </c:pt>
                <c:pt idx="9385">
                  <c:v>25.695</c:v>
                </c:pt>
                <c:pt idx="9386">
                  <c:v>25.695</c:v>
                </c:pt>
                <c:pt idx="9387">
                  <c:v>25.695</c:v>
                </c:pt>
                <c:pt idx="9388">
                  <c:v>25.695</c:v>
                </c:pt>
                <c:pt idx="9389">
                  <c:v>25.695</c:v>
                </c:pt>
                <c:pt idx="9390">
                  <c:v>25.695</c:v>
                </c:pt>
                <c:pt idx="9391">
                  <c:v>25.695</c:v>
                </c:pt>
                <c:pt idx="9392">
                  <c:v>25.695</c:v>
                </c:pt>
                <c:pt idx="9393">
                  <c:v>25.695</c:v>
                </c:pt>
                <c:pt idx="9394">
                  <c:v>25.695</c:v>
                </c:pt>
                <c:pt idx="9395">
                  <c:v>25.695</c:v>
                </c:pt>
                <c:pt idx="9396">
                  <c:v>25.695</c:v>
                </c:pt>
                <c:pt idx="9397">
                  <c:v>25.695</c:v>
                </c:pt>
                <c:pt idx="9398">
                  <c:v>25.695</c:v>
                </c:pt>
                <c:pt idx="9399">
                  <c:v>25.695</c:v>
                </c:pt>
                <c:pt idx="9400">
                  <c:v>25.695</c:v>
                </c:pt>
                <c:pt idx="9401">
                  <c:v>25.695</c:v>
                </c:pt>
                <c:pt idx="9402">
                  <c:v>25.695</c:v>
                </c:pt>
                <c:pt idx="9403">
                  <c:v>25.695</c:v>
                </c:pt>
                <c:pt idx="9404">
                  <c:v>25.695</c:v>
                </c:pt>
                <c:pt idx="9405">
                  <c:v>25.695</c:v>
                </c:pt>
                <c:pt idx="9406">
                  <c:v>25.695</c:v>
                </c:pt>
                <c:pt idx="9407">
                  <c:v>25.695</c:v>
                </c:pt>
                <c:pt idx="9408">
                  <c:v>25.695</c:v>
                </c:pt>
                <c:pt idx="9409">
                  <c:v>25.695</c:v>
                </c:pt>
                <c:pt idx="9410">
                  <c:v>25.695</c:v>
                </c:pt>
                <c:pt idx="9411">
                  <c:v>25.695</c:v>
                </c:pt>
                <c:pt idx="9412">
                  <c:v>25.695</c:v>
                </c:pt>
                <c:pt idx="9413">
                  <c:v>25.695</c:v>
                </c:pt>
                <c:pt idx="9414">
                  <c:v>25.695</c:v>
                </c:pt>
                <c:pt idx="9415">
                  <c:v>25.695</c:v>
                </c:pt>
                <c:pt idx="9416">
                  <c:v>25.695</c:v>
                </c:pt>
                <c:pt idx="9417">
                  <c:v>25.695</c:v>
                </c:pt>
                <c:pt idx="9418">
                  <c:v>25.695</c:v>
                </c:pt>
                <c:pt idx="9419">
                  <c:v>25.695</c:v>
                </c:pt>
                <c:pt idx="9420">
                  <c:v>25.695</c:v>
                </c:pt>
                <c:pt idx="9421">
                  <c:v>25.695</c:v>
                </c:pt>
                <c:pt idx="9422">
                  <c:v>25.695</c:v>
                </c:pt>
                <c:pt idx="9423">
                  <c:v>25.695</c:v>
                </c:pt>
                <c:pt idx="9424">
                  <c:v>25.695</c:v>
                </c:pt>
                <c:pt idx="9425">
                  <c:v>25.695</c:v>
                </c:pt>
                <c:pt idx="9426">
                  <c:v>25.695</c:v>
                </c:pt>
                <c:pt idx="9427">
                  <c:v>25.695</c:v>
                </c:pt>
                <c:pt idx="9428">
                  <c:v>25.695</c:v>
                </c:pt>
                <c:pt idx="9429">
                  <c:v>25.695</c:v>
                </c:pt>
                <c:pt idx="9430">
                  <c:v>25.695</c:v>
                </c:pt>
                <c:pt idx="9431">
                  <c:v>25.695</c:v>
                </c:pt>
                <c:pt idx="9432">
                  <c:v>25.695</c:v>
                </c:pt>
                <c:pt idx="9433">
                  <c:v>25.695</c:v>
                </c:pt>
                <c:pt idx="9434">
                  <c:v>25.695</c:v>
                </c:pt>
                <c:pt idx="9435">
                  <c:v>25.695</c:v>
                </c:pt>
                <c:pt idx="9436">
                  <c:v>25.695</c:v>
                </c:pt>
                <c:pt idx="9437">
                  <c:v>25.695</c:v>
                </c:pt>
                <c:pt idx="9438">
                  <c:v>25.695</c:v>
                </c:pt>
                <c:pt idx="9439">
                  <c:v>25.695</c:v>
                </c:pt>
                <c:pt idx="9440">
                  <c:v>25.695</c:v>
                </c:pt>
                <c:pt idx="9441">
                  <c:v>25.597000000000001</c:v>
                </c:pt>
                <c:pt idx="9442">
                  <c:v>25.597000000000001</c:v>
                </c:pt>
                <c:pt idx="9443">
                  <c:v>25.695</c:v>
                </c:pt>
                <c:pt idx="9444">
                  <c:v>25.597000000000001</c:v>
                </c:pt>
                <c:pt idx="9445">
                  <c:v>25.597000000000001</c:v>
                </c:pt>
                <c:pt idx="9446">
                  <c:v>25.597000000000001</c:v>
                </c:pt>
                <c:pt idx="9447">
                  <c:v>25.597000000000001</c:v>
                </c:pt>
                <c:pt idx="9448">
                  <c:v>25.597000000000001</c:v>
                </c:pt>
                <c:pt idx="9449">
                  <c:v>25.597000000000001</c:v>
                </c:pt>
                <c:pt idx="9450">
                  <c:v>25.695</c:v>
                </c:pt>
                <c:pt idx="9451">
                  <c:v>25.695</c:v>
                </c:pt>
                <c:pt idx="9452">
                  <c:v>25.695</c:v>
                </c:pt>
                <c:pt idx="9453">
                  <c:v>25.597000000000001</c:v>
                </c:pt>
                <c:pt idx="9454">
                  <c:v>25.695</c:v>
                </c:pt>
                <c:pt idx="9455">
                  <c:v>25.695</c:v>
                </c:pt>
                <c:pt idx="9456">
                  <c:v>25.695</c:v>
                </c:pt>
                <c:pt idx="9457">
                  <c:v>25.695</c:v>
                </c:pt>
                <c:pt idx="9458">
                  <c:v>25.695</c:v>
                </c:pt>
                <c:pt idx="9459">
                  <c:v>25.695</c:v>
                </c:pt>
                <c:pt idx="9460">
                  <c:v>25.695</c:v>
                </c:pt>
                <c:pt idx="9461">
                  <c:v>25.695</c:v>
                </c:pt>
                <c:pt idx="9462">
                  <c:v>25.695</c:v>
                </c:pt>
                <c:pt idx="9463">
                  <c:v>25.695</c:v>
                </c:pt>
                <c:pt idx="9464">
                  <c:v>25.695</c:v>
                </c:pt>
                <c:pt idx="9465">
                  <c:v>25.695</c:v>
                </c:pt>
                <c:pt idx="9466">
                  <c:v>25.695</c:v>
                </c:pt>
                <c:pt idx="9467">
                  <c:v>25.695</c:v>
                </c:pt>
                <c:pt idx="9468">
                  <c:v>25.695</c:v>
                </c:pt>
                <c:pt idx="9469">
                  <c:v>25.695</c:v>
                </c:pt>
                <c:pt idx="9470">
                  <c:v>25.695</c:v>
                </c:pt>
                <c:pt idx="9471">
                  <c:v>25.597000000000001</c:v>
                </c:pt>
                <c:pt idx="9472">
                  <c:v>25.597000000000001</c:v>
                </c:pt>
                <c:pt idx="9473">
                  <c:v>25.597000000000001</c:v>
                </c:pt>
                <c:pt idx="9474">
                  <c:v>25.597000000000001</c:v>
                </c:pt>
                <c:pt idx="9475">
                  <c:v>25.597000000000001</c:v>
                </c:pt>
                <c:pt idx="9476">
                  <c:v>25.597000000000001</c:v>
                </c:pt>
                <c:pt idx="9477">
                  <c:v>25.597000000000001</c:v>
                </c:pt>
                <c:pt idx="9478">
                  <c:v>25.597000000000001</c:v>
                </c:pt>
                <c:pt idx="9479">
                  <c:v>25.597000000000001</c:v>
                </c:pt>
                <c:pt idx="9480">
                  <c:v>25.597000000000001</c:v>
                </c:pt>
                <c:pt idx="9481">
                  <c:v>25.597000000000001</c:v>
                </c:pt>
                <c:pt idx="9482">
                  <c:v>25.597000000000001</c:v>
                </c:pt>
                <c:pt idx="9483">
                  <c:v>25.695</c:v>
                </c:pt>
                <c:pt idx="9484">
                  <c:v>25.695</c:v>
                </c:pt>
                <c:pt idx="9485">
                  <c:v>25.695</c:v>
                </c:pt>
                <c:pt idx="9486">
                  <c:v>25.695</c:v>
                </c:pt>
                <c:pt idx="9487">
                  <c:v>25.695</c:v>
                </c:pt>
                <c:pt idx="9488">
                  <c:v>25.597000000000001</c:v>
                </c:pt>
                <c:pt idx="9489">
                  <c:v>25.695</c:v>
                </c:pt>
                <c:pt idx="9490">
                  <c:v>25.695</c:v>
                </c:pt>
                <c:pt idx="9491">
                  <c:v>25.695</c:v>
                </c:pt>
                <c:pt idx="9492">
                  <c:v>25.695</c:v>
                </c:pt>
                <c:pt idx="9493">
                  <c:v>25.695</c:v>
                </c:pt>
                <c:pt idx="9494">
                  <c:v>25.695</c:v>
                </c:pt>
                <c:pt idx="9495">
                  <c:v>25.597000000000001</c:v>
                </c:pt>
                <c:pt idx="9496">
                  <c:v>25.695</c:v>
                </c:pt>
                <c:pt idx="9497">
                  <c:v>25.597000000000001</c:v>
                </c:pt>
                <c:pt idx="9498">
                  <c:v>25.597000000000001</c:v>
                </c:pt>
                <c:pt idx="9499">
                  <c:v>25.597000000000001</c:v>
                </c:pt>
                <c:pt idx="9500">
                  <c:v>25.597000000000001</c:v>
                </c:pt>
                <c:pt idx="9501">
                  <c:v>25.597000000000001</c:v>
                </c:pt>
                <c:pt idx="9502">
                  <c:v>25.597000000000001</c:v>
                </c:pt>
                <c:pt idx="9503">
                  <c:v>25.597000000000001</c:v>
                </c:pt>
                <c:pt idx="9504">
                  <c:v>25.597000000000001</c:v>
                </c:pt>
                <c:pt idx="9505">
                  <c:v>25.597000000000001</c:v>
                </c:pt>
                <c:pt idx="9506">
                  <c:v>25.597000000000001</c:v>
                </c:pt>
                <c:pt idx="9507">
                  <c:v>25.597000000000001</c:v>
                </c:pt>
                <c:pt idx="9508">
                  <c:v>25.695</c:v>
                </c:pt>
                <c:pt idx="9509">
                  <c:v>25.695</c:v>
                </c:pt>
                <c:pt idx="9510">
                  <c:v>25.695</c:v>
                </c:pt>
                <c:pt idx="9511">
                  <c:v>25.695</c:v>
                </c:pt>
                <c:pt idx="9512">
                  <c:v>25.695</c:v>
                </c:pt>
                <c:pt idx="9513">
                  <c:v>25.695</c:v>
                </c:pt>
                <c:pt idx="9514">
                  <c:v>25.597000000000001</c:v>
                </c:pt>
                <c:pt idx="9515">
                  <c:v>25.695</c:v>
                </c:pt>
                <c:pt idx="9516">
                  <c:v>25.597000000000001</c:v>
                </c:pt>
                <c:pt idx="9517">
                  <c:v>25.597000000000001</c:v>
                </c:pt>
                <c:pt idx="9518">
                  <c:v>25.597000000000001</c:v>
                </c:pt>
                <c:pt idx="9519">
                  <c:v>25.597000000000001</c:v>
                </c:pt>
                <c:pt idx="9520">
                  <c:v>25.597000000000001</c:v>
                </c:pt>
                <c:pt idx="9521">
                  <c:v>25.695</c:v>
                </c:pt>
                <c:pt idx="9522">
                  <c:v>25.695</c:v>
                </c:pt>
                <c:pt idx="9523">
                  <c:v>25.695</c:v>
                </c:pt>
                <c:pt idx="9524">
                  <c:v>25.695</c:v>
                </c:pt>
                <c:pt idx="9525">
                  <c:v>25.695</c:v>
                </c:pt>
                <c:pt idx="9526">
                  <c:v>25.695</c:v>
                </c:pt>
                <c:pt idx="9527">
                  <c:v>25.695</c:v>
                </c:pt>
                <c:pt idx="9528">
                  <c:v>25.695</c:v>
                </c:pt>
                <c:pt idx="9529">
                  <c:v>25.695</c:v>
                </c:pt>
                <c:pt idx="9530">
                  <c:v>25.695</c:v>
                </c:pt>
                <c:pt idx="9531">
                  <c:v>25.695</c:v>
                </c:pt>
                <c:pt idx="9532">
                  <c:v>25.695</c:v>
                </c:pt>
                <c:pt idx="9533">
                  <c:v>25.695</c:v>
                </c:pt>
                <c:pt idx="9534">
                  <c:v>25.695</c:v>
                </c:pt>
                <c:pt idx="9535">
                  <c:v>25.695</c:v>
                </c:pt>
                <c:pt idx="9536">
                  <c:v>25.695</c:v>
                </c:pt>
                <c:pt idx="9537">
                  <c:v>25.695</c:v>
                </c:pt>
                <c:pt idx="9538">
                  <c:v>25.695</c:v>
                </c:pt>
                <c:pt idx="9539">
                  <c:v>25.695</c:v>
                </c:pt>
                <c:pt idx="9540">
                  <c:v>25.695</c:v>
                </c:pt>
                <c:pt idx="9541">
                  <c:v>25.695</c:v>
                </c:pt>
                <c:pt idx="9542">
                  <c:v>25.695</c:v>
                </c:pt>
                <c:pt idx="9543">
                  <c:v>25.695</c:v>
                </c:pt>
                <c:pt idx="9544">
                  <c:v>25.695</c:v>
                </c:pt>
                <c:pt idx="9545">
                  <c:v>25.597000000000001</c:v>
                </c:pt>
                <c:pt idx="9546">
                  <c:v>25.597000000000001</c:v>
                </c:pt>
                <c:pt idx="9547">
                  <c:v>25.695</c:v>
                </c:pt>
                <c:pt idx="9548">
                  <c:v>25.695</c:v>
                </c:pt>
                <c:pt idx="9549">
                  <c:v>25.695</c:v>
                </c:pt>
                <c:pt idx="9550">
                  <c:v>25.695</c:v>
                </c:pt>
                <c:pt idx="9551">
                  <c:v>25.695</c:v>
                </c:pt>
                <c:pt idx="9552">
                  <c:v>25.695</c:v>
                </c:pt>
                <c:pt idx="9553">
                  <c:v>25.695</c:v>
                </c:pt>
                <c:pt idx="9554">
                  <c:v>25.695</c:v>
                </c:pt>
                <c:pt idx="9555">
                  <c:v>25.695</c:v>
                </c:pt>
                <c:pt idx="9556">
                  <c:v>25.695</c:v>
                </c:pt>
                <c:pt idx="9557">
                  <c:v>25.695</c:v>
                </c:pt>
                <c:pt idx="9558">
                  <c:v>25.695</c:v>
                </c:pt>
                <c:pt idx="9559">
                  <c:v>25.695</c:v>
                </c:pt>
                <c:pt idx="9560">
                  <c:v>25.695</c:v>
                </c:pt>
                <c:pt idx="9561">
                  <c:v>25.695</c:v>
                </c:pt>
                <c:pt idx="9562">
                  <c:v>25.695</c:v>
                </c:pt>
                <c:pt idx="9563">
                  <c:v>25.695</c:v>
                </c:pt>
                <c:pt idx="9564">
                  <c:v>25.695</c:v>
                </c:pt>
                <c:pt idx="9565">
                  <c:v>25.695</c:v>
                </c:pt>
                <c:pt idx="9566">
                  <c:v>25.695</c:v>
                </c:pt>
                <c:pt idx="9567">
                  <c:v>25.597000000000001</c:v>
                </c:pt>
                <c:pt idx="9568">
                  <c:v>25.597000000000001</c:v>
                </c:pt>
                <c:pt idx="9569">
                  <c:v>25.597000000000001</c:v>
                </c:pt>
                <c:pt idx="9570">
                  <c:v>25.597000000000001</c:v>
                </c:pt>
                <c:pt idx="9571">
                  <c:v>25.597000000000001</c:v>
                </c:pt>
                <c:pt idx="9572">
                  <c:v>25.597000000000001</c:v>
                </c:pt>
                <c:pt idx="9573">
                  <c:v>25.597000000000001</c:v>
                </c:pt>
                <c:pt idx="9574">
                  <c:v>25.597000000000001</c:v>
                </c:pt>
                <c:pt idx="9575">
                  <c:v>25.597000000000001</c:v>
                </c:pt>
                <c:pt idx="9576">
                  <c:v>25.597000000000001</c:v>
                </c:pt>
                <c:pt idx="9577">
                  <c:v>25.597000000000001</c:v>
                </c:pt>
                <c:pt idx="9578">
                  <c:v>25.597000000000001</c:v>
                </c:pt>
                <c:pt idx="9579">
                  <c:v>25.597000000000001</c:v>
                </c:pt>
                <c:pt idx="9580">
                  <c:v>25.597000000000001</c:v>
                </c:pt>
                <c:pt idx="9581">
                  <c:v>25.597000000000001</c:v>
                </c:pt>
                <c:pt idx="9582">
                  <c:v>25.597000000000001</c:v>
                </c:pt>
                <c:pt idx="9583">
                  <c:v>25.597000000000001</c:v>
                </c:pt>
                <c:pt idx="9584">
                  <c:v>25.5</c:v>
                </c:pt>
                <c:pt idx="9585">
                  <c:v>25.5</c:v>
                </c:pt>
                <c:pt idx="9586">
                  <c:v>25.597000000000001</c:v>
                </c:pt>
                <c:pt idx="9587">
                  <c:v>25.5</c:v>
                </c:pt>
                <c:pt idx="9588">
                  <c:v>25.597000000000001</c:v>
                </c:pt>
                <c:pt idx="9589">
                  <c:v>25.597000000000001</c:v>
                </c:pt>
                <c:pt idx="9590">
                  <c:v>25.597000000000001</c:v>
                </c:pt>
                <c:pt idx="9591">
                  <c:v>25.597000000000001</c:v>
                </c:pt>
                <c:pt idx="9592">
                  <c:v>25.597000000000001</c:v>
                </c:pt>
                <c:pt idx="9593">
                  <c:v>25.597000000000001</c:v>
                </c:pt>
                <c:pt idx="9594">
                  <c:v>25.597000000000001</c:v>
                </c:pt>
                <c:pt idx="9595">
                  <c:v>25.597000000000001</c:v>
                </c:pt>
                <c:pt idx="9596">
                  <c:v>25.597000000000001</c:v>
                </c:pt>
                <c:pt idx="9597">
                  <c:v>25.597000000000001</c:v>
                </c:pt>
                <c:pt idx="9598">
                  <c:v>25.597000000000001</c:v>
                </c:pt>
                <c:pt idx="9599">
                  <c:v>25.695</c:v>
                </c:pt>
                <c:pt idx="9600">
                  <c:v>25.695</c:v>
                </c:pt>
                <c:pt idx="9601">
                  <c:v>25.695</c:v>
                </c:pt>
                <c:pt idx="9602">
                  <c:v>25.695</c:v>
                </c:pt>
                <c:pt idx="9603">
                  <c:v>25.695</c:v>
                </c:pt>
                <c:pt idx="9604">
                  <c:v>25.695</c:v>
                </c:pt>
                <c:pt idx="9605">
                  <c:v>25.695</c:v>
                </c:pt>
                <c:pt idx="9606">
                  <c:v>25.695</c:v>
                </c:pt>
                <c:pt idx="9607">
                  <c:v>25.695</c:v>
                </c:pt>
                <c:pt idx="9608">
                  <c:v>25.695</c:v>
                </c:pt>
                <c:pt idx="9609">
                  <c:v>25.695</c:v>
                </c:pt>
                <c:pt idx="9610">
                  <c:v>25.695</c:v>
                </c:pt>
                <c:pt idx="9611">
                  <c:v>25.695</c:v>
                </c:pt>
                <c:pt idx="9612">
                  <c:v>25.695</c:v>
                </c:pt>
                <c:pt idx="9613">
                  <c:v>25.695</c:v>
                </c:pt>
                <c:pt idx="9614">
                  <c:v>25.695</c:v>
                </c:pt>
                <c:pt idx="9615">
                  <c:v>25.695</c:v>
                </c:pt>
                <c:pt idx="9616">
                  <c:v>25.695</c:v>
                </c:pt>
                <c:pt idx="9617">
                  <c:v>25.695</c:v>
                </c:pt>
                <c:pt idx="9618">
                  <c:v>25.695</c:v>
                </c:pt>
                <c:pt idx="9619">
                  <c:v>25.695</c:v>
                </c:pt>
                <c:pt idx="9620">
                  <c:v>25.695</c:v>
                </c:pt>
                <c:pt idx="9621">
                  <c:v>25.695</c:v>
                </c:pt>
                <c:pt idx="9622">
                  <c:v>25.695</c:v>
                </c:pt>
                <c:pt idx="9623">
                  <c:v>25.695</c:v>
                </c:pt>
                <c:pt idx="9624">
                  <c:v>25.695</c:v>
                </c:pt>
                <c:pt idx="9625">
                  <c:v>25.695</c:v>
                </c:pt>
                <c:pt idx="9626">
                  <c:v>25.695</c:v>
                </c:pt>
                <c:pt idx="9627">
                  <c:v>25.695</c:v>
                </c:pt>
                <c:pt idx="9628">
                  <c:v>25.695</c:v>
                </c:pt>
                <c:pt idx="9629">
                  <c:v>25.695</c:v>
                </c:pt>
                <c:pt idx="9630">
                  <c:v>25.695</c:v>
                </c:pt>
                <c:pt idx="9631">
                  <c:v>25.695</c:v>
                </c:pt>
                <c:pt idx="9632">
                  <c:v>25.597000000000001</c:v>
                </c:pt>
                <c:pt idx="9633">
                  <c:v>25.597000000000001</c:v>
                </c:pt>
                <c:pt idx="9634">
                  <c:v>25.597000000000001</c:v>
                </c:pt>
                <c:pt idx="9635">
                  <c:v>25.597000000000001</c:v>
                </c:pt>
                <c:pt idx="9636">
                  <c:v>25.597000000000001</c:v>
                </c:pt>
                <c:pt idx="9637">
                  <c:v>25.597000000000001</c:v>
                </c:pt>
                <c:pt idx="9638">
                  <c:v>25.597000000000001</c:v>
                </c:pt>
                <c:pt idx="9639">
                  <c:v>25.597000000000001</c:v>
                </c:pt>
                <c:pt idx="9640">
                  <c:v>25.597000000000001</c:v>
                </c:pt>
                <c:pt idx="9641">
                  <c:v>25.597000000000001</c:v>
                </c:pt>
                <c:pt idx="9642">
                  <c:v>25.597000000000001</c:v>
                </c:pt>
                <c:pt idx="9643">
                  <c:v>25.597000000000001</c:v>
                </c:pt>
                <c:pt idx="9644">
                  <c:v>25.597000000000001</c:v>
                </c:pt>
                <c:pt idx="9645">
                  <c:v>25.597000000000001</c:v>
                </c:pt>
                <c:pt idx="9646">
                  <c:v>25.597000000000001</c:v>
                </c:pt>
                <c:pt idx="9647">
                  <c:v>25.597000000000001</c:v>
                </c:pt>
                <c:pt idx="9648">
                  <c:v>25.597000000000001</c:v>
                </c:pt>
                <c:pt idx="9649">
                  <c:v>25.597000000000001</c:v>
                </c:pt>
                <c:pt idx="9650">
                  <c:v>25.597000000000001</c:v>
                </c:pt>
                <c:pt idx="9651">
                  <c:v>25.5</c:v>
                </c:pt>
                <c:pt idx="9652">
                  <c:v>25.5</c:v>
                </c:pt>
                <c:pt idx="9653">
                  <c:v>25.5</c:v>
                </c:pt>
                <c:pt idx="9654">
                  <c:v>25.5</c:v>
                </c:pt>
                <c:pt idx="9655">
                  <c:v>25.5</c:v>
                </c:pt>
                <c:pt idx="9656">
                  <c:v>25.5</c:v>
                </c:pt>
                <c:pt idx="9657">
                  <c:v>25.5</c:v>
                </c:pt>
                <c:pt idx="9658">
                  <c:v>25.5</c:v>
                </c:pt>
                <c:pt idx="9659">
                  <c:v>25.5</c:v>
                </c:pt>
                <c:pt idx="9660">
                  <c:v>25.5</c:v>
                </c:pt>
                <c:pt idx="9661">
                  <c:v>25.5</c:v>
                </c:pt>
                <c:pt idx="9662">
                  <c:v>25.5</c:v>
                </c:pt>
                <c:pt idx="9663">
                  <c:v>25.5</c:v>
                </c:pt>
                <c:pt idx="9664">
                  <c:v>25.5</c:v>
                </c:pt>
                <c:pt idx="9665">
                  <c:v>25.5</c:v>
                </c:pt>
                <c:pt idx="9666">
                  <c:v>25.5</c:v>
                </c:pt>
                <c:pt idx="9667">
                  <c:v>25.5</c:v>
                </c:pt>
                <c:pt idx="9668">
                  <c:v>25.5</c:v>
                </c:pt>
                <c:pt idx="9669">
                  <c:v>25.5</c:v>
                </c:pt>
                <c:pt idx="9670">
                  <c:v>25.5</c:v>
                </c:pt>
                <c:pt idx="9671">
                  <c:v>25.5</c:v>
                </c:pt>
                <c:pt idx="9672">
                  <c:v>25.5</c:v>
                </c:pt>
                <c:pt idx="9673">
                  <c:v>25.5</c:v>
                </c:pt>
                <c:pt idx="9674">
                  <c:v>25.5</c:v>
                </c:pt>
                <c:pt idx="9675">
                  <c:v>25.5</c:v>
                </c:pt>
                <c:pt idx="9676">
                  <c:v>25.5</c:v>
                </c:pt>
                <c:pt idx="9677">
                  <c:v>25.5</c:v>
                </c:pt>
                <c:pt idx="9678">
                  <c:v>25.5</c:v>
                </c:pt>
                <c:pt idx="9679">
                  <c:v>25.5</c:v>
                </c:pt>
                <c:pt idx="9680">
                  <c:v>25.5</c:v>
                </c:pt>
                <c:pt idx="9681">
                  <c:v>25.5</c:v>
                </c:pt>
                <c:pt idx="9682">
                  <c:v>25.5</c:v>
                </c:pt>
                <c:pt idx="9683">
                  <c:v>25.5</c:v>
                </c:pt>
                <c:pt idx="9684">
                  <c:v>25.5</c:v>
                </c:pt>
                <c:pt idx="9685">
                  <c:v>25.5</c:v>
                </c:pt>
                <c:pt idx="9686">
                  <c:v>25.5</c:v>
                </c:pt>
                <c:pt idx="9687">
                  <c:v>25.5</c:v>
                </c:pt>
                <c:pt idx="9688">
                  <c:v>25.5</c:v>
                </c:pt>
                <c:pt idx="9689">
                  <c:v>25.5</c:v>
                </c:pt>
                <c:pt idx="9690">
                  <c:v>25.5</c:v>
                </c:pt>
                <c:pt idx="9691">
                  <c:v>25.5</c:v>
                </c:pt>
                <c:pt idx="9692">
                  <c:v>25.5</c:v>
                </c:pt>
                <c:pt idx="9693">
                  <c:v>25.5</c:v>
                </c:pt>
                <c:pt idx="9694">
                  <c:v>25.5</c:v>
                </c:pt>
                <c:pt idx="9695">
                  <c:v>25.5</c:v>
                </c:pt>
                <c:pt idx="9696">
                  <c:v>25.5</c:v>
                </c:pt>
                <c:pt idx="9697">
                  <c:v>25.5</c:v>
                </c:pt>
                <c:pt idx="9698">
                  <c:v>25.5</c:v>
                </c:pt>
                <c:pt idx="9699">
                  <c:v>25.5</c:v>
                </c:pt>
                <c:pt idx="9700">
                  <c:v>25.5</c:v>
                </c:pt>
                <c:pt idx="9701">
                  <c:v>25.5</c:v>
                </c:pt>
                <c:pt idx="9702">
                  <c:v>25.5</c:v>
                </c:pt>
                <c:pt idx="9703">
                  <c:v>25.5</c:v>
                </c:pt>
                <c:pt idx="9704">
                  <c:v>25.5</c:v>
                </c:pt>
                <c:pt idx="9705">
                  <c:v>25.5</c:v>
                </c:pt>
                <c:pt idx="9706">
                  <c:v>25.5</c:v>
                </c:pt>
                <c:pt idx="9707">
                  <c:v>25.5</c:v>
                </c:pt>
                <c:pt idx="9708">
                  <c:v>25.5</c:v>
                </c:pt>
                <c:pt idx="9709">
                  <c:v>25.5</c:v>
                </c:pt>
                <c:pt idx="9710">
                  <c:v>25.5</c:v>
                </c:pt>
                <c:pt idx="9711">
                  <c:v>25.5</c:v>
                </c:pt>
                <c:pt idx="9712">
                  <c:v>25.5</c:v>
                </c:pt>
                <c:pt idx="9713">
                  <c:v>25.5</c:v>
                </c:pt>
                <c:pt idx="9714">
                  <c:v>25.5</c:v>
                </c:pt>
                <c:pt idx="9715">
                  <c:v>25.5</c:v>
                </c:pt>
                <c:pt idx="9716">
                  <c:v>25.5</c:v>
                </c:pt>
                <c:pt idx="9717">
                  <c:v>25.5</c:v>
                </c:pt>
                <c:pt idx="9718">
                  <c:v>25.5</c:v>
                </c:pt>
                <c:pt idx="9719">
                  <c:v>25.5</c:v>
                </c:pt>
                <c:pt idx="9720">
                  <c:v>25.5</c:v>
                </c:pt>
                <c:pt idx="9721">
                  <c:v>25.5</c:v>
                </c:pt>
                <c:pt idx="9722">
                  <c:v>25.5</c:v>
                </c:pt>
                <c:pt idx="9723">
                  <c:v>25.5</c:v>
                </c:pt>
                <c:pt idx="9724">
                  <c:v>25.5</c:v>
                </c:pt>
                <c:pt idx="9725">
                  <c:v>25.5</c:v>
                </c:pt>
                <c:pt idx="9726">
                  <c:v>25.5</c:v>
                </c:pt>
                <c:pt idx="9727">
                  <c:v>25.5</c:v>
                </c:pt>
                <c:pt idx="9728">
                  <c:v>25.5</c:v>
                </c:pt>
                <c:pt idx="9729">
                  <c:v>25.5</c:v>
                </c:pt>
                <c:pt idx="9730">
                  <c:v>25.5</c:v>
                </c:pt>
                <c:pt idx="9731">
                  <c:v>25.5</c:v>
                </c:pt>
                <c:pt idx="9732">
                  <c:v>25.5</c:v>
                </c:pt>
                <c:pt idx="9733">
                  <c:v>25.5</c:v>
                </c:pt>
                <c:pt idx="9734">
                  <c:v>25.5</c:v>
                </c:pt>
                <c:pt idx="9735">
                  <c:v>25.5</c:v>
                </c:pt>
                <c:pt idx="9736">
                  <c:v>25.5</c:v>
                </c:pt>
                <c:pt idx="9737">
                  <c:v>25.402000000000001</c:v>
                </c:pt>
                <c:pt idx="9738">
                  <c:v>25.5</c:v>
                </c:pt>
                <c:pt idx="9739">
                  <c:v>25.402000000000001</c:v>
                </c:pt>
                <c:pt idx="9740">
                  <c:v>25.402000000000001</c:v>
                </c:pt>
                <c:pt idx="9741">
                  <c:v>25.402000000000001</c:v>
                </c:pt>
                <c:pt idx="9742">
                  <c:v>25.402000000000001</c:v>
                </c:pt>
                <c:pt idx="9743">
                  <c:v>25.402000000000001</c:v>
                </c:pt>
                <c:pt idx="9744">
                  <c:v>25.402000000000001</c:v>
                </c:pt>
                <c:pt idx="9745">
                  <c:v>25.402000000000001</c:v>
                </c:pt>
                <c:pt idx="9746">
                  <c:v>25.402000000000001</c:v>
                </c:pt>
                <c:pt idx="9747">
                  <c:v>25.402000000000001</c:v>
                </c:pt>
                <c:pt idx="9748">
                  <c:v>25.402000000000001</c:v>
                </c:pt>
                <c:pt idx="9749">
                  <c:v>25.402000000000001</c:v>
                </c:pt>
                <c:pt idx="9750">
                  <c:v>25.402000000000001</c:v>
                </c:pt>
                <c:pt idx="9751">
                  <c:v>25.402000000000001</c:v>
                </c:pt>
                <c:pt idx="9752">
                  <c:v>25.402000000000001</c:v>
                </c:pt>
                <c:pt idx="9753">
                  <c:v>25.402000000000001</c:v>
                </c:pt>
                <c:pt idx="9754">
                  <c:v>25.402000000000001</c:v>
                </c:pt>
                <c:pt idx="9755">
                  <c:v>25.402000000000001</c:v>
                </c:pt>
                <c:pt idx="9756">
                  <c:v>25.402000000000001</c:v>
                </c:pt>
                <c:pt idx="9757">
                  <c:v>25.402000000000001</c:v>
                </c:pt>
                <c:pt idx="9758">
                  <c:v>25.402000000000001</c:v>
                </c:pt>
                <c:pt idx="9759">
                  <c:v>25.5</c:v>
                </c:pt>
                <c:pt idx="9760">
                  <c:v>25.5</c:v>
                </c:pt>
                <c:pt idx="9761">
                  <c:v>25.402000000000001</c:v>
                </c:pt>
                <c:pt idx="9762">
                  <c:v>25.5</c:v>
                </c:pt>
                <c:pt idx="9763">
                  <c:v>25.5</c:v>
                </c:pt>
                <c:pt idx="9764">
                  <c:v>25.5</c:v>
                </c:pt>
                <c:pt idx="9765">
                  <c:v>25.5</c:v>
                </c:pt>
                <c:pt idx="9766">
                  <c:v>25.5</c:v>
                </c:pt>
                <c:pt idx="9767">
                  <c:v>25.5</c:v>
                </c:pt>
                <c:pt idx="9768">
                  <c:v>25.5</c:v>
                </c:pt>
                <c:pt idx="9769">
                  <c:v>25.5</c:v>
                </c:pt>
                <c:pt idx="9770">
                  <c:v>25.5</c:v>
                </c:pt>
                <c:pt idx="9771">
                  <c:v>25.5</c:v>
                </c:pt>
                <c:pt idx="9772">
                  <c:v>25.5</c:v>
                </c:pt>
                <c:pt idx="9773">
                  <c:v>25.5</c:v>
                </c:pt>
                <c:pt idx="9774">
                  <c:v>25.5</c:v>
                </c:pt>
                <c:pt idx="9775">
                  <c:v>25.5</c:v>
                </c:pt>
                <c:pt idx="9776">
                  <c:v>25.5</c:v>
                </c:pt>
                <c:pt idx="9777">
                  <c:v>25.5</c:v>
                </c:pt>
                <c:pt idx="9778">
                  <c:v>25.5</c:v>
                </c:pt>
                <c:pt idx="9779">
                  <c:v>25.5</c:v>
                </c:pt>
                <c:pt idx="9780">
                  <c:v>25.5</c:v>
                </c:pt>
                <c:pt idx="9781">
                  <c:v>25.5</c:v>
                </c:pt>
                <c:pt idx="9782">
                  <c:v>25.5</c:v>
                </c:pt>
                <c:pt idx="9783">
                  <c:v>25.5</c:v>
                </c:pt>
                <c:pt idx="9784">
                  <c:v>25.5</c:v>
                </c:pt>
                <c:pt idx="9785">
                  <c:v>25.5</c:v>
                </c:pt>
                <c:pt idx="9786">
                  <c:v>25.5</c:v>
                </c:pt>
                <c:pt idx="9787">
                  <c:v>25.5</c:v>
                </c:pt>
                <c:pt idx="9788">
                  <c:v>25.5</c:v>
                </c:pt>
                <c:pt idx="9789">
                  <c:v>25.5</c:v>
                </c:pt>
                <c:pt idx="9790">
                  <c:v>25.5</c:v>
                </c:pt>
                <c:pt idx="9791">
                  <c:v>25.5</c:v>
                </c:pt>
                <c:pt idx="9792">
                  <c:v>25.5</c:v>
                </c:pt>
                <c:pt idx="9793">
                  <c:v>25.5</c:v>
                </c:pt>
                <c:pt idx="9794">
                  <c:v>25.5</c:v>
                </c:pt>
                <c:pt idx="9795">
                  <c:v>25.5</c:v>
                </c:pt>
                <c:pt idx="9796">
                  <c:v>25.5</c:v>
                </c:pt>
                <c:pt idx="9797">
                  <c:v>25.5</c:v>
                </c:pt>
                <c:pt idx="9798">
                  <c:v>25.5</c:v>
                </c:pt>
                <c:pt idx="9799">
                  <c:v>25.5</c:v>
                </c:pt>
                <c:pt idx="9800">
                  <c:v>25.5</c:v>
                </c:pt>
                <c:pt idx="9801">
                  <c:v>25.5</c:v>
                </c:pt>
                <c:pt idx="9802">
                  <c:v>25.5</c:v>
                </c:pt>
                <c:pt idx="9803">
                  <c:v>25.5</c:v>
                </c:pt>
                <c:pt idx="9804">
                  <c:v>25.5</c:v>
                </c:pt>
                <c:pt idx="9805">
                  <c:v>25.5</c:v>
                </c:pt>
                <c:pt idx="9806">
                  <c:v>25.5</c:v>
                </c:pt>
                <c:pt idx="9807">
                  <c:v>25.5</c:v>
                </c:pt>
                <c:pt idx="9808">
                  <c:v>25.5</c:v>
                </c:pt>
                <c:pt idx="9809">
                  <c:v>25.5</c:v>
                </c:pt>
                <c:pt idx="9810">
                  <c:v>25.402000000000001</c:v>
                </c:pt>
                <c:pt idx="9811">
                  <c:v>25.402000000000001</c:v>
                </c:pt>
                <c:pt idx="9812">
                  <c:v>25.402000000000001</c:v>
                </c:pt>
                <c:pt idx="9813">
                  <c:v>25.402000000000001</c:v>
                </c:pt>
                <c:pt idx="9814">
                  <c:v>25.402000000000001</c:v>
                </c:pt>
                <c:pt idx="9815">
                  <c:v>25.402000000000001</c:v>
                </c:pt>
                <c:pt idx="9816">
                  <c:v>25.402000000000001</c:v>
                </c:pt>
                <c:pt idx="9817">
                  <c:v>25.402000000000001</c:v>
                </c:pt>
                <c:pt idx="9818">
                  <c:v>25.402000000000001</c:v>
                </c:pt>
                <c:pt idx="9819">
                  <c:v>25.402000000000001</c:v>
                </c:pt>
                <c:pt idx="9820">
                  <c:v>25.402000000000001</c:v>
                </c:pt>
                <c:pt idx="9821">
                  <c:v>25.402000000000001</c:v>
                </c:pt>
                <c:pt idx="9822">
                  <c:v>25.402000000000001</c:v>
                </c:pt>
                <c:pt idx="9823">
                  <c:v>25.402000000000001</c:v>
                </c:pt>
                <c:pt idx="9824">
                  <c:v>25.402000000000001</c:v>
                </c:pt>
                <c:pt idx="9825">
                  <c:v>25.402000000000001</c:v>
                </c:pt>
                <c:pt idx="9826">
                  <c:v>25.402000000000001</c:v>
                </c:pt>
                <c:pt idx="9827">
                  <c:v>25.402000000000001</c:v>
                </c:pt>
                <c:pt idx="9828">
                  <c:v>25.402000000000001</c:v>
                </c:pt>
                <c:pt idx="9829">
                  <c:v>25.402000000000001</c:v>
                </c:pt>
                <c:pt idx="9830">
                  <c:v>25.402000000000001</c:v>
                </c:pt>
                <c:pt idx="9831">
                  <c:v>25.402000000000001</c:v>
                </c:pt>
                <c:pt idx="9832">
                  <c:v>25.402000000000001</c:v>
                </c:pt>
                <c:pt idx="9833">
                  <c:v>25.402000000000001</c:v>
                </c:pt>
                <c:pt idx="9834">
                  <c:v>25.402000000000001</c:v>
                </c:pt>
                <c:pt idx="9835">
                  <c:v>25.402000000000001</c:v>
                </c:pt>
                <c:pt idx="9836">
                  <c:v>25.402000000000001</c:v>
                </c:pt>
                <c:pt idx="9837">
                  <c:v>25.402000000000001</c:v>
                </c:pt>
                <c:pt idx="9838">
                  <c:v>25.402000000000001</c:v>
                </c:pt>
                <c:pt idx="9839">
                  <c:v>25.402000000000001</c:v>
                </c:pt>
                <c:pt idx="9840">
                  <c:v>25.402000000000001</c:v>
                </c:pt>
                <c:pt idx="9841">
                  <c:v>25.402000000000001</c:v>
                </c:pt>
                <c:pt idx="9842">
                  <c:v>25.402000000000001</c:v>
                </c:pt>
                <c:pt idx="9843">
                  <c:v>25.402000000000001</c:v>
                </c:pt>
                <c:pt idx="9844">
                  <c:v>25.402000000000001</c:v>
                </c:pt>
                <c:pt idx="9845">
                  <c:v>25.402000000000001</c:v>
                </c:pt>
                <c:pt idx="9846">
                  <c:v>25.402000000000001</c:v>
                </c:pt>
                <c:pt idx="9847">
                  <c:v>25.402000000000001</c:v>
                </c:pt>
                <c:pt idx="9848">
                  <c:v>25.402000000000001</c:v>
                </c:pt>
                <c:pt idx="9849">
                  <c:v>25.402000000000001</c:v>
                </c:pt>
                <c:pt idx="9850">
                  <c:v>25.402000000000001</c:v>
                </c:pt>
                <c:pt idx="9851">
                  <c:v>25.402000000000001</c:v>
                </c:pt>
                <c:pt idx="9852">
                  <c:v>25.402000000000001</c:v>
                </c:pt>
                <c:pt idx="9853">
                  <c:v>25.402000000000001</c:v>
                </c:pt>
                <c:pt idx="9854">
                  <c:v>25.402000000000001</c:v>
                </c:pt>
                <c:pt idx="9855">
                  <c:v>25.402000000000001</c:v>
                </c:pt>
                <c:pt idx="9856">
                  <c:v>25.402000000000001</c:v>
                </c:pt>
                <c:pt idx="9857">
                  <c:v>25.402000000000001</c:v>
                </c:pt>
                <c:pt idx="9858">
                  <c:v>25.402000000000001</c:v>
                </c:pt>
                <c:pt idx="9859">
                  <c:v>25.402000000000001</c:v>
                </c:pt>
                <c:pt idx="9860">
                  <c:v>25.402000000000001</c:v>
                </c:pt>
                <c:pt idx="9861">
                  <c:v>25.5</c:v>
                </c:pt>
                <c:pt idx="9862">
                  <c:v>25.402000000000001</c:v>
                </c:pt>
                <c:pt idx="9863">
                  <c:v>25.5</c:v>
                </c:pt>
                <c:pt idx="9864">
                  <c:v>25.5</c:v>
                </c:pt>
                <c:pt idx="9865">
                  <c:v>25.402000000000001</c:v>
                </c:pt>
                <c:pt idx="9866">
                  <c:v>25.5</c:v>
                </c:pt>
                <c:pt idx="9867">
                  <c:v>25.402000000000001</c:v>
                </c:pt>
                <c:pt idx="9868">
                  <c:v>25.5</c:v>
                </c:pt>
                <c:pt idx="9869">
                  <c:v>25.5</c:v>
                </c:pt>
                <c:pt idx="9870">
                  <c:v>25.5</c:v>
                </c:pt>
                <c:pt idx="9871">
                  <c:v>25.5</c:v>
                </c:pt>
                <c:pt idx="9872">
                  <c:v>25.5</c:v>
                </c:pt>
                <c:pt idx="9873">
                  <c:v>25.5</c:v>
                </c:pt>
                <c:pt idx="9874">
                  <c:v>25.402000000000001</c:v>
                </c:pt>
                <c:pt idx="9875">
                  <c:v>25.402000000000001</c:v>
                </c:pt>
                <c:pt idx="9876">
                  <c:v>25.402000000000001</c:v>
                </c:pt>
                <c:pt idx="9877">
                  <c:v>25.402000000000001</c:v>
                </c:pt>
                <c:pt idx="9878">
                  <c:v>25.402000000000001</c:v>
                </c:pt>
                <c:pt idx="9879">
                  <c:v>25.402000000000001</c:v>
                </c:pt>
                <c:pt idx="9880">
                  <c:v>25.402000000000001</c:v>
                </c:pt>
                <c:pt idx="9881">
                  <c:v>25.402000000000001</c:v>
                </c:pt>
                <c:pt idx="9882">
                  <c:v>25.402000000000001</c:v>
                </c:pt>
                <c:pt idx="9883">
                  <c:v>25.402000000000001</c:v>
                </c:pt>
                <c:pt idx="9884">
                  <c:v>25.402000000000001</c:v>
                </c:pt>
                <c:pt idx="9885">
                  <c:v>25.402000000000001</c:v>
                </c:pt>
                <c:pt idx="9886">
                  <c:v>25.402000000000001</c:v>
                </c:pt>
                <c:pt idx="9887">
                  <c:v>25.402000000000001</c:v>
                </c:pt>
                <c:pt idx="9888">
                  <c:v>25.402000000000001</c:v>
                </c:pt>
                <c:pt idx="9889">
                  <c:v>25.402000000000001</c:v>
                </c:pt>
                <c:pt idx="9890">
                  <c:v>25.402000000000001</c:v>
                </c:pt>
                <c:pt idx="9891">
                  <c:v>25.402000000000001</c:v>
                </c:pt>
                <c:pt idx="9892">
                  <c:v>25.402000000000001</c:v>
                </c:pt>
                <c:pt idx="9893">
                  <c:v>25.402000000000001</c:v>
                </c:pt>
                <c:pt idx="9894">
                  <c:v>25.402000000000001</c:v>
                </c:pt>
                <c:pt idx="9895">
                  <c:v>25.402000000000001</c:v>
                </c:pt>
                <c:pt idx="9896">
                  <c:v>25.402000000000001</c:v>
                </c:pt>
                <c:pt idx="9897">
                  <c:v>25.402000000000001</c:v>
                </c:pt>
                <c:pt idx="9898">
                  <c:v>25.402000000000001</c:v>
                </c:pt>
                <c:pt idx="9899">
                  <c:v>25.402000000000001</c:v>
                </c:pt>
                <c:pt idx="9900">
                  <c:v>25.402000000000001</c:v>
                </c:pt>
                <c:pt idx="9901">
                  <c:v>25.402000000000001</c:v>
                </c:pt>
                <c:pt idx="9902">
                  <c:v>25.402000000000001</c:v>
                </c:pt>
                <c:pt idx="9903">
                  <c:v>25.402000000000001</c:v>
                </c:pt>
                <c:pt idx="9904">
                  <c:v>25.402000000000001</c:v>
                </c:pt>
                <c:pt idx="9905">
                  <c:v>25.402000000000001</c:v>
                </c:pt>
                <c:pt idx="9906">
                  <c:v>25.305</c:v>
                </c:pt>
                <c:pt idx="9907">
                  <c:v>25.402000000000001</c:v>
                </c:pt>
                <c:pt idx="9908">
                  <c:v>25.402000000000001</c:v>
                </c:pt>
                <c:pt idx="9909">
                  <c:v>25.402000000000001</c:v>
                </c:pt>
                <c:pt idx="9910">
                  <c:v>25.402000000000001</c:v>
                </c:pt>
                <c:pt idx="9911">
                  <c:v>25.402000000000001</c:v>
                </c:pt>
                <c:pt idx="9912">
                  <c:v>25.402000000000001</c:v>
                </c:pt>
                <c:pt idx="9913">
                  <c:v>25.402000000000001</c:v>
                </c:pt>
                <c:pt idx="9914">
                  <c:v>25.402000000000001</c:v>
                </c:pt>
                <c:pt idx="9915">
                  <c:v>25.402000000000001</c:v>
                </c:pt>
                <c:pt idx="9916">
                  <c:v>25.402000000000001</c:v>
                </c:pt>
                <c:pt idx="9917">
                  <c:v>25.402000000000001</c:v>
                </c:pt>
                <c:pt idx="9918">
                  <c:v>25.402000000000001</c:v>
                </c:pt>
                <c:pt idx="9919">
                  <c:v>25.402000000000001</c:v>
                </c:pt>
                <c:pt idx="9920">
                  <c:v>25.402000000000001</c:v>
                </c:pt>
                <c:pt idx="9921">
                  <c:v>25.402000000000001</c:v>
                </c:pt>
                <c:pt idx="9922">
                  <c:v>25.402000000000001</c:v>
                </c:pt>
                <c:pt idx="9923">
                  <c:v>25.402000000000001</c:v>
                </c:pt>
                <c:pt idx="9924">
                  <c:v>25.402000000000001</c:v>
                </c:pt>
                <c:pt idx="9925">
                  <c:v>25.402000000000001</c:v>
                </c:pt>
                <c:pt idx="9926">
                  <c:v>25.402000000000001</c:v>
                </c:pt>
                <c:pt idx="9927">
                  <c:v>25.402000000000001</c:v>
                </c:pt>
                <c:pt idx="9928">
                  <c:v>25.402000000000001</c:v>
                </c:pt>
                <c:pt idx="9929">
                  <c:v>25.402000000000001</c:v>
                </c:pt>
                <c:pt idx="9930">
                  <c:v>25.402000000000001</c:v>
                </c:pt>
                <c:pt idx="9931">
                  <c:v>25.402000000000001</c:v>
                </c:pt>
                <c:pt idx="9932">
                  <c:v>25.402000000000001</c:v>
                </c:pt>
                <c:pt idx="9933">
                  <c:v>25.402000000000001</c:v>
                </c:pt>
                <c:pt idx="9934">
                  <c:v>25.402000000000001</c:v>
                </c:pt>
                <c:pt idx="9935">
                  <c:v>25.402000000000001</c:v>
                </c:pt>
                <c:pt idx="9936">
                  <c:v>25.402000000000001</c:v>
                </c:pt>
                <c:pt idx="9937">
                  <c:v>25.402000000000001</c:v>
                </c:pt>
                <c:pt idx="9938">
                  <c:v>25.402000000000001</c:v>
                </c:pt>
                <c:pt idx="9939">
                  <c:v>25.402000000000001</c:v>
                </c:pt>
                <c:pt idx="9940">
                  <c:v>25.402000000000001</c:v>
                </c:pt>
                <c:pt idx="9941">
                  <c:v>25.402000000000001</c:v>
                </c:pt>
                <c:pt idx="9942">
                  <c:v>25.402000000000001</c:v>
                </c:pt>
                <c:pt idx="9943">
                  <c:v>25.402000000000001</c:v>
                </c:pt>
                <c:pt idx="9944">
                  <c:v>25.402000000000001</c:v>
                </c:pt>
                <c:pt idx="9945">
                  <c:v>25.402000000000001</c:v>
                </c:pt>
                <c:pt idx="9946">
                  <c:v>25.402000000000001</c:v>
                </c:pt>
                <c:pt idx="9947">
                  <c:v>25.402000000000001</c:v>
                </c:pt>
                <c:pt idx="9948">
                  <c:v>25.402000000000001</c:v>
                </c:pt>
                <c:pt idx="9949">
                  <c:v>25.402000000000001</c:v>
                </c:pt>
                <c:pt idx="9950">
                  <c:v>25.402000000000001</c:v>
                </c:pt>
                <c:pt idx="9951">
                  <c:v>25.402000000000001</c:v>
                </c:pt>
                <c:pt idx="9952">
                  <c:v>25.402000000000001</c:v>
                </c:pt>
                <c:pt idx="9953">
                  <c:v>25.402000000000001</c:v>
                </c:pt>
                <c:pt idx="9954">
                  <c:v>25.402000000000001</c:v>
                </c:pt>
                <c:pt idx="9955">
                  <c:v>25.402000000000001</c:v>
                </c:pt>
                <c:pt idx="9956">
                  <c:v>25.402000000000001</c:v>
                </c:pt>
                <c:pt idx="9957">
                  <c:v>25.402000000000001</c:v>
                </c:pt>
                <c:pt idx="9958">
                  <c:v>25.402000000000001</c:v>
                </c:pt>
                <c:pt idx="9959">
                  <c:v>25.402000000000001</c:v>
                </c:pt>
                <c:pt idx="9960">
                  <c:v>25.402000000000001</c:v>
                </c:pt>
                <c:pt idx="9961">
                  <c:v>25.402000000000001</c:v>
                </c:pt>
                <c:pt idx="9962">
                  <c:v>25.402000000000001</c:v>
                </c:pt>
                <c:pt idx="9963">
                  <c:v>25.402000000000001</c:v>
                </c:pt>
                <c:pt idx="9964">
                  <c:v>25.402000000000001</c:v>
                </c:pt>
                <c:pt idx="9965">
                  <c:v>25.402000000000001</c:v>
                </c:pt>
                <c:pt idx="9966">
                  <c:v>25.402000000000001</c:v>
                </c:pt>
                <c:pt idx="9967">
                  <c:v>25.402000000000001</c:v>
                </c:pt>
                <c:pt idx="9968">
                  <c:v>25.402000000000001</c:v>
                </c:pt>
                <c:pt idx="9969">
                  <c:v>25.402000000000001</c:v>
                </c:pt>
                <c:pt idx="9970">
                  <c:v>25.402000000000001</c:v>
                </c:pt>
                <c:pt idx="9971">
                  <c:v>25.402000000000001</c:v>
                </c:pt>
                <c:pt idx="9972">
                  <c:v>25.402000000000001</c:v>
                </c:pt>
                <c:pt idx="9973">
                  <c:v>25.402000000000001</c:v>
                </c:pt>
                <c:pt idx="9974">
                  <c:v>25.402000000000001</c:v>
                </c:pt>
                <c:pt idx="9975">
                  <c:v>25.402000000000001</c:v>
                </c:pt>
                <c:pt idx="9976">
                  <c:v>25.402000000000001</c:v>
                </c:pt>
                <c:pt idx="9977">
                  <c:v>25.402000000000001</c:v>
                </c:pt>
                <c:pt idx="9978">
                  <c:v>25.402000000000001</c:v>
                </c:pt>
                <c:pt idx="9979">
                  <c:v>25.402000000000001</c:v>
                </c:pt>
                <c:pt idx="9980">
                  <c:v>25.402000000000001</c:v>
                </c:pt>
                <c:pt idx="9981">
                  <c:v>25.402000000000001</c:v>
                </c:pt>
                <c:pt idx="9982">
                  <c:v>25.402000000000001</c:v>
                </c:pt>
                <c:pt idx="9983">
                  <c:v>25.402000000000001</c:v>
                </c:pt>
                <c:pt idx="9984">
                  <c:v>25.402000000000001</c:v>
                </c:pt>
                <c:pt idx="9985">
                  <c:v>25.305</c:v>
                </c:pt>
                <c:pt idx="9986">
                  <c:v>25.402000000000001</c:v>
                </c:pt>
                <c:pt idx="9987">
                  <c:v>25.305</c:v>
                </c:pt>
                <c:pt idx="9988">
                  <c:v>25.402000000000001</c:v>
                </c:pt>
                <c:pt idx="9989">
                  <c:v>25.305</c:v>
                </c:pt>
                <c:pt idx="9990">
                  <c:v>25.305</c:v>
                </c:pt>
                <c:pt idx="9991">
                  <c:v>25.402000000000001</c:v>
                </c:pt>
                <c:pt idx="9992">
                  <c:v>25.402000000000001</c:v>
                </c:pt>
                <c:pt idx="9993">
                  <c:v>25.305</c:v>
                </c:pt>
                <c:pt idx="9994">
                  <c:v>25.402000000000001</c:v>
                </c:pt>
                <c:pt idx="9995">
                  <c:v>25.402000000000001</c:v>
                </c:pt>
                <c:pt idx="9996">
                  <c:v>25.305</c:v>
                </c:pt>
                <c:pt idx="9997">
                  <c:v>25.402000000000001</c:v>
                </c:pt>
                <c:pt idx="9998">
                  <c:v>25.402000000000001</c:v>
                </c:pt>
                <c:pt idx="9999">
                  <c:v>25.402000000000001</c:v>
                </c:pt>
                <c:pt idx="10000">
                  <c:v>25.402000000000001</c:v>
                </c:pt>
                <c:pt idx="10001">
                  <c:v>25.402000000000001</c:v>
                </c:pt>
                <c:pt idx="10002">
                  <c:v>25.402000000000001</c:v>
                </c:pt>
                <c:pt idx="10003">
                  <c:v>25.402000000000001</c:v>
                </c:pt>
                <c:pt idx="10004">
                  <c:v>25.402000000000001</c:v>
                </c:pt>
                <c:pt idx="10005">
                  <c:v>25.402000000000001</c:v>
                </c:pt>
                <c:pt idx="10006">
                  <c:v>25.402000000000001</c:v>
                </c:pt>
                <c:pt idx="10007">
                  <c:v>25.402000000000001</c:v>
                </c:pt>
                <c:pt idx="10008">
                  <c:v>25.402000000000001</c:v>
                </c:pt>
                <c:pt idx="10009">
                  <c:v>25.402000000000001</c:v>
                </c:pt>
                <c:pt idx="10010">
                  <c:v>25.402000000000001</c:v>
                </c:pt>
                <c:pt idx="10011">
                  <c:v>25.402000000000001</c:v>
                </c:pt>
                <c:pt idx="10012">
                  <c:v>25.402000000000001</c:v>
                </c:pt>
                <c:pt idx="10013">
                  <c:v>25.402000000000001</c:v>
                </c:pt>
                <c:pt idx="10014">
                  <c:v>25.402000000000001</c:v>
                </c:pt>
                <c:pt idx="10015">
                  <c:v>25.402000000000001</c:v>
                </c:pt>
                <c:pt idx="10016">
                  <c:v>25.402000000000001</c:v>
                </c:pt>
                <c:pt idx="10017">
                  <c:v>25.402000000000001</c:v>
                </c:pt>
                <c:pt idx="10018">
                  <c:v>25.402000000000001</c:v>
                </c:pt>
                <c:pt idx="10019">
                  <c:v>25.402000000000001</c:v>
                </c:pt>
                <c:pt idx="10020">
                  <c:v>25.402000000000001</c:v>
                </c:pt>
                <c:pt idx="10021">
                  <c:v>25.402000000000001</c:v>
                </c:pt>
                <c:pt idx="10022">
                  <c:v>25.402000000000001</c:v>
                </c:pt>
                <c:pt idx="10023">
                  <c:v>25.402000000000001</c:v>
                </c:pt>
                <c:pt idx="10024">
                  <c:v>25.402000000000001</c:v>
                </c:pt>
                <c:pt idx="10025">
                  <c:v>25.402000000000001</c:v>
                </c:pt>
                <c:pt idx="10026">
                  <c:v>25.402000000000001</c:v>
                </c:pt>
                <c:pt idx="10027">
                  <c:v>25.402000000000001</c:v>
                </c:pt>
                <c:pt idx="10028">
                  <c:v>25.402000000000001</c:v>
                </c:pt>
                <c:pt idx="10029">
                  <c:v>25.402000000000001</c:v>
                </c:pt>
                <c:pt idx="10030">
                  <c:v>25.402000000000001</c:v>
                </c:pt>
                <c:pt idx="10031">
                  <c:v>25.402000000000001</c:v>
                </c:pt>
                <c:pt idx="10032">
                  <c:v>25.402000000000001</c:v>
                </c:pt>
                <c:pt idx="10033">
                  <c:v>25.402000000000001</c:v>
                </c:pt>
                <c:pt idx="10034">
                  <c:v>25.402000000000001</c:v>
                </c:pt>
                <c:pt idx="10035">
                  <c:v>25.402000000000001</c:v>
                </c:pt>
                <c:pt idx="10036">
                  <c:v>25.402000000000001</c:v>
                </c:pt>
                <c:pt idx="10037">
                  <c:v>25.402000000000001</c:v>
                </c:pt>
                <c:pt idx="10038">
                  <c:v>25.402000000000001</c:v>
                </c:pt>
                <c:pt idx="10039">
                  <c:v>25.402000000000001</c:v>
                </c:pt>
                <c:pt idx="10040">
                  <c:v>25.402000000000001</c:v>
                </c:pt>
                <c:pt idx="10041">
                  <c:v>25.402000000000001</c:v>
                </c:pt>
                <c:pt idx="10042">
                  <c:v>25.402000000000001</c:v>
                </c:pt>
                <c:pt idx="10043">
                  <c:v>25.402000000000001</c:v>
                </c:pt>
                <c:pt idx="10044">
                  <c:v>25.402000000000001</c:v>
                </c:pt>
                <c:pt idx="10045">
                  <c:v>25.402000000000001</c:v>
                </c:pt>
                <c:pt idx="10046">
                  <c:v>25.402000000000001</c:v>
                </c:pt>
                <c:pt idx="10047">
                  <c:v>25.402000000000001</c:v>
                </c:pt>
                <c:pt idx="10048">
                  <c:v>25.402000000000001</c:v>
                </c:pt>
                <c:pt idx="10049">
                  <c:v>25.402000000000001</c:v>
                </c:pt>
                <c:pt idx="10050">
                  <c:v>25.402000000000001</c:v>
                </c:pt>
                <c:pt idx="10051">
                  <c:v>25.402000000000001</c:v>
                </c:pt>
                <c:pt idx="10052">
                  <c:v>25.402000000000001</c:v>
                </c:pt>
                <c:pt idx="10053">
                  <c:v>25.402000000000001</c:v>
                </c:pt>
                <c:pt idx="10054">
                  <c:v>25.402000000000001</c:v>
                </c:pt>
                <c:pt idx="10055">
                  <c:v>25.402000000000001</c:v>
                </c:pt>
                <c:pt idx="10056">
                  <c:v>25.402000000000001</c:v>
                </c:pt>
                <c:pt idx="10057">
                  <c:v>25.402000000000001</c:v>
                </c:pt>
                <c:pt idx="10058">
                  <c:v>25.402000000000001</c:v>
                </c:pt>
                <c:pt idx="10059">
                  <c:v>25.402000000000001</c:v>
                </c:pt>
                <c:pt idx="10060">
                  <c:v>25.402000000000001</c:v>
                </c:pt>
                <c:pt idx="10061">
                  <c:v>25.402000000000001</c:v>
                </c:pt>
                <c:pt idx="10062">
                  <c:v>25.402000000000001</c:v>
                </c:pt>
                <c:pt idx="10063">
                  <c:v>25.402000000000001</c:v>
                </c:pt>
                <c:pt idx="10064">
                  <c:v>25.402000000000001</c:v>
                </c:pt>
                <c:pt idx="10065">
                  <c:v>25.402000000000001</c:v>
                </c:pt>
                <c:pt idx="10066">
                  <c:v>25.402000000000001</c:v>
                </c:pt>
                <c:pt idx="10067">
                  <c:v>25.305</c:v>
                </c:pt>
                <c:pt idx="10068">
                  <c:v>25.305</c:v>
                </c:pt>
                <c:pt idx="10069">
                  <c:v>25.402000000000001</c:v>
                </c:pt>
                <c:pt idx="10070">
                  <c:v>25.305</c:v>
                </c:pt>
                <c:pt idx="10071">
                  <c:v>25.305</c:v>
                </c:pt>
                <c:pt idx="10072">
                  <c:v>25.305</c:v>
                </c:pt>
                <c:pt idx="10073">
                  <c:v>25.305</c:v>
                </c:pt>
                <c:pt idx="10074">
                  <c:v>25.305</c:v>
                </c:pt>
                <c:pt idx="10075">
                  <c:v>25.305</c:v>
                </c:pt>
                <c:pt idx="10076">
                  <c:v>25.305</c:v>
                </c:pt>
                <c:pt idx="10077">
                  <c:v>25.305</c:v>
                </c:pt>
                <c:pt idx="10078">
                  <c:v>25.305</c:v>
                </c:pt>
                <c:pt idx="10079">
                  <c:v>25.305</c:v>
                </c:pt>
                <c:pt idx="10080">
                  <c:v>25.305</c:v>
                </c:pt>
                <c:pt idx="10081">
                  <c:v>25.305</c:v>
                </c:pt>
                <c:pt idx="10082">
                  <c:v>25.305</c:v>
                </c:pt>
                <c:pt idx="10083">
                  <c:v>25.305</c:v>
                </c:pt>
                <c:pt idx="10084">
                  <c:v>25.305</c:v>
                </c:pt>
                <c:pt idx="10085">
                  <c:v>25.402000000000001</c:v>
                </c:pt>
                <c:pt idx="10086">
                  <c:v>25.305</c:v>
                </c:pt>
                <c:pt idx="10087">
                  <c:v>25.402000000000001</c:v>
                </c:pt>
                <c:pt idx="10088">
                  <c:v>25.402000000000001</c:v>
                </c:pt>
                <c:pt idx="10089">
                  <c:v>25.402000000000001</c:v>
                </c:pt>
                <c:pt idx="10090">
                  <c:v>25.402000000000001</c:v>
                </c:pt>
                <c:pt idx="10091">
                  <c:v>25.402000000000001</c:v>
                </c:pt>
                <c:pt idx="10092">
                  <c:v>25.402000000000001</c:v>
                </c:pt>
                <c:pt idx="10093">
                  <c:v>25.402000000000001</c:v>
                </c:pt>
                <c:pt idx="10094">
                  <c:v>25.402000000000001</c:v>
                </c:pt>
                <c:pt idx="10095">
                  <c:v>25.402000000000001</c:v>
                </c:pt>
                <c:pt idx="10096">
                  <c:v>25.402000000000001</c:v>
                </c:pt>
                <c:pt idx="10097">
                  <c:v>25.402000000000001</c:v>
                </c:pt>
                <c:pt idx="10098">
                  <c:v>25.402000000000001</c:v>
                </c:pt>
                <c:pt idx="10099">
                  <c:v>25.402000000000001</c:v>
                </c:pt>
                <c:pt idx="10100">
                  <c:v>25.402000000000001</c:v>
                </c:pt>
                <c:pt idx="10101">
                  <c:v>25.402000000000001</c:v>
                </c:pt>
                <c:pt idx="10102">
                  <c:v>25.402000000000001</c:v>
                </c:pt>
                <c:pt idx="10103">
                  <c:v>25.402000000000001</c:v>
                </c:pt>
                <c:pt idx="10104">
                  <c:v>25.402000000000001</c:v>
                </c:pt>
                <c:pt idx="10105">
                  <c:v>25.402000000000001</c:v>
                </c:pt>
                <c:pt idx="10106">
                  <c:v>25.402000000000001</c:v>
                </c:pt>
                <c:pt idx="10107">
                  <c:v>25.402000000000001</c:v>
                </c:pt>
                <c:pt idx="10108">
                  <c:v>25.402000000000001</c:v>
                </c:pt>
                <c:pt idx="10109">
                  <c:v>25.402000000000001</c:v>
                </c:pt>
                <c:pt idx="10110">
                  <c:v>25.402000000000001</c:v>
                </c:pt>
                <c:pt idx="10111">
                  <c:v>25.402000000000001</c:v>
                </c:pt>
                <c:pt idx="10112">
                  <c:v>25.402000000000001</c:v>
                </c:pt>
                <c:pt idx="10113">
                  <c:v>25.402000000000001</c:v>
                </c:pt>
                <c:pt idx="10114">
                  <c:v>25.402000000000001</c:v>
                </c:pt>
                <c:pt idx="10115">
                  <c:v>25.402000000000001</c:v>
                </c:pt>
                <c:pt idx="10116">
                  <c:v>25.402000000000001</c:v>
                </c:pt>
                <c:pt idx="10117">
                  <c:v>25.402000000000001</c:v>
                </c:pt>
                <c:pt idx="10118">
                  <c:v>25.402000000000001</c:v>
                </c:pt>
                <c:pt idx="10119">
                  <c:v>25.402000000000001</c:v>
                </c:pt>
                <c:pt idx="10120">
                  <c:v>25.402000000000001</c:v>
                </c:pt>
                <c:pt idx="10121">
                  <c:v>25.402000000000001</c:v>
                </c:pt>
                <c:pt idx="10122">
                  <c:v>25.402000000000001</c:v>
                </c:pt>
                <c:pt idx="10123">
                  <c:v>25.402000000000001</c:v>
                </c:pt>
                <c:pt idx="10124">
                  <c:v>25.402000000000001</c:v>
                </c:pt>
                <c:pt idx="10125">
                  <c:v>25.402000000000001</c:v>
                </c:pt>
                <c:pt idx="10126">
                  <c:v>25.402000000000001</c:v>
                </c:pt>
                <c:pt idx="10127">
                  <c:v>25.402000000000001</c:v>
                </c:pt>
                <c:pt idx="10128">
                  <c:v>25.402000000000001</c:v>
                </c:pt>
                <c:pt idx="10129">
                  <c:v>25.402000000000001</c:v>
                </c:pt>
                <c:pt idx="10130">
                  <c:v>25.402000000000001</c:v>
                </c:pt>
                <c:pt idx="10131">
                  <c:v>25.402000000000001</c:v>
                </c:pt>
                <c:pt idx="10132">
                  <c:v>25.402000000000001</c:v>
                </c:pt>
                <c:pt idx="10133">
                  <c:v>25.402000000000001</c:v>
                </c:pt>
                <c:pt idx="10134">
                  <c:v>25.402000000000001</c:v>
                </c:pt>
                <c:pt idx="10135">
                  <c:v>25.402000000000001</c:v>
                </c:pt>
                <c:pt idx="10136">
                  <c:v>25.402000000000001</c:v>
                </c:pt>
                <c:pt idx="10137">
                  <c:v>25.402000000000001</c:v>
                </c:pt>
                <c:pt idx="10138">
                  <c:v>25.402000000000001</c:v>
                </c:pt>
                <c:pt idx="10139">
                  <c:v>25.402000000000001</c:v>
                </c:pt>
                <c:pt idx="10140">
                  <c:v>25.402000000000001</c:v>
                </c:pt>
                <c:pt idx="10141">
                  <c:v>25.402000000000001</c:v>
                </c:pt>
                <c:pt idx="10142">
                  <c:v>25.402000000000001</c:v>
                </c:pt>
                <c:pt idx="10143">
                  <c:v>25.402000000000001</c:v>
                </c:pt>
                <c:pt idx="10144">
                  <c:v>25.402000000000001</c:v>
                </c:pt>
                <c:pt idx="10145">
                  <c:v>25.402000000000001</c:v>
                </c:pt>
                <c:pt idx="10146">
                  <c:v>25.402000000000001</c:v>
                </c:pt>
                <c:pt idx="10147">
                  <c:v>25.402000000000001</c:v>
                </c:pt>
                <c:pt idx="10148">
                  <c:v>25.402000000000001</c:v>
                </c:pt>
                <c:pt idx="10149">
                  <c:v>25.402000000000001</c:v>
                </c:pt>
                <c:pt idx="10150">
                  <c:v>25.402000000000001</c:v>
                </c:pt>
                <c:pt idx="10151">
                  <c:v>25.402000000000001</c:v>
                </c:pt>
                <c:pt idx="10152">
                  <c:v>25.305</c:v>
                </c:pt>
                <c:pt idx="10153">
                  <c:v>25.402000000000001</c:v>
                </c:pt>
                <c:pt idx="10154">
                  <c:v>25.402000000000001</c:v>
                </c:pt>
                <c:pt idx="10155">
                  <c:v>25.402000000000001</c:v>
                </c:pt>
                <c:pt idx="10156">
                  <c:v>25.402000000000001</c:v>
                </c:pt>
                <c:pt idx="10157">
                  <c:v>25.402000000000001</c:v>
                </c:pt>
                <c:pt idx="10158">
                  <c:v>25.402000000000001</c:v>
                </c:pt>
                <c:pt idx="10159">
                  <c:v>25.402000000000001</c:v>
                </c:pt>
                <c:pt idx="10160">
                  <c:v>25.402000000000001</c:v>
                </c:pt>
                <c:pt idx="10161">
                  <c:v>25.402000000000001</c:v>
                </c:pt>
                <c:pt idx="10162">
                  <c:v>25.402000000000001</c:v>
                </c:pt>
                <c:pt idx="10163">
                  <c:v>25.402000000000001</c:v>
                </c:pt>
                <c:pt idx="10164">
                  <c:v>25.402000000000001</c:v>
                </c:pt>
                <c:pt idx="10165">
                  <c:v>25.402000000000001</c:v>
                </c:pt>
                <c:pt idx="10166">
                  <c:v>25.402000000000001</c:v>
                </c:pt>
                <c:pt idx="10167">
                  <c:v>25.402000000000001</c:v>
                </c:pt>
                <c:pt idx="10168">
                  <c:v>25.402000000000001</c:v>
                </c:pt>
                <c:pt idx="10169">
                  <c:v>25.402000000000001</c:v>
                </c:pt>
                <c:pt idx="10170">
                  <c:v>25.402000000000001</c:v>
                </c:pt>
                <c:pt idx="10171">
                  <c:v>25.402000000000001</c:v>
                </c:pt>
                <c:pt idx="10172">
                  <c:v>25.402000000000001</c:v>
                </c:pt>
                <c:pt idx="10173">
                  <c:v>25.402000000000001</c:v>
                </c:pt>
                <c:pt idx="10174">
                  <c:v>25.402000000000001</c:v>
                </c:pt>
                <c:pt idx="10175">
                  <c:v>25.402000000000001</c:v>
                </c:pt>
                <c:pt idx="10176">
                  <c:v>25.402000000000001</c:v>
                </c:pt>
                <c:pt idx="10177">
                  <c:v>25.402000000000001</c:v>
                </c:pt>
                <c:pt idx="10178">
                  <c:v>25.402000000000001</c:v>
                </c:pt>
                <c:pt idx="10179">
                  <c:v>25.402000000000001</c:v>
                </c:pt>
                <c:pt idx="10180">
                  <c:v>25.402000000000001</c:v>
                </c:pt>
                <c:pt idx="10181">
                  <c:v>25.402000000000001</c:v>
                </c:pt>
                <c:pt idx="10182">
                  <c:v>25.402000000000001</c:v>
                </c:pt>
                <c:pt idx="10183">
                  <c:v>25.402000000000001</c:v>
                </c:pt>
                <c:pt idx="10184">
                  <c:v>25.402000000000001</c:v>
                </c:pt>
                <c:pt idx="10185">
                  <c:v>25.402000000000001</c:v>
                </c:pt>
                <c:pt idx="10186">
                  <c:v>25.402000000000001</c:v>
                </c:pt>
                <c:pt idx="10187">
                  <c:v>25.402000000000001</c:v>
                </c:pt>
                <c:pt idx="10188">
                  <c:v>25.402000000000001</c:v>
                </c:pt>
                <c:pt idx="10189">
                  <c:v>25.402000000000001</c:v>
                </c:pt>
                <c:pt idx="10190">
                  <c:v>25.402000000000001</c:v>
                </c:pt>
                <c:pt idx="10191">
                  <c:v>25.402000000000001</c:v>
                </c:pt>
                <c:pt idx="10192">
                  <c:v>25.402000000000001</c:v>
                </c:pt>
                <c:pt idx="10193">
                  <c:v>25.402000000000001</c:v>
                </c:pt>
                <c:pt idx="10194">
                  <c:v>25.402000000000001</c:v>
                </c:pt>
                <c:pt idx="10195">
                  <c:v>25.402000000000001</c:v>
                </c:pt>
                <c:pt idx="10196">
                  <c:v>25.402000000000001</c:v>
                </c:pt>
                <c:pt idx="10197">
                  <c:v>25.402000000000001</c:v>
                </c:pt>
                <c:pt idx="10198">
                  <c:v>25.402000000000001</c:v>
                </c:pt>
                <c:pt idx="10199">
                  <c:v>25.402000000000001</c:v>
                </c:pt>
                <c:pt idx="10200">
                  <c:v>25.402000000000001</c:v>
                </c:pt>
                <c:pt idx="10201">
                  <c:v>25.402000000000001</c:v>
                </c:pt>
                <c:pt idx="10202">
                  <c:v>25.402000000000001</c:v>
                </c:pt>
                <c:pt idx="10203">
                  <c:v>25.402000000000001</c:v>
                </c:pt>
                <c:pt idx="10204">
                  <c:v>25.402000000000001</c:v>
                </c:pt>
                <c:pt idx="10205">
                  <c:v>25.402000000000001</c:v>
                </c:pt>
                <c:pt idx="10206">
                  <c:v>25.402000000000001</c:v>
                </c:pt>
                <c:pt idx="10207">
                  <c:v>25.402000000000001</c:v>
                </c:pt>
                <c:pt idx="10208">
                  <c:v>25.402000000000001</c:v>
                </c:pt>
                <c:pt idx="10209">
                  <c:v>25.402000000000001</c:v>
                </c:pt>
                <c:pt idx="10210">
                  <c:v>25.402000000000001</c:v>
                </c:pt>
                <c:pt idx="10211">
                  <c:v>25.402000000000001</c:v>
                </c:pt>
                <c:pt idx="10212">
                  <c:v>25.402000000000001</c:v>
                </c:pt>
                <c:pt idx="10213">
                  <c:v>25.402000000000001</c:v>
                </c:pt>
                <c:pt idx="10214">
                  <c:v>25.402000000000001</c:v>
                </c:pt>
                <c:pt idx="10215">
                  <c:v>25.402000000000001</c:v>
                </c:pt>
                <c:pt idx="10216">
                  <c:v>25.402000000000001</c:v>
                </c:pt>
                <c:pt idx="10217">
                  <c:v>25.402000000000001</c:v>
                </c:pt>
                <c:pt idx="10218">
                  <c:v>25.402000000000001</c:v>
                </c:pt>
                <c:pt idx="10219">
                  <c:v>25.402000000000001</c:v>
                </c:pt>
                <c:pt idx="10220">
                  <c:v>25.402000000000001</c:v>
                </c:pt>
                <c:pt idx="10221">
                  <c:v>25.402000000000001</c:v>
                </c:pt>
                <c:pt idx="10222">
                  <c:v>25.402000000000001</c:v>
                </c:pt>
                <c:pt idx="10223">
                  <c:v>25.402000000000001</c:v>
                </c:pt>
                <c:pt idx="10224">
                  <c:v>25.402000000000001</c:v>
                </c:pt>
                <c:pt idx="10225">
                  <c:v>25.402000000000001</c:v>
                </c:pt>
                <c:pt idx="10226">
                  <c:v>25.305</c:v>
                </c:pt>
                <c:pt idx="10227">
                  <c:v>25.402000000000001</c:v>
                </c:pt>
                <c:pt idx="10228">
                  <c:v>25.305</c:v>
                </c:pt>
                <c:pt idx="10229">
                  <c:v>25.402000000000001</c:v>
                </c:pt>
                <c:pt idx="10230">
                  <c:v>25.305</c:v>
                </c:pt>
                <c:pt idx="10231">
                  <c:v>25.305</c:v>
                </c:pt>
                <c:pt idx="10232">
                  <c:v>25.305</c:v>
                </c:pt>
                <c:pt idx="10233">
                  <c:v>25.305</c:v>
                </c:pt>
                <c:pt idx="10234">
                  <c:v>25.305</c:v>
                </c:pt>
                <c:pt idx="10235">
                  <c:v>25.305</c:v>
                </c:pt>
                <c:pt idx="10236">
                  <c:v>25.305</c:v>
                </c:pt>
                <c:pt idx="10237">
                  <c:v>25.305</c:v>
                </c:pt>
                <c:pt idx="10238">
                  <c:v>25.305</c:v>
                </c:pt>
                <c:pt idx="10239">
                  <c:v>25.305</c:v>
                </c:pt>
                <c:pt idx="10240">
                  <c:v>25.305</c:v>
                </c:pt>
                <c:pt idx="10241">
                  <c:v>25.305</c:v>
                </c:pt>
                <c:pt idx="10242">
                  <c:v>25.305</c:v>
                </c:pt>
                <c:pt idx="10243">
                  <c:v>25.305</c:v>
                </c:pt>
                <c:pt idx="10244">
                  <c:v>25.305</c:v>
                </c:pt>
                <c:pt idx="10245">
                  <c:v>25.305</c:v>
                </c:pt>
                <c:pt idx="10246">
                  <c:v>25.305</c:v>
                </c:pt>
                <c:pt idx="10247">
                  <c:v>25.305</c:v>
                </c:pt>
                <c:pt idx="10248">
                  <c:v>25.305</c:v>
                </c:pt>
                <c:pt idx="10249">
                  <c:v>25.305</c:v>
                </c:pt>
                <c:pt idx="10250">
                  <c:v>25.305</c:v>
                </c:pt>
                <c:pt idx="10251">
                  <c:v>25.305</c:v>
                </c:pt>
                <c:pt idx="10252">
                  <c:v>25.305</c:v>
                </c:pt>
                <c:pt idx="10253">
                  <c:v>25.402000000000001</c:v>
                </c:pt>
                <c:pt idx="10254">
                  <c:v>25.402000000000001</c:v>
                </c:pt>
                <c:pt idx="10255">
                  <c:v>25.402000000000001</c:v>
                </c:pt>
                <c:pt idx="10256">
                  <c:v>25.402000000000001</c:v>
                </c:pt>
                <c:pt idx="10257">
                  <c:v>25.402000000000001</c:v>
                </c:pt>
                <c:pt idx="10258">
                  <c:v>25.402000000000001</c:v>
                </c:pt>
                <c:pt idx="10259">
                  <c:v>25.402000000000001</c:v>
                </c:pt>
                <c:pt idx="10260">
                  <c:v>25.402000000000001</c:v>
                </c:pt>
                <c:pt idx="10261">
                  <c:v>25.402000000000001</c:v>
                </c:pt>
                <c:pt idx="10262">
                  <c:v>25.402000000000001</c:v>
                </c:pt>
                <c:pt idx="10263">
                  <c:v>25.402000000000001</c:v>
                </c:pt>
                <c:pt idx="10264">
                  <c:v>25.402000000000001</c:v>
                </c:pt>
                <c:pt idx="10265">
                  <c:v>25.402000000000001</c:v>
                </c:pt>
                <c:pt idx="10266">
                  <c:v>25.402000000000001</c:v>
                </c:pt>
                <c:pt idx="10267">
                  <c:v>25.402000000000001</c:v>
                </c:pt>
                <c:pt idx="10268">
                  <c:v>25.402000000000001</c:v>
                </c:pt>
                <c:pt idx="10269">
                  <c:v>25.402000000000001</c:v>
                </c:pt>
                <c:pt idx="10270">
                  <c:v>25.402000000000001</c:v>
                </c:pt>
                <c:pt idx="10271">
                  <c:v>25.402000000000001</c:v>
                </c:pt>
                <c:pt idx="10272">
                  <c:v>25.402000000000001</c:v>
                </c:pt>
                <c:pt idx="10273">
                  <c:v>25.402000000000001</c:v>
                </c:pt>
                <c:pt idx="10274">
                  <c:v>25.402000000000001</c:v>
                </c:pt>
                <c:pt idx="10275">
                  <c:v>25.402000000000001</c:v>
                </c:pt>
                <c:pt idx="10276">
                  <c:v>25.402000000000001</c:v>
                </c:pt>
                <c:pt idx="10277">
                  <c:v>25.402000000000001</c:v>
                </c:pt>
                <c:pt idx="10278">
                  <c:v>25.402000000000001</c:v>
                </c:pt>
                <c:pt idx="10279">
                  <c:v>25.402000000000001</c:v>
                </c:pt>
                <c:pt idx="10280">
                  <c:v>25.402000000000001</c:v>
                </c:pt>
                <c:pt idx="10281">
                  <c:v>25.402000000000001</c:v>
                </c:pt>
                <c:pt idx="10282">
                  <c:v>25.402000000000001</c:v>
                </c:pt>
                <c:pt idx="10283">
                  <c:v>25.402000000000001</c:v>
                </c:pt>
                <c:pt idx="10284">
                  <c:v>25.402000000000001</c:v>
                </c:pt>
                <c:pt idx="10285">
                  <c:v>25.402000000000001</c:v>
                </c:pt>
                <c:pt idx="10286">
                  <c:v>25.402000000000001</c:v>
                </c:pt>
                <c:pt idx="10287">
                  <c:v>25.402000000000001</c:v>
                </c:pt>
                <c:pt idx="10288">
                  <c:v>25.402000000000001</c:v>
                </c:pt>
                <c:pt idx="10289">
                  <c:v>25.402000000000001</c:v>
                </c:pt>
                <c:pt idx="10290">
                  <c:v>25.402000000000001</c:v>
                </c:pt>
                <c:pt idx="10291">
                  <c:v>25.402000000000001</c:v>
                </c:pt>
                <c:pt idx="10292">
                  <c:v>25.402000000000001</c:v>
                </c:pt>
                <c:pt idx="10293">
                  <c:v>25.402000000000001</c:v>
                </c:pt>
                <c:pt idx="10294">
                  <c:v>25.402000000000001</c:v>
                </c:pt>
                <c:pt idx="10295">
                  <c:v>25.402000000000001</c:v>
                </c:pt>
                <c:pt idx="10296">
                  <c:v>25.402000000000001</c:v>
                </c:pt>
                <c:pt idx="10297">
                  <c:v>25.402000000000001</c:v>
                </c:pt>
                <c:pt idx="10298">
                  <c:v>25.402000000000001</c:v>
                </c:pt>
                <c:pt idx="10299">
                  <c:v>25.402000000000001</c:v>
                </c:pt>
                <c:pt idx="10300">
                  <c:v>25.402000000000001</c:v>
                </c:pt>
                <c:pt idx="10301">
                  <c:v>25.402000000000001</c:v>
                </c:pt>
                <c:pt idx="10302">
                  <c:v>25.402000000000001</c:v>
                </c:pt>
                <c:pt idx="10303">
                  <c:v>25.402000000000001</c:v>
                </c:pt>
                <c:pt idx="10304">
                  <c:v>25.402000000000001</c:v>
                </c:pt>
                <c:pt idx="10305">
                  <c:v>25.402000000000001</c:v>
                </c:pt>
                <c:pt idx="10306">
                  <c:v>25.402000000000001</c:v>
                </c:pt>
                <c:pt idx="10307">
                  <c:v>25.402000000000001</c:v>
                </c:pt>
                <c:pt idx="10308">
                  <c:v>25.402000000000001</c:v>
                </c:pt>
                <c:pt idx="10309">
                  <c:v>25.402000000000001</c:v>
                </c:pt>
                <c:pt idx="10310">
                  <c:v>25.402000000000001</c:v>
                </c:pt>
                <c:pt idx="10311">
                  <c:v>25.402000000000001</c:v>
                </c:pt>
                <c:pt idx="10312">
                  <c:v>25.402000000000001</c:v>
                </c:pt>
                <c:pt idx="10313">
                  <c:v>25.402000000000001</c:v>
                </c:pt>
                <c:pt idx="10314">
                  <c:v>25.402000000000001</c:v>
                </c:pt>
                <c:pt idx="10315">
                  <c:v>25.305</c:v>
                </c:pt>
                <c:pt idx="10316">
                  <c:v>25.305</c:v>
                </c:pt>
                <c:pt idx="10317">
                  <c:v>25.305</c:v>
                </c:pt>
                <c:pt idx="10318">
                  <c:v>25.305</c:v>
                </c:pt>
                <c:pt idx="10319">
                  <c:v>25.305</c:v>
                </c:pt>
                <c:pt idx="10320">
                  <c:v>25.305</c:v>
                </c:pt>
                <c:pt idx="10321">
                  <c:v>25.305</c:v>
                </c:pt>
                <c:pt idx="10322">
                  <c:v>25.305</c:v>
                </c:pt>
                <c:pt idx="10323">
                  <c:v>25.305</c:v>
                </c:pt>
                <c:pt idx="10324">
                  <c:v>25.305</c:v>
                </c:pt>
                <c:pt idx="10325">
                  <c:v>25.305</c:v>
                </c:pt>
                <c:pt idx="10326">
                  <c:v>25.305</c:v>
                </c:pt>
                <c:pt idx="10327">
                  <c:v>25.305</c:v>
                </c:pt>
                <c:pt idx="10328">
                  <c:v>25.305</c:v>
                </c:pt>
                <c:pt idx="10329">
                  <c:v>25.305</c:v>
                </c:pt>
                <c:pt idx="10330">
                  <c:v>25.305</c:v>
                </c:pt>
                <c:pt idx="10331">
                  <c:v>25.305</c:v>
                </c:pt>
                <c:pt idx="10332">
                  <c:v>25.305</c:v>
                </c:pt>
                <c:pt idx="10333">
                  <c:v>25.305</c:v>
                </c:pt>
                <c:pt idx="10334">
                  <c:v>25.305</c:v>
                </c:pt>
                <c:pt idx="10335">
                  <c:v>25.305</c:v>
                </c:pt>
                <c:pt idx="10336">
                  <c:v>25.305</c:v>
                </c:pt>
                <c:pt idx="10337">
                  <c:v>25.305</c:v>
                </c:pt>
                <c:pt idx="10338">
                  <c:v>25.305</c:v>
                </c:pt>
                <c:pt idx="10339">
                  <c:v>25.305</c:v>
                </c:pt>
                <c:pt idx="10340">
                  <c:v>25.305</c:v>
                </c:pt>
                <c:pt idx="10341">
                  <c:v>25.305</c:v>
                </c:pt>
                <c:pt idx="10342">
                  <c:v>25.305</c:v>
                </c:pt>
                <c:pt idx="10343">
                  <c:v>25.402000000000001</c:v>
                </c:pt>
                <c:pt idx="10344">
                  <c:v>25.305</c:v>
                </c:pt>
                <c:pt idx="10345">
                  <c:v>25.402000000000001</c:v>
                </c:pt>
                <c:pt idx="10346">
                  <c:v>25.305</c:v>
                </c:pt>
                <c:pt idx="10347">
                  <c:v>25.402000000000001</c:v>
                </c:pt>
                <c:pt idx="10348">
                  <c:v>25.402000000000001</c:v>
                </c:pt>
                <c:pt idx="10349">
                  <c:v>25.305</c:v>
                </c:pt>
                <c:pt idx="10350">
                  <c:v>25.402000000000001</c:v>
                </c:pt>
                <c:pt idx="10351">
                  <c:v>25.402000000000001</c:v>
                </c:pt>
                <c:pt idx="10352">
                  <c:v>25.402000000000001</c:v>
                </c:pt>
                <c:pt idx="10353">
                  <c:v>25.402000000000001</c:v>
                </c:pt>
                <c:pt idx="10354">
                  <c:v>25.402000000000001</c:v>
                </c:pt>
                <c:pt idx="10355">
                  <c:v>25.402000000000001</c:v>
                </c:pt>
                <c:pt idx="10356">
                  <c:v>25.402000000000001</c:v>
                </c:pt>
                <c:pt idx="10357">
                  <c:v>25.402000000000001</c:v>
                </c:pt>
                <c:pt idx="10358">
                  <c:v>25.402000000000001</c:v>
                </c:pt>
                <c:pt idx="10359">
                  <c:v>25.402000000000001</c:v>
                </c:pt>
                <c:pt idx="10360">
                  <c:v>25.402000000000001</c:v>
                </c:pt>
                <c:pt idx="10361">
                  <c:v>25.402000000000001</c:v>
                </c:pt>
                <c:pt idx="10362">
                  <c:v>25.402000000000001</c:v>
                </c:pt>
                <c:pt idx="10363">
                  <c:v>25.402000000000001</c:v>
                </c:pt>
                <c:pt idx="10364">
                  <c:v>25.402000000000001</c:v>
                </c:pt>
                <c:pt idx="10365">
                  <c:v>25.402000000000001</c:v>
                </c:pt>
                <c:pt idx="10366">
                  <c:v>25.402000000000001</c:v>
                </c:pt>
                <c:pt idx="10367">
                  <c:v>25.402000000000001</c:v>
                </c:pt>
                <c:pt idx="10368">
                  <c:v>25.402000000000001</c:v>
                </c:pt>
                <c:pt idx="10369">
                  <c:v>25.402000000000001</c:v>
                </c:pt>
                <c:pt idx="10370">
                  <c:v>25.402000000000001</c:v>
                </c:pt>
                <c:pt idx="10371">
                  <c:v>25.402000000000001</c:v>
                </c:pt>
                <c:pt idx="10372">
                  <c:v>25.402000000000001</c:v>
                </c:pt>
                <c:pt idx="10373">
                  <c:v>25.402000000000001</c:v>
                </c:pt>
                <c:pt idx="10374">
                  <c:v>25.402000000000001</c:v>
                </c:pt>
                <c:pt idx="10375">
                  <c:v>25.402000000000001</c:v>
                </c:pt>
                <c:pt idx="10376">
                  <c:v>25.402000000000001</c:v>
                </c:pt>
                <c:pt idx="10377">
                  <c:v>25.402000000000001</c:v>
                </c:pt>
                <c:pt idx="10378">
                  <c:v>25.402000000000001</c:v>
                </c:pt>
                <c:pt idx="10379">
                  <c:v>25.402000000000001</c:v>
                </c:pt>
                <c:pt idx="10380">
                  <c:v>25.402000000000001</c:v>
                </c:pt>
                <c:pt idx="10381">
                  <c:v>25.402000000000001</c:v>
                </c:pt>
                <c:pt idx="10382">
                  <c:v>25.402000000000001</c:v>
                </c:pt>
                <c:pt idx="10383">
                  <c:v>25.402000000000001</c:v>
                </c:pt>
                <c:pt idx="10384">
                  <c:v>25.402000000000001</c:v>
                </c:pt>
                <c:pt idx="10385">
                  <c:v>25.402000000000001</c:v>
                </c:pt>
                <c:pt idx="10386">
                  <c:v>25.402000000000001</c:v>
                </c:pt>
                <c:pt idx="10387">
                  <c:v>25.402000000000001</c:v>
                </c:pt>
                <c:pt idx="10388">
                  <c:v>25.402000000000001</c:v>
                </c:pt>
                <c:pt idx="10389">
                  <c:v>25.402000000000001</c:v>
                </c:pt>
                <c:pt idx="10390">
                  <c:v>25.402000000000001</c:v>
                </c:pt>
                <c:pt idx="10391">
                  <c:v>25.402000000000001</c:v>
                </c:pt>
                <c:pt idx="10392">
                  <c:v>25.402000000000001</c:v>
                </c:pt>
                <c:pt idx="10393">
                  <c:v>25.402000000000001</c:v>
                </c:pt>
                <c:pt idx="10394">
                  <c:v>25.402000000000001</c:v>
                </c:pt>
                <c:pt idx="10395">
                  <c:v>25.402000000000001</c:v>
                </c:pt>
                <c:pt idx="10396">
                  <c:v>25.402000000000001</c:v>
                </c:pt>
                <c:pt idx="10397">
                  <c:v>25.402000000000001</c:v>
                </c:pt>
                <c:pt idx="10398">
                  <c:v>25.402000000000001</c:v>
                </c:pt>
                <c:pt idx="10399">
                  <c:v>25.402000000000001</c:v>
                </c:pt>
                <c:pt idx="10400">
                  <c:v>25.402000000000001</c:v>
                </c:pt>
                <c:pt idx="10401">
                  <c:v>25.402000000000001</c:v>
                </c:pt>
                <c:pt idx="10402">
                  <c:v>25.305</c:v>
                </c:pt>
                <c:pt idx="10403">
                  <c:v>25.305</c:v>
                </c:pt>
                <c:pt idx="10404">
                  <c:v>25.305</c:v>
                </c:pt>
                <c:pt idx="10405">
                  <c:v>25.305</c:v>
                </c:pt>
                <c:pt idx="10406">
                  <c:v>25.305</c:v>
                </c:pt>
                <c:pt idx="10407">
                  <c:v>25.305</c:v>
                </c:pt>
                <c:pt idx="10408">
                  <c:v>25.305</c:v>
                </c:pt>
                <c:pt idx="10409">
                  <c:v>25.305</c:v>
                </c:pt>
                <c:pt idx="10410">
                  <c:v>25.305</c:v>
                </c:pt>
                <c:pt idx="10411">
                  <c:v>25.305</c:v>
                </c:pt>
                <c:pt idx="10412">
                  <c:v>25.305</c:v>
                </c:pt>
                <c:pt idx="10413">
                  <c:v>25.305</c:v>
                </c:pt>
                <c:pt idx="10414">
                  <c:v>25.305</c:v>
                </c:pt>
                <c:pt idx="10415">
                  <c:v>25.305</c:v>
                </c:pt>
                <c:pt idx="10416">
                  <c:v>25.305</c:v>
                </c:pt>
                <c:pt idx="10417">
                  <c:v>25.305</c:v>
                </c:pt>
                <c:pt idx="10418">
                  <c:v>25.305</c:v>
                </c:pt>
                <c:pt idx="10419">
                  <c:v>25.305</c:v>
                </c:pt>
                <c:pt idx="10420">
                  <c:v>25.305</c:v>
                </c:pt>
                <c:pt idx="10421">
                  <c:v>25.305</c:v>
                </c:pt>
                <c:pt idx="10422">
                  <c:v>25.305</c:v>
                </c:pt>
                <c:pt idx="10423">
                  <c:v>25.305</c:v>
                </c:pt>
                <c:pt idx="10424">
                  <c:v>25.305</c:v>
                </c:pt>
                <c:pt idx="10425">
                  <c:v>25.305</c:v>
                </c:pt>
                <c:pt idx="10426">
                  <c:v>25.305</c:v>
                </c:pt>
                <c:pt idx="10427">
                  <c:v>25.305</c:v>
                </c:pt>
                <c:pt idx="10428">
                  <c:v>25.402000000000001</c:v>
                </c:pt>
                <c:pt idx="10429">
                  <c:v>25.305</c:v>
                </c:pt>
                <c:pt idx="10430">
                  <c:v>25.305</c:v>
                </c:pt>
                <c:pt idx="10431">
                  <c:v>25.305</c:v>
                </c:pt>
                <c:pt idx="10432">
                  <c:v>25.305</c:v>
                </c:pt>
                <c:pt idx="10433">
                  <c:v>25.305</c:v>
                </c:pt>
                <c:pt idx="10434">
                  <c:v>25.402000000000001</c:v>
                </c:pt>
                <c:pt idx="10435">
                  <c:v>25.402000000000001</c:v>
                </c:pt>
                <c:pt idx="10436">
                  <c:v>25.305</c:v>
                </c:pt>
                <c:pt idx="10437">
                  <c:v>25.305</c:v>
                </c:pt>
                <c:pt idx="10438">
                  <c:v>25.402000000000001</c:v>
                </c:pt>
                <c:pt idx="10439">
                  <c:v>25.305</c:v>
                </c:pt>
                <c:pt idx="10440">
                  <c:v>25.402000000000001</c:v>
                </c:pt>
                <c:pt idx="10441">
                  <c:v>25.305</c:v>
                </c:pt>
                <c:pt idx="10442">
                  <c:v>25.402000000000001</c:v>
                </c:pt>
                <c:pt idx="10443">
                  <c:v>25.305</c:v>
                </c:pt>
                <c:pt idx="10444">
                  <c:v>25.402000000000001</c:v>
                </c:pt>
                <c:pt idx="10445">
                  <c:v>25.402000000000001</c:v>
                </c:pt>
                <c:pt idx="10446">
                  <c:v>25.402000000000001</c:v>
                </c:pt>
                <c:pt idx="10447">
                  <c:v>25.402000000000001</c:v>
                </c:pt>
                <c:pt idx="10448">
                  <c:v>25.402000000000001</c:v>
                </c:pt>
                <c:pt idx="10449">
                  <c:v>25.402000000000001</c:v>
                </c:pt>
                <c:pt idx="10450">
                  <c:v>25.402000000000001</c:v>
                </c:pt>
                <c:pt idx="10451">
                  <c:v>25.402000000000001</c:v>
                </c:pt>
                <c:pt idx="10452">
                  <c:v>25.402000000000001</c:v>
                </c:pt>
                <c:pt idx="10453">
                  <c:v>25.402000000000001</c:v>
                </c:pt>
                <c:pt idx="10454">
                  <c:v>25.402000000000001</c:v>
                </c:pt>
                <c:pt idx="10455">
                  <c:v>25.402000000000001</c:v>
                </c:pt>
                <c:pt idx="10456">
                  <c:v>25.402000000000001</c:v>
                </c:pt>
                <c:pt idx="10457">
                  <c:v>25.402000000000001</c:v>
                </c:pt>
                <c:pt idx="10458">
                  <c:v>25.402000000000001</c:v>
                </c:pt>
                <c:pt idx="10459">
                  <c:v>25.402000000000001</c:v>
                </c:pt>
                <c:pt idx="10460">
                  <c:v>25.402000000000001</c:v>
                </c:pt>
                <c:pt idx="10461">
                  <c:v>25.402000000000001</c:v>
                </c:pt>
                <c:pt idx="10462">
                  <c:v>25.402000000000001</c:v>
                </c:pt>
                <c:pt idx="10463">
                  <c:v>25.402000000000001</c:v>
                </c:pt>
                <c:pt idx="10464">
                  <c:v>25.402000000000001</c:v>
                </c:pt>
                <c:pt idx="10465">
                  <c:v>25.402000000000001</c:v>
                </c:pt>
                <c:pt idx="10466">
                  <c:v>25.402000000000001</c:v>
                </c:pt>
                <c:pt idx="10467">
                  <c:v>25.402000000000001</c:v>
                </c:pt>
                <c:pt idx="10468">
                  <c:v>25.402000000000001</c:v>
                </c:pt>
                <c:pt idx="10469">
                  <c:v>25.402000000000001</c:v>
                </c:pt>
                <c:pt idx="10470">
                  <c:v>25.402000000000001</c:v>
                </c:pt>
                <c:pt idx="10471">
                  <c:v>25.402000000000001</c:v>
                </c:pt>
                <c:pt idx="10472">
                  <c:v>25.402000000000001</c:v>
                </c:pt>
                <c:pt idx="10473">
                  <c:v>25.402000000000001</c:v>
                </c:pt>
                <c:pt idx="10474">
                  <c:v>25.402000000000001</c:v>
                </c:pt>
                <c:pt idx="10475">
                  <c:v>25.402000000000001</c:v>
                </c:pt>
                <c:pt idx="10476">
                  <c:v>25.402000000000001</c:v>
                </c:pt>
                <c:pt idx="10477">
                  <c:v>25.402000000000001</c:v>
                </c:pt>
                <c:pt idx="10478">
                  <c:v>25.402000000000001</c:v>
                </c:pt>
                <c:pt idx="10479">
                  <c:v>25.402000000000001</c:v>
                </c:pt>
                <c:pt idx="10480">
                  <c:v>25.402000000000001</c:v>
                </c:pt>
                <c:pt idx="10481">
                  <c:v>25.402000000000001</c:v>
                </c:pt>
                <c:pt idx="10482">
                  <c:v>25.402000000000001</c:v>
                </c:pt>
                <c:pt idx="10483">
                  <c:v>25.402000000000001</c:v>
                </c:pt>
                <c:pt idx="10484">
                  <c:v>25.402000000000001</c:v>
                </c:pt>
                <c:pt idx="10485">
                  <c:v>25.402000000000001</c:v>
                </c:pt>
                <c:pt idx="10486">
                  <c:v>25.402000000000001</c:v>
                </c:pt>
                <c:pt idx="10487">
                  <c:v>25.402000000000001</c:v>
                </c:pt>
                <c:pt idx="10488">
                  <c:v>25.402000000000001</c:v>
                </c:pt>
                <c:pt idx="10489">
                  <c:v>25.402000000000001</c:v>
                </c:pt>
                <c:pt idx="10490">
                  <c:v>25.402000000000001</c:v>
                </c:pt>
                <c:pt idx="10491">
                  <c:v>25.305</c:v>
                </c:pt>
                <c:pt idx="10492">
                  <c:v>25.305</c:v>
                </c:pt>
                <c:pt idx="10493">
                  <c:v>25.305</c:v>
                </c:pt>
                <c:pt idx="10494">
                  <c:v>25.305</c:v>
                </c:pt>
                <c:pt idx="10495">
                  <c:v>25.305</c:v>
                </c:pt>
                <c:pt idx="10496">
                  <c:v>25.305</c:v>
                </c:pt>
                <c:pt idx="10497">
                  <c:v>25.305</c:v>
                </c:pt>
                <c:pt idx="10498">
                  <c:v>25.305</c:v>
                </c:pt>
                <c:pt idx="10499">
                  <c:v>25.305</c:v>
                </c:pt>
                <c:pt idx="10500">
                  <c:v>25.305</c:v>
                </c:pt>
                <c:pt idx="10501">
                  <c:v>25.305</c:v>
                </c:pt>
                <c:pt idx="10502">
                  <c:v>25.305</c:v>
                </c:pt>
                <c:pt idx="10503">
                  <c:v>25.305</c:v>
                </c:pt>
                <c:pt idx="10504">
                  <c:v>25.305</c:v>
                </c:pt>
                <c:pt idx="10505">
                  <c:v>25.305</c:v>
                </c:pt>
                <c:pt idx="10506">
                  <c:v>25.305</c:v>
                </c:pt>
                <c:pt idx="10507">
                  <c:v>25.305</c:v>
                </c:pt>
                <c:pt idx="10508">
                  <c:v>25.305</c:v>
                </c:pt>
                <c:pt idx="10509">
                  <c:v>25.305</c:v>
                </c:pt>
                <c:pt idx="10510">
                  <c:v>25.305</c:v>
                </c:pt>
                <c:pt idx="10511">
                  <c:v>25.305</c:v>
                </c:pt>
                <c:pt idx="10512">
                  <c:v>25.305</c:v>
                </c:pt>
                <c:pt idx="10513">
                  <c:v>25.305</c:v>
                </c:pt>
                <c:pt idx="10514">
                  <c:v>25.305</c:v>
                </c:pt>
                <c:pt idx="10515">
                  <c:v>25.305</c:v>
                </c:pt>
                <c:pt idx="10516">
                  <c:v>25.305</c:v>
                </c:pt>
                <c:pt idx="10517">
                  <c:v>25.305</c:v>
                </c:pt>
                <c:pt idx="10518">
                  <c:v>25.305</c:v>
                </c:pt>
                <c:pt idx="10519">
                  <c:v>25.305</c:v>
                </c:pt>
                <c:pt idx="10520">
                  <c:v>25.305</c:v>
                </c:pt>
                <c:pt idx="10521">
                  <c:v>25.305</c:v>
                </c:pt>
                <c:pt idx="10522">
                  <c:v>25.305</c:v>
                </c:pt>
                <c:pt idx="10523">
                  <c:v>25.305</c:v>
                </c:pt>
                <c:pt idx="10524">
                  <c:v>25.305</c:v>
                </c:pt>
                <c:pt idx="10525">
                  <c:v>25.305</c:v>
                </c:pt>
                <c:pt idx="10526">
                  <c:v>25.305</c:v>
                </c:pt>
                <c:pt idx="10527">
                  <c:v>25.305</c:v>
                </c:pt>
                <c:pt idx="10528">
                  <c:v>25.305</c:v>
                </c:pt>
                <c:pt idx="10529">
                  <c:v>25.305</c:v>
                </c:pt>
                <c:pt idx="10530">
                  <c:v>25.305</c:v>
                </c:pt>
                <c:pt idx="10531">
                  <c:v>25.305</c:v>
                </c:pt>
                <c:pt idx="10532">
                  <c:v>25.305</c:v>
                </c:pt>
                <c:pt idx="10533">
                  <c:v>25.402000000000001</c:v>
                </c:pt>
                <c:pt idx="10534">
                  <c:v>25.305</c:v>
                </c:pt>
                <c:pt idx="10535">
                  <c:v>25.305</c:v>
                </c:pt>
                <c:pt idx="10536">
                  <c:v>25.305</c:v>
                </c:pt>
                <c:pt idx="10537">
                  <c:v>25.305</c:v>
                </c:pt>
                <c:pt idx="10538">
                  <c:v>25.305</c:v>
                </c:pt>
                <c:pt idx="10539">
                  <c:v>25.305</c:v>
                </c:pt>
                <c:pt idx="10540">
                  <c:v>25.305</c:v>
                </c:pt>
                <c:pt idx="10541">
                  <c:v>25.305</c:v>
                </c:pt>
                <c:pt idx="10542">
                  <c:v>25.402000000000001</c:v>
                </c:pt>
                <c:pt idx="10543">
                  <c:v>25.305</c:v>
                </c:pt>
                <c:pt idx="10544">
                  <c:v>25.402000000000001</c:v>
                </c:pt>
                <c:pt idx="10545">
                  <c:v>25.402000000000001</c:v>
                </c:pt>
                <c:pt idx="10546">
                  <c:v>25.402000000000001</c:v>
                </c:pt>
                <c:pt idx="10547">
                  <c:v>25.402000000000001</c:v>
                </c:pt>
                <c:pt idx="10548">
                  <c:v>25.402000000000001</c:v>
                </c:pt>
                <c:pt idx="10549">
                  <c:v>25.402000000000001</c:v>
                </c:pt>
                <c:pt idx="10550">
                  <c:v>25.402000000000001</c:v>
                </c:pt>
                <c:pt idx="10551">
                  <c:v>25.402000000000001</c:v>
                </c:pt>
                <c:pt idx="10552">
                  <c:v>25.402000000000001</c:v>
                </c:pt>
                <c:pt idx="10553">
                  <c:v>25.402000000000001</c:v>
                </c:pt>
                <c:pt idx="10554">
                  <c:v>25.402000000000001</c:v>
                </c:pt>
                <c:pt idx="10555">
                  <c:v>25.402000000000001</c:v>
                </c:pt>
                <c:pt idx="10556">
                  <c:v>25.402000000000001</c:v>
                </c:pt>
                <c:pt idx="10557">
                  <c:v>25.402000000000001</c:v>
                </c:pt>
                <c:pt idx="10558">
                  <c:v>25.402000000000001</c:v>
                </c:pt>
                <c:pt idx="10559">
                  <c:v>25.402000000000001</c:v>
                </c:pt>
                <c:pt idx="10560">
                  <c:v>25.402000000000001</c:v>
                </c:pt>
                <c:pt idx="10561">
                  <c:v>25.402000000000001</c:v>
                </c:pt>
                <c:pt idx="10562">
                  <c:v>25.402000000000001</c:v>
                </c:pt>
                <c:pt idx="10563">
                  <c:v>25.402000000000001</c:v>
                </c:pt>
                <c:pt idx="10564">
                  <c:v>25.402000000000001</c:v>
                </c:pt>
                <c:pt idx="10565">
                  <c:v>25.402000000000001</c:v>
                </c:pt>
                <c:pt idx="10566">
                  <c:v>25.402000000000001</c:v>
                </c:pt>
                <c:pt idx="10567">
                  <c:v>25.402000000000001</c:v>
                </c:pt>
                <c:pt idx="10568">
                  <c:v>25.402000000000001</c:v>
                </c:pt>
                <c:pt idx="10569">
                  <c:v>25.402000000000001</c:v>
                </c:pt>
                <c:pt idx="10570">
                  <c:v>25.402000000000001</c:v>
                </c:pt>
                <c:pt idx="10571">
                  <c:v>25.402000000000001</c:v>
                </c:pt>
                <c:pt idx="10572">
                  <c:v>25.402000000000001</c:v>
                </c:pt>
                <c:pt idx="10573">
                  <c:v>25.402000000000001</c:v>
                </c:pt>
                <c:pt idx="10574">
                  <c:v>25.402000000000001</c:v>
                </c:pt>
                <c:pt idx="10575">
                  <c:v>25.402000000000001</c:v>
                </c:pt>
                <c:pt idx="10576">
                  <c:v>25.402000000000001</c:v>
                </c:pt>
                <c:pt idx="10577">
                  <c:v>25.402000000000001</c:v>
                </c:pt>
                <c:pt idx="10578">
                  <c:v>25.402000000000001</c:v>
                </c:pt>
                <c:pt idx="10579">
                  <c:v>25.402000000000001</c:v>
                </c:pt>
                <c:pt idx="10580">
                  <c:v>25.402000000000001</c:v>
                </c:pt>
                <c:pt idx="10581">
                  <c:v>25.402000000000001</c:v>
                </c:pt>
                <c:pt idx="10582">
                  <c:v>25.402000000000001</c:v>
                </c:pt>
                <c:pt idx="10583">
                  <c:v>25.402000000000001</c:v>
                </c:pt>
                <c:pt idx="10584">
                  <c:v>25.402000000000001</c:v>
                </c:pt>
                <c:pt idx="10585">
                  <c:v>25.402000000000001</c:v>
                </c:pt>
                <c:pt idx="10586">
                  <c:v>25.402000000000001</c:v>
                </c:pt>
                <c:pt idx="10587">
                  <c:v>25.305</c:v>
                </c:pt>
                <c:pt idx="10588">
                  <c:v>25.305</c:v>
                </c:pt>
                <c:pt idx="10589">
                  <c:v>25.305</c:v>
                </c:pt>
                <c:pt idx="10590">
                  <c:v>25.305</c:v>
                </c:pt>
                <c:pt idx="10591">
                  <c:v>25.305</c:v>
                </c:pt>
                <c:pt idx="10592">
                  <c:v>25.305</c:v>
                </c:pt>
                <c:pt idx="10593">
                  <c:v>25.305</c:v>
                </c:pt>
                <c:pt idx="10594">
                  <c:v>25.305</c:v>
                </c:pt>
                <c:pt idx="10595">
                  <c:v>25.305</c:v>
                </c:pt>
                <c:pt idx="10596">
                  <c:v>25.305</c:v>
                </c:pt>
                <c:pt idx="10597">
                  <c:v>25.305</c:v>
                </c:pt>
                <c:pt idx="10598">
                  <c:v>25.305</c:v>
                </c:pt>
                <c:pt idx="10599">
                  <c:v>25.305</c:v>
                </c:pt>
                <c:pt idx="10600">
                  <c:v>25.305</c:v>
                </c:pt>
                <c:pt idx="10601">
                  <c:v>25.305</c:v>
                </c:pt>
                <c:pt idx="10602">
                  <c:v>25.305</c:v>
                </c:pt>
                <c:pt idx="10603">
                  <c:v>25.305</c:v>
                </c:pt>
                <c:pt idx="10604">
                  <c:v>25.305</c:v>
                </c:pt>
                <c:pt idx="10605">
                  <c:v>25.305</c:v>
                </c:pt>
                <c:pt idx="10606">
                  <c:v>25.305</c:v>
                </c:pt>
                <c:pt idx="10607">
                  <c:v>25.305</c:v>
                </c:pt>
                <c:pt idx="10608">
                  <c:v>25.305</c:v>
                </c:pt>
                <c:pt idx="10609">
                  <c:v>25.305</c:v>
                </c:pt>
                <c:pt idx="10610">
                  <c:v>25.305</c:v>
                </c:pt>
                <c:pt idx="10611">
                  <c:v>25.305</c:v>
                </c:pt>
                <c:pt idx="10612">
                  <c:v>25.305</c:v>
                </c:pt>
                <c:pt idx="10613">
                  <c:v>25.305</c:v>
                </c:pt>
                <c:pt idx="10614">
                  <c:v>25.305</c:v>
                </c:pt>
                <c:pt idx="10615">
                  <c:v>25.305</c:v>
                </c:pt>
                <c:pt idx="10616">
                  <c:v>25.305</c:v>
                </c:pt>
                <c:pt idx="10617">
                  <c:v>25.305</c:v>
                </c:pt>
                <c:pt idx="10618">
                  <c:v>25.305</c:v>
                </c:pt>
                <c:pt idx="10619">
                  <c:v>25.305</c:v>
                </c:pt>
                <c:pt idx="10620">
                  <c:v>25.305</c:v>
                </c:pt>
                <c:pt idx="10621">
                  <c:v>25.305</c:v>
                </c:pt>
                <c:pt idx="10622">
                  <c:v>25.305</c:v>
                </c:pt>
                <c:pt idx="10623">
                  <c:v>25.305</c:v>
                </c:pt>
                <c:pt idx="10624">
                  <c:v>25.305</c:v>
                </c:pt>
                <c:pt idx="10625">
                  <c:v>25.305</c:v>
                </c:pt>
                <c:pt idx="10626">
                  <c:v>25.305</c:v>
                </c:pt>
                <c:pt idx="10627">
                  <c:v>25.305</c:v>
                </c:pt>
                <c:pt idx="10628">
                  <c:v>25.305</c:v>
                </c:pt>
                <c:pt idx="10629">
                  <c:v>25.305</c:v>
                </c:pt>
                <c:pt idx="10630">
                  <c:v>25.305</c:v>
                </c:pt>
                <c:pt idx="10631">
                  <c:v>25.305</c:v>
                </c:pt>
                <c:pt idx="10632">
                  <c:v>25.305</c:v>
                </c:pt>
                <c:pt idx="10633">
                  <c:v>25.305</c:v>
                </c:pt>
                <c:pt idx="10634">
                  <c:v>25.305</c:v>
                </c:pt>
                <c:pt idx="10635">
                  <c:v>25.402000000000001</c:v>
                </c:pt>
                <c:pt idx="10636">
                  <c:v>25.402000000000001</c:v>
                </c:pt>
                <c:pt idx="10637">
                  <c:v>25.402000000000001</c:v>
                </c:pt>
                <c:pt idx="10638">
                  <c:v>25.402000000000001</c:v>
                </c:pt>
                <c:pt idx="10639">
                  <c:v>25.402000000000001</c:v>
                </c:pt>
                <c:pt idx="10640">
                  <c:v>25.402000000000001</c:v>
                </c:pt>
                <c:pt idx="10641">
                  <c:v>25.402000000000001</c:v>
                </c:pt>
                <c:pt idx="10642">
                  <c:v>25.402000000000001</c:v>
                </c:pt>
                <c:pt idx="10643">
                  <c:v>25.402000000000001</c:v>
                </c:pt>
                <c:pt idx="10644">
                  <c:v>25.402000000000001</c:v>
                </c:pt>
                <c:pt idx="10645">
                  <c:v>25.402000000000001</c:v>
                </c:pt>
                <c:pt idx="10646">
                  <c:v>25.402000000000001</c:v>
                </c:pt>
                <c:pt idx="10647">
                  <c:v>25.402000000000001</c:v>
                </c:pt>
                <c:pt idx="10648">
                  <c:v>25.402000000000001</c:v>
                </c:pt>
                <c:pt idx="10649">
                  <c:v>25.402000000000001</c:v>
                </c:pt>
                <c:pt idx="10650">
                  <c:v>25.402000000000001</c:v>
                </c:pt>
                <c:pt idx="10651">
                  <c:v>25.402000000000001</c:v>
                </c:pt>
                <c:pt idx="10652">
                  <c:v>25.402000000000001</c:v>
                </c:pt>
                <c:pt idx="10653">
                  <c:v>25.402000000000001</c:v>
                </c:pt>
                <c:pt idx="10654">
                  <c:v>25.402000000000001</c:v>
                </c:pt>
                <c:pt idx="10655">
                  <c:v>25.402000000000001</c:v>
                </c:pt>
                <c:pt idx="10656">
                  <c:v>25.402000000000001</c:v>
                </c:pt>
                <c:pt idx="10657">
                  <c:v>25.402000000000001</c:v>
                </c:pt>
                <c:pt idx="10658">
                  <c:v>25.402000000000001</c:v>
                </c:pt>
                <c:pt idx="10659">
                  <c:v>25.402000000000001</c:v>
                </c:pt>
                <c:pt idx="10660">
                  <c:v>25.402000000000001</c:v>
                </c:pt>
                <c:pt idx="10661">
                  <c:v>25.402000000000001</c:v>
                </c:pt>
                <c:pt idx="10662">
                  <c:v>25.402000000000001</c:v>
                </c:pt>
                <c:pt idx="10663">
                  <c:v>25.402000000000001</c:v>
                </c:pt>
                <c:pt idx="10664">
                  <c:v>25.402000000000001</c:v>
                </c:pt>
                <c:pt idx="10665">
                  <c:v>25.402000000000001</c:v>
                </c:pt>
                <c:pt idx="10666">
                  <c:v>25.402000000000001</c:v>
                </c:pt>
                <c:pt idx="10667">
                  <c:v>25.402000000000001</c:v>
                </c:pt>
                <c:pt idx="10668">
                  <c:v>25.402000000000001</c:v>
                </c:pt>
                <c:pt idx="10669">
                  <c:v>25.402000000000001</c:v>
                </c:pt>
                <c:pt idx="10670">
                  <c:v>25.402000000000001</c:v>
                </c:pt>
                <c:pt idx="10671">
                  <c:v>25.402000000000001</c:v>
                </c:pt>
                <c:pt idx="10672">
                  <c:v>25.402000000000001</c:v>
                </c:pt>
                <c:pt idx="10673">
                  <c:v>25.402000000000001</c:v>
                </c:pt>
                <c:pt idx="10674">
                  <c:v>25.402000000000001</c:v>
                </c:pt>
                <c:pt idx="10675">
                  <c:v>25.402000000000001</c:v>
                </c:pt>
                <c:pt idx="10676">
                  <c:v>25.402000000000001</c:v>
                </c:pt>
                <c:pt idx="10677">
                  <c:v>25.402000000000001</c:v>
                </c:pt>
                <c:pt idx="10678">
                  <c:v>25.402000000000001</c:v>
                </c:pt>
                <c:pt idx="10679">
                  <c:v>25.402000000000001</c:v>
                </c:pt>
                <c:pt idx="10680">
                  <c:v>25.402000000000001</c:v>
                </c:pt>
                <c:pt idx="10681">
                  <c:v>25.402000000000001</c:v>
                </c:pt>
                <c:pt idx="10682">
                  <c:v>25.402000000000001</c:v>
                </c:pt>
                <c:pt idx="10683">
                  <c:v>25.402000000000001</c:v>
                </c:pt>
                <c:pt idx="10684">
                  <c:v>25.402000000000001</c:v>
                </c:pt>
                <c:pt idx="10685">
                  <c:v>25.305</c:v>
                </c:pt>
                <c:pt idx="10686">
                  <c:v>25.402000000000001</c:v>
                </c:pt>
                <c:pt idx="10687">
                  <c:v>25.305</c:v>
                </c:pt>
                <c:pt idx="10688">
                  <c:v>25.305</c:v>
                </c:pt>
                <c:pt idx="10689">
                  <c:v>25.305</c:v>
                </c:pt>
                <c:pt idx="10690">
                  <c:v>25.305</c:v>
                </c:pt>
                <c:pt idx="10691">
                  <c:v>25.305</c:v>
                </c:pt>
                <c:pt idx="10692">
                  <c:v>25.305</c:v>
                </c:pt>
                <c:pt idx="10693">
                  <c:v>25.305</c:v>
                </c:pt>
                <c:pt idx="10694">
                  <c:v>25.305</c:v>
                </c:pt>
                <c:pt idx="10695">
                  <c:v>25.305</c:v>
                </c:pt>
                <c:pt idx="10696">
                  <c:v>25.305</c:v>
                </c:pt>
                <c:pt idx="10697">
                  <c:v>25.305</c:v>
                </c:pt>
                <c:pt idx="10698">
                  <c:v>25.305</c:v>
                </c:pt>
                <c:pt idx="10699">
                  <c:v>25.305</c:v>
                </c:pt>
                <c:pt idx="10700">
                  <c:v>25.305</c:v>
                </c:pt>
                <c:pt idx="10701">
                  <c:v>25.305</c:v>
                </c:pt>
                <c:pt idx="10702">
                  <c:v>25.305</c:v>
                </c:pt>
                <c:pt idx="10703">
                  <c:v>25.305</c:v>
                </c:pt>
                <c:pt idx="10704">
                  <c:v>25.305</c:v>
                </c:pt>
                <c:pt idx="10705">
                  <c:v>25.305</c:v>
                </c:pt>
                <c:pt idx="10706">
                  <c:v>25.305</c:v>
                </c:pt>
                <c:pt idx="10707">
                  <c:v>25.305</c:v>
                </c:pt>
                <c:pt idx="10708">
                  <c:v>25.305</c:v>
                </c:pt>
                <c:pt idx="10709">
                  <c:v>25.305</c:v>
                </c:pt>
                <c:pt idx="10710">
                  <c:v>25.305</c:v>
                </c:pt>
                <c:pt idx="10711">
                  <c:v>25.305</c:v>
                </c:pt>
                <c:pt idx="10712">
                  <c:v>25.305</c:v>
                </c:pt>
                <c:pt idx="10713">
                  <c:v>25.305</c:v>
                </c:pt>
                <c:pt idx="10714">
                  <c:v>25.305</c:v>
                </c:pt>
                <c:pt idx="10715">
                  <c:v>25.305</c:v>
                </c:pt>
                <c:pt idx="10716">
                  <c:v>25.305</c:v>
                </c:pt>
                <c:pt idx="10717">
                  <c:v>25.305</c:v>
                </c:pt>
                <c:pt idx="10718">
                  <c:v>25.305</c:v>
                </c:pt>
                <c:pt idx="10719">
                  <c:v>25.305</c:v>
                </c:pt>
                <c:pt idx="10720">
                  <c:v>25.305</c:v>
                </c:pt>
                <c:pt idx="10721">
                  <c:v>25.305</c:v>
                </c:pt>
                <c:pt idx="10722">
                  <c:v>25.305</c:v>
                </c:pt>
                <c:pt idx="10723">
                  <c:v>25.402000000000001</c:v>
                </c:pt>
                <c:pt idx="10724">
                  <c:v>25.305</c:v>
                </c:pt>
                <c:pt idx="10725">
                  <c:v>25.305</c:v>
                </c:pt>
                <c:pt idx="10726">
                  <c:v>25.305</c:v>
                </c:pt>
                <c:pt idx="10727">
                  <c:v>25.305</c:v>
                </c:pt>
                <c:pt idx="10728">
                  <c:v>25.305</c:v>
                </c:pt>
                <c:pt idx="10729">
                  <c:v>25.402000000000001</c:v>
                </c:pt>
                <c:pt idx="10730">
                  <c:v>25.402000000000001</c:v>
                </c:pt>
                <c:pt idx="10731">
                  <c:v>25.402000000000001</c:v>
                </c:pt>
                <c:pt idx="10732">
                  <c:v>25.402000000000001</c:v>
                </c:pt>
                <c:pt idx="10733">
                  <c:v>25.402000000000001</c:v>
                </c:pt>
                <c:pt idx="10734">
                  <c:v>25.402000000000001</c:v>
                </c:pt>
                <c:pt idx="10735">
                  <c:v>25.402000000000001</c:v>
                </c:pt>
                <c:pt idx="10736">
                  <c:v>25.402000000000001</c:v>
                </c:pt>
                <c:pt idx="10737">
                  <c:v>25.402000000000001</c:v>
                </c:pt>
                <c:pt idx="10738">
                  <c:v>25.402000000000001</c:v>
                </c:pt>
                <c:pt idx="10739">
                  <c:v>25.402000000000001</c:v>
                </c:pt>
                <c:pt idx="10740">
                  <c:v>25.402000000000001</c:v>
                </c:pt>
                <c:pt idx="10741">
                  <c:v>25.402000000000001</c:v>
                </c:pt>
                <c:pt idx="10742">
                  <c:v>25.402000000000001</c:v>
                </c:pt>
                <c:pt idx="10743">
                  <c:v>25.402000000000001</c:v>
                </c:pt>
                <c:pt idx="10744">
                  <c:v>25.402000000000001</c:v>
                </c:pt>
                <c:pt idx="10745">
                  <c:v>25.402000000000001</c:v>
                </c:pt>
                <c:pt idx="10746">
                  <c:v>25.402000000000001</c:v>
                </c:pt>
                <c:pt idx="10747">
                  <c:v>25.402000000000001</c:v>
                </c:pt>
                <c:pt idx="10748">
                  <c:v>25.402000000000001</c:v>
                </c:pt>
                <c:pt idx="10749">
                  <c:v>25.402000000000001</c:v>
                </c:pt>
                <c:pt idx="10750">
                  <c:v>25.402000000000001</c:v>
                </c:pt>
                <c:pt idx="10751">
                  <c:v>25.402000000000001</c:v>
                </c:pt>
                <c:pt idx="10752">
                  <c:v>25.402000000000001</c:v>
                </c:pt>
                <c:pt idx="10753">
                  <c:v>25.402000000000001</c:v>
                </c:pt>
                <c:pt idx="10754">
                  <c:v>25.402000000000001</c:v>
                </c:pt>
                <c:pt idx="10755">
                  <c:v>25.402000000000001</c:v>
                </c:pt>
                <c:pt idx="10756">
                  <c:v>25.402000000000001</c:v>
                </c:pt>
                <c:pt idx="10757">
                  <c:v>25.402000000000001</c:v>
                </c:pt>
                <c:pt idx="10758">
                  <c:v>25.402000000000001</c:v>
                </c:pt>
                <c:pt idx="10759">
                  <c:v>25.402000000000001</c:v>
                </c:pt>
                <c:pt idx="10760">
                  <c:v>25.402000000000001</c:v>
                </c:pt>
                <c:pt idx="10761">
                  <c:v>25.402000000000001</c:v>
                </c:pt>
                <c:pt idx="10762">
                  <c:v>25.402000000000001</c:v>
                </c:pt>
                <c:pt idx="10763">
                  <c:v>25.402000000000001</c:v>
                </c:pt>
                <c:pt idx="10764">
                  <c:v>25.402000000000001</c:v>
                </c:pt>
                <c:pt idx="10765">
                  <c:v>25.402000000000001</c:v>
                </c:pt>
                <c:pt idx="10766">
                  <c:v>25.402000000000001</c:v>
                </c:pt>
                <c:pt idx="10767">
                  <c:v>25.402000000000001</c:v>
                </c:pt>
                <c:pt idx="10768">
                  <c:v>25.402000000000001</c:v>
                </c:pt>
                <c:pt idx="10769">
                  <c:v>25.402000000000001</c:v>
                </c:pt>
                <c:pt idx="10770">
                  <c:v>25.402000000000001</c:v>
                </c:pt>
                <c:pt idx="10771">
                  <c:v>25.402000000000001</c:v>
                </c:pt>
                <c:pt idx="10772">
                  <c:v>25.402000000000001</c:v>
                </c:pt>
                <c:pt idx="10773">
                  <c:v>25.402000000000001</c:v>
                </c:pt>
                <c:pt idx="10774">
                  <c:v>25.402000000000001</c:v>
                </c:pt>
                <c:pt idx="10775">
                  <c:v>25.402000000000001</c:v>
                </c:pt>
                <c:pt idx="10776">
                  <c:v>25.402000000000001</c:v>
                </c:pt>
                <c:pt idx="10777">
                  <c:v>25.305</c:v>
                </c:pt>
                <c:pt idx="10778">
                  <c:v>25.305</c:v>
                </c:pt>
                <c:pt idx="10779">
                  <c:v>25.305</c:v>
                </c:pt>
                <c:pt idx="10780">
                  <c:v>25.305</c:v>
                </c:pt>
                <c:pt idx="10781">
                  <c:v>25.305</c:v>
                </c:pt>
                <c:pt idx="10782">
                  <c:v>25.305</c:v>
                </c:pt>
                <c:pt idx="10783">
                  <c:v>25.305</c:v>
                </c:pt>
                <c:pt idx="10784">
                  <c:v>25.305</c:v>
                </c:pt>
                <c:pt idx="10785">
                  <c:v>25.305</c:v>
                </c:pt>
                <c:pt idx="10786">
                  <c:v>25.305</c:v>
                </c:pt>
                <c:pt idx="10787">
                  <c:v>25.305</c:v>
                </c:pt>
                <c:pt idx="10788">
                  <c:v>25.305</c:v>
                </c:pt>
                <c:pt idx="10789">
                  <c:v>25.305</c:v>
                </c:pt>
                <c:pt idx="10790">
                  <c:v>25.305</c:v>
                </c:pt>
                <c:pt idx="10791">
                  <c:v>25.305</c:v>
                </c:pt>
                <c:pt idx="10792">
                  <c:v>25.305</c:v>
                </c:pt>
                <c:pt idx="10793">
                  <c:v>25.305</c:v>
                </c:pt>
                <c:pt idx="10794">
                  <c:v>25.305</c:v>
                </c:pt>
                <c:pt idx="10795">
                  <c:v>25.305</c:v>
                </c:pt>
                <c:pt idx="10796">
                  <c:v>25.305</c:v>
                </c:pt>
                <c:pt idx="10797">
                  <c:v>25.305</c:v>
                </c:pt>
                <c:pt idx="10798">
                  <c:v>25.305</c:v>
                </c:pt>
                <c:pt idx="10799">
                  <c:v>25.305</c:v>
                </c:pt>
                <c:pt idx="10800">
                  <c:v>25.305</c:v>
                </c:pt>
                <c:pt idx="10801">
                  <c:v>25.305</c:v>
                </c:pt>
                <c:pt idx="10802">
                  <c:v>25.305</c:v>
                </c:pt>
                <c:pt idx="10803">
                  <c:v>25.305</c:v>
                </c:pt>
                <c:pt idx="10804">
                  <c:v>25.305</c:v>
                </c:pt>
                <c:pt idx="10805">
                  <c:v>25.305</c:v>
                </c:pt>
                <c:pt idx="10806">
                  <c:v>25.305</c:v>
                </c:pt>
                <c:pt idx="10807">
                  <c:v>25.305</c:v>
                </c:pt>
                <c:pt idx="10808">
                  <c:v>25.305</c:v>
                </c:pt>
                <c:pt idx="10809">
                  <c:v>25.305</c:v>
                </c:pt>
                <c:pt idx="10810">
                  <c:v>25.305</c:v>
                </c:pt>
                <c:pt idx="10811">
                  <c:v>25.305</c:v>
                </c:pt>
                <c:pt idx="10812">
                  <c:v>25.305</c:v>
                </c:pt>
                <c:pt idx="10813">
                  <c:v>25.305</c:v>
                </c:pt>
                <c:pt idx="10814">
                  <c:v>25.305</c:v>
                </c:pt>
                <c:pt idx="10815">
                  <c:v>25.305</c:v>
                </c:pt>
                <c:pt idx="10816">
                  <c:v>25.305</c:v>
                </c:pt>
                <c:pt idx="10817">
                  <c:v>25.305</c:v>
                </c:pt>
                <c:pt idx="10818">
                  <c:v>25.305</c:v>
                </c:pt>
                <c:pt idx="10819">
                  <c:v>25.305</c:v>
                </c:pt>
                <c:pt idx="10820">
                  <c:v>25.305</c:v>
                </c:pt>
                <c:pt idx="10821">
                  <c:v>25.402000000000001</c:v>
                </c:pt>
                <c:pt idx="10822">
                  <c:v>25.305</c:v>
                </c:pt>
                <c:pt idx="10823">
                  <c:v>25.305</c:v>
                </c:pt>
                <c:pt idx="10824">
                  <c:v>25.305</c:v>
                </c:pt>
                <c:pt idx="10825">
                  <c:v>25.305</c:v>
                </c:pt>
                <c:pt idx="10826">
                  <c:v>25.402000000000001</c:v>
                </c:pt>
                <c:pt idx="10827">
                  <c:v>25.402000000000001</c:v>
                </c:pt>
                <c:pt idx="10828">
                  <c:v>25.402000000000001</c:v>
                </c:pt>
                <c:pt idx="10829">
                  <c:v>25.402000000000001</c:v>
                </c:pt>
                <c:pt idx="10830">
                  <c:v>25.402000000000001</c:v>
                </c:pt>
                <c:pt idx="10831">
                  <c:v>25.402000000000001</c:v>
                </c:pt>
                <c:pt idx="10832">
                  <c:v>25.402000000000001</c:v>
                </c:pt>
                <c:pt idx="10833">
                  <c:v>25.402000000000001</c:v>
                </c:pt>
                <c:pt idx="10834">
                  <c:v>25.402000000000001</c:v>
                </c:pt>
                <c:pt idx="10835">
                  <c:v>25.402000000000001</c:v>
                </c:pt>
                <c:pt idx="10836">
                  <c:v>25.402000000000001</c:v>
                </c:pt>
                <c:pt idx="10837">
                  <c:v>25.402000000000001</c:v>
                </c:pt>
                <c:pt idx="10838">
                  <c:v>25.402000000000001</c:v>
                </c:pt>
                <c:pt idx="10839">
                  <c:v>25.402000000000001</c:v>
                </c:pt>
                <c:pt idx="10840">
                  <c:v>25.402000000000001</c:v>
                </c:pt>
                <c:pt idx="10841">
                  <c:v>25.402000000000001</c:v>
                </c:pt>
                <c:pt idx="10842">
                  <c:v>25.402000000000001</c:v>
                </c:pt>
                <c:pt idx="10843">
                  <c:v>25.402000000000001</c:v>
                </c:pt>
                <c:pt idx="10844">
                  <c:v>25.402000000000001</c:v>
                </c:pt>
                <c:pt idx="10845">
                  <c:v>25.402000000000001</c:v>
                </c:pt>
                <c:pt idx="10846">
                  <c:v>25.402000000000001</c:v>
                </c:pt>
                <c:pt idx="10847">
                  <c:v>25.402000000000001</c:v>
                </c:pt>
                <c:pt idx="10848">
                  <c:v>25.402000000000001</c:v>
                </c:pt>
                <c:pt idx="10849">
                  <c:v>25.402000000000001</c:v>
                </c:pt>
                <c:pt idx="10850">
                  <c:v>25.402000000000001</c:v>
                </c:pt>
                <c:pt idx="10851">
                  <c:v>25.402000000000001</c:v>
                </c:pt>
                <c:pt idx="10852">
                  <c:v>25.402000000000001</c:v>
                </c:pt>
                <c:pt idx="10853">
                  <c:v>25.402000000000001</c:v>
                </c:pt>
                <c:pt idx="10854">
                  <c:v>25.402000000000001</c:v>
                </c:pt>
                <c:pt idx="10855">
                  <c:v>25.402000000000001</c:v>
                </c:pt>
                <c:pt idx="10856">
                  <c:v>25.402000000000001</c:v>
                </c:pt>
                <c:pt idx="10857">
                  <c:v>25.402000000000001</c:v>
                </c:pt>
                <c:pt idx="10858">
                  <c:v>25.402000000000001</c:v>
                </c:pt>
                <c:pt idx="10859">
                  <c:v>25.402000000000001</c:v>
                </c:pt>
                <c:pt idx="10860">
                  <c:v>25.402000000000001</c:v>
                </c:pt>
                <c:pt idx="10861">
                  <c:v>25.402000000000001</c:v>
                </c:pt>
                <c:pt idx="10862">
                  <c:v>25.402000000000001</c:v>
                </c:pt>
                <c:pt idx="10863">
                  <c:v>25.402000000000001</c:v>
                </c:pt>
                <c:pt idx="10864">
                  <c:v>25.402000000000001</c:v>
                </c:pt>
                <c:pt idx="10865">
                  <c:v>25.402000000000001</c:v>
                </c:pt>
                <c:pt idx="10866">
                  <c:v>25.402000000000001</c:v>
                </c:pt>
                <c:pt idx="10867">
                  <c:v>25.402000000000001</c:v>
                </c:pt>
                <c:pt idx="10868">
                  <c:v>25.402000000000001</c:v>
                </c:pt>
                <c:pt idx="10869">
                  <c:v>25.402000000000001</c:v>
                </c:pt>
                <c:pt idx="10870">
                  <c:v>25.402000000000001</c:v>
                </c:pt>
                <c:pt idx="10871">
                  <c:v>25.402000000000001</c:v>
                </c:pt>
                <c:pt idx="10872">
                  <c:v>25.402000000000001</c:v>
                </c:pt>
                <c:pt idx="10873">
                  <c:v>25.402000000000001</c:v>
                </c:pt>
                <c:pt idx="10874">
                  <c:v>25.305</c:v>
                </c:pt>
                <c:pt idx="10875">
                  <c:v>25.305</c:v>
                </c:pt>
                <c:pt idx="10876">
                  <c:v>25.305</c:v>
                </c:pt>
                <c:pt idx="10877">
                  <c:v>25.305</c:v>
                </c:pt>
                <c:pt idx="10878">
                  <c:v>25.305</c:v>
                </c:pt>
                <c:pt idx="10879">
                  <c:v>25.305</c:v>
                </c:pt>
                <c:pt idx="10880">
                  <c:v>25.305</c:v>
                </c:pt>
                <c:pt idx="10881">
                  <c:v>25.305</c:v>
                </c:pt>
                <c:pt idx="10882">
                  <c:v>25.305</c:v>
                </c:pt>
                <c:pt idx="10883">
                  <c:v>25.305</c:v>
                </c:pt>
                <c:pt idx="10884">
                  <c:v>25.305</c:v>
                </c:pt>
                <c:pt idx="10885">
                  <c:v>25.305</c:v>
                </c:pt>
                <c:pt idx="10886">
                  <c:v>25.305</c:v>
                </c:pt>
                <c:pt idx="10887">
                  <c:v>25.305</c:v>
                </c:pt>
                <c:pt idx="10888">
                  <c:v>25.305</c:v>
                </c:pt>
                <c:pt idx="10889">
                  <c:v>25.305</c:v>
                </c:pt>
                <c:pt idx="10890">
                  <c:v>25.305</c:v>
                </c:pt>
                <c:pt idx="10891">
                  <c:v>25.305</c:v>
                </c:pt>
                <c:pt idx="10892">
                  <c:v>25.305</c:v>
                </c:pt>
                <c:pt idx="10893">
                  <c:v>25.305</c:v>
                </c:pt>
                <c:pt idx="10894">
                  <c:v>25.305</c:v>
                </c:pt>
                <c:pt idx="10895">
                  <c:v>25.305</c:v>
                </c:pt>
                <c:pt idx="10896">
                  <c:v>25.305</c:v>
                </c:pt>
                <c:pt idx="10897">
                  <c:v>25.305</c:v>
                </c:pt>
                <c:pt idx="10898">
                  <c:v>25.305</c:v>
                </c:pt>
                <c:pt idx="10899">
                  <c:v>25.305</c:v>
                </c:pt>
                <c:pt idx="10900">
                  <c:v>25.305</c:v>
                </c:pt>
                <c:pt idx="10901">
                  <c:v>25.305</c:v>
                </c:pt>
                <c:pt idx="10902">
                  <c:v>25.305</c:v>
                </c:pt>
                <c:pt idx="10903">
                  <c:v>25.305</c:v>
                </c:pt>
                <c:pt idx="10904">
                  <c:v>25.305</c:v>
                </c:pt>
                <c:pt idx="10905">
                  <c:v>25.305</c:v>
                </c:pt>
                <c:pt idx="10906">
                  <c:v>25.305</c:v>
                </c:pt>
                <c:pt idx="10907">
                  <c:v>25.305</c:v>
                </c:pt>
                <c:pt idx="10908">
                  <c:v>25.305</c:v>
                </c:pt>
                <c:pt idx="10909">
                  <c:v>25.305</c:v>
                </c:pt>
                <c:pt idx="10910">
                  <c:v>25.305</c:v>
                </c:pt>
                <c:pt idx="10911">
                  <c:v>25.402000000000001</c:v>
                </c:pt>
                <c:pt idx="10912">
                  <c:v>25.402000000000001</c:v>
                </c:pt>
                <c:pt idx="10913">
                  <c:v>25.402000000000001</c:v>
                </c:pt>
                <c:pt idx="10914">
                  <c:v>25.305</c:v>
                </c:pt>
                <c:pt idx="10915">
                  <c:v>25.402000000000001</c:v>
                </c:pt>
                <c:pt idx="10916">
                  <c:v>25.402000000000001</c:v>
                </c:pt>
                <c:pt idx="10917">
                  <c:v>25.402000000000001</c:v>
                </c:pt>
                <c:pt idx="10918">
                  <c:v>25.402000000000001</c:v>
                </c:pt>
                <c:pt idx="10919">
                  <c:v>25.402000000000001</c:v>
                </c:pt>
                <c:pt idx="10920">
                  <c:v>25.402000000000001</c:v>
                </c:pt>
                <c:pt idx="10921">
                  <c:v>25.402000000000001</c:v>
                </c:pt>
                <c:pt idx="10922">
                  <c:v>25.402000000000001</c:v>
                </c:pt>
                <c:pt idx="10923">
                  <c:v>25.402000000000001</c:v>
                </c:pt>
                <c:pt idx="10924">
                  <c:v>25.402000000000001</c:v>
                </c:pt>
                <c:pt idx="10925">
                  <c:v>25.402000000000001</c:v>
                </c:pt>
                <c:pt idx="10926">
                  <c:v>25.402000000000001</c:v>
                </c:pt>
                <c:pt idx="10927">
                  <c:v>25.402000000000001</c:v>
                </c:pt>
                <c:pt idx="10928">
                  <c:v>25.402000000000001</c:v>
                </c:pt>
                <c:pt idx="10929">
                  <c:v>25.402000000000001</c:v>
                </c:pt>
                <c:pt idx="10930">
                  <c:v>25.402000000000001</c:v>
                </c:pt>
                <c:pt idx="10931">
                  <c:v>25.402000000000001</c:v>
                </c:pt>
                <c:pt idx="10932">
                  <c:v>25.402000000000001</c:v>
                </c:pt>
                <c:pt idx="10933">
                  <c:v>25.402000000000001</c:v>
                </c:pt>
                <c:pt idx="10934">
                  <c:v>25.402000000000001</c:v>
                </c:pt>
                <c:pt idx="10935">
                  <c:v>25.402000000000001</c:v>
                </c:pt>
                <c:pt idx="10936">
                  <c:v>25.402000000000001</c:v>
                </c:pt>
                <c:pt idx="10937">
                  <c:v>25.402000000000001</c:v>
                </c:pt>
                <c:pt idx="10938">
                  <c:v>25.402000000000001</c:v>
                </c:pt>
                <c:pt idx="10939">
                  <c:v>25.402000000000001</c:v>
                </c:pt>
                <c:pt idx="10940">
                  <c:v>25.402000000000001</c:v>
                </c:pt>
                <c:pt idx="10941">
                  <c:v>25.402000000000001</c:v>
                </c:pt>
                <c:pt idx="10942">
                  <c:v>25.402000000000001</c:v>
                </c:pt>
                <c:pt idx="10943">
                  <c:v>25.402000000000001</c:v>
                </c:pt>
                <c:pt idx="10944">
                  <c:v>25.402000000000001</c:v>
                </c:pt>
                <c:pt idx="10945">
                  <c:v>25.402000000000001</c:v>
                </c:pt>
                <c:pt idx="10946">
                  <c:v>25.402000000000001</c:v>
                </c:pt>
                <c:pt idx="10947">
                  <c:v>25.402000000000001</c:v>
                </c:pt>
                <c:pt idx="10948">
                  <c:v>25.402000000000001</c:v>
                </c:pt>
                <c:pt idx="10949">
                  <c:v>25.402000000000001</c:v>
                </c:pt>
                <c:pt idx="10950">
                  <c:v>25.402000000000001</c:v>
                </c:pt>
                <c:pt idx="10951">
                  <c:v>25.402000000000001</c:v>
                </c:pt>
                <c:pt idx="10952">
                  <c:v>25.402000000000001</c:v>
                </c:pt>
                <c:pt idx="10953">
                  <c:v>25.402000000000001</c:v>
                </c:pt>
                <c:pt idx="10954">
                  <c:v>25.402000000000001</c:v>
                </c:pt>
                <c:pt idx="10955">
                  <c:v>25.402000000000001</c:v>
                </c:pt>
                <c:pt idx="10956">
                  <c:v>25.402000000000001</c:v>
                </c:pt>
                <c:pt idx="10957">
                  <c:v>25.402000000000001</c:v>
                </c:pt>
                <c:pt idx="10958">
                  <c:v>25.402000000000001</c:v>
                </c:pt>
                <c:pt idx="10959">
                  <c:v>25.402000000000001</c:v>
                </c:pt>
                <c:pt idx="10960">
                  <c:v>25.402000000000001</c:v>
                </c:pt>
                <c:pt idx="10961">
                  <c:v>25.402000000000001</c:v>
                </c:pt>
                <c:pt idx="10962">
                  <c:v>25.402000000000001</c:v>
                </c:pt>
                <c:pt idx="10963">
                  <c:v>25.402000000000001</c:v>
                </c:pt>
                <c:pt idx="10964">
                  <c:v>25.305</c:v>
                </c:pt>
                <c:pt idx="10965">
                  <c:v>25.305</c:v>
                </c:pt>
                <c:pt idx="10966">
                  <c:v>25.305</c:v>
                </c:pt>
                <c:pt idx="10967">
                  <c:v>25.305</c:v>
                </c:pt>
                <c:pt idx="10968">
                  <c:v>25.305</c:v>
                </c:pt>
                <c:pt idx="10969">
                  <c:v>25.305</c:v>
                </c:pt>
                <c:pt idx="10970">
                  <c:v>25.305</c:v>
                </c:pt>
                <c:pt idx="10971">
                  <c:v>25.305</c:v>
                </c:pt>
                <c:pt idx="10972">
                  <c:v>25.305</c:v>
                </c:pt>
                <c:pt idx="10973">
                  <c:v>25.305</c:v>
                </c:pt>
                <c:pt idx="10974">
                  <c:v>25.305</c:v>
                </c:pt>
                <c:pt idx="10975">
                  <c:v>25.305</c:v>
                </c:pt>
                <c:pt idx="10976">
                  <c:v>25.305</c:v>
                </c:pt>
                <c:pt idx="10977">
                  <c:v>25.305</c:v>
                </c:pt>
                <c:pt idx="10978">
                  <c:v>25.305</c:v>
                </c:pt>
                <c:pt idx="10979">
                  <c:v>25.305</c:v>
                </c:pt>
                <c:pt idx="10980">
                  <c:v>25.305</c:v>
                </c:pt>
                <c:pt idx="10981">
                  <c:v>25.305</c:v>
                </c:pt>
                <c:pt idx="10982">
                  <c:v>25.305</c:v>
                </c:pt>
                <c:pt idx="10983">
                  <c:v>25.305</c:v>
                </c:pt>
                <c:pt idx="10984">
                  <c:v>25.305</c:v>
                </c:pt>
                <c:pt idx="10985">
                  <c:v>25.305</c:v>
                </c:pt>
                <c:pt idx="10986">
                  <c:v>25.305</c:v>
                </c:pt>
                <c:pt idx="10987">
                  <c:v>25.305</c:v>
                </c:pt>
                <c:pt idx="10988">
                  <c:v>25.305</c:v>
                </c:pt>
                <c:pt idx="10989">
                  <c:v>25.305</c:v>
                </c:pt>
                <c:pt idx="10990">
                  <c:v>25.305</c:v>
                </c:pt>
                <c:pt idx="10991">
                  <c:v>25.305</c:v>
                </c:pt>
                <c:pt idx="10992">
                  <c:v>25.305</c:v>
                </c:pt>
                <c:pt idx="10993">
                  <c:v>25.305</c:v>
                </c:pt>
                <c:pt idx="10994">
                  <c:v>25.305</c:v>
                </c:pt>
                <c:pt idx="10995">
                  <c:v>25.305</c:v>
                </c:pt>
                <c:pt idx="10996">
                  <c:v>25.305</c:v>
                </c:pt>
                <c:pt idx="10997">
                  <c:v>25.402000000000001</c:v>
                </c:pt>
                <c:pt idx="10998">
                  <c:v>25.305</c:v>
                </c:pt>
                <c:pt idx="10999">
                  <c:v>25.305</c:v>
                </c:pt>
                <c:pt idx="11000">
                  <c:v>25.305</c:v>
                </c:pt>
                <c:pt idx="11001">
                  <c:v>25.402000000000001</c:v>
                </c:pt>
                <c:pt idx="11002">
                  <c:v>25.402000000000001</c:v>
                </c:pt>
                <c:pt idx="11003">
                  <c:v>25.402000000000001</c:v>
                </c:pt>
                <c:pt idx="11004">
                  <c:v>25.305</c:v>
                </c:pt>
                <c:pt idx="11005">
                  <c:v>25.402000000000001</c:v>
                </c:pt>
                <c:pt idx="11006">
                  <c:v>25.305</c:v>
                </c:pt>
                <c:pt idx="11007">
                  <c:v>25.402000000000001</c:v>
                </c:pt>
                <c:pt idx="11008">
                  <c:v>25.402000000000001</c:v>
                </c:pt>
                <c:pt idx="11009">
                  <c:v>25.402000000000001</c:v>
                </c:pt>
                <c:pt idx="11010">
                  <c:v>25.402000000000001</c:v>
                </c:pt>
                <c:pt idx="11011">
                  <c:v>25.402000000000001</c:v>
                </c:pt>
                <c:pt idx="11012">
                  <c:v>25.402000000000001</c:v>
                </c:pt>
                <c:pt idx="11013">
                  <c:v>25.402000000000001</c:v>
                </c:pt>
                <c:pt idx="11014">
                  <c:v>25.402000000000001</c:v>
                </c:pt>
                <c:pt idx="11015">
                  <c:v>25.402000000000001</c:v>
                </c:pt>
                <c:pt idx="11016">
                  <c:v>25.402000000000001</c:v>
                </c:pt>
                <c:pt idx="11017">
                  <c:v>25.402000000000001</c:v>
                </c:pt>
                <c:pt idx="11018">
                  <c:v>25.402000000000001</c:v>
                </c:pt>
                <c:pt idx="11019">
                  <c:v>25.402000000000001</c:v>
                </c:pt>
                <c:pt idx="11020">
                  <c:v>25.402000000000001</c:v>
                </c:pt>
                <c:pt idx="11021">
                  <c:v>25.402000000000001</c:v>
                </c:pt>
                <c:pt idx="11022">
                  <c:v>25.402000000000001</c:v>
                </c:pt>
                <c:pt idx="11023">
                  <c:v>25.402000000000001</c:v>
                </c:pt>
                <c:pt idx="11024">
                  <c:v>25.402000000000001</c:v>
                </c:pt>
                <c:pt idx="11025">
                  <c:v>25.402000000000001</c:v>
                </c:pt>
                <c:pt idx="11026">
                  <c:v>25.402000000000001</c:v>
                </c:pt>
                <c:pt idx="11027">
                  <c:v>25.402000000000001</c:v>
                </c:pt>
                <c:pt idx="11028">
                  <c:v>25.402000000000001</c:v>
                </c:pt>
                <c:pt idx="11029">
                  <c:v>25.402000000000001</c:v>
                </c:pt>
                <c:pt idx="11030">
                  <c:v>25.402000000000001</c:v>
                </c:pt>
                <c:pt idx="11031">
                  <c:v>25.402000000000001</c:v>
                </c:pt>
                <c:pt idx="11032">
                  <c:v>25.402000000000001</c:v>
                </c:pt>
                <c:pt idx="11033">
                  <c:v>25.402000000000001</c:v>
                </c:pt>
                <c:pt idx="11034">
                  <c:v>25.402000000000001</c:v>
                </c:pt>
                <c:pt idx="11035">
                  <c:v>25.402000000000001</c:v>
                </c:pt>
                <c:pt idx="11036">
                  <c:v>25.402000000000001</c:v>
                </c:pt>
                <c:pt idx="11037">
                  <c:v>25.402000000000001</c:v>
                </c:pt>
                <c:pt idx="11038">
                  <c:v>25.402000000000001</c:v>
                </c:pt>
                <c:pt idx="11039">
                  <c:v>25.402000000000001</c:v>
                </c:pt>
                <c:pt idx="11040">
                  <c:v>25.402000000000001</c:v>
                </c:pt>
                <c:pt idx="11041">
                  <c:v>25.402000000000001</c:v>
                </c:pt>
                <c:pt idx="11042">
                  <c:v>25.402000000000001</c:v>
                </c:pt>
                <c:pt idx="11043">
                  <c:v>25.402000000000001</c:v>
                </c:pt>
                <c:pt idx="11044">
                  <c:v>25.402000000000001</c:v>
                </c:pt>
                <c:pt idx="11045">
                  <c:v>25.402000000000001</c:v>
                </c:pt>
                <c:pt idx="11046">
                  <c:v>25.402000000000001</c:v>
                </c:pt>
                <c:pt idx="11047">
                  <c:v>25.402000000000001</c:v>
                </c:pt>
                <c:pt idx="11048">
                  <c:v>25.402000000000001</c:v>
                </c:pt>
                <c:pt idx="11049">
                  <c:v>25.402000000000001</c:v>
                </c:pt>
                <c:pt idx="11050">
                  <c:v>25.402000000000001</c:v>
                </c:pt>
                <c:pt idx="11051">
                  <c:v>25.402000000000001</c:v>
                </c:pt>
                <c:pt idx="11052">
                  <c:v>25.305</c:v>
                </c:pt>
                <c:pt idx="11053">
                  <c:v>25.402000000000001</c:v>
                </c:pt>
                <c:pt idx="11054">
                  <c:v>25.305</c:v>
                </c:pt>
                <c:pt idx="11055">
                  <c:v>25.305</c:v>
                </c:pt>
                <c:pt idx="11056">
                  <c:v>25.305</c:v>
                </c:pt>
                <c:pt idx="11057">
                  <c:v>25.305</c:v>
                </c:pt>
                <c:pt idx="11058">
                  <c:v>25.305</c:v>
                </c:pt>
                <c:pt idx="11059">
                  <c:v>25.305</c:v>
                </c:pt>
                <c:pt idx="11060">
                  <c:v>25.305</c:v>
                </c:pt>
                <c:pt idx="11061">
                  <c:v>25.305</c:v>
                </c:pt>
                <c:pt idx="11062">
                  <c:v>25.305</c:v>
                </c:pt>
                <c:pt idx="11063">
                  <c:v>25.305</c:v>
                </c:pt>
                <c:pt idx="11064">
                  <c:v>25.305</c:v>
                </c:pt>
                <c:pt idx="11065">
                  <c:v>25.305</c:v>
                </c:pt>
                <c:pt idx="11066">
                  <c:v>25.305</c:v>
                </c:pt>
                <c:pt idx="11067">
                  <c:v>25.305</c:v>
                </c:pt>
                <c:pt idx="11068">
                  <c:v>25.305</c:v>
                </c:pt>
                <c:pt idx="11069">
                  <c:v>25.305</c:v>
                </c:pt>
                <c:pt idx="11070">
                  <c:v>25.305</c:v>
                </c:pt>
                <c:pt idx="11071">
                  <c:v>25.305</c:v>
                </c:pt>
                <c:pt idx="11072">
                  <c:v>25.305</c:v>
                </c:pt>
                <c:pt idx="11073">
                  <c:v>25.305</c:v>
                </c:pt>
                <c:pt idx="11074">
                  <c:v>25.305</c:v>
                </c:pt>
                <c:pt idx="11075">
                  <c:v>25.305</c:v>
                </c:pt>
                <c:pt idx="11076">
                  <c:v>25.305</c:v>
                </c:pt>
                <c:pt idx="11077">
                  <c:v>25.305</c:v>
                </c:pt>
                <c:pt idx="11078">
                  <c:v>25.305</c:v>
                </c:pt>
                <c:pt idx="11079">
                  <c:v>25.305</c:v>
                </c:pt>
                <c:pt idx="11080">
                  <c:v>25.305</c:v>
                </c:pt>
                <c:pt idx="11081">
                  <c:v>25.305</c:v>
                </c:pt>
                <c:pt idx="11082">
                  <c:v>25.305</c:v>
                </c:pt>
                <c:pt idx="11083">
                  <c:v>25.305</c:v>
                </c:pt>
                <c:pt idx="11084">
                  <c:v>25.305</c:v>
                </c:pt>
                <c:pt idx="11085">
                  <c:v>25.305</c:v>
                </c:pt>
                <c:pt idx="11086">
                  <c:v>25.305</c:v>
                </c:pt>
                <c:pt idx="11087">
                  <c:v>25.305</c:v>
                </c:pt>
                <c:pt idx="11088">
                  <c:v>25.305</c:v>
                </c:pt>
                <c:pt idx="11089">
                  <c:v>25.402000000000001</c:v>
                </c:pt>
                <c:pt idx="11090">
                  <c:v>25.402000000000001</c:v>
                </c:pt>
                <c:pt idx="11091">
                  <c:v>25.402000000000001</c:v>
                </c:pt>
                <c:pt idx="11092">
                  <c:v>25.305</c:v>
                </c:pt>
                <c:pt idx="11093">
                  <c:v>25.402000000000001</c:v>
                </c:pt>
                <c:pt idx="11094">
                  <c:v>25.402000000000001</c:v>
                </c:pt>
                <c:pt idx="11095">
                  <c:v>25.402000000000001</c:v>
                </c:pt>
                <c:pt idx="11096">
                  <c:v>25.402000000000001</c:v>
                </c:pt>
                <c:pt idx="11097">
                  <c:v>25.402000000000001</c:v>
                </c:pt>
                <c:pt idx="11098">
                  <c:v>25.402000000000001</c:v>
                </c:pt>
                <c:pt idx="11099">
                  <c:v>25.402000000000001</c:v>
                </c:pt>
                <c:pt idx="11100">
                  <c:v>25.402000000000001</c:v>
                </c:pt>
                <c:pt idx="11101">
                  <c:v>25.402000000000001</c:v>
                </c:pt>
                <c:pt idx="11102">
                  <c:v>25.402000000000001</c:v>
                </c:pt>
                <c:pt idx="11103">
                  <c:v>25.402000000000001</c:v>
                </c:pt>
                <c:pt idx="11104">
                  <c:v>25.402000000000001</c:v>
                </c:pt>
                <c:pt idx="11105">
                  <c:v>25.402000000000001</c:v>
                </c:pt>
                <c:pt idx="11106">
                  <c:v>25.402000000000001</c:v>
                </c:pt>
                <c:pt idx="11107">
                  <c:v>25.402000000000001</c:v>
                </c:pt>
                <c:pt idx="11108">
                  <c:v>25.402000000000001</c:v>
                </c:pt>
                <c:pt idx="11109">
                  <c:v>25.402000000000001</c:v>
                </c:pt>
                <c:pt idx="11110">
                  <c:v>25.402000000000001</c:v>
                </c:pt>
                <c:pt idx="11111">
                  <c:v>25.402000000000001</c:v>
                </c:pt>
                <c:pt idx="11112">
                  <c:v>25.402000000000001</c:v>
                </c:pt>
                <c:pt idx="11113">
                  <c:v>25.402000000000001</c:v>
                </c:pt>
                <c:pt idx="11114">
                  <c:v>25.402000000000001</c:v>
                </c:pt>
                <c:pt idx="11115">
                  <c:v>25.402000000000001</c:v>
                </c:pt>
                <c:pt idx="11116">
                  <c:v>25.402000000000001</c:v>
                </c:pt>
                <c:pt idx="11117">
                  <c:v>25.402000000000001</c:v>
                </c:pt>
                <c:pt idx="11118">
                  <c:v>25.402000000000001</c:v>
                </c:pt>
                <c:pt idx="11119">
                  <c:v>25.402000000000001</c:v>
                </c:pt>
                <c:pt idx="11120">
                  <c:v>25.402000000000001</c:v>
                </c:pt>
                <c:pt idx="11121">
                  <c:v>25.402000000000001</c:v>
                </c:pt>
                <c:pt idx="11122">
                  <c:v>25.402000000000001</c:v>
                </c:pt>
                <c:pt idx="11123">
                  <c:v>25.402000000000001</c:v>
                </c:pt>
                <c:pt idx="11124">
                  <c:v>25.402000000000001</c:v>
                </c:pt>
                <c:pt idx="11125">
                  <c:v>25.402000000000001</c:v>
                </c:pt>
                <c:pt idx="11126">
                  <c:v>25.402000000000001</c:v>
                </c:pt>
                <c:pt idx="11127">
                  <c:v>25.402000000000001</c:v>
                </c:pt>
                <c:pt idx="11128">
                  <c:v>25.402000000000001</c:v>
                </c:pt>
                <c:pt idx="11129">
                  <c:v>25.402000000000001</c:v>
                </c:pt>
                <c:pt idx="11130">
                  <c:v>25.402000000000001</c:v>
                </c:pt>
                <c:pt idx="11131">
                  <c:v>25.402000000000001</c:v>
                </c:pt>
                <c:pt idx="11132">
                  <c:v>25.402000000000001</c:v>
                </c:pt>
                <c:pt idx="11133">
                  <c:v>25.402000000000001</c:v>
                </c:pt>
                <c:pt idx="11134">
                  <c:v>25.402000000000001</c:v>
                </c:pt>
                <c:pt idx="11135">
                  <c:v>25.402000000000001</c:v>
                </c:pt>
                <c:pt idx="11136">
                  <c:v>25.402000000000001</c:v>
                </c:pt>
                <c:pt idx="11137">
                  <c:v>25.402000000000001</c:v>
                </c:pt>
                <c:pt idx="11138">
                  <c:v>25.402000000000001</c:v>
                </c:pt>
                <c:pt idx="11139">
                  <c:v>25.402000000000001</c:v>
                </c:pt>
                <c:pt idx="11140">
                  <c:v>25.402000000000001</c:v>
                </c:pt>
                <c:pt idx="11141">
                  <c:v>25.402000000000001</c:v>
                </c:pt>
                <c:pt idx="11142">
                  <c:v>25.402000000000001</c:v>
                </c:pt>
                <c:pt idx="11143">
                  <c:v>25.402000000000001</c:v>
                </c:pt>
                <c:pt idx="11144">
                  <c:v>25.305</c:v>
                </c:pt>
                <c:pt idx="11145">
                  <c:v>25.305</c:v>
                </c:pt>
                <c:pt idx="11146">
                  <c:v>25.305</c:v>
                </c:pt>
                <c:pt idx="11147">
                  <c:v>25.402000000000001</c:v>
                </c:pt>
                <c:pt idx="11148">
                  <c:v>25.305</c:v>
                </c:pt>
                <c:pt idx="11149">
                  <c:v>25.305</c:v>
                </c:pt>
                <c:pt idx="11150">
                  <c:v>25.305</c:v>
                </c:pt>
                <c:pt idx="11151">
                  <c:v>25.305</c:v>
                </c:pt>
                <c:pt idx="11152">
                  <c:v>25.305</c:v>
                </c:pt>
                <c:pt idx="11153">
                  <c:v>25.305</c:v>
                </c:pt>
                <c:pt idx="11154">
                  <c:v>25.305</c:v>
                </c:pt>
                <c:pt idx="11155">
                  <c:v>25.305</c:v>
                </c:pt>
                <c:pt idx="11156">
                  <c:v>25.305</c:v>
                </c:pt>
                <c:pt idx="11157">
                  <c:v>25.305</c:v>
                </c:pt>
                <c:pt idx="11158">
                  <c:v>25.305</c:v>
                </c:pt>
                <c:pt idx="11159">
                  <c:v>25.305</c:v>
                </c:pt>
                <c:pt idx="11160">
                  <c:v>25.305</c:v>
                </c:pt>
                <c:pt idx="11161">
                  <c:v>25.305</c:v>
                </c:pt>
                <c:pt idx="11162">
                  <c:v>25.305</c:v>
                </c:pt>
                <c:pt idx="11163">
                  <c:v>25.305</c:v>
                </c:pt>
                <c:pt idx="11164">
                  <c:v>25.305</c:v>
                </c:pt>
                <c:pt idx="11165">
                  <c:v>25.305</c:v>
                </c:pt>
                <c:pt idx="11166">
                  <c:v>25.305</c:v>
                </c:pt>
                <c:pt idx="11167">
                  <c:v>25.305</c:v>
                </c:pt>
                <c:pt idx="11168">
                  <c:v>25.305</c:v>
                </c:pt>
                <c:pt idx="11169">
                  <c:v>25.305</c:v>
                </c:pt>
                <c:pt idx="11170">
                  <c:v>25.305</c:v>
                </c:pt>
                <c:pt idx="11171">
                  <c:v>25.305</c:v>
                </c:pt>
                <c:pt idx="11172">
                  <c:v>25.305</c:v>
                </c:pt>
                <c:pt idx="11173">
                  <c:v>25.305</c:v>
                </c:pt>
                <c:pt idx="11174">
                  <c:v>25.305</c:v>
                </c:pt>
                <c:pt idx="11175">
                  <c:v>25.305</c:v>
                </c:pt>
                <c:pt idx="11176">
                  <c:v>25.305</c:v>
                </c:pt>
                <c:pt idx="11177">
                  <c:v>25.305</c:v>
                </c:pt>
                <c:pt idx="11178">
                  <c:v>25.305</c:v>
                </c:pt>
                <c:pt idx="11179">
                  <c:v>25.305</c:v>
                </c:pt>
                <c:pt idx="11180">
                  <c:v>25.305</c:v>
                </c:pt>
                <c:pt idx="11181">
                  <c:v>25.305</c:v>
                </c:pt>
                <c:pt idx="11182">
                  <c:v>25.305</c:v>
                </c:pt>
                <c:pt idx="11183">
                  <c:v>25.305</c:v>
                </c:pt>
                <c:pt idx="11184">
                  <c:v>25.402000000000001</c:v>
                </c:pt>
                <c:pt idx="11185">
                  <c:v>25.402000000000001</c:v>
                </c:pt>
                <c:pt idx="11186">
                  <c:v>25.402000000000001</c:v>
                </c:pt>
                <c:pt idx="11187">
                  <c:v>25.402000000000001</c:v>
                </c:pt>
                <c:pt idx="11188">
                  <c:v>25.402000000000001</c:v>
                </c:pt>
                <c:pt idx="11189">
                  <c:v>25.402000000000001</c:v>
                </c:pt>
                <c:pt idx="11190">
                  <c:v>25.402000000000001</c:v>
                </c:pt>
                <c:pt idx="11191">
                  <c:v>25.402000000000001</c:v>
                </c:pt>
                <c:pt idx="11192">
                  <c:v>25.402000000000001</c:v>
                </c:pt>
                <c:pt idx="11193">
                  <c:v>25.402000000000001</c:v>
                </c:pt>
                <c:pt idx="11194">
                  <c:v>25.402000000000001</c:v>
                </c:pt>
                <c:pt idx="11195">
                  <c:v>25.402000000000001</c:v>
                </c:pt>
                <c:pt idx="11196">
                  <c:v>25.402000000000001</c:v>
                </c:pt>
                <c:pt idx="11197">
                  <c:v>25.402000000000001</c:v>
                </c:pt>
                <c:pt idx="11198">
                  <c:v>25.402000000000001</c:v>
                </c:pt>
                <c:pt idx="11199">
                  <c:v>25.402000000000001</c:v>
                </c:pt>
                <c:pt idx="11200">
                  <c:v>25.402000000000001</c:v>
                </c:pt>
                <c:pt idx="11201">
                  <c:v>25.402000000000001</c:v>
                </c:pt>
                <c:pt idx="11202">
                  <c:v>25.402000000000001</c:v>
                </c:pt>
                <c:pt idx="11203">
                  <c:v>25.402000000000001</c:v>
                </c:pt>
                <c:pt idx="11204">
                  <c:v>25.402000000000001</c:v>
                </c:pt>
                <c:pt idx="11205">
                  <c:v>25.402000000000001</c:v>
                </c:pt>
                <c:pt idx="11206">
                  <c:v>25.402000000000001</c:v>
                </c:pt>
                <c:pt idx="11207">
                  <c:v>25.402000000000001</c:v>
                </c:pt>
                <c:pt idx="11208">
                  <c:v>25.402000000000001</c:v>
                </c:pt>
                <c:pt idx="11209">
                  <c:v>25.402000000000001</c:v>
                </c:pt>
                <c:pt idx="11210">
                  <c:v>25.402000000000001</c:v>
                </c:pt>
                <c:pt idx="11211">
                  <c:v>25.402000000000001</c:v>
                </c:pt>
                <c:pt idx="11212">
                  <c:v>25.402000000000001</c:v>
                </c:pt>
                <c:pt idx="11213">
                  <c:v>25.402000000000001</c:v>
                </c:pt>
                <c:pt idx="11214">
                  <c:v>25.402000000000001</c:v>
                </c:pt>
                <c:pt idx="11215">
                  <c:v>25.402000000000001</c:v>
                </c:pt>
                <c:pt idx="11216">
                  <c:v>25.402000000000001</c:v>
                </c:pt>
                <c:pt idx="11217">
                  <c:v>25.402000000000001</c:v>
                </c:pt>
                <c:pt idx="11218">
                  <c:v>25.402000000000001</c:v>
                </c:pt>
                <c:pt idx="11219">
                  <c:v>25.402000000000001</c:v>
                </c:pt>
                <c:pt idx="11220">
                  <c:v>25.402000000000001</c:v>
                </c:pt>
                <c:pt idx="11221">
                  <c:v>25.402000000000001</c:v>
                </c:pt>
                <c:pt idx="11222">
                  <c:v>25.402000000000001</c:v>
                </c:pt>
                <c:pt idx="11223">
                  <c:v>25.402000000000001</c:v>
                </c:pt>
                <c:pt idx="11224">
                  <c:v>25.402000000000001</c:v>
                </c:pt>
                <c:pt idx="11225">
                  <c:v>25.402000000000001</c:v>
                </c:pt>
                <c:pt idx="11226">
                  <c:v>25.402000000000001</c:v>
                </c:pt>
                <c:pt idx="11227">
                  <c:v>25.402000000000001</c:v>
                </c:pt>
                <c:pt idx="11228">
                  <c:v>25.402000000000001</c:v>
                </c:pt>
                <c:pt idx="11229">
                  <c:v>25.402000000000001</c:v>
                </c:pt>
                <c:pt idx="11230">
                  <c:v>25.305</c:v>
                </c:pt>
                <c:pt idx="11231">
                  <c:v>25.402000000000001</c:v>
                </c:pt>
                <c:pt idx="11232">
                  <c:v>25.402000000000001</c:v>
                </c:pt>
                <c:pt idx="11233">
                  <c:v>25.402000000000001</c:v>
                </c:pt>
                <c:pt idx="11234">
                  <c:v>25.305</c:v>
                </c:pt>
                <c:pt idx="11235">
                  <c:v>25.305</c:v>
                </c:pt>
                <c:pt idx="11236">
                  <c:v>25.305</c:v>
                </c:pt>
                <c:pt idx="11237">
                  <c:v>25.305</c:v>
                </c:pt>
                <c:pt idx="11238">
                  <c:v>25.305</c:v>
                </c:pt>
                <c:pt idx="11239">
                  <c:v>25.305</c:v>
                </c:pt>
                <c:pt idx="11240">
                  <c:v>25.305</c:v>
                </c:pt>
                <c:pt idx="11241">
                  <c:v>25.305</c:v>
                </c:pt>
                <c:pt idx="11242">
                  <c:v>25.305</c:v>
                </c:pt>
                <c:pt idx="11243">
                  <c:v>25.305</c:v>
                </c:pt>
                <c:pt idx="11244">
                  <c:v>25.305</c:v>
                </c:pt>
                <c:pt idx="11245">
                  <c:v>25.305</c:v>
                </c:pt>
                <c:pt idx="11246">
                  <c:v>25.305</c:v>
                </c:pt>
                <c:pt idx="11247">
                  <c:v>25.305</c:v>
                </c:pt>
                <c:pt idx="11248">
                  <c:v>25.305</c:v>
                </c:pt>
                <c:pt idx="11249">
                  <c:v>25.305</c:v>
                </c:pt>
                <c:pt idx="11250">
                  <c:v>25.305</c:v>
                </c:pt>
                <c:pt idx="11251">
                  <c:v>25.305</c:v>
                </c:pt>
                <c:pt idx="11252">
                  <c:v>25.305</c:v>
                </c:pt>
                <c:pt idx="11253">
                  <c:v>25.305</c:v>
                </c:pt>
                <c:pt idx="11254">
                  <c:v>25.305</c:v>
                </c:pt>
                <c:pt idx="11255">
                  <c:v>25.305</c:v>
                </c:pt>
                <c:pt idx="11256">
                  <c:v>25.305</c:v>
                </c:pt>
                <c:pt idx="11257">
                  <c:v>25.305</c:v>
                </c:pt>
                <c:pt idx="11258">
                  <c:v>25.305</c:v>
                </c:pt>
                <c:pt idx="11259">
                  <c:v>25.305</c:v>
                </c:pt>
                <c:pt idx="11260">
                  <c:v>25.305</c:v>
                </c:pt>
                <c:pt idx="11261">
                  <c:v>25.305</c:v>
                </c:pt>
                <c:pt idx="11262">
                  <c:v>25.305</c:v>
                </c:pt>
                <c:pt idx="11263">
                  <c:v>25.305</c:v>
                </c:pt>
                <c:pt idx="11264">
                  <c:v>25.305</c:v>
                </c:pt>
                <c:pt idx="11265">
                  <c:v>25.305</c:v>
                </c:pt>
                <c:pt idx="11266">
                  <c:v>25.305</c:v>
                </c:pt>
                <c:pt idx="11267">
                  <c:v>25.305</c:v>
                </c:pt>
                <c:pt idx="11268">
                  <c:v>25.402000000000001</c:v>
                </c:pt>
                <c:pt idx="11269">
                  <c:v>25.305</c:v>
                </c:pt>
                <c:pt idx="11270">
                  <c:v>25.402000000000001</c:v>
                </c:pt>
                <c:pt idx="11271">
                  <c:v>25.402000000000001</c:v>
                </c:pt>
                <c:pt idx="11272">
                  <c:v>25.402000000000001</c:v>
                </c:pt>
                <c:pt idx="11273">
                  <c:v>25.402000000000001</c:v>
                </c:pt>
                <c:pt idx="11274">
                  <c:v>25.402000000000001</c:v>
                </c:pt>
                <c:pt idx="11275">
                  <c:v>25.402000000000001</c:v>
                </c:pt>
                <c:pt idx="11276">
                  <c:v>25.402000000000001</c:v>
                </c:pt>
                <c:pt idx="11277">
                  <c:v>25.402000000000001</c:v>
                </c:pt>
                <c:pt idx="11278">
                  <c:v>25.402000000000001</c:v>
                </c:pt>
                <c:pt idx="11279">
                  <c:v>25.402000000000001</c:v>
                </c:pt>
                <c:pt idx="11280">
                  <c:v>25.402000000000001</c:v>
                </c:pt>
                <c:pt idx="11281">
                  <c:v>25.402000000000001</c:v>
                </c:pt>
                <c:pt idx="11282">
                  <c:v>25.402000000000001</c:v>
                </c:pt>
                <c:pt idx="11283">
                  <c:v>25.402000000000001</c:v>
                </c:pt>
                <c:pt idx="11284">
                  <c:v>25.402000000000001</c:v>
                </c:pt>
                <c:pt idx="11285">
                  <c:v>25.402000000000001</c:v>
                </c:pt>
                <c:pt idx="11286">
                  <c:v>25.402000000000001</c:v>
                </c:pt>
                <c:pt idx="11287">
                  <c:v>25.402000000000001</c:v>
                </c:pt>
                <c:pt idx="11288">
                  <c:v>25.402000000000001</c:v>
                </c:pt>
                <c:pt idx="11289">
                  <c:v>25.402000000000001</c:v>
                </c:pt>
                <c:pt idx="11290">
                  <c:v>25.402000000000001</c:v>
                </c:pt>
                <c:pt idx="11291">
                  <c:v>25.402000000000001</c:v>
                </c:pt>
                <c:pt idx="11292">
                  <c:v>25.402000000000001</c:v>
                </c:pt>
                <c:pt idx="11293">
                  <c:v>25.402000000000001</c:v>
                </c:pt>
                <c:pt idx="11294">
                  <c:v>25.402000000000001</c:v>
                </c:pt>
                <c:pt idx="11295">
                  <c:v>25.402000000000001</c:v>
                </c:pt>
                <c:pt idx="11296">
                  <c:v>25.402000000000001</c:v>
                </c:pt>
                <c:pt idx="11297">
                  <c:v>25.402000000000001</c:v>
                </c:pt>
                <c:pt idx="11298">
                  <c:v>25.402000000000001</c:v>
                </c:pt>
                <c:pt idx="11299">
                  <c:v>25.402000000000001</c:v>
                </c:pt>
                <c:pt idx="11300">
                  <c:v>25.402000000000001</c:v>
                </c:pt>
                <c:pt idx="11301">
                  <c:v>25.402000000000001</c:v>
                </c:pt>
                <c:pt idx="11302">
                  <c:v>25.402000000000001</c:v>
                </c:pt>
                <c:pt idx="11303">
                  <c:v>25.402000000000001</c:v>
                </c:pt>
                <c:pt idx="11304">
                  <c:v>25.402000000000001</c:v>
                </c:pt>
                <c:pt idx="11305">
                  <c:v>25.402000000000001</c:v>
                </c:pt>
                <c:pt idx="11306">
                  <c:v>25.402000000000001</c:v>
                </c:pt>
                <c:pt idx="11307">
                  <c:v>25.402000000000001</c:v>
                </c:pt>
                <c:pt idx="11308">
                  <c:v>25.402000000000001</c:v>
                </c:pt>
                <c:pt idx="11309">
                  <c:v>25.402000000000001</c:v>
                </c:pt>
                <c:pt idx="11310">
                  <c:v>25.402000000000001</c:v>
                </c:pt>
                <c:pt idx="11311">
                  <c:v>25.402000000000001</c:v>
                </c:pt>
                <c:pt idx="11312">
                  <c:v>25.402000000000001</c:v>
                </c:pt>
                <c:pt idx="11313">
                  <c:v>25.402000000000001</c:v>
                </c:pt>
                <c:pt idx="11314">
                  <c:v>25.402000000000001</c:v>
                </c:pt>
                <c:pt idx="11315">
                  <c:v>25.402000000000001</c:v>
                </c:pt>
                <c:pt idx="11316">
                  <c:v>25.402000000000001</c:v>
                </c:pt>
                <c:pt idx="11317">
                  <c:v>25.402000000000001</c:v>
                </c:pt>
                <c:pt idx="11318">
                  <c:v>25.402000000000001</c:v>
                </c:pt>
                <c:pt idx="11319">
                  <c:v>25.402000000000001</c:v>
                </c:pt>
                <c:pt idx="11320">
                  <c:v>25.402000000000001</c:v>
                </c:pt>
                <c:pt idx="11321">
                  <c:v>25.402000000000001</c:v>
                </c:pt>
                <c:pt idx="11322">
                  <c:v>25.402000000000001</c:v>
                </c:pt>
                <c:pt idx="11323">
                  <c:v>25.402000000000001</c:v>
                </c:pt>
                <c:pt idx="11324">
                  <c:v>25.402000000000001</c:v>
                </c:pt>
                <c:pt idx="11325">
                  <c:v>25.402000000000001</c:v>
                </c:pt>
                <c:pt idx="11326">
                  <c:v>25.402000000000001</c:v>
                </c:pt>
                <c:pt idx="11327">
                  <c:v>25.305</c:v>
                </c:pt>
                <c:pt idx="11328">
                  <c:v>25.402000000000001</c:v>
                </c:pt>
                <c:pt idx="11329">
                  <c:v>25.305</c:v>
                </c:pt>
                <c:pt idx="11330">
                  <c:v>25.402000000000001</c:v>
                </c:pt>
                <c:pt idx="11331">
                  <c:v>25.305</c:v>
                </c:pt>
                <c:pt idx="11332">
                  <c:v>25.305</c:v>
                </c:pt>
                <c:pt idx="11333">
                  <c:v>25.305</c:v>
                </c:pt>
                <c:pt idx="11334">
                  <c:v>25.305</c:v>
                </c:pt>
                <c:pt idx="11335">
                  <c:v>25.402000000000001</c:v>
                </c:pt>
                <c:pt idx="11336">
                  <c:v>25.305</c:v>
                </c:pt>
                <c:pt idx="11337">
                  <c:v>25.305</c:v>
                </c:pt>
                <c:pt idx="11338">
                  <c:v>25.305</c:v>
                </c:pt>
                <c:pt idx="11339">
                  <c:v>25.305</c:v>
                </c:pt>
                <c:pt idx="11340">
                  <c:v>25.402000000000001</c:v>
                </c:pt>
                <c:pt idx="11341">
                  <c:v>25.402000000000001</c:v>
                </c:pt>
                <c:pt idx="11342">
                  <c:v>25.402000000000001</c:v>
                </c:pt>
                <c:pt idx="11343">
                  <c:v>25.402000000000001</c:v>
                </c:pt>
                <c:pt idx="11344">
                  <c:v>25.402000000000001</c:v>
                </c:pt>
                <c:pt idx="11345">
                  <c:v>25.402000000000001</c:v>
                </c:pt>
                <c:pt idx="11346">
                  <c:v>25.402000000000001</c:v>
                </c:pt>
                <c:pt idx="11347">
                  <c:v>25.402000000000001</c:v>
                </c:pt>
                <c:pt idx="11348">
                  <c:v>25.402000000000001</c:v>
                </c:pt>
                <c:pt idx="11349">
                  <c:v>25.402000000000001</c:v>
                </c:pt>
                <c:pt idx="11350">
                  <c:v>25.402000000000001</c:v>
                </c:pt>
                <c:pt idx="11351">
                  <c:v>25.402000000000001</c:v>
                </c:pt>
                <c:pt idx="11352">
                  <c:v>25.402000000000001</c:v>
                </c:pt>
                <c:pt idx="11353">
                  <c:v>25.402000000000001</c:v>
                </c:pt>
                <c:pt idx="11354">
                  <c:v>25.402000000000001</c:v>
                </c:pt>
                <c:pt idx="11355">
                  <c:v>25.402000000000001</c:v>
                </c:pt>
                <c:pt idx="11356">
                  <c:v>25.402000000000001</c:v>
                </c:pt>
                <c:pt idx="11357">
                  <c:v>25.402000000000001</c:v>
                </c:pt>
                <c:pt idx="11358">
                  <c:v>25.402000000000001</c:v>
                </c:pt>
                <c:pt idx="11359">
                  <c:v>25.402000000000001</c:v>
                </c:pt>
                <c:pt idx="11360">
                  <c:v>25.402000000000001</c:v>
                </c:pt>
                <c:pt idx="11361">
                  <c:v>25.402000000000001</c:v>
                </c:pt>
                <c:pt idx="11362">
                  <c:v>25.402000000000001</c:v>
                </c:pt>
                <c:pt idx="11363">
                  <c:v>25.402000000000001</c:v>
                </c:pt>
                <c:pt idx="11364">
                  <c:v>25.402000000000001</c:v>
                </c:pt>
                <c:pt idx="11365">
                  <c:v>25.402000000000001</c:v>
                </c:pt>
                <c:pt idx="11366">
                  <c:v>25.402000000000001</c:v>
                </c:pt>
                <c:pt idx="11367">
                  <c:v>25.402000000000001</c:v>
                </c:pt>
                <c:pt idx="11368">
                  <c:v>25.402000000000001</c:v>
                </c:pt>
                <c:pt idx="11369">
                  <c:v>25.402000000000001</c:v>
                </c:pt>
                <c:pt idx="11370">
                  <c:v>25.402000000000001</c:v>
                </c:pt>
                <c:pt idx="11371">
                  <c:v>25.402000000000001</c:v>
                </c:pt>
                <c:pt idx="11372">
                  <c:v>25.402000000000001</c:v>
                </c:pt>
                <c:pt idx="11373">
                  <c:v>25.402000000000001</c:v>
                </c:pt>
                <c:pt idx="11374">
                  <c:v>25.402000000000001</c:v>
                </c:pt>
                <c:pt idx="11375">
                  <c:v>25.402000000000001</c:v>
                </c:pt>
                <c:pt idx="11376">
                  <c:v>25.402000000000001</c:v>
                </c:pt>
                <c:pt idx="11377">
                  <c:v>25.402000000000001</c:v>
                </c:pt>
                <c:pt idx="11378">
                  <c:v>25.402000000000001</c:v>
                </c:pt>
                <c:pt idx="11379">
                  <c:v>25.402000000000001</c:v>
                </c:pt>
                <c:pt idx="11380">
                  <c:v>25.402000000000001</c:v>
                </c:pt>
                <c:pt idx="11381">
                  <c:v>25.402000000000001</c:v>
                </c:pt>
                <c:pt idx="11382">
                  <c:v>25.5</c:v>
                </c:pt>
                <c:pt idx="11383">
                  <c:v>25.5</c:v>
                </c:pt>
                <c:pt idx="11384">
                  <c:v>25.5</c:v>
                </c:pt>
                <c:pt idx="11385">
                  <c:v>25.5</c:v>
                </c:pt>
                <c:pt idx="11386">
                  <c:v>25.5</c:v>
                </c:pt>
                <c:pt idx="11387">
                  <c:v>25.5</c:v>
                </c:pt>
                <c:pt idx="11388">
                  <c:v>25.5</c:v>
                </c:pt>
                <c:pt idx="11389">
                  <c:v>25.5</c:v>
                </c:pt>
                <c:pt idx="11390">
                  <c:v>25.5</c:v>
                </c:pt>
                <c:pt idx="11391">
                  <c:v>25.5</c:v>
                </c:pt>
                <c:pt idx="11392">
                  <c:v>25.402000000000001</c:v>
                </c:pt>
                <c:pt idx="11393">
                  <c:v>25.5</c:v>
                </c:pt>
                <c:pt idx="11394">
                  <c:v>25.5</c:v>
                </c:pt>
                <c:pt idx="11395">
                  <c:v>25.402000000000001</c:v>
                </c:pt>
                <c:pt idx="11396">
                  <c:v>25.5</c:v>
                </c:pt>
                <c:pt idx="11397">
                  <c:v>25.402000000000001</c:v>
                </c:pt>
                <c:pt idx="11398">
                  <c:v>25.402000000000001</c:v>
                </c:pt>
                <c:pt idx="11399">
                  <c:v>25.402000000000001</c:v>
                </c:pt>
                <c:pt idx="11400">
                  <c:v>25.402000000000001</c:v>
                </c:pt>
                <c:pt idx="11401">
                  <c:v>25.402000000000001</c:v>
                </c:pt>
                <c:pt idx="11402">
                  <c:v>25.402000000000001</c:v>
                </c:pt>
                <c:pt idx="11403">
                  <c:v>25.402000000000001</c:v>
                </c:pt>
                <c:pt idx="11404">
                  <c:v>25.402000000000001</c:v>
                </c:pt>
                <c:pt idx="11405">
                  <c:v>25.402000000000001</c:v>
                </c:pt>
                <c:pt idx="11406">
                  <c:v>25.402000000000001</c:v>
                </c:pt>
                <c:pt idx="11407">
                  <c:v>25.402000000000001</c:v>
                </c:pt>
                <c:pt idx="11408">
                  <c:v>25.402000000000001</c:v>
                </c:pt>
                <c:pt idx="11409">
                  <c:v>25.402000000000001</c:v>
                </c:pt>
                <c:pt idx="11410">
                  <c:v>25.402000000000001</c:v>
                </c:pt>
                <c:pt idx="11411">
                  <c:v>25.402000000000001</c:v>
                </c:pt>
                <c:pt idx="11412">
                  <c:v>25.402000000000001</c:v>
                </c:pt>
                <c:pt idx="11413">
                  <c:v>25.402000000000001</c:v>
                </c:pt>
                <c:pt idx="11414">
                  <c:v>25.402000000000001</c:v>
                </c:pt>
                <c:pt idx="11415">
                  <c:v>25.402000000000001</c:v>
                </c:pt>
                <c:pt idx="11416">
                  <c:v>25.402000000000001</c:v>
                </c:pt>
                <c:pt idx="11417">
                  <c:v>25.402000000000001</c:v>
                </c:pt>
                <c:pt idx="11418">
                  <c:v>25.402000000000001</c:v>
                </c:pt>
                <c:pt idx="11419">
                  <c:v>25.402000000000001</c:v>
                </c:pt>
                <c:pt idx="11420">
                  <c:v>25.402000000000001</c:v>
                </c:pt>
                <c:pt idx="11421">
                  <c:v>25.402000000000001</c:v>
                </c:pt>
                <c:pt idx="11422">
                  <c:v>25.402000000000001</c:v>
                </c:pt>
                <c:pt idx="11423">
                  <c:v>25.402000000000001</c:v>
                </c:pt>
                <c:pt idx="11424">
                  <c:v>25.402000000000001</c:v>
                </c:pt>
                <c:pt idx="11425">
                  <c:v>25.402000000000001</c:v>
                </c:pt>
                <c:pt idx="11426">
                  <c:v>25.402000000000001</c:v>
                </c:pt>
                <c:pt idx="11427">
                  <c:v>25.402000000000001</c:v>
                </c:pt>
                <c:pt idx="11428">
                  <c:v>25.402000000000001</c:v>
                </c:pt>
                <c:pt idx="11429">
                  <c:v>25.402000000000001</c:v>
                </c:pt>
                <c:pt idx="11430">
                  <c:v>25.402000000000001</c:v>
                </c:pt>
                <c:pt idx="11431">
                  <c:v>25.402000000000001</c:v>
                </c:pt>
                <c:pt idx="11432">
                  <c:v>25.402000000000001</c:v>
                </c:pt>
                <c:pt idx="11433">
                  <c:v>25.402000000000001</c:v>
                </c:pt>
                <c:pt idx="11434">
                  <c:v>25.402000000000001</c:v>
                </c:pt>
                <c:pt idx="11435">
                  <c:v>25.402000000000001</c:v>
                </c:pt>
                <c:pt idx="11436">
                  <c:v>25.402000000000001</c:v>
                </c:pt>
                <c:pt idx="11437">
                  <c:v>25.402000000000001</c:v>
                </c:pt>
                <c:pt idx="11438">
                  <c:v>25.402000000000001</c:v>
                </c:pt>
                <c:pt idx="11439">
                  <c:v>25.402000000000001</c:v>
                </c:pt>
                <c:pt idx="11440">
                  <c:v>25.402000000000001</c:v>
                </c:pt>
                <c:pt idx="11441">
                  <c:v>25.402000000000001</c:v>
                </c:pt>
                <c:pt idx="11442">
                  <c:v>25.402000000000001</c:v>
                </c:pt>
                <c:pt idx="11443">
                  <c:v>25.402000000000001</c:v>
                </c:pt>
                <c:pt idx="11444">
                  <c:v>25.402000000000001</c:v>
                </c:pt>
                <c:pt idx="11445">
                  <c:v>25.402000000000001</c:v>
                </c:pt>
                <c:pt idx="11446">
                  <c:v>25.402000000000001</c:v>
                </c:pt>
                <c:pt idx="11447">
                  <c:v>25.402000000000001</c:v>
                </c:pt>
                <c:pt idx="11448">
                  <c:v>25.402000000000001</c:v>
                </c:pt>
                <c:pt idx="11449">
                  <c:v>25.402000000000001</c:v>
                </c:pt>
                <c:pt idx="11450">
                  <c:v>25.402000000000001</c:v>
                </c:pt>
                <c:pt idx="11451">
                  <c:v>25.402000000000001</c:v>
                </c:pt>
                <c:pt idx="11452">
                  <c:v>25.402000000000001</c:v>
                </c:pt>
                <c:pt idx="11453">
                  <c:v>25.402000000000001</c:v>
                </c:pt>
                <c:pt idx="11454">
                  <c:v>25.402000000000001</c:v>
                </c:pt>
                <c:pt idx="11455">
                  <c:v>25.402000000000001</c:v>
                </c:pt>
                <c:pt idx="11456">
                  <c:v>25.402000000000001</c:v>
                </c:pt>
                <c:pt idx="11457">
                  <c:v>25.402000000000001</c:v>
                </c:pt>
                <c:pt idx="11458">
                  <c:v>25.402000000000001</c:v>
                </c:pt>
                <c:pt idx="11459">
                  <c:v>25.402000000000001</c:v>
                </c:pt>
                <c:pt idx="11460">
                  <c:v>25.402000000000001</c:v>
                </c:pt>
                <c:pt idx="11461">
                  <c:v>25.5</c:v>
                </c:pt>
                <c:pt idx="11462">
                  <c:v>25.402000000000001</c:v>
                </c:pt>
                <c:pt idx="11463">
                  <c:v>25.5</c:v>
                </c:pt>
                <c:pt idx="11464">
                  <c:v>25.5</c:v>
                </c:pt>
                <c:pt idx="11465">
                  <c:v>25.5</c:v>
                </c:pt>
                <c:pt idx="11466">
                  <c:v>25.5</c:v>
                </c:pt>
                <c:pt idx="11467">
                  <c:v>25.5</c:v>
                </c:pt>
                <c:pt idx="11468">
                  <c:v>25.5</c:v>
                </c:pt>
                <c:pt idx="11469">
                  <c:v>25.5</c:v>
                </c:pt>
                <c:pt idx="11470">
                  <c:v>25.5</c:v>
                </c:pt>
                <c:pt idx="11471">
                  <c:v>25.5</c:v>
                </c:pt>
                <c:pt idx="11472">
                  <c:v>25.402000000000001</c:v>
                </c:pt>
                <c:pt idx="11473">
                  <c:v>25.5</c:v>
                </c:pt>
                <c:pt idx="11474">
                  <c:v>25.5</c:v>
                </c:pt>
                <c:pt idx="11475">
                  <c:v>25.402000000000001</c:v>
                </c:pt>
                <c:pt idx="11476">
                  <c:v>25.402000000000001</c:v>
                </c:pt>
                <c:pt idx="11477">
                  <c:v>25.402000000000001</c:v>
                </c:pt>
                <c:pt idx="11478">
                  <c:v>25.402000000000001</c:v>
                </c:pt>
                <c:pt idx="11479">
                  <c:v>25.402000000000001</c:v>
                </c:pt>
                <c:pt idx="11480">
                  <c:v>25.402000000000001</c:v>
                </c:pt>
                <c:pt idx="11481">
                  <c:v>25.402000000000001</c:v>
                </c:pt>
                <c:pt idx="11482">
                  <c:v>25.402000000000001</c:v>
                </c:pt>
                <c:pt idx="11483">
                  <c:v>25.402000000000001</c:v>
                </c:pt>
                <c:pt idx="11484">
                  <c:v>25.402000000000001</c:v>
                </c:pt>
                <c:pt idx="11485">
                  <c:v>25.402000000000001</c:v>
                </c:pt>
                <c:pt idx="11486">
                  <c:v>25.402000000000001</c:v>
                </c:pt>
                <c:pt idx="11487">
                  <c:v>25.402000000000001</c:v>
                </c:pt>
                <c:pt idx="11488">
                  <c:v>25.402000000000001</c:v>
                </c:pt>
                <c:pt idx="11489">
                  <c:v>25.402000000000001</c:v>
                </c:pt>
                <c:pt idx="11490">
                  <c:v>25.402000000000001</c:v>
                </c:pt>
                <c:pt idx="11491">
                  <c:v>25.402000000000001</c:v>
                </c:pt>
                <c:pt idx="11492">
                  <c:v>25.402000000000001</c:v>
                </c:pt>
                <c:pt idx="11493">
                  <c:v>25.402000000000001</c:v>
                </c:pt>
                <c:pt idx="11494">
                  <c:v>25.402000000000001</c:v>
                </c:pt>
                <c:pt idx="11495">
                  <c:v>25.402000000000001</c:v>
                </c:pt>
                <c:pt idx="11496">
                  <c:v>25.402000000000001</c:v>
                </c:pt>
                <c:pt idx="11497">
                  <c:v>25.402000000000001</c:v>
                </c:pt>
                <c:pt idx="11498">
                  <c:v>25.402000000000001</c:v>
                </c:pt>
                <c:pt idx="11499">
                  <c:v>25.402000000000001</c:v>
                </c:pt>
                <c:pt idx="11500">
                  <c:v>25.402000000000001</c:v>
                </c:pt>
                <c:pt idx="11501">
                  <c:v>25.402000000000001</c:v>
                </c:pt>
                <c:pt idx="11502">
                  <c:v>25.402000000000001</c:v>
                </c:pt>
                <c:pt idx="11503">
                  <c:v>25.402000000000001</c:v>
                </c:pt>
                <c:pt idx="11504">
                  <c:v>25.402000000000001</c:v>
                </c:pt>
                <c:pt idx="11505">
                  <c:v>25.305</c:v>
                </c:pt>
                <c:pt idx="11506">
                  <c:v>25.402000000000001</c:v>
                </c:pt>
                <c:pt idx="11507">
                  <c:v>25.402000000000001</c:v>
                </c:pt>
                <c:pt idx="11508">
                  <c:v>25.402000000000001</c:v>
                </c:pt>
                <c:pt idx="11509">
                  <c:v>25.402000000000001</c:v>
                </c:pt>
                <c:pt idx="11510">
                  <c:v>25.402000000000001</c:v>
                </c:pt>
                <c:pt idx="11511">
                  <c:v>25.402000000000001</c:v>
                </c:pt>
                <c:pt idx="11512">
                  <c:v>25.402000000000001</c:v>
                </c:pt>
                <c:pt idx="11513">
                  <c:v>25.402000000000001</c:v>
                </c:pt>
                <c:pt idx="11514">
                  <c:v>25.402000000000001</c:v>
                </c:pt>
                <c:pt idx="11515">
                  <c:v>25.402000000000001</c:v>
                </c:pt>
                <c:pt idx="11516">
                  <c:v>25.402000000000001</c:v>
                </c:pt>
                <c:pt idx="11517">
                  <c:v>25.402000000000001</c:v>
                </c:pt>
                <c:pt idx="11518">
                  <c:v>25.402000000000001</c:v>
                </c:pt>
                <c:pt idx="11519">
                  <c:v>25.402000000000001</c:v>
                </c:pt>
                <c:pt idx="11520">
                  <c:v>25.402000000000001</c:v>
                </c:pt>
                <c:pt idx="11521">
                  <c:v>25.402000000000001</c:v>
                </c:pt>
                <c:pt idx="11522">
                  <c:v>25.402000000000001</c:v>
                </c:pt>
                <c:pt idx="11523">
                  <c:v>25.402000000000001</c:v>
                </c:pt>
                <c:pt idx="11524">
                  <c:v>25.402000000000001</c:v>
                </c:pt>
                <c:pt idx="11525">
                  <c:v>25.402000000000001</c:v>
                </c:pt>
                <c:pt idx="11526">
                  <c:v>25.402000000000001</c:v>
                </c:pt>
                <c:pt idx="11527">
                  <c:v>25.402000000000001</c:v>
                </c:pt>
                <c:pt idx="11528">
                  <c:v>25.402000000000001</c:v>
                </c:pt>
                <c:pt idx="11529">
                  <c:v>25.402000000000001</c:v>
                </c:pt>
                <c:pt idx="11530">
                  <c:v>25.402000000000001</c:v>
                </c:pt>
                <c:pt idx="11531">
                  <c:v>25.402000000000001</c:v>
                </c:pt>
                <c:pt idx="11532">
                  <c:v>25.402000000000001</c:v>
                </c:pt>
                <c:pt idx="11533">
                  <c:v>25.402000000000001</c:v>
                </c:pt>
                <c:pt idx="11534">
                  <c:v>25.402000000000001</c:v>
                </c:pt>
                <c:pt idx="11535">
                  <c:v>25.402000000000001</c:v>
                </c:pt>
                <c:pt idx="11536">
                  <c:v>25.402000000000001</c:v>
                </c:pt>
                <c:pt idx="11537">
                  <c:v>25.402000000000001</c:v>
                </c:pt>
                <c:pt idx="11538">
                  <c:v>25.402000000000001</c:v>
                </c:pt>
                <c:pt idx="11539">
                  <c:v>25.402000000000001</c:v>
                </c:pt>
                <c:pt idx="11540">
                  <c:v>25.402000000000001</c:v>
                </c:pt>
                <c:pt idx="11541">
                  <c:v>25.402000000000001</c:v>
                </c:pt>
                <c:pt idx="11542">
                  <c:v>25.402000000000001</c:v>
                </c:pt>
                <c:pt idx="11543">
                  <c:v>25.402000000000001</c:v>
                </c:pt>
                <c:pt idx="11544">
                  <c:v>25.402000000000001</c:v>
                </c:pt>
                <c:pt idx="11545">
                  <c:v>25.402000000000001</c:v>
                </c:pt>
                <c:pt idx="11546">
                  <c:v>25.402000000000001</c:v>
                </c:pt>
                <c:pt idx="11547">
                  <c:v>25.402000000000001</c:v>
                </c:pt>
                <c:pt idx="11548">
                  <c:v>25.5</c:v>
                </c:pt>
                <c:pt idx="11549">
                  <c:v>25.5</c:v>
                </c:pt>
                <c:pt idx="11550">
                  <c:v>25.5</c:v>
                </c:pt>
                <c:pt idx="11551">
                  <c:v>25.5</c:v>
                </c:pt>
                <c:pt idx="11552">
                  <c:v>25.5</c:v>
                </c:pt>
                <c:pt idx="11553">
                  <c:v>25.5</c:v>
                </c:pt>
                <c:pt idx="11554">
                  <c:v>25.5</c:v>
                </c:pt>
                <c:pt idx="11555">
                  <c:v>25.5</c:v>
                </c:pt>
                <c:pt idx="11556">
                  <c:v>25.402000000000001</c:v>
                </c:pt>
                <c:pt idx="11557">
                  <c:v>25.402000000000001</c:v>
                </c:pt>
                <c:pt idx="11558">
                  <c:v>25.402000000000001</c:v>
                </c:pt>
                <c:pt idx="11559">
                  <c:v>25.5</c:v>
                </c:pt>
                <c:pt idx="11560">
                  <c:v>25.402000000000001</c:v>
                </c:pt>
                <c:pt idx="11561">
                  <c:v>25.402000000000001</c:v>
                </c:pt>
                <c:pt idx="11562">
                  <c:v>25.402000000000001</c:v>
                </c:pt>
                <c:pt idx="11563">
                  <c:v>25.402000000000001</c:v>
                </c:pt>
                <c:pt idx="11564">
                  <c:v>25.402000000000001</c:v>
                </c:pt>
                <c:pt idx="11565">
                  <c:v>25.402000000000001</c:v>
                </c:pt>
                <c:pt idx="11566">
                  <c:v>25.402000000000001</c:v>
                </c:pt>
                <c:pt idx="11567">
                  <c:v>25.402000000000001</c:v>
                </c:pt>
                <c:pt idx="11568">
                  <c:v>25.402000000000001</c:v>
                </c:pt>
                <c:pt idx="11569">
                  <c:v>25.402000000000001</c:v>
                </c:pt>
                <c:pt idx="11570">
                  <c:v>25.402000000000001</c:v>
                </c:pt>
                <c:pt idx="11571">
                  <c:v>25.402000000000001</c:v>
                </c:pt>
                <c:pt idx="11572">
                  <c:v>25.402000000000001</c:v>
                </c:pt>
                <c:pt idx="11573">
                  <c:v>25.402000000000001</c:v>
                </c:pt>
                <c:pt idx="11574">
                  <c:v>25.402000000000001</c:v>
                </c:pt>
                <c:pt idx="11575">
                  <c:v>25.402000000000001</c:v>
                </c:pt>
                <c:pt idx="11576">
                  <c:v>25.402000000000001</c:v>
                </c:pt>
                <c:pt idx="11577">
                  <c:v>25.402000000000001</c:v>
                </c:pt>
                <c:pt idx="11578">
                  <c:v>25.402000000000001</c:v>
                </c:pt>
                <c:pt idx="11579">
                  <c:v>25.402000000000001</c:v>
                </c:pt>
                <c:pt idx="11580">
                  <c:v>25.402000000000001</c:v>
                </c:pt>
                <c:pt idx="11581">
                  <c:v>25.402000000000001</c:v>
                </c:pt>
                <c:pt idx="11582">
                  <c:v>25.402000000000001</c:v>
                </c:pt>
                <c:pt idx="11583">
                  <c:v>25.402000000000001</c:v>
                </c:pt>
                <c:pt idx="11584">
                  <c:v>25.402000000000001</c:v>
                </c:pt>
                <c:pt idx="11585">
                  <c:v>25.402000000000001</c:v>
                </c:pt>
                <c:pt idx="11586">
                  <c:v>25.402000000000001</c:v>
                </c:pt>
                <c:pt idx="11587">
                  <c:v>25.402000000000001</c:v>
                </c:pt>
                <c:pt idx="11588">
                  <c:v>25.402000000000001</c:v>
                </c:pt>
                <c:pt idx="11589">
                  <c:v>25.402000000000001</c:v>
                </c:pt>
                <c:pt idx="11590">
                  <c:v>25.402000000000001</c:v>
                </c:pt>
                <c:pt idx="11591">
                  <c:v>25.402000000000001</c:v>
                </c:pt>
                <c:pt idx="11592">
                  <c:v>25.402000000000001</c:v>
                </c:pt>
                <c:pt idx="11593">
                  <c:v>25.402000000000001</c:v>
                </c:pt>
                <c:pt idx="11594">
                  <c:v>25.402000000000001</c:v>
                </c:pt>
                <c:pt idx="11595">
                  <c:v>25.402000000000001</c:v>
                </c:pt>
                <c:pt idx="11596">
                  <c:v>25.402000000000001</c:v>
                </c:pt>
                <c:pt idx="11597">
                  <c:v>25.402000000000001</c:v>
                </c:pt>
                <c:pt idx="11598">
                  <c:v>25.402000000000001</c:v>
                </c:pt>
                <c:pt idx="11599">
                  <c:v>25.402000000000001</c:v>
                </c:pt>
                <c:pt idx="11600">
                  <c:v>25.402000000000001</c:v>
                </c:pt>
                <c:pt idx="11601">
                  <c:v>25.402000000000001</c:v>
                </c:pt>
                <c:pt idx="11602">
                  <c:v>25.402000000000001</c:v>
                </c:pt>
                <c:pt idx="11603">
                  <c:v>25.402000000000001</c:v>
                </c:pt>
                <c:pt idx="11604">
                  <c:v>25.402000000000001</c:v>
                </c:pt>
                <c:pt idx="11605">
                  <c:v>25.402000000000001</c:v>
                </c:pt>
                <c:pt idx="11606">
                  <c:v>25.402000000000001</c:v>
                </c:pt>
                <c:pt idx="11607">
                  <c:v>25.402000000000001</c:v>
                </c:pt>
                <c:pt idx="11608">
                  <c:v>25.402000000000001</c:v>
                </c:pt>
                <c:pt idx="11609">
                  <c:v>25.402000000000001</c:v>
                </c:pt>
                <c:pt idx="11610">
                  <c:v>25.402000000000001</c:v>
                </c:pt>
                <c:pt idx="11611">
                  <c:v>25.402000000000001</c:v>
                </c:pt>
                <c:pt idx="11612">
                  <c:v>25.402000000000001</c:v>
                </c:pt>
                <c:pt idx="11613">
                  <c:v>25.402000000000001</c:v>
                </c:pt>
                <c:pt idx="11614">
                  <c:v>25.402000000000001</c:v>
                </c:pt>
                <c:pt idx="11615">
                  <c:v>25.402000000000001</c:v>
                </c:pt>
                <c:pt idx="11616">
                  <c:v>25.402000000000001</c:v>
                </c:pt>
                <c:pt idx="11617">
                  <c:v>25.402000000000001</c:v>
                </c:pt>
                <c:pt idx="11618">
                  <c:v>25.5</c:v>
                </c:pt>
                <c:pt idx="11619">
                  <c:v>25.5</c:v>
                </c:pt>
                <c:pt idx="11620">
                  <c:v>25.5</c:v>
                </c:pt>
                <c:pt idx="11621">
                  <c:v>25.5</c:v>
                </c:pt>
                <c:pt idx="11622">
                  <c:v>25.5</c:v>
                </c:pt>
                <c:pt idx="11623">
                  <c:v>25.5</c:v>
                </c:pt>
                <c:pt idx="11624">
                  <c:v>25.5</c:v>
                </c:pt>
                <c:pt idx="11625">
                  <c:v>25.5</c:v>
                </c:pt>
                <c:pt idx="11626">
                  <c:v>25.5</c:v>
                </c:pt>
                <c:pt idx="11627">
                  <c:v>25.5</c:v>
                </c:pt>
                <c:pt idx="11628">
                  <c:v>25.5</c:v>
                </c:pt>
                <c:pt idx="11629">
                  <c:v>25.5</c:v>
                </c:pt>
                <c:pt idx="11630">
                  <c:v>25.5</c:v>
                </c:pt>
                <c:pt idx="11631">
                  <c:v>25.5</c:v>
                </c:pt>
                <c:pt idx="11632">
                  <c:v>25.5</c:v>
                </c:pt>
                <c:pt idx="11633">
                  <c:v>25.5</c:v>
                </c:pt>
                <c:pt idx="11634">
                  <c:v>25.5</c:v>
                </c:pt>
                <c:pt idx="11635">
                  <c:v>25.5</c:v>
                </c:pt>
                <c:pt idx="11636">
                  <c:v>25.5</c:v>
                </c:pt>
                <c:pt idx="11637">
                  <c:v>25.5</c:v>
                </c:pt>
                <c:pt idx="11638">
                  <c:v>25.5</c:v>
                </c:pt>
                <c:pt idx="11639">
                  <c:v>25.5</c:v>
                </c:pt>
                <c:pt idx="11640">
                  <c:v>25.5</c:v>
                </c:pt>
                <c:pt idx="11641">
                  <c:v>25.5</c:v>
                </c:pt>
                <c:pt idx="11642">
                  <c:v>25.5</c:v>
                </c:pt>
                <c:pt idx="11643">
                  <c:v>25.5</c:v>
                </c:pt>
                <c:pt idx="11644">
                  <c:v>25.5</c:v>
                </c:pt>
                <c:pt idx="11645">
                  <c:v>25.5</c:v>
                </c:pt>
                <c:pt idx="11646">
                  <c:v>25.5</c:v>
                </c:pt>
                <c:pt idx="11647">
                  <c:v>25.5</c:v>
                </c:pt>
                <c:pt idx="11648">
                  <c:v>25.5</c:v>
                </c:pt>
                <c:pt idx="11649">
                  <c:v>25.5</c:v>
                </c:pt>
                <c:pt idx="11650">
                  <c:v>25.5</c:v>
                </c:pt>
                <c:pt idx="11651">
                  <c:v>25.402000000000001</c:v>
                </c:pt>
                <c:pt idx="11652">
                  <c:v>25.402000000000001</c:v>
                </c:pt>
                <c:pt idx="11653">
                  <c:v>25.402000000000001</c:v>
                </c:pt>
                <c:pt idx="11654">
                  <c:v>25.402000000000001</c:v>
                </c:pt>
                <c:pt idx="11655">
                  <c:v>25.402000000000001</c:v>
                </c:pt>
                <c:pt idx="11656">
                  <c:v>25.402000000000001</c:v>
                </c:pt>
                <c:pt idx="11657">
                  <c:v>25.402000000000001</c:v>
                </c:pt>
                <c:pt idx="11658">
                  <c:v>25.402000000000001</c:v>
                </c:pt>
                <c:pt idx="11659">
                  <c:v>25.402000000000001</c:v>
                </c:pt>
                <c:pt idx="11660">
                  <c:v>25.402000000000001</c:v>
                </c:pt>
                <c:pt idx="11661">
                  <c:v>25.402000000000001</c:v>
                </c:pt>
                <c:pt idx="11662">
                  <c:v>25.402000000000001</c:v>
                </c:pt>
                <c:pt idx="11663">
                  <c:v>25.402000000000001</c:v>
                </c:pt>
                <c:pt idx="11664">
                  <c:v>25.402000000000001</c:v>
                </c:pt>
                <c:pt idx="11665">
                  <c:v>25.402000000000001</c:v>
                </c:pt>
                <c:pt idx="11666">
                  <c:v>25.402000000000001</c:v>
                </c:pt>
                <c:pt idx="11667">
                  <c:v>25.402000000000001</c:v>
                </c:pt>
                <c:pt idx="11668">
                  <c:v>25.402000000000001</c:v>
                </c:pt>
                <c:pt idx="11669">
                  <c:v>25.402000000000001</c:v>
                </c:pt>
                <c:pt idx="11670">
                  <c:v>25.402000000000001</c:v>
                </c:pt>
                <c:pt idx="11671">
                  <c:v>25.402000000000001</c:v>
                </c:pt>
                <c:pt idx="11672">
                  <c:v>25.402000000000001</c:v>
                </c:pt>
                <c:pt idx="11673">
                  <c:v>25.402000000000001</c:v>
                </c:pt>
                <c:pt idx="11674">
                  <c:v>25.402000000000001</c:v>
                </c:pt>
                <c:pt idx="11675">
                  <c:v>25.402000000000001</c:v>
                </c:pt>
                <c:pt idx="11676">
                  <c:v>25.402000000000001</c:v>
                </c:pt>
                <c:pt idx="11677">
                  <c:v>25.402000000000001</c:v>
                </c:pt>
                <c:pt idx="11678">
                  <c:v>25.402000000000001</c:v>
                </c:pt>
                <c:pt idx="11679">
                  <c:v>25.402000000000001</c:v>
                </c:pt>
                <c:pt idx="11680">
                  <c:v>25.402000000000001</c:v>
                </c:pt>
                <c:pt idx="11681">
                  <c:v>25.402000000000001</c:v>
                </c:pt>
                <c:pt idx="11682">
                  <c:v>25.402000000000001</c:v>
                </c:pt>
                <c:pt idx="11683">
                  <c:v>25.402000000000001</c:v>
                </c:pt>
                <c:pt idx="11684">
                  <c:v>25.402000000000001</c:v>
                </c:pt>
                <c:pt idx="11685">
                  <c:v>25.402000000000001</c:v>
                </c:pt>
                <c:pt idx="11686">
                  <c:v>25.402000000000001</c:v>
                </c:pt>
                <c:pt idx="11687">
                  <c:v>25.5</c:v>
                </c:pt>
                <c:pt idx="11688">
                  <c:v>25.402000000000001</c:v>
                </c:pt>
                <c:pt idx="11689">
                  <c:v>25.402000000000001</c:v>
                </c:pt>
                <c:pt idx="11690">
                  <c:v>25.402000000000001</c:v>
                </c:pt>
                <c:pt idx="11691">
                  <c:v>25.5</c:v>
                </c:pt>
                <c:pt idx="11692">
                  <c:v>25.5</c:v>
                </c:pt>
                <c:pt idx="11693">
                  <c:v>25.5</c:v>
                </c:pt>
                <c:pt idx="11694">
                  <c:v>25.5</c:v>
                </c:pt>
                <c:pt idx="11695">
                  <c:v>25.5</c:v>
                </c:pt>
                <c:pt idx="11696">
                  <c:v>25.5</c:v>
                </c:pt>
                <c:pt idx="11697">
                  <c:v>25.5</c:v>
                </c:pt>
                <c:pt idx="11698">
                  <c:v>25.5</c:v>
                </c:pt>
                <c:pt idx="11699">
                  <c:v>25.5</c:v>
                </c:pt>
                <c:pt idx="11700">
                  <c:v>25.5</c:v>
                </c:pt>
                <c:pt idx="11701">
                  <c:v>25.5</c:v>
                </c:pt>
                <c:pt idx="11702">
                  <c:v>25.5</c:v>
                </c:pt>
                <c:pt idx="11703">
                  <c:v>25.5</c:v>
                </c:pt>
                <c:pt idx="11704">
                  <c:v>25.5</c:v>
                </c:pt>
                <c:pt idx="11705">
                  <c:v>25.5</c:v>
                </c:pt>
                <c:pt idx="11706">
                  <c:v>25.5</c:v>
                </c:pt>
                <c:pt idx="11707">
                  <c:v>25.5</c:v>
                </c:pt>
                <c:pt idx="11708">
                  <c:v>25.5</c:v>
                </c:pt>
                <c:pt idx="11709">
                  <c:v>25.5</c:v>
                </c:pt>
                <c:pt idx="11710">
                  <c:v>25.5</c:v>
                </c:pt>
                <c:pt idx="11711">
                  <c:v>25.5</c:v>
                </c:pt>
                <c:pt idx="11712">
                  <c:v>25.5</c:v>
                </c:pt>
                <c:pt idx="11713">
                  <c:v>25.5</c:v>
                </c:pt>
                <c:pt idx="11714">
                  <c:v>25.5</c:v>
                </c:pt>
                <c:pt idx="11715">
                  <c:v>25.5</c:v>
                </c:pt>
                <c:pt idx="11716">
                  <c:v>25.5</c:v>
                </c:pt>
                <c:pt idx="11717">
                  <c:v>25.5</c:v>
                </c:pt>
                <c:pt idx="11718">
                  <c:v>25.5</c:v>
                </c:pt>
                <c:pt idx="11719">
                  <c:v>25.5</c:v>
                </c:pt>
                <c:pt idx="11720">
                  <c:v>25.5</c:v>
                </c:pt>
                <c:pt idx="11721">
                  <c:v>25.5</c:v>
                </c:pt>
                <c:pt idx="11722">
                  <c:v>25.5</c:v>
                </c:pt>
                <c:pt idx="11723">
                  <c:v>25.5</c:v>
                </c:pt>
                <c:pt idx="11724">
                  <c:v>25.5</c:v>
                </c:pt>
                <c:pt idx="11725">
                  <c:v>25.5</c:v>
                </c:pt>
                <c:pt idx="11726">
                  <c:v>25.5</c:v>
                </c:pt>
                <c:pt idx="11727">
                  <c:v>25.5</c:v>
                </c:pt>
                <c:pt idx="11728">
                  <c:v>25.5</c:v>
                </c:pt>
                <c:pt idx="11729">
                  <c:v>25.5</c:v>
                </c:pt>
                <c:pt idx="11730">
                  <c:v>25.5</c:v>
                </c:pt>
                <c:pt idx="11731">
                  <c:v>25.5</c:v>
                </c:pt>
                <c:pt idx="11732">
                  <c:v>25.5</c:v>
                </c:pt>
                <c:pt idx="11733">
                  <c:v>25.5</c:v>
                </c:pt>
                <c:pt idx="11734">
                  <c:v>25.5</c:v>
                </c:pt>
                <c:pt idx="11735">
                  <c:v>25.402000000000001</c:v>
                </c:pt>
                <c:pt idx="11736">
                  <c:v>25.402000000000001</c:v>
                </c:pt>
                <c:pt idx="11737">
                  <c:v>25.402000000000001</c:v>
                </c:pt>
                <c:pt idx="11738">
                  <c:v>25.402000000000001</c:v>
                </c:pt>
                <c:pt idx="11739">
                  <c:v>25.402000000000001</c:v>
                </c:pt>
                <c:pt idx="11740">
                  <c:v>25.402000000000001</c:v>
                </c:pt>
                <c:pt idx="11741">
                  <c:v>25.402000000000001</c:v>
                </c:pt>
                <c:pt idx="11742">
                  <c:v>25.402000000000001</c:v>
                </c:pt>
                <c:pt idx="11743">
                  <c:v>25.402000000000001</c:v>
                </c:pt>
                <c:pt idx="11744">
                  <c:v>25.402000000000001</c:v>
                </c:pt>
                <c:pt idx="11745">
                  <c:v>25.402000000000001</c:v>
                </c:pt>
                <c:pt idx="11746">
                  <c:v>25.402000000000001</c:v>
                </c:pt>
                <c:pt idx="11747">
                  <c:v>25.402000000000001</c:v>
                </c:pt>
                <c:pt idx="11748">
                  <c:v>25.402000000000001</c:v>
                </c:pt>
                <c:pt idx="11749">
                  <c:v>25.402000000000001</c:v>
                </c:pt>
                <c:pt idx="11750">
                  <c:v>25.5</c:v>
                </c:pt>
                <c:pt idx="11751">
                  <c:v>25.5</c:v>
                </c:pt>
                <c:pt idx="11752">
                  <c:v>25.5</c:v>
                </c:pt>
                <c:pt idx="11753">
                  <c:v>25.5</c:v>
                </c:pt>
                <c:pt idx="11754">
                  <c:v>25.5</c:v>
                </c:pt>
                <c:pt idx="11755">
                  <c:v>25.5</c:v>
                </c:pt>
                <c:pt idx="11756">
                  <c:v>25.597000000000001</c:v>
                </c:pt>
                <c:pt idx="11757">
                  <c:v>25.597000000000001</c:v>
                </c:pt>
                <c:pt idx="11758">
                  <c:v>25.597000000000001</c:v>
                </c:pt>
                <c:pt idx="11759">
                  <c:v>25.597000000000001</c:v>
                </c:pt>
                <c:pt idx="11760">
                  <c:v>25.597000000000001</c:v>
                </c:pt>
                <c:pt idx="11761">
                  <c:v>25.597000000000001</c:v>
                </c:pt>
                <c:pt idx="11762">
                  <c:v>25.597000000000001</c:v>
                </c:pt>
                <c:pt idx="11763">
                  <c:v>25.597000000000001</c:v>
                </c:pt>
                <c:pt idx="11764">
                  <c:v>25.695</c:v>
                </c:pt>
                <c:pt idx="11765">
                  <c:v>25.695</c:v>
                </c:pt>
                <c:pt idx="11766">
                  <c:v>25.695</c:v>
                </c:pt>
                <c:pt idx="11767">
                  <c:v>25.695</c:v>
                </c:pt>
                <c:pt idx="11768">
                  <c:v>25.695</c:v>
                </c:pt>
                <c:pt idx="11769">
                  <c:v>25.695</c:v>
                </c:pt>
                <c:pt idx="11770">
                  <c:v>25.695</c:v>
                </c:pt>
                <c:pt idx="11771">
                  <c:v>25.695</c:v>
                </c:pt>
                <c:pt idx="11772">
                  <c:v>25.695</c:v>
                </c:pt>
                <c:pt idx="11773">
                  <c:v>25.695</c:v>
                </c:pt>
                <c:pt idx="11774">
                  <c:v>25.695</c:v>
                </c:pt>
                <c:pt idx="11775">
                  <c:v>25.695</c:v>
                </c:pt>
                <c:pt idx="11776">
                  <c:v>25.695</c:v>
                </c:pt>
                <c:pt idx="11777">
                  <c:v>25.695</c:v>
                </c:pt>
                <c:pt idx="11778">
                  <c:v>25.695</c:v>
                </c:pt>
                <c:pt idx="11779">
                  <c:v>25.695</c:v>
                </c:pt>
                <c:pt idx="11780">
                  <c:v>25.695</c:v>
                </c:pt>
                <c:pt idx="11781">
                  <c:v>25.695</c:v>
                </c:pt>
                <c:pt idx="11782">
                  <c:v>25.695</c:v>
                </c:pt>
                <c:pt idx="11783">
                  <c:v>25.695</c:v>
                </c:pt>
                <c:pt idx="11784">
                  <c:v>25.695</c:v>
                </c:pt>
                <c:pt idx="11785">
                  <c:v>25.695</c:v>
                </c:pt>
                <c:pt idx="11786">
                  <c:v>25.695</c:v>
                </c:pt>
                <c:pt idx="11787">
                  <c:v>25.695</c:v>
                </c:pt>
                <c:pt idx="11788">
                  <c:v>25.695</c:v>
                </c:pt>
                <c:pt idx="11789">
                  <c:v>25.695</c:v>
                </c:pt>
                <c:pt idx="11790">
                  <c:v>25.695</c:v>
                </c:pt>
                <c:pt idx="11791">
                  <c:v>25.695</c:v>
                </c:pt>
                <c:pt idx="11792">
                  <c:v>25.695</c:v>
                </c:pt>
                <c:pt idx="11793">
                  <c:v>25.695</c:v>
                </c:pt>
                <c:pt idx="11794">
                  <c:v>25.695</c:v>
                </c:pt>
                <c:pt idx="11795">
                  <c:v>25.695</c:v>
                </c:pt>
                <c:pt idx="11796">
                  <c:v>25.695</c:v>
                </c:pt>
                <c:pt idx="11797">
                  <c:v>25.695</c:v>
                </c:pt>
                <c:pt idx="11798">
                  <c:v>25.695</c:v>
                </c:pt>
                <c:pt idx="11799">
                  <c:v>25.695</c:v>
                </c:pt>
                <c:pt idx="11800">
                  <c:v>25.695</c:v>
                </c:pt>
                <c:pt idx="11801">
                  <c:v>25.695</c:v>
                </c:pt>
                <c:pt idx="11802">
                  <c:v>25.695</c:v>
                </c:pt>
                <c:pt idx="11803">
                  <c:v>25.695</c:v>
                </c:pt>
                <c:pt idx="11804">
                  <c:v>25.695</c:v>
                </c:pt>
                <c:pt idx="11805">
                  <c:v>25.695</c:v>
                </c:pt>
                <c:pt idx="11806">
                  <c:v>25.695</c:v>
                </c:pt>
                <c:pt idx="11807">
                  <c:v>25.695</c:v>
                </c:pt>
                <c:pt idx="11808">
                  <c:v>25.695</c:v>
                </c:pt>
                <c:pt idx="11809">
                  <c:v>25.695</c:v>
                </c:pt>
                <c:pt idx="11810">
                  <c:v>25.695</c:v>
                </c:pt>
                <c:pt idx="11811">
                  <c:v>25.695</c:v>
                </c:pt>
                <c:pt idx="11812">
                  <c:v>25.695</c:v>
                </c:pt>
                <c:pt idx="11813">
                  <c:v>25.695</c:v>
                </c:pt>
                <c:pt idx="11814">
                  <c:v>25.695</c:v>
                </c:pt>
                <c:pt idx="11815">
                  <c:v>25.695</c:v>
                </c:pt>
                <c:pt idx="11816">
                  <c:v>25.695</c:v>
                </c:pt>
                <c:pt idx="11817">
                  <c:v>25.695</c:v>
                </c:pt>
                <c:pt idx="11818">
                  <c:v>25.792000000000002</c:v>
                </c:pt>
                <c:pt idx="11819">
                  <c:v>25.792000000000002</c:v>
                </c:pt>
                <c:pt idx="11820">
                  <c:v>25.792000000000002</c:v>
                </c:pt>
                <c:pt idx="11821">
                  <c:v>25.792000000000002</c:v>
                </c:pt>
                <c:pt idx="11822">
                  <c:v>25.792000000000002</c:v>
                </c:pt>
                <c:pt idx="11823">
                  <c:v>25.792000000000002</c:v>
                </c:pt>
                <c:pt idx="11824">
                  <c:v>25.792000000000002</c:v>
                </c:pt>
                <c:pt idx="11825">
                  <c:v>25.792000000000002</c:v>
                </c:pt>
                <c:pt idx="11826">
                  <c:v>25.792000000000002</c:v>
                </c:pt>
                <c:pt idx="11827">
                  <c:v>25.792000000000002</c:v>
                </c:pt>
                <c:pt idx="11828">
                  <c:v>25.792000000000002</c:v>
                </c:pt>
                <c:pt idx="11829">
                  <c:v>25.792000000000002</c:v>
                </c:pt>
                <c:pt idx="11830">
                  <c:v>25.792000000000002</c:v>
                </c:pt>
                <c:pt idx="11831">
                  <c:v>25.792000000000002</c:v>
                </c:pt>
                <c:pt idx="11832">
                  <c:v>25.792000000000002</c:v>
                </c:pt>
                <c:pt idx="11833">
                  <c:v>25.792000000000002</c:v>
                </c:pt>
                <c:pt idx="11834">
                  <c:v>25.792000000000002</c:v>
                </c:pt>
                <c:pt idx="11835">
                  <c:v>25.792000000000002</c:v>
                </c:pt>
                <c:pt idx="11836">
                  <c:v>25.792000000000002</c:v>
                </c:pt>
                <c:pt idx="11837">
                  <c:v>25.792000000000002</c:v>
                </c:pt>
                <c:pt idx="11838">
                  <c:v>25.792000000000002</c:v>
                </c:pt>
                <c:pt idx="11839">
                  <c:v>25.792000000000002</c:v>
                </c:pt>
                <c:pt idx="11840">
                  <c:v>25.792000000000002</c:v>
                </c:pt>
                <c:pt idx="11841">
                  <c:v>25.792000000000002</c:v>
                </c:pt>
                <c:pt idx="11842">
                  <c:v>25.792000000000002</c:v>
                </c:pt>
                <c:pt idx="11843">
                  <c:v>25.792000000000002</c:v>
                </c:pt>
                <c:pt idx="11844">
                  <c:v>25.792000000000002</c:v>
                </c:pt>
                <c:pt idx="11845">
                  <c:v>25.792000000000002</c:v>
                </c:pt>
                <c:pt idx="11846">
                  <c:v>25.792000000000002</c:v>
                </c:pt>
                <c:pt idx="11847">
                  <c:v>25.792000000000002</c:v>
                </c:pt>
                <c:pt idx="11848">
                  <c:v>25.792000000000002</c:v>
                </c:pt>
                <c:pt idx="11849">
                  <c:v>25.792000000000002</c:v>
                </c:pt>
                <c:pt idx="11850">
                  <c:v>25.792000000000002</c:v>
                </c:pt>
                <c:pt idx="11851">
                  <c:v>25.792000000000002</c:v>
                </c:pt>
                <c:pt idx="11852">
                  <c:v>25.792000000000002</c:v>
                </c:pt>
                <c:pt idx="11853">
                  <c:v>25.792000000000002</c:v>
                </c:pt>
                <c:pt idx="11854">
                  <c:v>25.792000000000002</c:v>
                </c:pt>
                <c:pt idx="11855">
                  <c:v>25.792000000000002</c:v>
                </c:pt>
                <c:pt idx="11856">
                  <c:v>25.792000000000002</c:v>
                </c:pt>
                <c:pt idx="11857">
                  <c:v>25.792000000000002</c:v>
                </c:pt>
                <c:pt idx="11858">
                  <c:v>25.792000000000002</c:v>
                </c:pt>
                <c:pt idx="11859">
                  <c:v>25.792000000000002</c:v>
                </c:pt>
                <c:pt idx="11860">
                  <c:v>25.792000000000002</c:v>
                </c:pt>
                <c:pt idx="11861">
                  <c:v>25.792000000000002</c:v>
                </c:pt>
                <c:pt idx="11862">
                  <c:v>25.792000000000002</c:v>
                </c:pt>
                <c:pt idx="11863">
                  <c:v>25.792000000000002</c:v>
                </c:pt>
                <c:pt idx="11864">
                  <c:v>25.792000000000002</c:v>
                </c:pt>
                <c:pt idx="11865">
                  <c:v>25.792000000000002</c:v>
                </c:pt>
                <c:pt idx="11866">
                  <c:v>25.792000000000002</c:v>
                </c:pt>
                <c:pt idx="11867">
                  <c:v>25.792000000000002</c:v>
                </c:pt>
                <c:pt idx="11868">
                  <c:v>25.792000000000002</c:v>
                </c:pt>
                <c:pt idx="11869">
                  <c:v>25.792000000000002</c:v>
                </c:pt>
                <c:pt idx="11870">
                  <c:v>25.792000000000002</c:v>
                </c:pt>
                <c:pt idx="11871">
                  <c:v>25.792000000000002</c:v>
                </c:pt>
                <c:pt idx="11872">
                  <c:v>25.792000000000002</c:v>
                </c:pt>
                <c:pt idx="11873">
                  <c:v>25.792000000000002</c:v>
                </c:pt>
                <c:pt idx="11874">
                  <c:v>25.792000000000002</c:v>
                </c:pt>
                <c:pt idx="11875">
                  <c:v>25.792000000000002</c:v>
                </c:pt>
                <c:pt idx="11876">
                  <c:v>25.792000000000002</c:v>
                </c:pt>
                <c:pt idx="11877">
                  <c:v>25.792000000000002</c:v>
                </c:pt>
                <c:pt idx="11878">
                  <c:v>25.792000000000002</c:v>
                </c:pt>
                <c:pt idx="11879">
                  <c:v>25.792000000000002</c:v>
                </c:pt>
                <c:pt idx="11880">
                  <c:v>25.792000000000002</c:v>
                </c:pt>
                <c:pt idx="11881">
                  <c:v>25.792000000000002</c:v>
                </c:pt>
                <c:pt idx="11882">
                  <c:v>25.792000000000002</c:v>
                </c:pt>
                <c:pt idx="11883">
                  <c:v>25.792000000000002</c:v>
                </c:pt>
                <c:pt idx="11884">
                  <c:v>25.792000000000002</c:v>
                </c:pt>
                <c:pt idx="11885">
                  <c:v>25.792000000000002</c:v>
                </c:pt>
                <c:pt idx="11886">
                  <c:v>25.792000000000002</c:v>
                </c:pt>
                <c:pt idx="11887">
                  <c:v>25.792000000000002</c:v>
                </c:pt>
                <c:pt idx="11888">
                  <c:v>25.792000000000002</c:v>
                </c:pt>
                <c:pt idx="11889">
                  <c:v>25.792000000000002</c:v>
                </c:pt>
                <c:pt idx="11890">
                  <c:v>25.792000000000002</c:v>
                </c:pt>
                <c:pt idx="11891">
                  <c:v>25.792000000000002</c:v>
                </c:pt>
                <c:pt idx="11892">
                  <c:v>25.792000000000002</c:v>
                </c:pt>
                <c:pt idx="11893">
                  <c:v>25.792000000000002</c:v>
                </c:pt>
                <c:pt idx="11894">
                  <c:v>25.792000000000002</c:v>
                </c:pt>
                <c:pt idx="11895">
                  <c:v>25.89</c:v>
                </c:pt>
                <c:pt idx="11896">
                  <c:v>25.89</c:v>
                </c:pt>
                <c:pt idx="11897">
                  <c:v>25.988</c:v>
                </c:pt>
                <c:pt idx="11898">
                  <c:v>25.988</c:v>
                </c:pt>
                <c:pt idx="11899">
                  <c:v>25.988</c:v>
                </c:pt>
                <c:pt idx="11900">
                  <c:v>25.988</c:v>
                </c:pt>
                <c:pt idx="11901">
                  <c:v>26.085000000000001</c:v>
                </c:pt>
                <c:pt idx="11902">
                  <c:v>26.085000000000001</c:v>
                </c:pt>
                <c:pt idx="11903">
                  <c:v>26.085000000000001</c:v>
                </c:pt>
                <c:pt idx="11904">
                  <c:v>26.085000000000001</c:v>
                </c:pt>
                <c:pt idx="11905">
                  <c:v>26.085000000000001</c:v>
                </c:pt>
                <c:pt idx="11906">
                  <c:v>26.085000000000001</c:v>
                </c:pt>
                <c:pt idx="11907">
                  <c:v>26.085000000000001</c:v>
                </c:pt>
                <c:pt idx="11908">
                  <c:v>26.085000000000001</c:v>
                </c:pt>
                <c:pt idx="11909">
                  <c:v>26.085000000000001</c:v>
                </c:pt>
                <c:pt idx="11910">
                  <c:v>26.183</c:v>
                </c:pt>
                <c:pt idx="11911">
                  <c:v>26.085000000000001</c:v>
                </c:pt>
                <c:pt idx="11912">
                  <c:v>26.183</c:v>
                </c:pt>
                <c:pt idx="11913">
                  <c:v>26.183</c:v>
                </c:pt>
                <c:pt idx="11914">
                  <c:v>26.183</c:v>
                </c:pt>
                <c:pt idx="11915">
                  <c:v>26.183</c:v>
                </c:pt>
                <c:pt idx="11916">
                  <c:v>26.183</c:v>
                </c:pt>
                <c:pt idx="11917">
                  <c:v>26.183</c:v>
                </c:pt>
                <c:pt idx="11918">
                  <c:v>26.085000000000001</c:v>
                </c:pt>
                <c:pt idx="11919">
                  <c:v>26.085000000000001</c:v>
                </c:pt>
                <c:pt idx="11920">
                  <c:v>26.085000000000001</c:v>
                </c:pt>
                <c:pt idx="11921">
                  <c:v>26.085000000000001</c:v>
                </c:pt>
                <c:pt idx="11922">
                  <c:v>26.085000000000001</c:v>
                </c:pt>
                <c:pt idx="11923">
                  <c:v>26.085000000000001</c:v>
                </c:pt>
                <c:pt idx="11924">
                  <c:v>26.085000000000001</c:v>
                </c:pt>
                <c:pt idx="11925">
                  <c:v>26.085000000000001</c:v>
                </c:pt>
                <c:pt idx="11926">
                  <c:v>26.085000000000001</c:v>
                </c:pt>
                <c:pt idx="11927">
                  <c:v>26.085000000000001</c:v>
                </c:pt>
                <c:pt idx="11928">
                  <c:v>26.085000000000001</c:v>
                </c:pt>
                <c:pt idx="11929">
                  <c:v>26.085000000000001</c:v>
                </c:pt>
                <c:pt idx="11930">
                  <c:v>26.085000000000001</c:v>
                </c:pt>
                <c:pt idx="11931">
                  <c:v>26.085000000000001</c:v>
                </c:pt>
                <c:pt idx="11932">
                  <c:v>26.085000000000001</c:v>
                </c:pt>
                <c:pt idx="11933">
                  <c:v>26.085000000000001</c:v>
                </c:pt>
                <c:pt idx="11934">
                  <c:v>26.085000000000001</c:v>
                </c:pt>
                <c:pt idx="11935">
                  <c:v>26.085000000000001</c:v>
                </c:pt>
                <c:pt idx="11936">
                  <c:v>26.085000000000001</c:v>
                </c:pt>
                <c:pt idx="11937">
                  <c:v>26.085000000000001</c:v>
                </c:pt>
                <c:pt idx="11938">
                  <c:v>26.085000000000001</c:v>
                </c:pt>
                <c:pt idx="11939">
                  <c:v>26.085000000000001</c:v>
                </c:pt>
                <c:pt idx="11940">
                  <c:v>26.085000000000001</c:v>
                </c:pt>
                <c:pt idx="11941">
                  <c:v>25.988</c:v>
                </c:pt>
                <c:pt idx="11942">
                  <c:v>25.988</c:v>
                </c:pt>
                <c:pt idx="11943">
                  <c:v>25.988</c:v>
                </c:pt>
                <c:pt idx="11944">
                  <c:v>25.988</c:v>
                </c:pt>
                <c:pt idx="11945">
                  <c:v>25.988</c:v>
                </c:pt>
                <c:pt idx="11946">
                  <c:v>25.988</c:v>
                </c:pt>
                <c:pt idx="11947">
                  <c:v>25.988</c:v>
                </c:pt>
                <c:pt idx="11948">
                  <c:v>25.988</c:v>
                </c:pt>
                <c:pt idx="11949">
                  <c:v>25.988</c:v>
                </c:pt>
                <c:pt idx="11950">
                  <c:v>25.988</c:v>
                </c:pt>
                <c:pt idx="11951">
                  <c:v>25.988</c:v>
                </c:pt>
                <c:pt idx="11952">
                  <c:v>25.988</c:v>
                </c:pt>
                <c:pt idx="11953">
                  <c:v>25.988</c:v>
                </c:pt>
                <c:pt idx="11954">
                  <c:v>25.89</c:v>
                </c:pt>
                <c:pt idx="11955">
                  <c:v>25.89</c:v>
                </c:pt>
                <c:pt idx="11956">
                  <c:v>25.89</c:v>
                </c:pt>
                <c:pt idx="11957">
                  <c:v>25.89</c:v>
                </c:pt>
                <c:pt idx="11958">
                  <c:v>25.89</c:v>
                </c:pt>
                <c:pt idx="11959">
                  <c:v>25.89</c:v>
                </c:pt>
                <c:pt idx="11960">
                  <c:v>25.89</c:v>
                </c:pt>
                <c:pt idx="11961">
                  <c:v>25.89</c:v>
                </c:pt>
                <c:pt idx="11962">
                  <c:v>25.89</c:v>
                </c:pt>
                <c:pt idx="11963">
                  <c:v>25.792000000000002</c:v>
                </c:pt>
                <c:pt idx="11964">
                  <c:v>25.89</c:v>
                </c:pt>
                <c:pt idx="11965">
                  <c:v>25.792000000000002</c:v>
                </c:pt>
                <c:pt idx="11966">
                  <c:v>25.792000000000002</c:v>
                </c:pt>
                <c:pt idx="11967">
                  <c:v>25.792000000000002</c:v>
                </c:pt>
                <c:pt idx="11968">
                  <c:v>25.792000000000002</c:v>
                </c:pt>
                <c:pt idx="11969">
                  <c:v>25.792000000000002</c:v>
                </c:pt>
                <c:pt idx="11970">
                  <c:v>25.792000000000002</c:v>
                </c:pt>
                <c:pt idx="11971">
                  <c:v>25.792000000000002</c:v>
                </c:pt>
                <c:pt idx="11972">
                  <c:v>25.792000000000002</c:v>
                </c:pt>
                <c:pt idx="11973">
                  <c:v>25.89</c:v>
                </c:pt>
                <c:pt idx="11974">
                  <c:v>25.89</c:v>
                </c:pt>
                <c:pt idx="11975">
                  <c:v>25.792000000000002</c:v>
                </c:pt>
                <c:pt idx="11976">
                  <c:v>25.89</c:v>
                </c:pt>
                <c:pt idx="11977">
                  <c:v>25.89</c:v>
                </c:pt>
                <c:pt idx="11978">
                  <c:v>25.792000000000002</c:v>
                </c:pt>
                <c:pt idx="11979">
                  <c:v>25.792000000000002</c:v>
                </c:pt>
                <c:pt idx="11980">
                  <c:v>25.89</c:v>
                </c:pt>
                <c:pt idx="11981">
                  <c:v>25.792000000000002</c:v>
                </c:pt>
                <c:pt idx="11982">
                  <c:v>25.792000000000002</c:v>
                </c:pt>
                <c:pt idx="11983">
                  <c:v>25.792000000000002</c:v>
                </c:pt>
                <c:pt idx="11984">
                  <c:v>25.89</c:v>
                </c:pt>
                <c:pt idx="11985">
                  <c:v>25.89</c:v>
                </c:pt>
                <c:pt idx="11986">
                  <c:v>25.89</c:v>
                </c:pt>
                <c:pt idx="11987">
                  <c:v>25.89</c:v>
                </c:pt>
                <c:pt idx="11988">
                  <c:v>25.89</c:v>
                </c:pt>
                <c:pt idx="11989">
                  <c:v>25.89</c:v>
                </c:pt>
                <c:pt idx="11990">
                  <c:v>25.89</c:v>
                </c:pt>
                <c:pt idx="11991">
                  <c:v>25.89</c:v>
                </c:pt>
                <c:pt idx="11992">
                  <c:v>25.792000000000002</c:v>
                </c:pt>
                <c:pt idx="11993">
                  <c:v>25.89</c:v>
                </c:pt>
                <c:pt idx="11994">
                  <c:v>25.89</c:v>
                </c:pt>
                <c:pt idx="11995">
                  <c:v>25.89</c:v>
                </c:pt>
                <c:pt idx="11996">
                  <c:v>25.89</c:v>
                </c:pt>
                <c:pt idx="11997">
                  <c:v>25.89</c:v>
                </c:pt>
                <c:pt idx="11998">
                  <c:v>25.89</c:v>
                </c:pt>
                <c:pt idx="11999">
                  <c:v>25.792000000000002</c:v>
                </c:pt>
                <c:pt idx="12000">
                  <c:v>25.792000000000002</c:v>
                </c:pt>
                <c:pt idx="12001">
                  <c:v>25.792000000000002</c:v>
                </c:pt>
                <c:pt idx="12002">
                  <c:v>25.792000000000002</c:v>
                </c:pt>
                <c:pt idx="12003">
                  <c:v>25.792000000000002</c:v>
                </c:pt>
                <c:pt idx="12004">
                  <c:v>25.792000000000002</c:v>
                </c:pt>
                <c:pt idx="12005">
                  <c:v>25.792000000000002</c:v>
                </c:pt>
                <c:pt idx="12006">
                  <c:v>25.792000000000002</c:v>
                </c:pt>
                <c:pt idx="12007">
                  <c:v>25.792000000000002</c:v>
                </c:pt>
                <c:pt idx="12008">
                  <c:v>25.792000000000002</c:v>
                </c:pt>
                <c:pt idx="12009">
                  <c:v>25.792000000000002</c:v>
                </c:pt>
                <c:pt idx="12010">
                  <c:v>25.792000000000002</c:v>
                </c:pt>
                <c:pt idx="12011">
                  <c:v>25.792000000000002</c:v>
                </c:pt>
                <c:pt idx="12012">
                  <c:v>25.792000000000002</c:v>
                </c:pt>
                <c:pt idx="12013">
                  <c:v>25.792000000000002</c:v>
                </c:pt>
                <c:pt idx="12014">
                  <c:v>25.792000000000002</c:v>
                </c:pt>
                <c:pt idx="12015">
                  <c:v>25.792000000000002</c:v>
                </c:pt>
                <c:pt idx="12016">
                  <c:v>25.792000000000002</c:v>
                </c:pt>
                <c:pt idx="12017">
                  <c:v>25.792000000000002</c:v>
                </c:pt>
                <c:pt idx="12018">
                  <c:v>25.792000000000002</c:v>
                </c:pt>
                <c:pt idx="12019">
                  <c:v>25.792000000000002</c:v>
                </c:pt>
                <c:pt idx="12020">
                  <c:v>25.792000000000002</c:v>
                </c:pt>
                <c:pt idx="12021">
                  <c:v>25.792000000000002</c:v>
                </c:pt>
                <c:pt idx="12022">
                  <c:v>25.792000000000002</c:v>
                </c:pt>
                <c:pt idx="12023">
                  <c:v>25.792000000000002</c:v>
                </c:pt>
                <c:pt idx="12024">
                  <c:v>25.792000000000002</c:v>
                </c:pt>
                <c:pt idx="12025">
                  <c:v>25.792000000000002</c:v>
                </c:pt>
                <c:pt idx="12026">
                  <c:v>25.792000000000002</c:v>
                </c:pt>
                <c:pt idx="12027">
                  <c:v>25.792000000000002</c:v>
                </c:pt>
                <c:pt idx="12028">
                  <c:v>25.792000000000002</c:v>
                </c:pt>
                <c:pt idx="12029">
                  <c:v>25.792000000000002</c:v>
                </c:pt>
                <c:pt idx="12030">
                  <c:v>25.792000000000002</c:v>
                </c:pt>
                <c:pt idx="12031">
                  <c:v>25.792000000000002</c:v>
                </c:pt>
                <c:pt idx="12032">
                  <c:v>25.792000000000002</c:v>
                </c:pt>
                <c:pt idx="12033">
                  <c:v>25.792000000000002</c:v>
                </c:pt>
                <c:pt idx="12034">
                  <c:v>25.792000000000002</c:v>
                </c:pt>
                <c:pt idx="12035">
                  <c:v>25.792000000000002</c:v>
                </c:pt>
                <c:pt idx="12036">
                  <c:v>25.792000000000002</c:v>
                </c:pt>
                <c:pt idx="12037">
                  <c:v>25.792000000000002</c:v>
                </c:pt>
                <c:pt idx="12038">
                  <c:v>25.792000000000002</c:v>
                </c:pt>
                <c:pt idx="12039">
                  <c:v>25.792000000000002</c:v>
                </c:pt>
                <c:pt idx="12040">
                  <c:v>25.792000000000002</c:v>
                </c:pt>
                <c:pt idx="12041">
                  <c:v>25.792000000000002</c:v>
                </c:pt>
                <c:pt idx="12042">
                  <c:v>25.792000000000002</c:v>
                </c:pt>
                <c:pt idx="12043">
                  <c:v>25.792000000000002</c:v>
                </c:pt>
                <c:pt idx="12044">
                  <c:v>25.792000000000002</c:v>
                </c:pt>
                <c:pt idx="12045">
                  <c:v>25.792000000000002</c:v>
                </c:pt>
                <c:pt idx="12046">
                  <c:v>25.792000000000002</c:v>
                </c:pt>
                <c:pt idx="12047">
                  <c:v>25.792000000000002</c:v>
                </c:pt>
                <c:pt idx="12048">
                  <c:v>25.792000000000002</c:v>
                </c:pt>
                <c:pt idx="12049">
                  <c:v>25.792000000000002</c:v>
                </c:pt>
                <c:pt idx="12050">
                  <c:v>25.792000000000002</c:v>
                </c:pt>
                <c:pt idx="12051">
                  <c:v>25.792000000000002</c:v>
                </c:pt>
                <c:pt idx="12052">
                  <c:v>25.792000000000002</c:v>
                </c:pt>
                <c:pt idx="12053">
                  <c:v>25.792000000000002</c:v>
                </c:pt>
                <c:pt idx="12054">
                  <c:v>25.792000000000002</c:v>
                </c:pt>
                <c:pt idx="12055">
                  <c:v>25.792000000000002</c:v>
                </c:pt>
                <c:pt idx="12056">
                  <c:v>25.792000000000002</c:v>
                </c:pt>
                <c:pt idx="12057">
                  <c:v>25.792000000000002</c:v>
                </c:pt>
                <c:pt idx="12058">
                  <c:v>25.792000000000002</c:v>
                </c:pt>
                <c:pt idx="12059">
                  <c:v>25.792000000000002</c:v>
                </c:pt>
                <c:pt idx="12060">
                  <c:v>25.792000000000002</c:v>
                </c:pt>
                <c:pt idx="12061">
                  <c:v>25.792000000000002</c:v>
                </c:pt>
                <c:pt idx="12062">
                  <c:v>25.792000000000002</c:v>
                </c:pt>
                <c:pt idx="12063">
                  <c:v>25.792000000000002</c:v>
                </c:pt>
                <c:pt idx="12064">
                  <c:v>25.792000000000002</c:v>
                </c:pt>
                <c:pt idx="12065">
                  <c:v>25.792000000000002</c:v>
                </c:pt>
                <c:pt idx="12066">
                  <c:v>25.792000000000002</c:v>
                </c:pt>
                <c:pt idx="12067">
                  <c:v>25.792000000000002</c:v>
                </c:pt>
                <c:pt idx="12068">
                  <c:v>25.792000000000002</c:v>
                </c:pt>
                <c:pt idx="12069">
                  <c:v>25.792000000000002</c:v>
                </c:pt>
                <c:pt idx="12070">
                  <c:v>25.792000000000002</c:v>
                </c:pt>
                <c:pt idx="12071">
                  <c:v>25.792000000000002</c:v>
                </c:pt>
                <c:pt idx="12072">
                  <c:v>25.792000000000002</c:v>
                </c:pt>
                <c:pt idx="12073">
                  <c:v>25.792000000000002</c:v>
                </c:pt>
                <c:pt idx="12074">
                  <c:v>25.792000000000002</c:v>
                </c:pt>
                <c:pt idx="12075">
                  <c:v>25.792000000000002</c:v>
                </c:pt>
                <c:pt idx="12076">
                  <c:v>25.792000000000002</c:v>
                </c:pt>
                <c:pt idx="12077">
                  <c:v>25.792000000000002</c:v>
                </c:pt>
                <c:pt idx="12078">
                  <c:v>25.792000000000002</c:v>
                </c:pt>
                <c:pt idx="12079">
                  <c:v>25.792000000000002</c:v>
                </c:pt>
                <c:pt idx="12080">
                  <c:v>25.792000000000002</c:v>
                </c:pt>
                <c:pt idx="12081">
                  <c:v>25.792000000000002</c:v>
                </c:pt>
                <c:pt idx="12082">
                  <c:v>25.792000000000002</c:v>
                </c:pt>
                <c:pt idx="12083">
                  <c:v>25.792000000000002</c:v>
                </c:pt>
                <c:pt idx="12084">
                  <c:v>25.792000000000002</c:v>
                </c:pt>
                <c:pt idx="12085">
                  <c:v>25.792000000000002</c:v>
                </c:pt>
                <c:pt idx="12086">
                  <c:v>25.792000000000002</c:v>
                </c:pt>
                <c:pt idx="12087">
                  <c:v>25.792000000000002</c:v>
                </c:pt>
                <c:pt idx="12088">
                  <c:v>25.792000000000002</c:v>
                </c:pt>
                <c:pt idx="12089">
                  <c:v>25.695</c:v>
                </c:pt>
                <c:pt idx="12090">
                  <c:v>25.792000000000002</c:v>
                </c:pt>
                <c:pt idx="12091">
                  <c:v>25.792000000000002</c:v>
                </c:pt>
                <c:pt idx="12092">
                  <c:v>25.792000000000002</c:v>
                </c:pt>
                <c:pt idx="12093">
                  <c:v>25.792000000000002</c:v>
                </c:pt>
                <c:pt idx="12094">
                  <c:v>25.792000000000002</c:v>
                </c:pt>
                <c:pt idx="12095">
                  <c:v>25.792000000000002</c:v>
                </c:pt>
                <c:pt idx="12096">
                  <c:v>25.792000000000002</c:v>
                </c:pt>
                <c:pt idx="12097">
                  <c:v>25.792000000000002</c:v>
                </c:pt>
                <c:pt idx="12098">
                  <c:v>25.792000000000002</c:v>
                </c:pt>
                <c:pt idx="12099">
                  <c:v>25.695</c:v>
                </c:pt>
                <c:pt idx="12100">
                  <c:v>25.695</c:v>
                </c:pt>
                <c:pt idx="12101">
                  <c:v>25.695</c:v>
                </c:pt>
                <c:pt idx="12102">
                  <c:v>25.695</c:v>
                </c:pt>
                <c:pt idx="12103">
                  <c:v>25.695</c:v>
                </c:pt>
                <c:pt idx="12104">
                  <c:v>25.695</c:v>
                </c:pt>
                <c:pt idx="12105">
                  <c:v>25.695</c:v>
                </c:pt>
                <c:pt idx="12106">
                  <c:v>25.695</c:v>
                </c:pt>
                <c:pt idx="12107">
                  <c:v>25.695</c:v>
                </c:pt>
                <c:pt idx="12108">
                  <c:v>25.695</c:v>
                </c:pt>
                <c:pt idx="12109">
                  <c:v>25.695</c:v>
                </c:pt>
                <c:pt idx="12110">
                  <c:v>25.792000000000002</c:v>
                </c:pt>
                <c:pt idx="12111">
                  <c:v>25.792000000000002</c:v>
                </c:pt>
                <c:pt idx="12112">
                  <c:v>25.792000000000002</c:v>
                </c:pt>
                <c:pt idx="12113">
                  <c:v>25.792000000000002</c:v>
                </c:pt>
                <c:pt idx="12114">
                  <c:v>25.792000000000002</c:v>
                </c:pt>
                <c:pt idx="12115">
                  <c:v>25.792000000000002</c:v>
                </c:pt>
                <c:pt idx="12116">
                  <c:v>25.792000000000002</c:v>
                </c:pt>
                <c:pt idx="12117">
                  <c:v>25.792000000000002</c:v>
                </c:pt>
                <c:pt idx="12118">
                  <c:v>25.792000000000002</c:v>
                </c:pt>
                <c:pt idx="12119">
                  <c:v>25.792000000000002</c:v>
                </c:pt>
                <c:pt idx="12120">
                  <c:v>25.792000000000002</c:v>
                </c:pt>
                <c:pt idx="12121">
                  <c:v>25.792000000000002</c:v>
                </c:pt>
                <c:pt idx="12122">
                  <c:v>25.792000000000002</c:v>
                </c:pt>
                <c:pt idx="12123">
                  <c:v>25.792000000000002</c:v>
                </c:pt>
                <c:pt idx="12124">
                  <c:v>25.792000000000002</c:v>
                </c:pt>
                <c:pt idx="12125">
                  <c:v>25.792000000000002</c:v>
                </c:pt>
                <c:pt idx="12126">
                  <c:v>25.89</c:v>
                </c:pt>
                <c:pt idx="12127">
                  <c:v>25.89</c:v>
                </c:pt>
                <c:pt idx="12128">
                  <c:v>25.89</c:v>
                </c:pt>
                <c:pt idx="12129">
                  <c:v>25.89</c:v>
                </c:pt>
                <c:pt idx="12130">
                  <c:v>25.89</c:v>
                </c:pt>
                <c:pt idx="12131">
                  <c:v>25.89</c:v>
                </c:pt>
                <c:pt idx="12132">
                  <c:v>25.89</c:v>
                </c:pt>
                <c:pt idx="12133">
                  <c:v>25.89</c:v>
                </c:pt>
                <c:pt idx="12134">
                  <c:v>25.89</c:v>
                </c:pt>
                <c:pt idx="12135">
                  <c:v>25.89</c:v>
                </c:pt>
                <c:pt idx="12136">
                  <c:v>25.89</c:v>
                </c:pt>
                <c:pt idx="12137">
                  <c:v>25.89</c:v>
                </c:pt>
                <c:pt idx="12138">
                  <c:v>25.89</c:v>
                </c:pt>
                <c:pt idx="12139">
                  <c:v>25.89</c:v>
                </c:pt>
                <c:pt idx="12140">
                  <c:v>25.89</c:v>
                </c:pt>
                <c:pt idx="12141">
                  <c:v>25.89</c:v>
                </c:pt>
                <c:pt idx="12142">
                  <c:v>25.89</c:v>
                </c:pt>
                <c:pt idx="12143">
                  <c:v>25.89</c:v>
                </c:pt>
                <c:pt idx="12144">
                  <c:v>25.89</c:v>
                </c:pt>
                <c:pt idx="12145">
                  <c:v>25.89</c:v>
                </c:pt>
                <c:pt idx="12146">
                  <c:v>25.89</c:v>
                </c:pt>
                <c:pt idx="12147">
                  <c:v>25.89</c:v>
                </c:pt>
                <c:pt idx="12148">
                  <c:v>25.89</c:v>
                </c:pt>
                <c:pt idx="12149">
                  <c:v>25.89</c:v>
                </c:pt>
                <c:pt idx="12150">
                  <c:v>25.89</c:v>
                </c:pt>
                <c:pt idx="12151">
                  <c:v>25.89</c:v>
                </c:pt>
                <c:pt idx="12152">
                  <c:v>25.89</c:v>
                </c:pt>
                <c:pt idx="12153">
                  <c:v>25.89</c:v>
                </c:pt>
                <c:pt idx="12154">
                  <c:v>25.89</c:v>
                </c:pt>
                <c:pt idx="12155">
                  <c:v>25.89</c:v>
                </c:pt>
                <c:pt idx="12156">
                  <c:v>25.89</c:v>
                </c:pt>
                <c:pt idx="12157">
                  <c:v>25.89</c:v>
                </c:pt>
                <c:pt idx="12158">
                  <c:v>25.89</c:v>
                </c:pt>
                <c:pt idx="12159">
                  <c:v>25.89</c:v>
                </c:pt>
                <c:pt idx="12160">
                  <c:v>25.792000000000002</c:v>
                </c:pt>
                <c:pt idx="12161">
                  <c:v>25.792000000000002</c:v>
                </c:pt>
                <c:pt idx="12162">
                  <c:v>25.792000000000002</c:v>
                </c:pt>
                <c:pt idx="12163">
                  <c:v>25.792000000000002</c:v>
                </c:pt>
                <c:pt idx="12164">
                  <c:v>25.792000000000002</c:v>
                </c:pt>
                <c:pt idx="12165">
                  <c:v>25.792000000000002</c:v>
                </c:pt>
                <c:pt idx="12166">
                  <c:v>25.792000000000002</c:v>
                </c:pt>
                <c:pt idx="12167">
                  <c:v>25.792000000000002</c:v>
                </c:pt>
                <c:pt idx="12168">
                  <c:v>25.792000000000002</c:v>
                </c:pt>
                <c:pt idx="12169">
                  <c:v>25.792000000000002</c:v>
                </c:pt>
                <c:pt idx="12170">
                  <c:v>25.792000000000002</c:v>
                </c:pt>
                <c:pt idx="12171">
                  <c:v>25.792000000000002</c:v>
                </c:pt>
                <c:pt idx="12172">
                  <c:v>25.792000000000002</c:v>
                </c:pt>
                <c:pt idx="12173">
                  <c:v>25.792000000000002</c:v>
                </c:pt>
                <c:pt idx="12174">
                  <c:v>25.792000000000002</c:v>
                </c:pt>
                <c:pt idx="12175">
                  <c:v>25.792000000000002</c:v>
                </c:pt>
                <c:pt idx="12176">
                  <c:v>25.792000000000002</c:v>
                </c:pt>
                <c:pt idx="12177">
                  <c:v>25.792000000000002</c:v>
                </c:pt>
                <c:pt idx="12178">
                  <c:v>25.792000000000002</c:v>
                </c:pt>
                <c:pt idx="12179">
                  <c:v>25.792000000000002</c:v>
                </c:pt>
                <c:pt idx="12180">
                  <c:v>25.792000000000002</c:v>
                </c:pt>
                <c:pt idx="12181">
                  <c:v>25.792000000000002</c:v>
                </c:pt>
                <c:pt idx="12182">
                  <c:v>25.792000000000002</c:v>
                </c:pt>
                <c:pt idx="12183">
                  <c:v>25.792000000000002</c:v>
                </c:pt>
                <c:pt idx="12184">
                  <c:v>25.792000000000002</c:v>
                </c:pt>
                <c:pt idx="12185">
                  <c:v>25.792000000000002</c:v>
                </c:pt>
                <c:pt idx="12186">
                  <c:v>25.792000000000002</c:v>
                </c:pt>
                <c:pt idx="12187">
                  <c:v>25.695</c:v>
                </c:pt>
                <c:pt idx="12188">
                  <c:v>25.695</c:v>
                </c:pt>
                <c:pt idx="12189">
                  <c:v>25.695</c:v>
                </c:pt>
                <c:pt idx="12190">
                  <c:v>25.695</c:v>
                </c:pt>
                <c:pt idx="12191">
                  <c:v>25.695</c:v>
                </c:pt>
                <c:pt idx="12192">
                  <c:v>25.695</c:v>
                </c:pt>
                <c:pt idx="12193">
                  <c:v>25.695</c:v>
                </c:pt>
                <c:pt idx="12194">
                  <c:v>25.695</c:v>
                </c:pt>
                <c:pt idx="12195">
                  <c:v>25.695</c:v>
                </c:pt>
                <c:pt idx="12196">
                  <c:v>25.695</c:v>
                </c:pt>
                <c:pt idx="12197">
                  <c:v>25.695</c:v>
                </c:pt>
                <c:pt idx="12198">
                  <c:v>25.695</c:v>
                </c:pt>
                <c:pt idx="12199">
                  <c:v>25.695</c:v>
                </c:pt>
                <c:pt idx="12200">
                  <c:v>25.695</c:v>
                </c:pt>
                <c:pt idx="12201">
                  <c:v>25.695</c:v>
                </c:pt>
                <c:pt idx="12202">
                  <c:v>25.695</c:v>
                </c:pt>
                <c:pt idx="12203">
                  <c:v>25.695</c:v>
                </c:pt>
                <c:pt idx="12204">
                  <c:v>25.695</c:v>
                </c:pt>
                <c:pt idx="12205">
                  <c:v>25.695</c:v>
                </c:pt>
                <c:pt idx="12206">
                  <c:v>25.695</c:v>
                </c:pt>
                <c:pt idx="12207">
                  <c:v>25.695</c:v>
                </c:pt>
                <c:pt idx="12208">
                  <c:v>25.695</c:v>
                </c:pt>
                <c:pt idx="12209">
                  <c:v>25.695</c:v>
                </c:pt>
                <c:pt idx="12210">
                  <c:v>25.695</c:v>
                </c:pt>
                <c:pt idx="12211">
                  <c:v>25.695</c:v>
                </c:pt>
                <c:pt idx="12212">
                  <c:v>25.695</c:v>
                </c:pt>
                <c:pt idx="12213">
                  <c:v>25.695</c:v>
                </c:pt>
                <c:pt idx="12214">
                  <c:v>25.695</c:v>
                </c:pt>
                <c:pt idx="12215">
                  <c:v>25.695</c:v>
                </c:pt>
                <c:pt idx="12216">
                  <c:v>25.695</c:v>
                </c:pt>
                <c:pt idx="12217">
                  <c:v>25.695</c:v>
                </c:pt>
                <c:pt idx="12218">
                  <c:v>25.695</c:v>
                </c:pt>
                <c:pt idx="12219">
                  <c:v>25.695</c:v>
                </c:pt>
                <c:pt idx="12220">
                  <c:v>25.695</c:v>
                </c:pt>
                <c:pt idx="12221">
                  <c:v>25.695</c:v>
                </c:pt>
                <c:pt idx="12222">
                  <c:v>25.695</c:v>
                </c:pt>
                <c:pt idx="12223">
                  <c:v>25.695</c:v>
                </c:pt>
                <c:pt idx="12224">
                  <c:v>25.695</c:v>
                </c:pt>
                <c:pt idx="12225">
                  <c:v>25.695</c:v>
                </c:pt>
                <c:pt idx="12226">
                  <c:v>25.695</c:v>
                </c:pt>
                <c:pt idx="12227">
                  <c:v>25.695</c:v>
                </c:pt>
                <c:pt idx="12228">
                  <c:v>25.695</c:v>
                </c:pt>
                <c:pt idx="12229">
                  <c:v>25.597000000000001</c:v>
                </c:pt>
                <c:pt idx="12230">
                  <c:v>25.695</c:v>
                </c:pt>
                <c:pt idx="12231">
                  <c:v>25.695</c:v>
                </c:pt>
                <c:pt idx="12232">
                  <c:v>25.695</c:v>
                </c:pt>
                <c:pt idx="12233">
                  <c:v>25.695</c:v>
                </c:pt>
                <c:pt idx="12234">
                  <c:v>25.695</c:v>
                </c:pt>
                <c:pt idx="12235">
                  <c:v>25.695</c:v>
                </c:pt>
                <c:pt idx="12236">
                  <c:v>25.695</c:v>
                </c:pt>
                <c:pt idx="12237">
                  <c:v>25.695</c:v>
                </c:pt>
                <c:pt idx="12238">
                  <c:v>25.695</c:v>
                </c:pt>
                <c:pt idx="12239">
                  <c:v>25.695</c:v>
                </c:pt>
                <c:pt idx="12240">
                  <c:v>25.695</c:v>
                </c:pt>
                <c:pt idx="12241">
                  <c:v>25.695</c:v>
                </c:pt>
                <c:pt idx="12242">
                  <c:v>25.792000000000002</c:v>
                </c:pt>
                <c:pt idx="12243">
                  <c:v>25.792000000000002</c:v>
                </c:pt>
                <c:pt idx="12244">
                  <c:v>25.792000000000002</c:v>
                </c:pt>
                <c:pt idx="12245">
                  <c:v>25.792000000000002</c:v>
                </c:pt>
                <c:pt idx="12246">
                  <c:v>25.792000000000002</c:v>
                </c:pt>
                <c:pt idx="12247">
                  <c:v>25.792000000000002</c:v>
                </c:pt>
                <c:pt idx="12248">
                  <c:v>25.792000000000002</c:v>
                </c:pt>
                <c:pt idx="12249">
                  <c:v>25.792000000000002</c:v>
                </c:pt>
                <c:pt idx="12250">
                  <c:v>25.792000000000002</c:v>
                </c:pt>
                <c:pt idx="12251">
                  <c:v>25.792000000000002</c:v>
                </c:pt>
                <c:pt idx="12252">
                  <c:v>25.695</c:v>
                </c:pt>
                <c:pt idx="12253">
                  <c:v>25.695</c:v>
                </c:pt>
                <c:pt idx="12254">
                  <c:v>25.695</c:v>
                </c:pt>
                <c:pt idx="12255">
                  <c:v>25.695</c:v>
                </c:pt>
                <c:pt idx="12256">
                  <c:v>25.695</c:v>
                </c:pt>
                <c:pt idx="12257">
                  <c:v>25.695</c:v>
                </c:pt>
                <c:pt idx="12258">
                  <c:v>25.695</c:v>
                </c:pt>
                <c:pt idx="12259">
                  <c:v>25.695</c:v>
                </c:pt>
                <c:pt idx="12260">
                  <c:v>25.695</c:v>
                </c:pt>
                <c:pt idx="12261">
                  <c:v>25.695</c:v>
                </c:pt>
                <c:pt idx="12262">
                  <c:v>25.695</c:v>
                </c:pt>
                <c:pt idx="12263">
                  <c:v>25.695</c:v>
                </c:pt>
                <c:pt idx="12264">
                  <c:v>25.695</c:v>
                </c:pt>
                <c:pt idx="12265">
                  <c:v>25.695</c:v>
                </c:pt>
                <c:pt idx="12266">
                  <c:v>25.695</c:v>
                </c:pt>
                <c:pt idx="12267">
                  <c:v>25.695</c:v>
                </c:pt>
                <c:pt idx="12268">
                  <c:v>25.695</c:v>
                </c:pt>
                <c:pt idx="12269">
                  <c:v>25.695</c:v>
                </c:pt>
                <c:pt idx="12270">
                  <c:v>25.695</c:v>
                </c:pt>
                <c:pt idx="12271">
                  <c:v>25.695</c:v>
                </c:pt>
                <c:pt idx="12272">
                  <c:v>25.695</c:v>
                </c:pt>
                <c:pt idx="12273">
                  <c:v>25.695</c:v>
                </c:pt>
                <c:pt idx="12274">
                  <c:v>25.695</c:v>
                </c:pt>
                <c:pt idx="12275">
                  <c:v>25.792000000000002</c:v>
                </c:pt>
                <c:pt idx="12276">
                  <c:v>25.695</c:v>
                </c:pt>
                <c:pt idx="12277">
                  <c:v>25.695</c:v>
                </c:pt>
                <c:pt idx="12278">
                  <c:v>25.695</c:v>
                </c:pt>
                <c:pt idx="12279">
                  <c:v>25.695</c:v>
                </c:pt>
                <c:pt idx="12280">
                  <c:v>25.695</c:v>
                </c:pt>
                <c:pt idx="12281">
                  <c:v>25.695</c:v>
                </c:pt>
                <c:pt idx="12282">
                  <c:v>25.695</c:v>
                </c:pt>
                <c:pt idx="12283">
                  <c:v>25.695</c:v>
                </c:pt>
                <c:pt idx="12284">
                  <c:v>25.792000000000002</c:v>
                </c:pt>
                <c:pt idx="12285">
                  <c:v>25.695</c:v>
                </c:pt>
                <c:pt idx="12286">
                  <c:v>25.695</c:v>
                </c:pt>
                <c:pt idx="12287">
                  <c:v>25.792000000000002</c:v>
                </c:pt>
                <c:pt idx="12288">
                  <c:v>25.792000000000002</c:v>
                </c:pt>
                <c:pt idx="12289">
                  <c:v>25.695</c:v>
                </c:pt>
                <c:pt idx="12290">
                  <c:v>25.792000000000002</c:v>
                </c:pt>
                <c:pt idx="12291">
                  <c:v>25.695</c:v>
                </c:pt>
                <c:pt idx="12292">
                  <c:v>25.695</c:v>
                </c:pt>
                <c:pt idx="12293">
                  <c:v>25.695</c:v>
                </c:pt>
                <c:pt idx="12294">
                  <c:v>25.695</c:v>
                </c:pt>
                <c:pt idx="12295">
                  <c:v>25.695</c:v>
                </c:pt>
                <c:pt idx="12296">
                  <c:v>25.695</c:v>
                </c:pt>
                <c:pt idx="12297">
                  <c:v>25.695</c:v>
                </c:pt>
                <c:pt idx="12298">
                  <c:v>25.695</c:v>
                </c:pt>
                <c:pt idx="12299">
                  <c:v>25.695</c:v>
                </c:pt>
                <c:pt idx="12300">
                  <c:v>25.695</c:v>
                </c:pt>
                <c:pt idx="12301">
                  <c:v>25.695</c:v>
                </c:pt>
                <c:pt idx="12302">
                  <c:v>25.695</c:v>
                </c:pt>
                <c:pt idx="12303">
                  <c:v>25.695</c:v>
                </c:pt>
                <c:pt idx="12304">
                  <c:v>25.695</c:v>
                </c:pt>
                <c:pt idx="12305">
                  <c:v>25.695</c:v>
                </c:pt>
                <c:pt idx="12306">
                  <c:v>25.695</c:v>
                </c:pt>
                <c:pt idx="12307">
                  <c:v>25.695</c:v>
                </c:pt>
                <c:pt idx="12308">
                  <c:v>25.695</c:v>
                </c:pt>
                <c:pt idx="12309">
                  <c:v>25.695</c:v>
                </c:pt>
                <c:pt idx="12310">
                  <c:v>25.695</c:v>
                </c:pt>
                <c:pt idx="12311">
                  <c:v>25.695</c:v>
                </c:pt>
                <c:pt idx="12312">
                  <c:v>25.695</c:v>
                </c:pt>
                <c:pt idx="12313">
                  <c:v>25.695</c:v>
                </c:pt>
                <c:pt idx="12314">
                  <c:v>25.695</c:v>
                </c:pt>
                <c:pt idx="12315">
                  <c:v>25.695</c:v>
                </c:pt>
                <c:pt idx="12316">
                  <c:v>25.695</c:v>
                </c:pt>
                <c:pt idx="12317">
                  <c:v>25.695</c:v>
                </c:pt>
                <c:pt idx="12318">
                  <c:v>25.695</c:v>
                </c:pt>
                <c:pt idx="12319">
                  <c:v>25.695</c:v>
                </c:pt>
                <c:pt idx="12320">
                  <c:v>25.695</c:v>
                </c:pt>
                <c:pt idx="12321">
                  <c:v>25.695</c:v>
                </c:pt>
                <c:pt idx="12322">
                  <c:v>25.695</c:v>
                </c:pt>
                <c:pt idx="12323">
                  <c:v>25.695</c:v>
                </c:pt>
                <c:pt idx="12324">
                  <c:v>25.695</c:v>
                </c:pt>
                <c:pt idx="12325">
                  <c:v>25.695</c:v>
                </c:pt>
                <c:pt idx="12326">
                  <c:v>25.695</c:v>
                </c:pt>
                <c:pt idx="12327">
                  <c:v>25.695</c:v>
                </c:pt>
                <c:pt idx="12328">
                  <c:v>25.695</c:v>
                </c:pt>
                <c:pt idx="12329">
                  <c:v>25.695</c:v>
                </c:pt>
                <c:pt idx="12330">
                  <c:v>25.695</c:v>
                </c:pt>
                <c:pt idx="12331">
                  <c:v>25.695</c:v>
                </c:pt>
                <c:pt idx="12332">
                  <c:v>25.695</c:v>
                </c:pt>
                <c:pt idx="12333">
                  <c:v>25.695</c:v>
                </c:pt>
                <c:pt idx="12334">
                  <c:v>25.695</c:v>
                </c:pt>
                <c:pt idx="12335">
                  <c:v>25.695</c:v>
                </c:pt>
                <c:pt idx="12336">
                  <c:v>25.695</c:v>
                </c:pt>
                <c:pt idx="12337">
                  <c:v>25.695</c:v>
                </c:pt>
                <c:pt idx="12338">
                  <c:v>25.695</c:v>
                </c:pt>
                <c:pt idx="12339">
                  <c:v>25.597000000000001</c:v>
                </c:pt>
                <c:pt idx="12340">
                  <c:v>25.597000000000001</c:v>
                </c:pt>
                <c:pt idx="12341">
                  <c:v>25.597000000000001</c:v>
                </c:pt>
                <c:pt idx="12342">
                  <c:v>25.597000000000001</c:v>
                </c:pt>
                <c:pt idx="12343">
                  <c:v>25.597000000000001</c:v>
                </c:pt>
                <c:pt idx="12344">
                  <c:v>25.597000000000001</c:v>
                </c:pt>
                <c:pt idx="12345">
                  <c:v>25.597000000000001</c:v>
                </c:pt>
                <c:pt idx="12346">
                  <c:v>25.597000000000001</c:v>
                </c:pt>
                <c:pt idx="12347">
                  <c:v>25.597000000000001</c:v>
                </c:pt>
                <c:pt idx="12348">
                  <c:v>25.597000000000001</c:v>
                </c:pt>
                <c:pt idx="12349">
                  <c:v>25.597000000000001</c:v>
                </c:pt>
                <c:pt idx="12350">
                  <c:v>25.597000000000001</c:v>
                </c:pt>
                <c:pt idx="12351">
                  <c:v>25.597000000000001</c:v>
                </c:pt>
                <c:pt idx="12352">
                  <c:v>25.597000000000001</c:v>
                </c:pt>
                <c:pt idx="12353">
                  <c:v>25.597000000000001</c:v>
                </c:pt>
                <c:pt idx="12354">
                  <c:v>25.597000000000001</c:v>
                </c:pt>
                <c:pt idx="12355">
                  <c:v>25.597000000000001</c:v>
                </c:pt>
                <c:pt idx="12356">
                  <c:v>25.597000000000001</c:v>
                </c:pt>
                <c:pt idx="12357">
                  <c:v>25.597000000000001</c:v>
                </c:pt>
                <c:pt idx="12358">
                  <c:v>25.597000000000001</c:v>
                </c:pt>
                <c:pt idx="12359">
                  <c:v>25.597000000000001</c:v>
                </c:pt>
                <c:pt idx="12360">
                  <c:v>25.597000000000001</c:v>
                </c:pt>
                <c:pt idx="12361">
                  <c:v>25.597000000000001</c:v>
                </c:pt>
                <c:pt idx="12362">
                  <c:v>25.695</c:v>
                </c:pt>
                <c:pt idx="12363">
                  <c:v>25.695</c:v>
                </c:pt>
                <c:pt idx="12364">
                  <c:v>25.695</c:v>
                </c:pt>
                <c:pt idx="12365">
                  <c:v>25.695</c:v>
                </c:pt>
                <c:pt idx="12366">
                  <c:v>25.695</c:v>
                </c:pt>
                <c:pt idx="12367">
                  <c:v>25.695</c:v>
                </c:pt>
                <c:pt idx="12368">
                  <c:v>25.695</c:v>
                </c:pt>
                <c:pt idx="12369">
                  <c:v>25.695</c:v>
                </c:pt>
                <c:pt idx="12370">
                  <c:v>25.695</c:v>
                </c:pt>
                <c:pt idx="12371">
                  <c:v>25.695</c:v>
                </c:pt>
                <c:pt idx="12372">
                  <c:v>25.695</c:v>
                </c:pt>
                <c:pt idx="12373">
                  <c:v>25.695</c:v>
                </c:pt>
                <c:pt idx="12374">
                  <c:v>25.695</c:v>
                </c:pt>
                <c:pt idx="12375">
                  <c:v>25.695</c:v>
                </c:pt>
                <c:pt idx="12376">
                  <c:v>25.695</c:v>
                </c:pt>
                <c:pt idx="12377">
                  <c:v>25.695</c:v>
                </c:pt>
                <c:pt idx="12378">
                  <c:v>25.695</c:v>
                </c:pt>
                <c:pt idx="12379">
                  <c:v>25.695</c:v>
                </c:pt>
                <c:pt idx="12380">
                  <c:v>25.695</c:v>
                </c:pt>
                <c:pt idx="12381">
                  <c:v>25.695</c:v>
                </c:pt>
                <c:pt idx="12382">
                  <c:v>25.695</c:v>
                </c:pt>
                <c:pt idx="12383">
                  <c:v>25.695</c:v>
                </c:pt>
                <c:pt idx="12384">
                  <c:v>25.695</c:v>
                </c:pt>
                <c:pt idx="12385">
                  <c:v>25.695</c:v>
                </c:pt>
                <c:pt idx="12386">
                  <c:v>25.695</c:v>
                </c:pt>
                <c:pt idx="12387">
                  <c:v>25.695</c:v>
                </c:pt>
                <c:pt idx="12388">
                  <c:v>25.695</c:v>
                </c:pt>
                <c:pt idx="12389">
                  <c:v>25.695</c:v>
                </c:pt>
                <c:pt idx="12390">
                  <c:v>25.695</c:v>
                </c:pt>
                <c:pt idx="12391">
                  <c:v>25.695</c:v>
                </c:pt>
                <c:pt idx="12392">
                  <c:v>25.695</c:v>
                </c:pt>
                <c:pt idx="12393">
                  <c:v>25.695</c:v>
                </c:pt>
                <c:pt idx="12394">
                  <c:v>25.695</c:v>
                </c:pt>
                <c:pt idx="12395">
                  <c:v>25.695</c:v>
                </c:pt>
                <c:pt idx="12396">
                  <c:v>25.695</c:v>
                </c:pt>
                <c:pt idx="12397">
                  <c:v>25.695</c:v>
                </c:pt>
                <c:pt idx="12398">
                  <c:v>25.695</c:v>
                </c:pt>
                <c:pt idx="12399">
                  <c:v>25.695</c:v>
                </c:pt>
                <c:pt idx="12400">
                  <c:v>25.695</c:v>
                </c:pt>
                <c:pt idx="12401">
                  <c:v>25.695</c:v>
                </c:pt>
                <c:pt idx="12402">
                  <c:v>25.695</c:v>
                </c:pt>
                <c:pt idx="12403">
                  <c:v>25.695</c:v>
                </c:pt>
                <c:pt idx="12404">
                  <c:v>25.695</c:v>
                </c:pt>
                <c:pt idx="12405">
                  <c:v>25.695</c:v>
                </c:pt>
                <c:pt idx="12406">
                  <c:v>25.695</c:v>
                </c:pt>
                <c:pt idx="12407">
                  <c:v>25.695</c:v>
                </c:pt>
                <c:pt idx="12408">
                  <c:v>25.695</c:v>
                </c:pt>
                <c:pt idx="12409">
                  <c:v>25.695</c:v>
                </c:pt>
                <c:pt idx="12410">
                  <c:v>25.695</c:v>
                </c:pt>
                <c:pt idx="12411">
                  <c:v>25.597000000000001</c:v>
                </c:pt>
                <c:pt idx="12412">
                  <c:v>25.597000000000001</c:v>
                </c:pt>
                <c:pt idx="12413">
                  <c:v>25.695</c:v>
                </c:pt>
                <c:pt idx="12414">
                  <c:v>25.597000000000001</c:v>
                </c:pt>
                <c:pt idx="12415">
                  <c:v>25.597000000000001</c:v>
                </c:pt>
                <c:pt idx="12416">
                  <c:v>25.597000000000001</c:v>
                </c:pt>
                <c:pt idx="12417">
                  <c:v>25.597000000000001</c:v>
                </c:pt>
                <c:pt idx="12418">
                  <c:v>25.597000000000001</c:v>
                </c:pt>
                <c:pt idx="12419">
                  <c:v>25.597000000000001</c:v>
                </c:pt>
                <c:pt idx="12420">
                  <c:v>25.597000000000001</c:v>
                </c:pt>
                <c:pt idx="12421">
                  <c:v>25.597000000000001</c:v>
                </c:pt>
                <c:pt idx="12422">
                  <c:v>25.597000000000001</c:v>
                </c:pt>
                <c:pt idx="12423">
                  <c:v>25.597000000000001</c:v>
                </c:pt>
                <c:pt idx="12424">
                  <c:v>25.597000000000001</c:v>
                </c:pt>
                <c:pt idx="12425">
                  <c:v>25.597000000000001</c:v>
                </c:pt>
                <c:pt idx="12426">
                  <c:v>25.597000000000001</c:v>
                </c:pt>
                <c:pt idx="12427">
                  <c:v>25.597000000000001</c:v>
                </c:pt>
                <c:pt idx="12428">
                  <c:v>25.597000000000001</c:v>
                </c:pt>
                <c:pt idx="12429">
                  <c:v>25.597000000000001</c:v>
                </c:pt>
                <c:pt idx="12430">
                  <c:v>25.597000000000001</c:v>
                </c:pt>
                <c:pt idx="12431">
                  <c:v>25.597000000000001</c:v>
                </c:pt>
                <c:pt idx="12432">
                  <c:v>25.597000000000001</c:v>
                </c:pt>
                <c:pt idx="12433">
                  <c:v>25.597000000000001</c:v>
                </c:pt>
                <c:pt idx="12434">
                  <c:v>25.597000000000001</c:v>
                </c:pt>
                <c:pt idx="12435">
                  <c:v>25.597000000000001</c:v>
                </c:pt>
                <c:pt idx="12436">
                  <c:v>25.597000000000001</c:v>
                </c:pt>
                <c:pt idx="12437">
                  <c:v>25.597000000000001</c:v>
                </c:pt>
                <c:pt idx="12438">
                  <c:v>25.597000000000001</c:v>
                </c:pt>
                <c:pt idx="12439">
                  <c:v>25.597000000000001</c:v>
                </c:pt>
                <c:pt idx="12440">
                  <c:v>25.597000000000001</c:v>
                </c:pt>
                <c:pt idx="12441">
                  <c:v>25.597000000000001</c:v>
                </c:pt>
                <c:pt idx="12442">
                  <c:v>25.597000000000001</c:v>
                </c:pt>
                <c:pt idx="12443">
                  <c:v>25.597000000000001</c:v>
                </c:pt>
                <c:pt idx="12444">
                  <c:v>25.597000000000001</c:v>
                </c:pt>
                <c:pt idx="12445">
                  <c:v>25.597000000000001</c:v>
                </c:pt>
                <c:pt idx="12446">
                  <c:v>25.597000000000001</c:v>
                </c:pt>
                <c:pt idx="12447">
                  <c:v>25.597000000000001</c:v>
                </c:pt>
                <c:pt idx="12448">
                  <c:v>25.597000000000001</c:v>
                </c:pt>
                <c:pt idx="12449">
                  <c:v>25.597000000000001</c:v>
                </c:pt>
                <c:pt idx="12450">
                  <c:v>25.597000000000001</c:v>
                </c:pt>
                <c:pt idx="12451">
                  <c:v>25.597000000000001</c:v>
                </c:pt>
                <c:pt idx="12452">
                  <c:v>25.597000000000001</c:v>
                </c:pt>
                <c:pt idx="12453">
                  <c:v>25.597000000000001</c:v>
                </c:pt>
                <c:pt idx="12454">
                  <c:v>25.597000000000001</c:v>
                </c:pt>
                <c:pt idx="12455">
                  <c:v>25.597000000000001</c:v>
                </c:pt>
                <c:pt idx="12456">
                  <c:v>25.597000000000001</c:v>
                </c:pt>
                <c:pt idx="12457">
                  <c:v>25.597000000000001</c:v>
                </c:pt>
                <c:pt idx="12458">
                  <c:v>25.597000000000001</c:v>
                </c:pt>
                <c:pt idx="12459">
                  <c:v>25.597000000000001</c:v>
                </c:pt>
                <c:pt idx="12460">
                  <c:v>25.597000000000001</c:v>
                </c:pt>
                <c:pt idx="12461">
                  <c:v>25.597000000000001</c:v>
                </c:pt>
                <c:pt idx="12462">
                  <c:v>25.597000000000001</c:v>
                </c:pt>
                <c:pt idx="12463">
                  <c:v>25.597000000000001</c:v>
                </c:pt>
                <c:pt idx="12464">
                  <c:v>25.597000000000001</c:v>
                </c:pt>
                <c:pt idx="12465">
                  <c:v>25.597000000000001</c:v>
                </c:pt>
                <c:pt idx="12466">
                  <c:v>25.597000000000001</c:v>
                </c:pt>
                <c:pt idx="12467">
                  <c:v>25.597000000000001</c:v>
                </c:pt>
                <c:pt idx="12468">
                  <c:v>25.597000000000001</c:v>
                </c:pt>
                <c:pt idx="12469">
                  <c:v>25.597000000000001</c:v>
                </c:pt>
                <c:pt idx="12470">
                  <c:v>25.597000000000001</c:v>
                </c:pt>
                <c:pt idx="12471">
                  <c:v>25.597000000000001</c:v>
                </c:pt>
                <c:pt idx="12472">
                  <c:v>25.597000000000001</c:v>
                </c:pt>
                <c:pt idx="12473">
                  <c:v>25.597000000000001</c:v>
                </c:pt>
                <c:pt idx="12474">
                  <c:v>25.695</c:v>
                </c:pt>
                <c:pt idx="12475">
                  <c:v>25.597000000000001</c:v>
                </c:pt>
                <c:pt idx="12476">
                  <c:v>25.597000000000001</c:v>
                </c:pt>
                <c:pt idx="12477">
                  <c:v>25.597000000000001</c:v>
                </c:pt>
                <c:pt idx="12478">
                  <c:v>25.597000000000001</c:v>
                </c:pt>
                <c:pt idx="12479">
                  <c:v>25.597000000000001</c:v>
                </c:pt>
                <c:pt idx="12480">
                  <c:v>25.597000000000001</c:v>
                </c:pt>
                <c:pt idx="12481">
                  <c:v>25.597000000000001</c:v>
                </c:pt>
                <c:pt idx="12482">
                  <c:v>25.597000000000001</c:v>
                </c:pt>
                <c:pt idx="12483">
                  <c:v>25.597000000000001</c:v>
                </c:pt>
                <c:pt idx="12484">
                  <c:v>25.597000000000001</c:v>
                </c:pt>
                <c:pt idx="12485">
                  <c:v>25.597000000000001</c:v>
                </c:pt>
                <c:pt idx="12486">
                  <c:v>25.597000000000001</c:v>
                </c:pt>
                <c:pt idx="12487">
                  <c:v>25.597000000000001</c:v>
                </c:pt>
                <c:pt idx="12488">
                  <c:v>25.597000000000001</c:v>
                </c:pt>
                <c:pt idx="12489">
                  <c:v>25.597000000000001</c:v>
                </c:pt>
                <c:pt idx="12490">
                  <c:v>25.597000000000001</c:v>
                </c:pt>
                <c:pt idx="12491">
                  <c:v>25.597000000000001</c:v>
                </c:pt>
                <c:pt idx="12492">
                  <c:v>25.597000000000001</c:v>
                </c:pt>
                <c:pt idx="12493">
                  <c:v>25.597000000000001</c:v>
                </c:pt>
                <c:pt idx="12494">
                  <c:v>25.597000000000001</c:v>
                </c:pt>
                <c:pt idx="12495">
                  <c:v>25.597000000000001</c:v>
                </c:pt>
                <c:pt idx="12496">
                  <c:v>25.597000000000001</c:v>
                </c:pt>
                <c:pt idx="12497">
                  <c:v>25.597000000000001</c:v>
                </c:pt>
                <c:pt idx="12498">
                  <c:v>25.597000000000001</c:v>
                </c:pt>
                <c:pt idx="12499">
                  <c:v>25.597000000000001</c:v>
                </c:pt>
                <c:pt idx="12500">
                  <c:v>25.597000000000001</c:v>
                </c:pt>
                <c:pt idx="12501">
                  <c:v>25.597000000000001</c:v>
                </c:pt>
                <c:pt idx="12502">
                  <c:v>25.597000000000001</c:v>
                </c:pt>
                <c:pt idx="12503">
                  <c:v>25.597000000000001</c:v>
                </c:pt>
                <c:pt idx="12504">
                  <c:v>25.597000000000001</c:v>
                </c:pt>
                <c:pt idx="12505">
                  <c:v>25.597000000000001</c:v>
                </c:pt>
                <c:pt idx="12506">
                  <c:v>25.597000000000001</c:v>
                </c:pt>
                <c:pt idx="12507">
                  <c:v>25.597000000000001</c:v>
                </c:pt>
                <c:pt idx="12508">
                  <c:v>25.597000000000001</c:v>
                </c:pt>
                <c:pt idx="12509">
                  <c:v>25.597000000000001</c:v>
                </c:pt>
                <c:pt idx="12510">
                  <c:v>25.597000000000001</c:v>
                </c:pt>
                <c:pt idx="12511">
                  <c:v>25.597000000000001</c:v>
                </c:pt>
                <c:pt idx="12512">
                  <c:v>25.597000000000001</c:v>
                </c:pt>
                <c:pt idx="12513">
                  <c:v>25.597000000000001</c:v>
                </c:pt>
                <c:pt idx="12514">
                  <c:v>25.597000000000001</c:v>
                </c:pt>
                <c:pt idx="12515">
                  <c:v>25.597000000000001</c:v>
                </c:pt>
                <c:pt idx="12516">
                  <c:v>25.597000000000001</c:v>
                </c:pt>
                <c:pt idx="12517">
                  <c:v>25.597000000000001</c:v>
                </c:pt>
                <c:pt idx="12518">
                  <c:v>25.597000000000001</c:v>
                </c:pt>
                <c:pt idx="12519">
                  <c:v>25.597000000000001</c:v>
                </c:pt>
                <c:pt idx="12520">
                  <c:v>25.597000000000001</c:v>
                </c:pt>
                <c:pt idx="12521">
                  <c:v>25.597000000000001</c:v>
                </c:pt>
                <c:pt idx="12522">
                  <c:v>25.597000000000001</c:v>
                </c:pt>
                <c:pt idx="12523">
                  <c:v>25.597000000000001</c:v>
                </c:pt>
                <c:pt idx="12524">
                  <c:v>25.597000000000001</c:v>
                </c:pt>
                <c:pt idx="12525">
                  <c:v>25.597000000000001</c:v>
                </c:pt>
                <c:pt idx="12526">
                  <c:v>25.597000000000001</c:v>
                </c:pt>
                <c:pt idx="12527">
                  <c:v>25.597000000000001</c:v>
                </c:pt>
                <c:pt idx="12528">
                  <c:v>25.597000000000001</c:v>
                </c:pt>
                <c:pt idx="12529">
                  <c:v>25.597000000000001</c:v>
                </c:pt>
                <c:pt idx="12530">
                  <c:v>25.597000000000001</c:v>
                </c:pt>
                <c:pt idx="12531">
                  <c:v>25.597000000000001</c:v>
                </c:pt>
                <c:pt idx="12532">
                  <c:v>25.597000000000001</c:v>
                </c:pt>
                <c:pt idx="12533">
                  <c:v>25.597000000000001</c:v>
                </c:pt>
                <c:pt idx="12534">
                  <c:v>25.597000000000001</c:v>
                </c:pt>
                <c:pt idx="12535">
                  <c:v>25.597000000000001</c:v>
                </c:pt>
                <c:pt idx="12536">
                  <c:v>25.597000000000001</c:v>
                </c:pt>
                <c:pt idx="12537">
                  <c:v>25.597000000000001</c:v>
                </c:pt>
                <c:pt idx="12538">
                  <c:v>25.597000000000001</c:v>
                </c:pt>
                <c:pt idx="12539">
                  <c:v>25.597000000000001</c:v>
                </c:pt>
                <c:pt idx="12540">
                  <c:v>25.597000000000001</c:v>
                </c:pt>
                <c:pt idx="12541">
                  <c:v>25.597000000000001</c:v>
                </c:pt>
                <c:pt idx="12542">
                  <c:v>25.597000000000001</c:v>
                </c:pt>
                <c:pt idx="12543">
                  <c:v>25.597000000000001</c:v>
                </c:pt>
                <c:pt idx="12544">
                  <c:v>25.597000000000001</c:v>
                </c:pt>
                <c:pt idx="12545">
                  <c:v>25.597000000000001</c:v>
                </c:pt>
                <c:pt idx="12546">
                  <c:v>25.597000000000001</c:v>
                </c:pt>
                <c:pt idx="12547">
                  <c:v>25.597000000000001</c:v>
                </c:pt>
                <c:pt idx="12548">
                  <c:v>25.597000000000001</c:v>
                </c:pt>
                <c:pt idx="12549">
                  <c:v>25.597000000000001</c:v>
                </c:pt>
                <c:pt idx="12550">
                  <c:v>25.597000000000001</c:v>
                </c:pt>
                <c:pt idx="12551">
                  <c:v>25.597000000000001</c:v>
                </c:pt>
                <c:pt idx="12552">
                  <c:v>25.597000000000001</c:v>
                </c:pt>
                <c:pt idx="12553">
                  <c:v>25.597000000000001</c:v>
                </c:pt>
                <c:pt idx="12554">
                  <c:v>25.597000000000001</c:v>
                </c:pt>
                <c:pt idx="12555">
                  <c:v>25.597000000000001</c:v>
                </c:pt>
                <c:pt idx="12556">
                  <c:v>25.597000000000001</c:v>
                </c:pt>
                <c:pt idx="12557">
                  <c:v>25.597000000000001</c:v>
                </c:pt>
                <c:pt idx="12558">
                  <c:v>25.597000000000001</c:v>
                </c:pt>
                <c:pt idx="12559">
                  <c:v>25.597000000000001</c:v>
                </c:pt>
                <c:pt idx="12560">
                  <c:v>25.597000000000001</c:v>
                </c:pt>
                <c:pt idx="12561">
                  <c:v>25.597000000000001</c:v>
                </c:pt>
                <c:pt idx="12562">
                  <c:v>25.597000000000001</c:v>
                </c:pt>
                <c:pt idx="12563">
                  <c:v>25.597000000000001</c:v>
                </c:pt>
                <c:pt idx="12564">
                  <c:v>25.597000000000001</c:v>
                </c:pt>
                <c:pt idx="12565">
                  <c:v>25.597000000000001</c:v>
                </c:pt>
                <c:pt idx="12566">
                  <c:v>25.597000000000001</c:v>
                </c:pt>
                <c:pt idx="12567">
                  <c:v>25.597000000000001</c:v>
                </c:pt>
                <c:pt idx="12568">
                  <c:v>25.597000000000001</c:v>
                </c:pt>
                <c:pt idx="12569">
                  <c:v>25.597000000000001</c:v>
                </c:pt>
                <c:pt idx="12570">
                  <c:v>25.597000000000001</c:v>
                </c:pt>
                <c:pt idx="12571">
                  <c:v>25.597000000000001</c:v>
                </c:pt>
                <c:pt idx="12572">
                  <c:v>25.597000000000001</c:v>
                </c:pt>
                <c:pt idx="12573">
                  <c:v>25.597000000000001</c:v>
                </c:pt>
                <c:pt idx="12574">
                  <c:v>25.597000000000001</c:v>
                </c:pt>
                <c:pt idx="12575">
                  <c:v>25.597000000000001</c:v>
                </c:pt>
                <c:pt idx="12576">
                  <c:v>25.5</c:v>
                </c:pt>
                <c:pt idx="12577">
                  <c:v>25.5</c:v>
                </c:pt>
                <c:pt idx="12578">
                  <c:v>25.5</c:v>
                </c:pt>
                <c:pt idx="12579">
                  <c:v>25.5</c:v>
                </c:pt>
                <c:pt idx="12580">
                  <c:v>25.5</c:v>
                </c:pt>
                <c:pt idx="12581">
                  <c:v>25.5</c:v>
                </c:pt>
                <c:pt idx="12582">
                  <c:v>25.5</c:v>
                </c:pt>
                <c:pt idx="12583">
                  <c:v>25.5</c:v>
                </c:pt>
                <c:pt idx="12584">
                  <c:v>25.5</c:v>
                </c:pt>
                <c:pt idx="12585">
                  <c:v>25.5</c:v>
                </c:pt>
                <c:pt idx="12586">
                  <c:v>25.5</c:v>
                </c:pt>
                <c:pt idx="12587">
                  <c:v>25.5</c:v>
                </c:pt>
                <c:pt idx="12588">
                  <c:v>25.5</c:v>
                </c:pt>
                <c:pt idx="12589">
                  <c:v>25.5</c:v>
                </c:pt>
                <c:pt idx="12590">
                  <c:v>25.5</c:v>
                </c:pt>
                <c:pt idx="12591">
                  <c:v>25.5</c:v>
                </c:pt>
                <c:pt idx="12592">
                  <c:v>25.5</c:v>
                </c:pt>
                <c:pt idx="12593">
                  <c:v>25.5</c:v>
                </c:pt>
                <c:pt idx="12594">
                  <c:v>25.5</c:v>
                </c:pt>
                <c:pt idx="12595">
                  <c:v>25.5</c:v>
                </c:pt>
                <c:pt idx="12596">
                  <c:v>25.5</c:v>
                </c:pt>
                <c:pt idx="12597">
                  <c:v>25.5</c:v>
                </c:pt>
                <c:pt idx="12598">
                  <c:v>25.5</c:v>
                </c:pt>
                <c:pt idx="12599">
                  <c:v>25.5</c:v>
                </c:pt>
                <c:pt idx="12600">
                  <c:v>25.5</c:v>
                </c:pt>
                <c:pt idx="12601">
                  <c:v>25.5</c:v>
                </c:pt>
                <c:pt idx="12602">
                  <c:v>25.5</c:v>
                </c:pt>
                <c:pt idx="12603">
                  <c:v>25.5</c:v>
                </c:pt>
                <c:pt idx="12604">
                  <c:v>25.5</c:v>
                </c:pt>
                <c:pt idx="12605">
                  <c:v>25.5</c:v>
                </c:pt>
                <c:pt idx="12606">
                  <c:v>25.5</c:v>
                </c:pt>
                <c:pt idx="12607">
                  <c:v>25.5</c:v>
                </c:pt>
                <c:pt idx="12608">
                  <c:v>25.5</c:v>
                </c:pt>
                <c:pt idx="12609">
                  <c:v>25.5</c:v>
                </c:pt>
                <c:pt idx="12610">
                  <c:v>25.5</c:v>
                </c:pt>
                <c:pt idx="12611">
                  <c:v>25.5</c:v>
                </c:pt>
                <c:pt idx="12612">
                  <c:v>25.5</c:v>
                </c:pt>
                <c:pt idx="12613">
                  <c:v>25.5</c:v>
                </c:pt>
                <c:pt idx="12614">
                  <c:v>25.5</c:v>
                </c:pt>
                <c:pt idx="12615">
                  <c:v>25.5</c:v>
                </c:pt>
                <c:pt idx="12616">
                  <c:v>25.5</c:v>
                </c:pt>
                <c:pt idx="12617">
                  <c:v>25.5</c:v>
                </c:pt>
                <c:pt idx="12618">
                  <c:v>25.597000000000001</c:v>
                </c:pt>
                <c:pt idx="12619">
                  <c:v>25.597000000000001</c:v>
                </c:pt>
                <c:pt idx="12620">
                  <c:v>25.597000000000001</c:v>
                </c:pt>
                <c:pt idx="12621">
                  <c:v>25.5</c:v>
                </c:pt>
                <c:pt idx="12622">
                  <c:v>25.5</c:v>
                </c:pt>
                <c:pt idx="12623">
                  <c:v>25.5</c:v>
                </c:pt>
                <c:pt idx="12624">
                  <c:v>25.597000000000001</c:v>
                </c:pt>
                <c:pt idx="12625">
                  <c:v>25.597000000000001</c:v>
                </c:pt>
                <c:pt idx="12626">
                  <c:v>25.597000000000001</c:v>
                </c:pt>
                <c:pt idx="12627">
                  <c:v>25.597000000000001</c:v>
                </c:pt>
                <c:pt idx="12628">
                  <c:v>25.597000000000001</c:v>
                </c:pt>
                <c:pt idx="12629">
                  <c:v>25.597000000000001</c:v>
                </c:pt>
                <c:pt idx="12630">
                  <c:v>25.597000000000001</c:v>
                </c:pt>
                <c:pt idx="12631">
                  <c:v>25.597000000000001</c:v>
                </c:pt>
                <c:pt idx="12632">
                  <c:v>25.5</c:v>
                </c:pt>
                <c:pt idx="12633">
                  <c:v>25.597000000000001</c:v>
                </c:pt>
                <c:pt idx="12634">
                  <c:v>25.5</c:v>
                </c:pt>
                <c:pt idx="12635">
                  <c:v>25.597000000000001</c:v>
                </c:pt>
                <c:pt idx="12636">
                  <c:v>25.5</c:v>
                </c:pt>
                <c:pt idx="12637">
                  <c:v>25.597000000000001</c:v>
                </c:pt>
                <c:pt idx="12638">
                  <c:v>25.5</c:v>
                </c:pt>
                <c:pt idx="12639">
                  <c:v>25.5</c:v>
                </c:pt>
                <c:pt idx="12640">
                  <c:v>25.5</c:v>
                </c:pt>
                <c:pt idx="12641">
                  <c:v>25.5</c:v>
                </c:pt>
                <c:pt idx="12642">
                  <c:v>25.5</c:v>
                </c:pt>
                <c:pt idx="12643">
                  <c:v>25.5</c:v>
                </c:pt>
                <c:pt idx="12644">
                  <c:v>25.5</c:v>
                </c:pt>
                <c:pt idx="12645">
                  <c:v>25.5</c:v>
                </c:pt>
                <c:pt idx="12646">
                  <c:v>25.5</c:v>
                </c:pt>
                <c:pt idx="12647">
                  <c:v>25.5</c:v>
                </c:pt>
                <c:pt idx="12648">
                  <c:v>25.5</c:v>
                </c:pt>
                <c:pt idx="12649">
                  <c:v>25.5</c:v>
                </c:pt>
                <c:pt idx="12650">
                  <c:v>25.5</c:v>
                </c:pt>
                <c:pt idx="12651">
                  <c:v>25.5</c:v>
                </c:pt>
                <c:pt idx="12652">
                  <c:v>25.5</c:v>
                </c:pt>
                <c:pt idx="12653">
                  <c:v>25.5</c:v>
                </c:pt>
                <c:pt idx="12654">
                  <c:v>25.5</c:v>
                </c:pt>
                <c:pt idx="12655">
                  <c:v>25.5</c:v>
                </c:pt>
                <c:pt idx="12656">
                  <c:v>25.5</c:v>
                </c:pt>
                <c:pt idx="12657">
                  <c:v>25.5</c:v>
                </c:pt>
                <c:pt idx="12658">
                  <c:v>25.5</c:v>
                </c:pt>
                <c:pt idx="12659">
                  <c:v>25.402000000000001</c:v>
                </c:pt>
                <c:pt idx="12660">
                  <c:v>25.5</c:v>
                </c:pt>
                <c:pt idx="12661">
                  <c:v>25.5</c:v>
                </c:pt>
                <c:pt idx="12662">
                  <c:v>25.402000000000001</c:v>
                </c:pt>
                <c:pt idx="12663">
                  <c:v>25.402000000000001</c:v>
                </c:pt>
                <c:pt idx="12664">
                  <c:v>25.402000000000001</c:v>
                </c:pt>
                <c:pt idx="12665">
                  <c:v>25.402000000000001</c:v>
                </c:pt>
                <c:pt idx="12666">
                  <c:v>25.402000000000001</c:v>
                </c:pt>
                <c:pt idx="12667">
                  <c:v>25.402000000000001</c:v>
                </c:pt>
                <c:pt idx="12668">
                  <c:v>25.402000000000001</c:v>
                </c:pt>
                <c:pt idx="12669">
                  <c:v>25.402000000000001</c:v>
                </c:pt>
                <c:pt idx="12670">
                  <c:v>25.402000000000001</c:v>
                </c:pt>
                <c:pt idx="12671">
                  <c:v>25.402000000000001</c:v>
                </c:pt>
                <c:pt idx="12672">
                  <c:v>25.402000000000001</c:v>
                </c:pt>
                <c:pt idx="12673">
                  <c:v>25.402000000000001</c:v>
                </c:pt>
                <c:pt idx="12674">
                  <c:v>25.402000000000001</c:v>
                </c:pt>
                <c:pt idx="12675">
                  <c:v>25.402000000000001</c:v>
                </c:pt>
                <c:pt idx="12676">
                  <c:v>25.402000000000001</c:v>
                </c:pt>
                <c:pt idx="12677">
                  <c:v>25.402000000000001</c:v>
                </c:pt>
                <c:pt idx="12678">
                  <c:v>25.402000000000001</c:v>
                </c:pt>
                <c:pt idx="12679">
                  <c:v>25.402000000000001</c:v>
                </c:pt>
                <c:pt idx="12680">
                  <c:v>25.402000000000001</c:v>
                </c:pt>
                <c:pt idx="12681">
                  <c:v>25.5</c:v>
                </c:pt>
                <c:pt idx="12682">
                  <c:v>25.402000000000001</c:v>
                </c:pt>
                <c:pt idx="12683">
                  <c:v>25.5</c:v>
                </c:pt>
                <c:pt idx="12684">
                  <c:v>25.5</c:v>
                </c:pt>
                <c:pt idx="12685">
                  <c:v>25.5</c:v>
                </c:pt>
                <c:pt idx="12686">
                  <c:v>25.5</c:v>
                </c:pt>
                <c:pt idx="12687">
                  <c:v>25.5</c:v>
                </c:pt>
                <c:pt idx="12688">
                  <c:v>25.5</c:v>
                </c:pt>
                <c:pt idx="12689">
                  <c:v>25.5</c:v>
                </c:pt>
                <c:pt idx="12690">
                  <c:v>25.5</c:v>
                </c:pt>
                <c:pt idx="12691">
                  <c:v>25.5</c:v>
                </c:pt>
                <c:pt idx="12692">
                  <c:v>25.5</c:v>
                </c:pt>
                <c:pt idx="12693">
                  <c:v>25.5</c:v>
                </c:pt>
                <c:pt idx="12694">
                  <c:v>25.5</c:v>
                </c:pt>
                <c:pt idx="12695">
                  <c:v>25.5</c:v>
                </c:pt>
                <c:pt idx="12696">
                  <c:v>25.5</c:v>
                </c:pt>
                <c:pt idx="12697">
                  <c:v>25.5</c:v>
                </c:pt>
                <c:pt idx="12698">
                  <c:v>25.5</c:v>
                </c:pt>
                <c:pt idx="12699">
                  <c:v>25.5</c:v>
                </c:pt>
                <c:pt idx="12700">
                  <c:v>25.5</c:v>
                </c:pt>
                <c:pt idx="12701">
                  <c:v>25.5</c:v>
                </c:pt>
                <c:pt idx="12702">
                  <c:v>25.5</c:v>
                </c:pt>
                <c:pt idx="12703">
                  <c:v>25.5</c:v>
                </c:pt>
                <c:pt idx="12704">
                  <c:v>25.5</c:v>
                </c:pt>
                <c:pt idx="12705">
                  <c:v>25.5</c:v>
                </c:pt>
                <c:pt idx="12706">
                  <c:v>25.5</c:v>
                </c:pt>
                <c:pt idx="12707">
                  <c:v>25.5</c:v>
                </c:pt>
                <c:pt idx="12708">
                  <c:v>25.5</c:v>
                </c:pt>
                <c:pt idx="12709">
                  <c:v>25.5</c:v>
                </c:pt>
                <c:pt idx="12710">
                  <c:v>25.5</c:v>
                </c:pt>
                <c:pt idx="12711">
                  <c:v>25.5</c:v>
                </c:pt>
                <c:pt idx="12712">
                  <c:v>25.5</c:v>
                </c:pt>
                <c:pt idx="12713">
                  <c:v>25.5</c:v>
                </c:pt>
                <c:pt idx="12714">
                  <c:v>25.5</c:v>
                </c:pt>
                <c:pt idx="12715">
                  <c:v>25.5</c:v>
                </c:pt>
                <c:pt idx="12716">
                  <c:v>25.5</c:v>
                </c:pt>
                <c:pt idx="12717">
                  <c:v>25.5</c:v>
                </c:pt>
                <c:pt idx="12718">
                  <c:v>25.5</c:v>
                </c:pt>
                <c:pt idx="12719">
                  <c:v>25.5</c:v>
                </c:pt>
                <c:pt idx="12720">
                  <c:v>25.5</c:v>
                </c:pt>
                <c:pt idx="12721">
                  <c:v>25.5</c:v>
                </c:pt>
                <c:pt idx="12722">
                  <c:v>25.402000000000001</c:v>
                </c:pt>
                <c:pt idx="12723">
                  <c:v>25.402000000000001</c:v>
                </c:pt>
                <c:pt idx="12724">
                  <c:v>25.402000000000001</c:v>
                </c:pt>
                <c:pt idx="12725">
                  <c:v>25.402000000000001</c:v>
                </c:pt>
                <c:pt idx="12726">
                  <c:v>25.402000000000001</c:v>
                </c:pt>
                <c:pt idx="12727">
                  <c:v>25.402000000000001</c:v>
                </c:pt>
                <c:pt idx="12728">
                  <c:v>25.402000000000001</c:v>
                </c:pt>
                <c:pt idx="12729">
                  <c:v>25.402000000000001</c:v>
                </c:pt>
                <c:pt idx="12730">
                  <c:v>25.402000000000001</c:v>
                </c:pt>
                <c:pt idx="12731">
                  <c:v>25.402000000000001</c:v>
                </c:pt>
                <c:pt idx="12732">
                  <c:v>25.402000000000001</c:v>
                </c:pt>
                <c:pt idx="12733">
                  <c:v>25.402000000000001</c:v>
                </c:pt>
                <c:pt idx="12734">
                  <c:v>25.402000000000001</c:v>
                </c:pt>
                <c:pt idx="12735">
                  <c:v>25.402000000000001</c:v>
                </c:pt>
                <c:pt idx="12736">
                  <c:v>25.402000000000001</c:v>
                </c:pt>
                <c:pt idx="12737">
                  <c:v>25.402000000000001</c:v>
                </c:pt>
                <c:pt idx="12738">
                  <c:v>25.402000000000001</c:v>
                </c:pt>
                <c:pt idx="12739">
                  <c:v>25.402000000000001</c:v>
                </c:pt>
                <c:pt idx="12740">
                  <c:v>25.402000000000001</c:v>
                </c:pt>
                <c:pt idx="12741">
                  <c:v>25.402000000000001</c:v>
                </c:pt>
                <c:pt idx="12742">
                  <c:v>25.402000000000001</c:v>
                </c:pt>
                <c:pt idx="12743">
                  <c:v>25.402000000000001</c:v>
                </c:pt>
                <c:pt idx="12744">
                  <c:v>25.402000000000001</c:v>
                </c:pt>
                <c:pt idx="12745">
                  <c:v>25.402000000000001</c:v>
                </c:pt>
                <c:pt idx="12746">
                  <c:v>25.402000000000001</c:v>
                </c:pt>
                <c:pt idx="12747">
                  <c:v>25.402000000000001</c:v>
                </c:pt>
                <c:pt idx="12748">
                  <c:v>25.402000000000001</c:v>
                </c:pt>
                <c:pt idx="12749">
                  <c:v>25.402000000000001</c:v>
                </c:pt>
                <c:pt idx="12750">
                  <c:v>25.402000000000001</c:v>
                </c:pt>
                <c:pt idx="12751">
                  <c:v>25.402000000000001</c:v>
                </c:pt>
                <c:pt idx="12752">
                  <c:v>25.402000000000001</c:v>
                </c:pt>
                <c:pt idx="12753">
                  <c:v>25.402000000000001</c:v>
                </c:pt>
                <c:pt idx="12754">
                  <c:v>25.402000000000001</c:v>
                </c:pt>
                <c:pt idx="12755">
                  <c:v>25.402000000000001</c:v>
                </c:pt>
                <c:pt idx="12756">
                  <c:v>25.402000000000001</c:v>
                </c:pt>
                <c:pt idx="12757">
                  <c:v>25.402000000000001</c:v>
                </c:pt>
                <c:pt idx="12758">
                  <c:v>25.402000000000001</c:v>
                </c:pt>
                <c:pt idx="12759">
                  <c:v>25.402000000000001</c:v>
                </c:pt>
                <c:pt idx="12760">
                  <c:v>25.402000000000001</c:v>
                </c:pt>
                <c:pt idx="12761">
                  <c:v>25.402000000000001</c:v>
                </c:pt>
                <c:pt idx="12762">
                  <c:v>25.402000000000001</c:v>
                </c:pt>
                <c:pt idx="12763">
                  <c:v>25.402000000000001</c:v>
                </c:pt>
                <c:pt idx="12764">
                  <c:v>25.402000000000001</c:v>
                </c:pt>
                <c:pt idx="12765">
                  <c:v>25.402000000000001</c:v>
                </c:pt>
                <c:pt idx="12766">
                  <c:v>25.402000000000001</c:v>
                </c:pt>
                <c:pt idx="12767">
                  <c:v>25.402000000000001</c:v>
                </c:pt>
                <c:pt idx="12768">
                  <c:v>25.402000000000001</c:v>
                </c:pt>
                <c:pt idx="12769">
                  <c:v>25.402000000000001</c:v>
                </c:pt>
                <c:pt idx="12770">
                  <c:v>25.402000000000001</c:v>
                </c:pt>
                <c:pt idx="12771">
                  <c:v>25.402000000000001</c:v>
                </c:pt>
                <c:pt idx="12772">
                  <c:v>25.402000000000001</c:v>
                </c:pt>
                <c:pt idx="12773">
                  <c:v>25.402000000000001</c:v>
                </c:pt>
                <c:pt idx="12774">
                  <c:v>25.5</c:v>
                </c:pt>
                <c:pt idx="12775">
                  <c:v>25.5</c:v>
                </c:pt>
                <c:pt idx="12776">
                  <c:v>25.402000000000001</c:v>
                </c:pt>
                <c:pt idx="12777">
                  <c:v>25.5</c:v>
                </c:pt>
                <c:pt idx="12778">
                  <c:v>25.5</c:v>
                </c:pt>
                <c:pt idx="12779">
                  <c:v>25.5</c:v>
                </c:pt>
                <c:pt idx="12780">
                  <c:v>25.5</c:v>
                </c:pt>
                <c:pt idx="12781">
                  <c:v>25.5</c:v>
                </c:pt>
                <c:pt idx="12782">
                  <c:v>25.5</c:v>
                </c:pt>
                <c:pt idx="12783">
                  <c:v>25.5</c:v>
                </c:pt>
                <c:pt idx="12784">
                  <c:v>25.5</c:v>
                </c:pt>
                <c:pt idx="12785">
                  <c:v>25.5</c:v>
                </c:pt>
                <c:pt idx="12786">
                  <c:v>25.5</c:v>
                </c:pt>
                <c:pt idx="12787">
                  <c:v>25.5</c:v>
                </c:pt>
                <c:pt idx="12788">
                  <c:v>25.5</c:v>
                </c:pt>
                <c:pt idx="12789">
                  <c:v>25.5</c:v>
                </c:pt>
                <c:pt idx="12790">
                  <c:v>25.5</c:v>
                </c:pt>
                <c:pt idx="12791">
                  <c:v>25.5</c:v>
                </c:pt>
                <c:pt idx="12792">
                  <c:v>25.5</c:v>
                </c:pt>
                <c:pt idx="12793">
                  <c:v>25.5</c:v>
                </c:pt>
                <c:pt idx="12794">
                  <c:v>25.5</c:v>
                </c:pt>
                <c:pt idx="12795">
                  <c:v>25.402000000000001</c:v>
                </c:pt>
                <c:pt idx="12796">
                  <c:v>25.402000000000001</c:v>
                </c:pt>
                <c:pt idx="12797">
                  <c:v>25.402000000000001</c:v>
                </c:pt>
                <c:pt idx="12798">
                  <c:v>25.402000000000001</c:v>
                </c:pt>
                <c:pt idx="12799">
                  <c:v>25.402000000000001</c:v>
                </c:pt>
                <c:pt idx="12800">
                  <c:v>25.402000000000001</c:v>
                </c:pt>
                <c:pt idx="12801">
                  <c:v>25.402000000000001</c:v>
                </c:pt>
                <c:pt idx="12802">
                  <c:v>25.402000000000001</c:v>
                </c:pt>
                <c:pt idx="12803">
                  <c:v>25.402000000000001</c:v>
                </c:pt>
                <c:pt idx="12804">
                  <c:v>25.402000000000001</c:v>
                </c:pt>
                <c:pt idx="12805">
                  <c:v>25.402000000000001</c:v>
                </c:pt>
                <c:pt idx="12806">
                  <c:v>25.402000000000001</c:v>
                </c:pt>
                <c:pt idx="12807">
                  <c:v>25.402000000000001</c:v>
                </c:pt>
                <c:pt idx="12808">
                  <c:v>25.402000000000001</c:v>
                </c:pt>
                <c:pt idx="12809">
                  <c:v>25.402000000000001</c:v>
                </c:pt>
                <c:pt idx="12810">
                  <c:v>25.402000000000001</c:v>
                </c:pt>
                <c:pt idx="12811">
                  <c:v>25.402000000000001</c:v>
                </c:pt>
                <c:pt idx="12812">
                  <c:v>25.402000000000001</c:v>
                </c:pt>
                <c:pt idx="12813">
                  <c:v>25.402000000000001</c:v>
                </c:pt>
                <c:pt idx="12814">
                  <c:v>25.402000000000001</c:v>
                </c:pt>
                <c:pt idx="12815">
                  <c:v>25.402000000000001</c:v>
                </c:pt>
                <c:pt idx="12816">
                  <c:v>25.402000000000001</c:v>
                </c:pt>
                <c:pt idx="12817">
                  <c:v>25.402000000000001</c:v>
                </c:pt>
                <c:pt idx="12818">
                  <c:v>25.402000000000001</c:v>
                </c:pt>
                <c:pt idx="12819">
                  <c:v>25.402000000000001</c:v>
                </c:pt>
                <c:pt idx="12820">
                  <c:v>25.402000000000001</c:v>
                </c:pt>
                <c:pt idx="12821">
                  <c:v>25.402000000000001</c:v>
                </c:pt>
                <c:pt idx="12822">
                  <c:v>25.402000000000001</c:v>
                </c:pt>
                <c:pt idx="12823">
                  <c:v>25.402000000000001</c:v>
                </c:pt>
                <c:pt idx="12824">
                  <c:v>25.402000000000001</c:v>
                </c:pt>
                <c:pt idx="12825">
                  <c:v>25.402000000000001</c:v>
                </c:pt>
                <c:pt idx="12826">
                  <c:v>25.402000000000001</c:v>
                </c:pt>
                <c:pt idx="12827">
                  <c:v>25.402000000000001</c:v>
                </c:pt>
                <c:pt idx="12828">
                  <c:v>25.402000000000001</c:v>
                </c:pt>
                <c:pt idx="12829">
                  <c:v>25.402000000000001</c:v>
                </c:pt>
                <c:pt idx="12830">
                  <c:v>25.402000000000001</c:v>
                </c:pt>
                <c:pt idx="12831">
                  <c:v>25.402000000000001</c:v>
                </c:pt>
                <c:pt idx="12832">
                  <c:v>25.402000000000001</c:v>
                </c:pt>
                <c:pt idx="12833">
                  <c:v>25.402000000000001</c:v>
                </c:pt>
                <c:pt idx="12834">
                  <c:v>25.402000000000001</c:v>
                </c:pt>
                <c:pt idx="12835">
                  <c:v>25.402000000000001</c:v>
                </c:pt>
                <c:pt idx="12836">
                  <c:v>25.402000000000001</c:v>
                </c:pt>
                <c:pt idx="12837">
                  <c:v>25.402000000000001</c:v>
                </c:pt>
                <c:pt idx="12838">
                  <c:v>25.402000000000001</c:v>
                </c:pt>
                <c:pt idx="12839">
                  <c:v>25.402000000000001</c:v>
                </c:pt>
                <c:pt idx="12840">
                  <c:v>25.402000000000001</c:v>
                </c:pt>
                <c:pt idx="12841">
                  <c:v>25.402000000000001</c:v>
                </c:pt>
                <c:pt idx="12842">
                  <c:v>25.402000000000001</c:v>
                </c:pt>
                <c:pt idx="12843">
                  <c:v>25.402000000000001</c:v>
                </c:pt>
                <c:pt idx="12844">
                  <c:v>25.402000000000001</c:v>
                </c:pt>
                <c:pt idx="12845">
                  <c:v>25.402000000000001</c:v>
                </c:pt>
                <c:pt idx="12846">
                  <c:v>25.402000000000001</c:v>
                </c:pt>
                <c:pt idx="12847">
                  <c:v>25.402000000000001</c:v>
                </c:pt>
                <c:pt idx="12848">
                  <c:v>25.402000000000001</c:v>
                </c:pt>
                <c:pt idx="12849">
                  <c:v>25.402000000000001</c:v>
                </c:pt>
                <c:pt idx="12850">
                  <c:v>25.402000000000001</c:v>
                </c:pt>
                <c:pt idx="12851">
                  <c:v>25.402000000000001</c:v>
                </c:pt>
                <c:pt idx="12852">
                  <c:v>25.402000000000001</c:v>
                </c:pt>
                <c:pt idx="12853">
                  <c:v>25.402000000000001</c:v>
                </c:pt>
                <c:pt idx="12854">
                  <c:v>25.402000000000001</c:v>
                </c:pt>
                <c:pt idx="12855">
                  <c:v>25.402000000000001</c:v>
                </c:pt>
                <c:pt idx="12856">
                  <c:v>25.402000000000001</c:v>
                </c:pt>
                <c:pt idx="12857">
                  <c:v>25.402000000000001</c:v>
                </c:pt>
                <c:pt idx="12858">
                  <c:v>25.402000000000001</c:v>
                </c:pt>
                <c:pt idx="12859">
                  <c:v>25.402000000000001</c:v>
                </c:pt>
                <c:pt idx="12860">
                  <c:v>25.402000000000001</c:v>
                </c:pt>
                <c:pt idx="12861">
                  <c:v>25.402000000000001</c:v>
                </c:pt>
                <c:pt idx="12862">
                  <c:v>25.402000000000001</c:v>
                </c:pt>
                <c:pt idx="12863">
                  <c:v>25.402000000000001</c:v>
                </c:pt>
                <c:pt idx="12864">
                  <c:v>25.402000000000001</c:v>
                </c:pt>
                <c:pt idx="12865">
                  <c:v>25.402000000000001</c:v>
                </c:pt>
                <c:pt idx="12866">
                  <c:v>25.402000000000001</c:v>
                </c:pt>
                <c:pt idx="12867">
                  <c:v>25.402000000000001</c:v>
                </c:pt>
                <c:pt idx="12868">
                  <c:v>25.402000000000001</c:v>
                </c:pt>
                <c:pt idx="12869">
                  <c:v>25.402000000000001</c:v>
                </c:pt>
                <c:pt idx="12870">
                  <c:v>25.402000000000001</c:v>
                </c:pt>
                <c:pt idx="12871">
                  <c:v>25.402000000000001</c:v>
                </c:pt>
                <c:pt idx="12872">
                  <c:v>25.402000000000001</c:v>
                </c:pt>
                <c:pt idx="12873">
                  <c:v>25.402000000000001</c:v>
                </c:pt>
                <c:pt idx="12874">
                  <c:v>25.402000000000001</c:v>
                </c:pt>
                <c:pt idx="12875">
                  <c:v>25.402000000000001</c:v>
                </c:pt>
                <c:pt idx="12876">
                  <c:v>25.402000000000001</c:v>
                </c:pt>
                <c:pt idx="12877">
                  <c:v>25.402000000000001</c:v>
                </c:pt>
                <c:pt idx="12878">
                  <c:v>25.402000000000001</c:v>
                </c:pt>
                <c:pt idx="12879">
                  <c:v>25.402000000000001</c:v>
                </c:pt>
                <c:pt idx="12880">
                  <c:v>25.402000000000001</c:v>
                </c:pt>
                <c:pt idx="12881">
                  <c:v>25.402000000000001</c:v>
                </c:pt>
                <c:pt idx="12882">
                  <c:v>25.402000000000001</c:v>
                </c:pt>
                <c:pt idx="12883">
                  <c:v>25.402000000000001</c:v>
                </c:pt>
                <c:pt idx="12884">
                  <c:v>25.402000000000001</c:v>
                </c:pt>
                <c:pt idx="12885">
                  <c:v>25.402000000000001</c:v>
                </c:pt>
                <c:pt idx="12886">
                  <c:v>25.402000000000001</c:v>
                </c:pt>
                <c:pt idx="12887">
                  <c:v>25.402000000000001</c:v>
                </c:pt>
                <c:pt idx="12888">
                  <c:v>25.402000000000001</c:v>
                </c:pt>
                <c:pt idx="12889">
                  <c:v>25.305</c:v>
                </c:pt>
                <c:pt idx="12890">
                  <c:v>25.305</c:v>
                </c:pt>
                <c:pt idx="12891">
                  <c:v>25.305</c:v>
                </c:pt>
                <c:pt idx="12892">
                  <c:v>25.305</c:v>
                </c:pt>
                <c:pt idx="12893">
                  <c:v>25.305</c:v>
                </c:pt>
                <c:pt idx="12894">
                  <c:v>25.305</c:v>
                </c:pt>
                <c:pt idx="12895">
                  <c:v>25.305</c:v>
                </c:pt>
                <c:pt idx="12896">
                  <c:v>25.305</c:v>
                </c:pt>
                <c:pt idx="12897">
                  <c:v>25.305</c:v>
                </c:pt>
                <c:pt idx="12898">
                  <c:v>25.305</c:v>
                </c:pt>
                <c:pt idx="12899">
                  <c:v>25.305</c:v>
                </c:pt>
                <c:pt idx="12900">
                  <c:v>25.305</c:v>
                </c:pt>
                <c:pt idx="12901">
                  <c:v>25.305</c:v>
                </c:pt>
                <c:pt idx="12902">
                  <c:v>25.305</c:v>
                </c:pt>
                <c:pt idx="12903">
                  <c:v>25.305</c:v>
                </c:pt>
                <c:pt idx="12904">
                  <c:v>25.305</c:v>
                </c:pt>
                <c:pt idx="12905">
                  <c:v>25.305</c:v>
                </c:pt>
                <c:pt idx="12906">
                  <c:v>25.305</c:v>
                </c:pt>
                <c:pt idx="12907">
                  <c:v>25.305</c:v>
                </c:pt>
                <c:pt idx="12908">
                  <c:v>25.305</c:v>
                </c:pt>
                <c:pt idx="12909">
                  <c:v>25.305</c:v>
                </c:pt>
                <c:pt idx="12910">
                  <c:v>25.305</c:v>
                </c:pt>
                <c:pt idx="12911">
                  <c:v>25.305</c:v>
                </c:pt>
                <c:pt idx="12912">
                  <c:v>25.305</c:v>
                </c:pt>
                <c:pt idx="12913">
                  <c:v>25.305</c:v>
                </c:pt>
                <c:pt idx="12914">
                  <c:v>25.305</c:v>
                </c:pt>
                <c:pt idx="12915">
                  <c:v>25.305</c:v>
                </c:pt>
                <c:pt idx="12916">
                  <c:v>25.305</c:v>
                </c:pt>
                <c:pt idx="12917">
                  <c:v>25.305</c:v>
                </c:pt>
                <c:pt idx="12918">
                  <c:v>25.305</c:v>
                </c:pt>
                <c:pt idx="12919">
                  <c:v>25.305</c:v>
                </c:pt>
                <c:pt idx="12920">
                  <c:v>25.305</c:v>
                </c:pt>
                <c:pt idx="12921">
                  <c:v>25.305</c:v>
                </c:pt>
                <c:pt idx="12922">
                  <c:v>25.305</c:v>
                </c:pt>
                <c:pt idx="12923">
                  <c:v>25.305</c:v>
                </c:pt>
                <c:pt idx="12924">
                  <c:v>25.305</c:v>
                </c:pt>
                <c:pt idx="12925">
                  <c:v>25.305</c:v>
                </c:pt>
                <c:pt idx="12926">
                  <c:v>25.305</c:v>
                </c:pt>
                <c:pt idx="12927">
                  <c:v>25.305</c:v>
                </c:pt>
                <c:pt idx="12928">
                  <c:v>25.305</c:v>
                </c:pt>
                <c:pt idx="12929">
                  <c:v>25.305</c:v>
                </c:pt>
                <c:pt idx="12930">
                  <c:v>25.305</c:v>
                </c:pt>
                <c:pt idx="12931">
                  <c:v>25.305</c:v>
                </c:pt>
                <c:pt idx="12932">
                  <c:v>25.305</c:v>
                </c:pt>
                <c:pt idx="12933">
                  <c:v>25.305</c:v>
                </c:pt>
                <c:pt idx="12934">
                  <c:v>25.305</c:v>
                </c:pt>
                <c:pt idx="12935">
                  <c:v>25.305</c:v>
                </c:pt>
                <c:pt idx="12936">
                  <c:v>25.305</c:v>
                </c:pt>
                <c:pt idx="12937">
                  <c:v>25.305</c:v>
                </c:pt>
                <c:pt idx="12938">
                  <c:v>25.305</c:v>
                </c:pt>
                <c:pt idx="12939">
                  <c:v>25.305</c:v>
                </c:pt>
                <c:pt idx="12940">
                  <c:v>25.305</c:v>
                </c:pt>
                <c:pt idx="12941">
                  <c:v>25.305</c:v>
                </c:pt>
                <c:pt idx="12942">
                  <c:v>25.305</c:v>
                </c:pt>
                <c:pt idx="12943">
                  <c:v>25.305</c:v>
                </c:pt>
                <c:pt idx="12944">
                  <c:v>25.305</c:v>
                </c:pt>
                <c:pt idx="12945">
                  <c:v>25.305</c:v>
                </c:pt>
                <c:pt idx="12946">
                  <c:v>25.305</c:v>
                </c:pt>
                <c:pt idx="12947">
                  <c:v>25.305</c:v>
                </c:pt>
                <c:pt idx="12948">
                  <c:v>25.305</c:v>
                </c:pt>
                <c:pt idx="12949">
                  <c:v>25.305</c:v>
                </c:pt>
                <c:pt idx="12950">
                  <c:v>25.305</c:v>
                </c:pt>
                <c:pt idx="12951">
                  <c:v>25.305</c:v>
                </c:pt>
                <c:pt idx="12952">
                  <c:v>25.305</c:v>
                </c:pt>
                <c:pt idx="12953">
                  <c:v>25.305</c:v>
                </c:pt>
                <c:pt idx="12954">
                  <c:v>25.305</c:v>
                </c:pt>
                <c:pt idx="12955">
                  <c:v>25.305</c:v>
                </c:pt>
                <c:pt idx="12956">
                  <c:v>25.305</c:v>
                </c:pt>
                <c:pt idx="12957">
                  <c:v>25.305</c:v>
                </c:pt>
                <c:pt idx="12958">
                  <c:v>25.402000000000001</c:v>
                </c:pt>
                <c:pt idx="12959">
                  <c:v>25.305</c:v>
                </c:pt>
                <c:pt idx="12960">
                  <c:v>25.402000000000001</c:v>
                </c:pt>
                <c:pt idx="12961">
                  <c:v>25.305</c:v>
                </c:pt>
                <c:pt idx="12962">
                  <c:v>25.402000000000001</c:v>
                </c:pt>
                <c:pt idx="12963">
                  <c:v>25.402000000000001</c:v>
                </c:pt>
                <c:pt idx="12964">
                  <c:v>25.402000000000001</c:v>
                </c:pt>
                <c:pt idx="12965">
                  <c:v>25.305</c:v>
                </c:pt>
                <c:pt idx="12966">
                  <c:v>25.402000000000001</c:v>
                </c:pt>
                <c:pt idx="12967">
                  <c:v>25.402000000000001</c:v>
                </c:pt>
                <c:pt idx="12968">
                  <c:v>25.402000000000001</c:v>
                </c:pt>
                <c:pt idx="12969">
                  <c:v>25.402000000000001</c:v>
                </c:pt>
                <c:pt idx="12970">
                  <c:v>25.402000000000001</c:v>
                </c:pt>
                <c:pt idx="12971">
                  <c:v>25.402000000000001</c:v>
                </c:pt>
                <c:pt idx="12972">
                  <c:v>25.402000000000001</c:v>
                </c:pt>
                <c:pt idx="12973">
                  <c:v>25.402000000000001</c:v>
                </c:pt>
                <c:pt idx="12974">
                  <c:v>25.402000000000001</c:v>
                </c:pt>
                <c:pt idx="12975">
                  <c:v>25.402000000000001</c:v>
                </c:pt>
                <c:pt idx="12976">
                  <c:v>25.402000000000001</c:v>
                </c:pt>
                <c:pt idx="12977">
                  <c:v>25.402000000000001</c:v>
                </c:pt>
                <c:pt idx="12978">
                  <c:v>25.402000000000001</c:v>
                </c:pt>
                <c:pt idx="12979">
                  <c:v>25.402000000000001</c:v>
                </c:pt>
                <c:pt idx="12980">
                  <c:v>25.402000000000001</c:v>
                </c:pt>
                <c:pt idx="12981">
                  <c:v>25.402000000000001</c:v>
                </c:pt>
                <c:pt idx="12982">
                  <c:v>25.402000000000001</c:v>
                </c:pt>
                <c:pt idx="12983">
                  <c:v>25.402000000000001</c:v>
                </c:pt>
                <c:pt idx="12984">
                  <c:v>25.402000000000001</c:v>
                </c:pt>
                <c:pt idx="12985">
                  <c:v>25.402000000000001</c:v>
                </c:pt>
                <c:pt idx="12986">
                  <c:v>25.402000000000001</c:v>
                </c:pt>
                <c:pt idx="12987">
                  <c:v>25.402000000000001</c:v>
                </c:pt>
                <c:pt idx="12988">
                  <c:v>25.402000000000001</c:v>
                </c:pt>
                <c:pt idx="12989">
                  <c:v>25.402000000000001</c:v>
                </c:pt>
                <c:pt idx="12990">
                  <c:v>25.402000000000001</c:v>
                </c:pt>
                <c:pt idx="12991">
                  <c:v>25.402000000000001</c:v>
                </c:pt>
                <c:pt idx="12992">
                  <c:v>25.402000000000001</c:v>
                </c:pt>
                <c:pt idx="12993">
                  <c:v>25.402000000000001</c:v>
                </c:pt>
                <c:pt idx="12994">
                  <c:v>25.402000000000001</c:v>
                </c:pt>
                <c:pt idx="12995">
                  <c:v>25.402000000000001</c:v>
                </c:pt>
                <c:pt idx="12996">
                  <c:v>25.402000000000001</c:v>
                </c:pt>
                <c:pt idx="12997">
                  <c:v>25.402000000000001</c:v>
                </c:pt>
                <c:pt idx="12998">
                  <c:v>25.402000000000001</c:v>
                </c:pt>
                <c:pt idx="12999">
                  <c:v>25.402000000000001</c:v>
                </c:pt>
                <c:pt idx="13000">
                  <c:v>25.402000000000001</c:v>
                </c:pt>
                <c:pt idx="13001">
                  <c:v>25.402000000000001</c:v>
                </c:pt>
                <c:pt idx="13002">
                  <c:v>25.402000000000001</c:v>
                </c:pt>
                <c:pt idx="13003">
                  <c:v>25.402000000000001</c:v>
                </c:pt>
                <c:pt idx="13004">
                  <c:v>25.305</c:v>
                </c:pt>
                <c:pt idx="13005">
                  <c:v>25.305</c:v>
                </c:pt>
                <c:pt idx="13006">
                  <c:v>25.305</c:v>
                </c:pt>
                <c:pt idx="13007">
                  <c:v>25.305</c:v>
                </c:pt>
                <c:pt idx="13008">
                  <c:v>25.305</c:v>
                </c:pt>
                <c:pt idx="13009">
                  <c:v>25.305</c:v>
                </c:pt>
                <c:pt idx="13010">
                  <c:v>25.305</c:v>
                </c:pt>
                <c:pt idx="13011">
                  <c:v>25.305</c:v>
                </c:pt>
                <c:pt idx="13012">
                  <c:v>25.305</c:v>
                </c:pt>
                <c:pt idx="13013">
                  <c:v>25.305</c:v>
                </c:pt>
                <c:pt idx="13014">
                  <c:v>25.305</c:v>
                </c:pt>
                <c:pt idx="13015">
                  <c:v>25.305</c:v>
                </c:pt>
                <c:pt idx="13016">
                  <c:v>25.305</c:v>
                </c:pt>
                <c:pt idx="13017">
                  <c:v>25.305</c:v>
                </c:pt>
                <c:pt idx="13018">
                  <c:v>25.305</c:v>
                </c:pt>
                <c:pt idx="13019">
                  <c:v>25.305</c:v>
                </c:pt>
                <c:pt idx="13020">
                  <c:v>25.305</c:v>
                </c:pt>
                <c:pt idx="13021">
                  <c:v>25.305</c:v>
                </c:pt>
                <c:pt idx="13022">
                  <c:v>25.305</c:v>
                </c:pt>
                <c:pt idx="13023">
                  <c:v>25.305</c:v>
                </c:pt>
                <c:pt idx="13024">
                  <c:v>25.305</c:v>
                </c:pt>
                <c:pt idx="13025">
                  <c:v>25.305</c:v>
                </c:pt>
                <c:pt idx="13026">
                  <c:v>25.305</c:v>
                </c:pt>
                <c:pt idx="13027">
                  <c:v>25.305</c:v>
                </c:pt>
                <c:pt idx="13028">
                  <c:v>25.305</c:v>
                </c:pt>
                <c:pt idx="13029">
                  <c:v>25.305</c:v>
                </c:pt>
                <c:pt idx="13030">
                  <c:v>25.305</c:v>
                </c:pt>
                <c:pt idx="13031">
                  <c:v>25.305</c:v>
                </c:pt>
                <c:pt idx="13032">
                  <c:v>25.305</c:v>
                </c:pt>
                <c:pt idx="13033">
                  <c:v>25.305</c:v>
                </c:pt>
                <c:pt idx="13034">
                  <c:v>25.305</c:v>
                </c:pt>
                <c:pt idx="13035">
                  <c:v>25.305</c:v>
                </c:pt>
                <c:pt idx="13036">
                  <c:v>25.305</c:v>
                </c:pt>
                <c:pt idx="13037">
                  <c:v>25.305</c:v>
                </c:pt>
                <c:pt idx="13038">
                  <c:v>25.305</c:v>
                </c:pt>
                <c:pt idx="13039">
                  <c:v>25.305</c:v>
                </c:pt>
                <c:pt idx="13040">
                  <c:v>25.305</c:v>
                </c:pt>
                <c:pt idx="13041">
                  <c:v>25.305</c:v>
                </c:pt>
                <c:pt idx="13042">
                  <c:v>25.305</c:v>
                </c:pt>
                <c:pt idx="13043">
                  <c:v>25.305</c:v>
                </c:pt>
                <c:pt idx="13044">
                  <c:v>25.305</c:v>
                </c:pt>
                <c:pt idx="13045">
                  <c:v>25.305</c:v>
                </c:pt>
                <c:pt idx="13046">
                  <c:v>25.305</c:v>
                </c:pt>
                <c:pt idx="13047">
                  <c:v>25.305</c:v>
                </c:pt>
                <c:pt idx="13048">
                  <c:v>25.305</c:v>
                </c:pt>
                <c:pt idx="13049">
                  <c:v>25.305</c:v>
                </c:pt>
                <c:pt idx="13050">
                  <c:v>25.305</c:v>
                </c:pt>
                <c:pt idx="13051">
                  <c:v>25.305</c:v>
                </c:pt>
                <c:pt idx="13052">
                  <c:v>25.305</c:v>
                </c:pt>
                <c:pt idx="13053">
                  <c:v>25.305</c:v>
                </c:pt>
                <c:pt idx="13054">
                  <c:v>25.305</c:v>
                </c:pt>
                <c:pt idx="13055">
                  <c:v>25.305</c:v>
                </c:pt>
                <c:pt idx="13056">
                  <c:v>25.305</c:v>
                </c:pt>
                <c:pt idx="13057">
                  <c:v>25.305</c:v>
                </c:pt>
                <c:pt idx="13058">
                  <c:v>25.305</c:v>
                </c:pt>
                <c:pt idx="13059">
                  <c:v>25.305</c:v>
                </c:pt>
                <c:pt idx="13060">
                  <c:v>25.305</c:v>
                </c:pt>
                <c:pt idx="13061">
                  <c:v>25.305</c:v>
                </c:pt>
                <c:pt idx="13062">
                  <c:v>25.305</c:v>
                </c:pt>
                <c:pt idx="13063">
                  <c:v>25.305</c:v>
                </c:pt>
                <c:pt idx="13064">
                  <c:v>25.305</c:v>
                </c:pt>
                <c:pt idx="13065">
                  <c:v>25.305</c:v>
                </c:pt>
                <c:pt idx="13066">
                  <c:v>25.305</c:v>
                </c:pt>
                <c:pt idx="13067">
                  <c:v>25.305</c:v>
                </c:pt>
                <c:pt idx="13068">
                  <c:v>25.305</c:v>
                </c:pt>
                <c:pt idx="13069">
                  <c:v>25.305</c:v>
                </c:pt>
                <c:pt idx="13070">
                  <c:v>25.305</c:v>
                </c:pt>
                <c:pt idx="13071">
                  <c:v>25.305</c:v>
                </c:pt>
                <c:pt idx="13072">
                  <c:v>25.305</c:v>
                </c:pt>
                <c:pt idx="13073">
                  <c:v>25.305</c:v>
                </c:pt>
                <c:pt idx="13074">
                  <c:v>25.305</c:v>
                </c:pt>
                <c:pt idx="13075">
                  <c:v>25.305</c:v>
                </c:pt>
                <c:pt idx="13076">
                  <c:v>25.305</c:v>
                </c:pt>
                <c:pt idx="13077">
                  <c:v>25.305</c:v>
                </c:pt>
                <c:pt idx="13078">
                  <c:v>25.305</c:v>
                </c:pt>
                <c:pt idx="13079">
                  <c:v>25.305</c:v>
                </c:pt>
                <c:pt idx="13080">
                  <c:v>25.305</c:v>
                </c:pt>
                <c:pt idx="13081">
                  <c:v>25.305</c:v>
                </c:pt>
                <c:pt idx="13082">
                  <c:v>25.305</c:v>
                </c:pt>
                <c:pt idx="13083">
                  <c:v>25.305</c:v>
                </c:pt>
                <c:pt idx="13084">
                  <c:v>25.305</c:v>
                </c:pt>
                <c:pt idx="13085">
                  <c:v>25.305</c:v>
                </c:pt>
                <c:pt idx="13086">
                  <c:v>25.305</c:v>
                </c:pt>
                <c:pt idx="13087">
                  <c:v>25.305</c:v>
                </c:pt>
                <c:pt idx="13088">
                  <c:v>25.305</c:v>
                </c:pt>
                <c:pt idx="13089">
                  <c:v>25.305</c:v>
                </c:pt>
                <c:pt idx="13090">
                  <c:v>25.305</c:v>
                </c:pt>
                <c:pt idx="13091">
                  <c:v>25.305</c:v>
                </c:pt>
                <c:pt idx="13092">
                  <c:v>25.305</c:v>
                </c:pt>
                <c:pt idx="13093">
                  <c:v>25.305</c:v>
                </c:pt>
                <c:pt idx="13094">
                  <c:v>25.305</c:v>
                </c:pt>
                <c:pt idx="13095">
                  <c:v>25.305</c:v>
                </c:pt>
                <c:pt idx="13096">
                  <c:v>25.305</c:v>
                </c:pt>
                <c:pt idx="13097">
                  <c:v>25.305</c:v>
                </c:pt>
                <c:pt idx="13098">
                  <c:v>25.305</c:v>
                </c:pt>
                <c:pt idx="13099">
                  <c:v>25.305</c:v>
                </c:pt>
                <c:pt idx="13100">
                  <c:v>25.305</c:v>
                </c:pt>
                <c:pt idx="13101">
                  <c:v>25.402000000000001</c:v>
                </c:pt>
                <c:pt idx="13102">
                  <c:v>25.402000000000001</c:v>
                </c:pt>
                <c:pt idx="13103">
                  <c:v>25.402000000000001</c:v>
                </c:pt>
                <c:pt idx="13104">
                  <c:v>25.402000000000001</c:v>
                </c:pt>
                <c:pt idx="13105">
                  <c:v>25.402000000000001</c:v>
                </c:pt>
                <c:pt idx="13106">
                  <c:v>25.402000000000001</c:v>
                </c:pt>
                <c:pt idx="13107">
                  <c:v>25.402000000000001</c:v>
                </c:pt>
                <c:pt idx="13108">
                  <c:v>25.402000000000001</c:v>
                </c:pt>
                <c:pt idx="13109">
                  <c:v>25.402000000000001</c:v>
                </c:pt>
                <c:pt idx="13110">
                  <c:v>25.402000000000001</c:v>
                </c:pt>
                <c:pt idx="13111">
                  <c:v>25.402000000000001</c:v>
                </c:pt>
                <c:pt idx="13112">
                  <c:v>25.402000000000001</c:v>
                </c:pt>
                <c:pt idx="13113">
                  <c:v>25.402000000000001</c:v>
                </c:pt>
                <c:pt idx="13114">
                  <c:v>25.402000000000001</c:v>
                </c:pt>
                <c:pt idx="13115">
                  <c:v>25.402000000000001</c:v>
                </c:pt>
                <c:pt idx="13116">
                  <c:v>25.402000000000001</c:v>
                </c:pt>
                <c:pt idx="13117">
                  <c:v>25.402000000000001</c:v>
                </c:pt>
                <c:pt idx="13118">
                  <c:v>25.402000000000001</c:v>
                </c:pt>
                <c:pt idx="13119">
                  <c:v>25.402000000000001</c:v>
                </c:pt>
                <c:pt idx="13120">
                  <c:v>25.402000000000001</c:v>
                </c:pt>
                <c:pt idx="13121">
                  <c:v>25.402000000000001</c:v>
                </c:pt>
                <c:pt idx="13122">
                  <c:v>25.402000000000001</c:v>
                </c:pt>
                <c:pt idx="13123">
                  <c:v>25.402000000000001</c:v>
                </c:pt>
                <c:pt idx="13124">
                  <c:v>25.402000000000001</c:v>
                </c:pt>
                <c:pt idx="13125">
                  <c:v>25.402000000000001</c:v>
                </c:pt>
                <c:pt idx="13126">
                  <c:v>25.402000000000001</c:v>
                </c:pt>
                <c:pt idx="13127">
                  <c:v>25.402000000000001</c:v>
                </c:pt>
                <c:pt idx="13128">
                  <c:v>25.402000000000001</c:v>
                </c:pt>
                <c:pt idx="13129">
                  <c:v>25.402000000000001</c:v>
                </c:pt>
                <c:pt idx="13130">
                  <c:v>25.402000000000001</c:v>
                </c:pt>
                <c:pt idx="13131">
                  <c:v>25.402000000000001</c:v>
                </c:pt>
                <c:pt idx="13132">
                  <c:v>25.402000000000001</c:v>
                </c:pt>
                <c:pt idx="13133">
                  <c:v>25.402000000000001</c:v>
                </c:pt>
                <c:pt idx="13134">
                  <c:v>25.402000000000001</c:v>
                </c:pt>
                <c:pt idx="13135">
                  <c:v>25.402000000000001</c:v>
                </c:pt>
                <c:pt idx="13136">
                  <c:v>25.402000000000001</c:v>
                </c:pt>
                <c:pt idx="13137">
                  <c:v>25.402000000000001</c:v>
                </c:pt>
                <c:pt idx="13138">
                  <c:v>25.402000000000001</c:v>
                </c:pt>
                <c:pt idx="13139">
                  <c:v>25.402000000000001</c:v>
                </c:pt>
                <c:pt idx="13140">
                  <c:v>25.305</c:v>
                </c:pt>
                <c:pt idx="13141">
                  <c:v>25.402000000000001</c:v>
                </c:pt>
                <c:pt idx="13142">
                  <c:v>25.305</c:v>
                </c:pt>
                <c:pt idx="13143">
                  <c:v>25.305</c:v>
                </c:pt>
                <c:pt idx="13144">
                  <c:v>25.305</c:v>
                </c:pt>
                <c:pt idx="13145">
                  <c:v>25.305</c:v>
                </c:pt>
                <c:pt idx="13146">
                  <c:v>25.305</c:v>
                </c:pt>
                <c:pt idx="13147">
                  <c:v>25.305</c:v>
                </c:pt>
                <c:pt idx="13148">
                  <c:v>25.305</c:v>
                </c:pt>
                <c:pt idx="13149">
                  <c:v>25.305</c:v>
                </c:pt>
                <c:pt idx="13150">
                  <c:v>25.305</c:v>
                </c:pt>
                <c:pt idx="13151">
                  <c:v>25.305</c:v>
                </c:pt>
                <c:pt idx="13152">
                  <c:v>25.305</c:v>
                </c:pt>
                <c:pt idx="13153">
                  <c:v>25.305</c:v>
                </c:pt>
                <c:pt idx="13154">
                  <c:v>25.305</c:v>
                </c:pt>
                <c:pt idx="13155">
                  <c:v>25.305</c:v>
                </c:pt>
                <c:pt idx="13156">
                  <c:v>25.305</c:v>
                </c:pt>
                <c:pt idx="13157">
                  <c:v>25.305</c:v>
                </c:pt>
                <c:pt idx="13158">
                  <c:v>25.305</c:v>
                </c:pt>
                <c:pt idx="13159">
                  <c:v>25.305</c:v>
                </c:pt>
                <c:pt idx="13160">
                  <c:v>25.305</c:v>
                </c:pt>
                <c:pt idx="13161">
                  <c:v>25.305</c:v>
                </c:pt>
                <c:pt idx="13162">
                  <c:v>25.305</c:v>
                </c:pt>
                <c:pt idx="13163">
                  <c:v>25.305</c:v>
                </c:pt>
                <c:pt idx="13164">
                  <c:v>25.305</c:v>
                </c:pt>
                <c:pt idx="13165">
                  <c:v>25.305</c:v>
                </c:pt>
                <c:pt idx="13166">
                  <c:v>25.305</c:v>
                </c:pt>
                <c:pt idx="13167">
                  <c:v>25.305</c:v>
                </c:pt>
                <c:pt idx="13168">
                  <c:v>25.305</c:v>
                </c:pt>
                <c:pt idx="13169">
                  <c:v>25.305</c:v>
                </c:pt>
                <c:pt idx="13170">
                  <c:v>25.305</c:v>
                </c:pt>
                <c:pt idx="13171">
                  <c:v>25.305</c:v>
                </c:pt>
                <c:pt idx="13172">
                  <c:v>25.305</c:v>
                </c:pt>
                <c:pt idx="13173">
                  <c:v>25.305</c:v>
                </c:pt>
                <c:pt idx="13174">
                  <c:v>25.305</c:v>
                </c:pt>
                <c:pt idx="13175">
                  <c:v>25.305</c:v>
                </c:pt>
                <c:pt idx="13176">
                  <c:v>25.305</c:v>
                </c:pt>
                <c:pt idx="13177">
                  <c:v>25.305</c:v>
                </c:pt>
                <c:pt idx="13178">
                  <c:v>25.305</c:v>
                </c:pt>
                <c:pt idx="13179">
                  <c:v>25.305</c:v>
                </c:pt>
                <c:pt idx="13180">
                  <c:v>25.305</c:v>
                </c:pt>
                <c:pt idx="13181">
                  <c:v>25.305</c:v>
                </c:pt>
                <c:pt idx="13182">
                  <c:v>25.305</c:v>
                </c:pt>
                <c:pt idx="13183">
                  <c:v>25.305</c:v>
                </c:pt>
                <c:pt idx="13184">
                  <c:v>25.305</c:v>
                </c:pt>
                <c:pt idx="13185">
                  <c:v>25.305</c:v>
                </c:pt>
                <c:pt idx="13186">
                  <c:v>25.305</c:v>
                </c:pt>
                <c:pt idx="13187">
                  <c:v>25.305</c:v>
                </c:pt>
                <c:pt idx="13188">
                  <c:v>25.305</c:v>
                </c:pt>
                <c:pt idx="13189">
                  <c:v>25.305</c:v>
                </c:pt>
                <c:pt idx="13190">
                  <c:v>25.305</c:v>
                </c:pt>
                <c:pt idx="13191">
                  <c:v>25.305</c:v>
                </c:pt>
                <c:pt idx="13192">
                  <c:v>25.305</c:v>
                </c:pt>
                <c:pt idx="13193">
                  <c:v>25.305</c:v>
                </c:pt>
                <c:pt idx="13194">
                  <c:v>25.305</c:v>
                </c:pt>
                <c:pt idx="13195">
                  <c:v>25.305</c:v>
                </c:pt>
                <c:pt idx="13196">
                  <c:v>25.305</c:v>
                </c:pt>
                <c:pt idx="13197">
                  <c:v>25.305</c:v>
                </c:pt>
                <c:pt idx="13198">
                  <c:v>25.305</c:v>
                </c:pt>
                <c:pt idx="13199">
                  <c:v>25.305</c:v>
                </c:pt>
                <c:pt idx="13200">
                  <c:v>25.305</c:v>
                </c:pt>
                <c:pt idx="13201">
                  <c:v>25.305</c:v>
                </c:pt>
                <c:pt idx="13202">
                  <c:v>25.305</c:v>
                </c:pt>
                <c:pt idx="13203">
                  <c:v>25.305</c:v>
                </c:pt>
                <c:pt idx="13204">
                  <c:v>25.305</c:v>
                </c:pt>
                <c:pt idx="13205">
                  <c:v>25.305</c:v>
                </c:pt>
                <c:pt idx="13206">
                  <c:v>25.305</c:v>
                </c:pt>
                <c:pt idx="13207">
                  <c:v>25.305</c:v>
                </c:pt>
                <c:pt idx="13208">
                  <c:v>25.305</c:v>
                </c:pt>
                <c:pt idx="13209">
                  <c:v>25.305</c:v>
                </c:pt>
                <c:pt idx="13210">
                  <c:v>25.305</c:v>
                </c:pt>
                <c:pt idx="13211">
                  <c:v>25.305</c:v>
                </c:pt>
                <c:pt idx="13212">
                  <c:v>25.305</c:v>
                </c:pt>
                <c:pt idx="13213">
                  <c:v>25.305</c:v>
                </c:pt>
                <c:pt idx="13214">
                  <c:v>25.305</c:v>
                </c:pt>
                <c:pt idx="13215">
                  <c:v>25.305</c:v>
                </c:pt>
                <c:pt idx="13216">
                  <c:v>25.305</c:v>
                </c:pt>
                <c:pt idx="13217">
                  <c:v>25.305</c:v>
                </c:pt>
                <c:pt idx="13218">
                  <c:v>25.305</c:v>
                </c:pt>
                <c:pt idx="13219">
                  <c:v>25.305</c:v>
                </c:pt>
                <c:pt idx="13220">
                  <c:v>25.305</c:v>
                </c:pt>
                <c:pt idx="13221">
                  <c:v>25.305</c:v>
                </c:pt>
                <c:pt idx="13222">
                  <c:v>25.305</c:v>
                </c:pt>
                <c:pt idx="13223">
                  <c:v>25.402000000000001</c:v>
                </c:pt>
                <c:pt idx="13224">
                  <c:v>25.305</c:v>
                </c:pt>
                <c:pt idx="13225">
                  <c:v>25.402000000000001</c:v>
                </c:pt>
                <c:pt idx="13226">
                  <c:v>25.402000000000001</c:v>
                </c:pt>
                <c:pt idx="13227">
                  <c:v>25.402000000000001</c:v>
                </c:pt>
                <c:pt idx="13228">
                  <c:v>25.402000000000001</c:v>
                </c:pt>
                <c:pt idx="13229">
                  <c:v>25.305</c:v>
                </c:pt>
                <c:pt idx="13230">
                  <c:v>25.402000000000001</c:v>
                </c:pt>
                <c:pt idx="13231">
                  <c:v>25.402000000000001</c:v>
                </c:pt>
                <c:pt idx="13232">
                  <c:v>25.305</c:v>
                </c:pt>
                <c:pt idx="13233">
                  <c:v>25.402000000000001</c:v>
                </c:pt>
                <c:pt idx="13234">
                  <c:v>25.402000000000001</c:v>
                </c:pt>
                <c:pt idx="13235">
                  <c:v>25.402000000000001</c:v>
                </c:pt>
                <c:pt idx="13236">
                  <c:v>25.402000000000001</c:v>
                </c:pt>
                <c:pt idx="13237">
                  <c:v>25.402000000000001</c:v>
                </c:pt>
                <c:pt idx="13238">
                  <c:v>25.402000000000001</c:v>
                </c:pt>
                <c:pt idx="13239">
                  <c:v>25.402000000000001</c:v>
                </c:pt>
                <c:pt idx="13240">
                  <c:v>25.402000000000001</c:v>
                </c:pt>
                <c:pt idx="13241">
                  <c:v>25.402000000000001</c:v>
                </c:pt>
                <c:pt idx="13242">
                  <c:v>25.402000000000001</c:v>
                </c:pt>
                <c:pt idx="13243">
                  <c:v>25.402000000000001</c:v>
                </c:pt>
                <c:pt idx="13244">
                  <c:v>25.402000000000001</c:v>
                </c:pt>
                <c:pt idx="13245">
                  <c:v>25.402000000000001</c:v>
                </c:pt>
                <c:pt idx="13246">
                  <c:v>25.402000000000001</c:v>
                </c:pt>
                <c:pt idx="13247">
                  <c:v>25.402000000000001</c:v>
                </c:pt>
                <c:pt idx="13248">
                  <c:v>25.402000000000001</c:v>
                </c:pt>
                <c:pt idx="13249">
                  <c:v>25.402000000000001</c:v>
                </c:pt>
                <c:pt idx="13250">
                  <c:v>25.402000000000001</c:v>
                </c:pt>
                <c:pt idx="13251">
                  <c:v>25.402000000000001</c:v>
                </c:pt>
                <c:pt idx="13252">
                  <c:v>25.402000000000001</c:v>
                </c:pt>
                <c:pt idx="13253">
                  <c:v>25.402000000000001</c:v>
                </c:pt>
                <c:pt idx="13254">
                  <c:v>25.402000000000001</c:v>
                </c:pt>
                <c:pt idx="13255">
                  <c:v>25.402000000000001</c:v>
                </c:pt>
                <c:pt idx="13256">
                  <c:v>25.402000000000001</c:v>
                </c:pt>
                <c:pt idx="13257">
                  <c:v>25.402000000000001</c:v>
                </c:pt>
                <c:pt idx="13258">
                  <c:v>25.402000000000001</c:v>
                </c:pt>
                <c:pt idx="13259">
                  <c:v>25.402000000000001</c:v>
                </c:pt>
                <c:pt idx="13260">
                  <c:v>25.402000000000001</c:v>
                </c:pt>
                <c:pt idx="13261">
                  <c:v>25.402000000000001</c:v>
                </c:pt>
                <c:pt idx="13262">
                  <c:v>25.402000000000001</c:v>
                </c:pt>
                <c:pt idx="13263">
                  <c:v>25.305</c:v>
                </c:pt>
                <c:pt idx="13264">
                  <c:v>25.402000000000001</c:v>
                </c:pt>
                <c:pt idx="13265">
                  <c:v>25.305</c:v>
                </c:pt>
                <c:pt idx="13266">
                  <c:v>25.305</c:v>
                </c:pt>
                <c:pt idx="13267">
                  <c:v>25.305</c:v>
                </c:pt>
                <c:pt idx="13268">
                  <c:v>25.305</c:v>
                </c:pt>
                <c:pt idx="13269">
                  <c:v>25.305</c:v>
                </c:pt>
                <c:pt idx="13270">
                  <c:v>25.305</c:v>
                </c:pt>
                <c:pt idx="13271">
                  <c:v>25.305</c:v>
                </c:pt>
                <c:pt idx="13272">
                  <c:v>25.305</c:v>
                </c:pt>
                <c:pt idx="13273">
                  <c:v>25.305</c:v>
                </c:pt>
                <c:pt idx="13274">
                  <c:v>25.305</c:v>
                </c:pt>
                <c:pt idx="13275">
                  <c:v>25.305</c:v>
                </c:pt>
                <c:pt idx="13276">
                  <c:v>25.305</c:v>
                </c:pt>
                <c:pt idx="13277">
                  <c:v>25.305</c:v>
                </c:pt>
                <c:pt idx="13278">
                  <c:v>25.305</c:v>
                </c:pt>
                <c:pt idx="13279">
                  <c:v>25.305</c:v>
                </c:pt>
                <c:pt idx="13280">
                  <c:v>25.305</c:v>
                </c:pt>
                <c:pt idx="13281">
                  <c:v>25.305</c:v>
                </c:pt>
                <c:pt idx="13282">
                  <c:v>25.305</c:v>
                </c:pt>
                <c:pt idx="13283">
                  <c:v>25.305</c:v>
                </c:pt>
                <c:pt idx="13284">
                  <c:v>25.305</c:v>
                </c:pt>
                <c:pt idx="13285">
                  <c:v>25.305</c:v>
                </c:pt>
                <c:pt idx="13286">
                  <c:v>25.305</c:v>
                </c:pt>
                <c:pt idx="13287">
                  <c:v>25.305</c:v>
                </c:pt>
                <c:pt idx="13288">
                  <c:v>25.305</c:v>
                </c:pt>
                <c:pt idx="13289">
                  <c:v>25.305</c:v>
                </c:pt>
                <c:pt idx="13290">
                  <c:v>25.305</c:v>
                </c:pt>
                <c:pt idx="13291">
                  <c:v>25.305</c:v>
                </c:pt>
                <c:pt idx="13292">
                  <c:v>25.305</c:v>
                </c:pt>
                <c:pt idx="13293">
                  <c:v>25.305</c:v>
                </c:pt>
                <c:pt idx="13294">
                  <c:v>25.305</c:v>
                </c:pt>
                <c:pt idx="13295">
                  <c:v>25.305</c:v>
                </c:pt>
                <c:pt idx="13296">
                  <c:v>25.305</c:v>
                </c:pt>
                <c:pt idx="13297">
                  <c:v>25.305</c:v>
                </c:pt>
                <c:pt idx="13298">
                  <c:v>25.305</c:v>
                </c:pt>
                <c:pt idx="13299">
                  <c:v>25.305</c:v>
                </c:pt>
                <c:pt idx="13300">
                  <c:v>25.305</c:v>
                </c:pt>
                <c:pt idx="13301">
                  <c:v>25.305</c:v>
                </c:pt>
                <c:pt idx="13302">
                  <c:v>25.305</c:v>
                </c:pt>
                <c:pt idx="13303">
                  <c:v>25.305</c:v>
                </c:pt>
                <c:pt idx="13304">
                  <c:v>25.305</c:v>
                </c:pt>
                <c:pt idx="13305">
                  <c:v>25.305</c:v>
                </c:pt>
                <c:pt idx="13306">
                  <c:v>25.305</c:v>
                </c:pt>
                <c:pt idx="13307">
                  <c:v>25.305</c:v>
                </c:pt>
                <c:pt idx="13308">
                  <c:v>25.305</c:v>
                </c:pt>
                <c:pt idx="13309">
                  <c:v>25.305</c:v>
                </c:pt>
                <c:pt idx="13310">
                  <c:v>25.305</c:v>
                </c:pt>
                <c:pt idx="13311">
                  <c:v>25.305</c:v>
                </c:pt>
                <c:pt idx="13312">
                  <c:v>25.305</c:v>
                </c:pt>
                <c:pt idx="13313">
                  <c:v>25.305</c:v>
                </c:pt>
                <c:pt idx="13314">
                  <c:v>25.305</c:v>
                </c:pt>
                <c:pt idx="13315">
                  <c:v>25.305</c:v>
                </c:pt>
                <c:pt idx="13316">
                  <c:v>25.305</c:v>
                </c:pt>
                <c:pt idx="13317">
                  <c:v>25.305</c:v>
                </c:pt>
                <c:pt idx="13318">
                  <c:v>25.305</c:v>
                </c:pt>
                <c:pt idx="13319">
                  <c:v>25.305</c:v>
                </c:pt>
                <c:pt idx="13320">
                  <c:v>25.305</c:v>
                </c:pt>
                <c:pt idx="13321">
                  <c:v>25.305</c:v>
                </c:pt>
                <c:pt idx="13322">
                  <c:v>25.305</c:v>
                </c:pt>
                <c:pt idx="13323">
                  <c:v>25.305</c:v>
                </c:pt>
                <c:pt idx="13324">
                  <c:v>25.305</c:v>
                </c:pt>
                <c:pt idx="13325">
                  <c:v>25.305</c:v>
                </c:pt>
                <c:pt idx="13326">
                  <c:v>25.305</c:v>
                </c:pt>
                <c:pt idx="13327">
                  <c:v>25.305</c:v>
                </c:pt>
                <c:pt idx="13328">
                  <c:v>25.305</c:v>
                </c:pt>
                <c:pt idx="13329">
                  <c:v>25.305</c:v>
                </c:pt>
                <c:pt idx="13330">
                  <c:v>25.305</c:v>
                </c:pt>
                <c:pt idx="13331">
                  <c:v>25.305</c:v>
                </c:pt>
                <c:pt idx="13332">
                  <c:v>25.305</c:v>
                </c:pt>
                <c:pt idx="13333">
                  <c:v>25.305</c:v>
                </c:pt>
                <c:pt idx="13334">
                  <c:v>25.305</c:v>
                </c:pt>
                <c:pt idx="13335">
                  <c:v>25.305</c:v>
                </c:pt>
                <c:pt idx="13336">
                  <c:v>25.305</c:v>
                </c:pt>
                <c:pt idx="13337">
                  <c:v>25.305</c:v>
                </c:pt>
                <c:pt idx="13338">
                  <c:v>25.305</c:v>
                </c:pt>
                <c:pt idx="13339">
                  <c:v>25.305</c:v>
                </c:pt>
                <c:pt idx="13340">
                  <c:v>25.305</c:v>
                </c:pt>
                <c:pt idx="13341">
                  <c:v>25.305</c:v>
                </c:pt>
                <c:pt idx="13342">
                  <c:v>25.305</c:v>
                </c:pt>
                <c:pt idx="13343">
                  <c:v>25.402000000000001</c:v>
                </c:pt>
                <c:pt idx="13344">
                  <c:v>25.305</c:v>
                </c:pt>
                <c:pt idx="13345">
                  <c:v>25.402000000000001</c:v>
                </c:pt>
                <c:pt idx="13346">
                  <c:v>25.305</c:v>
                </c:pt>
                <c:pt idx="13347">
                  <c:v>25.402000000000001</c:v>
                </c:pt>
                <c:pt idx="13348">
                  <c:v>25.402000000000001</c:v>
                </c:pt>
                <c:pt idx="13349">
                  <c:v>25.402000000000001</c:v>
                </c:pt>
                <c:pt idx="13350">
                  <c:v>25.402000000000001</c:v>
                </c:pt>
                <c:pt idx="13351">
                  <c:v>25.402000000000001</c:v>
                </c:pt>
                <c:pt idx="13352">
                  <c:v>25.402000000000001</c:v>
                </c:pt>
                <c:pt idx="13353">
                  <c:v>25.402000000000001</c:v>
                </c:pt>
                <c:pt idx="13354">
                  <c:v>25.402000000000001</c:v>
                </c:pt>
                <c:pt idx="13355">
                  <c:v>25.402000000000001</c:v>
                </c:pt>
                <c:pt idx="13356">
                  <c:v>25.402000000000001</c:v>
                </c:pt>
                <c:pt idx="13357">
                  <c:v>25.402000000000001</c:v>
                </c:pt>
                <c:pt idx="13358">
                  <c:v>25.402000000000001</c:v>
                </c:pt>
                <c:pt idx="13359">
                  <c:v>25.402000000000001</c:v>
                </c:pt>
                <c:pt idx="13360">
                  <c:v>25.402000000000001</c:v>
                </c:pt>
                <c:pt idx="13361">
                  <c:v>25.402000000000001</c:v>
                </c:pt>
                <c:pt idx="13362">
                  <c:v>25.402000000000001</c:v>
                </c:pt>
                <c:pt idx="13363">
                  <c:v>25.402000000000001</c:v>
                </c:pt>
                <c:pt idx="13364">
                  <c:v>25.402000000000001</c:v>
                </c:pt>
                <c:pt idx="13365">
                  <c:v>25.402000000000001</c:v>
                </c:pt>
                <c:pt idx="13366">
                  <c:v>25.402000000000001</c:v>
                </c:pt>
                <c:pt idx="13367">
                  <c:v>25.402000000000001</c:v>
                </c:pt>
                <c:pt idx="13368">
                  <c:v>25.402000000000001</c:v>
                </c:pt>
                <c:pt idx="13369">
                  <c:v>25.402000000000001</c:v>
                </c:pt>
                <c:pt idx="13370">
                  <c:v>25.402000000000001</c:v>
                </c:pt>
                <c:pt idx="13371">
                  <c:v>25.402000000000001</c:v>
                </c:pt>
                <c:pt idx="13372">
                  <c:v>25.402000000000001</c:v>
                </c:pt>
                <c:pt idx="13373">
                  <c:v>25.402000000000001</c:v>
                </c:pt>
                <c:pt idx="13374">
                  <c:v>25.402000000000001</c:v>
                </c:pt>
                <c:pt idx="13375">
                  <c:v>25.402000000000001</c:v>
                </c:pt>
                <c:pt idx="13376">
                  <c:v>25.402000000000001</c:v>
                </c:pt>
                <c:pt idx="13377">
                  <c:v>25.402000000000001</c:v>
                </c:pt>
                <c:pt idx="13378">
                  <c:v>25.402000000000001</c:v>
                </c:pt>
                <c:pt idx="13379">
                  <c:v>25.402000000000001</c:v>
                </c:pt>
                <c:pt idx="13380">
                  <c:v>25.402000000000001</c:v>
                </c:pt>
                <c:pt idx="13381">
                  <c:v>25.402000000000001</c:v>
                </c:pt>
                <c:pt idx="13382">
                  <c:v>25.305</c:v>
                </c:pt>
                <c:pt idx="13383">
                  <c:v>25.402000000000001</c:v>
                </c:pt>
                <c:pt idx="13384">
                  <c:v>25.305</c:v>
                </c:pt>
                <c:pt idx="13385">
                  <c:v>25.305</c:v>
                </c:pt>
                <c:pt idx="13386">
                  <c:v>25.305</c:v>
                </c:pt>
                <c:pt idx="13387">
                  <c:v>25.305</c:v>
                </c:pt>
                <c:pt idx="13388">
                  <c:v>25.305</c:v>
                </c:pt>
                <c:pt idx="13389">
                  <c:v>25.305</c:v>
                </c:pt>
                <c:pt idx="13390">
                  <c:v>25.305</c:v>
                </c:pt>
                <c:pt idx="13391">
                  <c:v>25.305</c:v>
                </c:pt>
                <c:pt idx="13392">
                  <c:v>25.305</c:v>
                </c:pt>
                <c:pt idx="13393">
                  <c:v>25.305</c:v>
                </c:pt>
                <c:pt idx="13394">
                  <c:v>25.305</c:v>
                </c:pt>
                <c:pt idx="13395">
                  <c:v>25.305</c:v>
                </c:pt>
                <c:pt idx="13396">
                  <c:v>25.305</c:v>
                </c:pt>
                <c:pt idx="13397">
                  <c:v>25.305</c:v>
                </c:pt>
                <c:pt idx="13398">
                  <c:v>25.305</c:v>
                </c:pt>
                <c:pt idx="13399">
                  <c:v>25.305</c:v>
                </c:pt>
                <c:pt idx="13400">
                  <c:v>25.305</c:v>
                </c:pt>
                <c:pt idx="13401">
                  <c:v>25.305</c:v>
                </c:pt>
                <c:pt idx="13402">
                  <c:v>25.305</c:v>
                </c:pt>
                <c:pt idx="13403">
                  <c:v>25.305</c:v>
                </c:pt>
                <c:pt idx="13404">
                  <c:v>25.305</c:v>
                </c:pt>
                <c:pt idx="13405">
                  <c:v>25.305</c:v>
                </c:pt>
                <c:pt idx="13406">
                  <c:v>25.305</c:v>
                </c:pt>
                <c:pt idx="13407">
                  <c:v>25.305</c:v>
                </c:pt>
                <c:pt idx="13408">
                  <c:v>25.305</c:v>
                </c:pt>
                <c:pt idx="13409">
                  <c:v>25.305</c:v>
                </c:pt>
                <c:pt idx="13410">
                  <c:v>25.305</c:v>
                </c:pt>
                <c:pt idx="13411">
                  <c:v>25.305</c:v>
                </c:pt>
                <c:pt idx="13412">
                  <c:v>25.305</c:v>
                </c:pt>
                <c:pt idx="13413">
                  <c:v>25.305</c:v>
                </c:pt>
                <c:pt idx="13414">
                  <c:v>25.305</c:v>
                </c:pt>
                <c:pt idx="13415">
                  <c:v>25.305</c:v>
                </c:pt>
                <c:pt idx="13416">
                  <c:v>25.305</c:v>
                </c:pt>
                <c:pt idx="13417">
                  <c:v>25.305</c:v>
                </c:pt>
                <c:pt idx="13418">
                  <c:v>25.305</c:v>
                </c:pt>
                <c:pt idx="13419">
                  <c:v>25.305</c:v>
                </c:pt>
                <c:pt idx="13420">
                  <c:v>25.305</c:v>
                </c:pt>
                <c:pt idx="13421">
                  <c:v>25.305</c:v>
                </c:pt>
                <c:pt idx="13422">
                  <c:v>25.305</c:v>
                </c:pt>
                <c:pt idx="13423">
                  <c:v>25.305</c:v>
                </c:pt>
                <c:pt idx="13424">
                  <c:v>25.305</c:v>
                </c:pt>
                <c:pt idx="13425">
                  <c:v>25.305</c:v>
                </c:pt>
                <c:pt idx="13426">
                  <c:v>25.305</c:v>
                </c:pt>
                <c:pt idx="13427">
                  <c:v>25.305</c:v>
                </c:pt>
                <c:pt idx="13428">
                  <c:v>25.305</c:v>
                </c:pt>
                <c:pt idx="13429">
                  <c:v>25.305</c:v>
                </c:pt>
                <c:pt idx="13430">
                  <c:v>25.402000000000001</c:v>
                </c:pt>
                <c:pt idx="13431">
                  <c:v>25.402000000000001</c:v>
                </c:pt>
                <c:pt idx="13432">
                  <c:v>25.402000000000001</c:v>
                </c:pt>
                <c:pt idx="13433">
                  <c:v>25.402000000000001</c:v>
                </c:pt>
                <c:pt idx="13434">
                  <c:v>25.402000000000001</c:v>
                </c:pt>
                <c:pt idx="13435">
                  <c:v>25.402000000000001</c:v>
                </c:pt>
                <c:pt idx="13436">
                  <c:v>25.402000000000001</c:v>
                </c:pt>
                <c:pt idx="13437">
                  <c:v>25.402000000000001</c:v>
                </c:pt>
                <c:pt idx="13438">
                  <c:v>25.402000000000001</c:v>
                </c:pt>
                <c:pt idx="13439">
                  <c:v>25.402000000000001</c:v>
                </c:pt>
                <c:pt idx="13440">
                  <c:v>25.402000000000001</c:v>
                </c:pt>
                <c:pt idx="13441">
                  <c:v>25.402000000000001</c:v>
                </c:pt>
                <c:pt idx="13442">
                  <c:v>25.402000000000001</c:v>
                </c:pt>
                <c:pt idx="13443">
                  <c:v>25.402000000000001</c:v>
                </c:pt>
                <c:pt idx="13444">
                  <c:v>25.402000000000001</c:v>
                </c:pt>
                <c:pt idx="13445">
                  <c:v>25.402000000000001</c:v>
                </c:pt>
                <c:pt idx="13446">
                  <c:v>25.402000000000001</c:v>
                </c:pt>
                <c:pt idx="13447">
                  <c:v>25.402000000000001</c:v>
                </c:pt>
                <c:pt idx="13448">
                  <c:v>25.402000000000001</c:v>
                </c:pt>
                <c:pt idx="13449">
                  <c:v>25.402000000000001</c:v>
                </c:pt>
                <c:pt idx="13450">
                  <c:v>25.402000000000001</c:v>
                </c:pt>
                <c:pt idx="13451">
                  <c:v>25.402000000000001</c:v>
                </c:pt>
                <c:pt idx="13452">
                  <c:v>25.402000000000001</c:v>
                </c:pt>
                <c:pt idx="13453">
                  <c:v>25.402000000000001</c:v>
                </c:pt>
                <c:pt idx="13454">
                  <c:v>25.402000000000001</c:v>
                </c:pt>
                <c:pt idx="13455">
                  <c:v>25.402000000000001</c:v>
                </c:pt>
                <c:pt idx="13456">
                  <c:v>25.402000000000001</c:v>
                </c:pt>
                <c:pt idx="13457">
                  <c:v>25.402000000000001</c:v>
                </c:pt>
                <c:pt idx="13458">
                  <c:v>25.402000000000001</c:v>
                </c:pt>
                <c:pt idx="13459">
                  <c:v>25.402000000000001</c:v>
                </c:pt>
                <c:pt idx="13460">
                  <c:v>25.402000000000001</c:v>
                </c:pt>
                <c:pt idx="13461">
                  <c:v>25.402000000000001</c:v>
                </c:pt>
                <c:pt idx="13462">
                  <c:v>25.402000000000001</c:v>
                </c:pt>
                <c:pt idx="13463">
                  <c:v>25.402000000000001</c:v>
                </c:pt>
                <c:pt idx="13464">
                  <c:v>25.402000000000001</c:v>
                </c:pt>
                <c:pt idx="13465">
                  <c:v>25.402000000000001</c:v>
                </c:pt>
                <c:pt idx="13466">
                  <c:v>25.402000000000001</c:v>
                </c:pt>
                <c:pt idx="13467">
                  <c:v>25.402000000000001</c:v>
                </c:pt>
                <c:pt idx="13468">
                  <c:v>25.402000000000001</c:v>
                </c:pt>
                <c:pt idx="13469">
                  <c:v>25.402000000000001</c:v>
                </c:pt>
                <c:pt idx="13470">
                  <c:v>25.402000000000001</c:v>
                </c:pt>
                <c:pt idx="13471">
                  <c:v>25.402000000000001</c:v>
                </c:pt>
                <c:pt idx="13472">
                  <c:v>25.402000000000001</c:v>
                </c:pt>
                <c:pt idx="13473">
                  <c:v>25.402000000000001</c:v>
                </c:pt>
                <c:pt idx="13474">
                  <c:v>25.402000000000001</c:v>
                </c:pt>
                <c:pt idx="13475">
                  <c:v>25.402000000000001</c:v>
                </c:pt>
                <c:pt idx="13476">
                  <c:v>25.402000000000001</c:v>
                </c:pt>
                <c:pt idx="13477">
                  <c:v>25.402000000000001</c:v>
                </c:pt>
                <c:pt idx="13478">
                  <c:v>25.402000000000001</c:v>
                </c:pt>
                <c:pt idx="13479">
                  <c:v>25.402000000000001</c:v>
                </c:pt>
                <c:pt idx="13480">
                  <c:v>25.402000000000001</c:v>
                </c:pt>
                <c:pt idx="13481">
                  <c:v>25.402000000000001</c:v>
                </c:pt>
                <c:pt idx="13482">
                  <c:v>25.402000000000001</c:v>
                </c:pt>
                <c:pt idx="13483">
                  <c:v>25.305</c:v>
                </c:pt>
                <c:pt idx="13484">
                  <c:v>25.305</c:v>
                </c:pt>
                <c:pt idx="13485">
                  <c:v>25.402000000000001</c:v>
                </c:pt>
                <c:pt idx="13486">
                  <c:v>25.305</c:v>
                </c:pt>
                <c:pt idx="13487">
                  <c:v>25.305</c:v>
                </c:pt>
                <c:pt idx="13488">
                  <c:v>25.305</c:v>
                </c:pt>
                <c:pt idx="13489">
                  <c:v>25.305</c:v>
                </c:pt>
                <c:pt idx="13490">
                  <c:v>25.305</c:v>
                </c:pt>
                <c:pt idx="13491">
                  <c:v>25.305</c:v>
                </c:pt>
                <c:pt idx="13492">
                  <c:v>25.305</c:v>
                </c:pt>
                <c:pt idx="13493">
                  <c:v>25.305</c:v>
                </c:pt>
                <c:pt idx="13494">
                  <c:v>25.305</c:v>
                </c:pt>
                <c:pt idx="13495">
                  <c:v>25.305</c:v>
                </c:pt>
                <c:pt idx="13496">
                  <c:v>25.305</c:v>
                </c:pt>
                <c:pt idx="13497">
                  <c:v>25.305</c:v>
                </c:pt>
                <c:pt idx="13498">
                  <c:v>25.305</c:v>
                </c:pt>
                <c:pt idx="13499">
                  <c:v>25.305</c:v>
                </c:pt>
                <c:pt idx="13500">
                  <c:v>25.305</c:v>
                </c:pt>
                <c:pt idx="13501">
                  <c:v>25.305</c:v>
                </c:pt>
                <c:pt idx="13502">
                  <c:v>25.305</c:v>
                </c:pt>
                <c:pt idx="13503">
                  <c:v>25.305</c:v>
                </c:pt>
                <c:pt idx="13504">
                  <c:v>25.305</c:v>
                </c:pt>
                <c:pt idx="13505">
                  <c:v>25.305</c:v>
                </c:pt>
                <c:pt idx="13506">
                  <c:v>25.305</c:v>
                </c:pt>
                <c:pt idx="13507">
                  <c:v>25.305</c:v>
                </c:pt>
                <c:pt idx="13508">
                  <c:v>25.305</c:v>
                </c:pt>
                <c:pt idx="13509">
                  <c:v>25.305</c:v>
                </c:pt>
                <c:pt idx="13510">
                  <c:v>25.305</c:v>
                </c:pt>
                <c:pt idx="13511">
                  <c:v>25.305</c:v>
                </c:pt>
                <c:pt idx="13512">
                  <c:v>25.305</c:v>
                </c:pt>
                <c:pt idx="13513">
                  <c:v>25.305</c:v>
                </c:pt>
                <c:pt idx="13514">
                  <c:v>25.402000000000001</c:v>
                </c:pt>
                <c:pt idx="13515">
                  <c:v>25.305</c:v>
                </c:pt>
                <c:pt idx="13516">
                  <c:v>25.305</c:v>
                </c:pt>
                <c:pt idx="13517">
                  <c:v>25.402000000000001</c:v>
                </c:pt>
                <c:pt idx="13518">
                  <c:v>25.305</c:v>
                </c:pt>
                <c:pt idx="13519">
                  <c:v>25.402000000000001</c:v>
                </c:pt>
                <c:pt idx="13520">
                  <c:v>25.402000000000001</c:v>
                </c:pt>
                <c:pt idx="13521">
                  <c:v>25.402000000000001</c:v>
                </c:pt>
                <c:pt idx="13522">
                  <c:v>25.402000000000001</c:v>
                </c:pt>
                <c:pt idx="13523">
                  <c:v>25.402000000000001</c:v>
                </c:pt>
                <c:pt idx="13524">
                  <c:v>25.402000000000001</c:v>
                </c:pt>
                <c:pt idx="13525">
                  <c:v>25.402000000000001</c:v>
                </c:pt>
                <c:pt idx="13526">
                  <c:v>25.402000000000001</c:v>
                </c:pt>
                <c:pt idx="13527">
                  <c:v>25.402000000000001</c:v>
                </c:pt>
                <c:pt idx="13528">
                  <c:v>25.402000000000001</c:v>
                </c:pt>
                <c:pt idx="13529">
                  <c:v>25.402000000000001</c:v>
                </c:pt>
                <c:pt idx="13530">
                  <c:v>25.402000000000001</c:v>
                </c:pt>
                <c:pt idx="13531">
                  <c:v>25.402000000000001</c:v>
                </c:pt>
                <c:pt idx="13532">
                  <c:v>25.402000000000001</c:v>
                </c:pt>
                <c:pt idx="13533">
                  <c:v>25.402000000000001</c:v>
                </c:pt>
                <c:pt idx="13534">
                  <c:v>25.402000000000001</c:v>
                </c:pt>
                <c:pt idx="13535">
                  <c:v>25.402000000000001</c:v>
                </c:pt>
                <c:pt idx="13536">
                  <c:v>25.402000000000001</c:v>
                </c:pt>
                <c:pt idx="13537">
                  <c:v>25.402000000000001</c:v>
                </c:pt>
                <c:pt idx="13538">
                  <c:v>25.402000000000001</c:v>
                </c:pt>
                <c:pt idx="13539">
                  <c:v>25.402000000000001</c:v>
                </c:pt>
                <c:pt idx="13540">
                  <c:v>25.402000000000001</c:v>
                </c:pt>
                <c:pt idx="13541">
                  <c:v>25.402000000000001</c:v>
                </c:pt>
                <c:pt idx="13542">
                  <c:v>25.402000000000001</c:v>
                </c:pt>
                <c:pt idx="13543">
                  <c:v>25.402000000000001</c:v>
                </c:pt>
                <c:pt idx="13544">
                  <c:v>25.402000000000001</c:v>
                </c:pt>
                <c:pt idx="13545">
                  <c:v>25.402000000000001</c:v>
                </c:pt>
                <c:pt idx="13546">
                  <c:v>25.402000000000001</c:v>
                </c:pt>
                <c:pt idx="13547">
                  <c:v>25.402000000000001</c:v>
                </c:pt>
                <c:pt idx="13548">
                  <c:v>25.402000000000001</c:v>
                </c:pt>
                <c:pt idx="13549">
                  <c:v>25.402000000000001</c:v>
                </c:pt>
                <c:pt idx="13550">
                  <c:v>25.402000000000001</c:v>
                </c:pt>
                <c:pt idx="13551">
                  <c:v>25.402000000000001</c:v>
                </c:pt>
                <c:pt idx="13552">
                  <c:v>25.402000000000001</c:v>
                </c:pt>
                <c:pt idx="13553">
                  <c:v>25.402000000000001</c:v>
                </c:pt>
                <c:pt idx="13554">
                  <c:v>25.402000000000001</c:v>
                </c:pt>
                <c:pt idx="13555">
                  <c:v>25.402000000000001</c:v>
                </c:pt>
                <c:pt idx="13556">
                  <c:v>25.402000000000001</c:v>
                </c:pt>
                <c:pt idx="13557">
                  <c:v>25.402000000000001</c:v>
                </c:pt>
                <c:pt idx="13558">
                  <c:v>25.402000000000001</c:v>
                </c:pt>
                <c:pt idx="13559">
                  <c:v>25.402000000000001</c:v>
                </c:pt>
                <c:pt idx="13560">
                  <c:v>25.402000000000001</c:v>
                </c:pt>
                <c:pt idx="13561">
                  <c:v>25.402000000000001</c:v>
                </c:pt>
                <c:pt idx="13562">
                  <c:v>25.402000000000001</c:v>
                </c:pt>
                <c:pt idx="13563">
                  <c:v>25.402000000000001</c:v>
                </c:pt>
                <c:pt idx="13564">
                  <c:v>25.402000000000001</c:v>
                </c:pt>
                <c:pt idx="13565">
                  <c:v>25.402000000000001</c:v>
                </c:pt>
                <c:pt idx="13566">
                  <c:v>25.402000000000001</c:v>
                </c:pt>
                <c:pt idx="13567">
                  <c:v>25.402000000000001</c:v>
                </c:pt>
                <c:pt idx="13568">
                  <c:v>25.402000000000001</c:v>
                </c:pt>
                <c:pt idx="13569">
                  <c:v>25.402000000000001</c:v>
                </c:pt>
                <c:pt idx="13570">
                  <c:v>25.402000000000001</c:v>
                </c:pt>
                <c:pt idx="13571">
                  <c:v>25.402000000000001</c:v>
                </c:pt>
                <c:pt idx="13572">
                  <c:v>25.402000000000001</c:v>
                </c:pt>
                <c:pt idx="13573">
                  <c:v>25.305</c:v>
                </c:pt>
                <c:pt idx="13574">
                  <c:v>25.402000000000001</c:v>
                </c:pt>
                <c:pt idx="13575">
                  <c:v>25.305</c:v>
                </c:pt>
                <c:pt idx="13576">
                  <c:v>25.305</c:v>
                </c:pt>
                <c:pt idx="13577">
                  <c:v>25.305</c:v>
                </c:pt>
                <c:pt idx="13578">
                  <c:v>25.305</c:v>
                </c:pt>
                <c:pt idx="13579">
                  <c:v>25.305</c:v>
                </c:pt>
                <c:pt idx="13580">
                  <c:v>25.305</c:v>
                </c:pt>
                <c:pt idx="13581">
                  <c:v>25.305</c:v>
                </c:pt>
                <c:pt idx="13582">
                  <c:v>25.305</c:v>
                </c:pt>
                <c:pt idx="13583">
                  <c:v>25.305</c:v>
                </c:pt>
                <c:pt idx="13584">
                  <c:v>25.305</c:v>
                </c:pt>
                <c:pt idx="13585">
                  <c:v>25.305</c:v>
                </c:pt>
                <c:pt idx="13586">
                  <c:v>25.305</c:v>
                </c:pt>
                <c:pt idx="13587">
                  <c:v>25.305</c:v>
                </c:pt>
                <c:pt idx="13588">
                  <c:v>25.305</c:v>
                </c:pt>
                <c:pt idx="13589">
                  <c:v>25.305</c:v>
                </c:pt>
                <c:pt idx="13590">
                  <c:v>25.305</c:v>
                </c:pt>
                <c:pt idx="13591">
                  <c:v>25.305</c:v>
                </c:pt>
                <c:pt idx="13592">
                  <c:v>25.305</c:v>
                </c:pt>
                <c:pt idx="13593">
                  <c:v>25.305</c:v>
                </c:pt>
                <c:pt idx="13594">
                  <c:v>25.305</c:v>
                </c:pt>
                <c:pt idx="13595">
                  <c:v>25.305</c:v>
                </c:pt>
                <c:pt idx="13596">
                  <c:v>25.305</c:v>
                </c:pt>
                <c:pt idx="13597">
                  <c:v>25.305</c:v>
                </c:pt>
                <c:pt idx="13598">
                  <c:v>25.305</c:v>
                </c:pt>
                <c:pt idx="13599">
                  <c:v>25.305</c:v>
                </c:pt>
                <c:pt idx="13600">
                  <c:v>25.305</c:v>
                </c:pt>
                <c:pt idx="13601">
                  <c:v>25.305</c:v>
                </c:pt>
                <c:pt idx="13602">
                  <c:v>25.305</c:v>
                </c:pt>
                <c:pt idx="13603">
                  <c:v>25.305</c:v>
                </c:pt>
                <c:pt idx="13604">
                  <c:v>25.305</c:v>
                </c:pt>
                <c:pt idx="13605">
                  <c:v>25.305</c:v>
                </c:pt>
                <c:pt idx="13606">
                  <c:v>25.305</c:v>
                </c:pt>
                <c:pt idx="13607">
                  <c:v>25.305</c:v>
                </c:pt>
                <c:pt idx="13608">
                  <c:v>25.305</c:v>
                </c:pt>
                <c:pt idx="13609">
                  <c:v>25.305</c:v>
                </c:pt>
                <c:pt idx="13610">
                  <c:v>25.305</c:v>
                </c:pt>
                <c:pt idx="13611">
                  <c:v>25.305</c:v>
                </c:pt>
                <c:pt idx="13612">
                  <c:v>25.305</c:v>
                </c:pt>
                <c:pt idx="13613">
                  <c:v>25.402000000000001</c:v>
                </c:pt>
                <c:pt idx="13614">
                  <c:v>25.402000000000001</c:v>
                </c:pt>
                <c:pt idx="13615">
                  <c:v>25.305</c:v>
                </c:pt>
                <c:pt idx="13616">
                  <c:v>25.402000000000001</c:v>
                </c:pt>
                <c:pt idx="13617">
                  <c:v>25.402000000000001</c:v>
                </c:pt>
                <c:pt idx="13618">
                  <c:v>25.305</c:v>
                </c:pt>
                <c:pt idx="13619">
                  <c:v>25.402000000000001</c:v>
                </c:pt>
                <c:pt idx="13620">
                  <c:v>25.402000000000001</c:v>
                </c:pt>
                <c:pt idx="13621">
                  <c:v>25.402000000000001</c:v>
                </c:pt>
                <c:pt idx="13622">
                  <c:v>25.402000000000001</c:v>
                </c:pt>
                <c:pt idx="13623">
                  <c:v>25.402000000000001</c:v>
                </c:pt>
                <c:pt idx="13624">
                  <c:v>25.402000000000001</c:v>
                </c:pt>
                <c:pt idx="13625">
                  <c:v>25.402000000000001</c:v>
                </c:pt>
                <c:pt idx="13626">
                  <c:v>25.402000000000001</c:v>
                </c:pt>
                <c:pt idx="13627">
                  <c:v>25.402000000000001</c:v>
                </c:pt>
                <c:pt idx="13628">
                  <c:v>25.402000000000001</c:v>
                </c:pt>
                <c:pt idx="13629">
                  <c:v>25.402000000000001</c:v>
                </c:pt>
                <c:pt idx="13630">
                  <c:v>25.402000000000001</c:v>
                </c:pt>
                <c:pt idx="13631">
                  <c:v>25.402000000000001</c:v>
                </c:pt>
                <c:pt idx="13632">
                  <c:v>25.402000000000001</c:v>
                </c:pt>
                <c:pt idx="13633">
                  <c:v>25.402000000000001</c:v>
                </c:pt>
                <c:pt idx="13634">
                  <c:v>25.402000000000001</c:v>
                </c:pt>
                <c:pt idx="13635">
                  <c:v>25.402000000000001</c:v>
                </c:pt>
                <c:pt idx="13636">
                  <c:v>25.402000000000001</c:v>
                </c:pt>
                <c:pt idx="13637">
                  <c:v>25.402000000000001</c:v>
                </c:pt>
                <c:pt idx="13638">
                  <c:v>25.402000000000001</c:v>
                </c:pt>
                <c:pt idx="13639">
                  <c:v>25.402000000000001</c:v>
                </c:pt>
                <c:pt idx="13640">
                  <c:v>25.402000000000001</c:v>
                </c:pt>
                <c:pt idx="13641">
                  <c:v>25.402000000000001</c:v>
                </c:pt>
                <c:pt idx="13642">
                  <c:v>25.402000000000001</c:v>
                </c:pt>
                <c:pt idx="13643">
                  <c:v>25.402000000000001</c:v>
                </c:pt>
                <c:pt idx="13644">
                  <c:v>25.402000000000001</c:v>
                </c:pt>
                <c:pt idx="13645">
                  <c:v>25.402000000000001</c:v>
                </c:pt>
                <c:pt idx="13646">
                  <c:v>25.402000000000001</c:v>
                </c:pt>
                <c:pt idx="13647">
                  <c:v>25.402000000000001</c:v>
                </c:pt>
                <c:pt idx="13648">
                  <c:v>25.402000000000001</c:v>
                </c:pt>
                <c:pt idx="13649">
                  <c:v>25.402000000000001</c:v>
                </c:pt>
                <c:pt idx="13650">
                  <c:v>25.402000000000001</c:v>
                </c:pt>
                <c:pt idx="13651">
                  <c:v>25.402000000000001</c:v>
                </c:pt>
                <c:pt idx="13652">
                  <c:v>25.402000000000001</c:v>
                </c:pt>
                <c:pt idx="13653">
                  <c:v>25.402000000000001</c:v>
                </c:pt>
                <c:pt idx="13654">
                  <c:v>25.402000000000001</c:v>
                </c:pt>
                <c:pt idx="13655">
                  <c:v>25.402000000000001</c:v>
                </c:pt>
                <c:pt idx="13656">
                  <c:v>25.402000000000001</c:v>
                </c:pt>
                <c:pt idx="13657">
                  <c:v>25.402000000000001</c:v>
                </c:pt>
                <c:pt idx="13658">
                  <c:v>25.402000000000001</c:v>
                </c:pt>
                <c:pt idx="13659">
                  <c:v>25.402000000000001</c:v>
                </c:pt>
                <c:pt idx="13660">
                  <c:v>25.402000000000001</c:v>
                </c:pt>
                <c:pt idx="13661">
                  <c:v>25.402000000000001</c:v>
                </c:pt>
                <c:pt idx="13662">
                  <c:v>25.402000000000001</c:v>
                </c:pt>
                <c:pt idx="13663">
                  <c:v>25.402000000000001</c:v>
                </c:pt>
                <c:pt idx="13664">
                  <c:v>25.402000000000001</c:v>
                </c:pt>
                <c:pt idx="13665">
                  <c:v>25.402000000000001</c:v>
                </c:pt>
                <c:pt idx="13666">
                  <c:v>25.402000000000001</c:v>
                </c:pt>
                <c:pt idx="13667">
                  <c:v>25.402000000000001</c:v>
                </c:pt>
                <c:pt idx="13668">
                  <c:v>25.305</c:v>
                </c:pt>
                <c:pt idx="13669">
                  <c:v>25.305</c:v>
                </c:pt>
                <c:pt idx="13670">
                  <c:v>25.305</c:v>
                </c:pt>
                <c:pt idx="13671">
                  <c:v>25.305</c:v>
                </c:pt>
                <c:pt idx="13672">
                  <c:v>25.305</c:v>
                </c:pt>
                <c:pt idx="13673">
                  <c:v>25.305</c:v>
                </c:pt>
                <c:pt idx="13674">
                  <c:v>25.305</c:v>
                </c:pt>
                <c:pt idx="13675">
                  <c:v>25.305</c:v>
                </c:pt>
                <c:pt idx="13676">
                  <c:v>25.305</c:v>
                </c:pt>
                <c:pt idx="13677">
                  <c:v>25.305</c:v>
                </c:pt>
                <c:pt idx="13678">
                  <c:v>25.305</c:v>
                </c:pt>
                <c:pt idx="13679">
                  <c:v>25.305</c:v>
                </c:pt>
                <c:pt idx="13680">
                  <c:v>25.305</c:v>
                </c:pt>
                <c:pt idx="13681">
                  <c:v>25.305</c:v>
                </c:pt>
                <c:pt idx="13682">
                  <c:v>25.305</c:v>
                </c:pt>
                <c:pt idx="13683">
                  <c:v>25.305</c:v>
                </c:pt>
                <c:pt idx="13684">
                  <c:v>25.305</c:v>
                </c:pt>
                <c:pt idx="13685">
                  <c:v>25.305</c:v>
                </c:pt>
                <c:pt idx="13686">
                  <c:v>25.305</c:v>
                </c:pt>
                <c:pt idx="13687">
                  <c:v>25.305</c:v>
                </c:pt>
                <c:pt idx="13688">
                  <c:v>25.305</c:v>
                </c:pt>
                <c:pt idx="13689">
                  <c:v>25.305</c:v>
                </c:pt>
                <c:pt idx="13690">
                  <c:v>25.305</c:v>
                </c:pt>
                <c:pt idx="13691">
                  <c:v>25.305</c:v>
                </c:pt>
                <c:pt idx="13692">
                  <c:v>25.305</c:v>
                </c:pt>
                <c:pt idx="13693">
                  <c:v>25.305</c:v>
                </c:pt>
                <c:pt idx="13694">
                  <c:v>25.305</c:v>
                </c:pt>
                <c:pt idx="13695">
                  <c:v>25.305</c:v>
                </c:pt>
                <c:pt idx="13696">
                  <c:v>25.305</c:v>
                </c:pt>
                <c:pt idx="13697">
                  <c:v>25.305</c:v>
                </c:pt>
                <c:pt idx="13698">
                  <c:v>25.305</c:v>
                </c:pt>
                <c:pt idx="13699">
                  <c:v>25.305</c:v>
                </c:pt>
                <c:pt idx="13700">
                  <c:v>25.305</c:v>
                </c:pt>
                <c:pt idx="13701">
                  <c:v>25.305</c:v>
                </c:pt>
                <c:pt idx="13702">
                  <c:v>25.305</c:v>
                </c:pt>
                <c:pt idx="13703">
                  <c:v>25.305</c:v>
                </c:pt>
                <c:pt idx="13704">
                  <c:v>25.305</c:v>
                </c:pt>
                <c:pt idx="13705">
                  <c:v>25.305</c:v>
                </c:pt>
                <c:pt idx="13706">
                  <c:v>25.305</c:v>
                </c:pt>
                <c:pt idx="13707">
                  <c:v>25.305</c:v>
                </c:pt>
                <c:pt idx="13708">
                  <c:v>25.305</c:v>
                </c:pt>
                <c:pt idx="13709">
                  <c:v>25.305</c:v>
                </c:pt>
                <c:pt idx="13710">
                  <c:v>25.305</c:v>
                </c:pt>
                <c:pt idx="13711">
                  <c:v>25.305</c:v>
                </c:pt>
                <c:pt idx="13712">
                  <c:v>25.305</c:v>
                </c:pt>
                <c:pt idx="13713">
                  <c:v>25.305</c:v>
                </c:pt>
                <c:pt idx="13714">
                  <c:v>25.305</c:v>
                </c:pt>
                <c:pt idx="13715">
                  <c:v>25.305</c:v>
                </c:pt>
                <c:pt idx="13716">
                  <c:v>25.305</c:v>
                </c:pt>
                <c:pt idx="13717">
                  <c:v>25.305</c:v>
                </c:pt>
                <c:pt idx="13718">
                  <c:v>25.305</c:v>
                </c:pt>
                <c:pt idx="13719">
                  <c:v>25.305</c:v>
                </c:pt>
                <c:pt idx="13720">
                  <c:v>25.305</c:v>
                </c:pt>
                <c:pt idx="13721">
                  <c:v>25.305</c:v>
                </c:pt>
                <c:pt idx="13722">
                  <c:v>25.305</c:v>
                </c:pt>
                <c:pt idx="13723">
                  <c:v>25.305</c:v>
                </c:pt>
                <c:pt idx="13724">
                  <c:v>25.305</c:v>
                </c:pt>
                <c:pt idx="13725">
                  <c:v>25.305</c:v>
                </c:pt>
                <c:pt idx="13726">
                  <c:v>25.305</c:v>
                </c:pt>
                <c:pt idx="13727">
                  <c:v>25.305</c:v>
                </c:pt>
                <c:pt idx="13728">
                  <c:v>25.402000000000001</c:v>
                </c:pt>
                <c:pt idx="13729">
                  <c:v>25.402000000000001</c:v>
                </c:pt>
                <c:pt idx="13730">
                  <c:v>25.402000000000001</c:v>
                </c:pt>
                <c:pt idx="13731">
                  <c:v>25.402000000000001</c:v>
                </c:pt>
                <c:pt idx="13732">
                  <c:v>25.402000000000001</c:v>
                </c:pt>
                <c:pt idx="13733">
                  <c:v>25.402000000000001</c:v>
                </c:pt>
                <c:pt idx="13734">
                  <c:v>25.402000000000001</c:v>
                </c:pt>
                <c:pt idx="13735">
                  <c:v>25.402000000000001</c:v>
                </c:pt>
                <c:pt idx="13736">
                  <c:v>25.402000000000001</c:v>
                </c:pt>
                <c:pt idx="13737">
                  <c:v>25.402000000000001</c:v>
                </c:pt>
                <c:pt idx="13738">
                  <c:v>25.402000000000001</c:v>
                </c:pt>
                <c:pt idx="13739">
                  <c:v>25.402000000000001</c:v>
                </c:pt>
                <c:pt idx="13740">
                  <c:v>25.402000000000001</c:v>
                </c:pt>
                <c:pt idx="13741">
                  <c:v>25.402000000000001</c:v>
                </c:pt>
                <c:pt idx="13742">
                  <c:v>25.402000000000001</c:v>
                </c:pt>
                <c:pt idx="13743">
                  <c:v>25.402000000000001</c:v>
                </c:pt>
                <c:pt idx="13744">
                  <c:v>25.402000000000001</c:v>
                </c:pt>
                <c:pt idx="13745">
                  <c:v>25.402000000000001</c:v>
                </c:pt>
                <c:pt idx="13746">
                  <c:v>25.402000000000001</c:v>
                </c:pt>
                <c:pt idx="13747">
                  <c:v>25.402000000000001</c:v>
                </c:pt>
                <c:pt idx="13748">
                  <c:v>25.402000000000001</c:v>
                </c:pt>
                <c:pt idx="13749">
                  <c:v>25.402000000000001</c:v>
                </c:pt>
                <c:pt idx="13750">
                  <c:v>25.402000000000001</c:v>
                </c:pt>
                <c:pt idx="13751">
                  <c:v>25.402000000000001</c:v>
                </c:pt>
                <c:pt idx="13752">
                  <c:v>25.402000000000001</c:v>
                </c:pt>
                <c:pt idx="13753">
                  <c:v>25.402000000000001</c:v>
                </c:pt>
                <c:pt idx="13754">
                  <c:v>25.402000000000001</c:v>
                </c:pt>
                <c:pt idx="13755">
                  <c:v>25.402000000000001</c:v>
                </c:pt>
                <c:pt idx="13756">
                  <c:v>25.402000000000001</c:v>
                </c:pt>
                <c:pt idx="13757">
                  <c:v>25.402000000000001</c:v>
                </c:pt>
                <c:pt idx="13758">
                  <c:v>25.402000000000001</c:v>
                </c:pt>
                <c:pt idx="13759">
                  <c:v>25.402000000000001</c:v>
                </c:pt>
                <c:pt idx="13760">
                  <c:v>25.402000000000001</c:v>
                </c:pt>
                <c:pt idx="13761">
                  <c:v>25.402000000000001</c:v>
                </c:pt>
                <c:pt idx="13762">
                  <c:v>25.402000000000001</c:v>
                </c:pt>
                <c:pt idx="13763">
                  <c:v>25.402000000000001</c:v>
                </c:pt>
                <c:pt idx="13764">
                  <c:v>25.402000000000001</c:v>
                </c:pt>
                <c:pt idx="13765">
                  <c:v>25.402000000000001</c:v>
                </c:pt>
                <c:pt idx="13766">
                  <c:v>25.402000000000001</c:v>
                </c:pt>
                <c:pt idx="13767">
                  <c:v>25.402000000000001</c:v>
                </c:pt>
                <c:pt idx="13768">
                  <c:v>25.402000000000001</c:v>
                </c:pt>
                <c:pt idx="13769">
                  <c:v>25.402000000000001</c:v>
                </c:pt>
                <c:pt idx="13770">
                  <c:v>25.402000000000001</c:v>
                </c:pt>
                <c:pt idx="13771">
                  <c:v>25.402000000000001</c:v>
                </c:pt>
                <c:pt idx="13772">
                  <c:v>25.402000000000001</c:v>
                </c:pt>
                <c:pt idx="13773">
                  <c:v>25.305</c:v>
                </c:pt>
                <c:pt idx="13774">
                  <c:v>25.305</c:v>
                </c:pt>
                <c:pt idx="13775">
                  <c:v>25.305</c:v>
                </c:pt>
                <c:pt idx="13776">
                  <c:v>25.305</c:v>
                </c:pt>
                <c:pt idx="13777">
                  <c:v>25.305</c:v>
                </c:pt>
                <c:pt idx="13778">
                  <c:v>25.305</c:v>
                </c:pt>
                <c:pt idx="13779">
                  <c:v>25.305</c:v>
                </c:pt>
                <c:pt idx="13780">
                  <c:v>25.305</c:v>
                </c:pt>
                <c:pt idx="13781">
                  <c:v>25.305</c:v>
                </c:pt>
                <c:pt idx="13782">
                  <c:v>25.305</c:v>
                </c:pt>
                <c:pt idx="13783">
                  <c:v>25.305</c:v>
                </c:pt>
                <c:pt idx="13784">
                  <c:v>25.305</c:v>
                </c:pt>
                <c:pt idx="13785">
                  <c:v>25.305</c:v>
                </c:pt>
                <c:pt idx="13786">
                  <c:v>25.305</c:v>
                </c:pt>
                <c:pt idx="13787">
                  <c:v>25.305</c:v>
                </c:pt>
                <c:pt idx="13788">
                  <c:v>25.305</c:v>
                </c:pt>
                <c:pt idx="13789">
                  <c:v>25.305</c:v>
                </c:pt>
                <c:pt idx="13790">
                  <c:v>25.305</c:v>
                </c:pt>
                <c:pt idx="13791">
                  <c:v>25.305</c:v>
                </c:pt>
                <c:pt idx="13792">
                  <c:v>25.305</c:v>
                </c:pt>
                <c:pt idx="13793">
                  <c:v>25.305</c:v>
                </c:pt>
                <c:pt idx="13794">
                  <c:v>25.305</c:v>
                </c:pt>
                <c:pt idx="13795">
                  <c:v>25.305</c:v>
                </c:pt>
                <c:pt idx="13796">
                  <c:v>25.305</c:v>
                </c:pt>
                <c:pt idx="13797">
                  <c:v>25.305</c:v>
                </c:pt>
                <c:pt idx="13798">
                  <c:v>25.305</c:v>
                </c:pt>
                <c:pt idx="13799">
                  <c:v>25.305</c:v>
                </c:pt>
                <c:pt idx="13800">
                  <c:v>25.305</c:v>
                </c:pt>
                <c:pt idx="13801">
                  <c:v>25.305</c:v>
                </c:pt>
                <c:pt idx="13802">
                  <c:v>25.305</c:v>
                </c:pt>
                <c:pt idx="13803">
                  <c:v>25.305</c:v>
                </c:pt>
                <c:pt idx="13804">
                  <c:v>25.305</c:v>
                </c:pt>
                <c:pt idx="13805">
                  <c:v>25.305</c:v>
                </c:pt>
                <c:pt idx="13806">
                  <c:v>25.305</c:v>
                </c:pt>
                <c:pt idx="13807">
                  <c:v>25.305</c:v>
                </c:pt>
                <c:pt idx="13808">
                  <c:v>25.305</c:v>
                </c:pt>
                <c:pt idx="13809">
                  <c:v>25.305</c:v>
                </c:pt>
                <c:pt idx="13810">
                  <c:v>25.305</c:v>
                </c:pt>
                <c:pt idx="13811">
                  <c:v>25.305</c:v>
                </c:pt>
                <c:pt idx="13812">
                  <c:v>25.305</c:v>
                </c:pt>
                <c:pt idx="13813">
                  <c:v>25.305</c:v>
                </c:pt>
                <c:pt idx="13814">
                  <c:v>25.305</c:v>
                </c:pt>
                <c:pt idx="13815">
                  <c:v>25.305</c:v>
                </c:pt>
                <c:pt idx="13816">
                  <c:v>25.305</c:v>
                </c:pt>
                <c:pt idx="13817">
                  <c:v>25.305</c:v>
                </c:pt>
                <c:pt idx="13818">
                  <c:v>25.305</c:v>
                </c:pt>
                <c:pt idx="13819">
                  <c:v>25.305</c:v>
                </c:pt>
                <c:pt idx="13820">
                  <c:v>25.305</c:v>
                </c:pt>
                <c:pt idx="13821">
                  <c:v>25.305</c:v>
                </c:pt>
                <c:pt idx="13822">
                  <c:v>25.305</c:v>
                </c:pt>
                <c:pt idx="13823">
                  <c:v>25.305</c:v>
                </c:pt>
                <c:pt idx="13824">
                  <c:v>25.305</c:v>
                </c:pt>
                <c:pt idx="13825">
                  <c:v>25.305</c:v>
                </c:pt>
                <c:pt idx="13826">
                  <c:v>25.305</c:v>
                </c:pt>
                <c:pt idx="13827">
                  <c:v>25.305</c:v>
                </c:pt>
                <c:pt idx="13828">
                  <c:v>25.305</c:v>
                </c:pt>
                <c:pt idx="13829">
                  <c:v>25.305</c:v>
                </c:pt>
                <c:pt idx="13830">
                  <c:v>25.305</c:v>
                </c:pt>
                <c:pt idx="13831">
                  <c:v>25.402000000000001</c:v>
                </c:pt>
                <c:pt idx="13832">
                  <c:v>25.305</c:v>
                </c:pt>
                <c:pt idx="13833">
                  <c:v>25.402000000000001</c:v>
                </c:pt>
                <c:pt idx="13834">
                  <c:v>25.402000000000001</c:v>
                </c:pt>
                <c:pt idx="13835">
                  <c:v>25.402000000000001</c:v>
                </c:pt>
                <c:pt idx="13836">
                  <c:v>25.402000000000001</c:v>
                </c:pt>
                <c:pt idx="13837">
                  <c:v>25.305</c:v>
                </c:pt>
                <c:pt idx="13838">
                  <c:v>25.402000000000001</c:v>
                </c:pt>
                <c:pt idx="13839">
                  <c:v>25.402000000000001</c:v>
                </c:pt>
                <c:pt idx="13840">
                  <c:v>25.402000000000001</c:v>
                </c:pt>
                <c:pt idx="13841">
                  <c:v>25.402000000000001</c:v>
                </c:pt>
                <c:pt idx="13842">
                  <c:v>25.402000000000001</c:v>
                </c:pt>
                <c:pt idx="13843">
                  <c:v>25.402000000000001</c:v>
                </c:pt>
                <c:pt idx="13844">
                  <c:v>25.402000000000001</c:v>
                </c:pt>
                <c:pt idx="13845">
                  <c:v>25.402000000000001</c:v>
                </c:pt>
                <c:pt idx="13846">
                  <c:v>25.402000000000001</c:v>
                </c:pt>
                <c:pt idx="13847">
                  <c:v>25.402000000000001</c:v>
                </c:pt>
                <c:pt idx="13848">
                  <c:v>25.402000000000001</c:v>
                </c:pt>
                <c:pt idx="13849">
                  <c:v>25.402000000000001</c:v>
                </c:pt>
                <c:pt idx="13850">
                  <c:v>25.402000000000001</c:v>
                </c:pt>
                <c:pt idx="13851">
                  <c:v>25.402000000000001</c:v>
                </c:pt>
                <c:pt idx="13852">
                  <c:v>25.402000000000001</c:v>
                </c:pt>
                <c:pt idx="13853">
                  <c:v>25.402000000000001</c:v>
                </c:pt>
                <c:pt idx="13854">
                  <c:v>25.402000000000001</c:v>
                </c:pt>
                <c:pt idx="13855">
                  <c:v>25.402000000000001</c:v>
                </c:pt>
                <c:pt idx="13856">
                  <c:v>25.402000000000001</c:v>
                </c:pt>
                <c:pt idx="13857">
                  <c:v>25.402000000000001</c:v>
                </c:pt>
                <c:pt idx="13858">
                  <c:v>25.402000000000001</c:v>
                </c:pt>
                <c:pt idx="13859">
                  <c:v>25.402000000000001</c:v>
                </c:pt>
                <c:pt idx="13860">
                  <c:v>25.402000000000001</c:v>
                </c:pt>
                <c:pt idx="13861">
                  <c:v>25.402000000000001</c:v>
                </c:pt>
                <c:pt idx="13862">
                  <c:v>25.402000000000001</c:v>
                </c:pt>
                <c:pt idx="13863">
                  <c:v>25.402000000000001</c:v>
                </c:pt>
                <c:pt idx="13864">
                  <c:v>25.402000000000001</c:v>
                </c:pt>
                <c:pt idx="13865">
                  <c:v>25.402000000000001</c:v>
                </c:pt>
                <c:pt idx="13866">
                  <c:v>25.402000000000001</c:v>
                </c:pt>
                <c:pt idx="13867">
                  <c:v>25.402000000000001</c:v>
                </c:pt>
                <c:pt idx="13868">
                  <c:v>25.402000000000001</c:v>
                </c:pt>
                <c:pt idx="13869">
                  <c:v>25.402000000000001</c:v>
                </c:pt>
                <c:pt idx="13870">
                  <c:v>25.402000000000001</c:v>
                </c:pt>
                <c:pt idx="13871">
                  <c:v>25.402000000000001</c:v>
                </c:pt>
                <c:pt idx="13872">
                  <c:v>25.402000000000001</c:v>
                </c:pt>
                <c:pt idx="13873">
                  <c:v>25.402000000000001</c:v>
                </c:pt>
                <c:pt idx="13874">
                  <c:v>25.402000000000001</c:v>
                </c:pt>
                <c:pt idx="13875">
                  <c:v>25.402000000000001</c:v>
                </c:pt>
                <c:pt idx="13876">
                  <c:v>25.402000000000001</c:v>
                </c:pt>
                <c:pt idx="13877">
                  <c:v>25.402000000000001</c:v>
                </c:pt>
                <c:pt idx="13878">
                  <c:v>25.402000000000001</c:v>
                </c:pt>
                <c:pt idx="13879">
                  <c:v>25.402000000000001</c:v>
                </c:pt>
                <c:pt idx="13880">
                  <c:v>25.305</c:v>
                </c:pt>
                <c:pt idx="13881">
                  <c:v>25.305</c:v>
                </c:pt>
                <c:pt idx="13882">
                  <c:v>25.305</c:v>
                </c:pt>
                <c:pt idx="13883">
                  <c:v>25.305</c:v>
                </c:pt>
                <c:pt idx="13884">
                  <c:v>25.305</c:v>
                </c:pt>
                <c:pt idx="13885">
                  <c:v>25.305</c:v>
                </c:pt>
                <c:pt idx="13886">
                  <c:v>25.305</c:v>
                </c:pt>
                <c:pt idx="13887">
                  <c:v>25.305</c:v>
                </c:pt>
                <c:pt idx="13888">
                  <c:v>25.305</c:v>
                </c:pt>
                <c:pt idx="13889">
                  <c:v>25.305</c:v>
                </c:pt>
                <c:pt idx="13890">
                  <c:v>25.305</c:v>
                </c:pt>
                <c:pt idx="13891">
                  <c:v>25.305</c:v>
                </c:pt>
                <c:pt idx="13892">
                  <c:v>25.305</c:v>
                </c:pt>
                <c:pt idx="13893">
                  <c:v>25.305</c:v>
                </c:pt>
                <c:pt idx="13894">
                  <c:v>25.305</c:v>
                </c:pt>
                <c:pt idx="13895">
                  <c:v>25.305</c:v>
                </c:pt>
                <c:pt idx="13896">
                  <c:v>25.305</c:v>
                </c:pt>
                <c:pt idx="13897">
                  <c:v>25.305</c:v>
                </c:pt>
                <c:pt idx="13898">
                  <c:v>25.305</c:v>
                </c:pt>
                <c:pt idx="13899">
                  <c:v>25.305</c:v>
                </c:pt>
                <c:pt idx="13900">
                  <c:v>25.305</c:v>
                </c:pt>
                <c:pt idx="13901">
                  <c:v>25.305</c:v>
                </c:pt>
                <c:pt idx="13902">
                  <c:v>25.305</c:v>
                </c:pt>
                <c:pt idx="13903">
                  <c:v>25.305</c:v>
                </c:pt>
                <c:pt idx="13904">
                  <c:v>25.305</c:v>
                </c:pt>
                <c:pt idx="13905">
                  <c:v>25.305</c:v>
                </c:pt>
                <c:pt idx="13906">
                  <c:v>25.305</c:v>
                </c:pt>
                <c:pt idx="13907">
                  <c:v>25.305</c:v>
                </c:pt>
                <c:pt idx="13908">
                  <c:v>25.305</c:v>
                </c:pt>
                <c:pt idx="13909">
                  <c:v>25.305</c:v>
                </c:pt>
                <c:pt idx="13910">
                  <c:v>25.305</c:v>
                </c:pt>
                <c:pt idx="13911">
                  <c:v>25.305</c:v>
                </c:pt>
                <c:pt idx="13912">
                  <c:v>25.305</c:v>
                </c:pt>
                <c:pt idx="13913">
                  <c:v>25.305</c:v>
                </c:pt>
                <c:pt idx="13914">
                  <c:v>25.305</c:v>
                </c:pt>
                <c:pt idx="13915">
                  <c:v>25.305</c:v>
                </c:pt>
                <c:pt idx="13916">
                  <c:v>25.305</c:v>
                </c:pt>
                <c:pt idx="13917">
                  <c:v>25.305</c:v>
                </c:pt>
                <c:pt idx="13918">
                  <c:v>25.305</c:v>
                </c:pt>
                <c:pt idx="13919">
                  <c:v>25.305</c:v>
                </c:pt>
                <c:pt idx="13920">
                  <c:v>25.305</c:v>
                </c:pt>
                <c:pt idx="13921">
                  <c:v>25.305</c:v>
                </c:pt>
                <c:pt idx="13922">
                  <c:v>25.305</c:v>
                </c:pt>
                <c:pt idx="13923">
                  <c:v>25.305</c:v>
                </c:pt>
                <c:pt idx="13924">
                  <c:v>25.305</c:v>
                </c:pt>
                <c:pt idx="13925">
                  <c:v>25.305</c:v>
                </c:pt>
                <c:pt idx="13926">
                  <c:v>25.305</c:v>
                </c:pt>
                <c:pt idx="13927">
                  <c:v>25.305</c:v>
                </c:pt>
                <c:pt idx="13928">
                  <c:v>25.305</c:v>
                </c:pt>
                <c:pt idx="13929">
                  <c:v>25.305</c:v>
                </c:pt>
                <c:pt idx="13930">
                  <c:v>25.305</c:v>
                </c:pt>
                <c:pt idx="13931">
                  <c:v>25.305</c:v>
                </c:pt>
                <c:pt idx="13932">
                  <c:v>25.305</c:v>
                </c:pt>
                <c:pt idx="13933">
                  <c:v>25.305</c:v>
                </c:pt>
                <c:pt idx="13934">
                  <c:v>25.305</c:v>
                </c:pt>
                <c:pt idx="13935">
                  <c:v>25.305</c:v>
                </c:pt>
                <c:pt idx="13936">
                  <c:v>25.305</c:v>
                </c:pt>
                <c:pt idx="13937">
                  <c:v>25.305</c:v>
                </c:pt>
                <c:pt idx="13938">
                  <c:v>25.305</c:v>
                </c:pt>
                <c:pt idx="13939">
                  <c:v>25.305</c:v>
                </c:pt>
                <c:pt idx="13940">
                  <c:v>25.305</c:v>
                </c:pt>
                <c:pt idx="13941">
                  <c:v>25.305</c:v>
                </c:pt>
                <c:pt idx="13942">
                  <c:v>25.305</c:v>
                </c:pt>
                <c:pt idx="13943">
                  <c:v>25.305</c:v>
                </c:pt>
                <c:pt idx="13944">
                  <c:v>25.305</c:v>
                </c:pt>
                <c:pt idx="13945">
                  <c:v>25.305</c:v>
                </c:pt>
                <c:pt idx="13946">
                  <c:v>25.305</c:v>
                </c:pt>
                <c:pt idx="13947">
                  <c:v>25.305</c:v>
                </c:pt>
                <c:pt idx="13948">
                  <c:v>25.305</c:v>
                </c:pt>
                <c:pt idx="13949">
                  <c:v>25.305</c:v>
                </c:pt>
                <c:pt idx="13950">
                  <c:v>25.305</c:v>
                </c:pt>
                <c:pt idx="13951">
                  <c:v>25.305</c:v>
                </c:pt>
                <c:pt idx="13952">
                  <c:v>25.305</c:v>
                </c:pt>
                <c:pt idx="13953">
                  <c:v>25.402000000000001</c:v>
                </c:pt>
                <c:pt idx="13954">
                  <c:v>25.305</c:v>
                </c:pt>
                <c:pt idx="13955">
                  <c:v>25.305</c:v>
                </c:pt>
                <c:pt idx="13956">
                  <c:v>25.305</c:v>
                </c:pt>
                <c:pt idx="13957">
                  <c:v>25.402000000000001</c:v>
                </c:pt>
                <c:pt idx="13958">
                  <c:v>25.305</c:v>
                </c:pt>
                <c:pt idx="13959">
                  <c:v>25.402000000000001</c:v>
                </c:pt>
                <c:pt idx="13960">
                  <c:v>25.402000000000001</c:v>
                </c:pt>
                <c:pt idx="13961">
                  <c:v>25.402000000000001</c:v>
                </c:pt>
                <c:pt idx="13962">
                  <c:v>25.402000000000001</c:v>
                </c:pt>
                <c:pt idx="13963">
                  <c:v>25.402000000000001</c:v>
                </c:pt>
                <c:pt idx="13964">
                  <c:v>25.402000000000001</c:v>
                </c:pt>
                <c:pt idx="13965">
                  <c:v>25.402000000000001</c:v>
                </c:pt>
                <c:pt idx="13966">
                  <c:v>25.402000000000001</c:v>
                </c:pt>
                <c:pt idx="13967">
                  <c:v>25.402000000000001</c:v>
                </c:pt>
                <c:pt idx="13968">
                  <c:v>25.402000000000001</c:v>
                </c:pt>
                <c:pt idx="13969">
                  <c:v>25.402000000000001</c:v>
                </c:pt>
                <c:pt idx="13970">
                  <c:v>25.402000000000001</c:v>
                </c:pt>
                <c:pt idx="13971">
                  <c:v>25.402000000000001</c:v>
                </c:pt>
                <c:pt idx="13972">
                  <c:v>25.402000000000001</c:v>
                </c:pt>
                <c:pt idx="13973">
                  <c:v>25.402000000000001</c:v>
                </c:pt>
                <c:pt idx="13974">
                  <c:v>25.402000000000001</c:v>
                </c:pt>
                <c:pt idx="13975">
                  <c:v>25.402000000000001</c:v>
                </c:pt>
                <c:pt idx="13976">
                  <c:v>25.402000000000001</c:v>
                </c:pt>
                <c:pt idx="13977">
                  <c:v>25.402000000000001</c:v>
                </c:pt>
                <c:pt idx="13978">
                  <c:v>25.402000000000001</c:v>
                </c:pt>
                <c:pt idx="13979">
                  <c:v>25.402000000000001</c:v>
                </c:pt>
                <c:pt idx="13980">
                  <c:v>25.402000000000001</c:v>
                </c:pt>
                <c:pt idx="13981">
                  <c:v>25.402000000000001</c:v>
                </c:pt>
                <c:pt idx="13982">
                  <c:v>25.402000000000001</c:v>
                </c:pt>
                <c:pt idx="13983">
                  <c:v>25.402000000000001</c:v>
                </c:pt>
                <c:pt idx="13984">
                  <c:v>25.402000000000001</c:v>
                </c:pt>
                <c:pt idx="13985">
                  <c:v>25.402000000000001</c:v>
                </c:pt>
                <c:pt idx="13986">
                  <c:v>25.402000000000001</c:v>
                </c:pt>
                <c:pt idx="13987">
                  <c:v>25.402000000000001</c:v>
                </c:pt>
                <c:pt idx="13988">
                  <c:v>25.402000000000001</c:v>
                </c:pt>
                <c:pt idx="13989">
                  <c:v>25.402000000000001</c:v>
                </c:pt>
                <c:pt idx="13990">
                  <c:v>25.402000000000001</c:v>
                </c:pt>
                <c:pt idx="13991">
                  <c:v>25.402000000000001</c:v>
                </c:pt>
                <c:pt idx="13992">
                  <c:v>25.402000000000001</c:v>
                </c:pt>
                <c:pt idx="13993">
                  <c:v>25.402000000000001</c:v>
                </c:pt>
                <c:pt idx="13994">
                  <c:v>25.402000000000001</c:v>
                </c:pt>
                <c:pt idx="13995">
                  <c:v>25.305</c:v>
                </c:pt>
                <c:pt idx="13996">
                  <c:v>25.305</c:v>
                </c:pt>
                <c:pt idx="13997">
                  <c:v>25.305</c:v>
                </c:pt>
                <c:pt idx="13998">
                  <c:v>25.305</c:v>
                </c:pt>
                <c:pt idx="13999">
                  <c:v>25.305</c:v>
                </c:pt>
                <c:pt idx="14000">
                  <c:v>25.305</c:v>
                </c:pt>
                <c:pt idx="14001">
                  <c:v>25.305</c:v>
                </c:pt>
                <c:pt idx="14002">
                  <c:v>25.305</c:v>
                </c:pt>
                <c:pt idx="14003">
                  <c:v>25.305</c:v>
                </c:pt>
                <c:pt idx="14004">
                  <c:v>25.305</c:v>
                </c:pt>
                <c:pt idx="14005">
                  <c:v>25.305</c:v>
                </c:pt>
                <c:pt idx="14006">
                  <c:v>25.305</c:v>
                </c:pt>
                <c:pt idx="14007">
                  <c:v>25.305</c:v>
                </c:pt>
                <c:pt idx="14008">
                  <c:v>25.305</c:v>
                </c:pt>
                <c:pt idx="14009">
                  <c:v>25.305</c:v>
                </c:pt>
                <c:pt idx="14010">
                  <c:v>25.305</c:v>
                </c:pt>
                <c:pt idx="14011">
                  <c:v>25.305</c:v>
                </c:pt>
                <c:pt idx="14012">
                  <c:v>25.305</c:v>
                </c:pt>
                <c:pt idx="14013">
                  <c:v>25.305</c:v>
                </c:pt>
                <c:pt idx="14014">
                  <c:v>25.305</c:v>
                </c:pt>
                <c:pt idx="14015">
                  <c:v>25.305</c:v>
                </c:pt>
                <c:pt idx="14016">
                  <c:v>25.305</c:v>
                </c:pt>
                <c:pt idx="14017">
                  <c:v>25.305</c:v>
                </c:pt>
                <c:pt idx="14018">
                  <c:v>25.305</c:v>
                </c:pt>
                <c:pt idx="14019">
                  <c:v>25.305</c:v>
                </c:pt>
                <c:pt idx="14020">
                  <c:v>25.305</c:v>
                </c:pt>
                <c:pt idx="14021">
                  <c:v>25.305</c:v>
                </c:pt>
                <c:pt idx="14022">
                  <c:v>25.305</c:v>
                </c:pt>
                <c:pt idx="14023">
                  <c:v>25.305</c:v>
                </c:pt>
                <c:pt idx="14024">
                  <c:v>25.305</c:v>
                </c:pt>
                <c:pt idx="14025">
                  <c:v>25.305</c:v>
                </c:pt>
                <c:pt idx="14026">
                  <c:v>25.305</c:v>
                </c:pt>
                <c:pt idx="14027">
                  <c:v>25.305</c:v>
                </c:pt>
                <c:pt idx="14028">
                  <c:v>25.305</c:v>
                </c:pt>
                <c:pt idx="14029">
                  <c:v>25.305</c:v>
                </c:pt>
                <c:pt idx="14030">
                  <c:v>25.305</c:v>
                </c:pt>
                <c:pt idx="14031">
                  <c:v>25.305</c:v>
                </c:pt>
                <c:pt idx="14032">
                  <c:v>25.305</c:v>
                </c:pt>
                <c:pt idx="14033">
                  <c:v>25.305</c:v>
                </c:pt>
                <c:pt idx="14034">
                  <c:v>25.305</c:v>
                </c:pt>
                <c:pt idx="14035">
                  <c:v>25.305</c:v>
                </c:pt>
                <c:pt idx="14036">
                  <c:v>25.305</c:v>
                </c:pt>
                <c:pt idx="14037">
                  <c:v>25.305</c:v>
                </c:pt>
                <c:pt idx="14038">
                  <c:v>25.305</c:v>
                </c:pt>
                <c:pt idx="14039">
                  <c:v>25.305</c:v>
                </c:pt>
                <c:pt idx="14040">
                  <c:v>25.305</c:v>
                </c:pt>
                <c:pt idx="14041">
                  <c:v>25.305</c:v>
                </c:pt>
                <c:pt idx="14042">
                  <c:v>25.305</c:v>
                </c:pt>
                <c:pt idx="14043">
                  <c:v>25.305</c:v>
                </c:pt>
                <c:pt idx="14044">
                  <c:v>25.305</c:v>
                </c:pt>
                <c:pt idx="14045">
                  <c:v>25.305</c:v>
                </c:pt>
                <c:pt idx="14046">
                  <c:v>25.305</c:v>
                </c:pt>
                <c:pt idx="14047">
                  <c:v>25.305</c:v>
                </c:pt>
                <c:pt idx="14048">
                  <c:v>25.305</c:v>
                </c:pt>
                <c:pt idx="14049">
                  <c:v>25.305</c:v>
                </c:pt>
                <c:pt idx="14050">
                  <c:v>25.305</c:v>
                </c:pt>
                <c:pt idx="14051">
                  <c:v>25.305</c:v>
                </c:pt>
                <c:pt idx="14052">
                  <c:v>25.305</c:v>
                </c:pt>
                <c:pt idx="14053">
                  <c:v>25.305</c:v>
                </c:pt>
                <c:pt idx="14054">
                  <c:v>25.305</c:v>
                </c:pt>
                <c:pt idx="14055">
                  <c:v>25.305</c:v>
                </c:pt>
                <c:pt idx="14056">
                  <c:v>25.305</c:v>
                </c:pt>
                <c:pt idx="14057">
                  <c:v>25.305</c:v>
                </c:pt>
                <c:pt idx="14058">
                  <c:v>25.305</c:v>
                </c:pt>
                <c:pt idx="14059">
                  <c:v>25.305</c:v>
                </c:pt>
                <c:pt idx="14060">
                  <c:v>25.305</c:v>
                </c:pt>
                <c:pt idx="14061">
                  <c:v>25.305</c:v>
                </c:pt>
                <c:pt idx="14062">
                  <c:v>25.305</c:v>
                </c:pt>
                <c:pt idx="14063">
                  <c:v>25.305</c:v>
                </c:pt>
                <c:pt idx="14064">
                  <c:v>25.305</c:v>
                </c:pt>
                <c:pt idx="14065">
                  <c:v>25.305</c:v>
                </c:pt>
                <c:pt idx="14066">
                  <c:v>25.305</c:v>
                </c:pt>
                <c:pt idx="14067">
                  <c:v>25.305</c:v>
                </c:pt>
                <c:pt idx="14068">
                  <c:v>25.305</c:v>
                </c:pt>
                <c:pt idx="14069">
                  <c:v>25.305</c:v>
                </c:pt>
                <c:pt idx="14070">
                  <c:v>25.402000000000001</c:v>
                </c:pt>
                <c:pt idx="14071">
                  <c:v>25.305</c:v>
                </c:pt>
                <c:pt idx="14072">
                  <c:v>25.305</c:v>
                </c:pt>
                <c:pt idx="14073">
                  <c:v>25.402000000000001</c:v>
                </c:pt>
                <c:pt idx="14074">
                  <c:v>25.402000000000001</c:v>
                </c:pt>
                <c:pt idx="14075">
                  <c:v>25.305</c:v>
                </c:pt>
                <c:pt idx="14076">
                  <c:v>25.402000000000001</c:v>
                </c:pt>
                <c:pt idx="14077">
                  <c:v>25.402000000000001</c:v>
                </c:pt>
                <c:pt idx="14078">
                  <c:v>25.402000000000001</c:v>
                </c:pt>
                <c:pt idx="14079">
                  <c:v>25.402000000000001</c:v>
                </c:pt>
                <c:pt idx="14080">
                  <c:v>25.402000000000001</c:v>
                </c:pt>
                <c:pt idx="14081">
                  <c:v>25.402000000000001</c:v>
                </c:pt>
                <c:pt idx="14082">
                  <c:v>25.402000000000001</c:v>
                </c:pt>
                <c:pt idx="14083">
                  <c:v>25.402000000000001</c:v>
                </c:pt>
                <c:pt idx="14084">
                  <c:v>25.402000000000001</c:v>
                </c:pt>
                <c:pt idx="14085">
                  <c:v>25.402000000000001</c:v>
                </c:pt>
                <c:pt idx="14086">
                  <c:v>25.402000000000001</c:v>
                </c:pt>
                <c:pt idx="14087">
                  <c:v>25.402000000000001</c:v>
                </c:pt>
                <c:pt idx="14088">
                  <c:v>25.402000000000001</c:v>
                </c:pt>
                <c:pt idx="14089">
                  <c:v>25.402000000000001</c:v>
                </c:pt>
                <c:pt idx="14090">
                  <c:v>25.402000000000001</c:v>
                </c:pt>
                <c:pt idx="14091">
                  <c:v>25.402000000000001</c:v>
                </c:pt>
                <c:pt idx="14092">
                  <c:v>25.402000000000001</c:v>
                </c:pt>
                <c:pt idx="14093">
                  <c:v>25.402000000000001</c:v>
                </c:pt>
                <c:pt idx="14094">
                  <c:v>25.402000000000001</c:v>
                </c:pt>
                <c:pt idx="14095">
                  <c:v>25.402000000000001</c:v>
                </c:pt>
                <c:pt idx="14096">
                  <c:v>25.402000000000001</c:v>
                </c:pt>
                <c:pt idx="14097">
                  <c:v>25.402000000000001</c:v>
                </c:pt>
                <c:pt idx="14098">
                  <c:v>25.402000000000001</c:v>
                </c:pt>
                <c:pt idx="14099">
                  <c:v>25.402000000000001</c:v>
                </c:pt>
                <c:pt idx="14100">
                  <c:v>25.402000000000001</c:v>
                </c:pt>
                <c:pt idx="14101">
                  <c:v>25.402000000000001</c:v>
                </c:pt>
                <c:pt idx="14102">
                  <c:v>25.402000000000001</c:v>
                </c:pt>
                <c:pt idx="14103">
                  <c:v>25.402000000000001</c:v>
                </c:pt>
                <c:pt idx="14104">
                  <c:v>25.402000000000001</c:v>
                </c:pt>
                <c:pt idx="14105">
                  <c:v>25.402000000000001</c:v>
                </c:pt>
                <c:pt idx="14106">
                  <c:v>25.402000000000001</c:v>
                </c:pt>
                <c:pt idx="14107">
                  <c:v>25.402000000000001</c:v>
                </c:pt>
                <c:pt idx="14108">
                  <c:v>25.402000000000001</c:v>
                </c:pt>
                <c:pt idx="14109">
                  <c:v>25.402000000000001</c:v>
                </c:pt>
                <c:pt idx="14110">
                  <c:v>25.402000000000001</c:v>
                </c:pt>
                <c:pt idx="14111">
                  <c:v>25.305</c:v>
                </c:pt>
                <c:pt idx="14112">
                  <c:v>25.305</c:v>
                </c:pt>
                <c:pt idx="14113">
                  <c:v>25.305</c:v>
                </c:pt>
                <c:pt idx="14114">
                  <c:v>25.305</c:v>
                </c:pt>
                <c:pt idx="14115">
                  <c:v>25.305</c:v>
                </c:pt>
                <c:pt idx="14116">
                  <c:v>25.305</c:v>
                </c:pt>
                <c:pt idx="14117">
                  <c:v>25.305</c:v>
                </c:pt>
                <c:pt idx="14118">
                  <c:v>25.305</c:v>
                </c:pt>
                <c:pt idx="14119">
                  <c:v>25.305</c:v>
                </c:pt>
                <c:pt idx="14120">
                  <c:v>25.305</c:v>
                </c:pt>
                <c:pt idx="14121">
                  <c:v>25.305</c:v>
                </c:pt>
                <c:pt idx="14122">
                  <c:v>25.305</c:v>
                </c:pt>
                <c:pt idx="14123">
                  <c:v>25.305</c:v>
                </c:pt>
                <c:pt idx="14124">
                  <c:v>25.305</c:v>
                </c:pt>
                <c:pt idx="14125">
                  <c:v>25.305</c:v>
                </c:pt>
                <c:pt idx="14126">
                  <c:v>25.305</c:v>
                </c:pt>
                <c:pt idx="14127">
                  <c:v>25.305</c:v>
                </c:pt>
                <c:pt idx="14128">
                  <c:v>25.305</c:v>
                </c:pt>
                <c:pt idx="14129">
                  <c:v>25.305</c:v>
                </c:pt>
                <c:pt idx="14130">
                  <c:v>25.305</c:v>
                </c:pt>
                <c:pt idx="14131">
                  <c:v>25.305</c:v>
                </c:pt>
                <c:pt idx="14132">
                  <c:v>25.305</c:v>
                </c:pt>
                <c:pt idx="14133">
                  <c:v>25.305</c:v>
                </c:pt>
                <c:pt idx="14134">
                  <c:v>25.305</c:v>
                </c:pt>
                <c:pt idx="14135">
                  <c:v>25.305</c:v>
                </c:pt>
                <c:pt idx="14136">
                  <c:v>25.305</c:v>
                </c:pt>
                <c:pt idx="14137">
                  <c:v>25.305</c:v>
                </c:pt>
                <c:pt idx="14138">
                  <c:v>25.305</c:v>
                </c:pt>
                <c:pt idx="14139">
                  <c:v>25.305</c:v>
                </c:pt>
                <c:pt idx="14140">
                  <c:v>25.305</c:v>
                </c:pt>
                <c:pt idx="14141">
                  <c:v>25.305</c:v>
                </c:pt>
                <c:pt idx="14142">
                  <c:v>25.305</c:v>
                </c:pt>
                <c:pt idx="14143">
                  <c:v>25.305</c:v>
                </c:pt>
                <c:pt idx="14144">
                  <c:v>25.305</c:v>
                </c:pt>
                <c:pt idx="14145">
                  <c:v>25.305</c:v>
                </c:pt>
                <c:pt idx="14146">
                  <c:v>25.305</c:v>
                </c:pt>
                <c:pt idx="14147">
                  <c:v>25.305</c:v>
                </c:pt>
                <c:pt idx="14148">
                  <c:v>25.305</c:v>
                </c:pt>
                <c:pt idx="14149">
                  <c:v>25.305</c:v>
                </c:pt>
                <c:pt idx="14150">
                  <c:v>25.305</c:v>
                </c:pt>
                <c:pt idx="14151">
                  <c:v>25.305</c:v>
                </c:pt>
                <c:pt idx="14152">
                  <c:v>25.305</c:v>
                </c:pt>
                <c:pt idx="14153">
                  <c:v>25.305</c:v>
                </c:pt>
                <c:pt idx="14154">
                  <c:v>25.305</c:v>
                </c:pt>
                <c:pt idx="14155">
                  <c:v>25.305</c:v>
                </c:pt>
                <c:pt idx="14156">
                  <c:v>25.305</c:v>
                </c:pt>
                <c:pt idx="14157">
                  <c:v>25.305</c:v>
                </c:pt>
                <c:pt idx="14158">
                  <c:v>25.305</c:v>
                </c:pt>
                <c:pt idx="14159">
                  <c:v>25.305</c:v>
                </c:pt>
                <c:pt idx="14160">
                  <c:v>25.305</c:v>
                </c:pt>
                <c:pt idx="14161">
                  <c:v>25.305</c:v>
                </c:pt>
                <c:pt idx="14162">
                  <c:v>25.305</c:v>
                </c:pt>
                <c:pt idx="14163">
                  <c:v>25.305</c:v>
                </c:pt>
                <c:pt idx="14164">
                  <c:v>25.305</c:v>
                </c:pt>
                <c:pt idx="14165">
                  <c:v>25.305</c:v>
                </c:pt>
                <c:pt idx="14166">
                  <c:v>25.305</c:v>
                </c:pt>
                <c:pt idx="14167">
                  <c:v>25.305</c:v>
                </c:pt>
                <c:pt idx="14168">
                  <c:v>25.305</c:v>
                </c:pt>
                <c:pt idx="14169">
                  <c:v>25.305</c:v>
                </c:pt>
                <c:pt idx="14170">
                  <c:v>25.305</c:v>
                </c:pt>
                <c:pt idx="14171">
                  <c:v>25.305</c:v>
                </c:pt>
                <c:pt idx="14172">
                  <c:v>25.305</c:v>
                </c:pt>
                <c:pt idx="14173">
                  <c:v>25.305</c:v>
                </c:pt>
                <c:pt idx="14174">
                  <c:v>25.305</c:v>
                </c:pt>
                <c:pt idx="14175">
                  <c:v>25.305</c:v>
                </c:pt>
                <c:pt idx="14176">
                  <c:v>25.305</c:v>
                </c:pt>
                <c:pt idx="14177">
                  <c:v>25.305</c:v>
                </c:pt>
                <c:pt idx="14178">
                  <c:v>25.305</c:v>
                </c:pt>
                <c:pt idx="14179">
                  <c:v>25.305</c:v>
                </c:pt>
                <c:pt idx="14180">
                  <c:v>25.305</c:v>
                </c:pt>
                <c:pt idx="14181">
                  <c:v>25.305</c:v>
                </c:pt>
                <c:pt idx="14182">
                  <c:v>25.305</c:v>
                </c:pt>
                <c:pt idx="14183">
                  <c:v>25.305</c:v>
                </c:pt>
                <c:pt idx="14184">
                  <c:v>25.305</c:v>
                </c:pt>
                <c:pt idx="14185">
                  <c:v>25.305</c:v>
                </c:pt>
                <c:pt idx="14186">
                  <c:v>25.402000000000001</c:v>
                </c:pt>
                <c:pt idx="14187">
                  <c:v>25.402000000000001</c:v>
                </c:pt>
                <c:pt idx="14188">
                  <c:v>25.402000000000001</c:v>
                </c:pt>
                <c:pt idx="14189">
                  <c:v>25.305</c:v>
                </c:pt>
                <c:pt idx="14190">
                  <c:v>25.402000000000001</c:v>
                </c:pt>
                <c:pt idx="14191">
                  <c:v>25.305</c:v>
                </c:pt>
                <c:pt idx="14192">
                  <c:v>25.305</c:v>
                </c:pt>
                <c:pt idx="14193">
                  <c:v>25.402000000000001</c:v>
                </c:pt>
                <c:pt idx="14194">
                  <c:v>25.402000000000001</c:v>
                </c:pt>
                <c:pt idx="14195">
                  <c:v>25.402000000000001</c:v>
                </c:pt>
                <c:pt idx="14196">
                  <c:v>25.402000000000001</c:v>
                </c:pt>
                <c:pt idx="14197">
                  <c:v>25.402000000000001</c:v>
                </c:pt>
                <c:pt idx="14198">
                  <c:v>25.402000000000001</c:v>
                </c:pt>
                <c:pt idx="14199">
                  <c:v>25.402000000000001</c:v>
                </c:pt>
                <c:pt idx="14200">
                  <c:v>25.402000000000001</c:v>
                </c:pt>
                <c:pt idx="14201">
                  <c:v>25.402000000000001</c:v>
                </c:pt>
                <c:pt idx="14202">
                  <c:v>25.402000000000001</c:v>
                </c:pt>
                <c:pt idx="14203">
                  <c:v>25.402000000000001</c:v>
                </c:pt>
                <c:pt idx="14204">
                  <c:v>25.402000000000001</c:v>
                </c:pt>
                <c:pt idx="14205">
                  <c:v>25.402000000000001</c:v>
                </c:pt>
                <c:pt idx="14206">
                  <c:v>25.402000000000001</c:v>
                </c:pt>
                <c:pt idx="14207">
                  <c:v>25.402000000000001</c:v>
                </c:pt>
                <c:pt idx="14208">
                  <c:v>25.402000000000001</c:v>
                </c:pt>
                <c:pt idx="14209">
                  <c:v>25.402000000000001</c:v>
                </c:pt>
                <c:pt idx="14210">
                  <c:v>25.402000000000001</c:v>
                </c:pt>
                <c:pt idx="14211">
                  <c:v>25.402000000000001</c:v>
                </c:pt>
                <c:pt idx="14212">
                  <c:v>25.402000000000001</c:v>
                </c:pt>
                <c:pt idx="14213">
                  <c:v>25.402000000000001</c:v>
                </c:pt>
                <c:pt idx="14214">
                  <c:v>25.402000000000001</c:v>
                </c:pt>
                <c:pt idx="14215">
                  <c:v>25.402000000000001</c:v>
                </c:pt>
                <c:pt idx="14216">
                  <c:v>25.402000000000001</c:v>
                </c:pt>
                <c:pt idx="14217">
                  <c:v>25.402000000000001</c:v>
                </c:pt>
                <c:pt idx="14218">
                  <c:v>25.402000000000001</c:v>
                </c:pt>
                <c:pt idx="14219">
                  <c:v>25.402000000000001</c:v>
                </c:pt>
                <c:pt idx="14220">
                  <c:v>25.402000000000001</c:v>
                </c:pt>
                <c:pt idx="14221">
                  <c:v>25.402000000000001</c:v>
                </c:pt>
                <c:pt idx="14222">
                  <c:v>25.402000000000001</c:v>
                </c:pt>
                <c:pt idx="14223">
                  <c:v>25.402000000000001</c:v>
                </c:pt>
                <c:pt idx="14224">
                  <c:v>25.402000000000001</c:v>
                </c:pt>
                <c:pt idx="14225">
                  <c:v>25.402000000000001</c:v>
                </c:pt>
                <c:pt idx="14226">
                  <c:v>25.402000000000001</c:v>
                </c:pt>
                <c:pt idx="14227">
                  <c:v>25.402000000000001</c:v>
                </c:pt>
                <c:pt idx="14228">
                  <c:v>25.402000000000001</c:v>
                </c:pt>
                <c:pt idx="14229">
                  <c:v>25.402000000000001</c:v>
                </c:pt>
                <c:pt idx="14230">
                  <c:v>25.402000000000001</c:v>
                </c:pt>
                <c:pt idx="14231">
                  <c:v>25.305</c:v>
                </c:pt>
                <c:pt idx="14232">
                  <c:v>25.305</c:v>
                </c:pt>
                <c:pt idx="14233">
                  <c:v>25.305</c:v>
                </c:pt>
                <c:pt idx="14234">
                  <c:v>25.305</c:v>
                </c:pt>
                <c:pt idx="14235">
                  <c:v>25.305</c:v>
                </c:pt>
                <c:pt idx="14236">
                  <c:v>25.305</c:v>
                </c:pt>
                <c:pt idx="14237">
                  <c:v>25.305</c:v>
                </c:pt>
                <c:pt idx="14238">
                  <c:v>25.305</c:v>
                </c:pt>
                <c:pt idx="14239">
                  <c:v>25.305</c:v>
                </c:pt>
                <c:pt idx="14240">
                  <c:v>25.305</c:v>
                </c:pt>
                <c:pt idx="14241">
                  <c:v>25.305</c:v>
                </c:pt>
                <c:pt idx="14242">
                  <c:v>25.305</c:v>
                </c:pt>
                <c:pt idx="14243">
                  <c:v>25.305</c:v>
                </c:pt>
                <c:pt idx="14244">
                  <c:v>25.305</c:v>
                </c:pt>
                <c:pt idx="14245">
                  <c:v>25.305</c:v>
                </c:pt>
                <c:pt idx="14246">
                  <c:v>25.305</c:v>
                </c:pt>
                <c:pt idx="14247">
                  <c:v>25.305</c:v>
                </c:pt>
                <c:pt idx="14248">
                  <c:v>25.305</c:v>
                </c:pt>
                <c:pt idx="14249">
                  <c:v>25.305</c:v>
                </c:pt>
                <c:pt idx="14250">
                  <c:v>25.305</c:v>
                </c:pt>
                <c:pt idx="14251">
                  <c:v>25.305</c:v>
                </c:pt>
                <c:pt idx="14252">
                  <c:v>25.305</c:v>
                </c:pt>
                <c:pt idx="14253">
                  <c:v>25.305</c:v>
                </c:pt>
                <c:pt idx="14254">
                  <c:v>25.305</c:v>
                </c:pt>
                <c:pt idx="14255">
                  <c:v>25.305</c:v>
                </c:pt>
                <c:pt idx="14256">
                  <c:v>25.305</c:v>
                </c:pt>
                <c:pt idx="14257">
                  <c:v>25.305</c:v>
                </c:pt>
                <c:pt idx="14258">
                  <c:v>25.305</c:v>
                </c:pt>
                <c:pt idx="14259">
                  <c:v>25.305</c:v>
                </c:pt>
                <c:pt idx="14260">
                  <c:v>25.305</c:v>
                </c:pt>
                <c:pt idx="14261">
                  <c:v>25.305</c:v>
                </c:pt>
                <c:pt idx="14262">
                  <c:v>25.305</c:v>
                </c:pt>
                <c:pt idx="14263">
                  <c:v>25.305</c:v>
                </c:pt>
                <c:pt idx="14264">
                  <c:v>25.305</c:v>
                </c:pt>
                <c:pt idx="14265">
                  <c:v>25.305</c:v>
                </c:pt>
                <c:pt idx="14266">
                  <c:v>25.305</c:v>
                </c:pt>
                <c:pt idx="14267">
                  <c:v>25.305</c:v>
                </c:pt>
                <c:pt idx="14268">
                  <c:v>25.305</c:v>
                </c:pt>
                <c:pt idx="14269">
                  <c:v>25.305</c:v>
                </c:pt>
                <c:pt idx="14270">
                  <c:v>25.305</c:v>
                </c:pt>
                <c:pt idx="14271">
                  <c:v>25.305</c:v>
                </c:pt>
                <c:pt idx="14272">
                  <c:v>25.305</c:v>
                </c:pt>
                <c:pt idx="14273">
                  <c:v>25.305</c:v>
                </c:pt>
                <c:pt idx="14274">
                  <c:v>25.305</c:v>
                </c:pt>
                <c:pt idx="14275">
                  <c:v>25.305</c:v>
                </c:pt>
                <c:pt idx="14276">
                  <c:v>25.305</c:v>
                </c:pt>
                <c:pt idx="14277">
                  <c:v>25.305</c:v>
                </c:pt>
                <c:pt idx="14278">
                  <c:v>25.305</c:v>
                </c:pt>
                <c:pt idx="14279">
                  <c:v>25.305</c:v>
                </c:pt>
                <c:pt idx="14280">
                  <c:v>25.305</c:v>
                </c:pt>
                <c:pt idx="14281">
                  <c:v>25.305</c:v>
                </c:pt>
                <c:pt idx="14282">
                  <c:v>25.305</c:v>
                </c:pt>
                <c:pt idx="14283">
                  <c:v>25.305</c:v>
                </c:pt>
                <c:pt idx="14284">
                  <c:v>25.305</c:v>
                </c:pt>
                <c:pt idx="14285">
                  <c:v>25.305</c:v>
                </c:pt>
                <c:pt idx="14286">
                  <c:v>25.305</c:v>
                </c:pt>
                <c:pt idx="14287">
                  <c:v>25.305</c:v>
                </c:pt>
                <c:pt idx="14288">
                  <c:v>25.305</c:v>
                </c:pt>
                <c:pt idx="14289">
                  <c:v>25.305</c:v>
                </c:pt>
                <c:pt idx="14290">
                  <c:v>25.305</c:v>
                </c:pt>
                <c:pt idx="14291">
                  <c:v>25.305</c:v>
                </c:pt>
                <c:pt idx="14292">
                  <c:v>25.305</c:v>
                </c:pt>
                <c:pt idx="14293">
                  <c:v>25.305</c:v>
                </c:pt>
                <c:pt idx="14294">
                  <c:v>25.305</c:v>
                </c:pt>
                <c:pt idx="14295">
                  <c:v>25.305</c:v>
                </c:pt>
                <c:pt idx="14296">
                  <c:v>25.305</c:v>
                </c:pt>
                <c:pt idx="14297">
                  <c:v>25.305</c:v>
                </c:pt>
                <c:pt idx="14298">
                  <c:v>25.305</c:v>
                </c:pt>
                <c:pt idx="14299">
                  <c:v>25.305</c:v>
                </c:pt>
                <c:pt idx="14300">
                  <c:v>25.305</c:v>
                </c:pt>
                <c:pt idx="14301">
                  <c:v>25.402000000000001</c:v>
                </c:pt>
                <c:pt idx="14302">
                  <c:v>25.305</c:v>
                </c:pt>
                <c:pt idx="14303">
                  <c:v>25.305</c:v>
                </c:pt>
                <c:pt idx="14304">
                  <c:v>25.305</c:v>
                </c:pt>
                <c:pt idx="14305">
                  <c:v>25.402000000000001</c:v>
                </c:pt>
                <c:pt idx="14306">
                  <c:v>25.402000000000001</c:v>
                </c:pt>
                <c:pt idx="14307">
                  <c:v>25.402000000000001</c:v>
                </c:pt>
                <c:pt idx="14308">
                  <c:v>25.402000000000001</c:v>
                </c:pt>
                <c:pt idx="14309">
                  <c:v>25.402000000000001</c:v>
                </c:pt>
                <c:pt idx="14310">
                  <c:v>25.402000000000001</c:v>
                </c:pt>
                <c:pt idx="14311">
                  <c:v>25.402000000000001</c:v>
                </c:pt>
                <c:pt idx="14312">
                  <c:v>25.402000000000001</c:v>
                </c:pt>
                <c:pt idx="14313">
                  <c:v>25.402000000000001</c:v>
                </c:pt>
                <c:pt idx="14314">
                  <c:v>25.402000000000001</c:v>
                </c:pt>
                <c:pt idx="14315">
                  <c:v>25.402000000000001</c:v>
                </c:pt>
                <c:pt idx="14316">
                  <c:v>25.402000000000001</c:v>
                </c:pt>
                <c:pt idx="14317">
                  <c:v>25.402000000000001</c:v>
                </c:pt>
                <c:pt idx="14318">
                  <c:v>25.402000000000001</c:v>
                </c:pt>
                <c:pt idx="14319">
                  <c:v>25.402000000000001</c:v>
                </c:pt>
                <c:pt idx="14320">
                  <c:v>25.402000000000001</c:v>
                </c:pt>
                <c:pt idx="14321">
                  <c:v>25.402000000000001</c:v>
                </c:pt>
                <c:pt idx="14322">
                  <c:v>25.402000000000001</c:v>
                </c:pt>
                <c:pt idx="14323">
                  <c:v>25.402000000000001</c:v>
                </c:pt>
                <c:pt idx="14324">
                  <c:v>25.402000000000001</c:v>
                </c:pt>
                <c:pt idx="14325">
                  <c:v>25.402000000000001</c:v>
                </c:pt>
                <c:pt idx="14326">
                  <c:v>25.402000000000001</c:v>
                </c:pt>
                <c:pt idx="14327">
                  <c:v>25.402000000000001</c:v>
                </c:pt>
                <c:pt idx="14328">
                  <c:v>25.402000000000001</c:v>
                </c:pt>
                <c:pt idx="14329">
                  <c:v>25.402000000000001</c:v>
                </c:pt>
                <c:pt idx="14330">
                  <c:v>25.402000000000001</c:v>
                </c:pt>
                <c:pt idx="14331">
                  <c:v>25.402000000000001</c:v>
                </c:pt>
                <c:pt idx="14332">
                  <c:v>25.402000000000001</c:v>
                </c:pt>
                <c:pt idx="14333">
                  <c:v>25.402000000000001</c:v>
                </c:pt>
                <c:pt idx="14334">
                  <c:v>25.402000000000001</c:v>
                </c:pt>
                <c:pt idx="14335">
                  <c:v>25.402000000000001</c:v>
                </c:pt>
                <c:pt idx="14336">
                  <c:v>25.402000000000001</c:v>
                </c:pt>
                <c:pt idx="14337">
                  <c:v>25.402000000000001</c:v>
                </c:pt>
                <c:pt idx="14338">
                  <c:v>25.402000000000001</c:v>
                </c:pt>
                <c:pt idx="14339">
                  <c:v>25.402000000000001</c:v>
                </c:pt>
                <c:pt idx="14340">
                  <c:v>25.402000000000001</c:v>
                </c:pt>
                <c:pt idx="14341">
                  <c:v>25.402000000000001</c:v>
                </c:pt>
                <c:pt idx="14342">
                  <c:v>25.402000000000001</c:v>
                </c:pt>
                <c:pt idx="14343">
                  <c:v>25.402000000000001</c:v>
                </c:pt>
                <c:pt idx="14344">
                  <c:v>25.402000000000001</c:v>
                </c:pt>
                <c:pt idx="14345">
                  <c:v>25.402000000000001</c:v>
                </c:pt>
                <c:pt idx="14346">
                  <c:v>25.402000000000001</c:v>
                </c:pt>
                <c:pt idx="14347">
                  <c:v>25.402000000000001</c:v>
                </c:pt>
                <c:pt idx="14348">
                  <c:v>25.402000000000001</c:v>
                </c:pt>
                <c:pt idx="14349">
                  <c:v>25.402000000000001</c:v>
                </c:pt>
                <c:pt idx="14350">
                  <c:v>25.402000000000001</c:v>
                </c:pt>
                <c:pt idx="14351">
                  <c:v>25.402000000000001</c:v>
                </c:pt>
                <c:pt idx="14352">
                  <c:v>25.402000000000001</c:v>
                </c:pt>
                <c:pt idx="14353">
                  <c:v>25.402000000000001</c:v>
                </c:pt>
                <c:pt idx="14354">
                  <c:v>25.402000000000001</c:v>
                </c:pt>
                <c:pt idx="14355">
                  <c:v>25.305</c:v>
                </c:pt>
                <c:pt idx="14356">
                  <c:v>25.402000000000001</c:v>
                </c:pt>
                <c:pt idx="14357">
                  <c:v>25.305</c:v>
                </c:pt>
                <c:pt idx="14358">
                  <c:v>25.305</c:v>
                </c:pt>
                <c:pt idx="14359">
                  <c:v>25.305</c:v>
                </c:pt>
                <c:pt idx="14360">
                  <c:v>25.305</c:v>
                </c:pt>
                <c:pt idx="14361">
                  <c:v>25.305</c:v>
                </c:pt>
                <c:pt idx="14362">
                  <c:v>25.305</c:v>
                </c:pt>
                <c:pt idx="14363">
                  <c:v>25.305</c:v>
                </c:pt>
                <c:pt idx="14364">
                  <c:v>25.305</c:v>
                </c:pt>
                <c:pt idx="14365">
                  <c:v>25.305</c:v>
                </c:pt>
                <c:pt idx="14366">
                  <c:v>25.305</c:v>
                </c:pt>
                <c:pt idx="14367">
                  <c:v>25.305</c:v>
                </c:pt>
                <c:pt idx="14368">
                  <c:v>25.305</c:v>
                </c:pt>
                <c:pt idx="14369">
                  <c:v>25.305</c:v>
                </c:pt>
                <c:pt idx="14370">
                  <c:v>25.305</c:v>
                </c:pt>
                <c:pt idx="14371">
                  <c:v>25.305</c:v>
                </c:pt>
                <c:pt idx="14372">
                  <c:v>25.305</c:v>
                </c:pt>
                <c:pt idx="14373">
                  <c:v>25.305</c:v>
                </c:pt>
                <c:pt idx="14374">
                  <c:v>25.305</c:v>
                </c:pt>
                <c:pt idx="14375">
                  <c:v>25.305</c:v>
                </c:pt>
                <c:pt idx="14376">
                  <c:v>25.305</c:v>
                </c:pt>
                <c:pt idx="14377">
                  <c:v>25.305</c:v>
                </c:pt>
                <c:pt idx="14378">
                  <c:v>25.305</c:v>
                </c:pt>
                <c:pt idx="14379">
                  <c:v>25.305</c:v>
                </c:pt>
                <c:pt idx="14380">
                  <c:v>25.305</c:v>
                </c:pt>
                <c:pt idx="14381">
                  <c:v>25.305</c:v>
                </c:pt>
                <c:pt idx="14382">
                  <c:v>25.305</c:v>
                </c:pt>
                <c:pt idx="14383">
                  <c:v>25.305</c:v>
                </c:pt>
                <c:pt idx="14384">
                  <c:v>25.305</c:v>
                </c:pt>
                <c:pt idx="14385">
                  <c:v>25.305</c:v>
                </c:pt>
                <c:pt idx="14386">
                  <c:v>25.305</c:v>
                </c:pt>
                <c:pt idx="14387">
                  <c:v>25.305</c:v>
                </c:pt>
                <c:pt idx="14388">
                  <c:v>25.305</c:v>
                </c:pt>
                <c:pt idx="14389">
                  <c:v>25.402000000000001</c:v>
                </c:pt>
                <c:pt idx="14390">
                  <c:v>25.305</c:v>
                </c:pt>
                <c:pt idx="14391">
                  <c:v>25.402000000000001</c:v>
                </c:pt>
                <c:pt idx="14392">
                  <c:v>25.402000000000001</c:v>
                </c:pt>
                <c:pt idx="14393">
                  <c:v>25.402000000000001</c:v>
                </c:pt>
                <c:pt idx="14394">
                  <c:v>25.402000000000001</c:v>
                </c:pt>
                <c:pt idx="14395">
                  <c:v>25.402000000000001</c:v>
                </c:pt>
                <c:pt idx="14396">
                  <c:v>25.402000000000001</c:v>
                </c:pt>
                <c:pt idx="14397">
                  <c:v>25.402000000000001</c:v>
                </c:pt>
                <c:pt idx="14398">
                  <c:v>25.402000000000001</c:v>
                </c:pt>
                <c:pt idx="14399">
                  <c:v>25.402000000000001</c:v>
                </c:pt>
                <c:pt idx="14400">
                  <c:v>25.402000000000001</c:v>
                </c:pt>
                <c:pt idx="14401">
                  <c:v>25.402000000000001</c:v>
                </c:pt>
                <c:pt idx="14402">
                  <c:v>25.402000000000001</c:v>
                </c:pt>
                <c:pt idx="14403">
                  <c:v>25.402000000000001</c:v>
                </c:pt>
                <c:pt idx="14404">
                  <c:v>25.402000000000001</c:v>
                </c:pt>
                <c:pt idx="14405">
                  <c:v>25.402000000000001</c:v>
                </c:pt>
                <c:pt idx="14406">
                  <c:v>25.402000000000001</c:v>
                </c:pt>
                <c:pt idx="14407">
                  <c:v>25.402000000000001</c:v>
                </c:pt>
                <c:pt idx="14408">
                  <c:v>25.402000000000001</c:v>
                </c:pt>
                <c:pt idx="14409">
                  <c:v>25.402000000000001</c:v>
                </c:pt>
                <c:pt idx="14410">
                  <c:v>25.402000000000001</c:v>
                </c:pt>
                <c:pt idx="14411">
                  <c:v>25.402000000000001</c:v>
                </c:pt>
                <c:pt idx="14412">
                  <c:v>25.402000000000001</c:v>
                </c:pt>
                <c:pt idx="14413">
                  <c:v>25.402000000000001</c:v>
                </c:pt>
                <c:pt idx="14414">
                  <c:v>25.402000000000001</c:v>
                </c:pt>
                <c:pt idx="14415">
                  <c:v>25.402000000000001</c:v>
                </c:pt>
                <c:pt idx="14416">
                  <c:v>25.402000000000001</c:v>
                </c:pt>
                <c:pt idx="14417">
                  <c:v>25.402000000000001</c:v>
                </c:pt>
                <c:pt idx="14418">
                  <c:v>25.402000000000001</c:v>
                </c:pt>
                <c:pt idx="14419">
                  <c:v>25.402000000000001</c:v>
                </c:pt>
                <c:pt idx="14420">
                  <c:v>25.402000000000001</c:v>
                </c:pt>
                <c:pt idx="14421">
                  <c:v>25.402000000000001</c:v>
                </c:pt>
                <c:pt idx="14422">
                  <c:v>25.402000000000001</c:v>
                </c:pt>
                <c:pt idx="14423">
                  <c:v>25.402000000000001</c:v>
                </c:pt>
                <c:pt idx="14424">
                  <c:v>25.402000000000001</c:v>
                </c:pt>
                <c:pt idx="14425">
                  <c:v>25.402000000000001</c:v>
                </c:pt>
                <c:pt idx="14426">
                  <c:v>25.402000000000001</c:v>
                </c:pt>
                <c:pt idx="14427">
                  <c:v>25.402000000000001</c:v>
                </c:pt>
                <c:pt idx="14428">
                  <c:v>25.402000000000001</c:v>
                </c:pt>
                <c:pt idx="14429">
                  <c:v>25.402000000000001</c:v>
                </c:pt>
                <c:pt idx="14430">
                  <c:v>25.402000000000001</c:v>
                </c:pt>
                <c:pt idx="14431">
                  <c:v>25.402000000000001</c:v>
                </c:pt>
                <c:pt idx="14432">
                  <c:v>25.402000000000001</c:v>
                </c:pt>
                <c:pt idx="14433">
                  <c:v>25.402000000000001</c:v>
                </c:pt>
                <c:pt idx="14434">
                  <c:v>25.402000000000001</c:v>
                </c:pt>
                <c:pt idx="14435">
                  <c:v>25.5</c:v>
                </c:pt>
                <c:pt idx="14436">
                  <c:v>25.402000000000001</c:v>
                </c:pt>
                <c:pt idx="14437">
                  <c:v>25.402000000000001</c:v>
                </c:pt>
                <c:pt idx="14438">
                  <c:v>25.402000000000001</c:v>
                </c:pt>
                <c:pt idx="14439">
                  <c:v>25.402000000000001</c:v>
                </c:pt>
                <c:pt idx="14440">
                  <c:v>25.402000000000001</c:v>
                </c:pt>
                <c:pt idx="14441">
                  <c:v>25.402000000000001</c:v>
                </c:pt>
                <c:pt idx="14442">
                  <c:v>25.402000000000001</c:v>
                </c:pt>
                <c:pt idx="14443">
                  <c:v>25.402000000000001</c:v>
                </c:pt>
                <c:pt idx="14444">
                  <c:v>25.402000000000001</c:v>
                </c:pt>
                <c:pt idx="14445">
                  <c:v>25.402000000000001</c:v>
                </c:pt>
                <c:pt idx="14446">
                  <c:v>25.402000000000001</c:v>
                </c:pt>
                <c:pt idx="14447">
                  <c:v>25.402000000000001</c:v>
                </c:pt>
                <c:pt idx="14448">
                  <c:v>25.402000000000001</c:v>
                </c:pt>
                <c:pt idx="14449">
                  <c:v>25.402000000000001</c:v>
                </c:pt>
                <c:pt idx="14450">
                  <c:v>25.402000000000001</c:v>
                </c:pt>
                <c:pt idx="14451">
                  <c:v>25.402000000000001</c:v>
                </c:pt>
                <c:pt idx="14452">
                  <c:v>25.402000000000001</c:v>
                </c:pt>
                <c:pt idx="14453">
                  <c:v>25.402000000000001</c:v>
                </c:pt>
                <c:pt idx="14454">
                  <c:v>25.402000000000001</c:v>
                </c:pt>
                <c:pt idx="14455">
                  <c:v>25.402000000000001</c:v>
                </c:pt>
                <c:pt idx="14456">
                  <c:v>25.402000000000001</c:v>
                </c:pt>
                <c:pt idx="14457">
                  <c:v>25.402000000000001</c:v>
                </c:pt>
                <c:pt idx="14458">
                  <c:v>25.402000000000001</c:v>
                </c:pt>
                <c:pt idx="14459">
                  <c:v>25.402000000000001</c:v>
                </c:pt>
                <c:pt idx="14460">
                  <c:v>25.402000000000001</c:v>
                </c:pt>
                <c:pt idx="14461">
                  <c:v>25.402000000000001</c:v>
                </c:pt>
                <c:pt idx="14462">
                  <c:v>25.402000000000001</c:v>
                </c:pt>
                <c:pt idx="14463">
                  <c:v>25.402000000000001</c:v>
                </c:pt>
                <c:pt idx="14464">
                  <c:v>25.402000000000001</c:v>
                </c:pt>
                <c:pt idx="14465">
                  <c:v>25.402000000000001</c:v>
                </c:pt>
                <c:pt idx="14466">
                  <c:v>25.402000000000001</c:v>
                </c:pt>
                <c:pt idx="14467">
                  <c:v>25.402000000000001</c:v>
                </c:pt>
                <c:pt idx="14468">
                  <c:v>25.402000000000001</c:v>
                </c:pt>
                <c:pt idx="14469">
                  <c:v>25.402000000000001</c:v>
                </c:pt>
                <c:pt idx="14470">
                  <c:v>25.402000000000001</c:v>
                </c:pt>
                <c:pt idx="14471">
                  <c:v>25.402000000000001</c:v>
                </c:pt>
                <c:pt idx="14472">
                  <c:v>25.402000000000001</c:v>
                </c:pt>
                <c:pt idx="14473">
                  <c:v>25.402000000000001</c:v>
                </c:pt>
                <c:pt idx="14474">
                  <c:v>25.402000000000001</c:v>
                </c:pt>
                <c:pt idx="14475">
                  <c:v>25.402000000000001</c:v>
                </c:pt>
                <c:pt idx="14476">
                  <c:v>25.402000000000001</c:v>
                </c:pt>
                <c:pt idx="14477">
                  <c:v>25.402000000000001</c:v>
                </c:pt>
                <c:pt idx="14478">
                  <c:v>25.402000000000001</c:v>
                </c:pt>
                <c:pt idx="14479">
                  <c:v>25.402000000000001</c:v>
                </c:pt>
                <c:pt idx="14480">
                  <c:v>25.402000000000001</c:v>
                </c:pt>
                <c:pt idx="14481">
                  <c:v>25.402000000000001</c:v>
                </c:pt>
                <c:pt idx="14482">
                  <c:v>25.402000000000001</c:v>
                </c:pt>
                <c:pt idx="14483">
                  <c:v>25.402000000000001</c:v>
                </c:pt>
                <c:pt idx="14484">
                  <c:v>25.402000000000001</c:v>
                </c:pt>
                <c:pt idx="14485">
                  <c:v>25.402000000000001</c:v>
                </c:pt>
                <c:pt idx="14486">
                  <c:v>25.402000000000001</c:v>
                </c:pt>
                <c:pt idx="14487">
                  <c:v>25.402000000000001</c:v>
                </c:pt>
                <c:pt idx="14488">
                  <c:v>25.402000000000001</c:v>
                </c:pt>
                <c:pt idx="14489">
                  <c:v>25.402000000000001</c:v>
                </c:pt>
                <c:pt idx="14490">
                  <c:v>25.402000000000001</c:v>
                </c:pt>
                <c:pt idx="14491">
                  <c:v>25.402000000000001</c:v>
                </c:pt>
                <c:pt idx="14492">
                  <c:v>25.402000000000001</c:v>
                </c:pt>
                <c:pt idx="14493">
                  <c:v>25.402000000000001</c:v>
                </c:pt>
                <c:pt idx="14494">
                  <c:v>25.402000000000001</c:v>
                </c:pt>
                <c:pt idx="14495">
                  <c:v>25.402000000000001</c:v>
                </c:pt>
                <c:pt idx="14496">
                  <c:v>25.402000000000001</c:v>
                </c:pt>
                <c:pt idx="14497">
                  <c:v>25.402000000000001</c:v>
                </c:pt>
                <c:pt idx="14498">
                  <c:v>25.402000000000001</c:v>
                </c:pt>
                <c:pt idx="14499">
                  <c:v>25.402000000000001</c:v>
                </c:pt>
                <c:pt idx="14500">
                  <c:v>25.402000000000001</c:v>
                </c:pt>
                <c:pt idx="14501">
                  <c:v>25.402000000000001</c:v>
                </c:pt>
                <c:pt idx="14502">
                  <c:v>25.402000000000001</c:v>
                </c:pt>
                <c:pt idx="14503">
                  <c:v>25.402000000000001</c:v>
                </c:pt>
                <c:pt idx="14504">
                  <c:v>25.402000000000001</c:v>
                </c:pt>
                <c:pt idx="14505">
                  <c:v>25.402000000000001</c:v>
                </c:pt>
                <c:pt idx="14506">
                  <c:v>25.402000000000001</c:v>
                </c:pt>
                <c:pt idx="14507">
                  <c:v>25.402000000000001</c:v>
                </c:pt>
                <c:pt idx="14508">
                  <c:v>25.402000000000001</c:v>
                </c:pt>
                <c:pt idx="14509">
                  <c:v>25.402000000000001</c:v>
                </c:pt>
                <c:pt idx="14510">
                  <c:v>25.402000000000001</c:v>
                </c:pt>
                <c:pt idx="14511">
                  <c:v>25.5</c:v>
                </c:pt>
                <c:pt idx="14512">
                  <c:v>25.5</c:v>
                </c:pt>
                <c:pt idx="14513">
                  <c:v>25.402000000000001</c:v>
                </c:pt>
                <c:pt idx="14514">
                  <c:v>25.5</c:v>
                </c:pt>
                <c:pt idx="14515">
                  <c:v>25.5</c:v>
                </c:pt>
                <c:pt idx="14516">
                  <c:v>25.5</c:v>
                </c:pt>
                <c:pt idx="14517">
                  <c:v>25.5</c:v>
                </c:pt>
                <c:pt idx="14518">
                  <c:v>25.5</c:v>
                </c:pt>
                <c:pt idx="14519">
                  <c:v>25.5</c:v>
                </c:pt>
                <c:pt idx="14520">
                  <c:v>25.5</c:v>
                </c:pt>
                <c:pt idx="14521">
                  <c:v>25.5</c:v>
                </c:pt>
                <c:pt idx="14522">
                  <c:v>25.5</c:v>
                </c:pt>
                <c:pt idx="14523">
                  <c:v>25.5</c:v>
                </c:pt>
                <c:pt idx="14524">
                  <c:v>25.402000000000001</c:v>
                </c:pt>
                <c:pt idx="14525">
                  <c:v>25.402000000000001</c:v>
                </c:pt>
                <c:pt idx="14526">
                  <c:v>25.402000000000001</c:v>
                </c:pt>
                <c:pt idx="14527">
                  <c:v>25.402000000000001</c:v>
                </c:pt>
                <c:pt idx="14528">
                  <c:v>25.402000000000001</c:v>
                </c:pt>
                <c:pt idx="14529">
                  <c:v>25.402000000000001</c:v>
                </c:pt>
                <c:pt idx="14530">
                  <c:v>25.402000000000001</c:v>
                </c:pt>
                <c:pt idx="14531">
                  <c:v>25.402000000000001</c:v>
                </c:pt>
                <c:pt idx="14532">
                  <c:v>25.402000000000001</c:v>
                </c:pt>
                <c:pt idx="14533">
                  <c:v>25.402000000000001</c:v>
                </c:pt>
                <c:pt idx="14534">
                  <c:v>25.402000000000001</c:v>
                </c:pt>
                <c:pt idx="14535">
                  <c:v>25.402000000000001</c:v>
                </c:pt>
                <c:pt idx="14536">
                  <c:v>25.402000000000001</c:v>
                </c:pt>
                <c:pt idx="14537">
                  <c:v>25.402000000000001</c:v>
                </c:pt>
                <c:pt idx="14538">
                  <c:v>25.402000000000001</c:v>
                </c:pt>
                <c:pt idx="14539">
                  <c:v>25.402000000000001</c:v>
                </c:pt>
                <c:pt idx="14540">
                  <c:v>25.402000000000001</c:v>
                </c:pt>
                <c:pt idx="14541">
                  <c:v>25.402000000000001</c:v>
                </c:pt>
                <c:pt idx="14542">
                  <c:v>25.402000000000001</c:v>
                </c:pt>
                <c:pt idx="14543">
                  <c:v>25.402000000000001</c:v>
                </c:pt>
                <c:pt idx="14544">
                  <c:v>25.402000000000001</c:v>
                </c:pt>
                <c:pt idx="14545">
                  <c:v>25.402000000000001</c:v>
                </c:pt>
                <c:pt idx="14546">
                  <c:v>25.402000000000001</c:v>
                </c:pt>
                <c:pt idx="14547">
                  <c:v>25.402000000000001</c:v>
                </c:pt>
                <c:pt idx="14548">
                  <c:v>25.402000000000001</c:v>
                </c:pt>
                <c:pt idx="14549">
                  <c:v>25.402000000000001</c:v>
                </c:pt>
                <c:pt idx="14550">
                  <c:v>25.402000000000001</c:v>
                </c:pt>
                <c:pt idx="14551">
                  <c:v>25.402000000000001</c:v>
                </c:pt>
                <c:pt idx="14552">
                  <c:v>25.402000000000001</c:v>
                </c:pt>
                <c:pt idx="14553">
                  <c:v>25.402000000000001</c:v>
                </c:pt>
                <c:pt idx="14554">
                  <c:v>25.402000000000001</c:v>
                </c:pt>
                <c:pt idx="14555">
                  <c:v>25.402000000000001</c:v>
                </c:pt>
                <c:pt idx="14556">
                  <c:v>25.402000000000001</c:v>
                </c:pt>
                <c:pt idx="14557">
                  <c:v>25.402000000000001</c:v>
                </c:pt>
                <c:pt idx="14558">
                  <c:v>25.402000000000001</c:v>
                </c:pt>
                <c:pt idx="14559">
                  <c:v>25.402000000000001</c:v>
                </c:pt>
                <c:pt idx="14560">
                  <c:v>25.402000000000001</c:v>
                </c:pt>
                <c:pt idx="14561">
                  <c:v>25.402000000000001</c:v>
                </c:pt>
                <c:pt idx="14562">
                  <c:v>25.402000000000001</c:v>
                </c:pt>
                <c:pt idx="14563">
                  <c:v>25.402000000000001</c:v>
                </c:pt>
                <c:pt idx="14564">
                  <c:v>25.402000000000001</c:v>
                </c:pt>
                <c:pt idx="14565">
                  <c:v>25.402000000000001</c:v>
                </c:pt>
                <c:pt idx="14566">
                  <c:v>25.402000000000001</c:v>
                </c:pt>
                <c:pt idx="14567">
                  <c:v>25.402000000000001</c:v>
                </c:pt>
                <c:pt idx="14568">
                  <c:v>25.402000000000001</c:v>
                </c:pt>
                <c:pt idx="14569">
                  <c:v>25.402000000000001</c:v>
                </c:pt>
                <c:pt idx="14570">
                  <c:v>25.402000000000001</c:v>
                </c:pt>
                <c:pt idx="14571">
                  <c:v>25.402000000000001</c:v>
                </c:pt>
                <c:pt idx="14572">
                  <c:v>25.402000000000001</c:v>
                </c:pt>
                <c:pt idx="14573">
                  <c:v>25.402000000000001</c:v>
                </c:pt>
                <c:pt idx="14574">
                  <c:v>25.402000000000001</c:v>
                </c:pt>
                <c:pt idx="14575">
                  <c:v>25.402000000000001</c:v>
                </c:pt>
                <c:pt idx="14576">
                  <c:v>25.402000000000001</c:v>
                </c:pt>
                <c:pt idx="14577">
                  <c:v>25.5</c:v>
                </c:pt>
                <c:pt idx="14578">
                  <c:v>25.5</c:v>
                </c:pt>
                <c:pt idx="14579">
                  <c:v>25.5</c:v>
                </c:pt>
                <c:pt idx="14580">
                  <c:v>25.5</c:v>
                </c:pt>
                <c:pt idx="14581">
                  <c:v>25.5</c:v>
                </c:pt>
                <c:pt idx="14582">
                  <c:v>25.5</c:v>
                </c:pt>
                <c:pt idx="14583">
                  <c:v>25.5</c:v>
                </c:pt>
                <c:pt idx="14584">
                  <c:v>25.5</c:v>
                </c:pt>
                <c:pt idx="14585">
                  <c:v>25.5</c:v>
                </c:pt>
                <c:pt idx="14586">
                  <c:v>25.5</c:v>
                </c:pt>
                <c:pt idx="14587">
                  <c:v>25.5</c:v>
                </c:pt>
                <c:pt idx="14588">
                  <c:v>25.5</c:v>
                </c:pt>
                <c:pt idx="14589">
                  <c:v>25.5</c:v>
                </c:pt>
                <c:pt idx="14590">
                  <c:v>25.5</c:v>
                </c:pt>
                <c:pt idx="14591">
                  <c:v>25.5</c:v>
                </c:pt>
                <c:pt idx="14592">
                  <c:v>25.5</c:v>
                </c:pt>
                <c:pt idx="14593">
                  <c:v>25.5</c:v>
                </c:pt>
                <c:pt idx="14594">
                  <c:v>25.5</c:v>
                </c:pt>
                <c:pt idx="14595">
                  <c:v>25.5</c:v>
                </c:pt>
                <c:pt idx="14596">
                  <c:v>25.5</c:v>
                </c:pt>
                <c:pt idx="14597">
                  <c:v>25.5</c:v>
                </c:pt>
                <c:pt idx="14598">
                  <c:v>25.5</c:v>
                </c:pt>
                <c:pt idx="14599">
                  <c:v>25.5</c:v>
                </c:pt>
                <c:pt idx="14600">
                  <c:v>25.5</c:v>
                </c:pt>
                <c:pt idx="14601">
                  <c:v>25.5</c:v>
                </c:pt>
                <c:pt idx="14602">
                  <c:v>25.5</c:v>
                </c:pt>
                <c:pt idx="14603">
                  <c:v>25.5</c:v>
                </c:pt>
                <c:pt idx="14604">
                  <c:v>25.5</c:v>
                </c:pt>
                <c:pt idx="14605">
                  <c:v>25.5</c:v>
                </c:pt>
                <c:pt idx="14606">
                  <c:v>25.5</c:v>
                </c:pt>
                <c:pt idx="14607">
                  <c:v>25.5</c:v>
                </c:pt>
                <c:pt idx="14608">
                  <c:v>25.5</c:v>
                </c:pt>
                <c:pt idx="14609">
                  <c:v>25.5</c:v>
                </c:pt>
                <c:pt idx="14610">
                  <c:v>25.5</c:v>
                </c:pt>
                <c:pt idx="14611">
                  <c:v>25.5</c:v>
                </c:pt>
                <c:pt idx="14612">
                  <c:v>25.5</c:v>
                </c:pt>
                <c:pt idx="14613">
                  <c:v>25.5</c:v>
                </c:pt>
                <c:pt idx="14614">
                  <c:v>25.5</c:v>
                </c:pt>
                <c:pt idx="14615">
                  <c:v>25.5</c:v>
                </c:pt>
                <c:pt idx="14616">
                  <c:v>25.5</c:v>
                </c:pt>
                <c:pt idx="14617">
                  <c:v>25.5</c:v>
                </c:pt>
                <c:pt idx="14618">
                  <c:v>25.5</c:v>
                </c:pt>
                <c:pt idx="14619">
                  <c:v>25.5</c:v>
                </c:pt>
                <c:pt idx="14620">
                  <c:v>25.5</c:v>
                </c:pt>
                <c:pt idx="14621">
                  <c:v>25.5</c:v>
                </c:pt>
                <c:pt idx="14622">
                  <c:v>25.5</c:v>
                </c:pt>
                <c:pt idx="14623">
                  <c:v>25.5</c:v>
                </c:pt>
                <c:pt idx="14624">
                  <c:v>25.5</c:v>
                </c:pt>
                <c:pt idx="14625">
                  <c:v>25.5</c:v>
                </c:pt>
                <c:pt idx="14626">
                  <c:v>25.5</c:v>
                </c:pt>
                <c:pt idx="14627">
                  <c:v>25.5</c:v>
                </c:pt>
                <c:pt idx="14628">
                  <c:v>25.5</c:v>
                </c:pt>
                <c:pt idx="14629">
                  <c:v>25.597000000000001</c:v>
                </c:pt>
                <c:pt idx="14630">
                  <c:v>25.597000000000001</c:v>
                </c:pt>
                <c:pt idx="14631">
                  <c:v>25.695</c:v>
                </c:pt>
                <c:pt idx="14632">
                  <c:v>25.695</c:v>
                </c:pt>
                <c:pt idx="14633">
                  <c:v>25.792000000000002</c:v>
                </c:pt>
                <c:pt idx="14634">
                  <c:v>25.792000000000002</c:v>
                </c:pt>
                <c:pt idx="14635">
                  <c:v>25.792000000000002</c:v>
                </c:pt>
                <c:pt idx="14636">
                  <c:v>25.89</c:v>
                </c:pt>
                <c:pt idx="14637">
                  <c:v>25.89</c:v>
                </c:pt>
                <c:pt idx="14638">
                  <c:v>25.89</c:v>
                </c:pt>
                <c:pt idx="14639">
                  <c:v>25.89</c:v>
                </c:pt>
                <c:pt idx="14640">
                  <c:v>25.988</c:v>
                </c:pt>
                <c:pt idx="14641">
                  <c:v>25.988</c:v>
                </c:pt>
                <c:pt idx="14642">
                  <c:v>25.988</c:v>
                </c:pt>
                <c:pt idx="14643">
                  <c:v>25.988</c:v>
                </c:pt>
                <c:pt idx="14644">
                  <c:v>25.988</c:v>
                </c:pt>
                <c:pt idx="14645">
                  <c:v>25.89</c:v>
                </c:pt>
                <c:pt idx="14646">
                  <c:v>25.89</c:v>
                </c:pt>
                <c:pt idx="14647">
                  <c:v>25.792000000000002</c:v>
                </c:pt>
                <c:pt idx="14648">
                  <c:v>25.792000000000002</c:v>
                </c:pt>
                <c:pt idx="14649">
                  <c:v>25.792000000000002</c:v>
                </c:pt>
                <c:pt idx="14650">
                  <c:v>25.792000000000002</c:v>
                </c:pt>
                <c:pt idx="14651">
                  <c:v>25.792000000000002</c:v>
                </c:pt>
                <c:pt idx="14652">
                  <c:v>25.792000000000002</c:v>
                </c:pt>
                <c:pt idx="14653">
                  <c:v>25.792000000000002</c:v>
                </c:pt>
                <c:pt idx="14654">
                  <c:v>25.792000000000002</c:v>
                </c:pt>
                <c:pt idx="14655">
                  <c:v>25.792000000000002</c:v>
                </c:pt>
                <c:pt idx="14656">
                  <c:v>25.695</c:v>
                </c:pt>
                <c:pt idx="14657">
                  <c:v>25.695</c:v>
                </c:pt>
                <c:pt idx="14658">
                  <c:v>25.695</c:v>
                </c:pt>
                <c:pt idx="14659">
                  <c:v>25.792000000000002</c:v>
                </c:pt>
                <c:pt idx="14660">
                  <c:v>25.695</c:v>
                </c:pt>
                <c:pt idx="14661">
                  <c:v>25.792000000000002</c:v>
                </c:pt>
                <c:pt idx="14662">
                  <c:v>25.792000000000002</c:v>
                </c:pt>
                <c:pt idx="14663">
                  <c:v>25.792000000000002</c:v>
                </c:pt>
                <c:pt idx="14664">
                  <c:v>25.792000000000002</c:v>
                </c:pt>
                <c:pt idx="14665">
                  <c:v>25.792000000000002</c:v>
                </c:pt>
                <c:pt idx="14666">
                  <c:v>25.792000000000002</c:v>
                </c:pt>
                <c:pt idx="14667">
                  <c:v>25.792000000000002</c:v>
                </c:pt>
                <c:pt idx="14668">
                  <c:v>25.792000000000002</c:v>
                </c:pt>
                <c:pt idx="14669">
                  <c:v>25.792000000000002</c:v>
                </c:pt>
                <c:pt idx="14670">
                  <c:v>25.792000000000002</c:v>
                </c:pt>
                <c:pt idx="14671">
                  <c:v>25.792000000000002</c:v>
                </c:pt>
                <c:pt idx="14672">
                  <c:v>25.792000000000002</c:v>
                </c:pt>
                <c:pt idx="14673">
                  <c:v>25.792000000000002</c:v>
                </c:pt>
                <c:pt idx="14674">
                  <c:v>25.792000000000002</c:v>
                </c:pt>
                <c:pt idx="14675">
                  <c:v>25.792000000000002</c:v>
                </c:pt>
                <c:pt idx="14676">
                  <c:v>25.792000000000002</c:v>
                </c:pt>
                <c:pt idx="14677">
                  <c:v>25.792000000000002</c:v>
                </c:pt>
                <c:pt idx="14678">
                  <c:v>25.792000000000002</c:v>
                </c:pt>
                <c:pt idx="14679">
                  <c:v>25.792000000000002</c:v>
                </c:pt>
                <c:pt idx="14680">
                  <c:v>25.695</c:v>
                </c:pt>
                <c:pt idx="14681">
                  <c:v>25.792000000000002</c:v>
                </c:pt>
                <c:pt idx="14682">
                  <c:v>25.792000000000002</c:v>
                </c:pt>
                <c:pt idx="14683">
                  <c:v>25.792000000000002</c:v>
                </c:pt>
                <c:pt idx="14684">
                  <c:v>25.792000000000002</c:v>
                </c:pt>
                <c:pt idx="14685">
                  <c:v>25.792000000000002</c:v>
                </c:pt>
                <c:pt idx="14686">
                  <c:v>25.792000000000002</c:v>
                </c:pt>
                <c:pt idx="14687">
                  <c:v>25.792000000000002</c:v>
                </c:pt>
                <c:pt idx="14688">
                  <c:v>25.89</c:v>
                </c:pt>
                <c:pt idx="14689">
                  <c:v>25.89</c:v>
                </c:pt>
                <c:pt idx="14690">
                  <c:v>25.988</c:v>
                </c:pt>
                <c:pt idx="14691">
                  <c:v>25.988</c:v>
                </c:pt>
                <c:pt idx="14692">
                  <c:v>25.988</c:v>
                </c:pt>
                <c:pt idx="14693">
                  <c:v>25.988</c:v>
                </c:pt>
                <c:pt idx="14694">
                  <c:v>25.988</c:v>
                </c:pt>
                <c:pt idx="14695">
                  <c:v>25.89</c:v>
                </c:pt>
                <c:pt idx="14696">
                  <c:v>25.89</c:v>
                </c:pt>
                <c:pt idx="14697">
                  <c:v>25.89</c:v>
                </c:pt>
                <c:pt idx="14698">
                  <c:v>25.792000000000002</c:v>
                </c:pt>
                <c:pt idx="14699">
                  <c:v>25.792000000000002</c:v>
                </c:pt>
                <c:pt idx="14700">
                  <c:v>25.792000000000002</c:v>
                </c:pt>
                <c:pt idx="14701">
                  <c:v>25.792000000000002</c:v>
                </c:pt>
                <c:pt idx="14702">
                  <c:v>25.792000000000002</c:v>
                </c:pt>
                <c:pt idx="14703">
                  <c:v>25.792000000000002</c:v>
                </c:pt>
                <c:pt idx="14704">
                  <c:v>25.792000000000002</c:v>
                </c:pt>
                <c:pt idx="14705">
                  <c:v>25.792000000000002</c:v>
                </c:pt>
                <c:pt idx="14706">
                  <c:v>25.695</c:v>
                </c:pt>
                <c:pt idx="14707">
                  <c:v>25.695</c:v>
                </c:pt>
                <c:pt idx="14708">
                  <c:v>25.792000000000002</c:v>
                </c:pt>
                <c:pt idx="14709">
                  <c:v>25.792000000000002</c:v>
                </c:pt>
                <c:pt idx="14710">
                  <c:v>25.89</c:v>
                </c:pt>
                <c:pt idx="14711">
                  <c:v>25.89</c:v>
                </c:pt>
                <c:pt idx="14712">
                  <c:v>25.89</c:v>
                </c:pt>
                <c:pt idx="14713">
                  <c:v>25.988</c:v>
                </c:pt>
                <c:pt idx="14714">
                  <c:v>25.89</c:v>
                </c:pt>
                <c:pt idx="14715">
                  <c:v>25.89</c:v>
                </c:pt>
                <c:pt idx="14716">
                  <c:v>25.89</c:v>
                </c:pt>
                <c:pt idx="14717">
                  <c:v>25.89</c:v>
                </c:pt>
                <c:pt idx="14718">
                  <c:v>25.89</c:v>
                </c:pt>
                <c:pt idx="14719">
                  <c:v>25.89</c:v>
                </c:pt>
                <c:pt idx="14720">
                  <c:v>25.89</c:v>
                </c:pt>
                <c:pt idx="14721">
                  <c:v>25.89</c:v>
                </c:pt>
                <c:pt idx="14722">
                  <c:v>25.792000000000002</c:v>
                </c:pt>
                <c:pt idx="14723">
                  <c:v>25.89</c:v>
                </c:pt>
                <c:pt idx="14724">
                  <c:v>25.792000000000002</c:v>
                </c:pt>
                <c:pt idx="14725">
                  <c:v>25.89</c:v>
                </c:pt>
                <c:pt idx="14726">
                  <c:v>25.89</c:v>
                </c:pt>
                <c:pt idx="14727">
                  <c:v>25.89</c:v>
                </c:pt>
                <c:pt idx="14728">
                  <c:v>25.89</c:v>
                </c:pt>
                <c:pt idx="14729">
                  <c:v>25.89</c:v>
                </c:pt>
                <c:pt idx="14730">
                  <c:v>25.89</c:v>
                </c:pt>
                <c:pt idx="14731">
                  <c:v>25.89</c:v>
                </c:pt>
                <c:pt idx="14732">
                  <c:v>25.89</c:v>
                </c:pt>
                <c:pt idx="14733">
                  <c:v>25.89</c:v>
                </c:pt>
                <c:pt idx="14734">
                  <c:v>25.89</c:v>
                </c:pt>
                <c:pt idx="14735">
                  <c:v>25.89</c:v>
                </c:pt>
                <c:pt idx="14736">
                  <c:v>25.89</c:v>
                </c:pt>
                <c:pt idx="14737">
                  <c:v>25.89</c:v>
                </c:pt>
                <c:pt idx="14738">
                  <c:v>25.89</c:v>
                </c:pt>
                <c:pt idx="14739">
                  <c:v>25.89</c:v>
                </c:pt>
                <c:pt idx="14740">
                  <c:v>25.89</c:v>
                </c:pt>
                <c:pt idx="14741">
                  <c:v>25.89</c:v>
                </c:pt>
                <c:pt idx="14742">
                  <c:v>25.89</c:v>
                </c:pt>
                <c:pt idx="14743">
                  <c:v>25.89</c:v>
                </c:pt>
                <c:pt idx="14744">
                  <c:v>25.89</c:v>
                </c:pt>
                <c:pt idx="14745">
                  <c:v>25.988</c:v>
                </c:pt>
                <c:pt idx="14746">
                  <c:v>25.988</c:v>
                </c:pt>
                <c:pt idx="14747">
                  <c:v>25.988</c:v>
                </c:pt>
                <c:pt idx="14748">
                  <c:v>25.988</c:v>
                </c:pt>
                <c:pt idx="14749">
                  <c:v>25.988</c:v>
                </c:pt>
                <c:pt idx="14750">
                  <c:v>25.988</c:v>
                </c:pt>
                <c:pt idx="14751">
                  <c:v>25.988</c:v>
                </c:pt>
                <c:pt idx="14752">
                  <c:v>25.988</c:v>
                </c:pt>
                <c:pt idx="14753">
                  <c:v>25.988</c:v>
                </c:pt>
                <c:pt idx="14754">
                  <c:v>25.988</c:v>
                </c:pt>
                <c:pt idx="14755">
                  <c:v>25.988</c:v>
                </c:pt>
                <c:pt idx="14756">
                  <c:v>25.988</c:v>
                </c:pt>
                <c:pt idx="14757">
                  <c:v>25.988</c:v>
                </c:pt>
                <c:pt idx="14758">
                  <c:v>25.988</c:v>
                </c:pt>
                <c:pt idx="14759">
                  <c:v>25.988</c:v>
                </c:pt>
                <c:pt idx="14760">
                  <c:v>25.988</c:v>
                </c:pt>
                <c:pt idx="14761">
                  <c:v>25.988</c:v>
                </c:pt>
                <c:pt idx="14762">
                  <c:v>25.988</c:v>
                </c:pt>
                <c:pt idx="14763">
                  <c:v>25.988</c:v>
                </c:pt>
                <c:pt idx="14764">
                  <c:v>25.988</c:v>
                </c:pt>
                <c:pt idx="14765">
                  <c:v>25.988</c:v>
                </c:pt>
                <c:pt idx="14766">
                  <c:v>25.988</c:v>
                </c:pt>
                <c:pt idx="14767">
                  <c:v>25.988</c:v>
                </c:pt>
                <c:pt idx="14768">
                  <c:v>25.988</c:v>
                </c:pt>
                <c:pt idx="14769">
                  <c:v>25.988</c:v>
                </c:pt>
                <c:pt idx="14770">
                  <c:v>25.988</c:v>
                </c:pt>
                <c:pt idx="14771">
                  <c:v>25.988</c:v>
                </c:pt>
                <c:pt idx="14772">
                  <c:v>25.988</c:v>
                </c:pt>
                <c:pt idx="14773">
                  <c:v>25.988</c:v>
                </c:pt>
                <c:pt idx="14774">
                  <c:v>25.988</c:v>
                </c:pt>
                <c:pt idx="14775">
                  <c:v>25.988</c:v>
                </c:pt>
                <c:pt idx="14776">
                  <c:v>25.988</c:v>
                </c:pt>
                <c:pt idx="14777">
                  <c:v>25.988</c:v>
                </c:pt>
                <c:pt idx="14778">
                  <c:v>25.988</c:v>
                </c:pt>
                <c:pt idx="14779">
                  <c:v>25.988</c:v>
                </c:pt>
                <c:pt idx="14780">
                  <c:v>25.988</c:v>
                </c:pt>
                <c:pt idx="14781">
                  <c:v>25.988</c:v>
                </c:pt>
                <c:pt idx="14782">
                  <c:v>25.988</c:v>
                </c:pt>
                <c:pt idx="14783">
                  <c:v>25.988</c:v>
                </c:pt>
                <c:pt idx="14784">
                  <c:v>25.89</c:v>
                </c:pt>
                <c:pt idx="14785">
                  <c:v>25.988</c:v>
                </c:pt>
                <c:pt idx="14786">
                  <c:v>25.988</c:v>
                </c:pt>
                <c:pt idx="14787">
                  <c:v>25.988</c:v>
                </c:pt>
                <c:pt idx="14788">
                  <c:v>25.988</c:v>
                </c:pt>
                <c:pt idx="14789">
                  <c:v>25.988</c:v>
                </c:pt>
                <c:pt idx="14790">
                  <c:v>25.988</c:v>
                </c:pt>
                <c:pt idx="14791">
                  <c:v>25.89</c:v>
                </c:pt>
                <c:pt idx="14792">
                  <c:v>25.89</c:v>
                </c:pt>
                <c:pt idx="14793">
                  <c:v>25.988</c:v>
                </c:pt>
                <c:pt idx="14794">
                  <c:v>25.89</c:v>
                </c:pt>
                <c:pt idx="14795">
                  <c:v>25.988</c:v>
                </c:pt>
                <c:pt idx="14796">
                  <c:v>25.89</c:v>
                </c:pt>
                <c:pt idx="14797">
                  <c:v>25.89</c:v>
                </c:pt>
                <c:pt idx="14798">
                  <c:v>25.89</c:v>
                </c:pt>
                <c:pt idx="14799">
                  <c:v>25.89</c:v>
                </c:pt>
                <c:pt idx="14800">
                  <c:v>25.89</c:v>
                </c:pt>
                <c:pt idx="14801">
                  <c:v>25.89</c:v>
                </c:pt>
                <c:pt idx="14802">
                  <c:v>25.89</c:v>
                </c:pt>
                <c:pt idx="14803">
                  <c:v>25.89</c:v>
                </c:pt>
                <c:pt idx="14804">
                  <c:v>25.89</c:v>
                </c:pt>
                <c:pt idx="14805">
                  <c:v>25.89</c:v>
                </c:pt>
                <c:pt idx="14806">
                  <c:v>25.89</c:v>
                </c:pt>
                <c:pt idx="14807">
                  <c:v>25.89</c:v>
                </c:pt>
                <c:pt idx="14808">
                  <c:v>25.89</c:v>
                </c:pt>
                <c:pt idx="14809">
                  <c:v>25.89</c:v>
                </c:pt>
                <c:pt idx="14810">
                  <c:v>25.89</c:v>
                </c:pt>
                <c:pt idx="14811">
                  <c:v>25.89</c:v>
                </c:pt>
                <c:pt idx="14812">
                  <c:v>25.89</c:v>
                </c:pt>
                <c:pt idx="14813">
                  <c:v>25.89</c:v>
                </c:pt>
                <c:pt idx="14814">
                  <c:v>25.89</c:v>
                </c:pt>
                <c:pt idx="14815">
                  <c:v>25.89</c:v>
                </c:pt>
                <c:pt idx="14816">
                  <c:v>25.89</c:v>
                </c:pt>
                <c:pt idx="14817">
                  <c:v>25.89</c:v>
                </c:pt>
                <c:pt idx="14818">
                  <c:v>25.89</c:v>
                </c:pt>
                <c:pt idx="14819">
                  <c:v>25.89</c:v>
                </c:pt>
                <c:pt idx="14820">
                  <c:v>25.89</c:v>
                </c:pt>
                <c:pt idx="14821">
                  <c:v>25.89</c:v>
                </c:pt>
                <c:pt idx="14822">
                  <c:v>25.89</c:v>
                </c:pt>
                <c:pt idx="14823">
                  <c:v>25.89</c:v>
                </c:pt>
                <c:pt idx="14824">
                  <c:v>25.89</c:v>
                </c:pt>
                <c:pt idx="14825">
                  <c:v>25.89</c:v>
                </c:pt>
                <c:pt idx="14826">
                  <c:v>25.89</c:v>
                </c:pt>
                <c:pt idx="14827">
                  <c:v>25.89</c:v>
                </c:pt>
                <c:pt idx="14828">
                  <c:v>25.89</c:v>
                </c:pt>
                <c:pt idx="14829">
                  <c:v>25.89</c:v>
                </c:pt>
                <c:pt idx="14830">
                  <c:v>25.89</c:v>
                </c:pt>
                <c:pt idx="14831">
                  <c:v>25.89</c:v>
                </c:pt>
                <c:pt idx="14832">
                  <c:v>25.89</c:v>
                </c:pt>
                <c:pt idx="14833">
                  <c:v>25.89</c:v>
                </c:pt>
                <c:pt idx="14834">
                  <c:v>25.89</c:v>
                </c:pt>
                <c:pt idx="14835">
                  <c:v>25.988</c:v>
                </c:pt>
                <c:pt idx="14836">
                  <c:v>25.89</c:v>
                </c:pt>
                <c:pt idx="14837">
                  <c:v>25.988</c:v>
                </c:pt>
                <c:pt idx="14838">
                  <c:v>25.988</c:v>
                </c:pt>
                <c:pt idx="14839">
                  <c:v>25.988</c:v>
                </c:pt>
                <c:pt idx="14840">
                  <c:v>25.988</c:v>
                </c:pt>
                <c:pt idx="14841">
                  <c:v>25.988</c:v>
                </c:pt>
                <c:pt idx="14842">
                  <c:v>25.988</c:v>
                </c:pt>
                <c:pt idx="14843">
                  <c:v>25.988</c:v>
                </c:pt>
                <c:pt idx="14844">
                  <c:v>25.988</c:v>
                </c:pt>
                <c:pt idx="14845">
                  <c:v>25.988</c:v>
                </c:pt>
                <c:pt idx="14846">
                  <c:v>25.988</c:v>
                </c:pt>
                <c:pt idx="14847">
                  <c:v>25.988</c:v>
                </c:pt>
                <c:pt idx="14848">
                  <c:v>25.988</c:v>
                </c:pt>
                <c:pt idx="14849">
                  <c:v>25.988</c:v>
                </c:pt>
                <c:pt idx="14850">
                  <c:v>25.988</c:v>
                </c:pt>
                <c:pt idx="14851">
                  <c:v>25.988</c:v>
                </c:pt>
                <c:pt idx="14852">
                  <c:v>25.988</c:v>
                </c:pt>
                <c:pt idx="14853">
                  <c:v>25.988</c:v>
                </c:pt>
                <c:pt idx="14854">
                  <c:v>25.988</c:v>
                </c:pt>
                <c:pt idx="14855">
                  <c:v>25.988</c:v>
                </c:pt>
                <c:pt idx="14856">
                  <c:v>25.988</c:v>
                </c:pt>
                <c:pt idx="14857">
                  <c:v>25.988</c:v>
                </c:pt>
                <c:pt idx="14858">
                  <c:v>25.988</c:v>
                </c:pt>
                <c:pt idx="14859">
                  <c:v>25.988</c:v>
                </c:pt>
                <c:pt idx="14860">
                  <c:v>26.085000000000001</c:v>
                </c:pt>
                <c:pt idx="14861">
                  <c:v>26.085000000000001</c:v>
                </c:pt>
                <c:pt idx="14862">
                  <c:v>26.085000000000001</c:v>
                </c:pt>
                <c:pt idx="14863">
                  <c:v>25.988</c:v>
                </c:pt>
                <c:pt idx="14864">
                  <c:v>26.085000000000001</c:v>
                </c:pt>
                <c:pt idx="14865">
                  <c:v>26.085000000000001</c:v>
                </c:pt>
                <c:pt idx="14866">
                  <c:v>25.988</c:v>
                </c:pt>
                <c:pt idx="14867">
                  <c:v>26.085000000000001</c:v>
                </c:pt>
                <c:pt idx="14868">
                  <c:v>26.085000000000001</c:v>
                </c:pt>
                <c:pt idx="14869">
                  <c:v>26.085000000000001</c:v>
                </c:pt>
                <c:pt idx="14870">
                  <c:v>26.085000000000001</c:v>
                </c:pt>
                <c:pt idx="14871">
                  <c:v>26.085000000000001</c:v>
                </c:pt>
                <c:pt idx="14872">
                  <c:v>26.085000000000001</c:v>
                </c:pt>
                <c:pt idx="14873">
                  <c:v>26.085000000000001</c:v>
                </c:pt>
                <c:pt idx="14874">
                  <c:v>26.085000000000001</c:v>
                </c:pt>
                <c:pt idx="14875">
                  <c:v>25.988</c:v>
                </c:pt>
                <c:pt idx="14876">
                  <c:v>26.085000000000001</c:v>
                </c:pt>
                <c:pt idx="14877">
                  <c:v>26.085000000000001</c:v>
                </c:pt>
                <c:pt idx="14878">
                  <c:v>26.085000000000001</c:v>
                </c:pt>
                <c:pt idx="14879">
                  <c:v>26.085000000000001</c:v>
                </c:pt>
                <c:pt idx="14880">
                  <c:v>26.085000000000001</c:v>
                </c:pt>
                <c:pt idx="14881">
                  <c:v>26.085000000000001</c:v>
                </c:pt>
                <c:pt idx="14882">
                  <c:v>26.085000000000001</c:v>
                </c:pt>
                <c:pt idx="14883">
                  <c:v>26.085000000000001</c:v>
                </c:pt>
                <c:pt idx="14884">
                  <c:v>26.085000000000001</c:v>
                </c:pt>
                <c:pt idx="14885">
                  <c:v>25.988</c:v>
                </c:pt>
                <c:pt idx="14886">
                  <c:v>25.988</c:v>
                </c:pt>
                <c:pt idx="14887">
                  <c:v>25.988</c:v>
                </c:pt>
                <c:pt idx="14888">
                  <c:v>25.988</c:v>
                </c:pt>
                <c:pt idx="14889">
                  <c:v>25.988</c:v>
                </c:pt>
                <c:pt idx="14890">
                  <c:v>25.988</c:v>
                </c:pt>
                <c:pt idx="14891">
                  <c:v>25.988</c:v>
                </c:pt>
                <c:pt idx="14892">
                  <c:v>25.988</c:v>
                </c:pt>
                <c:pt idx="14893">
                  <c:v>25.988</c:v>
                </c:pt>
                <c:pt idx="14894">
                  <c:v>25.988</c:v>
                </c:pt>
                <c:pt idx="14895">
                  <c:v>25.988</c:v>
                </c:pt>
                <c:pt idx="14896">
                  <c:v>25.988</c:v>
                </c:pt>
                <c:pt idx="14897">
                  <c:v>25.988</c:v>
                </c:pt>
                <c:pt idx="14898">
                  <c:v>25.988</c:v>
                </c:pt>
                <c:pt idx="14899">
                  <c:v>25.988</c:v>
                </c:pt>
                <c:pt idx="14900">
                  <c:v>25.988</c:v>
                </c:pt>
                <c:pt idx="14901">
                  <c:v>25.988</c:v>
                </c:pt>
                <c:pt idx="14902">
                  <c:v>25.988</c:v>
                </c:pt>
                <c:pt idx="14903">
                  <c:v>25.988</c:v>
                </c:pt>
                <c:pt idx="14904">
                  <c:v>25.988</c:v>
                </c:pt>
                <c:pt idx="14905">
                  <c:v>25.988</c:v>
                </c:pt>
                <c:pt idx="14906">
                  <c:v>25.988</c:v>
                </c:pt>
                <c:pt idx="14907">
                  <c:v>25.988</c:v>
                </c:pt>
                <c:pt idx="14908">
                  <c:v>25.988</c:v>
                </c:pt>
                <c:pt idx="14909">
                  <c:v>25.988</c:v>
                </c:pt>
                <c:pt idx="14910">
                  <c:v>25.988</c:v>
                </c:pt>
                <c:pt idx="14911">
                  <c:v>25.988</c:v>
                </c:pt>
                <c:pt idx="14912">
                  <c:v>25.988</c:v>
                </c:pt>
                <c:pt idx="14913">
                  <c:v>25.988</c:v>
                </c:pt>
                <c:pt idx="14914">
                  <c:v>25.988</c:v>
                </c:pt>
                <c:pt idx="14915">
                  <c:v>25.988</c:v>
                </c:pt>
                <c:pt idx="14916">
                  <c:v>25.988</c:v>
                </c:pt>
                <c:pt idx="14917">
                  <c:v>25.988</c:v>
                </c:pt>
                <c:pt idx="14918">
                  <c:v>25.988</c:v>
                </c:pt>
                <c:pt idx="14919">
                  <c:v>25.988</c:v>
                </c:pt>
                <c:pt idx="14920">
                  <c:v>25.988</c:v>
                </c:pt>
                <c:pt idx="14921">
                  <c:v>25.988</c:v>
                </c:pt>
                <c:pt idx="14922">
                  <c:v>25.988</c:v>
                </c:pt>
                <c:pt idx="14923">
                  <c:v>25.988</c:v>
                </c:pt>
                <c:pt idx="14924">
                  <c:v>25.988</c:v>
                </c:pt>
                <c:pt idx="14925">
                  <c:v>25.988</c:v>
                </c:pt>
                <c:pt idx="14926">
                  <c:v>25.988</c:v>
                </c:pt>
                <c:pt idx="14927">
                  <c:v>25.988</c:v>
                </c:pt>
                <c:pt idx="14928">
                  <c:v>25.988</c:v>
                </c:pt>
                <c:pt idx="14929">
                  <c:v>25.988</c:v>
                </c:pt>
                <c:pt idx="14930">
                  <c:v>25.988</c:v>
                </c:pt>
                <c:pt idx="14931">
                  <c:v>25.988</c:v>
                </c:pt>
                <c:pt idx="14932">
                  <c:v>25.988</c:v>
                </c:pt>
                <c:pt idx="14933">
                  <c:v>25.988</c:v>
                </c:pt>
                <c:pt idx="14934">
                  <c:v>25.988</c:v>
                </c:pt>
                <c:pt idx="14935">
                  <c:v>25.988</c:v>
                </c:pt>
                <c:pt idx="14936">
                  <c:v>25.988</c:v>
                </c:pt>
                <c:pt idx="14937">
                  <c:v>25.988</c:v>
                </c:pt>
                <c:pt idx="14938">
                  <c:v>25.988</c:v>
                </c:pt>
                <c:pt idx="14939">
                  <c:v>25.988</c:v>
                </c:pt>
                <c:pt idx="14940">
                  <c:v>25.988</c:v>
                </c:pt>
                <c:pt idx="14941">
                  <c:v>25.988</c:v>
                </c:pt>
                <c:pt idx="14942">
                  <c:v>25.988</c:v>
                </c:pt>
                <c:pt idx="14943">
                  <c:v>25.988</c:v>
                </c:pt>
                <c:pt idx="14944">
                  <c:v>25.988</c:v>
                </c:pt>
                <c:pt idx="14945">
                  <c:v>25.988</c:v>
                </c:pt>
                <c:pt idx="14946">
                  <c:v>25.988</c:v>
                </c:pt>
                <c:pt idx="14947">
                  <c:v>25.988</c:v>
                </c:pt>
                <c:pt idx="14948">
                  <c:v>25.988</c:v>
                </c:pt>
                <c:pt idx="14949">
                  <c:v>25.988</c:v>
                </c:pt>
                <c:pt idx="14950">
                  <c:v>25.988</c:v>
                </c:pt>
                <c:pt idx="14951">
                  <c:v>25.988</c:v>
                </c:pt>
                <c:pt idx="14952">
                  <c:v>25.988</c:v>
                </c:pt>
                <c:pt idx="14953">
                  <c:v>25.988</c:v>
                </c:pt>
                <c:pt idx="14954">
                  <c:v>25.988</c:v>
                </c:pt>
                <c:pt idx="14955">
                  <c:v>25.988</c:v>
                </c:pt>
                <c:pt idx="14956">
                  <c:v>25.988</c:v>
                </c:pt>
                <c:pt idx="14957">
                  <c:v>25.988</c:v>
                </c:pt>
                <c:pt idx="14958">
                  <c:v>25.988</c:v>
                </c:pt>
                <c:pt idx="14959">
                  <c:v>25.988</c:v>
                </c:pt>
                <c:pt idx="14960">
                  <c:v>25.988</c:v>
                </c:pt>
                <c:pt idx="14961">
                  <c:v>25.988</c:v>
                </c:pt>
                <c:pt idx="14962">
                  <c:v>25.988</c:v>
                </c:pt>
                <c:pt idx="14963">
                  <c:v>25.988</c:v>
                </c:pt>
                <c:pt idx="14964">
                  <c:v>25.988</c:v>
                </c:pt>
                <c:pt idx="14965">
                  <c:v>25.988</c:v>
                </c:pt>
                <c:pt idx="14966">
                  <c:v>25.988</c:v>
                </c:pt>
                <c:pt idx="14967">
                  <c:v>25.988</c:v>
                </c:pt>
                <c:pt idx="14968">
                  <c:v>25.988</c:v>
                </c:pt>
                <c:pt idx="14969">
                  <c:v>25.988</c:v>
                </c:pt>
                <c:pt idx="14970">
                  <c:v>25.988</c:v>
                </c:pt>
                <c:pt idx="14971">
                  <c:v>25.988</c:v>
                </c:pt>
                <c:pt idx="14972">
                  <c:v>25.988</c:v>
                </c:pt>
                <c:pt idx="14973">
                  <c:v>25.988</c:v>
                </c:pt>
                <c:pt idx="14974">
                  <c:v>25.988</c:v>
                </c:pt>
                <c:pt idx="14975">
                  <c:v>25.988</c:v>
                </c:pt>
                <c:pt idx="14976">
                  <c:v>25.988</c:v>
                </c:pt>
                <c:pt idx="14977">
                  <c:v>25.988</c:v>
                </c:pt>
                <c:pt idx="14978">
                  <c:v>25.988</c:v>
                </c:pt>
                <c:pt idx="14979">
                  <c:v>25.988</c:v>
                </c:pt>
                <c:pt idx="14980">
                  <c:v>25.988</c:v>
                </c:pt>
                <c:pt idx="14981">
                  <c:v>25.988</c:v>
                </c:pt>
                <c:pt idx="14982">
                  <c:v>25.988</c:v>
                </c:pt>
                <c:pt idx="14983">
                  <c:v>25.988</c:v>
                </c:pt>
                <c:pt idx="14984">
                  <c:v>25.988</c:v>
                </c:pt>
                <c:pt idx="14985">
                  <c:v>25.988</c:v>
                </c:pt>
                <c:pt idx="14986">
                  <c:v>25.988</c:v>
                </c:pt>
                <c:pt idx="14987">
                  <c:v>25.988</c:v>
                </c:pt>
                <c:pt idx="14988">
                  <c:v>25.988</c:v>
                </c:pt>
                <c:pt idx="14989">
                  <c:v>25.988</c:v>
                </c:pt>
                <c:pt idx="14990">
                  <c:v>25.988</c:v>
                </c:pt>
                <c:pt idx="14991">
                  <c:v>25.988</c:v>
                </c:pt>
                <c:pt idx="14992">
                  <c:v>25.988</c:v>
                </c:pt>
                <c:pt idx="14993">
                  <c:v>25.988</c:v>
                </c:pt>
                <c:pt idx="14994">
                  <c:v>25.988</c:v>
                </c:pt>
                <c:pt idx="14995">
                  <c:v>25.988</c:v>
                </c:pt>
                <c:pt idx="14996">
                  <c:v>25.988</c:v>
                </c:pt>
                <c:pt idx="14997">
                  <c:v>25.988</c:v>
                </c:pt>
                <c:pt idx="14998">
                  <c:v>25.988</c:v>
                </c:pt>
                <c:pt idx="14999">
                  <c:v>25.988</c:v>
                </c:pt>
                <c:pt idx="15000">
                  <c:v>25.988</c:v>
                </c:pt>
                <c:pt idx="15001">
                  <c:v>25.988</c:v>
                </c:pt>
                <c:pt idx="15002">
                  <c:v>25.988</c:v>
                </c:pt>
                <c:pt idx="15003">
                  <c:v>25.988</c:v>
                </c:pt>
                <c:pt idx="15004">
                  <c:v>25.988</c:v>
                </c:pt>
                <c:pt idx="15005">
                  <c:v>25.988</c:v>
                </c:pt>
                <c:pt idx="15006">
                  <c:v>25.988</c:v>
                </c:pt>
                <c:pt idx="15007">
                  <c:v>25.988</c:v>
                </c:pt>
                <c:pt idx="15008">
                  <c:v>25.988</c:v>
                </c:pt>
                <c:pt idx="15009">
                  <c:v>25.988</c:v>
                </c:pt>
                <c:pt idx="15010">
                  <c:v>25.988</c:v>
                </c:pt>
                <c:pt idx="15011">
                  <c:v>25.988</c:v>
                </c:pt>
                <c:pt idx="15012">
                  <c:v>25.988</c:v>
                </c:pt>
                <c:pt idx="15013">
                  <c:v>25.988</c:v>
                </c:pt>
                <c:pt idx="15014">
                  <c:v>25.988</c:v>
                </c:pt>
                <c:pt idx="15015">
                  <c:v>25.988</c:v>
                </c:pt>
                <c:pt idx="15016">
                  <c:v>25.988</c:v>
                </c:pt>
                <c:pt idx="15017">
                  <c:v>25.988</c:v>
                </c:pt>
                <c:pt idx="15018">
                  <c:v>25.988</c:v>
                </c:pt>
                <c:pt idx="15019">
                  <c:v>25.988</c:v>
                </c:pt>
                <c:pt idx="15020">
                  <c:v>25.988</c:v>
                </c:pt>
                <c:pt idx="15021">
                  <c:v>25.988</c:v>
                </c:pt>
                <c:pt idx="15022">
                  <c:v>25.988</c:v>
                </c:pt>
                <c:pt idx="15023">
                  <c:v>25.988</c:v>
                </c:pt>
                <c:pt idx="15024">
                  <c:v>25.988</c:v>
                </c:pt>
                <c:pt idx="15025">
                  <c:v>25.988</c:v>
                </c:pt>
                <c:pt idx="15026">
                  <c:v>25.988</c:v>
                </c:pt>
                <c:pt idx="15027">
                  <c:v>25.988</c:v>
                </c:pt>
                <c:pt idx="15028">
                  <c:v>25.988</c:v>
                </c:pt>
                <c:pt idx="15029">
                  <c:v>25.988</c:v>
                </c:pt>
                <c:pt idx="15030">
                  <c:v>25.988</c:v>
                </c:pt>
                <c:pt idx="15031">
                  <c:v>25.988</c:v>
                </c:pt>
                <c:pt idx="15032">
                  <c:v>25.988</c:v>
                </c:pt>
                <c:pt idx="15033">
                  <c:v>25.988</c:v>
                </c:pt>
                <c:pt idx="15034">
                  <c:v>25.89</c:v>
                </c:pt>
                <c:pt idx="15035">
                  <c:v>25.89</c:v>
                </c:pt>
                <c:pt idx="15036">
                  <c:v>25.988</c:v>
                </c:pt>
                <c:pt idx="15037">
                  <c:v>25.89</c:v>
                </c:pt>
                <c:pt idx="15038">
                  <c:v>25.89</c:v>
                </c:pt>
                <c:pt idx="15039">
                  <c:v>25.89</c:v>
                </c:pt>
                <c:pt idx="15040">
                  <c:v>25.89</c:v>
                </c:pt>
                <c:pt idx="15041">
                  <c:v>25.89</c:v>
                </c:pt>
                <c:pt idx="15042">
                  <c:v>25.89</c:v>
                </c:pt>
                <c:pt idx="15043">
                  <c:v>25.89</c:v>
                </c:pt>
                <c:pt idx="15044">
                  <c:v>25.89</c:v>
                </c:pt>
                <c:pt idx="15045">
                  <c:v>25.89</c:v>
                </c:pt>
                <c:pt idx="15046">
                  <c:v>25.89</c:v>
                </c:pt>
                <c:pt idx="15047">
                  <c:v>25.89</c:v>
                </c:pt>
                <c:pt idx="15048">
                  <c:v>25.89</c:v>
                </c:pt>
                <c:pt idx="15049">
                  <c:v>25.792000000000002</c:v>
                </c:pt>
                <c:pt idx="15050">
                  <c:v>25.89</c:v>
                </c:pt>
                <c:pt idx="15051">
                  <c:v>25.792000000000002</c:v>
                </c:pt>
                <c:pt idx="15052">
                  <c:v>25.792000000000002</c:v>
                </c:pt>
                <c:pt idx="15053">
                  <c:v>25.792000000000002</c:v>
                </c:pt>
                <c:pt idx="15054">
                  <c:v>25.792000000000002</c:v>
                </c:pt>
                <c:pt idx="15055">
                  <c:v>25.792000000000002</c:v>
                </c:pt>
                <c:pt idx="15056">
                  <c:v>25.792000000000002</c:v>
                </c:pt>
                <c:pt idx="15057">
                  <c:v>25.792000000000002</c:v>
                </c:pt>
                <c:pt idx="15058">
                  <c:v>25.792000000000002</c:v>
                </c:pt>
                <c:pt idx="15059">
                  <c:v>25.792000000000002</c:v>
                </c:pt>
                <c:pt idx="15060">
                  <c:v>25.792000000000002</c:v>
                </c:pt>
                <c:pt idx="15061">
                  <c:v>25.792000000000002</c:v>
                </c:pt>
                <c:pt idx="15062">
                  <c:v>25.792000000000002</c:v>
                </c:pt>
                <c:pt idx="15063">
                  <c:v>25.792000000000002</c:v>
                </c:pt>
                <c:pt idx="15064">
                  <c:v>25.792000000000002</c:v>
                </c:pt>
                <c:pt idx="15065">
                  <c:v>25.792000000000002</c:v>
                </c:pt>
                <c:pt idx="15066">
                  <c:v>25.792000000000002</c:v>
                </c:pt>
                <c:pt idx="15067">
                  <c:v>25.792000000000002</c:v>
                </c:pt>
                <c:pt idx="15068">
                  <c:v>25.792000000000002</c:v>
                </c:pt>
                <c:pt idx="15069">
                  <c:v>25.792000000000002</c:v>
                </c:pt>
                <c:pt idx="15070">
                  <c:v>25.792000000000002</c:v>
                </c:pt>
                <c:pt idx="15071">
                  <c:v>25.792000000000002</c:v>
                </c:pt>
                <c:pt idx="15072">
                  <c:v>25.792000000000002</c:v>
                </c:pt>
                <c:pt idx="15073">
                  <c:v>25.792000000000002</c:v>
                </c:pt>
                <c:pt idx="15074">
                  <c:v>25.792000000000002</c:v>
                </c:pt>
                <c:pt idx="15075">
                  <c:v>25.792000000000002</c:v>
                </c:pt>
                <c:pt idx="15076">
                  <c:v>25.792000000000002</c:v>
                </c:pt>
                <c:pt idx="15077">
                  <c:v>25.695</c:v>
                </c:pt>
                <c:pt idx="15078">
                  <c:v>25.695</c:v>
                </c:pt>
                <c:pt idx="15079">
                  <c:v>25.695</c:v>
                </c:pt>
                <c:pt idx="15080">
                  <c:v>25.695</c:v>
                </c:pt>
                <c:pt idx="15081">
                  <c:v>25.695</c:v>
                </c:pt>
                <c:pt idx="15082">
                  <c:v>25.695</c:v>
                </c:pt>
                <c:pt idx="15083">
                  <c:v>25.695</c:v>
                </c:pt>
                <c:pt idx="15084">
                  <c:v>25.695</c:v>
                </c:pt>
                <c:pt idx="15085">
                  <c:v>25.695</c:v>
                </c:pt>
                <c:pt idx="15086">
                  <c:v>25.695</c:v>
                </c:pt>
                <c:pt idx="15087">
                  <c:v>25.695</c:v>
                </c:pt>
                <c:pt idx="15088">
                  <c:v>25.695</c:v>
                </c:pt>
                <c:pt idx="15089">
                  <c:v>25.695</c:v>
                </c:pt>
                <c:pt idx="15090">
                  <c:v>25.695</c:v>
                </c:pt>
                <c:pt idx="15091">
                  <c:v>25.695</c:v>
                </c:pt>
                <c:pt idx="15092">
                  <c:v>25.695</c:v>
                </c:pt>
                <c:pt idx="15093">
                  <c:v>25.695</c:v>
                </c:pt>
                <c:pt idx="15094">
                  <c:v>25.695</c:v>
                </c:pt>
                <c:pt idx="15095">
                  <c:v>25.695</c:v>
                </c:pt>
                <c:pt idx="15096">
                  <c:v>25.695</c:v>
                </c:pt>
                <c:pt idx="15097">
                  <c:v>25.695</c:v>
                </c:pt>
                <c:pt idx="15098">
                  <c:v>25.695</c:v>
                </c:pt>
                <c:pt idx="15099">
                  <c:v>25.695</c:v>
                </c:pt>
                <c:pt idx="15100">
                  <c:v>25.695</c:v>
                </c:pt>
                <c:pt idx="15101">
                  <c:v>25.695</c:v>
                </c:pt>
                <c:pt idx="15102">
                  <c:v>25.695</c:v>
                </c:pt>
                <c:pt idx="15103">
                  <c:v>25.695</c:v>
                </c:pt>
                <c:pt idx="15104">
                  <c:v>25.695</c:v>
                </c:pt>
                <c:pt idx="15105">
                  <c:v>25.695</c:v>
                </c:pt>
                <c:pt idx="15106">
                  <c:v>25.695</c:v>
                </c:pt>
                <c:pt idx="15107">
                  <c:v>25.695</c:v>
                </c:pt>
                <c:pt idx="15108">
                  <c:v>25.695</c:v>
                </c:pt>
                <c:pt idx="15109">
                  <c:v>25.695</c:v>
                </c:pt>
                <c:pt idx="15110">
                  <c:v>25.695</c:v>
                </c:pt>
                <c:pt idx="15111">
                  <c:v>25.695</c:v>
                </c:pt>
                <c:pt idx="15112">
                  <c:v>25.695</c:v>
                </c:pt>
                <c:pt idx="15113">
                  <c:v>25.695</c:v>
                </c:pt>
                <c:pt idx="15114">
                  <c:v>25.695</c:v>
                </c:pt>
                <c:pt idx="15115">
                  <c:v>25.695</c:v>
                </c:pt>
                <c:pt idx="15116">
                  <c:v>25.695</c:v>
                </c:pt>
                <c:pt idx="15117">
                  <c:v>25.695</c:v>
                </c:pt>
                <c:pt idx="15118">
                  <c:v>25.792000000000002</c:v>
                </c:pt>
                <c:pt idx="15119">
                  <c:v>25.792000000000002</c:v>
                </c:pt>
                <c:pt idx="15120">
                  <c:v>25.792000000000002</c:v>
                </c:pt>
                <c:pt idx="15121">
                  <c:v>25.792000000000002</c:v>
                </c:pt>
                <c:pt idx="15122">
                  <c:v>25.792000000000002</c:v>
                </c:pt>
                <c:pt idx="15123">
                  <c:v>25.792000000000002</c:v>
                </c:pt>
                <c:pt idx="15124">
                  <c:v>25.792000000000002</c:v>
                </c:pt>
                <c:pt idx="15125">
                  <c:v>25.792000000000002</c:v>
                </c:pt>
                <c:pt idx="15126">
                  <c:v>25.792000000000002</c:v>
                </c:pt>
                <c:pt idx="15127">
                  <c:v>25.792000000000002</c:v>
                </c:pt>
                <c:pt idx="15128">
                  <c:v>25.792000000000002</c:v>
                </c:pt>
                <c:pt idx="15129">
                  <c:v>25.792000000000002</c:v>
                </c:pt>
                <c:pt idx="15130">
                  <c:v>25.792000000000002</c:v>
                </c:pt>
                <c:pt idx="15131">
                  <c:v>25.792000000000002</c:v>
                </c:pt>
                <c:pt idx="15132">
                  <c:v>25.792000000000002</c:v>
                </c:pt>
                <c:pt idx="15133">
                  <c:v>25.89</c:v>
                </c:pt>
                <c:pt idx="15134">
                  <c:v>25.89</c:v>
                </c:pt>
                <c:pt idx="15135">
                  <c:v>25.89</c:v>
                </c:pt>
                <c:pt idx="15136">
                  <c:v>25.89</c:v>
                </c:pt>
                <c:pt idx="15137">
                  <c:v>25.89</c:v>
                </c:pt>
                <c:pt idx="15138">
                  <c:v>25.89</c:v>
                </c:pt>
                <c:pt idx="15139">
                  <c:v>25.89</c:v>
                </c:pt>
                <c:pt idx="15140">
                  <c:v>25.89</c:v>
                </c:pt>
                <c:pt idx="15141">
                  <c:v>25.89</c:v>
                </c:pt>
                <c:pt idx="15142">
                  <c:v>25.89</c:v>
                </c:pt>
                <c:pt idx="15143">
                  <c:v>25.89</c:v>
                </c:pt>
                <c:pt idx="15144">
                  <c:v>25.89</c:v>
                </c:pt>
                <c:pt idx="15145">
                  <c:v>25.89</c:v>
                </c:pt>
                <c:pt idx="15146">
                  <c:v>25.89</c:v>
                </c:pt>
                <c:pt idx="15147">
                  <c:v>25.89</c:v>
                </c:pt>
                <c:pt idx="15148">
                  <c:v>25.89</c:v>
                </c:pt>
                <c:pt idx="15149">
                  <c:v>25.89</c:v>
                </c:pt>
                <c:pt idx="15150">
                  <c:v>25.89</c:v>
                </c:pt>
                <c:pt idx="15151">
                  <c:v>25.89</c:v>
                </c:pt>
                <c:pt idx="15152">
                  <c:v>25.89</c:v>
                </c:pt>
                <c:pt idx="15153">
                  <c:v>25.89</c:v>
                </c:pt>
                <c:pt idx="15154">
                  <c:v>25.89</c:v>
                </c:pt>
                <c:pt idx="15155">
                  <c:v>25.89</c:v>
                </c:pt>
                <c:pt idx="15156">
                  <c:v>25.89</c:v>
                </c:pt>
                <c:pt idx="15157">
                  <c:v>25.89</c:v>
                </c:pt>
                <c:pt idx="15158">
                  <c:v>25.89</c:v>
                </c:pt>
                <c:pt idx="15159">
                  <c:v>25.89</c:v>
                </c:pt>
                <c:pt idx="15160">
                  <c:v>25.89</c:v>
                </c:pt>
                <c:pt idx="15161">
                  <c:v>25.89</c:v>
                </c:pt>
                <c:pt idx="15162">
                  <c:v>25.89</c:v>
                </c:pt>
                <c:pt idx="15163">
                  <c:v>25.89</c:v>
                </c:pt>
                <c:pt idx="15164">
                  <c:v>25.89</c:v>
                </c:pt>
                <c:pt idx="15165">
                  <c:v>25.89</c:v>
                </c:pt>
                <c:pt idx="15166">
                  <c:v>25.89</c:v>
                </c:pt>
                <c:pt idx="15167">
                  <c:v>25.89</c:v>
                </c:pt>
                <c:pt idx="15168">
                  <c:v>25.89</c:v>
                </c:pt>
                <c:pt idx="15169">
                  <c:v>25.89</c:v>
                </c:pt>
                <c:pt idx="15170">
                  <c:v>25.89</c:v>
                </c:pt>
                <c:pt idx="15171">
                  <c:v>25.89</c:v>
                </c:pt>
                <c:pt idx="15172">
                  <c:v>25.89</c:v>
                </c:pt>
                <c:pt idx="15173">
                  <c:v>25.89</c:v>
                </c:pt>
                <c:pt idx="15174">
                  <c:v>25.89</c:v>
                </c:pt>
                <c:pt idx="15175">
                  <c:v>25.89</c:v>
                </c:pt>
                <c:pt idx="15176">
                  <c:v>25.89</c:v>
                </c:pt>
                <c:pt idx="15177">
                  <c:v>25.89</c:v>
                </c:pt>
                <c:pt idx="15178">
                  <c:v>25.89</c:v>
                </c:pt>
                <c:pt idx="15179">
                  <c:v>25.89</c:v>
                </c:pt>
                <c:pt idx="15180">
                  <c:v>25.89</c:v>
                </c:pt>
                <c:pt idx="15181">
                  <c:v>25.89</c:v>
                </c:pt>
                <c:pt idx="15182">
                  <c:v>25.89</c:v>
                </c:pt>
                <c:pt idx="15183">
                  <c:v>25.89</c:v>
                </c:pt>
                <c:pt idx="15184">
                  <c:v>25.89</c:v>
                </c:pt>
                <c:pt idx="15185">
                  <c:v>25.792000000000002</c:v>
                </c:pt>
                <c:pt idx="15186">
                  <c:v>25.792000000000002</c:v>
                </c:pt>
                <c:pt idx="15187">
                  <c:v>25.792000000000002</c:v>
                </c:pt>
                <c:pt idx="15188">
                  <c:v>25.792000000000002</c:v>
                </c:pt>
                <c:pt idx="15189">
                  <c:v>25.89</c:v>
                </c:pt>
                <c:pt idx="15190">
                  <c:v>25.792000000000002</c:v>
                </c:pt>
                <c:pt idx="15191">
                  <c:v>25.792000000000002</c:v>
                </c:pt>
                <c:pt idx="15192">
                  <c:v>25.792000000000002</c:v>
                </c:pt>
                <c:pt idx="15193">
                  <c:v>25.792000000000002</c:v>
                </c:pt>
                <c:pt idx="15194">
                  <c:v>25.792000000000002</c:v>
                </c:pt>
                <c:pt idx="15195">
                  <c:v>25.792000000000002</c:v>
                </c:pt>
                <c:pt idx="15196">
                  <c:v>25.792000000000002</c:v>
                </c:pt>
                <c:pt idx="15197">
                  <c:v>25.792000000000002</c:v>
                </c:pt>
                <c:pt idx="15198">
                  <c:v>25.792000000000002</c:v>
                </c:pt>
                <c:pt idx="15199">
                  <c:v>25.792000000000002</c:v>
                </c:pt>
                <c:pt idx="15200">
                  <c:v>25.792000000000002</c:v>
                </c:pt>
                <c:pt idx="15201">
                  <c:v>25.792000000000002</c:v>
                </c:pt>
                <c:pt idx="15202">
                  <c:v>25.792000000000002</c:v>
                </c:pt>
                <c:pt idx="15203">
                  <c:v>25.792000000000002</c:v>
                </c:pt>
                <c:pt idx="15204">
                  <c:v>25.792000000000002</c:v>
                </c:pt>
                <c:pt idx="15205">
                  <c:v>25.792000000000002</c:v>
                </c:pt>
                <c:pt idx="15206">
                  <c:v>25.792000000000002</c:v>
                </c:pt>
                <c:pt idx="15207">
                  <c:v>25.792000000000002</c:v>
                </c:pt>
                <c:pt idx="15208">
                  <c:v>25.792000000000002</c:v>
                </c:pt>
                <c:pt idx="15209">
                  <c:v>25.792000000000002</c:v>
                </c:pt>
                <c:pt idx="15210">
                  <c:v>25.792000000000002</c:v>
                </c:pt>
                <c:pt idx="15211">
                  <c:v>25.792000000000002</c:v>
                </c:pt>
                <c:pt idx="15212">
                  <c:v>25.792000000000002</c:v>
                </c:pt>
                <c:pt idx="15213">
                  <c:v>25.792000000000002</c:v>
                </c:pt>
                <c:pt idx="15214">
                  <c:v>25.792000000000002</c:v>
                </c:pt>
                <c:pt idx="15215">
                  <c:v>25.792000000000002</c:v>
                </c:pt>
                <c:pt idx="15216">
                  <c:v>25.792000000000002</c:v>
                </c:pt>
                <c:pt idx="15217">
                  <c:v>25.792000000000002</c:v>
                </c:pt>
                <c:pt idx="15218">
                  <c:v>25.792000000000002</c:v>
                </c:pt>
                <c:pt idx="15219">
                  <c:v>25.792000000000002</c:v>
                </c:pt>
                <c:pt idx="15220">
                  <c:v>25.792000000000002</c:v>
                </c:pt>
                <c:pt idx="15221">
                  <c:v>25.792000000000002</c:v>
                </c:pt>
                <c:pt idx="15222">
                  <c:v>25.792000000000002</c:v>
                </c:pt>
                <c:pt idx="15223">
                  <c:v>25.792000000000002</c:v>
                </c:pt>
                <c:pt idx="15224">
                  <c:v>25.792000000000002</c:v>
                </c:pt>
                <c:pt idx="15225">
                  <c:v>25.792000000000002</c:v>
                </c:pt>
                <c:pt idx="15226">
                  <c:v>25.792000000000002</c:v>
                </c:pt>
                <c:pt idx="15227">
                  <c:v>25.695</c:v>
                </c:pt>
                <c:pt idx="15228">
                  <c:v>25.792000000000002</c:v>
                </c:pt>
                <c:pt idx="15229">
                  <c:v>25.792000000000002</c:v>
                </c:pt>
                <c:pt idx="15230">
                  <c:v>25.695</c:v>
                </c:pt>
                <c:pt idx="15231">
                  <c:v>25.695</c:v>
                </c:pt>
                <c:pt idx="15232">
                  <c:v>25.695</c:v>
                </c:pt>
                <c:pt idx="15233">
                  <c:v>25.695</c:v>
                </c:pt>
                <c:pt idx="15234">
                  <c:v>25.695</c:v>
                </c:pt>
                <c:pt idx="15235">
                  <c:v>25.695</c:v>
                </c:pt>
                <c:pt idx="15236">
                  <c:v>25.695</c:v>
                </c:pt>
                <c:pt idx="15237">
                  <c:v>25.695</c:v>
                </c:pt>
                <c:pt idx="15238">
                  <c:v>25.695</c:v>
                </c:pt>
                <c:pt idx="15239">
                  <c:v>25.695</c:v>
                </c:pt>
                <c:pt idx="15240">
                  <c:v>25.695</c:v>
                </c:pt>
                <c:pt idx="15241">
                  <c:v>25.695</c:v>
                </c:pt>
                <c:pt idx="15242">
                  <c:v>25.695</c:v>
                </c:pt>
                <c:pt idx="15243">
                  <c:v>25.695</c:v>
                </c:pt>
                <c:pt idx="15244">
                  <c:v>25.695</c:v>
                </c:pt>
                <c:pt idx="15245">
                  <c:v>25.695</c:v>
                </c:pt>
                <c:pt idx="15246">
                  <c:v>25.695</c:v>
                </c:pt>
                <c:pt idx="15247">
                  <c:v>25.695</c:v>
                </c:pt>
                <c:pt idx="15248">
                  <c:v>25.695</c:v>
                </c:pt>
                <c:pt idx="15249">
                  <c:v>25.695</c:v>
                </c:pt>
                <c:pt idx="15250">
                  <c:v>25.695</c:v>
                </c:pt>
                <c:pt idx="15251">
                  <c:v>25.695</c:v>
                </c:pt>
                <c:pt idx="15252">
                  <c:v>25.695</c:v>
                </c:pt>
                <c:pt idx="15253">
                  <c:v>25.695</c:v>
                </c:pt>
                <c:pt idx="15254">
                  <c:v>25.695</c:v>
                </c:pt>
                <c:pt idx="15255">
                  <c:v>25.695</c:v>
                </c:pt>
                <c:pt idx="15256">
                  <c:v>25.695</c:v>
                </c:pt>
                <c:pt idx="15257">
                  <c:v>25.695</c:v>
                </c:pt>
                <c:pt idx="15258">
                  <c:v>25.695</c:v>
                </c:pt>
                <c:pt idx="15259">
                  <c:v>25.695</c:v>
                </c:pt>
                <c:pt idx="15260">
                  <c:v>25.695</c:v>
                </c:pt>
                <c:pt idx="15261">
                  <c:v>25.695</c:v>
                </c:pt>
                <c:pt idx="15262">
                  <c:v>25.695</c:v>
                </c:pt>
                <c:pt idx="15263">
                  <c:v>25.695</c:v>
                </c:pt>
                <c:pt idx="15264">
                  <c:v>25.695</c:v>
                </c:pt>
                <c:pt idx="15265">
                  <c:v>25.695</c:v>
                </c:pt>
                <c:pt idx="15266">
                  <c:v>25.695</c:v>
                </c:pt>
                <c:pt idx="15267">
                  <c:v>25.695</c:v>
                </c:pt>
                <c:pt idx="15268">
                  <c:v>25.695</c:v>
                </c:pt>
                <c:pt idx="15269">
                  <c:v>25.695</c:v>
                </c:pt>
                <c:pt idx="15270">
                  <c:v>25.695</c:v>
                </c:pt>
                <c:pt idx="15271">
                  <c:v>25.695</c:v>
                </c:pt>
                <c:pt idx="15272">
                  <c:v>25.695</c:v>
                </c:pt>
                <c:pt idx="15273">
                  <c:v>25.695</c:v>
                </c:pt>
                <c:pt idx="15274">
                  <c:v>25.695</c:v>
                </c:pt>
                <c:pt idx="15275">
                  <c:v>25.695</c:v>
                </c:pt>
                <c:pt idx="15276">
                  <c:v>25.695</c:v>
                </c:pt>
                <c:pt idx="15277">
                  <c:v>25.695</c:v>
                </c:pt>
                <c:pt idx="15278">
                  <c:v>25.695</c:v>
                </c:pt>
                <c:pt idx="15279">
                  <c:v>25.695</c:v>
                </c:pt>
                <c:pt idx="15280">
                  <c:v>25.695</c:v>
                </c:pt>
                <c:pt idx="15281">
                  <c:v>25.695</c:v>
                </c:pt>
                <c:pt idx="15282">
                  <c:v>25.695</c:v>
                </c:pt>
                <c:pt idx="15283">
                  <c:v>25.695</c:v>
                </c:pt>
                <c:pt idx="15284">
                  <c:v>25.695</c:v>
                </c:pt>
                <c:pt idx="15285">
                  <c:v>25.695</c:v>
                </c:pt>
                <c:pt idx="15286">
                  <c:v>25.695</c:v>
                </c:pt>
                <c:pt idx="15287">
                  <c:v>25.695</c:v>
                </c:pt>
                <c:pt idx="15288">
                  <c:v>25.695</c:v>
                </c:pt>
                <c:pt idx="15289">
                  <c:v>25.695</c:v>
                </c:pt>
                <c:pt idx="15290">
                  <c:v>25.695</c:v>
                </c:pt>
                <c:pt idx="15291">
                  <c:v>25.695</c:v>
                </c:pt>
                <c:pt idx="15292">
                  <c:v>25.695</c:v>
                </c:pt>
                <c:pt idx="15293">
                  <c:v>25.695</c:v>
                </c:pt>
                <c:pt idx="15294">
                  <c:v>25.695</c:v>
                </c:pt>
                <c:pt idx="15295">
                  <c:v>25.695</c:v>
                </c:pt>
                <c:pt idx="15296">
                  <c:v>25.695</c:v>
                </c:pt>
                <c:pt idx="15297">
                  <c:v>25.695</c:v>
                </c:pt>
                <c:pt idx="15298">
                  <c:v>25.695</c:v>
                </c:pt>
                <c:pt idx="15299">
                  <c:v>25.792000000000002</c:v>
                </c:pt>
                <c:pt idx="15300">
                  <c:v>25.695</c:v>
                </c:pt>
                <c:pt idx="15301">
                  <c:v>25.792000000000002</c:v>
                </c:pt>
                <c:pt idx="15302">
                  <c:v>25.695</c:v>
                </c:pt>
                <c:pt idx="15303">
                  <c:v>25.792000000000002</c:v>
                </c:pt>
                <c:pt idx="15304">
                  <c:v>25.792000000000002</c:v>
                </c:pt>
                <c:pt idx="15305">
                  <c:v>25.792000000000002</c:v>
                </c:pt>
                <c:pt idx="15306">
                  <c:v>25.792000000000002</c:v>
                </c:pt>
                <c:pt idx="15307">
                  <c:v>25.792000000000002</c:v>
                </c:pt>
                <c:pt idx="15308">
                  <c:v>25.792000000000002</c:v>
                </c:pt>
                <c:pt idx="15309">
                  <c:v>25.792000000000002</c:v>
                </c:pt>
                <c:pt idx="15310">
                  <c:v>25.792000000000002</c:v>
                </c:pt>
                <c:pt idx="15311">
                  <c:v>25.792000000000002</c:v>
                </c:pt>
                <c:pt idx="15312">
                  <c:v>25.792000000000002</c:v>
                </c:pt>
                <c:pt idx="15313">
                  <c:v>25.792000000000002</c:v>
                </c:pt>
                <c:pt idx="15314">
                  <c:v>25.792000000000002</c:v>
                </c:pt>
                <c:pt idx="15315">
                  <c:v>25.792000000000002</c:v>
                </c:pt>
                <c:pt idx="15316">
                  <c:v>25.792000000000002</c:v>
                </c:pt>
                <c:pt idx="15317">
                  <c:v>25.792000000000002</c:v>
                </c:pt>
                <c:pt idx="15318">
                  <c:v>25.792000000000002</c:v>
                </c:pt>
                <c:pt idx="15319">
                  <c:v>25.792000000000002</c:v>
                </c:pt>
                <c:pt idx="15320">
                  <c:v>25.792000000000002</c:v>
                </c:pt>
                <c:pt idx="15321">
                  <c:v>25.792000000000002</c:v>
                </c:pt>
                <c:pt idx="15322">
                  <c:v>25.792000000000002</c:v>
                </c:pt>
                <c:pt idx="15323">
                  <c:v>25.792000000000002</c:v>
                </c:pt>
                <c:pt idx="15324">
                  <c:v>25.792000000000002</c:v>
                </c:pt>
                <c:pt idx="15325">
                  <c:v>25.792000000000002</c:v>
                </c:pt>
                <c:pt idx="15326">
                  <c:v>25.792000000000002</c:v>
                </c:pt>
                <c:pt idx="15327">
                  <c:v>25.695</c:v>
                </c:pt>
                <c:pt idx="15328">
                  <c:v>25.695</c:v>
                </c:pt>
                <c:pt idx="15329">
                  <c:v>25.695</c:v>
                </c:pt>
                <c:pt idx="15330">
                  <c:v>25.695</c:v>
                </c:pt>
                <c:pt idx="15331">
                  <c:v>25.695</c:v>
                </c:pt>
                <c:pt idx="15332">
                  <c:v>25.695</c:v>
                </c:pt>
                <c:pt idx="15333">
                  <c:v>25.695</c:v>
                </c:pt>
                <c:pt idx="15334">
                  <c:v>25.695</c:v>
                </c:pt>
                <c:pt idx="15335">
                  <c:v>25.695</c:v>
                </c:pt>
                <c:pt idx="15336">
                  <c:v>25.792000000000002</c:v>
                </c:pt>
                <c:pt idx="15337">
                  <c:v>25.792000000000002</c:v>
                </c:pt>
                <c:pt idx="15338">
                  <c:v>25.695</c:v>
                </c:pt>
                <c:pt idx="15339">
                  <c:v>25.695</c:v>
                </c:pt>
                <c:pt idx="15340">
                  <c:v>25.695</c:v>
                </c:pt>
                <c:pt idx="15341">
                  <c:v>25.792000000000002</c:v>
                </c:pt>
                <c:pt idx="15342">
                  <c:v>25.695</c:v>
                </c:pt>
                <c:pt idx="15343">
                  <c:v>25.792000000000002</c:v>
                </c:pt>
                <c:pt idx="15344">
                  <c:v>25.792000000000002</c:v>
                </c:pt>
                <c:pt idx="15345">
                  <c:v>25.695</c:v>
                </c:pt>
                <c:pt idx="15346">
                  <c:v>25.695</c:v>
                </c:pt>
                <c:pt idx="15347">
                  <c:v>25.695</c:v>
                </c:pt>
                <c:pt idx="15348">
                  <c:v>25.695</c:v>
                </c:pt>
                <c:pt idx="15349">
                  <c:v>25.695</c:v>
                </c:pt>
                <c:pt idx="15350">
                  <c:v>25.695</c:v>
                </c:pt>
                <c:pt idx="15351">
                  <c:v>25.695</c:v>
                </c:pt>
                <c:pt idx="15352">
                  <c:v>25.695</c:v>
                </c:pt>
                <c:pt idx="15353">
                  <c:v>25.695</c:v>
                </c:pt>
                <c:pt idx="15354">
                  <c:v>25.695</c:v>
                </c:pt>
                <c:pt idx="15355">
                  <c:v>25.695</c:v>
                </c:pt>
                <c:pt idx="15356">
                  <c:v>25.695</c:v>
                </c:pt>
                <c:pt idx="15357">
                  <c:v>25.695</c:v>
                </c:pt>
                <c:pt idx="15358">
                  <c:v>25.695</c:v>
                </c:pt>
                <c:pt idx="15359">
                  <c:v>25.695</c:v>
                </c:pt>
                <c:pt idx="15360">
                  <c:v>25.695</c:v>
                </c:pt>
                <c:pt idx="15361">
                  <c:v>25.695</c:v>
                </c:pt>
                <c:pt idx="15362">
                  <c:v>25.597000000000001</c:v>
                </c:pt>
                <c:pt idx="15363">
                  <c:v>25.597000000000001</c:v>
                </c:pt>
                <c:pt idx="15364">
                  <c:v>25.597000000000001</c:v>
                </c:pt>
                <c:pt idx="15365">
                  <c:v>25.695</c:v>
                </c:pt>
                <c:pt idx="15366">
                  <c:v>25.597000000000001</c:v>
                </c:pt>
                <c:pt idx="15367">
                  <c:v>25.597000000000001</c:v>
                </c:pt>
                <c:pt idx="15368">
                  <c:v>25.597000000000001</c:v>
                </c:pt>
                <c:pt idx="15369">
                  <c:v>25.597000000000001</c:v>
                </c:pt>
                <c:pt idx="15370">
                  <c:v>25.597000000000001</c:v>
                </c:pt>
                <c:pt idx="15371">
                  <c:v>25.597000000000001</c:v>
                </c:pt>
                <c:pt idx="15372">
                  <c:v>25.597000000000001</c:v>
                </c:pt>
                <c:pt idx="15373">
                  <c:v>25.597000000000001</c:v>
                </c:pt>
                <c:pt idx="15374">
                  <c:v>25.597000000000001</c:v>
                </c:pt>
                <c:pt idx="15375">
                  <c:v>25.597000000000001</c:v>
                </c:pt>
                <c:pt idx="15376">
                  <c:v>25.597000000000001</c:v>
                </c:pt>
                <c:pt idx="15377">
                  <c:v>25.597000000000001</c:v>
                </c:pt>
                <c:pt idx="15378">
                  <c:v>25.597000000000001</c:v>
                </c:pt>
                <c:pt idx="15379">
                  <c:v>25.597000000000001</c:v>
                </c:pt>
                <c:pt idx="15380">
                  <c:v>25.597000000000001</c:v>
                </c:pt>
                <c:pt idx="15381">
                  <c:v>25.597000000000001</c:v>
                </c:pt>
                <c:pt idx="15382">
                  <c:v>25.597000000000001</c:v>
                </c:pt>
                <c:pt idx="15383">
                  <c:v>25.597000000000001</c:v>
                </c:pt>
                <c:pt idx="15384">
                  <c:v>25.597000000000001</c:v>
                </c:pt>
                <c:pt idx="15385">
                  <c:v>25.597000000000001</c:v>
                </c:pt>
                <c:pt idx="15386">
                  <c:v>25.597000000000001</c:v>
                </c:pt>
                <c:pt idx="15387">
                  <c:v>25.597000000000001</c:v>
                </c:pt>
                <c:pt idx="15388">
                  <c:v>25.597000000000001</c:v>
                </c:pt>
                <c:pt idx="15389">
                  <c:v>25.597000000000001</c:v>
                </c:pt>
                <c:pt idx="15390">
                  <c:v>25.597000000000001</c:v>
                </c:pt>
                <c:pt idx="15391">
                  <c:v>25.597000000000001</c:v>
                </c:pt>
                <c:pt idx="15392">
                  <c:v>25.597000000000001</c:v>
                </c:pt>
                <c:pt idx="15393">
                  <c:v>25.597000000000001</c:v>
                </c:pt>
                <c:pt idx="15394">
                  <c:v>25.597000000000001</c:v>
                </c:pt>
                <c:pt idx="15395">
                  <c:v>25.597000000000001</c:v>
                </c:pt>
                <c:pt idx="15396">
                  <c:v>25.597000000000001</c:v>
                </c:pt>
                <c:pt idx="15397">
                  <c:v>25.597000000000001</c:v>
                </c:pt>
                <c:pt idx="15398">
                  <c:v>25.695</c:v>
                </c:pt>
                <c:pt idx="15399">
                  <c:v>25.695</c:v>
                </c:pt>
                <c:pt idx="15400">
                  <c:v>25.695</c:v>
                </c:pt>
                <c:pt idx="15401">
                  <c:v>25.695</c:v>
                </c:pt>
                <c:pt idx="15402">
                  <c:v>25.695</c:v>
                </c:pt>
                <c:pt idx="15403">
                  <c:v>25.695</c:v>
                </c:pt>
                <c:pt idx="15404">
                  <c:v>25.695</c:v>
                </c:pt>
                <c:pt idx="15405">
                  <c:v>25.695</c:v>
                </c:pt>
                <c:pt idx="15406">
                  <c:v>25.695</c:v>
                </c:pt>
                <c:pt idx="15407">
                  <c:v>25.695</c:v>
                </c:pt>
                <c:pt idx="15408">
                  <c:v>25.695</c:v>
                </c:pt>
                <c:pt idx="15409">
                  <c:v>25.695</c:v>
                </c:pt>
                <c:pt idx="15410">
                  <c:v>25.695</c:v>
                </c:pt>
                <c:pt idx="15411">
                  <c:v>25.695</c:v>
                </c:pt>
                <c:pt idx="15412">
                  <c:v>25.695</c:v>
                </c:pt>
                <c:pt idx="15413">
                  <c:v>25.695</c:v>
                </c:pt>
                <c:pt idx="15414">
                  <c:v>25.695</c:v>
                </c:pt>
                <c:pt idx="15415">
                  <c:v>25.695</c:v>
                </c:pt>
                <c:pt idx="15416">
                  <c:v>25.695</c:v>
                </c:pt>
                <c:pt idx="15417">
                  <c:v>25.695</c:v>
                </c:pt>
                <c:pt idx="15418">
                  <c:v>25.695</c:v>
                </c:pt>
                <c:pt idx="15419">
                  <c:v>25.695</c:v>
                </c:pt>
                <c:pt idx="15420">
                  <c:v>25.695</c:v>
                </c:pt>
                <c:pt idx="15421">
                  <c:v>25.695</c:v>
                </c:pt>
                <c:pt idx="15422">
                  <c:v>25.695</c:v>
                </c:pt>
                <c:pt idx="15423">
                  <c:v>25.695</c:v>
                </c:pt>
                <c:pt idx="15424">
                  <c:v>25.695</c:v>
                </c:pt>
                <c:pt idx="15425">
                  <c:v>25.695</c:v>
                </c:pt>
                <c:pt idx="15426">
                  <c:v>25.695</c:v>
                </c:pt>
                <c:pt idx="15427">
                  <c:v>25.695</c:v>
                </c:pt>
                <c:pt idx="15428">
                  <c:v>25.695</c:v>
                </c:pt>
                <c:pt idx="15429">
                  <c:v>25.695</c:v>
                </c:pt>
                <c:pt idx="15430">
                  <c:v>25.695</c:v>
                </c:pt>
                <c:pt idx="15431">
                  <c:v>25.695</c:v>
                </c:pt>
                <c:pt idx="15432">
                  <c:v>25.695</c:v>
                </c:pt>
                <c:pt idx="15433">
                  <c:v>25.695</c:v>
                </c:pt>
                <c:pt idx="15434">
                  <c:v>25.597000000000001</c:v>
                </c:pt>
                <c:pt idx="15435">
                  <c:v>25.597000000000001</c:v>
                </c:pt>
                <c:pt idx="15436">
                  <c:v>25.597000000000001</c:v>
                </c:pt>
                <c:pt idx="15437">
                  <c:v>25.597000000000001</c:v>
                </c:pt>
                <c:pt idx="15438">
                  <c:v>25.597000000000001</c:v>
                </c:pt>
                <c:pt idx="15439">
                  <c:v>25.597000000000001</c:v>
                </c:pt>
                <c:pt idx="15440">
                  <c:v>25.597000000000001</c:v>
                </c:pt>
                <c:pt idx="15441">
                  <c:v>25.597000000000001</c:v>
                </c:pt>
                <c:pt idx="15442">
                  <c:v>25.597000000000001</c:v>
                </c:pt>
                <c:pt idx="15443">
                  <c:v>25.597000000000001</c:v>
                </c:pt>
                <c:pt idx="15444">
                  <c:v>25.597000000000001</c:v>
                </c:pt>
                <c:pt idx="15445">
                  <c:v>25.597000000000001</c:v>
                </c:pt>
                <c:pt idx="15446">
                  <c:v>25.597000000000001</c:v>
                </c:pt>
                <c:pt idx="15447">
                  <c:v>25.597000000000001</c:v>
                </c:pt>
                <c:pt idx="15448">
                  <c:v>25.597000000000001</c:v>
                </c:pt>
                <c:pt idx="15449">
                  <c:v>25.597000000000001</c:v>
                </c:pt>
                <c:pt idx="15450">
                  <c:v>25.597000000000001</c:v>
                </c:pt>
                <c:pt idx="15451">
                  <c:v>25.597000000000001</c:v>
                </c:pt>
                <c:pt idx="15452">
                  <c:v>25.597000000000001</c:v>
                </c:pt>
                <c:pt idx="15453">
                  <c:v>25.597000000000001</c:v>
                </c:pt>
                <c:pt idx="15454">
                  <c:v>25.597000000000001</c:v>
                </c:pt>
                <c:pt idx="15455">
                  <c:v>25.597000000000001</c:v>
                </c:pt>
                <c:pt idx="15456">
                  <c:v>25.597000000000001</c:v>
                </c:pt>
                <c:pt idx="15457">
                  <c:v>25.597000000000001</c:v>
                </c:pt>
                <c:pt idx="15458">
                  <c:v>25.597000000000001</c:v>
                </c:pt>
                <c:pt idx="15459">
                  <c:v>25.597000000000001</c:v>
                </c:pt>
                <c:pt idx="15460">
                  <c:v>25.597000000000001</c:v>
                </c:pt>
                <c:pt idx="15461">
                  <c:v>25.597000000000001</c:v>
                </c:pt>
                <c:pt idx="15462">
                  <c:v>25.597000000000001</c:v>
                </c:pt>
                <c:pt idx="15463">
                  <c:v>25.597000000000001</c:v>
                </c:pt>
                <c:pt idx="15464">
                  <c:v>25.597000000000001</c:v>
                </c:pt>
                <c:pt idx="15465">
                  <c:v>25.597000000000001</c:v>
                </c:pt>
                <c:pt idx="15466">
                  <c:v>25.597000000000001</c:v>
                </c:pt>
                <c:pt idx="15467">
                  <c:v>25.597000000000001</c:v>
                </c:pt>
                <c:pt idx="15468">
                  <c:v>25.597000000000001</c:v>
                </c:pt>
                <c:pt idx="15469">
                  <c:v>25.597000000000001</c:v>
                </c:pt>
                <c:pt idx="15470">
                  <c:v>25.597000000000001</c:v>
                </c:pt>
                <c:pt idx="15471">
                  <c:v>25.597000000000001</c:v>
                </c:pt>
                <c:pt idx="15472">
                  <c:v>25.597000000000001</c:v>
                </c:pt>
                <c:pt idx="15473">
                  <c:v>25.597000000000001</c:v>
                </c:pt>
                <c:pt idx="15474">
                  <c:v>25.597000000000001</c:v>
                </c:pt>
                <c:pt idx="15475">
                  <c:v>25.597000000000001</c:v>
                </c:pt>
                <c:pt idx="15476">
                  <c:v>25.597000000000001</c:v>
                </c:pt>
                <c:pt idx="15477">
                  <c:v>25.597000000000001</c:v>
                </c:pt>
                <c:pt idx="15478">
                  <c:v>25.597000000000001</c:v>
                </c:pt>
                <c:pt idx="15479">
                  <c:v>25.597000000000001</c:v>
                </c:pt>
                <c:pt idx="15480">
                  <c:v>25.597000000000001</c:v>
                </c:pt>
                <c:pt idx="15481">
                  <c:v>25.597000000000001</c:v>
                </c:pt>
                <c:pt idx="15482">
                  <c:v>25.597000000000001</c:v>
                </c:pt>
                <c:pt idx="15483">
                  <c:v>25.597000000000001</c:v>
                </c:pt>
                <c:pt idx="15484">
                  <c:v>25.597000000000001</c:v>
                </c:pt>
                <c:pt idx="15485">
                  <c:v>25.597000000000001</c:v>
                </c:pt>
                <c:pt idx="15486">
                  <c:v>25.597000000000001</c:v>
                </c:pt>
                <c:pt idx="15487">
                  <c:v>25.597000000000001</c:v>
                </c:pt>
                <c:pt idx="15488">
                  <c:v>25.597000000000001</c:v>
                </c:pt>
                <c:pt idx="15489">
                  <c:v>25.597000000000001</c:v>
                </c:pt>
                <c:pt idx="15490">
                  <c:v>25.597000000000001</c:v>
                </c:pt>
                <c:pt idx="15491">
                  <c:v>25.597000000000001</c:v>
                </c:pt>
                <c:pt idx="15492">
                  <c:v>25.597000000000001</c:v>
                </c:pt>
                <c:pt idx="15493">
                  <c:v>25.597000000000001</c:v>
                </c:pt>
                <c:pt idx="15494">
                  <c:v>25.597000000000001</c:v>
                </c:pt>
                <c:pt idx="15495">
                  <c:v>25.597000000000001</c:v>
                </c:pt>
                <c:pt idx="15496">
                  <c:v>25.597000000000001</c:v>
                </c:pt>
                <c:pt idx="15497">
                  <c:v>25.597000000000001</c:v>
                </c:pt>
                <c:pt idx="15498">
                  <c:v>25.597000000000001</c:v>
                </c:pt>
                <c:pt idx="15499">
                  <c:v>25.597000000000001</c:v>
                </c:pt>
                <c:pt idx="15500">
                  <c:v>25.597000000000001</c:v>
                </c:pt>
                <c:pt idx="15501">
                  <c:v>25.597000000000001</c:v>
                </c:pt>
                <c:pt idx="15502">
                  <c:v>25.597000000000001</c:v>
                </c:pt>
                <c:pt idx="15503">
                  <c:v>25.597000000000001</c:v>
                </c:pt>
                <c:pt idx="15504">
                  <c:v>25.597000000000001</c:v>
                </c:pt>
                <c:pt idx="15505">
                  <c:v>25.597000000000001</c:v>
                </c:pt>
                <c:pt idx="15506">
                  <c:v>25.597000000000001</c:v>
                </c:pt>
                <c:pt idx="15507">
                  <c:v>25.597000000000001</c:v>
                </c:pt>
                <c:pt idx="15508">
                  <c:v>25.597000000000001</c:v>
                </c:pt>
                <c:pt idx="15509">
                  <c:v>25.597000000000001</c:v>
                </c:pt>
                <c:pt idx="15510">
                  <c:v>25.597000000000001</c:v>
                </c:pt>
                <c:pt idx="15511">
                  <c:v>25.597000000000001</c:v>
                </c:pt>
                <c:pt idx="15512">
                  <c:v>25.597000000000001</c:v>
                </c:pt>
                <c:pt idx="15513">
                  <c:v>25.597000000000001</c:v>
                </c:pt>
                <c:pt idx="15514">
                  <c:v>25.597000000000001</c:v>
                </c:pt>
                <c:pt idx="15515">
                  <c:v>25.597000000000001</c:v>
                </c:pt>
                <c:pt idx="15516">
                  <c:v>25.597000000000001</c:v>
                </c:pt>
                <c:pt idx="15517">
                  <c:v>25.597000000000001</c:v>
                </c:pt>
                <c:pt idx="15518">
                  <c:v>25.597000000000001</c:v>
                </c:pt>
                <c:pt idx="15519">
                  <c:v>25.597000000000001</c:v>
                </c:pt>
                <c:pt idx="15520">
                  <c:v>25.597000000000001</c:v>
                </c:pt>
                <c:pt idx="15521">
                  <c:v>25.597000000000001</c:v>
                </c:pt>
                <c:pt idx="15522">
                  <c:v>25.597000000000001</c:v>
                </c:pt>
                <c:pt idx="15523">
                  <c:v>25.597000000000001</c:v>
                </c:pt>
                <c:pt idx="15524">
                  <c:v>25.5</c:v>
                </c:pt>
                <c:pt idx="15525">
                  <c:v>25.5</c:v>
                </c:pt>
                <c:pt idx="15526">
                  <c:v>25.5</c:v>
                </c:pt>
                <c:pt idx="15527">
                  <c:v>25.5</c:v>
                </c:pt>
                <c:pt idx="15528">
                  <c:v>25.5</c:v>
                </c:pt>
                <c:pt idx="15529">
                  <c:v>25.5</c:v>
                </c:pt>
                <c:pt idx="15530">
                  <c:v>25.5</c:v>
                </c:pt>
                <c:pt idx="15531">
                  <c:v>25.5</c:v>
                </c:pt>
                <c:pt idx="15532">
                  <c:v>25.5</c:v>
                </c:pt>
                <c:pt idx="15533">
                  <c:v>25.5</c:v>
                </c:pt>
                <c:pt idx="15534">
                  <c:v>25.5</c:v>
                </c:pt>
                <c:pt idx="15535">
                  <c:v>25.5</c:v>
                </c:pt>
                <c:pt idx="15536">
                  <c:v>25.5</c:v>
                </c:pt>
                <c:pt idx="15537">
                  <c:v>25.5</c:v>
                </c:pt>
                <c:pt idx="15538">
                  <c:v>25.5</c:v>
                </c:pt>
                <c:pt idx="15539">
                  <c:v>25.5</c:v>
                </c:pt>
                <c:pt idx="15540">
                  <c:v>25.5</c:v>
                </c:pt>
                <c:pt idx="15541">
                  <c:v>25.5</c:v>
                </c:pt>
                <c:pt idx="15542">
                  <c:v>25.5</c:v>
                </c:pt>
                <c:pt idx="15543">
                  <c:v>25.5</c:v>
                </c:pt>
                <c:pt idx="15544">
                  <c:v>25.5</c:v>
                </c:pt>
                <c:pt idx="15545">
                  <c:v>25.5</c:v>
                </c:pt>
                <c:pt idx="15546">
                  <c:v>25.5</c:v>
                </c:pt>
                <c:pt idx="15547">
                  <c:v>25.5</c:v>
                </c:pt>
                <c:pt idx="15548">
                  <c:v>25.5</c:v>
                </c:pt>
                <c:pt idx="15549">
                  <c:v>25.5</c:v>
                </c:pt>
                <c:pt idx="15550">
                  <c:v>25.5</c:v>
                </c:pt>
                <c:pt idx="15551">
                  <c:v>25.5</c:v>
                </c:pt>
                <c:pt idx="15552">
                  <c:v>25.5</c:v>
                </c:pt>
                <c:pt idx="15553">
                  <c:v>25.597000000000001</c:v>
                </c:pt>
                <c:pt idx="15554">
                  <c:v>25.597000000000001</c:v>
                </c:pt>
                <c:pt idx="15555">
                  <c:v>25.597000000000001</c:v>
                </c:pt>
                <c:pt idx="15556">
                  <c:v>25.597000000000001</c:v>
                </c:pt>
                <c:pt idx="15557">
                  <c:v>25.597000000000001</c:v>
                </c:pt>
                <c:pt idx="15558">
                  <c:v>25.597000000000001</c:v>
                </c:pt>
                <c:pt idx="15559">
                  <c:v>25.597000000000001</c:v>
                </c:pt>
                <c:pt idx="15560">
                  <c:v>25.597000000000001</c:v>
                </c:pt>
                <c:pt idx="15561">
                  <c:v>25.597000000000001</c:v>
                </c:pt>
                <c:pt idx="15562">
                  <c:v>25.597000000000001</c:v>
                </c:pt>
                <c:pt idx="15563">
                  <c:v>25.597000000000001</c:v>
                </c:pt>
                <c:pt idx="15564">
                  <c:v>25.597000000000001</c:v>
                </c:pt>
                <c:pt idx="15565">
                  <c:v>25.597000000000001</c:v>
                </c:pt>
                <c:pt idx="15566">
                  <c:v>25.597000000000001</c:v>
                </c:pt>
                <c:pt idx="15567">
                  <c:v>25.597000000000001</c:v>
                </c:pt>
                <c:pt idx="15568">
                  <c:v>25.597000000000001</c:v>
                </c:pt>
                <c:pt idx="15569">
                  <c:v>25.597000000000001</c:v>
                </c:pt>
                <c:pt idx="15570">
                  <c:v>25.597000000000001</c:v>
                </c:pt>
                <c:pt idx="15571">
                  <c:v>25.597000000000001</c:v>
                </c:pt>
                <c:pt idx="15572">
                  <c:v>25.597000000000001</c:v>
                </c:pt>
                <c:pt idx="15573">
                  <c:v>25.597000000000001</c:v>
                </c:pt>
                <c:pt idx="15574">
                  <c:v>25.597000000000001</c:v>
                </c:pt>
                <c:pt idx="15575">
                  <c:v>25.597000000000001</c:v>
                </c:pt>
                <c:pt idx="15576">
                  <c:v>25.597000000000001</c:v>
                </c:pt>
                <c:pt idx="15577">
                  <c:v>25.597000000000001</c:v>
                </c:pt>
                <c:pt idx="15578">
                  <c:v>25.597000000000001</c:v>
                </c:pt>
                <c:pt idx="15579">
                  <c:v>25.597000000000001</c:v>
                </c:pt>
                <c:pt idx="15580">
                  <c:v>25.597000000000001</c:v>
                </c:pt>
                <c:pt idx="15581">
                  <c:v>25.597000000000001</c:v>
                </c:pt>
                <c:pt idx="15582">
                  <c:v>25.597000000000001</c:v>
                </c:pt>
                <c:pt idx="15583">
                  <c:v>25.5</c:v>
                </c:pt>
                <c:pt idx="15584">
                  <c:v>25.5</c:v>
                </c:pt>
                <c:pt idx="15585">
                  <c:v>25.5</c:v>
                </c:pt>
                <c:pt idx="15586">
                  <c:v>25.5</c:v>
                </c:pt>
                <c:pt idx="15587">
                  <c:v>25.5</c:v>
                </c:pt>
                <c:pt idx="15588">
                  <c:v>25.5</c:v>
                </c:pt>
                <c:pt idx="15589">
                  <c:v>25.5</c:v>
                </c:pt>
                <c:pt idx="15590">
                  <c:v>25.5</c:v>
                </c:pt>
                <c:pt idx="15591">
                  <c:v>25.5</c:v>
                </c:pt>
                <c:pt idx="15592">
                  <c:v>25.5</c:v>
                </c:pt>
                <c:pt idx="15593">
                  <c:v>25.5</c:v>
                </c:pt>
                <c:pt idx="15594">
                  <c:v>25.5</c:v>
                </c:pt>
                <c:pt idx="15595">
                  <c:v>25.5</c:v>
                </c:pt>
                <c:pt idx="15596">
                  <c:v>25.5</c:v>
                </c:pt>
                <c:pt idx="15597">
                  <c:v>25.5</c:v>
                </c:pt>
                <c:pt idx="15598">
                  <c:v>25.5</c:v>
                </c:pt>
                <c:pt idx="15599">
                  <c:v>25.5</c:v>
                </c:pt>
                <c:pt idx="15600">
                  <c:v>25.5</c:v>
                </c:pt>
                <c:pt idx="15601">
                  <c:v>25.5</c:v>
                </c:pt>
                <c:pt idx="15602">
                  <c:v>25.5</c:v>
                </c:pt>
                <c:pt idx="15603">
                  <c:v>25.5</c:v>
                </c:pt>
                <c:pt idx="15604">
                  <c:v>25.5</c:v>
                </c:pt>
                <c:pt idx="15605">
                  <c:v>25.5</c:v>
                </c:pt>
                <c:pt idx="15606">
                  <c:v>25.5</c:v>
                </c:pt>
                <c:pt idx="15607">
                  <c:v>25.5</c:v>
                </c:pt>
                <c:pt idx="15608">
                  <c:v>25.5</c:v>
                </c:pt>
                <c:pt idx="15609">
                  <c:v>25.5</c:v>
                </c:pt>
                <c:pt idx="15610">
                  <c:v>25.5</c:v>
                </c:pt>
                <c:pt idx="15611">
                  <c:v>25.5</c:v>
                </c:pt>
                <c:pt idx="15612">
                  <c:v>25.5</c:v>
                </c:pt>
                <c:pt idx="15613">
                  <c:v>25.5</c:v>
                </c:pt>
                <c:pt idx="15614">
                  <c:v>25.5</c:v>
                </c:pt>
                <c:pt idx="15615">
                  <c:v>25.5</c:v>
                </c:pt>
                <c:pt idx="15616">
                  <c:v>25.5</c:v>
                </c:pt>
                <c:pt idx="15617">
                  <c:v>25.5</c:v>
                </c:pt>
                <c:pt idx="15618">
                  <c:v>25.5</c:v>
                </c:pt>
                <c:pt idx="15619">
                  <c:v>25.5</c:v>
                </c:pt>
                <c:pt idx="15620">
                  <c:v>25.5</c:v>
                </c:pt>
                <c:pt idx="15621">
                  <c:v>25.5</c:v>
                </c:pt>
                <c:pt idx="15622">
                  <c:v>25.5</c:v>
                </c:pt>
                <c:pt idx="15623">
                  <c:v>25.5</c:v>
                </c:pt>
                <c:pt idx="15624">
                  <c:v>25.5</c:v>
                </c:pt>
                <c:pt idx="15625">
                  <c:v>25.5</c:v>
                </c:pt>
                <c:pt idx="15626">
                  <c:v>25.5</c:v>
                </c:pt>
                <c:pt idx="15627">
                  <c:v>25.5</c:v>
                </c:pt>
                <c:pt idx="15628">
                  <c:v>25.5</c:v>
                </c:pt>
                <c:pt idx="15629">
                  <c:v>25.5</c:v>
                </c:pt>
                <c:pt idx="15630">
                  <c:v>25.5</c:v>
                </c:pt>
                <c:pt idx="15631">
                  <c:v>25.5</c:v>
                </c:pt>
                <c:pt idx="15632">
                  <c:v>25.5</c:v>
                </c:pt>
                <c:pt idx="15633">
                  <c:v>25.5</c:v>
                </c:pt>
                <c:pt idx="15634">
                  <c:v>25.5</c:v>
                </c:pt>
                <c:pt idx="15635">
                  <c:v>25.5</c:v>
                </c:pt>
                <c:pt idx="15636">
                  <c:v>25.5</c:v>
                </c:pt>
                <c:pt idx="15637">
                  <c:v>25.5</c:v>
                </c:pt>
                <c:pt idx="15638">
                  <c:v>25.5</c:v>
                </c:pt>
                <c:pt idx="15639">
                  <c:v>25.5</c:v>
                </c:pt>
                <c:pt idx="15640">
                  <c:v>25.5</c:v>
                </c:pt>
                <c:pt idx="15641">
                  <c:v>25.5</c:v>
                </c:pt>
                <c:pt idx="15642">
                  <c:v>25.5</c:v>
                </c:pt>
                <c:pt idx="15643">
                  <c:v>25.5</c:v>
                </c:pt>
                <c:pt idx="15644">
                  <c:v>25.5</c:v>
                </c:pt>
                <c:pt idx="15645">
                  <c:v>25.5</c:v>
                </c:pt>
                <c:pt idx="15646">
                  <c:v>25.5</c:v>
                </c:pt>
                <c:pt idx="15647">
                  <c:v>25.5</c:v>
                </c:pt>
                <c:pt idx="15648">
                  <c:v>25.5</c:v>
                </c:pt>
                <c:pt idx="15649">
                  <c:v>25.5</c:v>
                </c:pt>
                <c:pt idx="15650">
                  <c:v>25.5</c:v>
                </c:pt>
                <c:pt idx="15651">
                  <c:v>25.5</c:v>
                </c:pt>
                <c:pt idx="15652">
                  <c:v>25.5</c:v>
                </c:pt>
                <c:pt idx="15653">
                  <c:v>25.5</c:v>
                </c:pt>
                <c:pt idx="15654">
                  <c:v>25.5</c:v>
                </c:pt>
                <c:pt idx="15655">
                  <c:v>25.5</c:v>
                </c:pt>
                <c:pt idx="15656">
                  <c:v>25.5</c:v>
                </c:pt>
                <c:pt idx="15657">
                  <c:v>25.5</c:v>
                </c:pt>
                <c:pt idx="15658">
                  <c:v>25.5</c:v>
                </c:pt>
                <c:pt idx="15659">
                  <c:v>25.5</c:v>
                </c:pt>
                <c:pt idx="15660">
                  <c:v>25.402000000000001</c:v>
                </c:pt>
                <c:pt idx="15661">
                  <c:v>25.5</c:v>
                </c:pt>
                <c:pt idx="15662">
                  <c:v>25.5</c:v>
                </c:pt>
                <c:pt idx="15663">
                  <c:v>25.402000000000001</c:v>
                </c:pt>
                <c:pt idx="15664">
                  <c:v>25.402000000000001</c:v>
                </c:pt>
                <c:pt idx="15665">
                  <c:v>25.402000000000001</c:v>
                </c:pt>
                <c:pt idx="15666">
                  <c:v>25.402000000000001</c:v>
                </c:pt>
                <c:pt idx="15667">
                  <c:v>25.402000000000001</c:v>
                </c:pt>
                <c:pt idx="15668">
                  <c:v>25.402000000000001</c:v>
                </c:pt>
                <c:pt idx="15669">
                  <c:v>25.402000000000001</c:v>
                </c:pt>
                <c:pt idx="15670">
                  <c:v>25.402000000000001</c:v>
                </c:pt>
                <c:pt idx="15671">
                  <c:v>25.402000000000001</c:v>
                </c:pt>
                <c:pt idx="15672">
                  <c:v>25.402000000000001</c:v>
                </c:pt>
                <c:pt idx="15673">
                  <c:v>25.402000000000001</c:v>
                </c:pt>
                <c:pt idx="15674">
                  <c:v>25.402000000000001</c:v>
                </c:pt>
                <c:pt idx="15675">
                  <c:v>25.402000000000001</c:v>
                </c:pt>
                <c:pt idx="15676">
                  <c:v>25.402000000000001</c:v>
                </c:pt>
                <c:pt idx="15677">
                  <c:v>25.402000000000001</c:v>
                </c:pt>
                <c:pt idx="15678">
                  <c:v>25.402000000000001</c:v>
                </c:pt>
                <c:pt idx="15679">
                  <c:v>25.402000000000001</c:v>
                </c:pt>
                <c:pt idx="15680">
                  <c:v>25.402000000000001</c:v>
                </c:pt>
                <c:pt idx="15681">
                  <c:v>25.402000000000001</c:v>
                </c:pt>
                <c:pt idx="15682">
                  <c:v>25.402000000000001</c:v>
                </c:pt>
                <c:pt idx="15683">
                  <c:v>25.402000000000001</c:v>
                </c:pt>
                <c:pt idx="15684">
                  <c:v>25.402000000000001</c:v>
                </c:pt>
                <c:pt idx="15685">
                  <c:v>25.402000000000001</c:v>
                </c:pt>
                <c:pt idx="15686">
                  <c:v>25.402000000000001</c:v>
                </c:pt>
                <c:pt idx="15687">
                  <c:v>25.402000000000001</c:v>
                </c:pt>
                <c:pt idx="15688">
                  <c:v>25.402000000000001</c:v>
                </c:pt>
                <c:pt idx="15689">
                  <c:v>25.402000000000001</c:v>
                </c:pt>
                <c:pt idx="15690">
                  <c:v>25.402000000000001</c:v>
                </c:pt>
                <c:pt idx="15691">
                  <c:v>25.402000000000001</c:v>
                </c:pt>
                <c:pt idx="15692">
                  <c:v>25.402000000000001</c:v>
                </c:pt>
                <c:pt idx="15693">
                  <c:v>25.402000000000001</c:v>
                </c:pt>
                <c:pt idx="15694">
                  <c:v>25.402000000000001</c:v>
                </c:pt>
                <c:pt idx="15695">
                  <c:v>25.402000000000001</c:v>
                </c:pt>
                <c:pt idx="15696">
                  <c:v>25.402000000000001</c:v>
                </c:pt>
                <c:pt idx="15697">
                  <c:v>25.402000000000001</c:v>
                </c:pt>
                <c:pt idx="15698">
                  <c:v>25.402000000000001</c:v>
                </c:pt>
                <c:pt idx="15699">
                  <c:v>25.402000000000001</c:v>
                </c:pt>
                <c:pt idx="15700">
                  <c:v>25.402000000000001</c:v>
                </c:pt>
                <c:pt idx="15701">
                  <c:v>25.402000000000001</c:v>
                </c:pt>
                <c:pt idx="15702">
                  <c:v>25.402000000000001</c:v>
                </c:pt>
                <c:pt idx="15703">
                  <c:v>25.402000000000001</c:v>
                </c:pt>
                <c:pt idx="15704">
                  <c:v>25.402000000000001</c:v>
                </c:pt>
                <c:pt idx="15705">
                  <c:v>25.402000000000001</c:v>
                </c:pt>
                <c:pt idx="15706">
                  <c:v>25.402000000000001</c:v>
                </c:pt>
                <c:pt idx="15707">
                  <c:v>25.402000000000001</c:v>
                </c:pt>
                <c:pt idx="15708">
                  <c:v>25.5</c:v>
                </c:pt>
                <c:pt idx="15709">
                  <c:v>25.5</c:v>
                </c:pt>
                <c:pt idx="15710">
                  <c:v>25.5</c:v>
                </c:pt>
                <c:pt idx="15711">
                  <c:v>25.5</c:v>
                </c:pt>
                <c:pt idx="15712">
                  <c:v>25.5</c:v>
                </c:pt>
                <c:pt idx="15713">
                  <c:v>25.5</c:v>
                </c:pt>
                <c:pt idx="15714">
                  <c:v>25.5</c:v>
                </c:pt>
                <c:pt idx="15715">
                  <c:v>25.5</c:v>
                </c:pt>
                <c:pt idx="15716">
                  <c:v>25.5</c:v>
                </c:pt>
                <c:pt idx="15717">
                  <c:v>25.5</c:v>
                </c:pt>
                <c:pt idx="15718">
                  <c:v>25.5</c:v>
                </c:pt>
                <c:pt idx="15719">
                  <c:v>25.5</c:v>
                </c:pt>
                <c:pt idx="15720">
                  <c:v>25.5</c:v>
                </c:pt>
                <c:pt idx="15721">
                  <c:v>25.5</c:v>
                </c:pt>
                <c:pt idx="15722">
                  <c:v>25.5</c:v>
                </c:pt>
                <c:pt idx="15723">
                  <c:v>25.5</c:v>
                </c:pt>
                <c:pt idx="15724">
                  <c:v>25.5</c:v>
                </c:pt>
                <c:pt idx="15725">
                  <c:v>25.5</c:v>
                </c:pt>
                <c:pt idx="15726">
                  <c:v>25.5</c:v>
                </c:pt>
                <c:pt idx="15727">
                  <c:v>25.5</c:v>
                </c:pt>
                <c:pt idx="15728">
                  <c:v>25.5</c:v>
                </c:pt>
                <c:pt idx="15729">
                  <c:v>25.5</c:v>
                </c:pt>
                <c:pt idx="15730">
                  <c:v>25.402000000000001</c:v>
                </c:pt>
                <c:pt idx="15731">
                  <c:v>25.402000000000001</c:v>
                </c:pt>
                <c:pt idx="15732">
                  <c:v>25.402000000000001</c:v>
                </c:pt>
                <c:pt idx="15733">
                  <c:v>25.402000000000001</c:v>
                </c:pt>
                <c:pt idx="15734">
                  <c:v>25.402000000000001</c:v>
                </c:pt>
                <c:pt idx="15735">
                  <c:v>25.402000000000001</c:v>
                </c:pt>
                <c:pt idx="15736">
                  <c:v>25.402000000000001</c:v>
                </c:pt>
                <c:pt idx="15737">
                  <c:v>25.402000000000001</c:v>
                </c:pt>
                <c:pt idx="15738">
                  <c:v>25.402000000000001</c:v>
                </c:pt>
                <c:pt idx="15739">
                  <c:v>25.402000000000001</c:v>
                </c:pt>
                <c:pt idx="15740">
                  <c:v>25.402000000000001</c:v>
                </c:pt>
                <c:pt idx="15741">
                  <c:v>25.402000000000001</c:v>
                </c:pt>
                <c:pt idx="15742">
                  <c:v>25.402000000000001</c:v>
                </c:pt>
                <c:pt idx="15743">
                  <c:v>25.402000000000001</c:v>
                </c:pt>
                <c:pt idx="15744">
                  <c:v>25.402000000000001</c:v>
                </c:pt>
                <c:pt idx="15745">
                  <c:v>25.402000000000001</c:v>
                </c:pt>
                <c:pt idx="15746">
                  <c:v>25.402000000000001</c:v>
                </c:pt>
                <c:pt idx="15747">
                  <c:v>25.402000000000001</c:v>
                </c:pt>
                <c:pt idx="15748">
                  <c:v>25.402000000000001</c:v>
                </c:pt>
                <c:pt idx="15749">
                  <c:v>25.402000000000001</c:v>
                </c:pt>
                <c:pt idx="15750">
                  <c:v>25.402000000000001</c:v>
                </c:pt>
                <c:pt idx="15751">
                  <c:v>25.402000000000001</c:v>
                </c:pt>
                <c:pt idx="15752">
                  <c:v>25.402000000000001</c:v>
                </c:pt>
                <c:pt idx="15753">
                  <c:v>25.402000000000001</c:v>
                </c:pt>
                <c:pt idx="15754">
                  <c:v>25.402000000000001</c:v>
                </c:pt>
                <c:pt idx="15755">
                  <c:v>25.402000000000001</c:v>
                </c:pt>
                <c:pt idx="15756">
                  <c:v>25.402000000000001</c:v>
                </c:pt>
                <c:pt idx="15757">
                  <c:v>25.402000000000001</c:v>
                </c:pt>
                <c:pt idx="15758">
                  <c:v>25.402000000000001</c:v>
                </c:pt>
                <c:pt idx="15759">
                  <c:v>25.402000000000001</c:v>
                </c:pt>
                <c:pt idx="15760">
                  <c:v>25.402000000000001</c:v>
                </c:pt>
                <c:pt idx="15761">
                  <c:v>25.402000000000001</c:v>
                </c:pt>
                <c:pt idx="15762">
                  <c:v>25.402000000000001</c:v>
                </c:pt>
                <c:pt idx="15763">
                  <c:v>25.402000000000001</c:v>
                </c:pt>
                <c:pt idx="15764">
                  <c:v>25.402000000000001</c:v>
                </c:pt>
                <c:pt idx="15765">
                  <c:v>25.402000000000001</c:v>
                </c:pt>
                <c:pt idx="15766">
                  <c:v>25.402000000000001</c:v>
                </c:pt>
                <c:pt idx="15767">
                  <c:v>25.402000000000001</c:v>
                </c:pt>
                <c:pt idx="15768">
                  <c:v>25.402000000000001</c:v>
                </c:pt>
                <c:pt idx="15769">
                  <c:v>25.402000000000001</c:v>
                </c:pt>
                <c:pt idx="15770">
                  <c:v>25.402000000000001</c:v>
                </c:pt>
                <c:pt idx="15771">
                  <c:v>25.402000000000001</c:v>
                </c:pt>
                <c:pt idx="15772">
                  <c:v>25.402000000000001</c:v>
                </c:pt>
                <c:pt idx="15773">
                  <c:v>25.402000000000001</c:v>
                </c:pt>
                <c:pt idx="15774">
                  <c:v>25.402000000000001</c:v>
                </c:pt>
                <c:pt idx="15775">
                  <c:v>25.402000000000001</c:v>
                </c:pt>
                <c:pt idx="15776">
                  <c:v>25.402000000000001</c:v>
                </c:pt>
                <c:pt idx="15777">
                  <c:v>25.402000000000001</c:v>
                </c:pt>
                <c:pt idx="15778">
                  <c:v>25.402000000000001</c:v>
                </c:pt>
                <c:pt idx="15779">
                  <c:v>25.402000000000001</c:v>
                </c:pt>
                <c:pt idx="15780">
                  <c:v>25.402000000000001</c:v>
                </c:pt>
                <c:pt idx="15781">
                  <c:v>25.402000000000001</c:v>
                </c:pt>
                <c:pt idx="15782">
                  <c:v>25.402000000000001</c:v>
                </c:pt>
                <c:pt idx="15783">
                  <c:v>25.402000000000001</c:v>
                </c:pt>
                <c:pt idx="15784">
                  <c:v>25.402000000000001</c:v>
                </c:pt>
                <c:pt idx="15785">
                  <c:v>25.402000000000001</c:v>
                </c:pt>
                <c:pt idx="15786">
                  <c:v>25.402000000000001</c:v>
                </c:pt>
                <c:pt idx="15787">
                  <c:v>25.402000000000001</c:v>
                </c:pt>
                <c:pt idx="15788">
                  <c:v>25.402000000000001</c:v>
                </c:pt>
                <c:pt idx="15789">
                  <c:v>25.402000000000001</c:v>
                </c:pt>
                <c:pt idx="15790">
                  <c:v>25.402000000000001</c:v>
                </c:pt>
                <c:pt idx="15791">
                  <c:v>25.402000000000001</c:v>
                </c:pt>
                <c:pt idx="15792">
                  <c:v>25.402000000000001</c:v>
                </c:pt>
                <c:pt idx="15793">
                  <c:v>25.402000000000001</c:v>
                </c:pt>
                <c:pt idx="15794">
                  <c:v>25.402000000000001</c:v>
                </c:pt>
                <c:pt idx="15795">
                  <c:v>25.402000000000001</c:v>
                </c:pt>
                <c:pt idx="15796">
                  <c:v>25.402000000000001</c:v>
                </c:pt>
                <c:pt idx="15797">
                  <c:v>25.402000000000001</c:v>
                </c:pt>
                <c:pt idx="15798">
                  <c:v>25.402000000000001</c:v>
                </c:pt>
                <c:pt idx="15799">
                  <c:v>25.402000000000001</c:v>
                </c:pt>
                <c:pt idx="15800">
                  <c:v>25.402000000000001</c:v>
                </c:pt>
                <c:pt idx="15801">
                  <c:v>25.5</c:v>
                </c:pt>
                <c:pt idx="15802">
                  <c:v>25.402000000000001</c:v>
                </c:pt>
                <c:pt idx="15803">
                  <c:v>25.402000000000001</c:v>
                </c:pt>
                <c:pt idx="15804">
                  <c:v>25.5</c:v>
                </c:pt>
                <c:pt idx="15805">
                  <c:v>25.5</c:v>
                </c:pt>
                <c:pt idx="15806">
                  <c:v>25.5</c:v>
                </c:pt>
                <c:pt idx="15807">
                  <c:v>25.5</c:v>
                </c:pt>
                <c:pt idx="15808">
                  <c:v>25.402000000000001</c:v>
                </c:pt>
                <c:pt idx="15809">
                  <c:v>25.5</c:v>
                </c:pt>
                <c:pt idx="15810">
                  <c:v>25.5</c:v>
                </c:pt>
                <c:pt idx="15811">
                  <c:v>25.5</c:v>
                </c:pt>
                <c:pt idx="15812">
                  <c:v>25.402000000000001</c:v>
                </c:pt>
                <c:pt idx="15813">
                  <c:v>25.402000000000001</c:v>
                </c:pt>
                <c:pt idx="15814">
                  <c:v>25.402000000000001</c:v>
                </c:pt>
                <c:pt idx="15815">
                  <c:v>25.402000000000001</c:v>
                </c:pt>
                <c:pt idx="15816">
                  <c:v>25.402000000000001</c:v>
                </c:pt>
                <c:pt idx="15817">
                  <c:v>25.402000000000001</c:v>
                </c:pt>
                <c:pt idx="15818">
                  <c:v>25.402000000000001</c:v>
                </c:pt>
                <c:pt idx="15819">
                  <c:v>25.402000000000001</c:v>
                </c:pt>
                <c:pt idx="15820">
                  <c:v>25.402000000000001</c:v>
                </c:pt>
                <c:pt idx="15821">
                  <c:v>25.402000000000001</c:v>
                </c:pt>
                <c:pt idx="15822">
                  <c:v>25.402000000000001</c:v>
                </c:pt>
                <c:pt idx="15823">
                  <c:v>25.402000000000001</c:v>
                </c:pt>
                <c:pt idx="15824">
                  <c:v>25.402000000000001</c:v>
                </c:pt>
                <c:pt idx="15825">
                  <c:v>25.402000000000001</c:v>
                </c:pt>
                <c:pt idx="15826">
                  <c:v>25.402000000000001</c:v>
                </c:pt>
                <c:pt idx="15827">
                  <c:v>25.402000000000001</c:v>
                </c:pt>
                <c:pt idx="15828">
                  <c:v>25.402000000000001</c:v>
                </c:pt>
                <c:pt idx="15829">
                  <c:v>25.402000000000001</c:v>
                </c:pt>
                <c:pt idx="15830">
                  <c:v>25.402000000000001</c:v>
                </c:pt>
                <c:pt idx="15831">
                  <c:v>25.402000000000001</c:v>
                </c:pt>
                <c:pt idx="15832">
                  <c:v>25.402000000000001</c:v>
                </c:pt>
                <c:pt idx="15833">
                  <c:v>25.402000000000001</c:v>
                </c:pt>
                <c:pt idx="15834">
                  <c:v>25.402000000000001</c:v>
                </c:pt>
                <c:pt idx="15835">
                  <c:v>25.402000000000001</c:v>
                </c:pt>
                <c:pt idx="15836">
                  <c:v>25.402000000000001</c:v>
                </c:pt>
                <c:pt idx="15837">
                  <c:v>25.402000000000001</c:v>
                </c:pt>
                <c:pt idx="15838">
                  <c:v>25.402000000000001</c:v>
                </c:pt>
                <c:pt idx="15839">
                  <c:v>25.402000000000001</c:v>
                </c:pt>
                <c:pt idx="15840">
                  <c:v>25.402000000000001</c:v>
                </c:pt>
                <c:pt idx="15841">
                  <c:v>25.402000000000001</c:v>
                </c:pt>
                <c:pt idx="15842">
                  <c:v>25.402000000000001</c:v>
                </c:pt>
                <c:pt idx="15843">
                  <c:v>25.402000000000001</c:v>
                </c:pt>
                <c:pt idx="15844">
                  <c:v>25.402000000000001</c:v>
                </c:pt>
                <c:pt idx="15845">
                  <c:v>25.402000000000001</c:v>
                </c:pt>
                <c:pt idx="15846">
                  <c:v>25.402000000000001</c:v>
                </c:pt>
                <c:pt idx="15847">
                  <c:v>25.402000000000001</c:v>
                </c:pt>
                <c:pt idx="15848">
                  <c:v>25.402000000000001</c:v>
                </c:pt>
                <c:pt idx="15849">
                  <c:v>25.402000000000001</c:v>
                </c:pt>
                <c:pt idx="15850">
                  <c:v>25.402000000000001</c:v>
                </c:pt>
                <c:pt idx="15851">
                  <c:v>25.402000000000001</c:v>
                </c:pt>
                <c:pt idx="15852">
                  <c:v>25.402000000000001</c:v>
                </c:pt>
                <c:pt idx="15853">
                  <c:v>25.402000000000001</c:v>
                </c:pt>
                <c:pt idx="15854">
                  <c:v>25.402000000000001</c:v>
                </c:pt>
                <c:pt idx="15855">
                  <c:v>25.402000000000001</c:v>
                </c:pt>
                <c:pt idx="15856">
                  <c:v>25.402000000000001</c:v>
                </c:pt>
                <c:pt idx="15857">
                  <c:v>25.402000000000001</c:v>
                </c:pt>
                <c:pt idx="15858">
                  <c:v>25.402000000000001</c:v>
                </c:pt>
                <c:pt idx="15859">
                  <c:v>25.402000000000001</c:v>
                </c:pt>
                <c:pt idx="15860">
                  <c:v>25.402000000000001</c:v>
                </c:pt>
                <c:pt idx="15861">
                  <c:v>25.402000000000001</c:v>
                </c:pt>
                <c:pt idx="15862">
                  <c:v>25.402000000000001</c:v>
                </c:pt>
                <c:pt idx="15863">
                  <c:v>25.402000000000001</c:v>
                </c:pt>
                <c:pt idx="15864">
                  <c:v>25.402000000000001</c:v>
                </c:pt>
                <c:pt idx="15865">
                  <c:v>25.402000000000001</c:v>
                </c:pt>
                <c:pt idx="15866">
                  <c:v>25.402000000000001</c:v>
                </c:pt>
                <c:pt idx="15867">
                  <c:v>25.402000000000001</c:v>
                </c:pt>
                <c:pt idx="15868">
                  <c:v>25.402000000000001</c:v>
                </c:pt>
                <c:pt idx="15869">
                  <c:v>25.402000000000001</c:v>
                </c:pt>
                <c:pt idx="15870">
                  <c:v>25.402000000000001</c:v>
                </c:pt>
                <c:pt idx="15871">
                  <c:v>25.402000000000001</c:v>
                </c:pt>
                <c:pt idx="15872">
                  <c:v>25.402000000000001</c:v>
                </c:pt>
                <c:pt idx="15873">
                  <c:v>25.402000000000001</c:v>
                </c:pt>
                <c:pt idx="15874">
                  <c:v>25.402000000000001</c:v>
                </c:pt>
                <c:pt idx="15875">
                  <c:v>25.402000000000001</c:v>
                </c:pt>
                <c:pt idx="15876">
                  <c:v>25.402000000000001</c:v>
                </c:pt>
                <c:pt idx="15877">
                  <c:v>25.402000000000001</c:v>
                </c:pt>
                <c:pt idx="15878">
                  <c:v>25.402000000000001</c:v>
                </c:pt>
                <c:pt idx="15879">
                  <c:v>25.402000000000001</c:v>
                </c:pt>
                <c:pt idx="15880">
                  <c:v>25.402000000000001</c:v>
                </c:pt>
                <c:pt idx="15881">
                  <c:v>25.402000000000001</c:v>
                </c:pt>
                <c:pt idx="15882">
                  <c:v>25.402000000000001</c:v>
                </c:pt>
                <c:pt idx="15883">
                  <c:v>25.402000000000001</c:v>
                </c:pt>
                <c:pt idx="15884">
                  <c:v>25.402000000000001</c:v>
                </c:pt>
                <c:pt idx="15885">
                  <c:v>25.5</c:v>
                </c:pt>
                <c:pt idx="15886">
                  <c:v>25.5</c:v>
                </c:pt>
                <c:pt idx="15887">
                  <c:v>25.5</c:v>
                </c:pt>
                <c:pt idx="15888">
                  <c:v>25.5</c:v>
                </c:pt>
                <c:pt idx="15889">
                  <c:v>25.402000000000001</c:v>
                </c:pt>
                <c:pt idx="15890">
                  <c:v>25.402000000000001</c:v>
                </c:pt>
                <c:pt idx="15891">
                  <c:v>25.5</c:v>
                </c:pt>
                <c:pt idx="15892">
                  <c:v>25.402000000000001</c:v>
                </c:pt>
                <c:pt idx="15893">
                  <c:v>25.402000000000001</c:v>
                </c:pt>
                <c:pt idx="15894">
                  <c:v>25.402000000000001</c:v>
                </c:pt>
                <c:pt idx="15895">
                  <c:v>25.5</c:v>
                </c:pt>
                <c:pt idx="15896">
                  <c:v>25.402000000000001</c:v>
                </c:pt>
                <c:pt idx="15897">
                  <c:v>25.402000000000001</c:v>
                </c:pt>
                <c:pt idx="15898">
                  <c:v>25.402000000000001</c:v>
                </c:pt>
                <c:pt idx="15899">
                  <c:v>25.402000000000001</c:v>
                </c:pt>
                <c:pt idx="15900">
                  <c:v>25.402000000000001</c:v>
                </c:pt>
                <c:pt idx="15901">
                  <c:v>25.402000000000001</c:v>
                </c:pt>
                <c:pt idx="15902">
                  <c:v>25.402000000000001</c:v>
                </c:pt>
                <c:pt idx="15903">
                  <c:v>25.402000000000001</c:v>
                </c:pt>
                <c:pt idx="15904">
                  <c:v>25.402000000000001</c:v>
                </c:pt>
                <c:pt idx="15905">
                  <c:v>25.402000000000001</c:v>
                </c:pt>
                <c:pt idx="15906">
                  <c:v>25.402000000000001</c:v>
                </c:pt>
                <c:pt idx="15907">
                  <c:v>25.402000000000001</c:v>
                </c:pt>
                <c:pt idx="15908">
                  <c:v>25.402000000000001</c:v>
                </c:pt>
                <c:pt idx="15909">
                  <c:v>25.402000000000001</c:v>
                </c:pt>
                <c:pt idx="15910">
                  <c:v>25.402000000000001</c:v>
                </c:pt>
                <c:pt idx="15911">
                  <c:v>25.402000000000001</c:v>
                </c:pt>
                <c:pt idx="15912">
                  <c:v>25.402000000000001</c:v>
                </c:pt>
                <c:pt idx="15913">
                  <c:v>25.402000000000001</c:v>
                </c:pt>
                <c:pt idx="15914">
                  <c:v>25.402000000000001</c:v>
                </c:pt>
                <c:pt idx="15915">
                  <c:v>25.402000000000001</c:v>
                </c:pt>
                <c:pt idx="15916">
                  <c:v>25.402000000000001</c:v>
                </c:pt>
                <c:pt idx="15917">
                  <c:v>25.402000000000001</c:v>
                </c:pt>
                <c:pt idx="15918">
                  <c:v>25.402000000000001</c:v>
                </c:pt>
                <c:pt idx="15919">
                  <c:v>25.402000000000001</c:v>
                </c:pt>
                <c:pt idx="15920">
                  <c:v>25.402000000000001</c:v>
                </c:pt>
                <c:pt idx="15921">
                  <c:v>25.402000000000001</c:v>
                </c:pt>
                <c:pt idx="15922">
                  <c:v>25.402000000000001</c:v>
                </c:pt>
                <c:pt idx="15923">
                  <c:v>25.402000000000001</c:v>
                </c:pt>
                <c:pt idx="15924">
                  <c:v>25.402000000000001</c:v>
                </c:pt>
                <c:pt idx="15925">
                  <c:v>25.402000000000001</c:v>
                </c:pt>
                <c:pt idx="15926">
                  <c:v>25.402000000000001</c:v>
                </c:pt>
                <c:pt idx="15927">
                  <c:v>25.402000000000001</c:v>
                </c:pt>
                <c:pt idx="15928">
                  <c:v>25.402000000000001</c:v>
                </c:pt>
                <c:pt idx="15929">
                  <c:v>25.402000000000001</c:v>
                </c:pt>
                <c:pt idx="15930">
                  <c:v>25.402000000000001</c:v>
                </c:pt>
                <c:pt idx="15931">
                  <c:v>25.402000000000001</c:v>
                </c:pt>
                <c:pt idx="15932">
                  <c:v>25.402000000000001</c:v>
                </c:pt>
                <c:pt idx="15933">
                  <c:v>25.402000000000001</c:v>
                </c:pt>
                <c:pt idx="15934">
                  <c:v>25.402000000000001</c:v>
                </c:pt>
                <c:pt idx="15935">
                  <c:v>25.402000000000001</c:v>
                </c:pt>
                <c:pt idx="15936">
                  <c:v>25.402000000000001</c:v>
                </c:pt>
                <c:pt idx="15937">
                  <c:v>25.402000000000001</c:v>
                </c:pt>
                <c:pt idx="15938">
                  <c:v>25.402000000000001</c:v>
                </c:pt>
                <c:pt idx="15939">
                  <c:v>25.402000000000001</c:v>
                </c:pt>
                <c:pt idx="15940">
                  <c:v>25.402000000000001</c:v>
                </c:pt>
                <c:pt idx="15941">
                  <c:v>25.402000000000001</c:v>
                </c:pt>
                <c:pt idx="15942">
                  <c:v>25.402000000000001</c:v>
                </c:pt>
                <c:pt idx="15943">
                  <c:v>25.402000000000001</c:v>
                </c:pt>
                <c:pt idx="15944">
                  <c:v>25.402000000000001</c:v>
                </c:pt>
                <c:pt idx="15945">
                  <c:v>25.402000000000001</c:v>
                </c:pt>
                <c:pt idx="15946">
                  <c:v>25.402000000000001</c:v>
                </c:pt>
                <c:pt idx="15947">
                  <c:v>25.402000000000001</c:v>
                </c:pt>
                <c:pt idx="15948">
                  <c:v>25.402000000000001</c:v>
                </c:pt>
                <c:pt idx="15949">
                  <c:v>25.402000000000001</c:v>
                </c:pt>
                <c:pt idx="15950">
                  <c:v>25.402000000000001</c:v>
                </c:pt>
                <c:pt idx="15951">
                  <c:v>25.402000000000001</c:v>
                </c:pt>
                <c:pt idx="15952">
                  <c:v>25.402000000000001</c:v>
                </c:pt>
                <c:pt idx="15953">
                  <c:v>25.402000000000001</c:v>
                </c:pt>
                <c:pt idx="15954">
                  <c:v>25.402000000000001</c:v>
                </c:pt>
                <c:pt idx="15955">
                  <c:v>25.402000000000001</c:v>
                </c:pt>
                <c:pt idx="15956">
                  <c:v>25.402000000000001</c:v>
                </c:pt>
                <c:pt idx="15957">
                  <c:v>25.5</c:v>
                </c:pt>
                <c:pt idx="15958">
                  <c:v>25.402000000000001</c:v>
                </c:pt>
                <c:pt idx="15959">
                  <c:v>25.402000000000001</c:v>
                </c:pt>
                <c:pt idx="15960">
                  <c:v>25.402000000000001</c:v>
                </c:pt>
                <c:pt idx="15961">
                  <c:v>25.5</c:v>
                </c:pt>
                <c:pt idx="15962">
                  <c:v>25.5</c:v>
                </c:pt>
                <c:pt idx="15963">
                  <c:v>25.5</c:v>
                </c:pt>
                <c:pt idx="15964">
                  <c:v>25.5</c:v>
                </c:pt>
                <c:pt idx="15965">
                  <c:v>25.402000000000001</c:v>
                </c:pt>
                <c:pt idx="15966">
                  <c:v>25.5</c:v>
                </c:pt>
                <c:pt idx="15967">
                  <c:v>25.402000000000001</c:v>
                </c:pt>
                <c:pt idx="15968">
                  <c:v>25.5</c:v>
                </c:pt>
                <c:pt idx="15969">
                  <c:v>25.402000000000001</c:v>
                </c:pt>
                <c:pt idx="15970">
                  <c:v>25.5</c:v>
                </c:pt>
                <c:pt idx="15971">
                  <c:v>25.402000000000001</c:v>
                </c:pt>
                <c:pt idx="15972">
                  <c:v>25.5</c:v>
                </c:pt>
                <c:pt idx="15973">
                  <c:v>25.402000000000001</c:v>
                </c:pt>
                <c:pt idx="15974">
                  <c:v>25.402000000000001</c:v>
                </c:pt>
                <c:pt idx="15975">
                  <c:v>25.402000000000001</c:v>
                </c:pt>
                <c:pt idx="15976">
                  <c:v>25.402000000000001</c:v>
                </c:pt>
                <c:pt idx="15977">
                  <c:v>25.402000000000001</c:v>
                </c:pt>
                <c:pt idx="15978">
                  <c:v>25.402000000000001</c:v>
                </c:pt>
                <c:pt idx="15979">
                  <c:v>25.402000000000001</c:v>
                </c:pt>
                <c:pt idx="15980">
                  <c:v>25.402000000000001</c:v>
                </c:pt>
                <c:pt idx="15981">
                  <c:v>25.402000000000001</c:v>
                </c:pt>
                <c:pt idx="15982">
                  <c:v>25.402000000000001</c:v>
                </c:pt>
                <c:pt idx="15983">
                  <c:v>25.402000000000001</c:v>
                </c:pt>
                <c:pt idx="15984">
                  <c:v>25.402000000000001</c:v>
                </c:pt>
                <c:pt idx="15985">
                  <c:v>25.402000000000001</c:v>
                </c:pt>
                <c:pt idx="15986">
                  <c:v>25.402000000000001</c:v>
                </c:pt>
                <c:pt idx="15987">
                  <c:v>25.402000000000001</c:v>
                </c:pt>
                <c:pt idx="15988">
                  <c:v>25.402000000000001</c:v>
                </c:pt>
                <c:pt idx="15989">
                  <c:v>25.402000000000001</c:v>
                </c:pt>
                <c:pt idx="15990">
                  <c:v>25.402000000000001</c:v>
                </c:pt>
                <c:pt idx="15991">
                  <c:v>25.402000000000001</c:v>
                </c:pt>
                <c:pt idx="15992">
                  <c:v>25.402000000000001</c:v>
                </c:pt>
                <c:pt idx="15993">
                  <c:v>25.402000000000001</c:v>
                </c:pt>
                <c:pt idx="15994">
                  <c:v>25.402000000000001</c:v>
                </c:pt>
                <c:pt idx="15995">
                  <c:v>25.402000000000001</c:v>
                </c:pt>
                <c:pt idx="15996">
                  <c:v>25.402000000000001</c:v>
                </c:pt>
                <c:pt idx="15997">
                  <c:v>25.402000000000001</c:v>
                </c:pt>
                <c:pt idx="15998">
                  <c:v>25.402000000000001</c:v>
                </c:pt>
                <c:pt idx="15999">
                  <c:v>25.402000000000001</c:v>
                </c:pt>
                <c:pt idx="16000">
                  <c:v>25.402000000000001</c:v>
                </c:pt>
                <c:pt idx="16001">
                  <c:v>25.402000000000001</c:v>
                </c:pt>
                <c:pt idx="16002">
                  <c:v>25.402000000000001</c:v>
                </c:pt>
                <c:pt idx="16003">
                  <c:v>25.402000000000001</c:v>
                </c:pt>
                <c:pt idx="16004">
                  <c:v>25.402000000000001</c:v>
                </c:pt>
                <c:pt idx="16005">
                  <c:v>25.402000000000001</c:v>
                </c:pt>
                <c:pt idx="16006">
                  <c:v>25.402000000000001</c:v>
                </c:pt>
                <c:pt idx="16007">
                  <c:v>25.402000000000001</c:v>
                </c:pt>
                <c:pt idx="16008">
                  <c:v>25.402000000000001</c:v>
                </c:pt>
                <c:pt idx="16009">
                  <c:v>25.402000000000001</c:v>
                </c:pt>
                <c:pt idx="16010">
                  <c:v>25.402000000000001</c:v>
                </c:pt>
                <c:pt idx="16011">
                  <c:v>25.402000000000001</c:v>
                </c:pt>
                <c:pt idx="16012">
                  <c:v>25.402000000000001</c:v>
                </c:pt>
                <c:pt idx="16013">
                  <c:v>25.402000000000001</c:v>
                </c:pt>
                <c:pt idx="16014">
                  <c:v>25.402000000000001</c:v>
                </c:pt>
                <c:pt idx="16015">
                  <c:v>25.402000000000001</c:v>
                </c:pt>
                <c:pt idx="16016">
                  <c:v>25.402000000000001</c:v>
                </c:pt>
                <c:pt idx="16017">
                  <c:v>25.402000000000001</c:v>
                </c:pt>
                <c:pt idx="16018">
                  <c:v>25.402000000000001</c:v>
                </c:pt>
                <c:pt idx="16019">
                  <c:v>25.402000000000001</c:v>
                </c:pt>
                <c:pt idx="16020">
                  <c:v>25.402000000000001</c:v>
                </c:pt>
                <c:pt idx="16021">
                  <c:v>25.402000000000001</c:v>
                </c:pt>
                <c:pt idx="16022">
                  <c:v>25.402000000000001</c:v>
                </c:pt>
                <c:pt idx="16023">
                  <c:v>25.402000000000001</c:v>
                </c:pt>
                <c:pt idx="16024">
                  <c:v>25.402000000000001</c:v>
                </c:pt>
                <c:pt idx="16025">
                  <c:v>25.402000000000001</c:v>
                </c:pt>
                <c:pt idx="16026">
                  <c:v>25.402000000000001</c:v>
                </c:pt>
                <c:pt idx="16027">
                  <c:v>25.402000000000001</c:v>
                </c:pt>
                <c:pt idx="16028">
                  <c:v>25.402000000000001</c:v>
                </c:pt>
                <c:pt idx="16029">
                  <c:v>25.402000000000001</c:v>
                </c:pt>
                <c:pt idx="16030">
                  <c:v>25.402000000000001</c:v>
                </c:pt>
                <c:pt idx="16031">
                  <c:v>25.402000000000001</c:v>
                </c:pt>
                <c:pt idx="16032">
                  <c:v>25.402000000000001</c:v>
                </c:pt>
                <c:pt idx="16033">
                  <c:v>25.402000000000001</c:v>
                </c:pt>
                <c:pt idx="16034">
                  <c:v>25.402000000000001</c:v>
                </c:pt>
                <c:pt idx="16035">
                  <c:v>25.402000000000001</c:v>
                </c:pt>
                <c:pt idx="16036">
                  <c:v>25.402000000000001</c:v>
                </c:pt>
                <c:pt idx="16037">
                  <c:v>25.402000000000001</c:v>
                </c:pt>
                <c:pt idx="16038">
                  <c:v>25.402000000000001</c:v>
                </c:pt>
                <c:pt idx="16039">
                  <c:v>25.402000000000001</c:v>
                </c:pt>
                <c:pt idx="16040">
                  <c:v>25.402000000000001</c:v>
                </c:pt>
                <c:pt idx="16041">
                  <c:v>25.402000000000001</c:v>
                </c:pt>
                <c:pt idx="16042">
                  <c:v>25.402000000000001</c:v>
                </c:pt>
                <c:pt idx="16043">
                  <c:v>25.402000000000001</c:v>
                </c:pt>
                <c:pt idx="16044">
                  <c:v>25.402000000000001</c:v>
                </c:pt>
                <c:pt idx="16045">
                  <c:v>25.402000000000001</c:v>
                </c:pt>
                <c:pt idx="16046">
                  <c:v>25.402000000000001</c:v>
                </c:pt>
                <c:pt idx="16047">
                  <c:v>25.5</c:v>
                </c:pt>
                <c:pt idx="16048">
                  <c:v>25.402000000000001</c:v>
                </c:pt>
                <c:pt idx="16049">
                  <c:v>25.402000000000001</c:v>
                </c:pt>
                <c:pt idx="16050">
                  <c:v>25.5</c:v>
                </c:pt>
                <c:pt idx="16051">
                  <c:v>25.5</c:v>
                </c:pt>
                <c:pt idx="16052">
                  <c:v>25.5</c:v>
                </c:pt>
                <c:pt idx="16053">
                  <c:v>25.5</c:v>
                </c:pt>
                <c:pt idx="16054">
                  <c:v>25.402000000000001</c:v>
                </c:pt>
                <c:pt idx="16055">
                  <c:v>25.402000000000001</c:v>
                </c:pt>
                <c:pt idx="16056">
                  <c:v>25.402000000000001</c:v>
                </c:pt>
                <c:pt idx="16057">
                  <c:v>25.402000000000001</c:v>
                </c:pt>
                <c:pt idx="16058">
                  <c:v>25.402000000000001</c:v>
                </c:pt>
                <c:pt idx="16059">
                  <c:v>25.402000000000001</c:v>
                </c:pt>
                <c:pt idx="16060">
                  <c:v>25.402000000000001</c:v>
                </c:pt>
                <c:pt idx="16061">
                  <c:v>25.402000000000001</c:v>
                </c:pt>
                <c:pt idx="16062">
                  <c:v>25.402000000000001</c:v>
                </c:pt>
                <c:pt idx="16063">
                  <c:v>25.402000000000001</c:v>
                </c:pt>
                <c:pt idx="16064">
                  <c:v>25.402000000000001</c:v>
                </c:pt>
                <c:pt idx="16065">
                  <c:v>25.402000000000001</c:v>
                </c:pt>
                <c:pt idx="16066">
                  <c:v>25.402000000000001</c:v>
                </c:pt>
                <c:pt idx="16067">
                  <c:v>25.402000000000001</c:v>
                </c:pt>
                <c:pt idx="16068">
                  <c:v>25.402000000000001</c:v>
                </c:pt>
                <c:pt idx="16069">
                  <c:v>25.402000000000001</c:v>
                </c:pt>
                <c:pt idx="16070">
                  <c:v>25.402000000000001</c:v>
                </c:pt>
                <c:pt idx="16071">
                  <c:v>25.402000000000001</c:v>
                </c:pt>
                <c:pt idx="16072">
                  <c:v>25.402000000000001</c:v>
                </c:pt>
                <c:pt idx="16073">
                  <c:v>25.402000000000001</c:v>
                </c:pt>
                <c:pt idx="16074">
                  <c:v>25.402000000000001</c:v>
                </c:pt>
                <c:pt idx="16075">
                  <c:v>25.402000000000001</c:v>
                </c:pt>
                <c:pt idx="16076">
                  <c:v>25.402000000000001</c:v>
                </c:pt>
                <c:pt idx="16077">
                  <c:v>25.402000000000001</c:v>
                </c:pt>
                <c:pt idx="16078">
                  <c:v>25.402000000000001</c:v>
                </c:pt>
                <c:pt idx="16079">
                  <c:v>25.402000000000001</c:v>
                </c:pt>
                <c:pt idx="16080">
                  <c:v>25.402000000000001</c:v>
                </c:pt>
                <c:pt idx="16081">
                  <c:v>25.402000000000001</c:v>
                </c:pt>
                <c:pt idx="16082">
                  <c:v>25.402000000000001</c:v>
                </c:pt>
                <c:pt idx="16083">
                  <c:v>25.402000000000001</c:v>
                </c:pt>
                <c:pt idx="16084">
                  <c:v>25.402000000000001</c:v>
                </c:pt>
                <c:pt idx="16085">
                  <c:v>25.402000000000001</c:v>
                </c:pt>
                <c:pt idx="16086">
                  <c:v>25.402000000000001</c:v>
                </c:pt>
                <c:pt idx="16087">
                  <c:v>25.402000000000001</c:v>
                </c:pt>
                <c:pt idx="16088">
                  <c:v>25.402000000000001</c:v>
                </c:pt>
                <c:pt idx="16089">
                  <c:v>25.402000000000001</c:v>
                </c:pt>
                <c:pt idx="16090">
                  <c:v>25.402000000000001</c:v>
                </c:pt>
                <c:pt idx="16091">
                  <c:v>25.402000000000001</c:v>
                </c:pt>
                <c:pt idx="16092">
                  <c:v>25.402000000000001</c:v>
                </c:pt>
                <c:pt idx="16093">
                  <c:v>25.402000000000001</c:v>
                </c:pt>
                <c:pt idx="16094">
                  <c:v>25.402000000000001</c:v>
                </c:pt>
                <c:pt idx="16095">
                  <c:v>25.402000000000001</c:v>
                </c:pt>
                <c:pt idx="16096">
                  <c:v>25.402000000000001</c:v>
                </c:pt>
                <c:pt idx="16097">
                  <c:v>25.402000000000001</c:v>
                </c:pt>
                <c:pt idx="16098">
                  <c:v>25.402000000000001</c:v>
                </c:pt>
                <c:pt idx="16099">
                  <c:v>25.402000000000001</c:v>
                </c:pt>
                <c:pt idx="16100">
                  <c:v>25.402000000000001</c:v>
                </c:pt>
                <c:pt idx="16101">
                  <c:v>25.402000000000001</c:v>
                </c:pt>
                <c:pt idx="16102">
                  <c:v>25.402000000000001</c:v>
                </c:pt>
                <c:pt idx="16103">
                  <c:v>25.402000000000001</c:v>
                </c:pt>
                <c:pt idx="16104">
                  <c:v>25.402000000000001</c:v>
                </c:pt>
                <c:pt idx="16105">
                  <c:v>25.402000000000001</c:v>
                </c:pt>
                <c:pt idx="16106">
                  <c:v>25.402000000000001</c:v>
                </c:pt>
                <c:pt idx="16107">
                  <c:v>25.402000000000001</c:v>
                </c:pt>
                <c:pt idx="16108">
                  <c:v>25.402000000000001</c:v>
                </c:pt>
                <c:pt idx="16109">
                  <c:v>25.402000000000001</c:v>
                </c:pt>
                <c:pt idx="16110">
                  <c:v>25.402000000000001</c:v>
                </c:pt>
                <c:pt idx="16111">
                  <c:v>25.402000000000001</c:v>
                </c:pt>
                <c:pt idx="16112">
                  <c:v>25.402000000000001</c:v>
                </c:pt>
                <c:pt idx="16113">
                  <c:v>25.402000000000001</c:v>
                </c:pt>
                <c:pt idx="16114">
                  <c:v>25.402000000000001</c:v>
                </c:pt>
                <c:pt idx="16115">
                  <c:v>25.402000000000001</c:v>
                </c:pt>
                <c:pt idx="16116">
                  <c:v>25.402000000000001</c:v>
                </c:pt>
                <c:pt idx="16117">
                  <c:v>25.402000000000001</c:v>
                </c:pt>
                <c:pt idx="16118">
                  <c:v>25.402000000000001</c:v>
                </c:pt>
                <c:pt idx="16119">
                  <c:v>25.402000000000001</c:v>
                </c:pt>
                <c:pt idx="16120">
                  <c:v>25.402000000000001</c:v>
                </c:pt>
                <c:pt idx="16121">
                  <c:v>25.402000000000001</c:v>
                </c:pt>
                <c:pt idx="16122">
                  <c:v>25.402000000000001</c:v>
                </c:pt>
                <c:pt idx="16123">
                  <c:v>25.402000000000001</c:v>
                </c:pt>
                <c:pt idx="16124">
                  <c:v>25.402000000000001</c:v>
                </c:pt>
                <c:pt idx="16125">
                  <c:v>25.402000000000001</c:v>
                </c:pt>
                <c:pt idx="16126">
                  <c:v>25.402000000000001</c:v>
                </c:pt>
                <c:pt idx="16127">
                  <c:v>25.402000000000001</c:v>
                </c:pt>
                <c:pt idx="16128">
                  <c:v>25.402000000000001</c:v>
                </c:pt>
                <c:pt idx="16129">
                  <c:v>25.402000000000001</c:v>
                </c:pt>
                <c:pt idx="16130">
                  <c:v>25.402000000000001</c:v>
                </c:pt>
                <c:pt idx="16131">
                  <c:v>25.402000000000001</c:v>
                </c:pt>
                <c:pt idx="16132">
                  <c:v>25.402000000000001</c:v>
                </c:pt>
                <c:pt idx="16133">
                  <c:v>25.402000000000001</c:v>
                </c:pt>
                <c:pt idx="16134">
                  <c:v>25.402000000000001</c:v>
                </c:pt>
                <c:pt idx="16135">
                  <c:v>25.402000000000001</c:v>
                </c:pt>
                <c:pt idx="16136">
                  <c:v>25.402000000000001</c:v>
                </c:pt>
                <c:pt idx="16137">
                  <c:v>25.402000000000001</c:v>
                </c:pt>
                <c:pt idx="16138">
                  <c:v>25.402000000000001</c:v>
                </c:pt>
                <c:pt idx="16139">
                  <c:v>25.402000000000001</c:v>
                </c:pt>
                <c:pt idx="16140">
                  <c:v>25.5</c:v>
                </c:pt>
                <c:pt idx="16141">
                  <c:v>25.402000000000001</c:v>
                </c:pt>
                <c:pt idx="16142">
                  <c:v>25.402000000000001</c:v>
                </c:pt>
                <c:pt idx="16143">
                  <c:v>25.402000000000001</c:v>
                </c:pt>
                <c:pt idx="16144">
                  <c:v>25.402000000000001</c:v>
                </c:pt>
                <c:pt idx="16145">
                  <c:v>25.402000000000001</c:v>
                </c:pt>
                <c:pt idx="16146">
                  <c:v>25.402000000000001</c:v>
                </c:pt>
                <c:pt idx="16147">
                  <c:v>25.402000000000001</c:v>
                </c:pt>
                <c:pt idx="16148">
                  <c:v>25.402000000000001</c:v>
                </c:pt>
                <c:pt idx="16149">
                  <c:v>25.402000000000001</c:v>
                </c:pt>
                <c:pt idx="16150">
                  <c:v>25.402000000000001</c:v>
                </c:pt>
                <c:pt idx="16151">
                  <c:v>25.402000000000001</c:v>
                </c:pt>
                <c:pt idx="16152">
                  <c:v>25.402000000000001</c:v>
                </c:pt>
                <c:pt idx="16153">
                  <c:v>25.402000000000001</c:v>
                </c:pt>
                <c:pt idx="16154">
                  <c:v>25.402000000000001</c:v>
                </c:pt>
                <c:pt idx="16155">
                  <c:v>25.402000000000001</c:v>
                </c:pt>
                <c:pt idx="16156">
                  <c:v>25.402000000000001</c:v>
                </c:pt>
                <c:pt idx="16157">
                  <c:v>25.402000000000001</c:v>
                </c:pt>
                <c:pt idx="16158">
                  <c:v>25.402000000000001</c:v>
                </c:pt>
                <c:pt idx="16159">
                  <c:v>25.402000000000001</c:v>
                </c:pt>
                <c:pt idx="16160">
                  <c:v>25.402000000000001</c:v>
                </c:pt>
                <c:pt idx="16161">
                  <c:v>25.402000000000001</c:v>
                </c:pt>
                <c:pt idx="16162">
                  <c:v>25.402000000000001</c:v>
                </c:pt>
                <c:pt idx="16163">
                  <c:v>25.402000000000001</c:v>
                </c:pt>
                <c:pt idx="16164">
                  <c:v>25.402000000000001</c:v>
                </c:pt>
                <c:pt idx="16165">
                  <c:v>25.402000000000001</c:v>
                </c:pt>
                <c:pt idx="16166">
                  <c:v>25.402000000000001</c:v>
                </c:pt>
                <c:pt idx="16167">
                  <c:v>25.402000000000001</c:v>
                </c:pt>
                <c:pt idx="16168">
                  <c:v>25.402000000000001</c:v>
                </c:pt>
                <c:pt idx="16169">
                  <c:v>25.305</c:v>
                </c:pt>
                <c:pt idx="16170">
                  <c:v>25.402000000000001</c:v>
                </c:pt>
                <c:pt idx="16171">
                  <c:v>25.402000000000001</c:v>
                </c:pt>
                <c:pt idx="16172">
                  <c:v>25.402000000000001</c:v>
                </c:pt>
                <c:pt idx="16173">
                  <c:v>25.305</c:v>
                </c:pt>
                <c:pt idx="16174">
                  <c:v>25.402000000000001</c:v>
                </c:pt>
                <c:pt idx="16175">
                  <c:v>25.402000000000001</c:v>
                </c:pt>
                <c:pt idx="16176">
                  <c:v>25.402000000000001</c:v>
                </c:pt>
                <c:pt idx="16177">
                  <c:v>25.305</c:v>
                </c:pt>
                <c:pt idx="16178">
                  <c:v>25.305</c:v>
                </c:pt>
                <c:pt idx="16179">
                  <c:v>25.305</c:v>
                </c:pt>
                <c:pt idx="16180">
                  <c:v>25.402000000000001</c:v>
                </c:pt>
                <c:pt idx="16181">
                  <c:v>25.305</c:v>
                </c:pt>
                <c:pt idx="16182">
                  <c:v>25.402000000000001</c:v>
                </c:pt>
                <c:pt idx="16183">
                  <c:v>25.402000000000001</c:v>
                </c:pt>
                <c:pt idx="16184">
                  <c:v>25.402000000000001</c:v>
                </c:pt>
                <c:pt idx="16185">
                  <c:v>25.305</c:v>
                </c:pt>
                <c:pt idx="16186">
                  <c:v>25.305</c:v>
                </c:pt>
                <c:pt idx="16187">
                  <c:v>25.402000000000001</c:v>
                </c:pt>
                <c:pt idx="16188">
                  <c:v>25.402000000000001</c:v>
                </c:pt>
                <c:pt idx="16189">
                  <c:v>25.402000000000001</c:v>
                </c:pt>
                <c:pt idx="16190">
                  <c:v>25.402000000000001</c:v>
                </c:pt>
                <c:pt idx="16191">
                  <c:v>25.402000000000001</c:v>
                </c:pt>
                <c:pt idx="16192">
                  <c:v>25.402000000000001</c:v>
                </c:pt>
                <c:pt idx="16193">
                  <c:v>25.402000000000001</c:v>
                </c:pt>
                <c:pt idx="16194">
                  <c:v>25.402000000000001</c:v>
                </c:pt>
                <c:pt idx="16195">
                  <c:v>25.402000000000001</c:v>
                </c:pt>
                <c:pt idx="16196">
                  <c:v>25.402000000000001</c:v>
                </c:pt>
                <c:pt idx="16197">
                  <c:v>25.402000000000001</c:v>
                </c:pt>
                <c:pt idx="16198">
                  <c:v>25.402000000000001</c:v>
                </c:pt>
                <c:pt idx="16199">
                  <c:v>25.402000000000001</c:v>
                </c:pt>
                <c:pt idx="16200">
                  <c:v>25.402000000000001</c:v>
                </c:pt>
                <c:pt idx="16201">
                  <c:v>25.402000000000001</c:v>
                </c:pt>
                <c:pt idx="16202">
                  <c:v>25.402000000000001</c:v>
                </c:pt>
                <c:pt idx="16203">
                  <c:v>25.402000000000001</c:v>
                </c:pt>
                <c:pt idx="16204">
                  <c:v>25.402000000000001</c:v>
                </c:pt>
                <c:pt idx="16205">
                  <c:v>25.402000000000001</c:v>
                </c:pt>
                <c:pt idx="16206">
                  <c:v>25.402000000000001</c:v>
                </c:pt>
                <c:pt idx="16207">
                  <c:v>25.402000000000001</c:v>
                </c:pt>
                <c:pt idx="16208">
                  <c:v>25.402000000000001</c:v>
                </c:pt>
                <c:pt idx="16209">
                  <c:v>25.402000000000001</c:v>
                </c:pt>
                <c:pt idx="16210">
                  <c:v>25.402000000000001</c:v>
                </c:pt>
                <c:pt idx="16211">
                  <c:v>25.402000000000001</c:v>
                </c:pt>
                <c:pt idx="16212">
                  <c:v>25.402000000000001</c:v>
                </c:pt>
                <c:pt idx="16213">
                  <c:v>25.402000000000001</c:v>
                </c:pt>
                <c:pt idx="16214">
                  <c:v>25.402000000000001</c:v>
                </c:pt>
                <c:pt idx="16215">
                  <c:v>25.402000000000001</c:v>
                </c:pt>
                <c:pt idx="16216">
                  <c:v>25.402000000000001</c:v>
                </c:pt>
                <c:pt idx="16217">
                  <c:v>25.402000000000001</c:v>
                </c:pt>
                <c:pt idx="16218">
                  <c:v>25.402000000000001</c:v>
                </c:pt>
                <c:pt idx="16219">
                  <c:v>25.402000000000001</c:v>
                </c:pt>
                <c:pt idx="16220">
                  <c:v>25.402000000000001</c:v>
                </c:pt>
                <c:pt idx="16221">
                  <c:v>25.402000000000001</c:v>
                </c:pt>
                <c:pt idx="16222">
                  <c:v>25.402000000000001</c:v>
                </c:pt>
                <c:pt idx="16223">
                  <c:v>25.402000000000001</c:v>
                </c:pt>
                <c:pt idx="16224">
                  <c:v>25.402000000000001</c:v>
                </c:pt>
                <c:pt idx="16225">
                  <c:v>25.402000000000001</c:v>
                </c:pt>
                <c:pt idx="16226">
                  <c:v>25.402000000000001</c:v>
                </c:pt>
                <c:pt idx="16227">
                  <c:v>25.402000000000001</c:v>
                </c:pt>
                <c:pt idx="16228">
                  <c:v>25.402000000000001</c:v>
                </c:pt>
                <c:pt idx="16229">
                  <c:v>25.402000000000001</c:v>
                </c:pt>
                <c:pt idx="16230">
                  <c:v>25.402000000000001</c:v>
                </c:pt>
                <c:pt idx="16231">
                  <c:v>25.402000000000001</c:v>
                </c:pt>
                <c:pt idx="16232">
                  <c:v>25.402000000000001</c:v>
                </c:pt>
                <c:pt idx="16233">
                  <c:v>25.402000000000001</c:v>
                </c:pt>
                <c:pt idx="16234">
                  <c:v>25.402000000000001</c:v>
                </c:pt>
                <c:pt idx="16235">
                  <c:v>25.402000000000001</c:v>
                </c:pt>
                <c:pt idx="16236">
                  <c:v>25.402000000000001</c:v>
                </c:pt>
                <c:pt idx="16237">
                  <c:v>25.5</c:v>
                </c:pt>
                <c:pt idx="16238">
                  <c:v>25.402000000000001</c:v>
                </c:pt>
                <c:pt idx="16239">
                  <c:v>25.402000000000001</c:v>
                </c:pt>
                <c:pt idx="16240">
                  <c:v>25.402000000000001</c:v>
                </c:pt>
                <c:pt idx="16241">
                  <c:v>25.402000000000001</c:v>
                </c:pt>
                <c:pt idx="16242">
                  <c:v>25.402000000000001</c:v>
                </c:pt>
                <c:pt idx="16243">
                  <c:v>25.402000000000001</c:v>
                </c:pt>
                <c:pt idx="16244">
                  <c:v>25.402000000000001</c:v>
                </c:pt>
                <c:pt idx="16245">
                  <c:v>25.402000000000001</c:v>
                </c:pt>
                <c:pt idx="16246">
                  <c:v>25.402000000000001</c:v>
                </c:pt>
                <c:pt idx="16247">
                  <c:v>25.402000000000001</c:v>
                </c:pt>
                <c:pt idx="16248">
                  <c:v>25.402000000000001</c:v>
                </c:pt>
                <c:pt idx="16249">
                  <c:v>25.402000000000001</c:v>
                </c:pt>
                <c:pt idx="16250">
                  <c:v>25.402000000000001</c:v>
                </c:pt>
                <c:pt idx="16251">
                  <c:v>25.402000000000001</c:v>
                </c:pt>
                <c:pt idx="16252">
                  <c:v>25.402000000000001</c:v>
                </c:pt>
                <c:pt idx="16253">
                  <c:v>25.402000000000001</c:v>
                </c:pt>
                <c:pt idx="16254">
                  <c:v>25.402000000000001</c:v>
                </c:pt>
                <c:pt idx="16255">
                  <c:v>25.402000000000001</c:v>
                </c:pt>
                <c:pt idx="16256">
                  <c:v>25.402000000000001</c:v>
                </c:pt>
                <c:pt idx="16257">
                  <c:v>25.402000000000001</c:v>
                </c:pt>
                <c:pt idx="16258">
                  <c:v>25.402000000000001</c:v>
                </c:pt>
                <c:pt idx="16259">
                  <c:v>25.402000000000001</c:v>
                </c:pt>
                <c:pt idx="16260">
                  <c:v>25.402000000000001</c:v>
                </c:pt>
                <c:pt idx="16261">
                  <c:v>25.402000000000001</c:v>
                </c:pt>
                <c:pt idx="16262">
                  <c:v>25.402000000000001</c:v>
                </c:pt>
                <c:pt idx="16263">
                  <c:v>25.402000000000001</c:v>
                </c:pt>
                <c:pt idx="16264">
                  <c:v>25.402000000000001</c:v>
                </c:pt>
                <c:pt idx="16265">
                  <c:v>25.402000000000001</c:v>
                </c:pt>
                <c:pt idx="16266">
                  <c:v>25.402000000000001</c:v>
                </c:pt>
                <c:pt idx="16267">
                  <c:v>25.402000000000001</c:v>
                </c:pt>
                <c:pt idx="16268">
                  <c:v>25.402000000000001</c:v>
                </c:pt>
                <c:pt idx="16269">
                  <c:v>25.402000000000001</c:v>
                </c:pt>
                <c:pt idx="16270">
                  <c:v>25.402000000000001</c:v>
                </c:pt>
                <c:pt idx="16271">
                  <c:v>25.402000000000001</c:v>
                </c:pt>
                <c:pt idx="16272">
                  <c:v>25.402000000000001</c:v>
                </c:pt>
                <c:pt idx="16273">
                  <c:v>25.402000000000001</c:v>
                </c:pt>
                <c:pt idx="16274">
                  <c:v>25.402000000000001</c:v>
                </c:pt>
                <c:pt idx="16275">
                  <c:v>25.402000000000001</c:v>
                </c:pt>
                <c:pt idx="16276">
                  <c:v>25.402000000000001</c:v>
                </c:pt>
                <c:pt idx="16277">
                  <c:v>25.402000000000001</c:v>
                </c:pt>
                <c:pt idx="16278">
                  <c:v>25.402000000000001</c:v>
                </c:pt>
                <c:pt idx="16279">
                  <c:v>25.402000000000001</c:v>
                </c:pt>
                <c:pt idx="16280">
                  <c:v>25.402000000000001</c:v>
                </c:pt>
                <c:pt idx="16281">
                  <c:v>25.402000000000001</c:v>
                </c:pt>
                <c:pt idx="16282">
                  <c:v>25.402000000000001</c:v>
                </c:pt>
                <c:pt idx="16283">
                  <c:v>25.402000000000001</c:v>
                </c:pt>
                <c:pt idx="16284">
                  <c:v>25.402000000000001</c:v>
                </c:pt>
                <c:pt idx="16285">
                  <c:v>25.402000000000001</c:v>
                </c:pt>
                <c:pt idx="16286">
                  <c:v>25.402000000000001</c:v>
                </c:pt>
                <c:pt idx="16287">
                  <c:v>25.402000000000001</c:v>
                </c:pt>
                <c:pt idx="16288">
                  <c:v>25.402000000000001</c:v>
                </c:pt>
                <c:pt idx="16289">
                  <c:v>25.402000000000001</c:v>
                </c:pt>
                <c:pt idx="16290">
                  <c:v>25.402000000000001</c:v>
                </c:pt>
                <c:pt idx="16291">
                  <c:v>25.402000000000001</c:v>
                </c:pt>
                <c:pt idx="16292">
                  <c:v>25.402000000000001</c:v>
                </c:pt>
                <c:pt idx="16293">
                  <c:v>25.402000000000001</c:v>
                </c:pt>
                <c:pt idx="16294">
                  <c:v>25.402000000000001</c:v>
                </c:pt>
                <c:pt idx="16295">
                  <c:v>25.402000000000001</c:v>
                </c:pt>
                <c:pt idx="16296">
                  <c:v>25.402000000000001</c:v>
                </c:pt>
                <c:pt idx="16297">
                  <c:v>25.402000000000001</c:v>
                </c:pt>
                <c:pt idx="16298">
                  <c:v>25.402000000000001</c:v>
                </c:pt>
                <c:pt idx="16299">
                  <c:v>25.402000000000001</c:v>
                </c:pt>
                <c:pt idx="16300">
                  <c:v>25.402000000000001</c:v>
                </c:pt>
                <c:pt idx="16301">
                  <c:v>25.402000000000001</c:v>
                </c:pt>
                <c:pt idx="16302">
                  <c:v>25.402000000000001</c:v>
                </c:pt>
                <c:pt idx="16303">
                  <c:v>25.402000000000001</c:v>
                </c:pt>
                <c:pt idx="16304">
                  <c:v>25.402000000000001</c:v>
                </c:pt>
                <c:pt idx="16305">
                  <c:v>25.402000000000001</c:v>
                </c:pt>
                <c:pt idx="16306">
                  <c:v>25.402000000000001</c:v>
                </c:pt>
                <c:pt idx="16307">
                  <c:v>25.402000000000001</c:v>
                </c:pt>
                <c:pt idx="16308">
                  <c:v>25.402000000000001</c:v>
                </c:pt>
                <c:pt idx="16309">
                  <c:v>25.402000000000001</c:v>
                </c:pt>
                <c:pt idx="16310">
                  <c:v>25.402000000000001</c:v>
                </c:pt>
                <c:pt idx="16311">
                  <c:v>25.402000000000001</c:v>
                </c:pt>
                <c:pt idx="16312">
                  <c:v>25.402000000000001</c:v>
                </c:pt>
                <c:pt idx="16313">
                  <c:v>25.402000000000001</c:v>
                </c:pt>
                <c:pt idx="16314">
                  <c:v>25.402000000000001</c:v>
                </c:pt>
                <c:pt idx="16315">
                  <c:v>25.402000000000001</c:v>
                </c:pt>
                <c:pt idx="16316">
                  <c:v>25.402000000000001</c:v>
                </c:pt>
                <c:pt idx="16317">
                  <c:v>25.402000000000001</c:v>
                </c:pt>
                <c:pt idx="16318">
                  <c:v>25.402000000000001</c:v>
                </c:pt>
                <c:pt idx="16319">
                  <c:v>25.402000000000001</c:v>
                </c:pt>
                <c:pt idx="16320">
                  <c:v>25.402000000000001</c:v>
                </c:pt>
                <c:pt idx="16321">
                  <c:v>25.402000000000001</c:v>
                </c:pt>
                <c:pt idx="16322">
                  <c:v>25.5</c:v>
                </c:pt>
                <c:pt idx="16323">
                  <c:v>25.402000000000001</c:v>
                </c:pt>
                <c:pt idx="16324">
                  <c:v>25.402000000000001</c:v>
                </c:pt>
                <c:pt idx="16325">
                  <c:v>25.5</c:v>
                </c:pt>
                <c:pt idx="16326">
                  <c:v>25.402000000000001</c:v>
                </c:pt>
                <c:pt idx="16327">
                  <c:v>25.402000000000001</c:v>
                </c:pt>
                <c:pt idx="16328">
                  <c:v>25.402000000000001</c:v>
                </c:pt>
                <c:pt idx="16329">
                  <c:v>25.402000000000001</c:v>
                </c:pt>
                <c:pt idx="16330">
                  <c:v>25.402000000000001</c:v>
                </c:pt>
                <c:pt idx="16331">
                  <c:v>25.402000000000001</c:v>
                </c:pt>
                <c:pt idx="16332">
                  <c:v>25.402000000000001</c:v>
                </c:pt>
                <c:pt idx="16333">
                  <c:v>25.402000000000001</c:v>
                </c:pt>
                <c:pt idx="16334">
                  <c:v>25.402000000000001</c:v>
                </c:pt>
                <c:pt idx="16335">
                  <c:v>25.402000000000001</c:v>
                </c:pt>
                <c:pt idx="16336">
                  <c:v>25.402000000000001</c:v>
                </c:pt>
                <c:pt idx="16337">
                  <c:v>25.402000000000001</c:v>
                </c:pt>
                <c:pt idx="16338">
                  <c:v>25.402000000000001</c:v>
                </c:pt>
                <c:pt idx="16339">
                  <c:v>25.402000000000001</c:v>
                </c:pt>
                <c:pt idx="16340">
                  <c:v>25.402000000000001</c:v>
                </c:pt>
                <c:pt idx="16341">
                  <c:v>25.402000000000001</c:v>
                </c:pt>
                <c:pt idx="16342">
                  <c:v>25.402000000000001</c:v>
                </c:pt>
                <c:pt idx="16343">
                  <c:v>25.402000000000001</c:v>
                </c:pt>
                <c:pt idx="16344">
                  <c:v>25.402000000000001</c:v>
                </c:pt>
                <c:pt idx="16345">
                  <c:v>25.402000000000001</c:v>
                </c:pt>
                <c:pt idx="16346">
                  <c:v>25.402000000000001</c:v>
                </c:pt>
                <c:pt idx="16347">
                  <c:v>25.402000000000001</c:v>
                </c:pt>
                <c:pt idx="16348">
                  <c:v>25.402000000000001</c:v>
                </c:pt>
                <c:pt idx="16349">
                  <c:v>25.402000000000001</c:v>
                </c:pt>
                <c:pt idx="16350">
                  <c:v>25.402000000000001</c:v>
                </c:pt>
                <c:pt idx="16351">
                  <c:v>25.402000000000001</c:v>
                </c:pt>
                <c:pt idx="16352">
                  <c:v>25.402000000000001</c:v>
                </c:pt>
                <c:pt idx="16353">
                  <c:v>25.402000000000001</c:v>
                </c:pt>
                <c:pt idx="16354">
                  <c:v>25.402000000000001</c:v>
                </c:pt>
                <c:pt idx="16355">
                  <c:v>25.402000000000001</c:v>
                </c:pt>
                <c:pt idx="16356">
                  <c:v>25.402000000000001</c:v>
                </c:pt>
                <c:pt idx="16357">
                  <c:v>25.402000000000001</c:v>
                </c:pt>
                <c:pt idx="16358">
                  <c:v>25.402000000000001</c:v>
                </c:pt>
                <c:pt idx="16359">
                  <c:v>25.402000000000001</c:v>
                </c:pt>
                <c:pt idx="16360">
                  <c:v>25.402000000000001</c:v>
                </c:pt>
                <c:pt idx="16361">
                  <c:v>25.402000000000001</c:v>
                </c:pt>
                <c:pt idx="16362">
                  <c:v>25.402000000000001</c:v>
                </c:pt>
                <c:pt idx="16363">
                  <c:v>25.402000000000001</c:v>
                </c:pt>
                <c:pt idx="16364">
                  <c:v>25.402000000000001</c:v>
                </c:pt>
                <c:pt idx="16365">
                  <c:v>25.402000000000001</c:v>
                </c:pt>
                <c:pt idx="16366">
                  <c:v>25.402000000000001</c:v>
                </c:pt>
                <c:pt idx="16367">
                  <c:v>25.402000000000001</c:v>
                </c:pt>
                <c:pt idx="16368">
                  <c:v>25.402000000000001</c:v>
                </c:pt>
                <c:pt idx="16369">
                  <c:v>25.402000000000001</c:v>
                </c:pt>
                <c:pt idx="16370">
                  <c:v>25.402000000000001</c:v>
                </c:pt>
                <c:pt idx="16371">
                  <c:v>25.402000000000001</c:v>
                </c:pt>
                <c:pt idx="16372">
                  <c:v>25.402000000000001</c:v>
                </c:pt>
                <c:pt idx="16373">
                  <c:v>25.402000000000001</c:v>
                </c:pt>
                <c:pt idx="16374">
                  <c:v>25.402000000000001</c:v>
                </c:pt>
                <c:pt idx="16375">
                  <c:v>25.402000000000001</c:v>
                </c:pt>
                <c:pt idx="16376">
                  <c:v>25.402000000000001</c:v>
                </c:pt>
                <c:pt idx="16377">
                  <c:v>25.402000000000001</c:v>
                </c:pt>
                <c:pt idx="16378">
                  <c:v>25.402000000000001</c:v>
                </c:pt>
                <c:pt idx="16379">
                  <c:v>25.402000000000001</c:v>
                </c:pt>
                <c:pt idx="16380">
                  <c:v>25.402000000000001</c:v>
                </c:pt>
                <c:pt idx="16381">
                  <c:v>25.402000000000001</c:v>
                </c:pt>
                <c:pt idx="16382">
                  <c:v>25.402000000000001</c:v>
                </c:pt>
                <c:pt idx="16383">
                  <c:v>25.402000000000001</c:v>
                </c:pt>
                <c:pt idx="16384">
                  <c:v>25.402000000000001</c:v>
                </c:pt>
                <c:pt idx="16385">
                  <c:v>25.402000000000001</c:v>
                </c:pt>
                <c:pt idx="16386">
                  <c:v>25.402000000000001</c:v>
                </c:pt>
                <c:pt idx="16387">
                  <c:v>25.402000000000001</c:v>
                </c:pt>
                <c:pt idx="16388">
                  <c:v>25.402000000000001</c:v>
                </c:pt>
                <c:pt idx="16389">
                  <c:v>25.402000000000001</c:v>
                </c:pt>
                <c:pt idx="16390">
                  <c:v>25.402000000000001</c:v>
                </c:pt>
                <c:pt idx="16391">
                  <c:v>25.402000000000001</c:v>
                </c:pt>
                <c:pt idx="16392">
                  <c:v>25.402000000000001</c:v>
                </c:pt>
                <c:pt idx="16393">
                  <c:v>25.402000000000001</c:v>
                </c:pt>
                <c:pt idx="16394">
                  <c:v>25.402000000000001</c:v>
                </c:pt>
                <c:pt idx="16395">
                  <c:v>25.402000000000001</c:v>
                </c:pt>
                <c:pt idx="16396">
                  <c:v>25.402000000000001</c:v>
                </c:pt>
                <c:pt idx="16397">
                  <c:v>25.402000000000001</c:v>
                </c:pt>
                <c:pt idx="16398">
                  <c:v>25.402000000000001</c:v>
                </c:pt>
                <c:pt idx="16399">
                  <c:v>25.402000000000001</c:v>
                </c:pt>
                <c:pt idx="16400">
                  <c:v>25.402000000000001</c:v>
                </c:pt>
                <c:pt idx="16401">
                  <c:v>25.402000000000001</c:v>
                </c:pt>
                <c:pt idx="16402">
                  <c:v>25.402000000000001</c:v>
                </c:pt>
                <c:pt idx="16403">
                  <c:v>25.402000000000001</c:v>
                </c:pt>
                <c:pt idx="16404">
                  <c:v>25.402000000000001</c:v>
                </c:pt>
                <c:pt idx="16405">
                  <c:v>25.402000000000001</c:v>
                </c:pt>
                <c:pt idx="16406">
                  <c:v>25.402000000000001</c:v>
                </c:pt>
                <c:pt idx="16407">
                  <c:v>25.402000000000001</c:v>
                </c:pt>
                <c:pt idx="16408">
                  <c:v>25.402000000000001</c:v>
                </c:pt>
                <c:pt idx="16409">
                  <c:v>25.402000000000001</c:v>
                </c:pt>
                <c:pt idx="16410">
                  <c:v>25.402000000000001</c:v>
                </c:pt>
                <c:pt idx="16411">
                  <c:v>25.402000000000001</c:v>
                </c:pt>
                <c:pt idx="16412">
                  <c:v>25.402000000000001</c:v>
                </c:pt>
                <c:pt idx="16413">
                  <c:v>25.402000000000001</c:v>
                </c:pt>
                <c:pt idx="16414">
                  <c:v>25.402000000000001</c:v>
                </c:pt>
                <c:pt idx="16415">
                  <c:v>25.402000000000001</c:v>
                </c:pt>
                <c:pt idx="16416">
                  <c:v>25.402000000000001</c:v>
                </c:pt>
                <c:pt idx="16417">
                  <c:v>25.5</c:v>
                </c:pt>
                <c:pt idx="16418">
                  <c:v>25.402000000000001</c:v>
                </c:pt>
                <c:pt idx="16419">
                  <c:v>25.5</c:v>
                </c:pt>
                <c:pt idx="16420">
                  <c:v>25.402000000000001</c:v>
                </c:pt>
                <c:pt idx="16421">
                  <c:v>25.402000000000001</c:v>
                </c:pt>
                <c:pt idx="16422">
                  <c:v>25.402000000000001</c:v>
                </c:pt>
                <c:pt idx="16423">
                  <c:v>25.402000000000001</c:v>
                </c:pt>
                <c:pt idx="16424">
                  <c:v>25.402000000000001</c:v>
                </c:pt>
                <c:pt idx="16425">
                  <c:v>25.402000000000001</c:v>
                </c:pt>
                <c:pt idx="16426">
                  <c:v>25.402000000000001</c:v>
                </c:pt>
                <c:pt idx="16427">
                  <c:v>25.402000000000001</c:v>
                </c:pt>
                <c:pt idx="16428">
                  <c:v>25.402000000000001</c:v>
                </c:pt>
                <c:pt idx="16429">
                  <c:v>25.402000000000001</c:v>
                </c:pt>
                <c:pt idx="16430">
                  <c:v>25.402000000000001</c:v>
                </c:pt>
                <c:pt idx="16431">
                  <c:v>25.402000000000001</c:v>
                </c:pt>
                <c:pt idx="16432">
                  <c:v>25.402000000000001</c:v>
                </c:pt>
                <c:pt idx="16433">
                  <c:v>25.402000000000001</c:v>
                </c:pt>
                <c:pt idx="16434">
                  <c:v>25.402000000000001</c:v>
                </c:pt>
                <c:pt idx="16435">
                  <c:v>25.402000000000001</c:v>
                </c:pt>
                <c:pt idx="16436">
                  <c:v>25.402000000000001</c:v>
                </c:pt>
                <c:pt idx="16437">
                  <c:v>25.402000000000001</c:v>
                </c:pt>
                <c:pt idx="16438">
                  <c:v>25.402000000000001</c:v>
                </c:pt>
                <c:pt idx="16439">
                  <c:v>25.402000000000001</c:v>
                </c:pt>
                <c:pt idx="16440">
                  <c:v>25.402000000000001</c:v>
                </c:pt>
                <c:pt idx="16441">
                  <c:v>25.402000000000001</c:v>
                </c:pt>
                <c:pt idx="16442">
                  <c:v>25.402000000000001</c:v>
                </c:pt>
                <c:pt idx="16443">
                  <c:v>25.402000000000001</c:v>
                </c:pt>
                <c:pt idx="16444">
                  <c:v>25.402000000000001</c:v>
                </c:pt>
                <c:pt idx="16445">
                  <c:v>25.402000000000001</c:v>
                </c:pt>
                <c:pt idx="16446">
                  <c:v>25.402000000000001</c:v>
                </c:pt>
                <c:pt idx="16447">
                  <c:v>25.402000000000001</c:v>
                </c:pt>
                <c:pt idx="16448">
                  <c:v>25.402000000000001</c:v>
                </c:pt>
                <c:pt idx="16449">
                  <c:v>25.402000000000001</c:v>
                </c:pt>
                <c:pt idx="16450">
                  <c:v>25.402000000000001</c:v>
                </c:pt>
                <c:pt idx="16451">
                  <c:v>25.402000000000001</c:v>
                </c:pt>
                <c:pt idx="16452">
                  <c:v>25.402000000000001</c:v>
                </c:pt>
                <c:pt idx="16453">
                  <c:v>25.402000000000001</c:v>
                </c:pt>
                <c:pt idx="16454">
                  <c:v>25.402000000000001</c:v>
                </c:pt>
                <c:pt idx="16455">
                  <c:v>25.402000000000001</c:v>
                </c:pt>
                <c:pt idx="16456">
                  <c:v>25.402000000000001</c:v>
                </c:pt>
                <c:pt idx="16457">
                  <c:v>25.402000000000001</c:v>
                </c:pt>
                <c:pt idx="16458">
                  <c:v>25.402000000000001</c:v>
                </c:pt>
                <c:pt idx="16459">
                  <c:v>25.402000000000001</c:v>
                </c:pt>
                <c:pt idx="16460">
                  <c:v>25.402000000000001</c:v>
                </c:pt>
                <c:pt idx="16461">
                  <c:v>25.402000000000001</c:v>
                </c:pt>
                <c:pt idx="16462">
                  <c:v>25.402000000000001</c:v>
                </c:pt>
                <c:pt idx="16463">
                  <c:v>25.402000000000001</c:v>
                </c:pt>
                <c:pt idx="16464">
                  <c:v>25.402000000000001</c:v>
                </c:pt>
                <c:pt idx="16465">
                  <c:v>25.402000000000001</c:v>
                </c:pt>
                <c:pt idx="16466">
                  <c:v>25.402000000000001</c:v>
                </c:pt>
                <c:pt idx="16467">
                  <c:v>25.402000000000001</c:v>
                </c:pt>
                <c:pt idx="16468">
                  <c:v>25.402000000000001</c:v>
                </c:pt>
                <c:pt idx="16469">
                  <c:v>25.402000000000001</c:v>
                </c:pt>
                <c:pt idx="16470">
                  <c:v>25.402000000000001</c:v>
                </c:pt>
                <c:pt idx="16471">
                  <c:v>25.402000000000001</c:v>
                </c:pt>
                <c:pt idx="16472">
                  <c:v>25.402000000000001</c:v>
                </c:pt>
                <c:pt idx="16473">
                  <c:v>25.402000000000001</c:v>
                </c:pt>
                <c:pt idx="16474">
                  <c:v>25.402000000000001</c:v>
                </c:pt>
                <c:pt idx="16475">
                  <c:v>25.402000000000001</c:v>
                </c:pt>
                <c:pt idx="16476">
                  <c:v>25.402000000000001</c:v>
                </c:pt>
                <c:pt idx="16477">
                  <c:v>25.402000000000001</c:v>
                </c:pt>
                <c:pt idx="16478">
                  <c:v>25.402000000000001</c:v>
                </c:pt>
                <c:pt idx="16479">
                  <c:v>25.402000000000001</c:v>
                </c:pt>
                <c:pt idx="16480">
                  <c:v>25.402000000000001</c:v>
                </c:pt>
                <c:pt idx="16481">
                  <c:v>25.402000000000001</c:v>
                </c:pt>
                <c:pt idx="16482">
                  <c:v>25.402000000000001</c:v>
                </c:pt>
                <c:pt idx="16483">
                  <c:v>25.402000000000001</c:v>
                </c:pt>
                <c:pt idx="16484">
                  <c:v>25.402000000000001</c:v>
                </c:pt>
                <c:pt idx="16485">
                  <c:v>25.402000000000001</c:v>
                </c:pt>
                <c:pt idx="16486">
                  <c:v>25.402000000000001</c:v>
                </c:pt>
                <c:pt idx="16487">
                  <c:v>25.402000000000001</c:v>
                </c:pt>
                <c:pt idx="16488">
                  <c:v>25.402000000000001</c:v>
                </c:pt>
                <c:pt idx="16489">
                  <c:v>25.402000000000001</c:v>
                </c:pt>
                <c:pt idx="16490">
                  <c:v>25.402000000000001</c:v>
                </c:pt>
                <c:pt idx="16491">
                  <c:v>25.402000000000001</c:v>
                </c:pt>
                <c:pt idx="16492">
                  <c:v>25.402000000000001</c:v>
                </c:pt>
                <c:pt idx="16493">
                  <c:v>25.402000000000001</c:v>
                </c:pt>
                <c:pt idx="16494">
                  <c:v>25.402000000000001</c:v>
                </c:pt>
                <c:pt idx="16495">
                  <c:v>25.402000000000001</c:v>
                </c:pt>
                <c:pt idx="16496">
                  <c:v>25.402000000000001</c:v>
                </c:pt>
                <c:pt idx="16497">
                  <c:v>25.402000000000001</c:v>
                </c:pt>
                <c:pt idx="16498">
                  <c:v>25.402000000000001</c:v>
                </c:pt>
                <c:pt idx="16499">
                  <c:v>25.402000000000001</c:v>
                </c:pt>
                <c:pt idx="16500">
                  <c:v>25.402000000000001</c:v>
                </c:pt>
                <c:pt idx="16501">
                  <c:v>25.402000000000001</c:v>
                </c:pt>
                <c:pt idx="16502">
                  <c:v>25.402000000000001</c:v>
                </c:pt>
                <c:pt idx="16503">
                  <c:v>25.402000000000001</c:v>
                </c:pt>
                <c:pt idx="16504">
                  <c:v>25.402000000000001</c:v>
                </c:pt>
                <c:pt idx="16505">
                  <c:v>25.402000000000001</c:v>
                </c:pt>
                <c:pt idx="16506">
                  <c:v>25.402000000000001</c:v>
                </c:pt>
                <c:pt idx="16507">
                  <c:v>25.5</c:v>
                </c:pt>
                <c:pt idx="16508">
                  <c:v>25.5</c:v>
                </c:pt>
                <c:pt idx="16509">
                  <c:v>25.402000000000001</c:v>
                </c:pt>
                <c:pt idx="16510">
                  <c:v>25.402000000000001</c:v>
                </c:pt>
                <c:pt idx="16511">
                  <c:v>25.402000000000001</c:v>
                </c:pt>
                <c:pt idx="16512">
                  <c:v>25.402000000000001</c:v>
                </c:pt>
                <c:pt idx="16513">
                  <c:v>25.5</c:v>
                </c:pt>
                <c:pt idx="16514">
                  <c:v>25.402000000000001</c:v>
                </c:pt>
                <c:pt idx="16515">
                  <c:v>25.402000000000001</c:v>
                </c:pt>
                <c:pt idx="16516">
                  <c:v>25.402000000000001</c:v>
                </c:pt>
                <c:pt idx="16517">
                  <c:v>25.402000000000001</c:v>
                </c:pt>
                <c:pt idx="16518">
                  <c:v>25.402000000000001</c:v>
                </c:pt>
                <c:pt idx="16519">
                  <c:v>25.402000000000001</c:v>
                </c:pt>
                <c:pt idx="16520">
                  <c:v>25.402000000000001</c:v>
                </c:pt>
                <c:pt idx="16521">
                  <c:v>25.402000000000001</c:v>
                </c:pt>
                <c:pt idx="16522">
                  <c:v>25.402000000000001</c:v>
                </c:pt>
                <c:pt idx="16523">
                  <c:v>25.402000000000001</c:v>
                </c:pt>
                <c:pt idx="16524">
                  <c:v>25.402000000000001</c:v>
                </c:pt>
                <c:pt idx="16525">
                  <c:v>25.402000000000001</c:v>
                </c:pt>
                <c:pt idx="16526">
                  <c:v>25.402000000000001</c:v>
                </c:pt>
                <c:pt idx="16527">
                  <c:v>25.402000000000001</c:v>
                </c:pt>
                <c:pt idx="16528">
                  <c:v>25.402000000000001</c:v>
                </c:pt>
                <c:pt idx="16529">
                  <c:v>25.402000000000001</c:v>
                </c:pt>
                <c:pt idx="16530">
                  <c:v>25.402000000000001</c:v>
                </c:pt>
                <c:pt idx="16531">
                  <c:v>25.402000000000001</c:v>
                </c:pt>
                <c:pt idx="16532">
                  <c:v>25.402000000000001</c:v>
                </c:pt>
                <c:pt idx="16533">
                  <c:v>25.402000000000001</c:v>
                </c:pt>
                <c:pt idx="16534">
                  <c:v>25.402000000000001</c:v>
                </c:pt>
                <c:pt idx="16535">
                  <c:v>25.402000000000001</c:v>
                </c:pt>
                <c:pt idx="16536">
                  <c:v>25.402000000000001</c:v>
                </c:pt>
                <c:pt idx="16537">
                  <c:v>25.305</c:v>
                </c:pt>
                <c:pt idx="16538">
                  <c:v>25.402000000000001</c:v>
                </c:pt>
                <c:pt idx="16539">
                  <c:v>25.402000000000001</c:v>
                </c:pt>
                <c:pt idx="16540">
                  <c:v>25.402000000000001</c:v>
                </c:pt>
                <c:pt idx="16541">
                  <c:v>25.402000000000001</c:v>
                </c:pt>
                <c:pt idx="16542">
                  <c:v>25.402000000000001</c:v>
                </c:pt>
                <c:pt idx="16543">
                  <c:v>25.402000000000001</c:v>
                </c:pt>
                <c:pt idx="16544">
                  <c:v>25.305</c:v>
                </c:pt>
                <c:pt idx="16545">
                  <c:v>25.305</c:v>
                </c:pt>
                <c:pt idx="16546">
                  <c:v>25.402000000000001</c:v>
                </c:pt>
                <c:pt idx="16547">
                  <c:v>25.402000000000001</c:v>
                </c:pt>
                <c:pt idx="16548">
                  <c:v>25.402000000000001</c:v>
                </c:pt>
                <c:pt idx="16549">
                  <c:v>25.402000000000001</c:v>
                </c:pt>
                <c:pt idx="16550">
                  <c:v>25.402000000000001</c:v>
                </c:pt>
                <c:pt idx="16551">
                  <c:v>25.402000000000001</c:v>
                </c:pt>
                <c:pt idx="16552">
                  <c:v>25.402000000000001</c:v>
                </c:pt>
                <c:pt idx="16553">
                  <c:v>25.402000000000001</c:v>
                </c:pt>
                <c:pt idx="16554">
                  <c:v>25.402000000000001</c:v>
                </c:pt>
                <c:pt idx="16555">
                  <c:v>25.402000000000001</c:v>
                </c:pt>
                <c:pt idx="16556">
                  <c:v>25.402000000000001</c:v>
                </c:pt>
                <c:pt idx="16557">
                  <c:v>25.402000000000001</c:v>
                </c:pt>
                <c:pt idx="16558">
                  <c:v>25.402000000000001</c:v>
                </c:pt>
                <c:pt idx="16559">
                  <c:v>25.402000000000001</c:v>
                </c:pt>
                <c:pt idx="16560">
                  <c:v>25.402000000000001</c:v>
                </c:pt>
                <c:pt idx="16561">
                  <c:v>25.402000000000001</c:v>
                </c:pt>
                <c:pt idx="16562">
                  <c:v>25.402000000000001</c:v>
                </c:pt>
                <c:pt idx="16563">
                  <c:v>25.402000000000001</c:v>
                </c:pt>
                <c:pt idx="16564">
                  <c:v>25.402000000000001</c:v>
                </c:pt>
                <c:pt idx="16565">
                  <c:v>25.402000000000001</c:v>
                </c:pt>
                <c:pt idx="16566">
                  <c:v>25.402000000000001</c:v>
                </c:pt>
                <c:pt idx="16567">
                  <c:v>25.402000000000001</c:v>
                </c:pt>
                <c:pt idx="16568">
                  <c:v>25.402000000000001</c:v>
                </c:pt>
                <c:pt idx="16569">
                  <c:v>25.402000000000001</c:v>
                </c:pt>
                <c:pt idx="16570">
                  <c:v>25.402000000000001</c:v>
                </c:pt>
                <c:pt idx="16571">
                  <c:v>25.402000000000001</c:v>
                </c:pt>
                <c:pt idx="16572">
                  <c:v>25.402000000000001</c:v>
                </c:pt>
                <c:pt idx="16573">
                  <c:v>25.402000000000001</c:v>
                </c:pt>
                <c:pt idx="16574">
                  <c:v>25.402000000000001</c:v>
                </c:pt>
                <c:pt idx="16575">
                  <c:v>25.402000000000001</c:v>
                </c:pt>
                <c:pt idx="16576">
                  <c:v>25.402000000000001</c:v>
                </c:pt>
                <c:pt idx="16577">
                  <c:v>25.402000000000001</c:v>
                </c:pt>
                <c:pt idx="16578">
                  <c:v>25.402000000000001</c:v>
                </c:pt>
                <c:pt idx="16579">
                  <c:v>25.402000000000001</c:v>
                </c:pt>
                <c:pt idx="16580">
                  <c:v>25.402000000000001</c:v>
                </c:pt>
                <c:pt idx="16581">
                  <c:v>25.402000000000001</c:v>
                </c:pt>
                <c:pt idx="16582">
                  <c:v>25.402000000000001</c:v>
                </c:pt>
                <c:pt idx="16583">
                  <c:v>25.402000000000001</c:v>
                </c:pt>
                <c:pt idx="16584">
                  <c:v>25.402000000000001</c:v>
                </c:pt>
                <c:pt idx="16585">
                  <c:v>25.402000000000001</c:v>
                </c:pt>
                <c:pt idx="16586">
                  <c:v>25.402000000000001</c:v>
                </c:pt>
                <c:pt idx="16587">
                  <c:v>25.402000000000001</c:v>
                </c:pt>
                <c:pt idx="16588">
                  <c:v>25.402000000000001</c:v>
                </c:pt>
                <c:pt idx="16589">
                  <c:v>25.402000000000001</c:v>
                </c:pt>
                <c:pt idx="16590">
                  <c:v>25.402000000000001</c:v>
                </c:pt>
                <c:pt idx="16591">
                  <c:v>25.402000000000001</c:v>
                </c:pt>
                <c:pt idx="16592">
                  <c:v>25.402000000000001</c:v>
                </c:pt>
                <c:pt idx="16593">
                  <c:v>25.402000000000001</c:v>
                </c:pt>
                <c:pt idx="16594">
                  <c:v>25.402000000000001</c:v>
                </c:pt>
                <c:pt idx="16595">
                  <c:v>25.402000000000001</c:v>
                </c:pt>
                <c:pt idx="16596">
                  <c:v>25.402000000000001</c:v>
                </c:pt>
                <c:pt idx="16597">
                  <c:v>25.402000000000001</c:v>
                </c:pt>
                <c:pt idx="16598">
                  <c:v>25.402000000000001</c:v>
                </c:pt>
                <c:pt idx="16599">
                  <c:v>25.402000000000001</c:v>
                </c:pt>
                <c:pt idx="16600">
                  <c:v>25.402000000000001</c:v>
                </c:pt>
                <c:pt idx="16601">
                  <c:v>25.402000000000001</c:v>
                </c:pt>
                <c:pt idx="16602">
                  <c:v>25.402000000000001</c:v>
                </c:pt>
                <c:pt idx="16603">
                  <c:v>25.402000000000001</c:v>
                </c:pt>
                <c:pt idx="16604">
                  <c:v>25.402000000000001</c:v>
                </c:pt>
                <c:pt idx="16605">
                  <c:v>25.5</c:v>
                </c:pt>
                <c:pt idx="16606">
                  <c:v>25.402000000000001</c:v>
                </c:pt>
                <c:pt idx="16607">
                  <c:v>25.402000000000001</c:v>
                </c:pt>
                <c:pt idx="16608">
                  <c:v>25.5</c:v>
                </c:pt>
                <c:pt idx="16609">
                  <c:v>25.402000000000001</c:v>
                </c:pt>
                <c:pt idx="16610">
                  <c:v>25.402000000000001</c:v>
                </c:pt>
                <c:pt idx="16611">
                  <c:v>25.402000000000001</c:v>
                </c:pt>
                <c:pt idx="16612">
                  <c:v>25.402000000000001</c:v>
                </c:pt>
                <c:pt idx="16613">
                  <c:v>25.402000000000001</c:v>
                </c:pt>
                <c:pt idx="16614">
                  <c:v>25.402000000000001</c:v>
                </c:pt>
                <c:pt idx="16615">
                  <c:v>25.402000000000001</c:v>
                </c:pt>
                <c:pt idx="16616">
                  <c:v>25.402000000000001</c:v>
                </c:pt>
                <c:pt idx="16617">
                  <c:v>25.402000000000001</c:v>
                </c:pt>
                <c:pt idx="16618">
                  <c:v>25.402000000000001</c:v>
                </c:pt>
                <c:pt idx="16619">
                  <c:v>25.402000000000001</c:v>
                </c:pt>
                <c:pt idx="16620">
                  <c:v>25.402000000000001</c:v>
                </c:pt>
                <c:pt idx="16621">
                  <c:v>25.402000000000001</c:v>
                </c:pt>
                <c:pt idx="16622">
                  <c:v>25.402000000000001</c:v>
                </c:pt>
                <c:pt idx="16623">
                  <c:v>25.402000000000001</c:v>
                </c:pt>
                <c:pt idx="16624">
                  <c:v>25.402000000000001</c:v>
                </c:pt>
                <c:pt idx="16625">
                  <c:v>25.402000000000001</c:v>
                </c:pt>
                <c:pt idx="16626">
                  <c:v>25.402000000000001</c:v>
                </c:pt>
                <c:pt idx="16627">
                  <c:v>25.402000000000001</c:v>
                </c:pt>
                <c:pt idx="16628">
                  <c:v>25.402000000000001</c:v>
                </c:pt>
                <c:pt idx="16629">
                  <c:v>25.402000000000001</c:v>
                </c:pt>
                <c:pt idx="16630">
                  <c:v>25.402000000000001</c:v>
                </c:pt>
                <c:pt idx="16631">
                  <c:v>25.402000000000001</c:v>
                </c:pt>
                <c:pt idx="16632">
                  <c:v>25.402000000000001</c:v>
                </c:pt>
                <c:pt idx="16633">
                  <c:v>25.402000000000001</c:v>
                </c:pt>
                <c:pt idx="16634">
                  <c:v>25.402000000000001</c:v>
                </c:pt>
                <c:pt idx="16635">
                  <c:v>25.402000000000001</c:v>
                </c:pt>
                <c:pt idx="16636">
                  <c:v>25.305</c:v>
                </c:pt>
                <c:pt idx="16637">
                  <c:v>25.305</c:v>
                </c:pt>
                <c:pt idx="16638">
                  <c:v>25.402000000000001</c:v>
                </c:pt>
                <c:pt idx="16639">
                  <c:v>25.402000000000001</c:v>
                </c:pt>
                <c:pt idx="16640">
                  <c:v>25.402000000000001</c:v>
                </c:pt>
                <c:pt idx="16641">
                  <c:v>25.305</c:v>
                </c:pt>
                <c:pt idx="16642">
                  <c:v>25.305</c:v>
                </c:pt>
                <c:pt idx="16643">
                  <c:v>25.305</c:v>
                </c:pt>
                <c:pt idx="16644">
                  <c:v>25.402000000000001</c:v>
                </c:pt>
                <c:pt idx="16645">
                  <c:v>25.402000000000001</c:v>
                </c:pt>
                <c:pt idx="16646">
                  <c:v>25.402000000000001</c:v>
                </c:pt>
                <c:pt idx="16647">
                  <c:v>25.402000000000001</c:v>
                </c:pt>
                <c:pt idx="16648">
                  <c:v>25.305</c:v>
                </c:pt>
                <c:pt idx="16649">
                  <c:v>25.402000000000001</c:v>
                </c:pt>
                <c:pt idx="16650">
                  <c:v>25.402000000000001</c:v>
                </c:pt>
                <c:pt idx="16651">
                  <c:v>25.305</c:v>
                </c:pt>
                <c:pt idx="16652">
                  <c:v>25.402000000000001</c:v>
                </c:pt>
                <c:pt idx="16653">
                  <c:v>25.402000000000001</c:v>
                </c:pt>
                <c:pt idx="16654">
                  <c:v>25.402000000000001</c:v>
                </c:pt>
                <c:pt idx="16655">
                  <c:v>25.402000000000001</c:v>
                </c:pt>
                <c:pt idx="16656">
                  <c:v>25.402000000000001</c:v>
                </c:pt>
                <c:pt idx="16657">
                  <c:v>25.402000000000001</c:v>
                </c:pt>
                <c:pt idx="16658">
                  <c:v>25.402000000000001</c:v>
                </c:pt>
                <c:pt idx="16659">
                  <c:v>25.402000000000001</c:v>
                </c:pt>
                <c:pt idx="16660">
                  <c:v>25.402000000000001</c:v>
                </c:pt>
                <c:pt idx="16661">
                  <c:v>25.402000000000001</c:v>
                </c:pt>
                <c:pt idx="16662">
                  <c:v>25.402000000000001</c:v>
                </c:pt>
                <c:pt idx="16663">
                  <c:v>25.402000000000001</c:v>
                </c:pt>
                <c:pt idx="16664">
                  <c:v>25.402000000000001</c:v>
                </c:pt>
                <c:pt idx="16665">
                  <c:v>25.402000000000001</c:v>
                </c:pt>
                <c:pt idx="16666">
                  <c:v>25.402000000000001</c:v>
                </c:pt>
                <c:pt idx="16667">
                  <c:v>25.402000000000001</c:v>
                </c:pt>
                <c:pt idx="16668">
                  <c:v>25.402000000000001</c:v>
                </c:pt>
                <c:pt idx="16669">
                  <c:v>25.402000000000001</c:v>
                </c:pt>
                <c:pt idx="16670">
                  <c:v>25.402000000000001</c:v>
                </c:pt>
                <c:pt idx="16671">
                  <c:v>25.402000000000001</c:v>
                </c:pt>
                <c:pt idx="16672">
                  <c:v>25.402000000000001</c:v>
                </c:pt>
                <c:pt idx="16673">
                  <c:v>25.402000000000001</c:v>
                </c:pt>
                <c:pt idx="16674">
                  <c:v>25.402000000000001</c:v>
                </c:pt>
                <c:pt idx="16675">
                  <c:v>25.402000000000001</c:v>
                </c:pt>
                <c:pt idx="16676">
                  <c:v>25.402000000000001</c:v>
                </c:pt>
                <c:pt idx="16677">
                  <c:v>25.402000000000001</c:v>
                </c:pt>
                <c:pt idx="16678">
                  <c:v>25.402000000000001</c:v>
                </c:pt>
                <c:pt idx="16679">
                  <c:v>25.402000000000001</c:v>
                </c:pt>
                <c:pt idx="16680">
                  <c:v>25.402000000000001</c:v>
                </c:pt>
                <c:pt idx="16681">
                  <c:v>25.402000000000001</c:v>
                </c:pt>
                <c:pt idx="16682">
                  <c:v>25.402000000000001</c:v>
                </c:pt>
                <c:pt idx="16683">
                  <c:v>25.402000000000001</c:v>
                </c:pt>
                <c:pt idx="16684">
                  <c:v>25.402000000000001</c:v>
                </c:pt>
                <c:pt idx="16685">
                  <c:v>25.402000000000001</c:v>
                </c:pt>
                <c:pt idx="16686">
                  <c:v>25.402000000000001</c:v>
                </c:pt>
                <c:pt idx="16687">
                  <c:v>25.402000000000001</c:v>
                </c:pt>
                <c:pt idx="16688">
                  <c:v>25.402000000000001</c:v>
                </c:pt>
                <c:pt idx="16689">
                  <c:v>25.402000000000001</c:v>
                </c:pt>
                <c:pt idx="16690">
                  <c:v>25.402000000000001</c:v>
                </c:pt>
                <c:pt idx="16691">
                  <c:v>25.402000000000001</c:v>
                </c:pt>
                <c:pt idx="16692">
                  <c:v>25.402000000000001</c:v>
                </c:pt>
                <c:pt idx="16693">
                  <c:v>25.402000000000001</c:v>
                </c:pt>
                <c:pt idx="16694">
                  <c:v>25.402000000000001</c:v>
                </c:pt>
                <c:pt idx="16695">
                  <c:v>25.402000000000001</c:v>
                </c:pt>
                <c:pt idx="16696">
                  <c:v>25.402000000000001</c:v>
                </c:pt>
                <c:pt idx="16697">
                  <c:v>25.402000000000001</c:v>
                </c:pt>
                <c:pt idx="16698">
                  <c:v>25.402000000000001</c:v>
                </c:pt>
                <c:pt idx="16699">
                  <c:v>25.402000000000001</c:v>
                </c:pt>
                <c:pt idx="16700">
                  <c:v>25.402000000000001</c:v>
                </c:pt>
                <c:pt idx="16701">
                  <c:v>25.402000000000001</c:v>
                </c:pt>
                <c:pt idx="16702">
                  <c:v>25.402000000000001</c:v>
                </c:pt>
                <c:pt idx="16703">
                  <c:v>25.402000000000001</c:v>
                </c:pt>
                <c:pt idx="16704">
                  <c:v>25.402000000000001</c:v>
                </c:pt>
                <c:pt idx="16705">
                  <c:v>25.402000000000001</c:v>
                </c:pt>
                <c:pt idx="16706">
                  <c:v>25.402000000000001</c:v>
                </c:pt>
                <c:pt idx="16707">
                  <c:v>25.402000000000001</c:v>
                </c:pt>
                <c:pt idx="16708">
                  <c:v>25.402000000000001</c:v>
                </c:pt>
                <c:pt idx="16709">
                  <c:v>25.402000000000001</c:v>
                </c:pt>
                <c:pt idx="16710">
                  <c:v>25.402000000000001</c:v>
                </c:pt>
                <c:pt idx="16711">
                  <c:v>25.402000000000001</c:v>
                </c:pt>
                <c:pt idx="16712">
                  <c:v>25.402000000000001</c:v>
                </c:pt>
                <c:pt idx="16713">
                  <c:v>25.402000000000001</c:v>
                </c:pt>
                <c:pt idx="16714">
                  <c:v>25.402000000000001</c:v>
                </c:pt>
                <c:pt idx="16715">
                  <c:v>25.402000000000001</c:v>
                </c:pt>
                <c:pt idx="16716">
                  <c:v>25.402000000000001</c:v>
                </c:pt>
                <c:pt idx="16717">
                  <c:v>25.402000000000001</c:v>
                </c:pt>
                <c:pt idx="16718">
                  <c:v>25.402000000000001</c:v>
                </c:pt>
                <c:pt idx="16719">
                  <c:v>25.402000000000001</c:v>
                </c:pt>
                <c:pt idx="16720">
                  <c:v>25.402000000000001</c:v>
                </c:pt>
                <c:pt idx="16721">
                  <c:v>25.402000000000001</c:v>
                </c:pt>
                <c:pt idx="16722">
                  <c:v>25.402000000000001</c:v>
                </c:pt>
                <c:pt idx="16723">
                  <c:v>25.402000000000001</c:v>
                </c:pt>
                <c:pt idx="16724">
                  <c:v>25.402000000000001</c:v>
                </c:pt>
                <c:pt idx="16725">
                  <c:v>25.402000000000001</c:v>
                </c:pt>
                <c:pt idx="16726">
                  <c:v>25.402000000000001</c:v>
                </c:pt>
                <c:pt idx="16727">
                  <c:v>25.402000000000001</c:v>
                </c:pt>
                <c:pt idx="16728">
                  <c:v>25.402000000000001</c:v>
                </c:pt>
                <c:pt idx="16729">
                  <c:v>25.402000000000001</c:v>
                </c:pt>
                <c:pt idx="16730">
                  <c:v>25.402000000000001</c:v>
                </c:pt>
                <c:pt idx="16731">
                  <c:v>25.402000000000001</c:v>
                </c:pt>
                <c:pt idx="16732">
                  <c:v>25.402000000000001</c:v>
                </c:pt>
                <c:pt idx="16733">
                  <c:v>25.402000000000001</c:v>
                </c:pt>
                <c:pt idx="16734">
                  <c:v>25.402000000000001</c:v>
                </c:pt>
                <c:pt idx="16735">
                  <c:v>25.402000000000001</c:v>
                </c:pt>
                <c:pt idx="16736">
                  <c:v>25.402000000000001</c:v>
                </c:pt>
                <c:pt idx="16737">
                  <c:v>25.402000000000001</c:v>
                </c:pt>
                <c:pt idx="16738">
                  <c:v>25.402000000000001</c:v>
                </c:pt>
                <c:pt idx="16739">
                  <c:v>25.402000000000001</c:v>
                </c:pt>
                <c:pt idx="16740">
                  <c:v>25.402000000000001</c:v>
                </c:pt>
                <c:pt idx="16741">
                  <c:v>25.402000000000001</c:v>
                </c:pt>
                <c:pt idx="16742">
                  <c:v>25.402000000000001</c:v>
                </c:pt>
                <c:pt idx="16743">
                  <c:v>25.402000000000001</c:v>
                </c:pt>
                <c:pt idx="16744">
                  <c:v>25.402000000000001</c:v>
                </c:pt>
                <c:pt idx="16745">
                  <c:v>25.402000000000001</c:v>
                </c:pt>
                <c:pt idx="16746">
                  <c:v>25.402000000000001</c:v>
                </c:pt>
                <c:pt idx="16747">
                  <c:v>25.402000000000001</c:v>
                </c:pt>
                <c:pt idx="16748">
                  <c:v>25.402000000000001</c:v>
                </c:pt>
                <c:pt idx="16749">
                  <c:v>25.402000000000001</c:v>
                </c:pt>
                <c:pt idx="16750">
                  <c:v>25.402000000000001</c:v>
                </c:pt>
                <c:pt idx="16751">
                  <c:v>25.402000000000001</c:v>
                </c:pt>
                <c:pt idx="16752">
                  <c:v>25.402000000000001</c:v>
                </c:pt>
                <c:pt idx="16753">
                  <c:v>25.402000000000001</c:v>
                </c:pt>
                <c:pt idx="16754">
                  <c:v>25.402000000000001</c:v>
                </c:pt>
                <c:pt idx="16755">
                  <c:v>25.402000000000001</c:v>
                </c:pt>
                <c:pt idx="16756">
                  <c:v>25.402000000000001</c:v>
                </c:pt>
                <c:pt idx="16757">
                  <c:v>25.402000000000001</c:v>
                </c:pt>
                <c:pt idx="16758">
                  <c:v>25.402000000000001</c:v>
                </c:pt>
                <c:pt idx="16759">
                  <c:v>25.402000000000001</c:v>
                </c:pt>
                <c:pt idx="16760">
                  <c:v>25.402000000000001</c:v>
                </c:pt>
                <c:pt idx="16761">
                  <c:v>25.402000000000001</c:v>
                </c:pt>
                <c:pt idx="16762">
                  <c:v>25.402000000000001</c:v>
                </c:pt>
                <c:pt idx="16763">
                  <c:v>25.402000000000001</c:v>
                </c:pt>
                <c:pt idx="16764">
                  <c:v>25.402000000000001</c:v>
                </c:pt>
                <c:pt idx="16765">
                  <c:v>25.402000000000001</c:v>
                </c:pt>
                <c:pt idx="16766">
                  <c:v>25.402000000000001</c:v>
                </c:pt>
                <c:pt idx="16767">
                  <c:v>25.402000000000001</c:v>
                </c:pt>
                <c:pt idx="16768">
                  <c:v>25.402000000000001</c:v>
                </c:pt>
                <c:pt idx="16769">
                  <c:v>25.402000000000001</c:v>
                </c:pt>
                <c:pt idx="16770">
                  <c:v>25.402000000000001</c:v>
                </c:pt>
                <c:pt idx="16771">
                  <c:v>25.402000000000001</c:v>
                </c:pt>
                <c:pt idx="16772">
                  <c:v>25.402000000000001</c:v>
                </c:pt>
                <c:pt idx="16773">
                  <c:v>25.402000000000001</c:v>
                </c:pt>
                <c:pt idx="16774">
                  <c:v>25.402000000000001</c:v>
                </c:pt>
                <c:pt idx="16775">
                  <c:v>25.402000000000001</c:v>
                </c:pt>
                <c:pt idx="16776">
                  <c:v>25.402000000000001</c:v>
                </c:pt>
                <c:pt idx="16777">
                  <c:v>25.402000000000001</c:v>
                </c:pt>
                <c:pt idx="16778">
                  <c:v>25.402000000000001</c:v>
                </c:pt>
                <c:pt idx="16779">
                  <c:v>25.402000000000001</c:v>
                </c:pt>
                <c:pt idx="16780">
                  <c:v>25.402000000000001</c:v>
                </c:pt>
                <c:pt idx="16781">
                  <c:v>25.402000000000001</c:v>
                </c:pt>
                <c:pt idx="16782">
                  <c:v>25.402000000000001</c:v>
                </c:pt>
                <c:pt idx="16783">
                  <c:v>25.402000000000001</c:v>
                </c:pt>
                <c:pt idx="16784">
                  <c:v>25.402000000000001</c:v>
                </c:pt>
                <c:pt idx="16785">
                  <c:v>25.402000000000001</c:v>
                </c:pt>
                <c:pt idx="16786">
                  <c:v>25.402000000000001</c:v>
                </c:pt>
                <c:pt idx="16787">
                  <c:v>25.402000000000001</c:v>
                </c:pt>
                <c:pt idx="16788">
                  <c:v>25.402000000000001</c:v>
                </c:pt>
                <c:pt idx="16789">
                  <c:v>25.402000000000001</c:v>
                </c:pt>
                <c:pt idx="16790">
                  <c:v>25.402000000000001</c:v>
                </c:pt>
                <c:pt idx="16791">
                  <c:v>25.402000000000001</c:v>
                </c:pt>
                <c:pt idx="16792">
                  <c:v>25.402000000000001</c:v>
                </c:pt>
                <c:pt idx="16793">
                  <c:v>25.402000000000001</c:v>
                </c:pt>
                <c:pt idx="16794">
                  <c:v>25.402000000000001</c:v>
                </c:pt>
                <c:pt idx="16795">
                  <c:v>25.402000000000001</c:v>
                </c:pt>
                <c:pt idx="16796">
                  <c:v>25.402000000000001</c:v>
                </c:pt>
                <c:pt idx="16797">
                  <c:v>25.402000000000001</c:v>
                </c:pt>
                <c:pt idx="16798">
                  <c:v>25.402000000000001</c:v>
                </c:pt>
                <c:pt idx="16799">
                  <c:v>25.402000000000001</c:v>
                </c:pt>
                <c:pt idx="16800">
                  <c:v>25.402000000000001</c:v>
                </c:pt>
                <c:pt idx="16801">
                  <c:v>25.5</c:v>
                </c:pt>
                <c:pt idx="16802">
                  <c:v>25.402000000000001</c:v>
                </c:pt>
                <c:pt idx="16803">
                  <c:v>25.402000000000001</c:v>
                </c:pt>
                <c:pt idx="16804">
                  <c:v>25.402000000000001</c:v>
                </c:pt>
                <c:pt idx="16805">
                  <c:v>25.402000000000001</c:v>
                </c:pt>
                <c:pt idx="16806">
                  <c:v>25.402000000000001</c:v>
                </c:pt>
                <c:pt idx="16807">
                  <c:v>25.402000000000001</c:v>
                </c:pt>
                <c:pt idx="16808">
                  <c:v>25.402000000000001</c:v>
                </c:pt>
                <c:pt idx="16809">
                  <c:v>25.402000000000001</c:v>
                </c:pt>
                <c:pt idx="16810">
                  <c:v>25.402000000000001</c:v>
                </c:pt>
                <c:pt idx="16811">
                  <c:v>25.402000000000001</c:v>
                </c:pt>
                <c:pt idx="16812">
                  <c:v>25.402000000000001</c:v>
                </c:pt>
                <c:pt idx="16813">
                  <c:v>25.402000000000001</c:v>
                </c:pt>
                <c:pt idx="16814">
                  <c:v>25.402000000000001</c:v>
                </c:pt>
                <c:pt idx="16815">
                  <c:v>25.402000000000001</c:v>
                </c:pt>
                <c:pt idx="16816">
                  <c:v>25.402000000000001</c:v>
                </c:pt>
                <c:pt idx="16817">
                  <c:v>25.402000000000001</c:v>
                </c:pt>
                <c:pt idx="16818">
                  <c:v>25.402000000000001</c:v>
                </c:pt>
                <c:pt idx="16819">
                  <c:v>25.402000000000001</c:v>
                </c:pt>
                <c:pt idx="16820">
                  <c:v>25.402000000000001</c:v>
                </c:pt>
                <c:pt idx="16821">
                  <c:v>25.402000000000001</c:v>
                </c:pt>
                <c:pt idx="16822">
                  <c:v>25.402000000000001</c:v>
                </c:pt>
                <c:pt idx="16823">
                  <c:v>25.402000000000001</c:v>
                </c:pt>
                <c:pt idx="16824">
                  <c:v>25.402000000000001</c:v>
                </c:pt>
                <c:pt idx="16825">
                  <c:v>25.402000000000001</c:v>
                </c:pt>
                <c:pt idx="16826">
                  <c:v>25.402000000000001</c:v>
                </c:pt>
                <c:pt idx="16827">
                  <c:v>25.402000000000001</c:v>
                </c:pt>
                <c:pt idx="16828">
                  <c:v>25.402000000000001</c:v>
                </c:pt>
                <c:pt idx="16829">
                  <c:v>25.402000000000001</c:v>
                </c:pt>
                <c:pt idx="16830">
                  <c:v>25.305</c:v>
                </c:pt>
                <c:pt idx="16831">
                  <c:v>25.305</c:v>
                </c:pt>
                <c:pt idx="16832">
                  <c:v>25.305</c:v>
                </c:pt>
                <c:pt idx="16833">
                  <c:v>25.402000000000001</c:v>
                </c:pt>
                <c:pt idx="16834">
                  <c:v>25.402000000000001</c:v>
                </c:pt>
                <c:pt idx="16835">
                  <c:v>25.305</c:v>
                </c:pt>
                <c:pt idx="16836">
                  <c:v>25.305</c:v>
                </c:pt>
                <c:pt idx="16837">
                  <c:v>25.402000000000001</c:v>
                </c:pt>
                <c:pt idx="16838">
                  <c:v>25.402000000000001</c:v>
                </c:pt>
                <c:pt idx="16839">
                  <c:v>25.402000000000001</c:v>
                </c:pt>
                <c:pt idx="16840">
                  <c:v>25.402000000000001</c:v>
                </c:pt>
                <c:pt idx="16841">
                  <c:v>25.402000000000001</c:v>
                </c:pt>
                <c:pt idx="16842">
                  <c:v>25.402000000000001</c:v>
                </c:pt>
                <c:pt idx="16843">
                  <c:v>25.402000000000001</c:v>
                </c:pt>
                <c:pt idx="16844">
                  <c:v>25.402000000000001</c:v>
                </c:pt>
                <c:pt idx="16845">
                  <c:v>25.402000000000001</c:v>
                </c:pt>
                <c:pt idx="16846">
                  <c:v>25.402000000000001</c:v>
                </c:pt>
                <c:pt idx="16847">
                  <c:v>25.402000000000001</c:v>
                </c:pt>
                <c:pt idx="16848">
                  <c:v>25.402000000000001</c:v>
                </c:pt>
                <c:pt idx="16849">
                  <c:v>25.402000000000001</c:v>
                </c:pt>
                <c:pt idx="16850">
                  <c:v>25.402000000000001</c:v>
                </c:pt>
                <c:pt idx="16851">
                  <c:v>25.402000000000001</c:v>
                </c:pt>
                <c:pt idx="16852">
                  <c:v>25.402000000000001</c:v>
                </c:pt>
                <c:pt idx="16853">
                  <c:v>25.402000000000001</c:v>
                </c:pt>
                <c:pt idx="16854">
                  <c:v>25.402000000000001</c:v>
                </c:pt>
                <c:pt idx="16855">
                  <c:v>25.402000000000001</c:v>
                </c:pt>
                <c:pt idx="16856">
                  <c:v>25.402000000000001</c:v>
                </c:pt>
                <c:pt idx="16857">
                  <c:v>25.402000000000001</c:v>
                </c:pt>
                <c:pt idx="16858">
                  <c:v>25.402000000000001</c:v>
                </c:pt>
                <c:pt idx="16859">
                  <c:v>25.402000000000001</c:v>
                </c:pt>
                <c:pt idx="16860">
                  <c:v>25.402000000000001</c:v>
                </c:pt>
                <c:pt idx="16861">
                  <c:v>25.402000000000001</c:v>
                </c:pt>
                <c:pt idx="16862">
                  <c:v>25.402000000000001</c:v>
                </c:pt>
                <c:pt idx="16863">
                  <c:v>25.402000000000001</c:v>
                </c:pt>
                <c:pt idx="16864">
                  <c:v>25.402000000000001</c:v>
                </c:pt>
                <c:pt idx="16865">
                  <c:v>25.402000000000001</c:v>
                </c:pt>
                <c:pt idx="16866">
                  <c:v>25.402000000000001</c:v>
                </c:pt>
                <c:pt idx="16867">
                  <c:v>25.402000000000001</c:v>
                </c:pt>
                <c:pt idx="16868">
                  <c:v>25.402000000000001</c:v>
                </c:pt>
                <c:pt idx="16869">
                  <c:v>25.402000000000001</c:v>
                </c:pt>
                <c:pt idx="16870">
                  <c:v>25.402000000000001</c:v>
                </c:pt>
                <c:pt idx="16871">
                  <c:v>25.402000000000001</c:v>
                </c:pt>
                <c:pt idx="16872">
                  <c:v>25.402000000000001</c:v>
                </c:pt>
                <c:pt idx="16873">
                  <c:v>25.402000000000001</c:v>
                </c:pt>
                <c:pt idx="16874">
                  <c:v>25.402000000000001</c:v>
                </c:pt>
                <c:pt idx="16875">
                  <c:v>25.402000000000001</c:v>
                </c:pt>
                <c:pt idx="16876">
                  <c:v>25.402000000000001</c:v>
                </c:pt>
                <c:pt idx="16877">
                  <c:v>25.402000000000001</c:v>
                </c:pt>
                <c:pt idx="16878">
                  <c:v>25.402000000000001</c:v>
                </c:pt>
                <c:pt idx="16879">
                  <c:v>25.402000000000001</c:v>
                </c:pt>
                <c:pt idx="16880">
                  <c:v>25.402000000000001</c:v>
                </c:pt>
                <c:pt idx="16881">
                  <c:v>25.402000000000001</c:v>
                </c:pt>
                <c:pt idx="16882">
                  <c:v>25.402000000000001</c:v>
                </c:pt>
                <c:pt idx="16883">
                  <c:v>25.402000000000001</c:v>
                </c:pt>
                <c:pt idx="16884">
                  <c:v>25.402000000000001</c:v>
                </c:pt>
                <c:pt idx="16885">
                  <c:v>25.402000000000001</c:v>
                </c:pt>
                <c:pt idx="16886">
                  <c:v>25.402000000000001</c:v>
                </c:pt>
                <c:pt idx="16887">
                  <c:v>25.402000000000001</c:v>
                </c:pt>
                <c:pt idx="16888">
                  <c:v>25.402000000000001</c:v>
                </c:pt>
                <c:pt idx="16889">
                  <c:v>25.402000000000001</c:v>
                </c:pt>
                <c:pt idx="16890">
                  <c:v>25.402000000000001</c:v>
                </c:pt>
                <c:pt idx="16891">
                  <c:v>25.402000000000001</c:v>
                </c:pt>
                <c:pt idx="16892">
                  <c:v>25.402000000000001</c:v>
                </c:pt>
                <c:pt idx="16893">
                  <c:v>25.402000000000001</c:v>
                </c:pt>
                <c:pt idx="16894">
                  <c:v>25.402000000000001</c:v>
                </c:pt>
                <c:pt idx="16895">
                  <c:v>25.402000000000001</c:v>
                </c:pt>
                <c:pt idx="16896">
                  <c:v>25.402000000000001</c:v>
                </c:pt>
                <c:pt idx="16897">
                  <c:v>25.402000000000001</c:v>
                </c:pt>
                <c:pt idx="16898">
                  <c:v>25.402000000000001</c:v>
                </c:pt>
                <c:pt idx="16899">
                  <c:v>25.402000000000001</c:v>
                </c:pt>
                <c:pt idx="16900">
                  <c:v>25.402000000000001</c:v>
                </c:pt>
                <c:pt idx="16901">
                  <c:v>25.402000000000001</c:v>
                </c:pt>
                <c:pt idx="16902">
                  <c:v>25.402000000000001</c:v>
                </c:pt>
                <c:pt idx="16903">
                  <c:v>25.402000000000001</c:v>
                </c:pt>
                <c:pt idx="16904">
                  <c:v>25.402000000000001</c:v>
                </c:pt>
                <c:pt idx="16905">
                  <c:v>25.402000000000001</c:v>
                </c:pt>
                <c:pt idx="16906">
                  <c:v>25.402000000000001</c:v>
                </c:pt>
                <c:pt idx="16907">
                  <c:v>25.402000000000001</c:v>
                </c:pt>
                <c:pt idx="16908">
                  <c:v>25.402000000000001</c:v>
                </c:pt>
                <c:pt idx="16909">
                  <c:v>25.402000000000001</c:v>
                </c:pt>
                <c:pt idx="16910">
                  <c:v>25.402000000000001</c:v>
                </c:pt>
                <c:pt idx="16911">
                  <c:v>25.402000000000001</c:v>
                </c:pt>
                <c:pt idx="16912">
                  <c:v>25.402000000000001</c:v>
                </c:pt>
                <c:pt idx="16913">
                  <c:v>25.402000000000001</c:v>
                </c:pt>
                <c:pt idx="16914">
                  <c:v>25.402000000000001</c:v>
                </c:pt>
                <c:pt idx="16915">
                  <c:v>25.402000000000001</c:v>
                </c:pt>
                <c:pt idx="16916">
                  <c:v>25.402000000000001</c:v>
                </c:pt>
                <c:pt idx="16917">
                  <c:v>25.402000000000001</c:v>
                </c:pt>
                <c:pt idx="16918">
                  <c:v>25.402000000000001</c:v>
                </c:pt>
                <c:pt idx="16919">
                  <c:v>25.402000000000001</c:v>
                </c:pt>
                <c:pt idx="16920">
                  <c:v>25.402000000000001</c:v>
                </c:pt>
                <c:pt idx="16921">
                  <c:v>25.402000000000001</c:v>
                </c:pt>
                <c:pt idx="16922">
                  <c:v>25.402000000000001</c:v>
                </c:pt>
                <c:pt idx="16923">
                  <c:v>25.402000000000001</c:v>
                </c:pt>
                <c:pt idx="16924">
                  <c:v>25.402000000000001</c:v>
                </c:pt>
                <c:pt idx="16925">
                  <c:v>25.305</c:v>
                </c:pt>
                <c:pt idx="16926">
                  <c:v>25.305</c:v>
                </c:pt>
                <c:pt idx="16927">
                  <c:v>25.305</c:v>
                </c:pt>
                <c:pt idx="16928">
                  <c:v>25.402000000000001</c:v>
                </c:pt>
                <c:pt idx="16929">
                  <c:v>25.305</c:v>
                </c:pt>
                <c:pt idx="16930">
                  <c:v>25.402000000000001</c:v>
                </c:pt>
                <c:pt idx="16931">
                  <c:v>25.402000000000001</c:v>
                </c:pt>
                <c:pt idx="16932">
                  <c:v>25.305</c:v>
                </c:pt>
                <c:pt idx="16933">
                  <c:v>25.305</c:v>
                </c:pt>
                <c:pt idx="16934">
                  <c:v>25.305</c:v>
                </c:pt>
                <c:pt idx="16935">
                  <c:v>25.305</c:v>
                </c:pt>
                <c:pt idx="16936">
                  <c:v>25.305</c:v>
                </c:pt>
                <c:pt idx="16937">
                  <c:v>25.305</c:v>
                </c:pt>
                <c:pt idx="16938">
                  <c:v>25.305</c:v>
                </c:pt>
                <c:pt idx="16939">
                  <c:v>25.305</c:v>
                </c:pt>
                <c:pt idx="16940">
                  <c:v>25.305</c:v>
                </c:pt>
                <c:pt idx="16941">
                  <c:v>25.305</c:v>
                </c:pt>
                <c:pt idx="16942">
                  <c:v>25.305</c:v>
                </c:pt>
                <c:pt idx="16943">
                  <c:v>25.305</c:v>
                </c:pt>
                <c:pt idx="16944">
                  <c:v>25.305</c:v>
                </c:pt>
                <c:pt idx="16945">
                  <c:v>25.305</c:v>
                </c:pt>
                <c:pt idx="16946">
                  <c:v>25.305</c:v>
                </c:pt>
                <c:pt idx="16947">
                  <c:v>25.305</c:v>
                </c:pt>
                <c:pt idx="16948">
                  <c:v>25.305</c:v>
                </c:pt>
                <c:pt idx="16949">
                  <c:v>25.305</c:v>
                </c:pt>
                <c:pt idx="16950">
                  <c:v>25.402000000000001</c:v>
                </c:pt>
                <c:pt idx="16951">
                  <c:v>25.305</c:v>
                </c:pt>
                <c:pt idx="16952">
                  <c:v>25.305</c:v>
                </c:pt>
                <c:pt idx="16953">
                  <c:v>25.402000000000001</c:v>
                </c:pt>
                <c:pt idx="16954">
                  <c:v>25.402000000000001</c:v>
                </c:pt>
                <c:pt idx="16955">
                  <c:v>25.402000000000001</c:v>
                </c:pt>
                <c:pt idx="16956">
                  <c:v>25.402000000000001</c:v>
                </c:pt>
                <c:pt idx="16957">
                  <c:v>25.402000000000001</c:v>
                </c:pt>
                <c:pt idx="16958">
                  <c:v>25.402000000000001</c:v>
                </c:pt>
                <c:pt idx="16959">
                  <c:v>25.402000000000001</c:v>
                </c:pt>
                <c:pt idx="16960">
                  <c:v>25.402000000000001</c:v>
                </c:pt>
                <c:pt idx="16961">
                  <c:v>25.402000000000001</c:v>
                </c:pt>
                <c:pt idx="16962">
                  <c:v>25.402000000000001</c:v>
                </c:pt>
                <c:pt idx="16963">
                  <c:v>25.402000000000001</c:v>
                </c:pt>
                <c:pt idx="16964">
                  <c:v>25.402000000000001</c:v>
                </c:pt>
                <c:pt idx="16965">
                  <c:v>25.402000000000001</c:v>
                </c:pt>
                <c:pt idx="16966">
                  <c:v>25.402000000000001</c:v>
                </c:pt>
                <c:pt idx="16967">
                  <c:v>25.402000000000001</c:v>
                </c:pt>
                <c:pt idx="16968">
                  <c:v>25.402000000000001</c:v>
                </c:pt>
                <c:pt idx="16969">
                  <c:v>25.402000000000001</c:v>
                </c:pt>
                <c:pt idx="16970">
                  <c:v>25.402000000000001</c:v>
                </c:pt>
                <c:pt idx="16971">
                  <c:v>25.402000000000001</c:v>
                </c:pt>
                <c:pt idx="16972">
                  <c:v>25.402000000000001</c:v>
                </c:pt>
                <c:pt idx="16973">
                  <c:v>25.402000000000001</c:v>
                </c:pt>
                <c:pt idx="16974">
                  <c:v>25.402000000000001</c:v>
                </c:pt>
                <c:pt idx="16975">
                  <c:v>25.402000000000001</c:v>
                </c:pt>
                <c:pt idx="16976">
                  <c:v>25.402000000000001</c:v>
                </c:pt>
                <c:pt idx="16977">
                  <c:v>25.402000000000001</c:v>
                </c:pt>
                <c:pt idx="16978">
                  <c:v>25.402000000000001</c:v>
                </c:pt>
                <c:pt idx="16979">
                  <c:v>25.402000000000001</c:v>
                </c:pt>
                <c:pt idx="16980">
                  <c:v>25.402000000000001</c:v>
                </c:pt>
                <c:pt idx="16981">
                  <c:v>25.402000000000001</c:v>
                </c:pt>
                <c:pt idx="16982">
                  <c:v>25.402000000000001</c:v>
                </c:pt>
                <c:pt idx="16983">
                  <c:v>25.402000000000001</c:v>
                </c:pt>
                <c:pt idx="16984">
                  <c:v>25.402000000000001</c:v>
                </c:pt>
                <c:pt idx="16985">
                  <c:v>25.402000000000001</c:v>
                </c:pt>
                <c:pt idx="16986">
                  <c:v>25.402000000000001</c:v>
                </c:pt>
                <c:pt idx="16987">
                  <c:v>25.402000000000001</c:v>
                </c:pt>
                <c:pt idx="16988">
                  <c:v>25.402000000000001</c:v>
                </c:pt>
                <c:pt idx="16989">
                  <c:v>25.402000000000001</c:v>
                </c:pt>
                <c:pt idx="16990">
                  <c:v>25.402000000000001</c:v>
                </c:pt>
                <c:pt idx="16991">
                  <c:v>25.402000000000001</c:v>
                </c:pt>
                <c:pt idx="16992">
                  <c:v>25.402000000000001</c:v>
                </c:pt>
                <c:pt idx="16993">
                  <c:v>25.402000000000001</c:v>
                </c:pt>
                <c:pt idx="16994">
                  <c:v>25.402000000000001</c:v>
                </c:pt>
                <c:pt idx="16995">
                  <c:v>25.402000000000001</c:v>
                </c:pt>
                <c:pt idx="16996">
                  <c:v>25.402000000000001</c:v>
                </c:pt>
                <c:pt idx="16997">
                  <c:v>25.402000000000001</c:v>
                </c:pt>
                <c:pt idx="16998">
                  <c:v>25.402000000000001</c:v>
                </c:pt>
                <c:pt idx="16999">
                  <c:v>25.402000000000001</c:v>
                </c:pt>
                <c:pt idx="17000">
                  <c:v>25.402000000000001</c:v>
                </c:pt>
                <c:pt idx="17001">
                  <c:v>25.402000000000001</c:v>
                </c:pt>
                <c:pt idx="17002">
                  <c:v>25.402000000000001</c:v>
                </c:pt>
                <c:pt idx="17003">
                  <c:v>25.402000000000001</c:v>
                </c:pt>
                <c:pt idx="17004">
                  <c:v>25.5</c:v>
                </c:pt>
                <c:pt idx="17005">
                  <c:v>25.402000000000001</c:v>
                </c:pt>
                <c:pt idx="17006">
                  <c:v>25.402000000000001</c:v>
                </c:pt>
                <c:pt idx="17007">
                  <c:v>25.402000000000001</c:v>
                </c:pt>
                <c:pt idx="17008">
                  <c:v>25.402000000000001</c:v>
                </c:pt>
                <c:pt idx="17009">
                  <c:v>25.402000000000001</c:v>
                </c:pt>
                <c:pt idx="17010">
                  <c:v>25.402000000000001</c:v>
                </c:pt>
                <c:pt idx="17011">
                  <c:v>25.402000000000001</c:v>
                </c:pt>
                <c:pt idx="17012">
                  <c:v>25.402000000000001</c:v>
                </c:pt>
                <c:pt idx="17013">
                  <c:v>25.402000000000001</c:v>
                </c:pt>
                <c:pt idx="17014">
                  <c:v>25.402000000000001</c:v>
                </c:pt>
                <c:pt idx="17015">
                  <c:v>25.402000000000001</c:v>
                </c:pt>
                <c:pt idx="17016">
                  <c:v>25.402000000000001</c:v>
                </c:pt>
                <c:pt idx="17017">
                  <c:v>25.402000000000001</c:v>
                </c:pt>
                <c:pt idx="17018">
                  <c:v>25.402000000000001</c:v>
                </c:pt>
                <c:pt idx="17019">
                  <c:v>25.402000000000001</c:v>
                </c:pt>
                <c:pt idx="17020">
                  <c:v>25.402000000000001</c:v>
                </c:pt>
                <c:pt idx="17021">
                  <c:v>25.402000000000001</c:v>
                </c:pt>
                <c:pt idx="17022">
                  <c:v>25.402000000000001</c:v>
                </c:pt>
                <c:pt idx="17023">
                  <c:v>25.402000000000001</c:v>
                </c:pt>
                <c:pt idx="17024">
                  <c:v>25.402000000000001</c:v>
                </c:pt>
                <c:pt idx="17025">
                  <c:v>25.402000000000001</c:v>
                </c:pt>
                <c:pt idx="17026">
                  <c:v>25.402000000000001</c:v>
                </c:pt>
                <c:pt idx="17027">
                  <c:v>25.402000000000001</c:v>
                </c:pt>
                <c:pt idx="17028">
                  <c:v>25.402000000000001</c:v>
                </c:pt>
                <c:pt idx="17029">
                  <c:v>25.402000000000001</c:v>
                </c:pt>
                <c:pt idx="17030">
                  <c:v>25.402000000000001</c:v>
                </c:pt>
                <c:pt idx="17031">
                  <c:v>25.402000000000001</c:v>
                </c:pt>
                <c:pt idx="17032">
                  <c:v>25.402000000000001</c:v>
                </c:pt>
                <c:pt idx="17033">
                  <c:v>25.402000000000001</c:v>
                </c:pt>
                <c:pt idx="17034">
                  <c:v>25.402000000000001</c:v>
                </c:pt>
                <c:pt idx="17035">
                  <c:v>25.402000000000001</c:v>
                </c:pt>
                <c:pt idx="17036">
                  <c:v>25.402000000000001</c:v>
                </c:pt>
                <c:pt idx="17037">
                  <c:v>25.402000000000001</c:v>
                </c:pt>
                <c:pt idx="17038">
                  <c:v>25.402000000000001</c:v>
                </c:pt>
                <c:pt idx="17039">
                  <c:v>25.402000000000001</c:v>
                </c:pt>
                <c:pt idx="17040">
                  <c:v>25.402000000000001</c:v>
                </c:pt>
                <c:pt idx="17041">
                  <c:v>25.402000000000001</c:v>
                </c:pt>
                <c:pt idx="17042">
                  <c:v>25.402000000000001</c:v>
                </c:pt>
                <c:pt idx="17043">
                  <c:v>25.402000000000001</c:v>
                </c:pt>
                <c:pt idx="17044">
                  <c:v>25.402000000000001</c:v>
                </c:pt>
                <c:pt idx="17045">
                  <c:v>25.402000000000001</c:v>
                </c:pt>
                <c:pt idx="17046">
                  <c:v>25.402000000000001</c:v>
                </c:pt>
                <c:pt idx="17047">
                  <c:v>25.402000000000001</c:v>
                </c:pt>
                <c:pt idx="17048">
                  <c:v>25.402000000000001</c:v>
                </c:pt>
                <c:pt idx="17049">
                  <c:v>25.402000000000001</c:v>
                </c:pt>
                <c:pt idx="17050">
                  <c:v>25.402000000000001</c:v>
                </c:pt>
                <c:pt idx="17051">
                  <c:v>25.402000000000001</c:v>
                </c:pt>
                <c:pt idx="17052">
                  <c:v>25.402000000000001</c:v>
                </c:pt>
                <c:pt idx="17053">
                  <c:v>25.402000000000001</c:v>
                </c:pt>
                <c:pt idx="17054">
                  <c:v>25.402000000000001</c:v>
                </c:pt>
                <c:pt idx="17055">
                  <c:v>25.402000000000001</c:v>
                </c:pt>
                <c:pt idx="17056">
                  <c:v>25.402000000000001</c:v>
                </c:pt>
                <c:pt idx="17057">
                  <c:v>25.402000000000001</c:v>
                </c:pt>
                <c:pt idx="17058">
                  <c:v>25.402000000000001</c:v>
                </c:pt>
                <c:pt idx="17059">
                  <c:v>25.402000000000001</c:v>
                </c:pt>
                <c:pt idx="17060">
                  <c:v>25.402000000000001</c:v>
                </c:pt>
                <c:pt idx="17061">
                  <c:v>25.402000000000001</c:v>
                </c:pt>
                <c:pt idx="17062">
                  <c:v>25.402000000000001</c:v>
                </c:pt>
                <c:pt idx="17063">
                  <c:v>25.402000000000001</c:v>
                </c:pt>
                <c:pt idx="17064">
                  <c:v>25.402000000000001</c:v>
                </c:pt>
                <c:pt idx="17065">
                  <c:v>25.402000000000001</c:v>
                </c:pt>
                <c:pt idx="17066">
                  <c:v>25.402000000000001</c:v>
                </c:pt>
                <c:pt idx="17067">
                  <c:v>25.402000000000001</c:v>
                </c:pt>
                <c:pt idx="17068">
                  <c:v>25.402000000000001</c:v>
                </c:pt>
                <c:pt idx="17069">
                  <c:v>25.402000000000001</c:v>
                </c:pt>
                <c:pt idx="17070">
                  <c:v>25.402000000000001</c:v>
                </c:pt>
                <c:pt idx="17071">
                  <c:v>25.402000000000001</c:v>
                </c:pt>
                <c:pt idx="17072">
                  <c:v>25.402000000000001</c:v>
                </c:pt>
                <c:pt idx="17073">
                  <c:v>25.402000000000001</c:v>
                </c:pt>
                <c:pt idx="17074">
                  <c:v>25.402000000000001</c:v>
                </c:pt>
                <c:pt idx="17075">
                  <c:v>25.402000000000001</c:v>
                </c:pt>
                <c:pt idx="17076">
                  <c:v>25.402000000000001</c:v>
                </c:pt>
                <c:pt idx="17077">
                  <c:v>25.402000000000001</c:v>
                </c:pt>
                <c:pt idx="17078">
                  <c:v>25.402000000000001</c:v>
                </c:pt>
                <c:pt idx="17079">
                  <c:v>25.402000000000001</c:v>
                </c:pt>
                <c:pt idx="17080">
                  <c:v>25.402000000000001</c:v>
                </c:pt>
                <c:pt idx="17081">
                  <c:v>25.402000000000001</c:v>
                </c:pt>
                <c:pt idx="17082">
                  <c:v>25.402000000000001</c:v>
                </c:pt>
                <c:pt idx="17083">
                  <c:v>25.402000000000001</c:v>
                </c:pt>
                <c:pt idx="17084">
                  <c:v>25.402000000000001</c:v>
                </c:pt>
                <c:pt idx="17085">
                  <c:v>25.402000000000001</c:v>
                </c:pt>
                <c:pt idx="17086">
                  <c:v>25.402000000000001</c:v>
                </c:pt>
                <c:pt idx="17087">
                  <c:v>25.402000000000001</c:v>
                </c:pt>
                <c:pt idx="17088">
                  <c:v>25.402000000000001</c:v>
                </c:pt>
                <c:pt idx="17089">
                  <c:v>25.402000000000001</c:v>
                </c:pt>
                <c:pt idx="17090">
                  <c:v>25.402000000000001</c:v>
                </c:pt>
                <c:pt idx="17091">
                  <c:v>25.402000000000001</c:v>
                </c:pt>
                <c:pt idx="17092">
                  <c:v>25.402000000000001</c:v>
                </c:pt>
                <c:pt idx="17093">
                  <c:v>25.5</c:v>
                </c:pt>
                <c:pt idx="17094">
                  <c:v>25.5</c:v>
                </c:pt>
                <c:pt idx="17095">
                  <c:v>25.5</c:v>
                </c:pt>
                <c:pt idx="17096">
                  <c:v>25.5</c:v>
                </c:pt>
                <c:pt idx="17097">
                  <c:v>25.5</c:v>
                </c:pt>
                <c:pt idx="17098">
                  <c:v>25.5</c:v>
                </c:pt>
                <c:pt idx="17099">
                  <c:v>25.5</c:v>
                </c:pt>
                <c:pt idx="17100">
                  <c:v>25.402000000000001</c:v>
                </c:pt>
                <c:pt idx="17101">
                  <c:v>25.5</c:v>
                </c:pt>
                <c:pt idx="17102">
                  <c:v>25.402000000000001</c:v>
                </c:pt>
                <c:pt idx="17103">
                  <c:v>25.402000000000001</c:v>
                </c:pt>
                <c:pt idx="17104">
                  <c:v>25.402000000000001</c:v>
                </c:pt>
                <c:pt idx="17105">
                  <c:v>25.402000000000001</c:v>
                </c:pt>
                <c:pt idx="17106">
                  <c:v>25.402000000000001</c:v>
                </c:pt>
                <c:pt idx="17107">
                  <c:v>25.402000000000001</c:v>
                </c:pt>
                <c:pt idx="17108">
                  <c:v>25.402000000000001</c:v>
                </c:pt>
                <c:pt idx="17109">
                  <c:v>25.402000000000001</c:v>
                </c:pt>
                <c:pt idx="17110">
                  <c:v>25.402000000000001</c:v>
                </c:pt>
                <c:pt idx="17111">
                  <c:v>25.402000000000001</c:v>
                </c:pt>
                <c:pt idx="17112">
                  <c:v>25.402000000000001</c:v>
                </c:pt>
                <c:pt idx="17113">
                  <c:v>25.402000000000001</c:v>
                </c:pt>
                <c:pt idx="17114">
                  <c:v>25.402000000000001</c:v>
                </c:pt>
                <c:pt idx="17115">
                  <c:v>25.402000000000001</c:v>
                </c:pt>
                <c:pt idx="17116">
                  <c:v>25.402000000000001</c:v>
                </c:pt>
                <c:pt idx="17117">
                  <c:v>25.402000000000001</c:v>
                </c:pt>
                <c:pt idx="17118">
                  <c:v>25.402000000000001</c:v>
                </c:pt>
                <c:pt idx="17119">
                  <c:v>25.402000000000001</c:v>
                </c:pt>
                <c:pt idx="17120">
                  <c:v>25.402000000000001</c:v>
                </c:pt>
                <c:pt idx="17121">
                  <c:v>25.402000000000001</c:v>
                </c:pt>
                <c:pt idx="17122">
                  <c:v>25.402000000000001</c:v>
                </c:pt>
                <c:pt idx="17123">
                  <c:v>25.402000000000001</c:v>
                </c:pt>
                <c:pt idx="17124">
                  <c:v>25.402000000000001</c:v>
                </c:pt>
                <c:pt idx="17125">
                  <c:v>25.402000000000001</c:v>
                </c:pt>
                <c:pt idx="17126">
                  <c:v>25.402000000000001</c:v>
                </c:pt>
                <c:pt idx="17127">
                  <c:v>25.402000000000001</c:v>
                </c:pt>
                <c:pt idx="17128">
                  <c:v>25.402000000000001</c:v>
                </c:pt>
                <c:pt idx="17129">
                  <c:v>25.402000000000001</c:v>
                </c:pt>
                <c:pt idx="17130">
                  <c:v>25.402000000000001</c:v>
                </c:pt>
                <c:pt idx="17131">
                  <c:v>25.402000000000001</c:v>
                </c:pt>
                <c:pt idx="17132">
                  <c:v>25.402000000000001</c:v>
                </c:pt>
                <c:pt idx="17133">
                  <c:v>25.402000000000001</c:v>
                </c:pt>
                <c:pt idx="17134">
                  <c:v>25.402000000000001</c:v>
                </c:pt>
                <c:pt idx="17135">
                  <c:v>25.402000000000001</c:v>
                </c:pt>
                <c:pt idx="17136">
                  <c:v>25.402000000000001</c:v>
                </c:pt>
                <c:pt idx="17137">
                  <c:v>25.402000000000001</c:v>
                </c:pt>
                <c:pt idx="17138">
                  <c:v>25.402000000000001</c:v>
                </c:pt>
                <c:pt idx="17139">
                  <c:v>25.402000000000001</c:v>
                </c:pt>
                <c:pt idx="17140">
                  <c:v>25.402000000000001</c:v>
                </c:pt>
                <c:pt idx="17141">
                  <c:v>25.402000000000001</c:v>
                </c:pt>
                <c:pt idx="17142">
                  <c:v>25.402000000000001</c:v>
                </c:pt>
                <c:pt idx="17143">
                  <c:v>25.402000000000001</c:v>
                </c:pt>
                <c:pt idx="17144">
                  <c:v>25.402000000000001</c:v>
                </c:pt>
                <c:pt idx="17145">
                  <c:v>25.402000000000001</c:v>
                </c:pt>
                <c:pt idx="17146">
                  <c:v>25.402000000000001</c:v>
                </c:pt>
                <c:pt idx="17147">
                  <c:v>25.402000000000001</c:v>
                </c:pt>
                <c:pt idx="17148">
                  <c:v>25.402000000000001</c:v>
                </c:pt>
                <c:pt idx="17149">
                  <c:v>25.402000000000001</c:v>
                </c:pt>
                <c:pt idx="17150">
                  <c:v>25.402000000000001</c:v>
                </c:pt>
                <c:pt idx="17151">
                  <c:v>25.402000000000001</c:v>
                </c:pt>
                <c:pt idx="17152">
                  <c:v>25.402000000000001</c:v>
                </c:pt>
                <c:pt idx="17153">
                  <c:v>25.402000000000001</c:v>
                </c:pt>
                <c:pt idx="17154">
                  <c:v>25.402000000000001</c:v>
                </c:pt>
                <c:pt idx="17155">
                  <c:v>25.402000000000001</c:v>
                </c:pt>
                <c:pt idx="17156">
                  <c:v>25.402000000000001</c:v>
                </c:pt>
                <c:pt idx="17157">
                  <c:v>25.402000000000001</c:v>
                </c:pt>
                <c:pt idx="17158">
                  <c:v>25.402000000000001</c:v>
                </c:pt>
                <c:pt idx="17159">
                  <c:v>25.402000000000001</c:v>
                </c:pt>
                <c:pt idx="17160">
                  <c:v>25.402000000000001</c:v>
                </c:pt>
                <c:pt idx="17161">
                  <c:v>25.402000000000001</c:v>
                </c:pt>
                <c:pt idx="17162">
                  <c:v>25.402000000000001</c:v>
                </c:pt>
                <c:pt idx="17163">
                  <c:v>25.402000000000001</c:v>
                </c:pt>
                <c:pt idx="17164">
                  <c:v>25.402000000000001</c:v>
                </c:pt>
                <c:pt idx="17165">
                  <c:v>25.402000000000001</c:v>
                </c:pt>
                <c:pt idx="17166">
                  <c:v>25.402000000000001</c:v>
                </c:pt>
                <c:pt idx="17167">
                  <c:v>25.402000000000001</c:v>
                </c:pt>
                <c:pt idx="17168">
                  <c:v>25.402000000000001</c:v>
                </c:pt>
                <c:pt idx="17169">
                  <c:v>25.402000000000001</c:v>
                </c:pt>
                <c:pt idx="17170">
                  <c:v>25.402000000000001</c:v>
                </c:pt>
                <c:pt idx="17171">
                  <c:v>25.402000000000001</c:v>
                </c:pt>
                <c:pt idx="17172">
                  <c:v>25.402000000000001</c:v>
                </c:pt>
                <c:pt idx="17173">
                  <c:v>25.402000000000001</c:v>
                </c:pt>
                <c:pt idx="17174">
                  <c:v>25.402000000000001</c:v>
                </c:pt>
                <c:pt idx="17175">
                  <c:v>25.402000000000001</c:v>
                </c:pt>
                <c:pt idx="17176">
                  <c:v>25.5</c:v>
                </c:pt>
                <c:pt idx="17177">
                  <c:v>25.5</c:v>
                </c:pt>
                <c:pt idx="17178">
                  <c:v>25.5</c:v>
                </c:pt>
                <c:pt idx="17179">
                  <c:v>25.5</c:v>
                </c:pt>
                <c:pt idx="17180">
                  <c:v>25.5</c:v>
                </c:pt>
                <c:pt idx="17181">
                  <c:v>25.5</c:v>
                </c:pt>
                <c:pt idx="17182">
                  <c:v>25.5</c:v>
                </c:pt>
                <c:pt idx="17183">
                  <c:v>25.5</c:v>
                </c:pt>
                <c:pt idx="17184">
                  <c:v>25.5</c:v>
                </c:pt>
                <c:pt idx="17185">
                  <c:v>25.5</c:v>
                </c:pt>
                <c:pt idx="17186">
                  <c:v>25.5</c:v>
                </c:pt>
                <c:pt idx="17187">
                  <c:v>25.5</c:v>
                </c:pt>
                <c:pt idx="17188">
                  <c:v>25.5</c:v>
                </c:pt>
                <c:pt idx="17189">
                  <c:v>25.5</c:v>
                </c:pt>
                <c:pt idx="17190">
                  <c:v>25.5</c:v>
                </c:pt>
                <c:pt idx="17191">
                  <c:v>25.5</c:v>
                </c:pt>
                <c:pt idx="17192">
                  <c:v>25.5</c:v>
                </c:pt>
                <c:pt idx="17193">
                  <c:v>25.402000000000001</c:v>
                </c:pt>
                <c:pt idx="17194">
                  <c:v>25.5</c:v>
                </c:pt>
                <c:pt idx="17195">
                  <c:v>25.402000000000001</c:v>
                </c:pt>
                <c:pt idx="17196">
                  <c:v>25.402000000000001</c:v>
                </c:pt>
                <c:pt idx="17197">
                  <c:v>25.402000000000001</c:v>
                </c:pt>
                <c:pt idx="17198">
                  <c:v>25.402000000000001</c:v>
                </c:pt>
                <c:pt idx="17199">
                  <c:v>25.402000000000001</c:v>
                </c:pt>
                <c:pt idx="17200">
                  <c:v>25.402000000000001</c:v>
                </c:pt>
                <c:pt idx="17201">
                  <c:v>25.402000000000001</c:v>
                </c:pt>
                <c:pt idx="17202">
                  <c:v>25.402000000000001</c:v>
                </c:pt>
                <c:pt idx="17203">
                  <c:v>25.402000000000001</c:v>
                </c:pt>
                <c:pt idx="17204">
                  <c:v>25.402000000000001</c:v>
                </c:pt>
                <c:pt idx="17205">
                  <c:v>25.402000000000001</c:v>
                </c:pt>
                <c:pt idx="17206">
                  <c:v>25.402000000000001</c:v>
                </c:pt>
                <c:pt idx="17207">
                  <c:v>25.402000000000001</c:v>
                </c:pt>
                <c:pt idx="17208">
                  <c:v>25.402000000000001</c:v>
                </c:pt>
                <c:pt idx="17209">
                  <c:v>25.402000000000001</c:v>
                </c:pt>
                <c:pt idx="17210">
                  <c:v>25.402000000000001</c:v>
                </c:pt>
                <c:pt idx="17211">
                  <c:v>25.402000000000001</c:v>
                </c:pt>
                <c:pt idx="17212">
                  <c:v>25.402000000000001</c:v>
                </c:pt>
                <c:pt idx="17213">
                  <c:v>25.402000000000001</c:v>
                </c:pt>
                <c:pt idx="17214">
                  <c:v>25.402000000000001</c:v>
                </c:pt>
                <c:pt idx="17215">
                  <c:v>25.402000000000001</c:v>
                </c:pt>
                <c:pt idx="17216">
                  <c:v>25.402000000000001</c:v>
                </c:pt>
                <c:pt idx="17217">
                  <c:v>25.402000000000001</c:v>
                </c:pt>
                <c:pt idx="17218">
                  <c:v>25.402000000000001</c:v>
                </c:pt>
                <c:pt idx="17219">
                  <c:v>25.402000000000001</c:v>
                </c:pt>
                <c:pt idx="17220">
                  <c:v>25.402000000000001</c:v>
                </c:pt>
                <c:pt idx="17221">
                  <c:v>25.402000000000001</c:v>
                </c:pt>
                <c:pt idx="17222">
                  <c:v>25.402000000000001</c:v>
                </c:pt>
                <c:pt idx="17223">
                  <c:v>25.402000000000001</c:v>
                </c:pt>
                <c:pt idx="17224">
                  <c:v>25.402000000000001</c:v>
                </c:pt>
                <c:pt idx="17225">
                  <c:v>25.402000000000001</c:v>
                </c:pt>
                <c:pt idx="17226">
                  <c:v>25.402000000000001</c:v>
                </c:pt>
                <c:pt idx="17227">
                  <c:v>25.402000000000001</c:v>
                </c:pt>
                <c:pt idx="17228">
                  <c:v>25.402000000000001</c:v>
                </c:pt>
                <c:pt idx="17229">
                  <c:v>25.402000000000001</c:v>
                </c:pt>
                <c:pt idx="17230">
                  <c:v>25.402000000000001</c:v>
                </c:pt>
                <c:pt idx="17231">
                  <c:v>25.402000000000001</c:v>
                </c:pt>
                <c:pt idx="17232">
                  <c:v>25.402000000000001</c:v>
                </c:pt>
                <c:pt idx="17233">
                  <c:v>25.402000000000001</c:v>
                </c:pt>
                <c:pt idx="17234">
                  <c:v>25.402000000000001</c:v>
                </c:pt>
                <c:pt idx="17235">
                  <c:v>25.402000000000001</c:v>
                </c:pt>
                <c:pt idx="17236">
                  <c:v>25.402000000000001</c:v>
                </c:pt>
                <c:pt idx="17237">
                  <c:v>25.402000000000001</c:v>
                </c:pt>
                <c:pt idx="17238">
                  <c:v>25.402000000000001</c:v>
                </c:pt>
                <c:pt idx="17239">
                  <c:v>25.402000000000001</c:v>
                </c:pt>
                <c:pt idx="17240">
                  <c:v>25.402000000000001</c:v>
                </c:pt>
                <c:pt idx="17241">
                  <c:v>25.402000000000001</c:v>
                </c:pt>
                <c:pt idx="17242">
                  <c:v>25.402000000000001</c:v>
                </c:pt>
                <c:pt idx="17243">
                  <c:v>25.402000000000001</c:v>
                </c:pt>
                <c:pt idx="17244">
                  <c:v>25.402000000000001</c:v>
                </c:pt>
                <c:pt idx="17245">
                  <c:v>25.402000000000001</c:v>
                </c:pt>
                <c:pt idx="17246">
                  <c:v>25.402000000000001</c:v>
                </c:pt>
                <c:pt idx="17247">
                  <c:v>25.402000000000001</c:v>
                </c:pt>
                <c:pt idx="17248">
                  <c:v>25.402000000000001</c:v>
                </c:pt>
                <c:pt idx="17249">
                  <c:v>25.402000000000001</c:v>
                </c:pt>
                <c:pt idx="17250">
                  <c:v>25.402000000000001</c:v>
                </c:pt>
                <c:pt idx="17251">
                  <c:v>25.402000000000001</c:v>
                </c:pt>
                <c:pt idx="17252">
                  <c:v>25.402000000000001</c:v>
                </c:pt>
                <c:pt idx="17253">
                  <c:v>25.402000000000001</c:v>
                </c:pt>
                <c:pt idx="17254">
                  <c:v>25.402000000000001</c:v>
                </c:pt>
                <c:pt idx="17255">
                  <c:v>25.402000000000001</c:v>
                </c:pt>
                <c:pt idx="17256">
                  <c:v>25.402000000000001</c:v>
                </c:pt>
                <c:pt idx="17257">
                  <c:v>25.402000000000001</c:v>
                </c:pt>
                <c:pt idx="17258">
                  <c:v>25.402000000000001</c:v>
                </c:pt>
                <c:pt idx="17259">
                  <c:v>25.402000000000001</c:v>
                </c:pt>
                <c:pt idx="17260">
                  <c:v>25.402000000000001</c:v>
                </c:pt>
                <c:pt idx="17261">
                  <c:v>25.402000000000001</c:v>
                </c:pt>
                <c:pt idx="17262">
                  <c:v>25.402000000000001</c:v>
                </c:pt>
                <c:pt idx="17263">
                  <c:v>25.402000000000001</c:v>
                </c:pt>
                <c:pt idx="17264">
                  <c:v>25.402000000000001</c:v>
                </c:pt>
                <c:pt idx="17265">
                  <c:v>25.5</c:v>
                </c:pt>
                <c:pt idx="17266">
                  <c:v>25.5</c:v>
                </c:pt>
                <c:pt idx="17267">
                  <c:v>25.5</c:v>
                </c:pt>
                <c:pt idx="17268">
                  <c:v>25.5</c:v>
                </c:pt>
                <c:pt idx="17269">
                  <c:v>25.5</c:v>
                </c:pt>
                <c:pt idx="17270">
                  <c:v>25.5</c:v>
                </c:pt>
                <c:pt idx="17271">
                  <c:v>25.5</c:v>
                </c:pt>
                <c:pt idx="17272">
                  <c:v>25.5</c:v>
                </c:pt>
                <c:pt idx="17273">
                  <c:v>25.5</c:v>
                </c:pt>
                <c:pt idx="17274">
                  <c:v>25.5</c:v>
                </c:pt>
                <c:pt idx="17275">
                  <c:v>25.5</c:v>
                </c:pt>
                <c:pt idx="17276">
                  <c:v>25.5</c:v>
                </c:pt>
                <c:pt idx="17277">
                  <c:v>25.5</c:v>
                </c:pt>
                <c:pt idx="17278">
                  <c:v>25.5</c:v>
                </c:pt>
                <c:pt idx="17279">
                  <c:v>25.5</c:v>
                </c:pt>
                <c:pt idx="17280">
                  <c:v>25.5</c:v>
                </c:pt>
                <c:pt idx="17281">
                  <c:v>25.5</c:v>
                </c:pt>
                <c:pt idx="17282">
                  <c:v>25.5</c:v>
                </c:pt>
                <c:pt idx="17283">
                  <c:v>25.5</c:v>
                </c:pt>
                <c:pt idx="17284">
                  <c:v>25.5</c:v>
                </c:pt>
                <c:pt idx="17285">
                  <c:v>25.5</c:v>
                </c:pt>
                <c:pt idx="17286">
                  <c:v>25.5</c:v>
                </c:pt>
                <c:pt idx="17287">
                  <c:v>25.5</c:v>
                </c:pt>
                <c:pt idx="17288">
                  <c:v>25.5</c:v>
                </c:pt>
                <c:pt idx="17289">
                  <c:v>25.5</c:v>
                </c:pt>
                <c:pt idx="17290">
                  <c:v>25.5</c:v>
                </c:pt>
                <c:pt idx="17291">
                  <c:v>25.402000000000001</c:v>
                </c:pt>
                <c:pt idx="17292">
                  <c:v>25.5</c:v>
                </c:pt>
                <c:pt idx="17293">
                  <c:v>25.402000000000001</c:v>
                </c:pt>
                <c:pt idx="17294">
                  <c:v>25.402000000000001</c:v>
                </c:pt>
                <c:pt idx="17295">
                  <c:v>25.402000000000001</c:v>
                </c:pt>
                <c:pt idx="17296">
                  <c:v>25.402000000000001</c:v>
                </c:pt>
                <c:pt idx="17297">
                  <c:v>25.402000000000001</c:v>
                </c:pt>
                <c:pt idx="17298">
                  <c:v>25.402000000000001</c:v>
                </c:pt>
                <c:pt idx="17299">
                  <c:v>25.402000000000001</c:v>
                </c:pt>
                <c:pt idx="17300">
                  <c:v>25.402000000000001</c:v>
                </c:pt>
                <c:pt idx="17301">
                  <c:v>25.402000000000001</c:v>
                </c:pt>
                <c:pt idx="17302">
                  <c:v>25.402000000000001</c:v>
                </c:pt>
                <c:pt idx="17303">
                  <c:v>25.402000000000001</c:v>
                </c:pt>
                <c:pt idx="17304">
                  <c:v>25.402000000000001</c:v>
                </c:pt>
                <c:pt idx="17305">
                  <c:v>25.402000000000001</c:v>
                </c:pt>
                <c:pt idx="17306">
                  <c:v>25.402000000000001</c:v>
                </c:pt>
                <c:pt idx="17307">
                  <c:v>25.402000000000001</c:v>
                </c:pt>
                <c:pt idx="17308">
                  <c:v>25.402000000000001</c:v>
                </c:pt>
                <c:pt idx="17309">
                  <c:v>25.402000000000001</c:v>
                </c:pt>
                <c:pt idx="17310">
                  <c:v>25.402000000000001</c:v>
                </c:pt>
                <c:pt idx="17311">
                  <c:v>25.402000000000001</c:v>
                </c:pt>
                <c:pt idx="17312">
                  <c:v>25.402000000000001</c:v>
                </c:pt>
                <c:pt idx="17313">
                  <c:v>25.402000000000001</c:v>
                </c:pt>
                <c:pt idx="17314">
                  <c:v>25.402000000000001</c:v>
                </c:pt>
                <c:pt idx="17315">
                  <c:v>25.402000000000001</c:v>
                </c:pt>
                <c:pt idx="17316">
                  <c:v>25.402000000000001</c:v>
                </c:pt>
                <c:pt idx="17317">
                  <c:v>25.402000000000001</c:v>
                </c:pt>
                <c:pt idx="17318">
                  <c:v>25.402000000000001</c:v>
                </c:pt>
                <c:pt idx="17319">
                  <c:v>25.402000000000001</c:v>
                </c:pt>
                <c:pt idx="17320">
                  <c:v>25.402000000000001</c:v>
                </c:pt>
                <c:pt idx="17321">
                  <c:v>25.402000000000001</c:v>
                </c:pt>
                <c:pt idx="17322">
                  <c:v>25.402000000000001</c:v>
                </c:pt>
                <c:pt idx="17323">
                  <c:v>25.402000000000001</c:v>
                </c:pt>
                <c:pt idx="17324">
                  <c:v>25.402000000000001</c:v>
                </c:pt>
                <c:pt idx="17325">
                  <c:v>25.402000000000001</c:v>
                </c:pt>
                <c:pt idx="17326">
                  <c:v>25.5</c:v>
                </c:pt>
                <c:pt idx="17327">
                  <c:v>25.402000000000001</c:v>
                </c:pt>
                <c:pt idx="17328">
                  <c:v>25.5</c:v>
                </c:pt>
                <c:pt idx="17329">
                  <c:v>25.5</c:v>
                </c:pt>
                <c:pt idx="17330">
                  <c:v>25.5</c:v>
                </c:pt>
                <c:pt idx="17331">
                  <c:v>25.5</c:v>
                </c:pt>
                <c:pt idx="17332">
                  <c:v>25.5</c:v>
                </c:pt>
                <c:pt idx="17333">
                  <c:v>25.5</c:v>
                </c:pt>
                <c:pt idx="17334">
                  <c:v>25.5</c:v>
                </c:pt>
                <c:pt idx="17335">
                  <c:v>25.5</c:v>
                </c:pt>
                <c:pt idx="17336">
                  <c:v>25.5</c:v>
                </c:pt>
                <c:pt idx="17337">
                  <c:v>25.5</c:v>
                </c:pt>
                <c:pt idx="17338">
                  <c:v>25.5</c:v>
                </c:pt>
                <c:pt idx="17339">
                  <c:v>25.5</c:v>
                </c:pt>
                <c:pt idx="17340">
                  <c:v>25.5</c:v>
                </c:pt>
                <c:pt idx="17341">
                  <c:v>25.5</c:v>
                </c:pt>
                <c:pt idx="17342">
                  <c:v>25.5</c:v>
                </c:pt>
                <c:pt idx="17343">
                  <c:v>25.5</c:v>
                </c:pt>
                <c:pt idx="17344">
                  <c:v>25.5</c:v>
                </c:pt>
                <c:pt idx="17345">
                  <c:v>25.5</c:v>
                </c:pt>
                <c:pt idx="17346">
                  <c:v>25.5</c:v>
                </c:pt>
                <c:pt idx="17347">
                  <c:v>25.5</c:v>
                </c:pt>
                <c:pt idx="17348">
                  <c:v>25.5</c:v>
                </c:pt>
                <c:pt idx="17349">
                  <c:v>25.5</c:v>
                </c:pt>
                <c:pt idx="17350">
                  <c:v>25.5</c:v>
                </c:pt>
                <c:pt idx="17351">
                  <c:v>25.5</c:v>
                </c:pt>
                <c:pt idx="17352">
                  <c:v>25.5</c:v>
                </c:pt>
                <c:pt idx="17353">
                  <c:v>25.5</c:v>
                </c:pt>
                <c:pt idx="17354">
                  <c:v>25.5</c:v>
                </c:pt>
                <c:pt idx="17355">
                  <c:v>25.5</c:v>
                </c:pt>
                <c:pt idx="17356">
                  <c:v>25.5</c:v>
                </c:pt>
                <c:pt idx="17357">
                  <c:v>25.5</c:v>
                </c:pt>
                <c:pt idx="17358">
                  <c:v>25.5</c:v>
                </c:pt>
                <c:pt idx="17359">
                  <c:v>25.5</c:v>
                </c:pt>
                <c:pt idx="17360">
                  <c:v>25.5</c:v>
                </c:pt>
                <c:pt idx="17361">
                  <c:v>25.5</c:v>
                </c:pt>
                <c:pt idx="17362">
                  <c:v>25.5</c:v>
                </c:pt>
                <c:pt idx="17363">
                  <c:v>25.5</c:v>
                </c:pt>
                <c:pt idx="17364">
                  <c:v>25.5</c:v>
                </c:pt>
                <c:pt idx="17365">
                  <c:v>25.5</c:v>
                </c:pt>
                <c:pt idx="17366">
                  <c:v>25.5</c:v>
                </c:pt>
                <c:pt idx="17367">
                  <c:v>25.5</c:v>
                </c:pt>
                <c:pt idx="17368">
                  <c:v>25.5</c:v>
                </c:pt>
                <c:pt idx="17369">
                  <c:v>25.5</c:v>
                </c:pt>
                <c:pt idx="17370">
                  <c:v>25.5</c:v>
                </c:pt>
                <c:pt idx="17371">
                  <c:v>25.5</c:v>
                </c:pt>
                <c:pt idx="17372">
                  <c:v>25.5</c:v>
                </c:pt>
                <c:pt idx="17373">
                  <c:v>25.5</c:v>
                </c:pt>
                <c:pt idx="17374">
                  <c:v>25.5</c:v>
                </c:pt>
                <c:pt idx="17375">
                  <c:v>25.5</c:v>
                </c:pt>
                <c:pt idx="17376">
                  <c:v>25.5</c:v>
                </c:pt>
                <c:pt idx="17377">
                  <c:v>25.402000000000001</c:v>
                </c:pt>
                <c:pt idx="17378">
                  <c:v>25.402000000000001</c:v>
                </c:pt>
                <c:pt idx="17379">
                  <c:v>25.402000000000001</c:v>
                </c:pt>
                <c:pt idx="17380">
                  <c:v>25.402000000000001</c:v>
                </c:pt>
                <c:pt idx="17381">
                  <c:v>25.402000000000001</c:v>
                </c:pt>
                <c:pt idx="17382">
                  <c:v>25.402000000000001</c:v>
                </c:pt>
                <c:pt idx="17383">
                  <c:v>25.402000000000001</c:v>
                </c:pt>
                <c:pt idx="17384">
                  <c:v>25.402000000000001</c:v>
                </c:pt>
                <c:pt idx="17385">
                  <c:v>25.402000000000001</c:v>
                </c:pt>
                <c:pt idx="17386">
                  <c:v>25.402000000000001</c:v>
                </c:pt>
                <c:pt idx="17387">
                  <c:v>25.402000000000001</c:v>
                </c:pt>
                <c:pt idx="17388">
                  <c:v>25.402000000000001</c:v>
                </c:pt>
                <c:pt idx="17389">
                  <c:v>25.402000000000001</c:v>
                </c:pt>
                <c:pt idx="17390">
                  <c:v>25.402000000000001</c:v>
                </c:pt>
                <c:pt idx="17391">
                  <c:v>25.402000000000001</c:v>
                </c:pt>
                <c:pt idx="17392">
                  <c:v>25.402000000000001</c:v>
                </c:pt>
                <c:pt idx="17393">
                  <c:v>25.402000000000001</c:v>
                </c:pt>
                <c:pt idx="17394">
                  <c:v>25.402000000000001</c:v>
                </c:pt>
                <c:pt idx="17395">
                  <c:v>25.402000000000001</c:v>
                </c:pt>
                <c:pt idx="17396">
                  <c:v>25.402000000000001</c:v>
                </c:pt>
                <c:pt idx="17397">
                  <c:v>25.402000000000001</c:v>
                </c:pt>
                <c:pt idx="17398">
                  <c:v>25.402000000000001</c:v>
                </c:pt>
                <c:pt idx="17399">
                  <c:v>25.402000000000001</c:v>
                </c:pt>
                <c:pt idx="17400">
                  <c:v>25.402000000000001</c:v>
                </c:pt>
                <c:pt idx="17401">
                  <c:v>25.402000000000001</c:v>
                </c:pt>
                <c:pt idx="17402">
                  <c:v>25.5</c:v>
                </c:pt>
                <c:pt idx="17403">
                  <c:v>25.402000000000001</c:v>
                </c:pt>
                <c:pt idx="17404">
                  <c:v>25.5</c:v>
                </c:pt>
                <c:pt idx="17405">
                  <c:v>25.402000000000001</c:v>
                </c:pt>
                <c:pt idx="17406">
                  <c:v>25.5</c:v>
                </c:pt>
                <c:pt idx="17407">
                  <c:v>25.5</c:v>
                </c:pt>
                <c:pt idx="17408">
                  <c:v>25.5</c:v>
                </c:pt>
                <c:pt idx="17409">
                  <c:v>25.5</c:v>
                </c:pt>
                <c:pt idx="17410">
                  <c:v>25.5</c:v>
                </c:pt>
                <c:pt idx="17411">
                  <c:v>25.5</c:v>
                </c:pt>
                <c:pt idx="17412">
                  <c:v>25.5</c:v>
                </c:pt>
                <c:pt idx="17413">
                  <c:v>25.5</c:v>
                </c:pt>
                <c:pt idx="17414">
                  <c:v>25.5</c:v>
                </c:pt>
                <c:pt idx="17415">
                  <c:v>25.5</c:v>
                </c:pt>
                <c:pt idx="17416">
                  <c:v>25.5</c:v>
                </c:pt>
                <c:pt idx="17417">
                  <c:v>25.5</c:v>
                </c:pt>
                <c:pt idx="17418">
                  <c:v>25.5</c:v>
                </c:pt>
                <c:pt idx="17419">
                  <c:v>25.5</c:v>
                </c:pt>
                <c:pt idx="17420">
                  <c:v>25.5</c:v>
                </c:pt>
                <c:pt idx="17421">
                  <c:v>25.5</c:v>
                </c:pt>
                <c:pt idx="17422">
                  <c:v>25.5</c:v>
                </c:pt>
                <c:pt idx="17423">
                  <c:v>25.5</c:v>
                </c:pt>
                <c:pt idx="17424">
                  <c:v>25.5</c:v>
                </c:pt>
                <c:pt idx="17425">
                  <c:v>25.5</c:v>
                </c:pt>
                <c:pt idx="17426">
                  <c:v>25.5</c:v>
                </c:pt>
                <c:pt idx="17427">
                  <c:v>25.5</c:v>
                </c:pt>
                <c:pt idx="17428">
                  <c:v>25.5</c:v>
                </c:pt>
                <c:pt idx="17429">
                  <c:v>25.5</c:v>
                </c:pt>
                <c:pt idx="17430">
                  <c:v>25.5</c:v>
                </c:pt>
                <c:pt idx="17431">
                  <c:v>25.5</c:v>
                </c:pt>
                <c:pt idx="17432">
                  <c:v>25.5</c:v>
                </c:pt>
                <c:pt idx="17433">
                  <c:v>25.5</c:v>
                </c:pt>
                <c:pt idx="17434">
                  <c:v>25.5</c:v>
                </c:pt>
                <c:pt idx="17435">
                  <c:v>25.5</c:v>
                </c:pt>
                <c:pt idx="17436">
                  <c:v>25.5</c:v>
                </c:pt>
                <c:pt idx="17437">
                  <c:v>25.5</c:v>
                </c:pt>
                <c:pt idx="17438">
                  <c:v>25.5</c:v>
                </c:pt>
                <c:pt idx="17439">
                  <c:v>25.5</c:v>
                </c:pt>
                <c:pt idx="17440">
                  <c:v>25.5</c:v>
                </c:pt>
                <c:pt idx="17441">
                  <c:v>25.5</c:v>
                </c:pt>
                <c:pt idx="17442">
                  <c:v>25.5</c:v>
                </c:pt>
                <c:pt idx="17443">
                  <c:v>25.5</c:v>
                </c:pt>
                <c:pt idx="17444">
                  <c:v>25.5</c:v>
                </c:pt>
                <c:pt idx="17445">
                  <c:v>25.5</c:v>
                </c:pt>
                <c:pt idx="17446">
                  <c:v>25.5</c:v>
                </c:pt>
                <c:pt idx="17447">
                  <c:v>25.5</c:v>
                </c:pt>
                <c:pt idx="17448">
                  <c:v>25.5</c:v>
                </c:pt>
                <c:pt idx="17449">
                  <c:v>25.5</c:v>
                </c:pt>
                <c:pt idx="17450">
                  <c:v>25.5</c:v>
                </c:pt>
                <c:pt idx="17451">
                  <c:v>25.5</c:v>
                </c:pt>
                <c:pt idx="17452">
                  <c:v>25.5</c:v>
                </c:pt>
                <c:pt idx="17453">
                  <c:v>25.5</c:v>
                </c:pt>
                <c:pt idx="17454">
                  <c:v>25.5</c:v>
                </c:pt>
                <c:pt idx="17455">
                  <c:v>25.5</c:v>
                </c:pt>
                <c:pt idx="17456">
                  <c:v>25.5</c:v>
                </c:pt>
                <c:pt idx="17457">
                  <c:v>25.5</c:v>
                </c:pt>
                <c:pt idx="17458">
                  <c:v>25.402000000000001</c:v>
                </c:pt>
                <c:pt idx="17459">
                  <c:v>25.402000000000001</c:v>
                </c:pt>
                <c:pt idx="17460">
                  <c:v>25.402000000000001</c:v>
                </c:pt>
                <c:pt idx="17461">
                  <c:v>25.402000000000001</c:v>
                </c:pt>
                <c:pt idx="17462">
                  <c:v>25.402000000000001</c:v>
                </c:pt>
                <c:pt idx="17463">
                  <c:v>25.402000000000001</c:v>
                </c:pt>
                <c:pt idx="17464">
                  <c:v>25.402000000000001</c:v>
                </c:pt>
                <c:pt idx="17465">
                  <c:v>25.402000000000001</c:v>
                </c:pt>
                <c:pt idx="17466">
                  <c:v>25.402000000000001</c:v>
                </c:pt>
                <c:pt idx="17467">
                  <c:v>25.402000000000001</c:v>
                </c:pt>
                <c:pt idx="17468">
                  <c:v>25.402000000000001</c:v>
                </c:pt>
                <c:pt idx="17469">
                  <c:v>25.402000000000001</c:v>
                </c:pt>
                <c:pt idx="17470">
                  <c:v>25.402000000000001</c:v>
                </c:pt>
                <c:pt idx="17471">
                  <c:v>25.402000000000001</c:v>
                </c:pt>
                <c:pt idx="17472">
                  <c:v>25.402000000000001</c:v>
                </c:pt>
                <c:pt idx="17473">
                  <c:v>25.402000000000001</c:v>
                </c:pt>
                <c:pt idx="17474">
                  <c:v>25.5</c:v>
                </c:pt>
                <c:pt idx="17475">
                  <c:v>25.5</c:v>
                </c:pt>
                <c:pt idx="17476">
                  <c:v>25.5</c:v>
                </c:pt>
                <c:pt idx="17477">
                  <c:v>25.5</c:v>
                </c:pt>
                <c:pt idx="17478">
                  <c:v>25.5</c:v>
                </c:pt>
                <c:pt idx="17479">
                  <c:v>25.5</c:v>
                </c:pt>
                <c:pt idx="17480">
                  <c:v>25.5</c:v>
                </c:pt>
                <c:pt idx="17481">
                  <c:v>25.5</c:v>
                </c:pt>
                <c:pt idx="17482">
                  <c:v>25.5</c:v>
                </c:pt>
                <c:pt idx="17483">
                  <c:v>25.5</c:v>
                </c:pt>
                <c:pt idx="17484">
                  <c:v>25.5</c:v>
                </c:pt>
                <c:pt idx="17485">
                  <c:v>25.5</c:v>
                </c:pt>
                <c:pt idx="17486">
                  <c:v>25.5</c:v>
                </c:pt>
                <c:pt idx="17487">
                  <c:v>25.5</c:v>
                </c:pt>
                <c:pt idx="17488">
                  <c:v>25.5</c:v>
                </c:pt>
                <c:pt idx="17489">
                  <c:v>25.5</c:v>
                </c:pt>
                <c:pt idx="17490">
                  <c:v>25.5</c:v>
                </c:pt>
                <c:pt idx="17491">
                  <c:v>25.5</c:v>
                </c:pt>
                <c:pt idx="17492">
                  <c:v>25.5</c:v>
                </c:pt>
                <c:pt idx="17493">
                  <c:v>25.5</c:v>
                </c:pt>
                <c:pt idx="17494">
                  <c:v>25.5</c:v>
                </c:pt>
                <c:pt idx="17495">
                  <c:v>25.5</c:v>
                </c:pt>
                <c:pt idx="17496">
                  <c:v>25.5</c:v>
                </c:pt>
                <c:pt idx="17497">
                  <c:v>25.5</c:v>
                </c:pt>
                <c:pt idx="17498">
                  <c:v>25.5</c:v>
                </c:pt>
                <c:pt idx="17499">
                  <c:v>25.5</c:v>
                </c:pt>
                <c:pt idx="17500">
                  <c:v>25.5</c:v>
                </c:pt>
                <c:pt idx="17501">
                  <c:v>25.5</c:v>
                </c:pt>
                <c:pt idx="17502">
                  <c:v>25.5</c:v>
                </c:pt>
                <c:pt idx="17503">
                  <c:v>25.5</c:v>
                </c:pt>
                <c:pt idx="17504">
                  <c:v>25.597000000000001</c:v>
                </c:pt>
                <c:pt idx="17505">
                  <c:v>25.597000000000001</c:v>
                </c:pt>
                <c:pt idx="17506">
                  <c:v>25.597000000000001</c:v>
                </c:pt>
                <c:pt idx="17507">
                  <c:v>25.597000000000001</c:v>
                </c:pt>
                <c:pt idx="17508">
                  <c:v>25.597000000000001</c:v>
                </c:pt>
                <c:pt idx="17509">
                  <c:v>25.597000000000001</c:v>
                </c:pt>
                <c:pt idx="17510">
                  <c:v>25.597000000000001</c:v>
                </c:pt>
                <c:pt idx="17511">
                  <c:v>25.597000000000001</c:v>
                </c:pt>
                <c:pt idx="17512">
                  <c:v>25.597000000000001</c:v>
                </c:pt>
                <c:pt idx="17513">
                  <c:v>25.597000000000001</c:v>
                </c:pt>
                <c:pt idx="17514">
                  <c:v>25.597000000000001</c:v>
                </c:pt>
                <c:pt idx="17515">
                  <c:v>25.695</c:v>
                </c:pt>
                <c:pt idx="17516">
                  <c:v>25.695</c:v>
                </c:pt>
                <c:pt idx="17517">
                  <c:v>25.695</c:v>
                </c:pt>
                <c:pt idx="17518">
                  <c:v>25.695</c:v>
                </c:pt>
                <c:pt idx="17519">
                  <c:v>25.695</c:v>
                </c:pt>
                <c:pt idx="17520">
                  <c:v>25.695</c:v>
                </c:pt>
                <c:pt idx="17521">
                  <c:v>25.695</c:v>
                </c:pt>
                <c:pt idx="17522">
                  <c:v>25.695</c:v>
                </c:pt>
                <c:pt idx="17523">
                  <c:v>25.695</c:v>
                </c:pt>
                <c:pt idx="17524">
                  <c:v>25.695</c:v>
                </c:pt>
                <c:pt idx="17525">
                  <c:v>25.695</c:v>
                </c:pt>
                <c:pt idx="17526">
                  <c:v>25.695</c:v>
                </c:pt>
                <c:pt idx="17527">
                  <c:v>25.695</c:v>
                </c:pt>
                <c:pt idx="17528">
                  <c:v>25.695</c:v>
                </c:pt>
                <c:pt idx="17529">
                  <c:v>25.695</c:v>
                </c:pt>
                <c:pt idx="17530">
                  <c:v>25.695</c:v>
                </c:pt>
                <c:pt idx="17531">
                  <c:v>25.695</c:v>
                </c:pt>
                <c:pt idx="17532">
                  <c:v>25.695</c:v>
                </c:pt>
                <c:pt idx="17533">
                  <c:v>25.695</c:v>
                </c:pt>
                <c:pt idx="17534">
                  <c:v>25.695</c:v>
                </c:pt>
                <c:pt idx="17535">
                  <c:v>25.695</c:v>
                </c:pt>
                <c:pt idx="17536">
                  <c:v>25.695</c:v>
                </c:pt>
                <c:pt idx="17537">
                  <c:v>25.695</c:v>
                </c:pt>
                <c:pt idx="17538">
                  <c:v>25.695</c:v>
                </c:pt>
                <c:pt idx="17539">
                  <c:v>25.695</c:v>
                </c:pt>
                <c:pt idx="17540">
                  <c:v>25.695</c:v>
                </c:pt>
                <c:pt idx="17541">
                  <c:v>25.695</c:v>
                </c:pt>
                <c:pt idx="17542">
                  <c:v>25.695</c:v>
                </c:pt>
                <c:pt idx="17543">
                  <c:v>25.695</c:v>
                </c:pt>
                <c:pt idx="17544">
                  <c:v>25.695</c:v>
                </c:pt>
                <c:pt idx="17545">
                  <c:v>25.695</c:v>
                </c:pt>
                <c:pt idx="17546">
                  <c:v>25.695</c:v>
                </c:pt>
                <c:pt idx="17547">
                  <c:v>25.695</c:v>
                </c:pt>
                <c:pt idx="17548">
                  <c:v>25.695</c:v>
                </c:pt>
                <c:pt idx="17549">
                  <c:v>25.695</c:v>
                </c:pt>
                <c:pt idx="17550">
                  <c:v>25.695</c:v>
                </c:pt>
                <c:pt idx="17551">
                  <c:v>25.695</c:v>
                </c:pt>
                <c:pt idx="17552">
                  <c:v>25.695</c:v>
                </c:pt>
                <c:pt idx="17553">
                  <c:v>25.792000000000002</c:v>
                </c:pt>
                <c:pt idx="17554">
                  <c:v>25.792000000000002</c:v>
                </c:pt>
                <c:pt idx="17555">
                  <c:v>25.792000000000002</c:v>
                </c:pt>
                <c:pt idx="17556">
                  <c:v>25.792000000000002</c:v>
                </c:pt>
                <c:pt idx="17557">
                  <c:v>25.792000000000002</c:v>
                </c:pt>
                <c:pt idx="17558">
                  <c:v>25.792000000000002</c:v>
                </c:pt>
                <c:pt idx="17559">
                  <c:v>25.792000000000002</c:v>
                </c:pt>
                <c:pt idx="17560">
                  <c:v>25.792000000000002</c:v>
                </c:pt>
                <c:pt idx="17561">
                  <c:v>25.792000000000002</c:v>
                </c:pt>
                <c:pt idx="17562">
                  <c:v>25.792000000000002</c:v>
                </c:pt>
                <c:pt idx="17563">
                  <c:v>25.792000000000002</c:v>
                </c:pt>
                <c:pt idx="17564">
                  <c:v>25.792000000000002</c:v>
                </c:pt>
                <c:pt idx="17565">
                  <c:v>25.792000000000002</c:v>
                </c:pt>
                <c:pt idx="17566">
                  <c:v>25.792000000000002</c:v>
                </c:pt>
                <c:pt idx="17567">
                  <c:v>25.792000000000002</c:v>
                </c:pt>
                <c:pt idx="17568">
                  <c:v>25.792000000000002</c:v>
                </c:pt>
                <c:pt idx="17569">
                  <c:v>25.792000000000002</c:v>
                </c:pt>
                <c:pt idx="17570">
                  <c:v>25.792000000000002</c:v>
                </c:pt>
                <c:pt idx="17571">
                  <c:v>25.792000000000002</c:v>
                </c:pt>
                <c:pt idx="17572">
                  <c:v>25.89</c:v>
                </c:pt>
                <c:pt idx="17573">
                  <c:v>25.89</c:v>
                </c:pt>
                <c:pt idx="17574">
                  <c:v>25.89</c:v>
                </c:pt>
                <c:pt idx="17575">
                  <c:v>25.89</c:v>
                </c:pt>
                <c:pt idx="17576">
                  <c:v>25.89</c:v>
                </c:pt>
                <c:pt idx="17577">
                  <c:v>25.89</c:v>
                </c:pt>
                <c:pt idx="17578">
                  <c:v>25.89</c:v>
                </c:pt>
                <c:pt idx="17579">
                  <c:v>25.89</c:v>
                </c:pt>
                <c:pt idx="17580">
                  <c:v>25.89</c:v>
                </c:pt>
                <c:pt idx="17581">
                  <c:v>25.89</c:v>
                </c:pt>
                <c:pt idx="17582">
                  <c:v>25.89</c:v>
                </c:pt>
                <c:pt idx="17583">
                  <c:v>25.89</c:v>
                </c:pt>
                <c:pt idx="17584">
                  <c:v>25.89</c:v>
                </c:pt>
                <c:pt idx="17585">
                  <c:v>25.89</c:v>
                </c:pt>
                <c:pt idx="17586">
                  <c:v>25.89</c:v>
                </c:pt>
                <c:pt idx="17587">
                  <c:v>25.89</c:v>
                </c:pt>
                <c:pt idx="17588">
                  <c:v>25.89</c:v>
                </c:pt>
                <c:pt idx="17589">
                  <c:v>25.89</c:v>
                </c:pt>
                <c:pt idx="17590">
                  <c:v>25.89</c:v>
                </c:pt>
                <c:pt idx="17591">
                  <c:v>25.89</c:v>
                </c:pt>
                <c:pt idx="17592">
                  <c:v>25.89</c:v>
                </c:pt>
                <c:pt idx="17593">
                  <c:v>25.89</c:v>
                </c:pt>
                <c:pt idx="17594">
                  <c:v>25.89</c:v>
                </c:pt>
                <c:pt idx="17595">
                  <c:v>25.89</c:v>
                </c:pt>
                <c:pt idx="17596">
                  <c:v>25.89</c:v>
                </c:pt>
                <c:pt idx="17597">
                  <c:v>25.89</c:v>
                </c:pt>
                <c:pt idx="17598">
                  <c:v>25.89</c:v>
                </c:pt>
                <c:pt idx="17599">
                  <c:v>25.89</c:v>
                </c:pt>
                <c:pt idx="17600">
                  <c:v>25.89</c:v>
                </c:pt>
                <c:pt idx="17601">
                  <c:v>25.89</c:v>
                </c:pt>
                <c:pt idx="17602">
                  <c:v>25.89</c:v>
                </c:pt>
                <c:pt idx="17603">
                  <c:v>25.89</c:v>
                </c:pt>
                <c:pt idx="17604">
                  <c:v>25.89</c:v>
                </c:pt>
                <c:pt idx="17605">
                  <c:v>25.89</c:v>
                </c:pt>
                <c:pt idx="17606">
                  <c:v>25.89</c:v>
                </c:pt>
                <c:pt idx="17607">
                  <c:v>25.89</c:v>
                </c:pt>
                <c:pt idx="17608">
                  <c:v>25.89</c:v>
                </c:pt>
                <c:pt idx="17609">
                  <c:v>25.89</c:v>
                </c:pt>
                <c:pt idx="17610">
                  <c:v>25.89</c:v>
                </c:pt>
                <c:pt idx="17611">
                  <c:v>25.89</c:v>
                </c:pt>
                <c:pt idx="17612">
                  <c:v>25.89</c:v>
                </c:pt>
                <c:pt idx="17613">
                  <c:v>25.89</c:v>
                </c:pt>
                <c:pt idx="17614">
                  <c:v>25.89</c:v>
                </c:pt>
                <c:pt idx="17615">
                  <c:v>25.792000000000002</c:v>
                </c:pt>
                <c:pt idx="17616">
                  <c:v>25.792000000000002</c:v>
                </c:pt>
                <c:pt idx="17617">
                  <c:v>25.792000000000002</c:v>
                </c:pt>
                <c:pt idx="17618">
                  <c:v>25.792000000000002</c:v>
                </c:pt>
                <c:pt idx="17619">
                  <c:v>25.89</c:v>
                </c:pt>
                <c:pt idx="17620">
                  <c:v>25.89</c:v>
                </c:pt>
                <c:pt idx="17621">
                  <c:v>25.89</c:v>
                </c:pt>
                <c:pt idx="17622">
                  <c:v>25.89</c:v>
                </c:pt>
                <c:pt idx="17623">
                  <c:v>25.89</c:v>
                </c:pt>
                <c:pt idx="17624">
                  <c:v>25.89</c:v>
                </c:pt>
                <c:pt idx="17625">
                  <c:v>25.89</c:v>
                </c:pt>
                <c:pt idx="17626">
                  <c:v>25.89</c:v>
                </c:pt>
                <c:pt idx="17627">
                  <c:v>25.89</c:v>
                </c:pt>
                <c:pt idx="17628">
                  <c:v>25.89</c:v>
                </c:pt>
                <c:pt idx="17629">
                  <c:v>25.89</c:v>
                </c:pt>
                <c:pt idx="17630">
                  <c:v>25.89</c:v>
                </c:pt>
                <c:pt idx="17631">
                  <c:v>25.89</c:v>
                </c:pt>
                <c:pt idx="17632">
                  <c:v>25.89</c:v>
                </c:pt>
                <c:pt idx="17633">
                  <c:v>25.89</c:v>
                </c:pt>
                <c:pt idx="17634">
                  <c:v>25.89</c:v>
                </c:pt>
                <c:pt idx="17635">
                  <c:v>25.89</c:v>
                </c:pt>
                <c:pt idx="17636">
                  <c:v>25.89</c:v>
                </c:pt>
                <c:pt idx="17637">
                  <c:v>25.89</c:v>
                </c:pt>
                <c:pt idx="17638">
                  <c:v>25.89</c:v>
                </c:pt>
                <c:pt idx="17639">
                  <c:v>25.89</c:v>
                </c:pt>
                <c:pt idx="17640">
                  <c:v>25.89</c:v>
                </c:pt>
                <c:pt idx="17641">
                  <c:v>25.89</c:v>
                </c:pt>
                <c:pt idx="17642">
                  <c:v>25.89</c:v>
                </c:pt>
                <c:pt idx="17643">
                  <c:v>25.89</c:v>
                </c:pt>
                <c:pt idx="17644">
                  <c:v>25.89</c:v>
                </c:pt>
                <c:pt idx="17645">
                  <c:v>25.89</c:v>
                </c:pt>
                <c:pt idx="17646">
                  <c:v>25.89</c:v>
                </c:pt>
                <c:pt idx="17647">
                  <c:v>25.988</c:v>
                </c:pt>
                <c:pt idx="17648">
                  <c:v>25.89</c:v>
                </c:pt>
                <c:pt idx="17649">
                  <c:v>25.988</c:v>
                </c:pt>
                <c:pt idx="17650">
                  <c:v>25.988</c:v>
                </c:pt>
                <c:pt idx="17651">
                  <c:v>25.988</c:v>
                </c:pt>
                <c:pt idx="17652">
                  <c:v>25.988</c:v>
                </c:pt>
                <c:pt idx="17653">
                  <c:v>25.988</c:v>
                </c:pt>
                <c:pt idx="17654">
                  <c:v>25.988</c:v>
                </c:pt>
                <c:pt idx="17655">
                  <c:v>25.988</c:v>
                </c:pt>
                <c:pt idx="17656">
                  <c:v>25.89</c:v>
                </c:pt>
                <c:pt idx="17657">
                  <c:v>25.988</c:v>
                </c:pt>
                <c:pt idx="17658">
                  <c:v>25.988</c:v>
                </c:pt>
                <c:pt idx="17659">
                  <c:v>25.988</c:v>
                </c:pt>
                <c:pt idx="17660">
                  <c:v>25.988</c:v>
                </c:pt>
                <c:pt idx="17661">
                  <c:v>25.988</c:v>
                </c:pt>
                <c:pt idx="17662">
                  <c:v>25.988</c:v>
                </c:pt>
                <c:pt idx="17663">
                  <c:v>25.988</c:v>
                </c:pt>
                <c:pt idx="17664">
                  <c:v>25.988</c:v>
                </c:pt>
                <c:pt idx="17665">
                  <c:v>25.89</c:v>
                </c:pt>
                <c:pt idx="17666">
                  <c:v>25.89</c:v>
                </c:pt>
                <c:pt idx="17667">
                  <c:v>25.988</c:v>
                </c:pt>
                <c:pt idx="17668">
                  <c:v>25.988</c:v>
                </c:pt>
                <c:pt idx="17669">
                  <c:v>25.988</c:v>
                </c:pt>
                <c:pt idx="17670">
                  <c:v>25.988</c:v>
                </c:pt>
                <c:pt idx="17671">
                  <c:v>25.988</c:v>
                </c:pt>
                <c:pt idx="17672">
                  <c:v>25.988</c:v>
                </c:pt>
                <c:pt idx="17673">
                  <c:v>25.988</c:v>
                </c:pt>
                <c:pt idx="17674">
                  <c:v>25.988</c:v>
                </c:pt>
                <c:pt idx="17675">
                  <c:v>25.988</c:v>
                </c:pt>
                <c:pt idx="17676">
                  <c:v>25.988</c:v>
                </c:pt>
                <c:pt idx="17677">
                  <c:v>25.988</c:v>
                </c:pt>
                <c:pt idx="17678">
                  <c:v>25.988</c:v>
                </c:pt>
                <c:pt idx="17679">
                  <c:v>25.89</c:v>
                </c:pt>
                <c:pt idx="17680">
                  <c:v>25.988</c:v>
                </c:pt>
                <c:pt idx="17681">
                  <c:v>25.89</c:v>
                </c:pt>
                <c:pt idx="17682">
                  <c:v>25.988</c:v>
                </c:pt>
                <c:pt idx="17683">
                  <c:v>25.988</c:v>
                </c:pt>
                <c:pt idx="17684">
                  <c:v>25.988</c:v>
                </c:pt>
                <c:pt idx="17685">
                  <c:v>25.988</c:v>
                </c:pt>
                <c:pt idx="17686">
                  <c:v>25.988</c:v>
                </c:pt>
                <c:pt idx="17687">
                  <c:v>25.89</c:v>
                </c:pt>
                <c:pt idx="17688">
                  <c:v>25.89</c:v>
                </c:pt>
                <c:pt idx="17689">
                  <c:v>25.89</c:v>
                </c:pt>
                <c:pt idx="17690">
                  <c:v>25.89</c:v>
                </c:pt>
                <c:pt idx="17691">
                  <c:v>25.89</c:v>
                </c:pt>
                <c:pt idx="17692">
                  <c:v>25.89</c:v>
                </c:pt>
                <c:pt idx="17693">
                  <c:v>25.89</c:v>
                </c:pt>
                <c:pt idx="17694">
                  <c:v>25.89</c:v>
                </c:pt>
                <c:pt idx="17695">
                  <c:v>25.89</c:v>
                </c:pt>
                <c:pt idx="17696">
                  <c:v>25.89</c:v>
                </c:pt>
                <c:pt idx="17697">
                  <c:v>25.89</c:v>
                </c:pt>
                <c:pt idx="17698">
                  <c:v>25.89</c:v>
                </c:pt>
                <c:pt idx="17699">
                  <c:v>25.89</c:v>
                </c:pt>
                <c:pt idx="17700">
                  <c:v>25.89</c:v>
                </c:pt>
                <c:pt idx="17701">
                  <c:v>25.89</c:v>
                </c:pt>
                <c:pt idx="17702">
                  <c:v>25.89</c:v>
                </c:pt>
                <c:pt idx="17703">
                  <c:v>25.89</c:v>
                </c:pt>
                <c:pt idx="17704">
                  <c:v>25.89</c:v>
                </c:pt>
                <c:pt idx="17705">
                  <c:v>25.89</c:v>
                </c:pt>
                <c:pt idx="17706">
                  <c:v>25.89</c:v>
                </c:pt>
                <c:pt idx="17707">
                  <c:v>25.89</c:v>
                </c:pt>
                <c:pt idx="17708">
                  <c:v>25.89</c:v>
                </c:pt>
                <c:pt idx="17709">
                  <c:v>25.89</c:v>
                </c:pt>
                <c:pt idx="17710">
                  <c:v>25.89</c:v>
                </c:pt>
                <c:pt idx="17711">
                  <c:v>25.89</c:v>
                </c:pt>
                <c:pt idx="17712">
                  <c:v>25.89</c:v>
                </c:pt>
                <c:pt idx="17713">
                  <c:v>25.89</c:v>
                </c:pt>
                <c:pt idx="17714">
                  <c:v>25.89</c:v>
                </c:pt>
                <c:pt idx="17715">
                  <c:v>25.89</c:v>
                </c:pt>
                <c:pt idx="17716">
                  <c:v>25.89</c:v>
                </c:pt>
                <c:pt idx="17717">
                  <c:v>25.89</c:v>
                </c:pt>
                <c:pt idx="17718">
                  <c:v>25.89</c:v>
                </c:pt>
                <c:pt idx="17719">
                  <c:v>25.89</c:v>
                </c:pt>
                <c:pt idx="17720">
                  <c:v>25.89</c:v>
                </c:pt>
                <c:pt idx="17721">
                  <c:v>25.89</c:v>
                </c:pt>
                <c:pt idx="17722">
                  <c:v>25.89</c:v>
                </c:pt>
                <c:pt idx="17723">
                  <c:v>25.89</c:v>
                </c:pt>
                <c:pt idx="17724">
                  <c:v>25.89</c:v>
                </c:pt>
                <c:pt idx="17725">
                  <c:v>25.89</c:v>
                </c:pt>
                <c:pt idx="17726">
                  <c:v>25.89</c:v>
                </c:pt>
                <c:pt idx="17727">
                  <c:v>25.89</c:v>
                </c:pt>
                <c:pt idx="17728">
                  <c:v>25.89</c:v>
                </c:pt>
                <c:pt idx="17729">
                  <c:v>25.89</c:v>
                </c:pt>
                <c:pt idx="17730">
                  <c:v>25.89</c:v>
                </c:pt>
                <c:pt idx="17731">
                  <c:v>25.89</c:v>
                </c:pt>
                <c:pt idx="17732">
                  <c:v>25.89</c:v>
                </c:pt>
                <c:pt idx="17733">
                  <c:v>25.89</c:v>
                </c:pt>
                <c:pt idx="17734">
                  <c:v>25.89</c:v>
                </c:pt>
                <c:pt idx="17735">
                  <c:v>25.89</c:v>
                </c:pt>
                <c:pt idx="17736">
                  <c:v>25.89</c:v>
                </c:pt>
                <c:pt idx="17737">
                  <c:v>25.89</c:v>
                </c:pt>
                <c:pt idx="17738">
                  <c:v>25.89</c:v>
                </c:pt>
                <c:pt idx="17739">
                  <c:v>25.89</c:v>
                </c:pt>
                <c:pt idx="17740">
                  <c:v>25.89</c:v>
                </c:pt>
                <c:pt idx="17741">
                  <c:v>25.89</c:v>
                </c:pt>
                <c:pt idx="17742">
                  <c:v>25.89</c:v>
                </c:pt>
                <c:pt idx="17743">
                  <c:v>25.89</c:v>
                </c:pt>
                <c:pt idx="17744">
                  <c:v>25.89</c:v>
                </c:pt>
                <c:pt idx="17745">
                  <c:v>25.89</c:v>
                </c:pt>
                <c:pt idx="17746">
                  <c:v>25.89</c:v>
                </c:pt>
                <c:pt idx="17747">
                  <c:v>25.89</c:v>
                </c:pt>
                <c:pt idx="17748">
                  <c:v>25.89</c:v>
                </c:pt>
                <c:pt idx="17749">
                  <c:v>25.89</c:v>
                </c:pt>
                <c:pt idx="17750">
                  <c:v>25.89</c:v>
                </c:pt>
                <c:pt idx="17751">
                  <c:v>25.89</c:v>
                </c:pt>
                <c:pt idx="17752">
                  <c:v>25.89</c:v>
                </c:pt>
                <c:pt idx="17753">
                  <c:v>25.89</c:v>
                </c:pt>
                <c:pt idx="17754">
                  <c:v>25.89</c:v>
                </c:pt>
                <c:pt idx="17755">
                  <c:v>25.89</c:v>
                </c:pt>
                <c:pt idx="17756">
                  <c:v>25.89</c:v>
                </c:pt>
                <c:pt idx="17757">
                  <c:v>25.89</c:v>
                </c:pt>
                <c:pt idx="17758">
                  <c:v>25.89</c:v>
                </c:pt>
                <c:pt idx="17759">
                  <c:v>25.988</c:v>
                </c:pt>
                <c:pt idx="17760">
                  <c:v>25.988</c:v>
                </c:pt>
                <c:pt idx="17761">
                  <c:v>25.988</c:v>
                </c:pt>
                <c:pt idx="17762">
                  <c:v>25.988</c:v>
                </c:pt>
                <c:pt idx="17763">
                  <c:v>25.988</c:v>
                </c:pt>
                <c:pt idx="17764">
                  <c:v>25.988</c:v>
                </c:pt>
                <c:pt idx="17765">
                  <c:v>25.988</c:v>
                </c:pt>
                <c:pt idx="17766">
                  <c:v>25.988</c:v>
                </c:pt>
                <c:pt idx="17767">
                  <c:v>25.988</c:v>
                </c:pt>
                <c:pt idx="17768">
                  <c:v>25.988</c:v>
                </c:pt>
                <c:pt idx="17769">
                  <c:v>25.988</c:v>
                </c:pt>
                <c:pt idx="17770">
                  <c:v>25.988</c:v>
                </c:pt>
                <c:pt idx="17771">
                  <c:v>25.988</c:v>
                </c:pt>
                <c:pt idx="17772">
                  <c:v>25.988</c:v>
                </c:pt>
                <c:pt idx="17773">
                  <c:v>25.988</c:v>
                </c:pt>
                <c:pt idx="17774">
                  <c:v>25.988</c:v>
                </c:pt>
                <c:pt idx="17775">
                  <c:v>25.988</c:v>
                </c:pt>
                <c:pt idx="17776">
                  <c:v>25.988</c:v>
                </c:pt>
                <c:pt idx="17777">
                  <c:v>25.988</c:v>
                </c:pt>
                <c:pt idx="17778">
                  <c:v>25.988</c:v>
                </c:pt>
                <c:pt idx="17779">
                  <c:v>25.988</c:v>
                </c:pt>
                <c:pt idx="17780">
                  <c:v>25.988</c:v>
                </c:pt>
                <c:pt idx="17781">
                  <c:v>25.988</c:v>
                </c:pt>
                <c:pt idx="17782">
                  <c:v>25.988</c:v>
                </c:pt>
                <c:pt idx="17783">
                  <c:v>25.988</c:v>
                </c:pt>
                <c:pt idx="17784">
                  <c:v>25.988</c:v>
                </c:pt>
                <c:pt idx="17785">
                  <c:v>25.988</c:v>
                </c:pt>
                <c:pt idx="17786">
                  <c:v>25.988</c:v>
                </c:pt>
                <c:pt idx="17787">
                  <c:v>25.988</c:v>
                </c:pt>
                <c:pt idx="17788">
                  <c:v>25.988</c:v>
                </c:pt>
                <c:pt idx="17789">
                  <c:v>25.988</c:v>
                </c:pt>
                <c:pt idx="17790">
                  <c:v>25.988</c:v>
                </c:pt>
                <c:pt idx="17791">
                  <c:v>25.988</c:v>
                </c:pt>
                <c:pt idx="17792">
                  <c:v>25.988</c:v>
                </c:pt>
                <c:pt idx="17793">
                  <c:v>25.988</c:v>
                </c:pt>
                <c:pt idx="17794">
                  <c:v>25.988</c:v>
                </c:pt>
                <c:pt idx="17795">
                  <c:v>25.988</c:v>
                </c:pt>
                <c:pt idx="17796">
                  <c:v>25.988</c:v>
                </c:pt>
                <c:pt idx="17797">
                  <c:v>25.988</c:v>
                </c:pt>
                <c:pt idx="17798">
                  <c:v>25.988</c:v>
                </c:pt>
                <c:pt idx="17799">
                  <c:v>25.988</c:v>
                </c:pt>
                <c:pt idx="17800">
                  <c:v>25.988</c:v>
                </c:pt>
                <c:pt idx="17801">
                  <c:v>25.988</c:v>
                </c:pt>
                <c:pt idx="17802">
                  <c:v>25.988</c:v>
                </c:pt>
                <c:pt idx="17803">
                  <c:v>25.988</c:v>
                </c:pt>
                <c:pt idx="17804">
                  <c:v>25.988</c:v>
                </c:pt>
                <c:pt idx="17805">
                  <c:v>25.988</c:v>
                </c:pt>
                <c:pt idx="17806">
                  <c:v>25.988</c:v>
                </c:pt>
                <c:pt idx="17807">
                  <c:v>25.988</c:v>
                </c:pt>
                <c:pt idx="17808">
                  <c:v>25.988</c:v>
                </c:pt>
                <c:pt idx="17809">
                  <c:v>25.988</c:v>
                </c:pt>
                <c:pt idx="17810">
                  <c:v>25.988</c:v>
                </c:pt>
                <c:pt idx="17811">
                  <c:v>25.988</c:v>
                </c:pt>
                <c:pt idx="17812">
                  <c:v>25.988</c:v>
                </c:pt>
                <c:pt idx="17813">
                  <c:v>25.988</c:v>
                </c:pt>
                <c:pt idx="17814">
                  <c:v>25.988</c:v>
                </c:pt>
                <c:pt idx="17815">
                  <c:v>25.988</c:v>
                </c:pt>
                <c:pt idx="17816">
                  <c:v>25.988</c:v>
                </c:pt>
                <c:pt idx="17817">
                  <c:v>25.988</c:v>
                </c:pt>
                <c:pt idx="17818">
                  <c:v>25.988</c:v>
                </c:pt>
                <c:pt idx="17819">
                  <c:v>25.988</c:v>
                </c:pt>
                <c:pt idx="17820">
                  <c:v>25.988</c:v>
                </c:pt>
                <c:pt idx="17821">
                  <c:v>25.988</c:v>
                </c:pt>
                <c:pt idx="17822">
                  <c:v>25.988</c:v>
                </c:pt>
                <c:pt idx="17823">
                  <c:v>25.988</c:v>
                </c:pt>
                <c:pt idx="17824">
                  <c:v>25.988</c:v>
                </c:pt>
                <c:pt idx="17825">
                  <c:v>25.988</c:v>
                </c:pt>
                <c:pt idx="17826">
                  <c:v>25.988</c:v>
                </c:pt>
                <c:pt idx="17827">
                  <c:v>25.988</c:v>
                </c:pt>
                <c:pt idx="17828">
                  <c:v>25.988</c:v>
                </c:pt>
                <c:pt idx="17829">
                  <c:v>25.988</c:v>
                </c:pt>
                <c:pt idx="17830">
                  <c:v>25.988</c:v>
                </c:pt>
                <c:pt idx="17831">
                  <c:v>25.988</c:v>
                </c:pt>
                <c:pt idx="17832">
                  <c:v>25.988</c:v>
                </c:pt>
                <c:pt idx="17833">
                  <c:v>25.988</c:v>
                </c:pt>
                <c:pt idx="17834">
                  <c:v>25.988</c:v>
                </c:pt>
                <c:pt idx="17835">
                  <c:v>25.988</c:v>
                </c:pt>
                <c:pt idx="17836">
                  <c:v>25.988</c:v>
                </c:pt>
                <c:pt idx="17837">
                  <c:v>25.988</c:v>
                </c:pt>
                <c:pt idx="17838">
                  <c:v>25.988</c:v>
                </c:pt>
                <c:pt idx="17839">
                  <c:v>25.988</c:v>
                </c:pt>
                <c:pt idx="17840">
                  <c:v>25.988</c:v>
                </c:pt>
                <c:pt idx="17841">
                  <c:v>25.988</c:v>
                </c:pt>
                <c:pt idx="17842">
                  <c:v>25.988</c:v>
                </c:pt>
                <c:pt idx="17843">
                  <c:v>25.988</c:v>
                </c:pt>
                <c:pt idx="17844">
                  <c:v>25.988</c:v>
                </c:pt>
                <c:pt idx="17845">
                  <c:v>25.988</c:v>
                </c:pt>
                <c:pt idx="17846">
                  <c:v>25.988</c:v>
                </c:pt>
                <c:pt idx="17847">
                  <c:v>25.988</c:v>
                </c:pt>
                <c:pt idx="17848">
                  <c:v>25.988</c:v>
                </c:pt>
                <c:pt idx="17849">
                  <c:v>25.988</c:v>
                </c:pt>
                <c:pt idx="17850">
                  <c:v>25.988</c:v>
                </c:pt>
                <c:pt idx="17851">
                  <c:v>25.988</c:v>
                </c:pt>
                <c:pt idx="17852">
                  <c:v>25.988</c:v>
                </c:pt>
                <c:pt idx="17853">
                  <c:v>25.988</c:v>
                </c:pt>
                <c:pt idx="17854">
                  <c:v>25.988</c:v>
                </c:pt>
                <c:pt idx="17855">
                  <c:v>25.988</c:v>
                </c:pt>
                <c:pt idx="17856">
                  <c:v>25.988</c:v>
                </c:pt>
                <c:pt idx="17857">
                  <c:v>25.988</c:v>
                </c:pt>
                <c:pt idx="17858">
                  <c:v>25.988</c:v>
                </c:pt>
                <c:pt idx="17859">
                  <c:v>25.988</c:v>
                </c:pt>
                <c:pt idx="17860">
                  <c:v>25.988</c:v>
                </c:pt>
                <c:pt idx="17861">
                  <c:v>25.988</c:v>
                </c:pt>
                <c:pt idx="17862">
                  <c:v>25.988</c:v>
                </c:pt>
                <c:pt idx="17863">
                  <c:v>25.988</c:v>
                </c:pt>
                <c:pt idx="17864">
                  <c:v>25.988</c:v>
                </c:pt>
                <c:pt idx="17865">
                  <c:v>25.988</c:v>
                </c:pt>
                <c:pt idx="17866">
                  <c:v>25.988</c:v>
                </c:pt>
                <c:pt idx="17867">
                  <c:v>25.89</c:v>
                </c:pt>
                <c:pt idx="17868">
                  <c:v>25.988</c:v>
                </c:pt>
                <c:pt idx="17869">
                  <c:v>25.988</c:v>
                </c:pt>
                <c:pt idx="17870">
                  <c:v>25.988</c:v>
                </c:pt>
                <c:pt idx="17871">
                  <c:v>25.988</c:v>
                </c:pt>
                <c:pt idx="17872">
                  <c:v>25.988</c:v>
                </c:pt>
                <c:pt idx="17873">
                  <c:v>25.988</c:v>
                </c:pt>
                <c:pt idx="17874">
                  <c:v>25.988</c:v>
                </c:pt>
                <c:pt idx="17875">
                  <c:v>25.988</c:v>
                </c:pt>
                <c:pt idx="17876">
                  <c:v>25.988</c:v>
                </c:pt>
                <c:pt idx="17877">
                  <c:v>25.988</c:v>
                </c:pt>
                <c:pt idx="17878">
                  <c:v>25.89</c:v>
                </c:pt>
                <c:pt idx="17879">
                  <c:v>25.988</c:v>
                </c:pt>
                <c:pt idx="17880">
                  <c:v>25.988</c:v>
                </c:pt>
                <c:pt idx="17881">
                  <c:v>25.89</c:v>
                </c:pt>
                <c:pt idx="17882">
                  <c:v>25.988</c:v>
                </c:pt>
                <c:pt idx="17883">
                  <c:v>25.89</c:v>
                </c:pt>
                <c:pt idx="17884">
                  <c:v>25.89</c:v>
                </c:pt>
                <c:pt idx="17885">
                  <c:v>25.89</c:v>
                </c:pt>
                <c:pt idx="17886">
                  <c:v>25.89</c:v>
                </c:pt>
                <c:pt idx="17887">
                  <c:v>25.89</c:v>
                </c:pt>
                <c:pt idx="17888">
                  <c:v>25.89</c:v>
                </c:pt>
                <c:pt idx="17889">
                  <c:v>25.89</c:v>
                </c:pt>
                <c:pt idx="17890">
                  <c:v>25.89</c:v>
                </c:pt>
                <c:pt idx="17891">
                  <c:v>25.89</c:v>
                </c:pt>
                <c:pt idx="17892">
                  <c:v>25.89</c:v>
                </c:pt>
                <c:pt idx="17893">
                  <c:v>25.89</c:v>
                </c:pt>
                <c:pt idx="17894">
                  <c:v>25.89</c:v>
                </c:pt>
                <c:pt idx="17895">
                  <c:v>25.89</c:v>
                </c:pt>
                <c:pt idx="17896">
                  <c:v>25.89</c:v>
                </c:pt>
                <c:pt idx="17897">
                  <c:v>25.89</c:v>
                </c:pt>
                <c:pt idx="17898">
                  <c:v>25.89</c:v>
                </c:pt>
                <c:pt idx="17899">
                  <c:v>25.89</c:v>
                </c:pt>
                <c:pt idx="17900">
                  <c:v>25.89</c:v>
                </c:pt>
                <c:pt idx="17901">
                  <c:v>25.89</c:v>
                </c:pt>
                <c:pt idx="17902">
                  <c:v>25.89</c:v>
                </c:pt>
                <c:pt idx="17903">
                  <c:v>25.89</c:v>
                </c:pt>
                <c:pt idx="17904">
                  <c:v>25.89</c:v>
                </c:pt>
                <c:pt idx="17905">
                  <c:v>25.89</c:v>
                </c:pt>
                <c:pt idx="17906">
                  <c:v>25.89</c:v>
                </c:pt>
                <c:pt idx="17907">
                  <c:v>25.89</c:v>
                </c:pt>
                <c:pt idx="17908">
                  <c:v>25.89</c:v>
                </c:pt>
                <c:pt idx="17909">
                  <c:v>25.89</c:v>
                </c:pt>
                <c:pt idx="17910">
                  <c:v>25.89</c:v>
                </c:pt>
                <c:pt idx="17911">
                  <c:v>25.89</c:v>
                </c:pt>
                <c:pt idx="17912">
                  <c:v>25.89</c:v>
                </c:pt>
                <c:pt idx="17913">
                  <c:v>25.89</c:v>
                </c:pt>
                <c:pt idx="17914">
                  <c:v>25.89</c:v>
                </c:pt>
                <c:pt idx="17915">
                  <c:v>25.89</c:v>
                </c:pt>
                <c:pt idx="17916">
                  <c:v>25.89</c:v>
                </c:pt>
                <c:pt idx="17917">
                  <c:v>25.89</c:v>
                </c:pt>
                <c:pt idx="17918">
                  <c:v>25.89</c:v>
                </c:pt>
                <c:pt idx="17919">
                  <c:v>25.89</c:v>
                </c:pt>
                <c:pt idx="17920">
                  <c:v>25.89</c:v>
                </c:pt>
                <c:pt idx="17921">
                  <c:v>25.89</c:v>
                </c:pt>
                <c:pt idx="17922">
                  <c:v>25.89</c:v>
                </c:pt>
                <c:pt idx="17923">
                  <c:v>25.89</c:v>
                </c:pt>
                <c:pt idx="17924">
                  <c:v>25.89</c:v>
                </c:pt>
                <c:pt idx="17925">
                  <c:v>25.89</c:v>
                </c:pt>
                <c:pt idx="17926">
                  <c:v>25.792000000000002</c:v>
                </c:pt>
                <c:pt idx="17927">
                  <c:v>25.792000000000002</c:v>
                </c:pt>
                <c:pt idx="17928">
                  <c:v>25.792000000000002</c:v>
                </c:pt>
                <c:pt idx="17929">
                  <c:v>25.792000000000002</c:v>
                </c:pt>
                <c:pt idx="17930">
                  <c:v>25.792000000000002</c:v>
                </c:pt>
                <c:pt idx="17931">
                  <c:v>25.792000000000002</c:v>
                </c:pt>
                <c:pt idx="17932">
                  <c:v>25.792000000000002</c:v>
                </c:pt>
                <c:pt idx="17933">
                  <c:v>25.792000000000002</c:v>
                </c:pt>
                <c:pt idx="17934">
                  <c:v>25.792000000000002</c:v>
                </c:pt>
                <c:pt idx="17935">
                  <c:v>25.792000000000002</c:v>
                </c:pt>
                <c:pt idx="17936">
                  <c:v>25.792000000000002</c:v>
                </c:pt>
                <c:pt idx="17937">
                  <c:v>25.792000000000002</c:v>
                </c:pt>
                <c:pt idx="17938">
                  <c:v>25.792000000000002</c:v>
                </c:pt>
                <c:pt idx="17939">
                  <c:v>25.792000000000002</c:v>
                </c:pt>
                <c:pt idx="17940">
                  <c:v>25.792000000000002</c:v>
                </c:pt>
                <c:pt idx="17941">
                  <c:v>25.792000000000002</c:v>
                </c:pt>
                <c:pt idx="17942">
                  <c:v>25.792000000000002</c:v>
                </c:pt>
                <c:pt idx="17943">
                  <c:v>25.792000000000002</c:v>
                </c:pt>
                <c:pt idx="17944">
                  <c:v>25.792000000000002</c:v>
                </c:pt>
                <c:pt idx="17945">
                  <c:v>25.792000000000002</c:v>
                </c:pt>
                <c:pt idx="17946">
                  <c:v>25.792000000000002</c:v>
                </c:pt>
                <c:pt idx="17947">
                  <c:v>25.792000000000002</c:v>
                </c:pt>
                <c:pt idx="17948">
                  <c:v>25.792000000000002</c:v>
                </c:pt>
                <c:pt idx="17949">
                  <c:v>25.695</c:v>
                </c:pt>
                <c:pt idx="17950">
                  <c:v>25.695</c:v>
                </c:pt>
                <c:pt idx="17951">
                  <c:v>25.695</c:v>
                </c:pt>
                <c:pt idx="17952">
                  <c:v>25.695</c:v>
                </c:pt>
                <c:pt idx="17953">
                  <c:v>25.695</c:v>
                </c:pt>
                <c:pt idx="17954">
                  <c:v>25.695</c:v>
                </c:pt>
                <c:pt idx="17955">
                  <c:v>25.695</c:v>
                </c:pt>
                <c:pt idx="17956">
                  <c:v>25.695</c:v>
                </c:pt>
                <c:pt idx="17957">
                  <c:v>25.695</c:v>
                </c:pt>
                <c:pt idx="17958">
                  <c:v>25.695</c:v>
                </c:pt>
                <c:pt idx="17959">
                  <c:v>25.695</c:v>
                </c:pt>
                <c:pt idx="17960">
                  <c:v>25.695</c:v>
                </c:pt>
                <c:pt idx="17961">
                  <c:v>25.695</c:v>
                </c:pt>
                <c:pt idx="17962">
                  <c:v>25.695</c:v>
                </c:pt>
                <c:pt idx="17963">
                  <c:v>25.695</c:v>
                </c:pt>
                <c:pt idx="17964">
                  <c:v>25.695</c:v>
                </c:pt>
                <c:pt idx="17965">
                  <c:v>25.695</c:v>
                </c:pt>
                <c:pt idx="17966">
                  <c:v>25.695</c:v>
                </c:pt>
                <c:pt idx="17967">
                  <c:v>25.695</c:v>
                </c:pt>
                <c:pt idx="17968">
                  <c:v>25.695</c:v>
                </c:pt>
                <c:pt idx="17969">
                  <c:v>25.695</c:v>
                </c:pt>
                <c:pt idx="17970">
                  <c:v>25.695</c:v>
                </c:pt>
                <c:pt idx="17971">
                  <c:v>25.695</c:v>
                </c:pt>
                <c:pt idx="17972">
                  <c:v>25.695</c:v>
                </c:pt>
                <c:pt idx="17973">
                  <c:v>25.695</c:v>
                </c:pt>
                <c:pt idx="17974">
                  <c:v>25.695</c:v>
                </c:pt>
                <c:pt idx="17975">
                  <c:v>25.695</c:v>
                </c:pt>
                <c:pt idx="17976">
                  <c:v>25.695</c:v>
                </c:pt>
                <c:pt idx="17977">
                  <c:v>25.695</c:v>
                </c:pt>
                <c:pt idx="17978">
                  <c:v>25.695</c:v>
                </c:pt>
                <c:pt idx="17979">
                  <c:v>25.695</c:v>
                </c:pt>
                <c:pt idx="17980">
                  <c:v>25.695</c:v>
                </c:pt>
                <c:pt idx="17981">
                  <c:v>25.695</c:v>
                </c:pt>
                <c:pt idx="17982">
                  <c:v>25.695</c:v>
                </c:pt>
                <c:pt idx="17983">
                  <c:v>25.695</c:v>
                </c:pt>
                <c:pt idx="17984">
                  <c:v>25.695</c:v>
                </c:pt>
                <c:pt idx="17985">
                  <c:v>25.597000000000001</c:v>
                </c:pt>
                <c:pt idx="17986">
                  <c:v>25.695</c:v>
                </c:pt>
                <c:pt idx="17987">
                  <c:v>25.695</c:v>
                </c:pt>
                <c:pt idx="17988">
                  <c:v>25.695</c:v>
                </c:pt>
                <c:pt idx="17989">
                  <c:v>25.695</c:v>
                </c:pt>
                <c:pt idx="17990">
                  <c:v>25.695</c:v>
                </c:pt>
                <c:pt idx="17991">
                  <c:v>25.695</c:v>
                </c:pt>
                <c:pt idx="17992">
                  <c:v>25.695</c:v>
                </c:pt>
                <c:pt idx="17993">
                  <c:v>25.695</c:v>
                </c:pt>
                <c:pt idx="17994">
                  <c:v>25.695</c:v>
                </c:pt>
                <c:pt idx="17995">
                  <c:v>25.695</c:v>
                </c:pt>
                <c:pt idx="17996">
                  <c:v>25.695</c:v>
                </c:pt>
                <c:pt idx="17997">
                  <c:v>25.695</c:v>
                </c:pt>
                <c:pt idx="17998">
                  <c:v>25.695</c:v>
                </c:pt>
                <c:pt idx="17999">
                  <c:v>25.695</c:v>
                </c:pt>
                <c:pt idx="18000">
                  <c:v>25.695</c:v>
                </c:pt>
                <c:pt idx="18001">
                  <c:v>25.695</c:v>
                </c:pt>
                <c:pt idx="18002">
                  <c:v>25.792000000000002</c:v>
                </c:pt>
                <c:pt idx="18003">
                  <c:v>25.695</c:v>
                </c:pt>
                <c:pt idx="18004">
                  <c:v>25.792000000000002</c:v>
                </c:pt>
                <c:pt idx="18005">
                  <c:v>25.792000000000002</c:v>
                </c:pt>
                <c:pt idx="18006">
                  <c:v>25.792000000000002</c:v>
                </c:pt>
                <c:pt idx="18007">
                  <c:v>25.792000000000002</c:v>
                </c:pt>
                <c:pt idx="18008">
                  <c:v>25.792000000000002</c:v>
                </c:pt>
                <c:pt idx="18009">
                  <c:v>25.792000000000002</c:v>
                </c:pt>
                <c:pt idx="18010">
                  <c:v>25.792000000000002</c:v>
                </c:pt>
                <c:pt idx="18011">
                  <c:v>25.792000000000002</c:v>
                </c:pt>
                <c:pt idx="18012">
                  <c:v>25.792000000000002</c:v>
                </c:pt>
                <c:pt idx="18013">
                  <c:v>25.792000000000002</c:v>
                </c:pt>
                <c:pt idx="18014">
                  <c:v>25.792000000000002</c:v>
                </c:pt>
                <c:pt idx="18015">
                  <c:v>25.792000000000002</c:v>
                </c:pt>
                <c:pt idx="18016">
                  <c:v>25.792000000000002</c:v>
                </c:pt>
                <c:pt idx="18017">
                  <c:v>25.792000000000002</c:v>
                </c:pt>
                <c:pt idx="18018">
                  <c:v>25.792000000000002</c:v>
                </c:pt>
                <c:pt idx="18019">
                  <c:v>25.792000000000002</c:v>
                </c:pt>
                <c:pt idx="18020">
                  <c:v>25.792000000000002</c:v>
                </c:pt>
                <c:pt idx="18021">
                  <c:v>25.792000000000002</c:v>
                </c:pt>
                <c:pt idx="18022">
                  <c:v>25.792000000000002</c:v>
                </c:pt>
                <c:pt idx="18023">
                  <c:v>25.792000000000002</c:v>
                </c:pt>
                <c:pt idx="18024">
                  <c:v>25.89</c:v>
                </c:pt>
                <c:pt idx="18025">
                  <c:v>25.792000000000002</c:v>
                </c:pt>
                <c:pt idx="18026">
                  <c:v>25.792000000000002</c:v>
                </c:pt>
                <c:pt idx="18027">
                  <c:v>25.89</c:v>
                </c:pt>
                <c:pt idx="18028">
                  <c:v>25.89</c:v>
                </c:pt>
                <c:pt idx="18029">
                  <c:v>25.89</c:v>
                </c:pt>
                <c:pt idx="18030">
                  <c:v>25.89</c:v>
                </c:pt>
                <c:pt idx="18031">
                  <c:v>25.89</c:v>
                </c:pt>
                <c:pt idx="18032">
                  <c:v>25.89</c:v>
                </c:pt>
                <c:pt idx="18033">
                  <c:v>25.89</c:v>
                </c:pt>
                <c:pt idx="18034">
                  <c:v>25.89</c:v>
                </c:pt>
                <c:pt idx="18035">
                  <c:v>25.89</c:v>
                </c:pt>
                <c:pt idx="18036">
                  <c:v>25.89</c:v>
                </c:pt>
                <c:pt idx="18037">
                  <c:v>25.89</c:v>
                </c:pt>
                <c:pt idx="18038">
                  <c:v>25.89</c:v>
                </c:pt>
                <c:pt idx="18039">
                  <c:v>25.89</c:v>
                </c:pt>
                <c:pt idx="18040">
                  <c:v>25.89</c:v>
                </c:pt>
                <c:pt idx="18041">
                  <c:v>25.792000000000002</c:v>
                </c:pt>
                <c:pt idx="18042">
                  <c:v>25.792000000000002</c:v>
                </c:pt>
                <c:pt idx="18043">
                  <c:v>25.89</c:v>
                </c:pt>
                <c:pt idx="18044">
                  <c:v>25.792000000000002</c:v>
                </c:pt>
                <c:pt idx="18045">
                  <c:v>25.792000000000002</c:v>
                </c:pt>
                <c:pt idx="18046">
                  <c:v>25.792000000000002</c:v>
                </c:pt>
                <c:pt idx="18047">
                  <c:v>25.792000000000002</c:v>
                </c:pt>
                <c:pt idx="18048">
                  <c:v>25.792000000000002</c:v>
                </c:pt>
                <c:pt idx="18049">
                  <c:v>25.792000000000002</c:v>
                </c:pt>
                <c:pt idx="18050">
                  <c:v>25.792000000000002</c:v>
                </c:pt>
                <c:pt idx="18051">
                  <c:v>25.792000000000002</c:v>
                </c:pt>
                <c:pt idx="18052">
                  <c:v>25.792000000000002</c:v>
                </c:pt>
                <c:pt idx="18053">
                  <c:v>25.792000000000002</c:v>
                </c:pt>
                <c:pt idx="18054">
                  <c:v>25.792000000000002</c:v>
                </c:pt>
                <c:pt idx="18055">
                  <c:v>25.792000000000002</c:v>
                </c:pt>
                <c:pt idx="18056">
                  <c:v>25.792000000000002</c:v>
                </c:pt>
                <c:pt idx="18057">
                  <c:v>25.792000000000002</c:v>
                </c:pt>
                <c:pt idx="18058">
                  <c:v>25.792000000000002</c:v>
                </c:pt>
                <c:pt idx="18059">
                  <c:v>25.792000000000002</c:v>
                </c:pt>
                <c:pt idx="18060">
                  <c:v>25.792000000000002</c:v>
                </c:pt>
                <c:pt idx="18061">
                  <c:v>25.792000000000002</c:v>
                </c:pt>
                <c:pt idx="18062">
                  <c:v>25.792000000000002</c:v>
                </c:pt>
                <c:pt idx="18063">
                  <c:v>25.792000000000002</c:v>
                </c:pt>
                <c:pt idx="18064">
                  <c:v>25.792000000000002</c:v>
                </c:pt>
                <c:pt idx="18065">
                  <c:v>25.792000000000002</c:v>
                </c:pt>
                <c:pt idx="18066">
                  <c:v>25.792000000000002</c:v>
                </c:pt>
                <c:pt idx="18067">
                  <c:v>25.792000000000002</c:v>
                </c:pt>
                <c:pt idx="18068">
                  <c:v>25.792000000000002</c:v>
                </c:pt>
                <c:pt idx="18069">
                  <c:v>25.792000000000002</c:v>
                </c:pt>
                <c:pt idx="18070">
                  <c:v>25.792000000000002</c:v>
                </c:pt>
                <c:pt idx="18071">
                  <c:v>25.792000000000002</c:v>
                </c:pt>
                <c:pt idx="18072">
                  <c:v>25.792000000000002</c:v>
                </c:pt>
                <c:pt idx="18073">
                  <c:v>25.792000000000002</c:v>
                </c:pt>
                <c:pt idx="18074">
                  <c:v>25.792000000000002</c:v>
                </c:pt>
                <c:pt idx="18075">
                  <c:v>25.792000000000002</c:v>
                </c:pt>
                <c:pt idx="18076">
                  <c:v>25.792000000000002</c:v>
                </c:pt>
                <c:pt idx="18077">
                  <c:v>25.792000000000002</c:v>
                </c:pt>
                <c:pt idx="18078">
                  <c:v>25.792000000000002</c:v>
                </c:pt>
                <c:pt idx="18079">
                  <c:v>25.792000000000002</c:v>
                </c:pt>
                <c:pt idx="18080">
                  <c:v>25.792000000000002</c:v>
                </c:pt>
                <c:pt idx="18081">
                  <c:v>25.792000000000002</c:v>
                </c:pt>
                <c:pt idx="18082">
                  <c:v>25.792000000000002</c:v>
                </c:pt>
                <c:pt idx="18083">
                  <c:v>25.792000000000002</c:v>
                </c:pt>
                <c:pt idx="18084">
                  <c:v>25.792000000000002</c:v>
                </c:pt>
                <c:pt idx="18085">
                  <c:v>25.792000000000002</c:v>
                </c:pt>
                <c:pt idx="18086">
                  <c:v>25.792000000000002</c:v>
                </c:pt>
                <c:pt idx="18087">
                  <c:v>25.792000000000002</c:v>
                </c:pt>
                <c:pt idx="18088">
                  <c:v>25.695</c:v>
                </c:pt>
                <c:pt idx="18089">
                  <c:v>25.695</c:v>
                </c:pt>
                <c:pt idx="18090">
                  <c:v>25.695</c:v>
                </c:pt>
                <c:pt idx="18091">
                  <c:v>25.695</c:v>
                </c:pt>
                <c:pt idx="18092">
                  <c:v>25.695</c:v>
                </c:pt>
                <c:pt idx="18093">
                  <c:v>25.695</c:v>
                </c:pt>
                <c:pt idx="18094">
                  <c:v>25.695</c:v>
                </c:pt>
                <c:pt idx="18095">
                  <c:v>25.695</c:v>
                </c:pt>
                <c:pt idx="18096">
                  <c:v>25.695</c:v>
                </c:pt>
                <c:pt idx="18097">
                  <c:v>25.695</c:v>
                </c:pt>
                <c:pt idx="18098">
                  <c:v>25.695</c:v>
                </c:pt>
                <c:pt idx="18099">
                  <c:v>25.695</c:v>
                </c:pt>
                <c:pt idx="18100">
                  <c:v>25.695</c:v>
                </c:pt>
                <c:pt idx="18101">
                  <c:v>25.695</c:v>
                </c:pt>
                <c:pt idx="18102">
                  <c:v>25.695</c:v>
                </c:pt>
                <c:pt idx="18103">
                  <c:v>25.695</c:v>
                </c:pt>
                <c:pt idx="18104">
                  <c:v>25.695</c:v>
                </c:pt>
                <c:pt idx="18105">
                  <c:v>25.695</c:v>
                </c:pt>
                <c:pt idx="18106">
                  <c:v>25.695</c:v>
                </c:pt>
                <c:pt idx="18107">
                  <c:v>25.695</c:v>
                </c:pt>
                <c:pt idx="18108">
                  <c:v>25.695</c:v>
                </c:pt>
                <c:pt idx="18109">
                  <c:v>25.695</c:v>
                </c:pt>
                <c:pt idx="18110">
                  <c:v>25.695</c:v>
                </c:pt>
                <c:pt idx="18111">
                  <c:v>25.695</c:v>
                </c:pt>
                <c:pt idx="18112">
                  <c:v>25.695</c:v>
                </c:pt>
                <c:pt idx="18113">
                  <c:v>25.695</c:v>
                </c:pt>
                <c:pt idx="18114">
                  <c:v>25.695</c:v>
                </c:pt>
                <c:pt idx="18115">
                  <c:v>25.695</c:v>
                </c:pt>
                <c:pt idx="18116">
                  <c:v>25.695</c:v>
                </c:pt>
                <c:pt idx="18117">
                  <c:v>25.695</c:v>
                </c:pt>
                <c:pt idx="18118">
                  <c:v>25.695</c:v>
                </c:pt>
                <c:pt idx="18119">
                  <c:v>25.695</c:v>
                </c:pt>
                <c:pt idx="18120">
                  <c:v>25.695</c:v>
                </c:pt>
                <c:pt idx="18121">
                  <c:v>25.695</c:v>
                </c:pt>
                <c:pt idx="18122">
                  <c:v>25.695</c:v>
                </c:pt>
                <c:pt idx="18123">
                  <c:v>25.695</c:v>
                </c:pt>
                <c:pt idx="18124">
                  <c:v>25.695</c:v>
                </c:pt>
                <c:pt idx="18125">
                  <c:v>25.695</c:v>
                </c:pt>
                <c:pt idx="18126">
                  <c:v>25.695</c:v>
                </c:pt>
                <c:pt idx="18127">
                  <c:v>25.695</c:v>
                </c:pt>
                <c:pt idx="18128">
                  <c:v>25.597000000000001</c:v>
                </c:pt>
                <c:pt idx="18129">
                  <c:v>25.695</c:v>
                </c:pt>
                <c:pt idx="18130">
                  <c:v>25.597000000000001</c:v>
                </c:pt>
                <c:pt idx="18131">
                  <c:v>25.695</c:v>
                </c:pt>
                <c:pt idx="18132">
                  <c:v>25.597000000000001</c:v>
                </c:pt>
                <c:pt idx="18133">
                  <c:v>25.597000000000001</c:v>
                </c:pt>
                <c:pt idx="18134">
                  <c:v>25.597000000000001</c:v>
                </c:pt>
                <c:pt idx="18135">
                  <c:v>25.597000000000001</c:v>
                </c:pt>
                <c:pt idx="18136">
                  <c:v>25.597000000000001</c:v>
                </c:pt>
                <c:pt idx="18137">
                  <c:v>25.597000000000001</c:v>
                </c:pt>
                <c:pt idx="18138">
                  <c:v>25.597000000000001</c:v>
                </c:pt>
                <c:pt idx="18139">
                  <c:v>25.597000000000001</c:v>
                </c:pt>
                <c:pt idx="18140">
                  <c:v>25.597000000000001</c:v>
                </c:pt>
                <c:pt idx="18141">
                  <c:v>25.597000000000001</c:v>
                </c:pt>
                <c:pt idx="18142">
                  <c:v>25.597000000000001</c:v>
                </c:pt>
                <c:pt idx="18143">
                  <c:v>25.597000000000001</c:v>
                </c:pt>
                <c:pt idx="18144">
                  <c:v>25.597000000000001</c:v>
                </c:pt>
                <c:pt idx="18145">
                  <c:v>25.597000000000001</c:v>
                </c:pt>
                <c:pt idx="18146">
                  <c:v>25.597000000000001</c:v>
                </c:pt>
                <c:pt idx="18147">
                  <c:v>25.597000000000001</c:v>
                </c:pt>
                <c:pt idx="18148">
                  <c:v>25.597000000000001</c:v>
                </c:pt>
                <c:pt idx="18149">
                  <c:v>25.597000000000001</c:v>
                </c:pt>
                <c:pt idx="18150">
                  <c:v>25.597000000000001</c:v>
                </c:pt>
                <c:pt idx="18151">
                  <c:v>25.597000000000001</c:v>
                </c:pt>
                <c:pt idx="18152">
                  <c:v>25.597000000000001</c:v>
                </c:pt>
                <c:pt idx="18153">
                  <c:v>25.597000000000001</c:v>
                </c:pt>
                <c:pt idx="18154">
                  <c:v>25.597000000000001</c:v>
                </c:pt>
                <c:pt idx="18155">
                  <c:v>25.695</c:v>
                </c:pt>
                <c:pt idx="18156">
                  <c:v>25.695</c:v>
                </c:pt>
                <c:pt idx="18157">
                  <c:v>25.695</c:v>
                </c:pt>
                <c:pt idx="18158">
                  <c:v>25.695</c:v>
                </c:pt>
                <c:pt idx="18159">
                  <c:v>25.695</c:v>
                </c:pt>
                <c:pt idx="18160">
                  <c:v>25.695</c:v>
                </c:pt>
                <c:pt idx="18161">
                  <c:v>25.695</c:v>
                </c:pt>
                <c:pt idx="18162">
                  <c:v>25.695</c:v>
                </c:pt>
                <c:pt idx="18163">
                  <c:v>25.695</c:v>
                </c:pt>
                <c:pt idx="18164">
                  <c:v>25.695</c:v>
                </c:pt>
                <c:pt idx="18165">
                  <c:v>25.695</c:v>
                </c:pt>
                <c:pt idx="18166">
                  <c:v>25.695</c:v>
                </c:pt>
                <c:pt idx="18167">
                  <c:v>25.695</c:v>
                </c:pt>
                <c:pt idx="18168">
                  <c:v>25.695</c:v>
                </c:pt>
                <c:pt idx="18169">
                  <c:v>25.695</c:v>
                </c:pt>
                <c:pt idx="18170">
                  <c:v>25.695</c:v>
                </c:pt>
                <c:pt idx="18171">
                  <c:v>25.695</c:v>
                </c:pt>
                <c:pt idx="18172">
                  <c:v>25.695</c:v>
                </c:pt>
                <c:pt idx="18173">
                  <c:v>25.695</c:v>
                </c:pt>
                <c:pt idx="18174">
                  <c:v>25.695</c:v>
                </c:pt>
                <c:pt idx="18175">
                  <c:v>25.695</c:v>
                </c:pt>
                <c:pt idx="18176">
                  <c:v>25.695</c:v>
                </c:pt>
                <c:pt idx="18177">
                  <c:v>25.695</c:v>
                </c:pt>
                <c:pt idx="18178">
                  <c:v>25.695</c:v>
                </c:pt>
                <c:pt idx="18179">
                  <c:v>25.695</c:v>
                </c:pt>
                <c:pt idx="18180">
                  <c:v>25.695</c:v>
                </c:pt>
                <c:pt idx="18181">
                  <c:v>25.695</c:v>
                </c:pt>
                <c:pt idx="18182">
                  <c:v>25.695</c:v>
                </c:pt>
                <c:pt idx="18183">
                  <c:v>25.695</c:v>
                </c:pt>
                <c:pt idx="18184">
                  <c:v>25.695</c:v>
                </c:pt>
                <c:pt idx="18185">
                  <c:v>25.695</c:v>
                </c:pt>
                <c:pt idx="18186">
                  <c:v>25.695</c:v>
                </c:pt>
                <c:pt idx="18187">
                  <c:v>25.695</c:v>
                </c:pt>
                <c:pt idx="18188">
                  <c:v>25.695</c:v>
                </c:pt>
                <c:pt idx="18189">
                  <c:v>25.695</c:v>
                </c:pt>
                <c:pt idx="18190">
                  <c:v>25.695</c:v>
                </c:pt>
                <c:pt idx="18191">
                  <c:v>25.695</c:v>
                </c:pt>
                <c:pt idx="18192">
                  <c:v>25.695</c:v>
                </c:pt>
                <c:pt idx="18193">
                  <c:v>25.695</c:v>
                </c:pt>
                <c:pt idx="18194">
                  <c:v>25.695</c:v>
                </c:pt>
                <c:pt idx="18195">
                  <c:v>25.695</c:v>
                </c:pt>
                <c:pt idx="18196">
                  <c:v>25.695</c:v>
                </c:pt>
                <c:pt idx="18197">
                  <c:v>25.695</c:v>
                </c:pt>
                <c:pt idx="18198">
                  <c:v>25.695</c:v>
                </c:pt>
                <c:pt idx="18199">
                  <c:v>25.695</c:v>
                </c:pt>
                <c:pt idx="18200">
                  <c:v>25.695</c:v>
                </c:pt>
                <c:pt idx="18201">
                  <c:v>25.695</c:v>
                </c:pt>
                <c:pt idx="18202">
                  <c:v>25.695</c:v>
                </c:pt>
                <c:pt idx="18203">
                  <c:v>25.695</c:v>
                </c:pt>
                <c:pt idx="18204">
                  <c:v>25.695</c:v>
                </c:pt>
                <c:pt idx="18205">
                  <c:v>25.695</c:v>
                </c:pt>
                <c:pt idx="18206">
                  <c:v>25.695</c:v>
                </c:pt>
                <c:pt idx="18207">
                  <c:v>25.695</c:v>
                </c:pt>
                <c:pt idx="18208">
                  <c:v>25.695</c:v>
                </c:pt>
                <c:pt idx="18209">
                  <c:v>25.695</c:v>
                </c:pt>
                <c:pt idx="18210">
                  <c:v>25.695</c:v>
                </c:pt>
                <c:pt idx="18211">
                  <c:v>25.695</c:v>
                </c:pt>
                <c:pt idx="18212">
                  <c:v>25.695</c:v>
                </c:pt>
                <c:pt idx="18213">
                  <c:v>25.695</c:v>
                </c:pt>
                <c:pt idx="18214">
                  <c:v>25.695</c:v>
                </c:pt>
                <c:pt idx="18215">
                  <c:v>25.695</c:v>
                </c:pt>
                <c:pt idx="18216">
                  <c:v>25.695</c:v>
                </c:pt>
                <c:pt idx="18217">
                  <c:v>25.695</c:v>
                </c:pt>
                <c:pt idx="18218">
                  <c:v>25.695</c:v>
                </c:pt>
                <c:pt idx="18219">
                  <c:v>25.695</c:v>
                </c:pt>
                <c:pt idx="18220">
                  <c:v>25.695</c:v>
                </c:pt>
                <c:pt idx="18221">
                  <c:v>25.695</c:v>
                </c:pt>
                <c:pt idx="18222">
                  <c:v>25.695</c:v>
                </c:pt>
                <c:pt idx="18223">
                  <c:v>25.597000000000001</c:v>
                </c:pt>
                <c:pt idx="18224">
                  <c:v>25.695</c:v>
                </c:pt>
                <c:pt idx="18225">
                  <c:v>25.695</c:v>
                </c:pt>
                <c:pt idx="18226">
                  <c:v>25.695</c:v>
                </c:pt>
                <c:pt idx="18227">
                  <c:v>25.597000000000001</c:v>
                </c:pt>
                <c:pt idx="18228">
                  <c:v>25.597000000000001</c:v>
                </c:pt>
                <c:pt idx="18229">
                  <c:v>25.597000000000001</c:v>
                </c:pt>
                <c:pt idx="18230">
                  <c:v>25.597000000000001</c:v>
                </c:pt>
                <c:pt idx="18231">
                  <c:v>25.597000000000001</c:v>
                </c:pt>
                <c:pt idx="18232">
                  <c:v>25.597000000000001</c:v>
                </c:pt>
                <c:pt idx="18233">
                  <c:v>25.597000000000001</c:v>
                </c:pt>
                <c:pt idx="18234">
                  <c:v>25.597000000000001</c:v>
                </c:pt>
                <c:pt idx="18235">
                  <c:v>25.597000000000001</c:v>
                </c:pt>
                <c:pt idx="18236">
                  <c:v>25.597000000000001</c:v>
                </c:pt>
                <c:pt idx="18237">
                  <c:v>25.597000000000001</c:v>
                </c:pt>
                <c:pt idx="18238">
                  <c:v>25.597000000000001</c:v>
                </c:pt>
                <c:pt idx="18239">
                  <c:v>25.597000000000001</c:v>
                </c:pt>
                <c:pt idx="18240">
                  <c:v>25.597000000000001</c:v>
                </c:pt>
                <c:pt idx="18241">
                  <c:v>25.597000000000001</c:v>
                </c:pt>
                <c:pt idx="18242">
                  <c:v>25.597000000000001</c:v>
                </c:pt>
                <c:pt idx="18243">
                  <c:v>25.597000000000001</c:v>
                </c:pt>
                <c:pt idx="18244">
                  <c:v>25.597000000000001</c:v>
                </c:pt>
                <c:pt idx="18245">
                  <c:v>25.597000000000001</c:v>
                </c:pt>
                <c:pt idx="18246">
                  <c:v>25.597000000000001</c:v>
                </c:pt>
                <c:pt idx="18247">
                  <c:v>25.597000000000001</c:v>
                </c:pt>
                <c:pt idx="18248">
                  <c:v>25.597000000000001</c:v>
                </c:pt>
                <c:pt idx="18249">
                  <c:v>25.597000000000001</c:v>
                </c:pt>
                <c:pt idx="18250">
                  <c:v>25.597000000000001</c:v>
                </c:pt>
                <c:pt idx="18251">
                  <c:v>25.597000000000001</c:v>
                </c:pt>
                <c:pt idx="18252">
                  <c:v>25.597000000000001</c:v>
                </c:pt>
                <c:pt idx="18253">
                  <c:v>25.695</c:v>
                </c:pt>
                <c:pt idx="18254">
                  <c:v>25.597000000000001</c:v>
                </c:pt>
                <c:pt idx="18255">
                  <c:v>25.695</c:v>
                </c:pt>
                <c:pt idx="18256">
                  <c:v>25.695</c:v>
                </c:pt>
                <c:pt idx="18257">
                  <c:v>25.695</c:v>
                </c:pt>
                <c:pt idx="18258">
                  <c:v>25.695</c:v>
                </c:pt>
                <c:pt idx="18259">
                  <c:v>25.695</c:v>
                </c:pt>
                <c:pt idx="18260">
                  <c:v>25.695</c:v>
                </c:pt>
                <c:pt idx="18261">
                  <c:v>25.695</c:v>
                </c:pt>
                <c:pt idx="18262">
                  <c:v>25.695</c:v>
                </c:pt>
                <c:pt idx="18263">
                  <c:v>25.695</c:v>
                </c:pt>
                <c:pt idx="18264">
                  <c:v>25.695</c:v>
                </c:pt>
                <c:pt idx="18265">
                  <c:v>25.695</c:v>
                </c:pt>
                <c:pt idx="18266">
                  <c:v>25.695</c:v>
                </c:pt>
                <c:pt idx="18267">
                  <c:v>25.695</c:v>
                </c:pt>
                <c:pt idx="18268">
                  <c:v>25.695</c:v>
                </c:pt>
                <c:pt idx="18269">
                  <c:v>25.695</c:v>
                </c:pt>
                <c:pt idx="18270">
                  <c:v>25.695</c:v>
                </c:pt>
                <c:pt idx="18271">
                  <c:v>25.695</c:v>
                </c:pt>
                <c:pt idx="18272">
                  <c:v>25.695</c:v>
                </c:pt>
                <c:pt idx="18273">
                  <c:v>25.695</c:v>
                </c:pt>
                <c:pt idx="18274">
                  <c:v>25.695</c:v>
                </c:pt>
                <c:pt idx="18275">
                  <c:v>25.695</c:v>
                </c:pt>
                <c:pt idx="18276">
                  <c:v>25.695</c:v>
                </c:pt>
                <c:pt idx="18277">
                  <c:v>25.695</c:v>
                </c:pt>
                <c:pt idx="18278">
                  <c:v>25.695</c:v>
                </c:pt>
                <c:pt idx="18279">
                  <c:v>25.695</c:v>
                </c:pt>
                <c:pt idx="18280">
                  <c:v>25.695</c:v>
                </c:pt>
                <c:pt idx="18281">
                  <c:v>25.695</c:v>
                </c:pt>
                <c:pt idx="18282">
                  <c:v>25.695</c:v>
                </c:pt>
                <c:pt idx="18283">
                  <c:v>25.695</c:v>
                </c:pt>
                <c:pt idx="18284">
                  <c:v>25.695</c:v>
                </c:pt>
                <c:pt idx="18285">
                  <c:v>25.695</c:v>
                </c:pt>
                <c:pt idx="18286">
                  <c:v>25.695</c:v>
                </c:pt>
                <c:pt idx="18287">
                  <c:v>25.695</c:v>
                </c:pt>
                <c:pt idx="18288">
                  <c:v>25.695</c:v>
                </c:pt>
                <c:pt idx="18289">
                  <c:v>25.695</c:v>
                </c:pt>
                <c:pt idx="18290">
                  <c:v>25.695</c:v>
                </c:pt>
                <c:pt idx="18291">
                  <c:v>25.695</c:v>
                </c:pt>
                <c:pt idx="18292">
                  <c:v>25.695</c:v>
                </c:pt>
                <c:pt idx="18293">
                  <c:v>25.597000000000001</c:v>
                </c:pt>
                <c:pt idx="18294">
                  <c:v>25.597000000000001</c:v>
                </c:pt>
                <c:pt idx="18295">
                  <c:v>25.597000000000001</c:v>
                </c:pt>
                <c:pt idx="18296">
                  <c:v>25.597000000000001</c:v>
                </c:pt>
                <c:pt idx="18297">
                  <c:v>25.597000000000001</c:v>
                </c:pt>
                <c:pt idx="18298">
                  <c:v>25.597000000000001</c:v>
                </c:pt>
                <c:pt idx="18299">
                  <c:v>25.597000000000001</c:v>
                </c:pt>
                <c:pt idx="18300">
                  <c:v>25.597000000000001</c:v>
                </c:pt>
                <c:pt idx="18301">
                  <c:v>25.597000000000001</c:v>
                </c:pt>
                <c:pt idx="18302">
                  <c:v>25.597000000000001</c:v>
                </c:pt>
                <c:pt idx="18303">
                  <c:v>25.597000000000001</c:v>
                </c:pt>
                <c:pt idx="18304">
                  <c:v>25.597000000000001</c:v>
                </c:pt>
                <c:pt idx="18305">
                  <c:v>25.597000000000001</c:v>
                </c:pt>
                <c:pt idx="18306">
                  <c:v>25.597000000000001</c:v>
                </c:pt>
                <c:pt idx="18307">
                  <c:v>25.597000000000001</c:v>
                </c:pt>
                <c:pt idx="18308">
                  <c:v>25.597000000000001</c:v>
                </c:pt>
                <c:pt idx="18309">
                  <c:v>25.597000000000001</c:v>
                </c:pt>
                <c:pt idx="18310">
                  <c:v>25.5</c:v>
                </c:pt>
                <c:pt idx="18311">
                  <c:v>25.5</c:v>
                </c:pt>
                <c:pt idx="18312">
                  <c:v>25.5</c:v>
                </c:pt>
                <c:pt idx="18313">
                  <c:v>25.5</c:v>
                </c:pt>
                <c:pt idx="18314">
                  <c:v>25.5</c:v>
                </c:pt>
                <c:pt idx="18315">
                  <c:v>25.5</c:v>
                </c:pt>
                <c:pt idx="18316">
                  <c:v>25.5</c:v>
                </c:pt>
                <c:pt idx="18317">
                  <c:v>25.5</c:v>
                </c:pt>
                <c:pt idx="18318">
                  <c:v>25.5</c:v>
                </c:pt>
                <c:pt idx="18319">
                  <c:v>25.5</c:v>
                </c:pt>
                <c:pt idx="18320">
                  <c:v>25.5</c:v>
                </c:pt>
                <c:pt idx="18321">
                  <c:v>25.5</c:v>
                </c:pt>
                <c:pt idx="18322">
                  <c:v>25.5</c:v>
                </c:pt>
                <c:pt idx="18323">
                  <c:v>25.5</c:v>
                </c:pt>
                <c:pt idx="18324">
                  <c:v>25.5</c:v>
                </c:pt>
                <c:pt idx="18325">
                  <c:v>25.5</c:v>
                </c:pt>
                <c:pt idx="18326">
                  <c:v>25.5</c:v>
                </c:pt>
                <c:pt idx="18327">
                  <c:v>25.5</c:v>
                </c:pt>
                <c:pt idx="18328">
                  <c:v>25.5</c:v>
                </c:pt>
                <c:pt idx="18329">
                  <c:v>25.5</c:v>
                </c:pt>
                <c:pt idx="18330">
                  <c:v>25.5</c:v>
                </c:pt>
                <c:pt idx="18331">
                  <c:v>25.5</c:v>
                </c:pt>
                <c:pt idx="18332">
                  <c:v>25.5</c:v>
                </c:pt>
                <c:pt idx="18333">
                  <c:v>25.5</c:v>
                </c:pt>
                <c:pt idx="18334">
                  <c:v>25.5</c:v>
                </c:pt>
                <c:pt idx="18335">
                  <c:v>25.5</c:v>
                </c:pt>
                <c:pt idx="18336">
                  <c:v>25.5</c:v>
                </c:pt>
                <c:pt idx="18337">
                  <c:v>25.5</c:v>
                </c:pt>
                <c:pt idx="18338">
                  <c:v>25.5</c:v>
                </c:pt>
                <c:pt idx="18339">
                  <c:v>25.5</c:v>
                </c:pt>
                <c:pt idx="18340">
                  <c:v>25.5</c:v>
                </c:pt>
                <c:pt idx="18341">
                  <c:v>25.5</c:v>
                </c:pt>
                <c:pt idx="18342">
                  <c:v>25.5</c:v>
                </c:pt>
                <c:pt idx="18343">
                  <c:v>25.5</c:v>
                </c:pt>
                <c:pt idx="18344">
                  <c:v>25.5</c:v>
                </c:pt>
                <c:pt idx="18345">
                  <c:v>25.5</c:v>
                </c:pt>
                <c:pt idx="18346">
                  <c:v>25.5</c:v>
                </c:pt>
                <c:pt idx="18347">
                  <c:v>25.5</c:v>
                </c:pt>
                <c:pt idx="18348">
                  <c:v>25.5</c:v>
                </c:pt>
                <c:pt idx="18349">
                  <c:v>25.5</c:v>
                </c:pt>
                <c:pt idx="18350">
                  <c:v>25.5</c:v>
                </c:pt>
                <c:pt idx="18351">
                  <c:v>25.5</c:v>
                </c:pt>
                <c:pt idx="18352">
                  <c:v>25.5</c:v>
                </c:pt>
                <c:pt idx="18353">
                  <c:v>25.5</c:v>
                </c:pt>
                <c:pt idx="18354">
                  <c:v>25.5</c:v>
                </c:pt>
                <c:pt idx="18355">
                  <c:v>25.5</c:v>
                </c:pt>
                <c:pt idx="18356">
                  <c:v>25.5</c:v>
                </c:pt>
                <c:pt idx="18357">
                  <c:v>25.5</c:v>
                </c:pt>
                <c:pt idx="18358">
                  <c:v>25.5</c:v>
                </c:pt>
                <c:pt idx="18359">
                  <c:v>25.5</c:v>
                </c:pt>
                <c:pt idx="18360">
                  <c:v>25.5</c:v>
                </c:pt>
                <c:pt idx="18361">
                  <c:v>25.5</c:v>
                </c:pt>
                <c:pt idx="18362">
                  <c:v>25.5</c:v>
                </c:pt>
                <c:pt idx="18363">
                  <c:v>25.5</c:v>
                </c:pt>
                <c:pt idx="18364">
                  <c:v>25.5</c:v>
                </c:pt>
                <c:pt idx="18365">
                  <c:v>25.5</c:v>
                </c:pt>
                <c:pt idx="18366">
                  <c:v>25.5</c:v>
                </c:pt>
                <c:pt idx="18367">
                  <c:v>25.5</c:v>
                </c:pt>
                <c:pt idx="18368">
                  <c:v>25.5</c:v>
                </c:pt>
                <c:pt idx="18369">
                  <c:v>25.5</c:v>
                </c:pt>
                <c:pt idx="18370">
                  <c:v>25.5</c:v>
                </c:pt>
                <c:pt idx="18371">
                  <c:v>25.5</c:v>
                </c:pt>
                <c:pt idx="18372">
                  <c:v>25.5</c:v>
                </c:pt>
                <c:pt idx="18373">
                  <c:v>25.5</c:v>
                </c:pt>
                <c:pt idx="18374">
                  <c:v>25.5</c:v>
                </c:pt>
                <c:pt idx="18375">
                  <c:v>25.5</c:v>
                </c:pt>
                <c:pt idx="18376">
                  <c:v>25.5</c:v>
                </c:pt>
                <c:pt idx="18377">
                  <c:v>25.5</c:v>
                </c:pt>
                <c:pt idx="18378">
                  <c:v>25.5</c:v>
                </c:pt>
                <c:pt idx="18379">
                  <c:v>25.5</c:v>
                </c:pt>
                <c:pt idx="18380">
                  <c:v>25.5</c:v>
                </c:pt>
                <c:pt idx="18381">
                  <c:v>25.5</c:v>
                </c:pt>
                <c:pt idx="18382">
                  <c:v>25.5</c:v>
                </c:pt>
                <c:pt idx="18383">
                  <c:v>25.5</c:v>
                </c:pt>
                <c:pt idx="18384">
                  <c:v>25.5</c:v>
                </c:pt>
                <c:pt idx="18385">
                  <c:v>25.5</c:v>
                </c:pt>
                <c:pt idx="18386">
                  <c:v>25.402000000000001</c:v>
                </c:pt>
                <c:pt idx="18387">
                  <c:v>25.402000000000001</c:v>
                </c:pt>
                <c:pt idx="18388">
                  <c:v>25.402000000000001</c:v>
                </c:pt>
                <c:pt idx="18389">
                  <c:v>25.402000000000001</c:v>
                </c:pt>
                <c:pt idx="18390">
                  <c:v>25.402000000000001</c:v>
                </c:pt>
                <c:pt idx="18391">
                  <c:v>25.402000000000001</c:v>
                </c:pt>
                <c:pt idx="18392">
                  <c:v>25.402000000000001</c:v>
                </c:pt>
                <c:pt idx="18393">
                  <c:v>25.402000000000001</c:v>
                </c:pt>
                <c:pt idx="18394">
                  <c:v>25.402000000000001</c:v>
                </c:pt>
                <c:pt idx="18395">
                  <c:v>25.402000000000001</c:v>
                </c:pt>
                <c:pt idx="18396">
                  <c:v>25.402000000000001</c:v>
                </c:pt>
                <c:pt idx="18397">
                  <c:v>25.402000000000001</c:v>
                </c:pt>
                <c:pt idx="18398">
                  <c:v>25.402000000000001</c:v>
                </c:pt>
                <c:pt idx="18399">
                  <c:v>25.402000000000001</c:v>
                </c:pt>
                <c:pt idx="18400">
                  <c:v>25.402000000000001</c:v>
                </c:pt>
                <c:pt idx="18401">
                  <c:v>25.402000000000001</c:v>
                </c:pt>
                <c:pt idx="18402">
                  <c:v>25.402000000000001</c:v>
                </c:pt>
                <c:pt idx="18403">
                  <c:v>25.402000000000001</c:v>
                </c:pt>
                <c:pt idx="18404">
                  <c:v>25.5</c:v>
                </c:pt>
                <c:pt idx="18405">
                  <c:v>25.402000000000001</c:v>
                </c:pt>
                <c:pt idx="18406">
                  <c:v>25.402000000000001</c:v>
                </c:pt>
                <c:pt idx="18407">
                  <c:v>25.402000000000001</c:v>
                </c:pt>
                <c:pt idx="18408">
                  <c:v>25.5</c:v>
                </c:pt>
                <c:pt idx="18409">
                  <c:v>25.5</c:v>
                </c:pt>
                <c:pt idx="18410">
                  <c:v>25.5</c:v>
                </c:pt>
                <c:pt idx="18411">
                  <c:v>25.5</c:v>
                </c:pt>
                <c:pt idx="18412">
                  <c:v>25.5</c:v>
                </c:pt>
                <c:pt idx="18413">
                  <c:v>25.5</c:v>
                </c:pt>
                <c:pt idx="18414">
                  <c:v>25.5</c:v>
                </c:pt>
                <c:pt idx="18415">
                  <c:v>25.5</c:v>
                </c:pt>
                <c:pt idx="18416">
                  <c:v>25.5</c:v>
                </c:pt>
                <c:pt idx="18417">
                  <c:v>25.5</c:v>
                </c:pt>
                <c:pt idx="18418">
                  <c:v>25.5</c:v>
                </c:pt>
                <c:pt idx="18419">
                  <c:v>25.5</c:v>
                </c:pt>
                <c:pt idx="18420">
                  <c:v>25.5</c:v>
                </c:pt>
                <c:pt idx="18421">
                  <c:v>25.5</c:v>
                </c:pt>
                <c:pt idx="18422">
                  <c:v>25.5</c:v>
                </c:pt>
                <c:pt idx="18423">
                  <c:v>25.5</c:v>
                </c:pt>
                <c:pt idx="18424">
                  <c:v>25.5</c:v>
                </c:pt>
                <c:pt idx="18425">
                  <c:v>25.5</c:v>
                </c:pt>
                <c:pt idx="18426">
                  <c:v>25.5</c:v>
                </c:pt>
                <c:pt idx="18427">
                  <c:v>25.5</c:v>
                </c:pt>
                <c:pt idx="18428">
                  <c:v>25.5</c:v>
                </c:pt>
                <c:pt idx="18429">
                  <c:v>25.5</c:v>
                </c:pt>
                <c:pt idx="18430">
                  <c:v>25.5</c:v>
                </c:pt>
                <c:pt idx="18431">
                  <c:v>25.5</c:v>
                </c:pt>
                <c:pt idx="18432">
                  <c:v>25.5</c:v>
                </c:pt>
                <c:pt idx="18433">
                  <c:v>25.5</c:v>
                </c:pt>
                <c:pt idx="18434">
                  <c:v>25.5</c:v>
                </c:pt>
                <c:pt idx="18435">
                  <c:v>25.5</c:v>
                </c:pt>
                <c:pt idx="18436">
                  <c:v>25.5</c:v>
                </c:pt>
                <c:pt idx="18437">
                  <c:v>25.5</c:v>
                </c:pt>
                <c:pt idx="18438">
                  <c:v>25.5</c:v>
                </c:pt>
                <c:pt idx="18439">
                  <c:v>25.5</c:v>
                </c:pt>
                <c:pt idx="18440">
                  <c:v>25.5</c:v>
                </c:pt>
                <c:pt idx="18441">
                  <c:v>25.5</c:v>
                </c:pt>
                <c:pt idx="18442">
                  <c:v>25.5</c:v>
                </c:pt>
                <c:pt idx="18443">
                  <c:v>25.5</c:v>
                </c:pt>
                <c:pt idx="18444">
                  <c:v>25.5</c:v>
                </c:pt>
                <c:pt idx="18445">
                  <c:v>25.5</c:v>
                </c:pt>
                <c:pt idx="18446">
                  <c:v>25.5</c:v>
                </c:pt>
                <c:pt idx="18447">
                  <c:v>25.5</c:v>
                </c:pt>
                <c:pt idx="18448">
                  <c:v>25.5</c:v>
                </c:pt>
                <c:pt idx="18449">
                  <c:v>25.5</c:v>
                </c:pt>
                <c:pt idx="18450">
                  <c:v>25.402000000000001</c:v>
                </c:pt>
                <c:pt idx="18451">
                  <c:v>25.5</c:v>
                </c:pt>
                <c:pt idx="18452">
                  <c:v>25.402000000000001</c:v>
                </c:pt>
                <c:pt idx="18453">
                  <c:v>25.402000000000001</c:v>
                </c:pt>
                <c:pt idx="18454">
                  <c:v>25.402000000000001</c:v>
                </c:pt>
                <c:pt idx="18455">
                  <c:v>25.402000000000001</c:v>
                </c:pt>
                <c:pt idx="18456">
                  <c:v>25.402000000000001</c:v>
                </c:pt>
                <c:pt idx="18457">
                  <c:v>25.402000000000001</c:v>
                </c:pt>
                <c:pt idx="18458">
                  <c:v>25.402000000000001</c:v>
                </c:pt>
                <c:pt idx="18459">
                  <c:v>25.402000000000001</c:v>
                </c:pt>
                <c:pt idx="18460">
                  <c:v>25.402000000000001</c:v>
                </c:pt>
                <c:pt idx="18461">
                  <c:v>25.402000000000001</c:v>
                </c:pt>
                <c:pt idx="18462">
                  <c:v>25.402000000000001</c:v>
                </c:pt>
                <c:pt idx="18463">
                  <c:v>25.402000000000001</c:v>
                </c:pt>
                <c:pt idx="18464">
                  <c:v>25.402000000000001</c:v>
                </c:pt>
                <c:pt idx="18465">
                  <c:v>25.402000000000001</c:v>
                </c:pt>
                <c:pt idx="18466">
                  <c:v>25.402000000000001</c:v>
                </c:pt>
                <c:pt idx="18467">
                  <c:v>25.402000000000001</c:v>
                </c:pt>
                <c:pt idx="18468">
                  <c:v>25.402000000000001</c:v>
                </c:pt>
                <c:pt idx="18469">
                  <c:v>25.402000000000001</c:v>
                </c:pt>
                <c:pt idx="18470">
                  <c:v>25.402000000000001</c:v>
                </c:pt>
                <c:pt idx="18471">
                  <c:v>25.402000000000001</c:v>
                </c:pt>
                <c:pt idx="18472">
                  <c:v>25.402000000000001</c:v>
                </c:pt>
                <c:pt idx="18473">
                  <c:v>25.402000000000001</c:v>
                </c:pt>
                <c:pt idx="18474">
                  <c:v>25.402000000000001</c:v>
                </c:pt>
                <c:pt idx="18475">
                  <c:v>25.402000000000001</c:v>
                </c:pt>
                <c:pt idx="18476">
                  <c:v>25.402000000000001</c:v>
                </c:pt>
                <c:pt idx="18477">
                  <c:v>25.402000000000001</c:v>
                </c:pt>
                <c:pt idx="18478">
                  <c:v>25.402000000000001</c:v>
                </c:pt>
                <c:pt idx="18479">
                  <c:v>25.402000000000001</c:v>
                </c:pt>
                <c:pt idx="18480">
                  <c:v>25.402000000000001</c:v>
                </c:pt>
                <c:pt idx="18481">
                  <c:v>25.402000000000001</c:v>
                </c:pt>
                <c:pt idx="18482">
                  <c:v>25.402000000000001</c:v>
                </c:pt>
                <c:pt idx="18483">
                  <c:v>25.402000000000001</c:v>
                </c:pt>
                <c:pt idx="18484">
                  <c:v>25.402000000000001</c:v>
                </c:pt>
                <c:pt idx="18485">
                  <c:v>25.402000000000001</c:v>
                </c:pt>
                <c:pt idx="18486">
                  <c:v>25.402000000000001</c:v>
                </c:pt>
                <c:pt idx="18487">
                  <c:v>25.402000000000001</c:v>
                </c:pt>
                <c:pt idx="18488">
                  <c:v>25.402000000000001</c:v>
                </c:pt>
                <c:pt idx="18489">
                  <c:v>25.402000000000001</c:v>
                </c:pt>
                <c:pt idx="18490">
                  <c:v>25.402000000000001</c:v>
                </c:pt>
                <c:pt idx="18491">
                  <c:v>25.402000000000001</c:v>
                </c:pt>
                <c:pt idx="18492">
                  <c:v>25.402000000000001</c:v>
                </c:pt>
                <c:pt idx="18493">
                  <c:v>25.402000000000001</c:v>
                </c:pt>
                <c:pt idx="18494">
                  <c:v>25.402000000000001</c:v>
                </c:pt>
                <c:pt idx="18495">
                  <c:v>25.402000000000001</c:v>
                </c:pt>
                <c:pt idx="18496">
                  <c:v>25.402000000000001</c:v>
                </c:pt>
                <c:pt idx="18497">
                  <c:v>25.402000000000001</c:v>
                </c:pt>
                <c:pt idx="18498">
                  <c:v>25.402000000000001</c:v>
                </c:pt>
                <c:pt idx="18499">
                  <c:v>25.402000000000001</c:v>
                </c:pt>
                <c:pt idx="18500">
                  <c:v>25.402000000000001</c:v>
                </c:pt>
                <c:pt idx="18501">
                  <c:v>25.402000000000001</c:v>
                </c:pt>
                <c:pt idx="18502">
                  <c:v>25.402000000000001</c:v>
                </c:pt>
                <c:pt idx="18503">
                  <c:v>25.402000000000001</c:v>
                </c:pt>
                <c:pt idx="18504">
                  <c:v>25.402000000000001</c:v>
                </c:pt>
                <c:pt idx="18505">
                  <c:v>25.402000000000001</c:v>
                </c:pt>
                <c:pt idx="18506">
                  <c:v>25.402000000000001</c:v>
                </c:pt>
                <c:pt idx="18507">
                  <c:v>25.402000000000001</c:v>
                </c:pt>
                <c:pt idx="18508">
                  <c:v>25.402000000000001</c:v>
                </c:pt>
                <c:pt idx="18509">
                  <c:v>25.402000000000001</c:v>
                </c:pt>
                <c:pt idx="18510">
                  <c:v>25.402000000000001</c:v>
                </c:pt>
                <c:pt idx="18511">
                  <c:v>25.402000000000001</c:v>
                </c:pt>
                <c:pt idx="18512">
                  <c:v>25.402000000000001</c:v>
                </c:pt>
                <c:pt idx="18513">
                  <c:v>25.402000000000001</c:v>
                </c:pt>
                <c:pt idx="18514">
                  <c:v>25.402000000000001</c:v>
                </c:pt>
                <c:pt idx="18515">
                  <c:v>25.402000000000001</c:v>
                </c:pt>
                <c:pt idx="18516">
                  <c:v>25.402000000000001</c:v>
                </c:pt>
                <c:pt idx="18517">
                  <c:v>25.402000000000001</c:v>
                </c:pt>
                <c:pt idx="18518">
                  <c:v>25.5</c:v>
                </c:pt>
                <c:pt idx="18519">
                  <c:v>25.402000000000001</c:v>
                </c:pt>
                <c:pt idx="18520">
                  <c:v>25.402000000000001</c:v>
                </c:pt>
                <c:pt idx="18521">
                  <c:v>25.402000000000001</c:v>
                </c:pt>
                <c:pt idx="18522">
                  <c:v>25.402000000000001</c:v>
                </c:pt>
                <c:pt idx="18523">
                  <c:v>25.402000000000001</c:v>
                </c:pt>
                <c:pt idx="18524">
                  <c:v>25.402000000000001</c:v>
                </c:pt>
                <c:pt idx="18525">
                  <c:v>25.402000000000001</c:v>
                </c:pt>
                <c:pt idx="18526">
                  <c:v>25.402000000000001</c:v>
                </c:pt>
                <c:pt idx="18527">
                  <c:v>25.5</c:v>
                </c:pt>
                <c:pt idx="18528">
                  <c:v>25.402000000000001</c:v>
                </c:pt>
                <c:pt idx="18529">
                  <c:v>25.402000000000001</c:v>
                </c:pt>
                <c:pt idx="18530">
                  <c:v>25.402000000000001</c:v>
                </c:pt>
                <c:pt idx="18531">
                  <c:v>25.402000000000001</c:v>
                </c:pt>
                <c:pt idx="18532">
                  <c:v>25.402000000000001</c:v>
                </c:pt>
                <c:pt idx="18533">
                  <c:v>25.402000000000001</c:v>
                </c:pt>
                <c:pt idx="18534">
                  <c:v>25.402000000000001</c:v>
                </c:pt>
                <c:pt idx="18535">
                  <c:v>25.402000000000001</c:v>
                </c:pt>
                <c:pt idx="18536">
                  <c:v>25.402000000000001</c:v>
                </c:pt>
                <c:pt idx="18537">
                  <c:v>25.402000000000001</c:v>
                </c:pt>
                <c:pt idx="18538">
                  <c:v>25.402000000000001</c:v>
                </c:pt>
                <c:pt idx="18539">
                  <c:v>25.402000000000001</c:v>
                </c:pt>
                <c:pt idx="18540">
                  <c:v>25.402000000000001</c:v>
                </c:pt>
                <c:pt idx="18541">
                  <c:v>25.402000000000001</c:v>
                </c:pt>
                <c:pt idx="18542">
                  <c:v>25.402000000000001</c:v>
                </c:pt>
                <c:pt idx="18543">
                  <c:v>25.402000000000001</c:v>
                </c:pt>
                <c:pt idx="18544">
                  <c:v>25.402000000000001</c:v>
                </c:pt>
                <c:pt idx="18545">
                  <c:v>25.402000000000001</c:v>
                </c:pt>
                <c:pt idx="18546">
                  <c:v>25.402000000000001</c:v>
                </c:pt>
                <c:pt idx="18547">
                  <c:v>25.402000000000001</c:v>
                </c:pt>
                <c:pt idx="18548">
                  <c:v>25.402000000000001</c:v>
                </c:pt>
                <c:pt idx="18549">
                  <c:v>25.402000000000001</c:v>
                </c:pt>
                <c:pt idx="18550">
                  <c:v>25.305</c:v>
                </c:pt>
                <c:pt idx="18551">
                  <c:v>25.305</c:v>
                </c:pt>
                <c:pt idx="18552">
                  <c:v>25.305</c:v>
                </c:pt>
                <c:pt idx="18553">
                  <c:v>25.305</c:v>
                </c:pt>
                <c:pt idx="18554">
                  <c:v>25.305</c:v>
                </c:pt>
                <c:pt idx="18555">
                  <c:v>25.305</c:v>
                </c:pt>
                <c:pt idx="18556">
                  <c:v>25.305</c:v>
                </c:pt>
                <c:pt idx="18557">
                  <c:v>25.305</c:v>
                </c:pt>
                <c:pt idx="18558">
                  <c:v>25.305</c:v>
                </c:pt>
                <c:pt idx="18559">
                  <c:v>25.305</c:v>
                </c:pt>
                <c:pt idx="18560">
                  <c:v>25.305</c:v>
                </c:pt>
                <c:pt idx="18561">
                  <c:v>25.305</c:v>
                </c:pt>
                <c:pt idx="18562">
                  <c:v>25.305</c:v>
                </c:pt>
                <c:pt idx="18563">
                  <c:v>25.305</c:v>
                </c:pt>
                <c:pt idx="18564">
                  <c:v>25.305</c:v>
                </c:pt>
                <c:pt idx="18565">
                  <c:v>25.305</c:v>
                </c:pt>
                <c:pt idx="18566">
                  <c:v>25.305</c:v>
                </c:pt>
                <c:pt idx="18567">
                  <c:v>25.305</c:v>
                </c:pt>
                <c:pt idx="18568">
                  <c:v>25.305</c:v>
                </c:pt>
                <c:pt idx="18569">
                  <c:v>25.305</c:v>
                </c:pt>
                <c:pt idx="18570">
                  <c:v>25.305</c:v>
                </c:pt>
                <c:pt idx="18571">
                  <c:v>25.305</c:v>
                </c:pt>
                <c:pt idx="18572">
                  <c:v>25.305</c:v>
                </c:pt>
                <c:pt idx="18573">
                  <c:v>25.305</c:v>
                </c:pt>
                <c:pt idx="18574">
                  <c:v>25.305</c:v>
                </c:pt>
                <c:pt idx="18575">
                  <c:v>25.305</c:v>
                </c:pt>
                <c:pt idx="18576">
                  <c:v>25.305</c:v>
                </c:pt>
                <c:pt idx="18577">
                  <c:v>25.305</c:v>
                </c:pt>
                <c:pt idx="18578">
                  <c:v>25.305</c:v>
                </c:pt>
                <c:pt idx="18579">
                  <c:v>25.305</c:v>
                </c:pt>
                <c:pt idx="18580">
                  <c:v>25.305</c:v>
                </c:pt>
                <c:pt idx="18581">
                  <c:v>25.305</c:v>
                </c:pt>
                <c:pt idx="18582">
                  <c:v>25.305</c:v>
                </c:pt>
                <c:pt idx="18583">
                  <c:v>25.305</c:v>
                </c:pt>
                <c:pt idx="18584">
                  <c:v>25.305</c:v>
                </c:pt>
                <c:pt idx="18585">
                  <c:v>25.402000000000001</c:v>
                </c:pt>
                <c:pt idx="18586">
                  <c:v>25.305</c:v>
                </c:pt>
                <c:pt idx="18587">
                  <c:v>25.305</c:v>
                </c:pt>
                <c:pt idx="18588">
                  <c:v>25.305</c:v>
                </c:pt>
                <c:pt idx="18589">
                  <c:v>25.305</c:v>
                </c:pt>
                <c:pt idx="18590">
                  <c:v>25.305</c:v>
                </c:pt>
                <c:pt idx="18591">
                  <c:v>25.402000000000001</c:v>
                </c:pt>
                <c:pt idx="18592">
                  <c:v>25.402000000000001</c:v>
                </c:pt>
                <c:pt idx="18593">
                  <c:v>25.305</c:v>
                </c:pt>
                <c:pt idx="18594">
                  <c:v>25.402000000000001</c:v>
                </c:pt>
                <c:pt idx="18595">
                  <c:v>25.402000000000001</c:v>
                </c:pt>
                <c:pt idx="18596">
                  <c:v>25.402000000000001</c:v>
                </c:pt>
                <c:pt idx="18597">
                  <c:v>25.305</c:v>
                </c:pt>
                <c:pt idx="18598">
                  <c:v>25.402000000000001</c:v>
                </c:pt>
                <c:pt idx="18599">
                  <c:v>25.402000000000001</c:v>
                </c:pt>
                <c:pt idx="18600">
                  <c:v>25.402000000000001</c:v>
                </c:pt>
                <c:pt idx="18601">
                  <c:v>25.402000000000001</c:v>
                </c:pt>
                <c:pt idx="18602">
                  <c:v>25.402000000000001</c:v>
                </c:pt>
                <c:pt idx="18603">
                  <c:v>25.402000000000001</c:v>
                </c:pt>
                <c:pt idx="18604">
                  <c:v>25.402000000000001</c:v>
                </c:pt>
                <c:pt idx="18605">
                  <c:v>25.402000000000001</c:v>
                </c:pt>
                <c:pt idx="18606">
                  <c:v>25.402000000000001</c:v>
                </c:pt>
                <c:pt idx="18607">
                  <c:v>25.402000000000001</c:v>
                </c:pt>
                <c:pt idx="18608">
                  <c:v>25.402000000000001</c:v>
                </c:pt>
                <c:pt idx="18609">
                  <c:v>25.402000000000001</c:v>
                </c:pt>
                <c:pt idx="18610">
                  <c:v>25.402000000000001</c:v>
                </c:pt>
                <c:pt idx="18611">
                  <c:v>25.402000000000001</c:v>
                </c:pt>
                <c:pt idx="18612">
                  <c:v>25.402000000000001</c:v>
                </c:pt>
                <c:pt idx="18613">
                  <c:v>25.402000000000001</c:v>
                </c:pt>
                <c:pt idx="18614">
                  <c:v>25.402000000000001</c:v>
                </c:pt>
                <c:pt idx="18615">
                  <c:v>25.402000000000001</c:v>
                </c:pt>
                <c:pt idx="18616">
                  <c:v>25.402000000000001</c:v>
                </c:pt>
                <c:pt idx="18617">
                  <c:v>25.402000000000001</c:v>
                </c:pt>
                <c:pt idx="18618">
                  <c:v>25.402000000000001</c:v>
                </c:pt>
                <c:pt idx="18619">
                  <c:v>25.402000000000001</c:v>
                </c:pt>
                <c:pt idx="18620">
                  <c:v>25.402000000000001</c:v>
                </c:pt>
                <c:pt idx="18621">
                  <c:v>25.402000000000001</c:v>
                </c:pt>
                <c:pt idx="18622">
                  <c:v>25.402000000000001</c:v>
                </c:pt>
                <c:pt idx="18623">
                  <c:v>25.402000000000001</c:v>
                </c:pt>
                <c:pt idx="18624">
                  <c:v>25.402000000000001</c:v>
                </c:pt>
                <c:pt idx="18625">
                  <c:v>25.402000000000001</c:v>
                </c:pt>
                <c:pt idx="18626">
                  <c:v>25.402000000000001</c:v>
                </c:pt>
                <c:pt idx="18627">
                  <c:v>25.402000000000001</c:v>
                </c:pt>
                <c:pt idx="18628">
                  <c:v>25.402000000000001</c:v>
                </c:pt>
                <c:pt idx="18629">
                  <c:v>25.402000000000001</c:v>
                </c:pt>
                <c:pt idx="18630">
                  <c:v>25.402000000000001</c:v>
                </c:pt>
                <c:pt idx="18631">
                  <c:v>25.402000000000001</c:v>
                </c:pt>
                <c:pt idx="18632">
                  <c:v>25.402000000000001</c:v>
                </c:pt>
                <c:pt idx="18633">
                  <c:v>25.402000000000001</c:v>
                </c:pt>
                <c:pt idx="18634">
                  <c:v>25.402000000000001</c:v>
                </c:pt>
                <c:pt idx="18635">
                  <c:v>25.402000000000001</c:v>
                </c:pt>
                <c:pt idx="18636">
                  <c:v>25.402000000000001</c:v>
                </c:pt>
                <c:pt idx="18637">
                  <c:v>25.402000000000001</c:v>
                </c:pt>
                <c:pt idx="18638">
                  <c:v>25.402000000000001</c:v>
                </c:pt>
                <c:pt idx="18639">
                  <c:v>25.402000000000001</c:v>
                </c:pt>
                <c:pt idx="18640">
                  <c:v>25.402000000000001</c:v>
                </c:pt>
                <c:pt idx="18641">
                  <c:v>25.402000000000001</c:v>
                </c:pt>
                <c:pt idx="18642">
                  <c:v>25.402000000000001</c:v>
                </c:pt>
                <c:pt idx="18643">
                  <c:v>25.402000000000001</c:v>
                </c:pt>
                <c:pt idx="18644">
                  <c:v>25.402000000000001</c:v>
                </c:pt>
                <c:pt idx="18645">
                  <c:v>25.402000000000001</c:v>
                </c:pt>
                <c:pt idx="18646">
                  <c:v>25.402000000000001</c:v>
                </c:pt>
                <c:pt idx="18647">
                  <c:v>25.402000000000001</c:v>
                </c:pt>
                <c:pt idx="18648">
                  <c:v>25.402000000000001</c:v>
                </c:pt>
                <c:pt idx="18649">
                  <c:v>25.402000000000001</c:v>
                </c:pt>
                <c:pt idx="18650">
                  <c:v>25.402000000000001</c:v>
                </c:pt>
                <c:pt idx="18651">
                  <c:v>25.402000000000001</c:v>
                </c:pt>
                <c:pt idx="18652">
                  <c:v>25.402000000000001</c:v>
                </c:pt>
                <c:pt idx="18653">
                  <c:v>25.402000000000001</c:v>
                </c:pt>
                <c:pt idx="18654">
                  <c:v>25.402000000000001</c:v>
                </c:pt>
                <c:pt idx="18655">
                  <c:v>25.402000000000001</c:v>
                </c:pt>
                <c:pt idx="18656">
                  <c:v>25.402000000000001</c:v>
                </c:pt>
                <c:pt idx="18657">
                  <c:v>25.402000000000001</c:v>
                </c:pt>
                <c:pt idx="18658">
                  <c:v>25.402000000000001</c:v>
                </c:pt>
                <c:pt idx="18659">
                  <c:v>25.402000000000001</c:v>
                </c:pt>
                <c:pt idx="18660">
                  <c:v>25.305</c:v>
                </c:pt>
                <c:pt idx="18661">
                  <c:v>25.305</c:v>
                </c:pt>
                <c:pt idx="18662">
                  <c:v>25.305</c:v>
                </c:pt>
                <c:pt idx="18663">
                  <c:v>25.402000000000001</c:v>
                </c:pt>
                <c:pt idx="18664">
                  <c:v>25.305</c:v>
                </c:pt>
                <c:pt idx="18665">
                  <c:v>25.305</c:v>
                </c:pt>
                <c:pt idx="18666">
                  <c:v>25.305</c:v>
                </c:pt>
                <c:pt idx="18667">
                  <c:v>25.305</c:v>
                </c:pt>
                <c:pt idx="18668">
                  <c:v>25.305</c:v>
                </c:pt>
                <c:pt idx="18669">
                  <c:v>25.305</c:v>
                </c:pt>
                <c:pt idx="18670">
                  <c:v>25.305</c:v>
                </c:pt>
                <c:pt idx="18671">
                  <c:v>25.305</c:v>
                </c:pt>
                <c:pt idx="18672">
                  <c:v>25.305</c:v>
                </c:pt>
                <c:pt idx="18673">
                  <c:v>25.305</c:v>
                </c:pt>
                <c:pt idx="18674">
                  <c:v>25.305</c:v>
                </c:pt>
                <c:pt idx="18675">
                  <c:v>25.305</c:v>
                </c:pt>
                <c:pt idx="18676">
                  <c:v>25.305</c:v>
                </c:pt>
                <c:pt idx="18677">
                  <c:v>25.305</c:v>
                </c:pt>
                <c:pt idx="18678">
                  <c:v>25.305</c:v>
                </c:pt>
                <c:pt idx="18679">
                  <c:v>25.305</c:v>
                </c:pt>
                <c:pt idx="18680">
                  <c:v>25.305</c:v>
                </c:pt>
                <c:pt idx="18681">
                  <c:v>25.305</c:v>
                </c:pt>
                <c:pt idx="18682">
                  <c:v>25.305</c:v>
                </c:pt>
                <c:pt idx="18683">
                  <c:v>25.305</c:v>
                </c:pt>
                <c:pt idx="18684">
                  <c:v>25.305</c:v>
                </c:pt>
                <c:pt idx="18685">
                  <c:v>25.305</c:v>
                </c:pt>
                <c:pt idx="18686">
                  <c:v>25.305</c:v>
                </c:pt>
                <c:pt idx="18687">
                  <c:v>25.305</c:v>
                </c:pt>
                <c:pt idx="18688">
                  <c:v>25.305</c:v>
                </c:pt>
                <c:pt idx="18689">
                  <c:v>25.305</c:v>
                </c:pt>
                <c:pt idx="18690">
                  <c:v>25.305</c:v>
                </c:pt>
                <c:pt idx="18691">
                  <c:v>25.305</c:v>
                </c:pt>
                <c:pt idx="18692">
                  <c:v>25.305</c:v>
                </c:pt>
                <c:pt idx="18693">
                  <c:v>25.305</c:v>
                </c:pt>
                <c:pt idx="18694">
                  <c:v>25.305</c:v>
                </c:pt>
                <c:pt idx="18695">
                  <c:v>25.305</c:v>
                </c:pt>
                <c:pt idx="18696">
                  <c:v>25.305</c:v>
                </c:pt>
                <c:pt idx="18697">
                  <c:v>25.305</c:v>
                </c:pt>
                <c:pt idx="18698">
                  <c:v>25.305</c:v>
                </c:pt>
                <c:pt idx="18699">
                  <c:v>25.305</c:v>
                </c:pt>
                <c:pt idx="18700">
                  <c:v>25.305</c:v>
                </c:pt>
                <c:pt idx="18701">
                  <c:v>25.305</c:v>
                </c:pt>
                <c:pt idx="18702">
                  <c:v>25.305</c:v>
                </c:pt>
                <c:pt idx="18703">
                  <c:v>25.402000000000001</c:v>
                </c:pt>
                <c:pt idx="18704">
                  <c:v>25.402000000000001</c:v>
                </c:pt>
                <c:pt idx="18705">
                  <c:v>25.402000000000001</c:v>
                </c:pt>
                <c:pt idx="18706">
                  <c:v>25.305</c:v>
                </c:pt>
                <c:pt idx="18707">
                  <c:v>25.402000000000001</c:v>
                </c:pt>
                <c:pt idx="18708">
                  <c:v>25.402000000000001</c:v>
                </c:pt>
                <c:pt idx="18709">
                  <c:v>25.402000000000001</c:v>
                </c:pt>
                <c:pt idx="18710">
                  <c:v>25.402000000000001</c:v>
                </c:pt>
                <c:pt idx="18711">
                  <c:v>25.402000000000001</c:v>
                </c:pt>
                <c:pt idx="18712">
                  <c:v>25.402000000000001</c:v>
                </c:pt>
                <c:pt idx="18713">
                  <c:v>25.402000000000001</c:v>
                </c:pt>
                <c:pt idx="18714">
                  <c:v>25.402000000000001</c:v>
                </c:pt>
                <c:pt idx="18715">
                  <c:v>25.402000000000001</c:v>
                </c:pt>
                <c:pt idx="18716">
                  <c:v>25.402000000000001</c:v>
                </c:pt>
                <c:pt idx="18717">
                  <c:v>25.402000000000001</c:v>
                </c:pt>
                <c:pt idx="18718">
                  <c:v>25.402000000000001</c:v>
                </c:pt>
                <c:pt idx="18719">
                  <c:v>25.402000000000001</c:v>
                </c:pt>
                <c:pt idx="18720">
                  <c:v>25.402000000000001</c:v>
                </c:pt>
                <c:pt idx="18721">
                  <c:v>25.402000000000001</c:v>
                </c:pt>
                <c:pt idx="18722">
                  <c:v>25.402000000000001</c:v>
                </c:pt>
                <c:pt idx="18723">
                  <c:v>25.402000000000001</c:v>
                </c:pt>
                <c:pt idx="18724">
                  <c:v>25.402000000000001</c:v>
                </c:pt>
                <c:pt idx="18725">
                  <c:v>25.402000000000001</c:v>
                </c:pt>
                <c:pt idx="18726">
                  <c:v>25.402000000000001</c:v>
                </c:pt>
                <c:pt idx="18727">
                  <c:v>25.402000000000001</c:v>
                </c:pt>
                <c:pt idx="18728">
                  <c:v>25.402000000000001</c:v>
                </c:pt>
                <c:pt idx="18729">
                  <c:v>25.402000000000001</c:v>
                </c:pt>
                <c:pt idx="18730">
                  <c:v>25.402000000000001</c:v>
                </c:pt>
                <c:pt idx="18731">
                  <c:v>25.402000000000001</c:v>
                </c:pt>
                <c:pt idx="18732">
                  <c:v>25.402000000000001</c:v>
                </c:pt>
                <c:pt idx="18733">
                  <c:v>25.402000000000001</c:v>
                </c:pt>
                <c:pt idx="18734">
                  <c:v>25.402000000000001</c:v>
                </c:pt>
                <c:pt idx="18735">
                  <c:v>25.402000000000001</c:v>
                </c:pt>
                <c:pt idx="18736">
                  <c:v>25.402000000000001</c:v>
                </c:pt>
                <c:pt idx="18737">
                  <c:v>25.402000000000001</c:v>
                </c:pt>
                <c:pt idx="18738">
                  <c:v>25.402000000000001</c:v>
                </c:pt>
                <c:pt idx="18739">
                  <c:v>25.402000000000001</c:v>
                </c:pt>
                <c:pt idx="18740">
                  <c:v>25.402000000000001</c:v>
                </c:pt>
                <c:pt idx="18741">
                  <c:v>25.402000000000001</c:v>
                </c:pt>
                <c:pt idx="18742">
                  <c:v>25.402000000000001</c:v>
                </c:pt>
                <c:pt idx="18743">
                  <c:v>25.402000000000001</c:v>
                </c:pt>
                <c:pt idx="18744">
                  <c:v>25.402000000000001</c:v>
                </c:pt>
                <c:pt idx="18745">
                  <c:v>25.402000000000001</c:v>
                </c:pt>
                <c:pt idx="18746">
                  <c:v>25.402000000000001</c:v>
                </c:pt>
                <c:pt idx="18747">
                  <c:v>25.402000000000001</c:v>
                </c:pt>
                <c:pt idx="18748">
                  <c:v>25.402000000000001</c:v>
                </c:pt>
                <c:pt idx="18749">
                  <c:v>25.402000000000001</c:v>
                </c:pt>
                <c:pt idx="18750">
                  <c:v>25.402000000000001</c:v>
                </c:pt>
                <c:pt idx="18751">
                  <c:v>25.402000000000001</c:v>
                </c:pt>
                <c:pt idx="18752">
                  <c:v>25.402000000000001</c:v>
                </c:pt>
                <c:pt idx="18753">
                  <c:v>25.402000000000001</c:v>
                </c:pt>
                <c:pt idx="18754">
                  <c:v>25.402000000000001</c:v>
                </c:pt>
                <c:pt idx="18755">
                  <c:v>25.402000000000001</c:v>
                </c:pt>
                <c:pt idx="18756">
                  <c:v>25.402000000000001</c:v>
                </c:pt>
                <c:pt idx="18757">
                  <c:v>25.402000000000001</c:v>
                </c:pt>
                <c:pt idx="18758">
                  <c:v>25.402000000000001</c:v>
                </c:pt>
                <c:pt idx="18759">
                  <c:v>25.402000000000001</c:v>
                </c:pt>
                <c:pt idx="18760">
                  <c:v>25.402000000000001</c:v>
                </c:pt>
                <c:pt idx="18761">
                  <c:v>25.402000000000001</c:v>
                </c:pt>
                <c:pt idx="18762">
                  <c:v>25.402000000000001</c:v>
                </c:pt>
                <c:pt idx="18763">
                  <c:v>25.402000000000001</c:v>
                </c:pt>
                <c:pt idx="18764">
                  <c:v>25.402000000000001</c:v>
                </c:pt>
                <c:pt idx="18765">
                  <c:v>25.402000000000001</c:v>
                </c:pt>
                <c:pt idx="18766">
                  <c:v>25.402000000000001</c:v>
                </c:pt>
                <c:pt idx="18767">
                  <c:v>25.402000000000001</c:v>
                </c:pt>
                <c:pt idx="18768">
                  <c:v>25.402000000000001</c:v>
                </c:pt>
                <c:pt idx="18769">
                  <c:v>25.402000000000001</c:v>
                </c:pt>
                <c:pt idx="18770">
                  <c:v>25.402000000000001</c:v>
                </c:pt>
                <c:pt idx="18771">
                  <c:v>25.402000000000001</c:v>
                </c:pt>
                <c:pt idx="18772">
                  <c:v>25.402000000000001</c:v>
                </c:pt>
                <c:pt idx="18773">
                  <c:v>25.402000000000001</c:v>
                </c:pt>
                <c:pt idx="18774">
                  <c:v>25.305</c:v>
                </c:pt>
                <c:pt idx="18775">
                  <c:v>25.305</c:v>
                </c:pt>
                <c:pt idx="18776">
                  <c:v>25.305</c:v>
                </c:pt>
                <c:pt idx="18777">
                  <c:v>25.305</c:v>
                </c:pt>
                <c:pt idx="18778">
                  <c:v>25.305</c:v>
                </c:pt>
                <c:pt idx="18779">
                  <c:v>25.305</c:v>
                </c:pt>
                <c:pt idx="18780">
                  <c:v>25.305</c:v>
                </c:pt>
                <c:pt idx="18781">
                  <c:v>25.305</c:v>
                </c:pt>
                <c:pt idx="18782">
                  <c:v>25.305</c:v>
                </c:pt>
                <c:pt idx="18783">
                  <c:v>25.305</c:v>
                </c:pt>
                <c:pt idx="18784">
                  <c:v>25.305</c:v>
                </c:pt>
                <c:pt idx="18785">
                  <c:v>25.305</c:v>
                </c:pt>
                <c:pt idx="18786">
                  <c:v>25.305</c:v>
                </c:pt>
                <c:pt idx="18787">
                  <c:v>25.305</c:v>
                </c:pt>
                <c:pt idx="18788">
                  <c:v>25.305</c:v>
                </c:pt>
                <c:pt idx="18789">
                  <c:v>25.305</c:v>
                </c:pt>
                <c:pt idx="18790">
                  <c:v>25.305</c:v>
                </c:pt>
                <c:pt idx="18791">
                  <c:v>25.305</c:v>
                </c:pt>
                <c:pt idx="18792">
                  <c:v>25.305</c:v>
                </c:pt>
                <c:pt idx="18793">
                  <c:v>25.305</c:v>
                </c:pt>
                <c:pt idx="18794">
                  <c:v>25.305</c:v>
                </c:pt>
                <c:pt idx="18795">
                  <c:v>25.305</c:v>
                </c:pt>
                <c:pt idx="18796">
                  <c:v>25.305</c:v>
                </c:pt>
                <c:pt idx="18797">
                  <c:v>25.305</c:v>
                </c:pt>
                <c:pt idx="18798">
                  <c:v>25.305</c:v>
                </c:pt>
                <c:pt idx="18799">
                  <c:v>25.305</c:v>
                </c:pt>
                <c:pt idx="18800">
                  <c:v>25.305</c:v>
                </c:pt>
                <c:pt idx="18801">
                  <c:v>25.305</c:v>
                </c:pt>
                <c:pt idx="18802">
                  <c:v>25.305</c:v>
                </c:pt>
                <c:pt idx="18803">
                  <c:v>25.305</c:v>
                </c:pt>
                <c:pt idx="18804">
                  <c:v>25.305</c:v>
                </c:pt>
                <c:pt idx="18805">
                  <c:v>25.305</c:v>
                </c:pt>
                <c:pt idx="18806">
                  <c:v>25.305</c:v>
                </c:pt>
                <c:pt idx="18807">
                  <c:v>25.305</c:v>
                </c:pt>
                <c:pt idx="18808">
                  <c:v>25.305</c:v>
                </c:pt>
                <c:pt idx="18809">
                  <c:v>25.305</c:v>
                </c:pt>
                <c:pt idx="18810">
                  <c:v>25.305</c:v>
                </c:pt>
                <c:pt idx="18811">
                  <c:v>25.305</c:v>
                </c:pt>
                <c:pt idx="18812">
                  <c:v>25.305</c:v>
                </c:pt>
                <c:pt idx="18813">
                  <c:v>25.402000000000001</c:v>
                </c:pt>
                <c:pt idx="18814">
                  <c:v>25.305</c:v>
                </c:pt>
                <c:pt idx="18815">
                  <c:v>25.402000000000001</c:v>
                </c:pt>
                <c:pt idx="18816">
                  <c:v>25.305</c:v>
                </c:pt>
                <c:pt idx="18817">
                  <c:v>25.402000000000001</c:v>
                </c:pt>
                <c:pt idx="18818">
                  <c:v>25.402000000000001</c:v>
                </c:pt>
                <c:pt idx="18819">
                  <c:v>25.402000000000001</c:v>
                </c:pt>
                <c:pt idx="18820">
                  <c:v>25.402000000000001</c:v>
                </c:pt>
                <c:pt idx="18821">
                  <c:v>25.402000000000001</c:v>
                </c:pt>
                <c:pt idx="18822">
                  <c:v>25.402000000000001</c:v>
                </c:pt>
                <c:pt idx="18823">
                  <c:v>25.402000000000001</c:v>
                </c:pt>
                <c:pt idx="18824">
                  <c:v>25.402000000000001</c:v>
                </c:pt>
                <c:pt idx="18825">
                  <c:v>25.402000000000001</c:v>
                </c:pt>
                <c:pt idx="18826">
                  <c:v>25.402000000000001</c:v>
                </c:pt>
                <c:pt idx="18827">
                  <c:v>25.402000000000001</c:v>
                </c:pt>
                <c:pt idx="18828">
                  <c:v>25.402000000000001</c:v>
                </c:pt>
                <c:pt idx="18829">
                  <c:v>25.402000000000001</c:v>
                </c:pt>
                <c:pt idx="18830">
                  <c:v>25.402000000000001</c:v>
                </c:pt>
                <c:pt idx="18831">
                  <c:v>25.402000000000001</c:v>
                </c:pt>
                <c:pt idx="18832">
                  <c:v>25.402000000000001</c:v>
                </c:pt>
                <c:pt idx="18833">
                  <c:v>25.402000000000001</c:v>
                </c:pt>
                <c:pt idx="18834">
                  <c:v>25.402000000000001</c:v>
                </c:pt>
                <c:pt idx="18835">
                  <c:v>25.402000000000001</c:v>
                </c:pt>
                <c:pt idx="18836">
                  <c:v>25.402000000000001</c:v>
                </c:pt>
                <c:pt idx="18837">
                  <c:v>25.402000000000001</c:v>
                </c:pt>
                <c:pt idx="18838">
                  <c:v>25.402000000000001</c:v>
                </c:pt>
                <c:pt idx="18839">
                  <c:v>25.402000000000001</c:v>
                </c:pt>
                <c:pt idx="18840">
                  <c:v>25.402000000000001</c:v>
                </c:pt>
                <c:pt idx="18841">
                  <c:v>25.402000000000001</c:v>
                </c:pt>
                <c:pt idx="18842">
                  <c:v>25.402000000000001</c:v>
                </c:pt>
                <c:pt idx="18843">
                  <c:v>25.402000000000001</c:v>
                </c:pt>
                <c:pt idx="18844">
                  <c:v>25.402000000000001</c:v>
                </c:pt>
                <c:pt idx="18845">
                  <c:v>25.402000000000001</c:v>
                </c:pt>
                <c:pt idx="18846">
                  <c:v>25.402000000000001</c:v>
                </c:pt>
                <c:pt idx="18847">
                  <c:v>25.402000000000001</c:v>
                </c:pt>
                <c:pt idx="18848">
                  <c:v>25.402000000000001</c:v>
                </c:pt>
                <c:pt idx="18849">
                  <c:v>25.402000000000001</c:v>
                </c:pt>
                <c:pt idx="18850">
                  <c:v>25.402000000000001</c:v>
                </c:pt>
                <c:pt idx="18851">
                  <c:v>25.402000000000001</c:v>
                </c:pt>
                <c:pt idx="18852">
                  <c:v>25.402000000000001</c:v>
                </c:pt>
                <c:pt idx="18853">
                  <c:v>25.402000000000001</c:v>
                </c:pt>
                <c:pt idx="18854">
                  <c:v>25.402000000000001</c:v>
                </c:pt>
                <c:pt idx="18855">
                  <c:v>25.402000000000001</c:v>
                </c:pt>
                <c:pt idx="18856">
                  <c:v>25.402000000000001</c:v>
                </c:pt>
                <c:pt idx="18857">
                  <c:v>25.402000000000001</c:v>
                </c:pt>
                <c:pt idx="18858">
                  <c:v>25.402000000000001</c:v>
                </c:pt>
                <c:pt idx="18859">
                  <c:v>25.402000000000001</c:v>
                </c:pt>
                <c:pt idx="18860">
                  <c:v>25.402000000000001</c:v>
                </c:pt>
                <c:pt idx="18861">
                  <c:v>25.402000000000001</c:v>
                </c:pt>
                <c:pt idx="18862">
                  <c:v>25.402000000000001</c:v>
                </c:pt>
                <c:pt idx="18863">
                  <c:v>25.402000000000001</c:v>
                </c:pt>
                <c:pt idx="18864">
                  <c:v>25.402000000000001</c:v>
                </c:pt>
                <c:pt idx="18865">
                  <c:v>25.402000000000001</c:v>
                </c:pt>
                <c:pt idx="18866">
                  <c:v>25.402000000000001</c:v>
                </c:pt>
                <c:pt idx="18867">
                  <c:v>25.402000000000001</c:v>
                </c:pt>
                <c:pt idx="18868">
                  <c:v>25.402000000000001</c:v>
                </c:pt>
                <c:pt idx="18869">
                  <c:v>25.402000000000001</c:v>
                </c:pt>
                <c:pt idx="18870">
                  <c:v>25.402000000000001</c:v>
                </c:pt>
                <c:pt idx="18871">
                  <c:v>25.402000000000001</c:v>
                </c:pt>
                <c:pt idx="18872">
                  <c:v>25.402000000000001</c:v>
                </c:pt>
                <c:pt idx="18873">
                  <c:v>25.402000000000001</c:v>
                </c:pt>
                <c:pt idx="18874">
                  <c:v>25.402000000000001</c:v>
                </c:pt>
                <c:pt idx="18875">
                  <c:v>25.402000000000001</c:v>
                </c:pt>
                <c:pt idx="18876">
                  <c:v>25.402000000000001</c:v>
                </c:pt>
                <c:pt idx="18877">
                  <c:v>25.402000000000001</c:v>
                </c:pt>
                <c:pt idx="18878">
                  <c:v>25.402000000000001</c:v>
                </c:pt>
                <c:pt idx="18879">
                  <c:v>25.402000000000001</c:v>
                </c:pt>
                <c:pt idx="18880">
                  <c:v>25.402000000000001</c:v>
                </c:pt>
                <c:pt idx="18881">
                  <c:v>25.402000000000001</c:v>
                </c:pt>
                <c:pt idx="18882">
                  <c:v>25.402000000000001</c:v>
                </c:pt>
                <c:pt idx="18883">
                  <c:v>25.402000000000001</c:v>
                </c:pt>
                <c:pt idx="18884">
                  <c:v>25.305</c:v>
                </c:pt>
                <c:pt idx="18885">
                  <c:v>25.402000000000001</c:v>
                </c:pt>
                <c:pt idx="18886">
                  <c:v>25.402000000000001</c:v>
                </c:pt>
                <c:pt idx="18887">
                  <c:v>25.402000000000001</c:v>
                </c:pt>
                <c:pt idx="18888">
                  <c:v>25.402000000000001</c:v>
                </c:pt>
                <c:pt idx="18889">
                  <c:v>25.305</c:v>
                </c:pt>
                <c:pt idx="18890">
                  <c:v>25.305</c:v>
                </c:pt>
                <c:pt idx="18891">
                  <c:v>25.305</c:v>
                </c:pt>
                <c:pt idx="18892">
                  <c:v>25.305</c:v>
                </c:pt>
                <c:pt idx="18893">
                  <c:v>25.305</c:v>
                </c:pt>
                <c:pt idx="18894">
                  <c:v>25.305</c:v>
                </c:pt>
                <c:pt idx="18895">
                  <c:v>25.305</c:v>
                </c:pt>
                <c:pt idx="18896">
                  <c:v>25.305</c:v>
                </c:pt>
                <c:pt idx="18897">
                  <c:v>25.305</c:v>
                </c:pt>
                <c:pt idx="18898">
                  <c:v>25.305</c:v>
                </c:pt>
                <c:pt idx="18899">
                  <c:v>25.402000000000001</c:v>
                </c:pt>
                <c:pt idx="18900">
                  <c:v>25.305</c:v>
                </c:pt>
                <c:pt idx="18901">
                  <c:v>25.402000000000001</c:v>
                </c:pt>
                <c:pt idx="18902">
                  <c:v>25.402000000000001</c:v>
                </c:pt>
                <c:pt idx="18903">
                  <c:v>25.402000000000001</c:v>
                </c:pt>
                <c:pt idx="18904">
                  <c:v>25.402000000000001</c:v>
                </c:pt>
                <c:pt idx="18905">
                  <c:v>25.402000000000001</c:v>
                </c:pt>
                <c:pt idx="18906">
                  <c:v>25.402000000000001</c:v>
                </c:pt>
                <c:pt idx="18907">
                  <c:v>25.402000000000001</c:v>
                </c:pt>
                <c:pt idx="18908">
                  <c:v>25.402000000000001</c:v>
                </c:pt>
                <c:pt idx="18909">
                  <c:v>25.402000000000001</c:v>
                </c:pt>
                <c:pt idx="18910">
                  <c:v>25.402000000000001</c:v>
                </c:pt>
                <c:pt idx="18911">
                  <c:v>25.402000000000001</c:v>
                </c:pt>
                <c:pt idx="18912">
                  <c:v>25.402000000000001</c:v>
                </c:pt>
                <c:pt idx="18913">
                  <c:v>25.402000000000001</c:v>
                </c:pt>
                <c:pt idx="18914">
                  <c:v>25.402000000000001</c:v>
                </c:pt>
                <c:pt idx="18915">
                  <c:v>25.402000000000001</c:v>
                </c:pt>
                <c:pt idx="18916">
                  <c:v>25.402000000000001</c:v>
                </c:pt>
                <c:pt idx="18917">
                  <c:v>25.402000000000001</c:v>
                </c:pt>
                <c:pt idx="18918">
                  <c:v>25.402000000000001</c:v>
                </c:pt>
                <c:pt idx="18919">
                  <c:v>25.402000000000001</c:v>
                </c:pt>
                <c:pt idx="18920">
                  <c:v>25.402000000000001</c:v>
                </c:pt>
                <c:pt idx="18921">
                  <c:v>25.402000000000001</c:v>
                </c:pt>
                <c:pt idx="18922">
                  <c:v>25.402000000000001</c:v>
                </c:pt>
                <c:pt idx="18923">
                  <c:v>25.402000000000001</c:v>
                </c:pt>
                <c:pt idx="18924">
                  <c:v>25.402000000000001</c:v>
                </c:pt>
                <c:pt idx="18925">
                  <c:v>25.402000000000001</c:v>
                </c:pt>
                <c:pt idx="18926">
                  <c:v>25.402000000000001</c:v>
                </c:pt>
                <c:pt idx="18927">
                  <c:v>25.402000000000001</c:v>
                </c:pt>
                <c:pt idx="18928">
                  <c:v>25.402000000000001</c:v>
                </c:pt>
                <c:pt idx="18929">
                  <c:v>25.402000000000001</c:v>
                </c:pt>
                <c:pt idx="18930">
                  <c:v>25.402000000000001</c:v>
                </c:pt>
                <c:pt idx="18931">
                  <c:v>25.402000000000001</c:v>
                </c:pt>
                <c:pt idx="18932">
                  <c:v>25.402000000000001</c:v>
                </c:pt>
                <c:pt idx="18933">
                  <c:v>25.402000000000001</c:v>
                </c:pt>
                <c:pt idx="18934">
                  <c:v>25.402000000000001</c:v>
                </c:pt>
                <c:pt idx="18935">
                  <c:v>25.402000000000001</c:v>
                </c:pt>
                <c:pt idx="18936">
                  <c:v>25.402000000000001</c:v>
                </c:pt>
                <c:pt idx="18937">
                  <c:v>25.402000000000001</c:v>
                </c:pt>
                <c:pt idx="18938">
                  <c:v>25.402000000000001</c:v>
                </c:pt>
                <c:pt idx="18939">
                  <c:v>25.402000000000001</c:v>
                </c:pt>
                <c:pt idx="18940">
                  <c:v>25.402000000000001</c:v>
                </c:pt>
                <c:pt idx="18941">
                  <c:v>25.402000000000001</c:v>
                </c:pt>
                <c:pt idx="18942">
                  <c:v>25.402000000000001</c:v>
                </c:pt>
                <c:pt idx="18943">
                  <c:v>25.402000000000001</c:v>
                </c:pt>
                <c:pt idx="18944">
                  <c:v>25.402000000000001</c:v>
                </c:pt>
                <c:pt idx="18945">
                  <c:v>25.402000000000001</c:v>
                </c:pt>
                <c:pt idx="18946">
                  <c:v>25.402000000000001</c:v>
                </c:pt>
                <c:pt idx="18947">
                  <c:v>25.402000000000001</c:v>
                </c:pt>
                <c:pt idx="18948">
                  <c:v>25.402000000000001</c:v>
                </c:pt>
                <c:pt idx="18949">
                  <c:v>25.402000000000001</c:v>
                </c:pt>
                <c:pt idx="18950">
                  <c:v>25.402000000000001</c:v>
                </c:pt>
                <c:pt idx="18951">
                  <c:v>25.402000000000001</c:v>
                </c:pt>
                <c:pt idx="18952">
                  <c:v>25.402000000000001</c:v>
                </c:pt>
                <c:pt idx="18953">
                  <c:v>25.402000000000001</c:v>
                </c:pt>
                <c:pt idx="18954">
                  <c:v>25.402000000000001</c:v>
                </c:pt>
                <c:pt idx="18955">
                  <c:v>25.402000000000001</c:v>
                </c:pt>
                <c:pt idx="18956">
                  <c:v>25.402000000000001</c:v>
                </c:pt>
                <c:pt idx="18957">
                  <c:v>25.402000000000001</c:v>
                </c:pt>
                <c:pt idx="18958">
                  <c:v>25.402000000000001</c:v>
                </c:pt>
                <c:pt idx="18959">
                  <c:v>25.402000000000001</c:v>
                </c:pt>
                <c:pt idx="18960">
                  <c:v>25.402000000000001</c:v>
                </c:pt>
                <c:pt idx="18961">
                  <c:v>25.402000000000001</c:v>
                </c:pt>
                <c:pt idx="18962">
                  <c:v>25.402000000000001</c:v>
                </c:pt>
                <c:pt idx="18963">
                  <c:v>25.402000000000001</c:v>
                </c:pt>
                <c:pt idx="18964">
                  <c:v>25.402000000000001</c:v>
                </c:pt>
                <c:pt idx="18965">
                  <c:v>25.402000000000001</c:v>
                </c:pt>
                <c:pt idx="18966">
                  <c:v>25.402000000000001</c:v>
                </c:pt>
                <c:pt idx="18967">
                  <c:v>25.402000000000001</c:v>
                </c:pt>
                <c:pt idx="18968">
                  <c:v>25.402000000000001</c:v>
                </c:pt>
                <c:pt idx="18969">
                  <c:v>25.402000000000001</c:v>
                </c:pt>
                <c:pt idx="18970">
                  <c:v>25.402000000000001</c:v>
                </c:pt>
                <c:pt idx="18971">
                  <c:v>25.402000000000001</c:v>
                </c:pt>
                <c:pt idx="18972">
                  <c:v>25.402000000000001</c:v>
                </c:pt>
                <c:pt idx="18973">
                  <c:v>25.402000000000001</c:v>
                </c:pt>
                <c:pt idx="18974">
                  <c:v>25.402000000000001</c:v>
                </c:pt>
                <c:pt idx="18975">
                  <c:v>25.402000000000001</c:v>
                </c:pt>
                <c:pt idx="18976">
                  <c:v>25.402000000000001</c:v>
                </c:pt>
                <c:pt idx="18977">
                  <c:v>25.402000000000001</c:v>
                </c:pt>
                <c:pt idx="18978">
                  <c:v>25.402000000000001</c:v>
                </c:pt>
                <c:pt idx="18979">
                  <c:v>25.402000000000001</c:v>
                </c:pt>
                <c:pt idx="18980">
                  <c:v>25.402000000000001</c:v>
                </c:pt>
                <c:pt idx="18981">
                  <c:v>25.305</c:v>
                </c:pt>
                <c:pt idx="18982">
                  <c:v>25.305</c:v>
                </c:pt>
                <c:pt idx="18983">
                  <c:v>25.305</c:v>
                </c:pt>
                <c:pt idx="18984">
                  <c:v>25.305</c:v>
                </c:pt>
                <c:pt idx="18985">
                  <c:v>25.402000000000001</c:v>
                </c:pt>
                <c:pt idx="18986">
                  <c:v>25.305</c:v>
                </c:pt>
                <c:pt idx="18987">
                  <c:v>25.305</c:v>
                </c:pt>
                <c:pt idx="18988">
                  <c:v>25.305</c:v>
                </c:pt>
                <c:pt idx="18989">
                  <c:v>25.305</c:v>
                </c:pt>
                <c:pt idx="18990">
                  <c:v>25.305</c:v>
                </c:pt>
                <c:pt idx="18991">
                  <c:v>25.305</c:v>
                </c:pt>
                <c:pt idx="18992">
                  <c:v>25.305</c:v>
                </c:pt>
                <c:pt idx="18993">
                  <c:v>25.305</c:v>
                </c:pt>
                <c:pt idx="18994">
                  <c:v>25.305</c:v>
                </c:pt>
                <c:pt idx="18995">
                  <c:v>25.305</c:v>
                </c:pt>
                <c:pt idx="18996">
                  <c:v>25.305</c:v>
                </c:pt>
                <c:pt idx="18997">
                  <c:v>25.305</c:v>
                </c:pt>
                <c:pt idx="18998">
                  <c:v>25.305</c:v>
                </c:pt>
                <c:pt idx="18999">
                  <c:v>25.402000000000001</c:v>
                </c:pt>
                <c:pt idx="19000">
                  <c:v>25.305</c:v>
                </c:pt>
                <c:pt idx="19001">
                  <c:v>25.402000000000001</c:v>
                </c:pt>
                <c:pt idx="19002">
                  <c:v>25.305</c:v>
                </c:pt>
                <c:pt idx="19003">
                  <c:v>25.305</c:v>
                </c:pt>
                <c:pt idx="19004">
                  <c:v>25.305</c:v>
                </c:pt>
                <c:pt idx="19005">
                  <c:v>25.402000000000001</c:v>
                </c:pt>
                <c:pt idx="19006">
                  <c:v>25.402000000000001</c:v>
                </c:pt>
                <c:pt idx="19007">
                  <c:v>25.305</c:v>
                </c:pt>
                <c:pt idx="19008">
                  <c:v>25.305</c:v>
                </c:pt>
                <c:pt idx="19009">
                  <c:v>25.402000000000001</c:v>
                </c:pt>
                <c:pt idx="19010">
                  <c:v>25.305</c:v>
                </c:pt>
                <c:pt idx="19011">
                  <c:v>25.402000000000001</c:v>
                </c:pt>
                <c:pt idx="19012">
                  <c:v>25.402000000000001</c:v>
                </c:pt>
                <c:pt idx="19013">
                  <c:v>25.402000000000001</c:v>
                </c:pt>
                <c:pt idx="19014">
                  <c:v>25.402000000000001</c:v>
                </c:pt>
                <c:pt idx="19015">
                  <c:v>25.402000000000001</c:v>
                </c:pt>
                <c:pt idx="19016">
                  <c:v>25.402000000000001</c:v>
                </c:pt>
                <c:pt idx="19017">
                  <c:v>25.402000000000001</c:v>
                </c:pt>
                <c:pt idx="19018">
                  <c:v>25.402000000000001</c:v>
                </c:pt>
                <c:pt idx="19019">
                  <c:v>25.402000000000001</c:v>
                </c:pt>
                <c:pt idx="19020">
                  <c:v>25.402000000000001</c:v>
                </c:pt>
                <c:pt idx="19021">
                  <c:v>25.402000000000001</c:v>
                </c:pt>
                <c:pt idx="19022">
                  <c:v>25.402000000000001</c:v>
                </c:pt>
                <c:pt idx="19023">
                  <c:v>25.402000000000001</c:v>
                </c:pt>
                <c:pt idx="19024">
                  <c:v>25.402000000000001</c:v>
                </c:pt>
                <c:pt idx="19025">
                  <c:v>25.402000000000001</c:v>
                </c:pt>
                <c:pt idx="19026">
                  <c:v>25.402000000000001</c:v>
                </c:pt>
                <c:pt idx="19027">
                  <c:v>25.402000000000001</c:v>
                </c:pt>
                <c:pt idx="19028">
                  <c:v>25.402000000000001</c:v>
                </c:pt>
                <c:pt idx="19029">
                  <c:v>25.402000000000001</c:v>
                </c:pt>
                <c:pt idx="19030">
                  <c:v>25.402000000000001</c:v>
                </c:pt>
                <c:pt idx="19031">
                  <c:v>25.402000000000001</c:v>
                </c:pt>
                <c:pt idx="19032">
                  <c:v>25.402000000000001</c:v>
                </c:pt>
                <c:pt idx="19033">
                  <c:v>25.402000000000001</c:v>
                </c:pt>
                <c:pt idx="19034">
                  <c:v>25.402000000000001</c:v>
                </c:pt>
                <c:pt idx="19035">
                  <c:v>25.402000000000001</c:v>
                </c:pt>
                <c:pt idx="19036">
                  <c:v>25.402000000000001</c:v>
                </c:pt>
                <c:pt idx="19037">
                  <c:v>25.402000000000001</c:v>
                </c:pt>
                <c:pt idx="19038">
                  <c:v>25.402000000000001</c:v>
                </c:pt>
                <c:pt idx="19039">
                  <c:v>25.402000000000001</c:v>
                </c:pt>
                <c:pt idx="19040">
                  <c:v>25.402000000000001</c:v>
                </c:pt>
                <c:pt idx="19041">
                  <c:v>25.402000000000001</c:v>
                </c:pt>
                <c:pt idx="19042">
                  <c:v>25.402000000000001</c:v>
                </c:pt>
                <c:pt idx="19043">
                  <c:v>25.402000000000001</c:v>
                </c:pt>
                <c:pt idx="19044">
                  <c:v>25.402000000000001</c:v>
                </c:pt>
                <c:pt idx="19045">
                  <c:v>25.402000000000001</c:v>
                </c:pt>
                <c:pt idx="19046">
                  <c:v>25.402000000000001</c:v>
                </c:pt>
                <c:pt idx="19047">
                  <c:v>25.402000000000001</c:v>
                </c:pt>
                <c:pt idx="19048">
                  <c:v>25.402000000000001</c:v>
                </c:pt>
                <c:pt idx="19049">
                  <c:v>25.402000000000001</c:v>
                </c:pt>
                <c:pt idx="19050">
                  <c:v>25.402000000000001</c:v>
                </c:pt>
                <c:pt idx="19051">
                  <c:v>25.402000000000001</c:v>
                </c:pt>
                <c:pt idx="19052">
                  <c:v>25.402000000000001</c:v>
                </c:pt>
                <c:pt idx="19053">
                  <c:v>25.402000000000001</c:v>
                </c:pt>
                <c:pt idx="19054">
                  <c:v>25.402000000000001</c:v>
                </c:pt>
                <c:pt idx="19055">
                  <c:v>25.402000000000001</c:v>
                </c:pt>
                <c:pt idx="19056">
                  <c:v>25.402000000000001</c:v>
                </c:pt>
                <c:pt idx="19057">
                  <c:v>25.402000000000001</c:v>
                </c:pt>
                <c:pt idx="19058">
                  <c:v>25.402000000000001</c:v>
                </c:pt>
                <c:pt idx="19059">
                  <c:v>25.402000000000001</c:v>
                </c:pt>
                <c:pt idx="19060">
                  <c:v>25.402000000000001</c:v>
                </c:pt>
                <c:pt idx="19061">
                  <c:v>25.402000000000001</c:v>
                </c:pt>
                <c:pt idx="19062">
                  <c:v>25.402000000000001</c:v>
                </c:pt>
                <c:pt idx="19063">
                  <c:v>25.402000000000001</c:v>
                </c:pt>
                <c:pt idx="19064">
                  <c:v>25.402000000000001</c:v>
                </c:pt>
                <c:pt idx="19065">
                  <c:v>25.402000000000001</c:v>
                </c:pt>
                <c:pt idx="19066">
                  <c:v>25.402000000000001</c:v>
                </c:pt>
                <c:pt idx="19067">
                  <c:v>25.402000000000001</c:v>
                </c:pt>
                <c:pt idx="19068">
                  <c:v>25.402000000000001</c:v>
                </c:pt>
                <c:pt idx="19069">
                  <c:v>25.402000000000001</c:v>
                </c:pt>
                <c:pt idx="19070">
                  <c:v>25.402000000000001</c:v>
                </c:pt>
                <c:pt idx="19071">
                  <c:v>25.402000000000001</c:v>
                </c:pt>
                <c:pt idx="19072">
                  <c:v>25.402000000000001</c:v>
                </c:pt>
                <c:pt idx="19073">
                  <c:v>25.402000000000001</c:v>
                </c:pt>
                <c:pt idx="19074">
                  <c:v>25.402000000000001</c:v>
                </c:pt>
                <c:pt idx="19075">
                  <c:v>25.402000000000001</c:v>
                </c:pt>
                <c:pt idx="19076">
                  <c:v>25.402000000000001</c:v>
                </c:pt>
                <c:pt idx="19077">
                  <c:v>25.402000000000001</c:v>
                </c:pt>
                <c:pt idx="19078">
                  <c:v>25.402000000000001</c:v>
                </c:pt>
                <c:pt idx="19079">
                  <c:v>25.402000000000001</c:v>
                </c:pt>
                <c:pt idx="19080">
                  <c:v>25.402000000000001</c:v>
                </c:pt>
                <c:pt idx="19081">
                  <c:v>25.402000000000001</c:v>
                </c:pt>
                <c:pt idx="19082">
                  <c:v>25.402000000000001</c:v>
                </c:pt>
                <c:pt idx="19083">
                  <c:v>25.402000000000001</c:v>
                </c:pt>
                <c:pt idx="19084">
                  <c:v>25.402000000000001</c:v>
                </c:pt>
                <c:pt idx="19085">
                  <c:v>25.402000000000001</c:v>
                </c:pt>
                <c:pt idx="19086">
                  <c:v>25.402000000000001</c:v>
                </c:pt>
                <c:pt idx="19087">
                  <c:v>25.305</c:v>
                </c:pt>
                <c:pt idx="19088">
                  <c:v>25.402000000000001</c:v>
                </c:pt>
                <c:pt idx="19089">
                  <c:v>25.305</c:v>
                </c:pt>
                <c:pt idx="19090">
                  <c:v>25.305</c:v>
                </c:pt>
                <c:pt idx="19091">
                  <c:v>25.305</c:v>
                </c:pt>
                <c:pt idx="19092">
                  <c:v>25.402000000000001</c:v>
                </c:pt>
                <c:pt idx="19093">
                  <c:v>25.402000000000001</c:v>
                </c:pt>
                <c:pt idx="19094">
                  <c:v>25.305</c:v>
                </c:pt>
                <c:pt idx="19095">
                  <c:v>25.402000000000001</c:v>
                </c:pt>
                <c:pt idx="19096">
                  <c:v>25.305</c:v>
                </c:pt>
                <c:pt idx="19097">
                  <c:v>25.402000000000001</c:v>
                </c:pt>
                <c:pt idx="19098">
                  <c:v>25.305</c:v>
                </c:pt>
                <c:pt idx="19099">
                  <c:v>25.402000000000001</c:v>
                </c:pt>
                <c:pt idx="19100">
                  <c:v>25.402000000000001</c:v>
                </c:pt>
                <c:pt idx="19101">
                  <c:v>25.305</c:v>
                </c:pt>
                <c:pt idx="19102">
                  <c:v>25.402000000000001</c:v>
                </c:pt>
                <c:pt idx="19103">
                  <c:v>25.402000000000001</c:v>
                </c:pt>
                <c:pt idx="19104">
                  <c:v>25.402000000000001</c:v>
                </c:pt>
                <c:pt idx="19105">
                  <c:v>25.402000000000001</c:v>
                </c:pt>
                <c:pt idx="19106">
                  <c:v>25.402000000000001</c:v>
                </c:pt>
                <c:pt idx="19107">
                  <c:v>25.305</c:v>
                </c:pt>
                <c:pt idx="19108">
                  <c:v>25.402000000000001</c:v>
                </c:pt>
                <c:pt idx="19109">
                  <c:v>25.402000000000001</c:v>
                </c:pt>
                <c:pt idx="19110">
                  <c:v>25.402000000000001</c:v>
                </c:pt>
                <c:pt idx="19111">
                  <c:v>25.402000000000001</c:v>
                </c:pt>
                <c:pt idx="19112">
                  <c:v>25.402000000000001</c:v>
                </c:pt>
                <c:pt idx="19113">
                  <c:v>25.402000000000001</c:v>
                </c:pt>
                <c:pt idx="19114">
                  <c:v>25.402000000000001</c:v>
                </c:pt>
                <c:pt idx="19115">
                  <c:v>25.402000000000001</c:v>
                </c:pt>
                <c:pt idx="19116">
                  <c:v>25.402000000000001</c:v>
                </c:pt>
                <c:pt idx="19117">
                  <c:v>25.402000000000001</c:v>
                </c:pt>
                <c:pt idx="19118">
                  <c:v>25.402000000000001</c:v>
                </c:pt>
                <c:pt idx="19119">
                  <c:v>25.402000000000001</c:v>
                </c:pt>
                <c:pt idx="19120">
                  <c:v>25.402000000000001</c:v>
                </c:pt>
                <c:pt idx="19121">
                  <c:v>25.402000000000001</c:v>
                </c:pt>
                <c:pt idx="19122">
                  <c:v>25.402000000000001</c:v>
                </c:pt>
                <c:pt idx="19123">
                  <c:v>25.402000000000001</c:v>
                </c:pt>
                <c:pt idx="19124">
                  <c:v>25.402000000000001</c:v>
                </c:pt>
                <c:pt idx="19125">
                  <c:v>25.402000000000001</c:v>
                </c:pt>
                <c:pt idx="19126">
                  <c:v>25.402000000000001</c:v>
                </c:pt>
                <c:pt idx="19127">
                  <c:v>25.402000000000001</c:v>
                </c:pt>
                <c:pt idx="19128">
                  <c:v>25.402000000000001</c:v>
                </c:pt>
                <c:pt idx="19129">
                  <c:v>25.402000000000001</c:v>
                </c:pt>
                <c:pt idx="19130">
                  <c:v>25.402000000000001</c:v>
                </c:pt>
                <c:pt idx="19131">
                  <c:v>25.402000000000001</c:v>
                </c:pt>
                <c:pt idx="19132">
                  <c:v>25.402000000000001</c:v>
                </c:pt>
                <c:pt idx="19133">
                  <c:v>25.402000000000001</c:v>
                </c:pt>
                <c:pt idx="19134">
                  <c:v>25.402000000000001</c:v>
                </c:pt>
                <c:pt idx="19135">
                  <c:v>25.402000000000001</c:v>
                </c:pt>
                <c:pt idx="19136">
                  <c:v>25.402000000000001</c:v>
                </c:pt>
                <c:pt idx="19137">
                  <c:v>25.402000000000001</c:v>
                </c:pt>
                <c:pt idx="19138">
                  <c:v>25.402000000000001</c:v>
                </c:pt>
                <c:pt idx="19139">
                  <c:v>25.402000000000001</c:v>
                </c:pt>
                <c:pt idx="19140">
                  <c:v>25.402000000000001</c:v>
                </c:pt>
                <c:pt idx="19141">
                  <c:v>25.402000000000001</c:v>
                </c:pt>
                <c:pt idx="19142">
                  <c:v>25.402000000000001</c:v>
                </c:pt>
                <c:pt idx="19143">
                  <c:v>25.402000000000001</c:v>
                </c:pt>
                <c:pt idx="19144">
                  <c:v>25.402000000000001</c:v>
                </c:pt>
                <c:pt idx="19145">
                  <c:v>25.402000000000001</c:v>
                </c:pt>
                <c:pt idx="19146">
                  <c:v>25.402000000000001</c:v>
                </c:pt>
                <c:pt idx="19147">
                  <c:v>25.402000000000001</c:v>
                </c:pt>
                <c:pt idx="19148">
                  <c:v>25.402000000000001</c:v>
                </c:pt>
                <c:pt idx="19149">
                  <c:v>25.402000000000001</c:v>
                </c:pt>
                <c:pt idx="19150">
                  <c:v>25.402000000000001</c:v>
                </c:pt>
                <c:pt idx="19151">
                  <c:v>25.402000000000001</c:v>
                </c:pt>
                <c:pt idx="19152">
                  <c:v>25.402000000000001</c:v>
                </c:pt>
                <c:pt idx="19153">
                  <c:v>25.402000000000001</c:v>
                </c:pt>
                <c:pt idx="19154">
                  <c:v>25.402000000000001</c:v>
                </c:pt>
                <c:pt idx="19155">
                  <c:v>25.402000000000001</c:v>
                </c:pt>
                <c:pt idx="19156">
                  <c:v>25.402000000000001</c:v>
                </c:pt>
                <c:pt idx="19157">
                  <c:v>25.402000000000001</c:v>
                </c:pt>
                <c:pt idx="19158">
                  <c:v>25.402000000000001</c:v>
                </c:pt>
                <c:pt idx="19159">
                  <c:v>25.402000000000001</c:v>
                </c:pt>
                <c:pt idx="19160">
                  <c:v>25.402000000000001</c:v>
                </c:pt>
                <c:pt idx="19161">
                  <c:v>25.402000000000001</c:v>
                </c:pt>
                <c:pt idx="19162">
                  <c:v>25.402000000000001</c:v>
                </c:pt>
                <c:pt idx="19163">
                  <c:v>25.402000000000001</c:v>
                </c:pt>
                <c:pt idx="19164">
                  <c:v>25.402000000000001</c:v>
                </c:pt>
                <c:pt idx="19165">
                  <c:v>25.402000000000001</c:v>
                </c:pt>
                <c:pt idx="19166">
                  <c:v>25.402000000000001</c:v>
                </c:pt>
                <c:pt idx="19167">
                  <c:v>25.402000000000001</c:v>
                </c:pt>
                <c:pt idx="19168">
                  <c:v>25.402000000000001</c:v>
                </c:pt>
                <c:pt idx="19169">
                  <c:v>25.402000000000001</c:v>
                </c:pt>
                <c:pt idx="19170">
                  <c:v>25.402000000000001</c:v>
                </c:pt>
                <c:pt idx="19171">
                  <c:v>25.402000000000001</c:v>
                </c:pt>
                <c:pt idx="19172">
                  <c:v>25.402000000000001</c:v>
                </c:pt>
                <c:pt idx="19173">
                  <c:v>25.402000000000001</c:v>
                </c:pt>
                <c:pt idx="19174">
                  <c:v>25.402000000000001</c:v>
                </c:pt>
                <c:pt idx="19175">
                  <c:v>25.402000000000001</c:v>
                </c:pt>
                <c:pt idx="19176">
                  <c:v>25.402000000000001</c:v>
                </c:pt>
                <c:pt idx="19177">
                  <c:v>25.402000000000001</c:v>
                </c:pt>
                <c:pt idx="19178">
                  <c:v>25.402000000000001</c:v>
                </c:pt>
                <c:pt idx="19179">
                  <c:v>25.402000000000001</c:v>
                </c:pt>
                <c:pt idx="19180">
                  <c:v>25.402000000000001</c:v>
                </c:pt>
                <c:pt idx="19181">
                  <c:v>25.402000000000001</c:v>
                </c:pt>
                <c:pt idx="19182">
                  <c:v>25.402000000000001</c:v>
                </c:pt>
                <c:pt idx="19183">
                  <c:v>25.402000000000001</c:v>
                </c:pt>
                <c:pt idx="19184">
                  <c:v>25.402000000000001</c:v>
                </c:pt>
                <c:pt idx="19185">
                  <c:v>25.402000000000001</c:v>
                </c:pt>
                <c:pt idx="19186">
                  <c:v>25.402000000000001</c:v>
                </c:pt>
                <c:pt idx="19187">
                  <c:v>25.305</c:v>
                </c:pt>
                <c:pt idx="19188">
                  <c:v>25.402000000000001</c:v>
                </c:pt>
                <c:pt idx="19189">
                  <c:v>25.305</c:v>
                </c:pt>
                <c:pt idx="19190">
                  <c:v>25.402000000000001</c:v>
                </c:pt>
                <c:pt idx="19191">
                  <c:v>25.305</c:v>
                </c:pt>
                <c:pt idx="19192">
                  <c:v>25.305</c:v>
                </c:pt>
                <c:pt idx="19193">
                  <c:v>25.305</c:v>
                </c:pt>
                <c:pt idx="19194">
                  <c:v>25.305</c:v>
                </c:pt>
                <c:pt idx="19195">
                  <c:v>25.305</c:v>
                </c:pt>
                <c:pt idx="19196">
                  <c:v>25.402000000000001</c:v>
                </c:pt>
                <c:pt idx="19197">
                  <c:v>25.305</c:v>
                </c:pt>
                <c:pt idx="19198">
                  <c:v>25.402000000000001</c:v>
                </c:pt>
                <c:pt idx="19199">
                  <c:v>25.305</c:v>
                </c:pt>
                <c:pt idx="19200">
                  <c:v>25.402000000000001</c:v>
                </c:pt>
                <c:pt idx="19201">
                  <c:v>25.402000000000001</c:v>
                </c:pt>
                <c:pt idx="19202">
                  <c:v>25.305</c:v>
                </c:pt>
                <c:pt idx="19203">
                  <c:v>25.402000000000001</c:v>
                </c:pt>
                <c:pt idx="19204">
                  <c:v>25.305</c:v>
                </c:pt>
                <c:pt idx="19205">
                  <c:v>25.402000000000001</c:v>
                </c:pt>
                <c:pt idx="19206">
                  <c:v>25.402000000000001</c:v>
                </c:pt>
                <c:pt idx="19207">
                  <c:v>25.402000000000001</c:v>
                </c:pt>
                <c:pt idx="19208">
                  <c:v>25.402000000000001</c:v>
                </c:pt>
                <c:pt idx="19209">
                  <c:v>25.402000000000001</c:v>
                </c:pt>
                <c:pt idx="19210">
                  <c:v>25.402000000000001</c:v>
                </c:pt>
                <c:pt idx="19211">
                  <c:v>25.402000000000001</c:v>
                </c:pt>
                <c:pt idx="19212">
                  <c:v>25.402000000000001</c:v>
                </c:pt>
                <c:pt idx="19213">
                  <c:v>25.402000000000001</c:v>
                </c:pt>
                <c:pt idx="19214">
                  <c:v>25.402000000000001</c:v>
                </c:pt>
                <c:pt idx="19215">
                  <c:v>25.402000000000001</c:v>
                </c:pt>
                <c:pt idx="19216">
                  <c:v>25.402000000000001</c:v>
                </c:pt>
                <c:pt idx="19217">
                  <c:v>25.402000000000001</c:v>
                </c:pt>
                <c:pt idx="19218">
                  <c:v>25.402000000000001</c:v>
                </c:pt>
                <c:pt idx="19219">
                  <c:v>25.402000000000001</c:v>
                </c:pt>
                <c:pt idx="19220">
                  <c:v>25.402000000000001</c:v>
                </c:pt>
                <c:pt idx="19221">
                  <c:v>25.402000000000001</c:v>
                </c:pt>
                <c:pt idx="19222">
                  <c:v>25.402000000000001</c:v>
                </c:pt>
                <c:pt idx="19223">
                  <c:v>25.402000000000001</c:v>
                </c:pt>
                <c:pt idx="19224">
                  <c:v>25.402000000000001</c:v>
                </c:pt>
                <c:pt idx="19225">
                  <c:v>25.402000000000001</c:v>
                </c:pt>
                <c:pt idx="19226">
                  <c:v>25.402000000000001</c:v>
                </c:pt>
                <c:pt idx="19227">
                  <c:v>25.402000000000001</c:v>
                </c:pt>
                <c:pt idx="19228">
                  <c:v>25.402000000000001</c:v>
                </c:pt>
                <c:pt idx="19229">
                  <c:v>25.402000000000001</c:v>
                </c:pt>
                <c:pt idx="19230">
                  <c:v>25.402000000000001</c:v>
                </c:pt>
                <c:pt idx="19231">
                  <c:v>25.402000000000001</c:v>
                </c:pt>
                <c:pt idx="19232">
                  <c:v>25.402000000000001</c:v>
                </c:pt>
                <c:pt idx="19233">
                  <c:v>25.402000000000001</c:v>
                </c:pt>
                <c:pt idx="19234">
                  <c:v>25.402000000000001</c:v>
                </c:pt>
                <c:pt idx="19235">
                  <c:v>25.402000000000001</c:v>
                </c:pt>
                <c:pt idx="19236">
                  <c:v>25.402000000000001</c:v>
                </c:pt>
                <c:pt idx="19237">
                  <c:v>25.402000000000001</c:v>
                </c:pt>
                <c:pt idx="19238">
                  <c:v>25.402000000000001</c:v>
                </c:pt>
                <c:pt idx="19239">
                  <c:v>25.402000000000001</c:v>
                </c:pt>
                <c:pt idx="19240">
                  <c:v>25.402000000000001</c:v>
                </c:pt>
                <c:pt idx="19241">
                  <c:v>25.402000000000001</c:v>
                </c:pt>
                <c:pt idx="19242">
                  <c:v>25.402000000000001</c:v>
                </c:pt>
                <c:pt idx="19243">
                  <c:v>25.402000000000001</c:v>
                </c:pt>
                <c:pt idx="19244">
                  <c:v>25.402000000000001</c:v>
                </c:pt>
                <c:pt idx="19245">
                  <c:v>25.402000000000001</c:v>
                </c:pt>
                <c:pt idx="19246">
                  <c:v>25.402000000000001</c:v>
                </c:pt>
                <c:pt idx="19247">
                  <c:v>25.402000000000001</c:v>
                </c:pt>
                <c:pt idx="19248">
                  <c:v>25.402000000000001</c:v>
                </c:pt>
                <c:pt idx="19249">
                  <c:v>25.402000000000001</c:v>
                </c:pt>
                <c:pt idx="19250">
                  <c:v>25.402000000000001</c:v>
                </c:pt>
                <c:pt idx="19251">
                  <c:v>25.402000000000001</c:v>
                </c:pt>
                <c:pt idx="19252">
                  <c:v>25.402000000000001</c:v>
                </c:pt>
                <c:pt idx="19253">
                  <c:v>25.402000000000001</c:v>
                </c:pt>
                <c:pt idx="19254">
                  <c:v>25.402000000000001</c:v>
                </c:pt>
                <c:pt idx="19255">
                  <c:v>25.402000000000001</c:v>
                </c:pt>
                <c:pt idx="19256">
                  <c:v>25.402000000000001</c:v>
                </c:pt>
                <c:pt idx="19257">
                  <c:v>25.402000000000001</c:v>
                </c:pt>
                <c:pt idx="19258">
                  <c:v>25.402000000000001</c:v>
                </c:pt>
                <c:pt idx="19259">
                  <c:v>25.402000000000001</c:v>
                </c:pt>
                <c:pt idx="19260">
                  <c:v>25.402000000000001</c:v>
                </c:pt>
                <c:pt idx="19261">
                  <c:v>25.402000000000001</c:v>
                </c:pt>
                <c:pt idx="19262">
                  <c:v>25.402000000000001</c:v>
                </c:pt>
                <c:pt idx="19263">
                  <c:v>25.402000000000001</c:v>
                </c:pt>
                <c:pt idx="19264">
                  <c:v>25.402000000000001</c:v>
                </c:pt>
                <c:pt idx="19265">
                  <c:v>25.402000000000001</c:v>
                </c:pt>
                <c:pt idx="19266">
                  <c:v>25.402000000000001</c:v>
                </c:pt>
                <c:pt idx="19267">
                  <c:v>25.402000000000001</c:v>
                </c:pt>
                <c:pt idx="19268">
                  <c:v>25.402000000000001</c:v>
                </c:pt>
                <c:pt idx="19269">
                  <c:v>25.402000000000001</c:v>
                </c:pt>
                <c:pt idx="19270">
                  <c:v>25.402000000000001</c:v>
                </c:pt>
                <c:pt idx="19271">
                  <c:v>25.402000000000001</c:v>
                </c:pt>
                <c:pt idx="19272">
                  <c:v>25.402000000000001</c:v>
                </c:pt>
                <c:pt idx="19273">
                  <c:v>25.402000000000001</c:v>
                </c:pt>
                <c:pt idx="19274">
                  <c:v>25.402000000000001</c:v>
                </c:pt>
                <c:pt idx="19275">
                  <c:v>25.402000000000001</c:v>
                </c:pt>
                <c:pt idx="19276">
                  <c:v>25.402000000000001</c:v>
                </c:pt>
                <c:pt idx="19277">
                  <c:v>25.402000000000001</c:v>
                </c:pt>
                <c:pt idx="19278">
                  <c:v>25.402000000000001</c:v>
                </c:pt>
                <c:pt idx="19279">
                  <c:v>25.402000000000001</c:v>
                </c:pt>
                <c:pt idx="19280">
                  <c:v>25.402000000000001</c:v>
                </c:pt>
                <c:pt idx="19281">
                  <c:v>25.402000000000001</c:v>
                </c:pt>
                <c:pt idx="19282">
                  <c:v>25.402000000000001</c:v>
                </c:pt>
                <c:pt idx="19283">
                  <c:v>25.402000000000001</c:v>
                </c:pt>
                <c:pt idx="19284">
                  <c:v>25.402000000000001</c:v>
                </c:pt>
                <c:pt idx="19285">
                  <c:v>25.305</c:v>
                </c:pt>
                <c:pt idx="19286">
                  <c:v>25.402000000000001</c:v>
                </c:pt>
                <c:pt idx="19287">
                  <c:v>25.402000000000001</c:v>
                </c:pt>
                <c:pt idx="19288">
                  <c:v>25.402000000000001</c:v>
                </c:pt>
                <c:pt idx="19289">
                  <c:v>25.305</c:v>
                </c:pt>
                <c:pt idx="19290">
                  <c:v>25.305</c:v>
                </c:pt>
                <c:pt idx="19291">
                  <c:v>25.305</c:v>
                </c:pt>
                <c:pt idx="19292">
                  <c:v>25.402000000000001</c:v>
                </c:pt>
                <c:pt idx="19293">
                  <c:v>25.305</c:v>
                </c:pt>
                <c:pt idx="19294">
                  <c:v>25.305</c:v>
                </c:pt>
                <c:pt idx="19295">
                  <c:v>25.305</c:v>
                </c:pt>
                <c:pt idx="19296">
                  <c:v>25.305</c:v>
                </c:pt>
                <c:pt idx="19297">
                  <c:v>25.402000000000001</c:v>
                </c:pt>
                <c:pt idx="19298">
                  <c:v>25.305</c:v>
                </c:pt>
                <c:pt idx="19299">
                  <c:v>25.305</c:v>
                </c:pt>
                <c:pt idx="19300">
                  <c:v>25.402000000000001</c:v>
                </c:pt>
                <c:pt idx="19301">
                  <c:v>25.402000000000001</c:v>
                </c:pt>
                <c:pt idx="19302">
                  <c:v>25.305</c:v>
                </c:pt>
                <c:pt idx="19303">
                  <c:v>25.305</c:v>
                </c:pt>
                <c:pt idx="19304">
                  <c:v>25.402000000000001</c:v>
                </c:pt>
                <c:pt idx="19305">
                  <c:v>25.402000000000001</c:v>
                </c:pt>
                <c:pt idx="19306">
                  <c:v>25.402000000000001</c:v>
                </c:pt>
                <c:pt idx="19307">
                  <c:v>25.305</c:v>
                </c:pt>
                <c:pt idx="19308">
                  <c:v>25.402000000000001</c:v>
                </c:pt>
                <c:pt idx="19309">
                  <c:v>25.402000000000001</c:v>
                </c:pt>
                <c:pt idx="19310">
                  <c:v>25.402000000000001</c:v>
                </c:pt>
                <c:pt idx="19311">
                  <c:v>25.402000000000001</c:v>
                </c:pt>
                <c:pt idx="19312">
                  <c:v>25.402000000000001</c:v>
                </c:pt>
                <c:pt idx="19313">
                  <c:v>25.402000000000001</c:v>
                </c:pt>
                <c:pt idx="19314">
                  <c:v>25.402000000000001</c:v>
                </c:pt>
                <c:pt idx="19315">
                  <c:v>25.402000000000001</c:v>
                </c:pt>
                <c:pt idx="19316">
                  <c:v>25.402000000000001</c:v>
                </c:pt>
                <c:pt idx="19317">
                  <c:v>25.402000000000001</c:v>
                </c:pt>
                <c:pt idx="19318">
                  <c:v>25.402000000000001</c:v>
                </c:pt>
                <c:pt idx="19319">
                  <c:v>25.402000000000001</c:v>
                </c:pt>
                <c:pt idx="19320">
                  <c:v>25.402000000000001</c:v>
                </c:pt>
                <c:pt idx="19321">
                  <c:v>25.402000000000001</c:v>
                </c:pt>
                <c:pt idx="19322">
                  <c:v>25.402000000000001</c:v>
                </c:pt>
                <c:pt idx="19323">
                  <c:v>25.402000000000001</c:v>
                </c:pt>
                <c:pt idx="19324">
                  <c:v>25.402000000000001</c:v>
                </c:pt>
                <c:pt idx="19325">
                  <c:v>25.402000000000001</c:v>
                </c:pt>
                <c:pt idx="19326">
                  <c:v>25.402000000000001</c:v>
                </c:pt>
                <c:pt idx="19327">
                  <c:v>25.402000000000001</c:v>
                </c:pt>
                <c:pt idx="19328">
                  <c:v>25.402000000000001</c:v>
                </c:pt>
                <c:pt idx="19329">
                  <c:v>25.402000000000001</c:v>
                </c:pt>
                <c:pt idx="19330">
                  <c:v>25.402000000000001</c:v>
                </c:pt>
                <c:pt idx="19331">
                  <c:v>25.402000000000001</c:v>
                </c:pt>
                <c:pt idx="19332">
                  <c:v>25.402000000000001</c:v>
                </c:pt>
                <c:pt idx="19333">
                  <c:v>25.402000000000001</c:v>
                </c:pt>
                <c:pt idx="19334">
                  <c:v>25.402000000000001</c:v>
                </c:pt>
                <c:pt idx="19335">
                  <c:v>25.402000000000001</c:v>
                </c:pt>
                <c:pt idx="19336">
                  <c:v>25.402000000000001</c:v>
                </c:pt>
                <c:pt idx="19337">
                  <c:v>25.402000000000001</c:v>
                </c:pt>
                <c:pt idx="19338">
                  <c:v>25.402000000000001</c:v>
                </c:pt>
                <c:pt idx="19339">
                  <c:v>25.402000000000001</c:v>
                </c:pt>
                <c:pt idx="19340">
                  <c:v>25.402000000000001</c:v>
                </c:pt>
                <c:pt idx="19341">
                  <c:v>25.402000000000001</c:v>
                </c:pt>
                <c:pt idx="19342">
                  <c:v>25.402000000000001</c:v>
                </c:pt>
                <c:pt idx="19343">
                  <c:v>25.402000000000001</c:v>
                </c:pt>
                <c:pt idx="19344">
                  <c:v>25.402000000000001</c:v>
                </c:pt>
                <c:pt idx="19345">
                  <c:v>25.402000000000001</c:v>
                </c:pt>
                <c:pt idx="19346">
                  <c:v>25.402000000000001</c:v>
                </c:pt>
                <c:pt idx="19347">
                  <c:v>25.402000000000001</c:v>
                </c:pt>
                <c:pt idx="19348">
                  <c:v>25.402000000000001</c:v>
                </c:pt>
                <c:pt idx="19349">
                  <c:v>25.402000000000001</c:v>
                </c:pt>
                <c:pt idx="19350">
                  <c:v>25.402000000000001</c:v>
                </c:pt>
                <c:pt idx="19351">
                  <c:v>25.402000000000001</c:v>
                </c:pt>
                <c:pt idx="19352">
                  <c:v>25.402000000000001</c:v>
                </c:pt>
                <c:pt idx="19353">
                  <c:v>25.402000000000001</c:v>
                </c:pt>
                <c:pt idx="19354">
                  <c:v>25.402000000000001</c:v>
                </c:pt>
                <c:pt idx="19355">
                  <c:v>25.402000000000001</c:v>
                </c:pt>
                <c:pt idx="19356">
                  <c:v>25.402000000000001</c:v>
                </c:pt>
                <c:pt idx="19357">
                  <c:v>25.402000000000001</c:v>
                </c:pt>
                <c:pt idx="19358">
                  <c:v>25.402000000000001</c:v>
                </c:pt>
                <c:pt idx="19359">
                  <c:v>25.402000000000001</c:v>
                </c:pt>
                <c:pt idx="19360">
                  <c:v>25.402000000000001</c:v>
                </c:pt>
                <c:pt idx="19361">
                  <c:v>25.402000000000001</c:v>
                </c:pt>
                <c:pt idx="19362">
                  <c:v>25.402000000000001</c:v>
                </c:pt>
                <c:pt idx="19363">
                  <c:v>25.402000000000001</c:v>
                </c:pt>
                <c:pt idx="19364">
                  <c:v>25.402000000000001</c:v>
                </c:pt>
                <c:pt idx="19365">
                  <c:v>25.402000000000001</c:v>
                </c:pt>
                <c:pt idx="19366">
                  <c:v>25.402000000000001</c:v>
                </c:pt>
                <c:pt idx="19367">
                  <c:v>25.402000000000001</c:v>
                </c:pt>
                <c:pt idx="19368">
                  <c:v>25.402000000000001</c:v>
                </c:pt>
                <c:pt idx="19369">
                  <c:v>25.402000000000001</c:v>
                </c:pt>
                <c:pt idx="19370">
                  <c:v>25.402000000000001</c:v>
                </c:pt>
                <c:pt idx="19371">
                  <c:v>25.402000000000001</c:v>
                </c:pt>
                <c:pt idx="19372">
                  <c:v>25.402000000000001</c:v>
                </c:pt>
                <c:pt idx="19373">
                  <c:v>25.402000000000001</c:v>
                </c:pt>
                <c:pt idx="19374">
                  <c:v>25.402000000000001</c:v>
                </c:pt>
                <c:pt idx="19375">
                  <c:v>25.402000000000001</c:v>
                </c:pt>
                <c:pt idx="19376">
                  <c:v>25.402000000000001</c:v>
                </c:pt>
                <c:pt idx="19377">
                  <c:v>25.402000000000001</c:v>
                </c:pt>
                <c:pt idx="19378">
                  <c:v>25.402000000000001</c:v>
                </c:pt>
                <c:pt idx="19379">
                  <c:v>25.402000000000001</c:v>
                </c:pt>
                <c:pt idx="19380">
                  <c:v>25.402000000000001</c:v>
                </c:pt>
                <c:pt idx="19381">
                  <c:v>25.402000000000001</c:v>
                </c:pt>
                <c:pt idx="19382">
                  <c:v>25.402000000000001</c:v>
                </c:pt>
                <c:pt idx="19383">
                  <c:v>25.402000000000001</c:v>
                </c:pt>
                <c:pt idx="19384">
                  <c:v>25.402000000000001</c:v>
                </c:pt>
                <c:pt idx="19385">
                  <c:v>25.402000000000001</c:v>
                </c:pt>
                <c:pt idx="19386">
                  <c:v>25.402000000000001</c:v>
                </c:pt>
                <c:pt idx="19387">
                  <c:v>25.402000000000001</c:v>
                </c:pt>
                <c:pt idx="19388">
                  <c:v>25.402000000000001</c:v>
                </c:pt>
                <c:pt idx="19389">
                  <c:v>25.402000000000001</c:v>
                </c:pt>
                <c:pt idx="19390">
                  <c:v>25.402000000000001</c:v>
                </c:pt>
                <c:pt idx="19391">
                  <c:v>25.305</c:v>
                </c:pt>
                <c:pt idx="19392">
                  <c:v>25.402000000000001</c:v>
                </c:pt>
                <c:pt idx="19393">
                  <c:v>25.305</c:v>
                </c:pt>
                <c:pt idx="19394">
                  <c:v>25.305</c:v>
                </c:pt>
                <c:pt idx="19395">
                  <c:v>25.305</c:v>
                </c:pt>
                <c:pt idx="19396">
                  <c:v>25.305</c:v>
                </c:pt>
                <c:pt idx="19397">
                  <c:v>25.305</c:v>
                </c:pt>
                <c:pt idx="19398">
                  <c:v>25.402000000000001</c:v>
                </c:pt>
                <c:pt idx="19399">
                  <c:v>25.305</c:v>
                </c:pt>
                <c:pt idx="19400">
                  <c:v>25.402000000000001</c:v>
                </c:pt>
                <c:pt idx="19401">
                  <c:v>25.402000000000001</c:v>
                </c:pt>
                <c:pt idx="19402">
                  <c:v>25.305</c:v>
                </c:pt>
                <c:pt idx="19403">
                  <c:v>25.402000000000001</c:v>
                </c:pt>
                <c:pt idx="19404">
                  <c:v>25.402000000000001</c:v>
                </c:pt>
                <c:pt idx="19405">
                  <c:v>25.402000000000001</c:v>
                </c:pt>
                <c:pt idx="19406">
                  <c:v>25.402000000000001</c:v>
                </c:pt>
                <c:pt idx="19407">
                  <c:v>25.402000000000001</c:v>
                </c:pt>
                <c:pt idx="19408">
                  <c:v>25.402000000000001</c:v>
                </c:pt>
                <c:pt idx="19409">
                  <c:v>25.402000000000001</c:v>
                </c:pt>
                <c:pt idx="19410">
                  <c:v>25.402000000000001</c:v>
                </c:pt>
                <c:pt idx="19411">
                  <c:v>25.402000000000001</c:v>
                </c:pt>
                <c:pt idx="19412">
                  <c:v>25.402000000000001</c:v>
                </c:pt>
                <c:pt idx="19413">
                  <c:v>25.402000000000001</c:v>
                </c:pt>
                <c:pt idx="19414">
                  <c:v>25.402000000000001</c:v>
                </c:pt>
                <c:pt idx="19415">
                  <c:v>25.402000000000001</c:v>
                </c:pt>
                <c:pt idx="19416">
                  <c:v>25.402000000000001</c:v>
                </c:pt>
                <c:pt idx="19417">
                  <c:v>25.402000000000001</c:v>
                </c:pt>
                <c:pt idx="19418">
                  <c:v>25.402000000000001</c:v>
                </c:pt>
                <c:pt idx="19419">
                  <c:v>25.402000000000001</c:v>
                </c:pt>
                <c:pt idx="19420">
                  <c:v>25.402000000000001</c:v>
                </c:pt>
                <c:pt idx="19421">
                  <c:v>25.402000000000001</c:v>
                </c:pt>
                <c:pt idx="19422">
                  <c:v>25.402000000000001</c:v>
                </c:pt>
                <c:pt idx="19423">
                  <c:v>25.402000000000001</c:v>
                </c:pt>
                <c:pt idx="19424">
                  <c:v>25.402000000000001</c:v>
                </c:pt>
                <c:pt idx="19425">
                  <c:v>25.402000000000001</c:v>
                </c:pt>
                <c:pt idx="19426">
                  <c:v>25.402000000000001</c:v>
                </c:pt>
                <c:pt idx="19427">
                  <c:v>25.402000000000001</c:v>
                </c:pt>
                <c:pt idx="19428">
                  <c:v>25.402000000000001</c:v>
                </c:pt>
                <c:pt idx="19429">
                  <c:v>25.402000000000001</c:v>
                </c:pt>
                <c:pt idx="19430">
                  <c:v>25.402000000000001</c:v>
                </c:pt>
                <c:pt idx="19431">
                  <c:v>25.402000000000001</c:v>
                </c:pt>
                <c:pt idx="19432">
                  <c:v>25.402000000000001</c:v>
                </c:pt>
                <c:pt idx="19433">
                  <c:v>25.402000000000001</c:v>
                </c:pt>
                <c:pt idx="19434">
                  <c:v>25.402000000000001</c:v>
                </c:pt>
                <c:pt idx="19435">
                  <c:v>25.402000000000001</c:v>
                </c:pt>
                <c:pt idx="19436">
                  <c:v>25.402000000000001</c:v>
                </c:pt>
                <c:pt idx="19437">
                  <c:v>25.402000000000001</c:v>
                </c:pt>
                <c:pt idx="19438">
                  <c:v>25.402000000000001</c:v>
                </c:pt>
                <c:pt idx="19439">
                  <c:v>25.402000000000001</c:v>
                </c:pt>
                <c:pt idx="19440">
                  <c:v>25.402000000000001</c:v>
                </c:pt>
                <c:pt idx="19441">
                  <c:v>25.402000000000001</c:v>
                </c:pt>
                <c:pt idx="19442">
                  <c:v>25.402000000000001</c:v>
                </c:pt>
                <c:pt idx="19443">
                  <c:v>25.402000000000001</c:v>
                </c:pt>
                <c:pt idx="19444">
                  <c:v>25.402000000000001</c:v>
                </c:pt>
                <c:pt idx="19445">
                  <c:v>25.402000000000001</c:v>
                </c:pt>
                <c:pt idx="19446">
                  <c:v>25.402000000000001</c:v>
                </c:pt>
                <c:pt idx="19447">
                  <c:v>25.402000000000001</c:v>
                </c:pt>
                <c:pt idx="19448">
                  <c:v>25.402000000000001</c:v>
                </c:pt>
                <c:pt idx="19449">
                  <c:v>25.402000000000001</c:v>
                </c:pt>
                <c:pt idx="19450">
                  <c:v>25.402000000000001</c:v>
                </c:pt>
                <c:pt idx="19451">
                  <c:v>25.402000000000001</c:v>
                </c:pt>
                <c:pt idx="19452">
                  <c:v>25.402000000000001</c:v>
                </c:pt>
                <c:pt idx="19453">
                  <c:v>25.402000000000001</c:v>
                </c:pt>
                <c:pt idx="19454">
                  <c:v>25.402000000000001</c:v>
                </c:pt>
                <c:pt idx="19455">
                  <c:v>25.402000000000001</c:v>
                </c:pt>
                <c:pt idx="19456">
                  <c:v>25.402000000000001</c:v>
                </c:pt>
                <c:pt idx="19457">
                  <c:v>25.402000000000001</c:v>
                </c:pt>
                <c:pt idx="19458">
                  <c:v>25.402000000000001</c:v>
                </c:pt>
                <c:pt idx="19459">
                  <c:v>25.402000000000001</c:v>
                </c:pt>
                <c:pt idx="19460">
                  <c:v>25.402000000000001</c:v>
                </c:pt>
                <c:pt idx="19461">
                  <c:v>25.402000000000001</c:v>
                </c:pt>
                <c:pt idx="19462">
                  <c:v>25.402000000000001</c:v>
                </c:pt>
                <c:pt idx="19463">
                  <c:v>25.402000000000001</c:v>
                </c:pt>
                <c:pt idx="19464">
                  <c:v>25.402000000000001</c:v>
                </c:pt>
                <c:pt idx="19465">
                  <c:v>25.402000000000001</c:v>
                </c:pt>
                <c:pt idx="19466">
                  <c:v>25.402000000000001</c:v>
                </c:pt>
                <c:pt idx="19467">
                  <c:v>25.402000000000001</c:v>
                </c:pt>
                <c:pt idx="19468">
                  <c:v>25.402000000000001</c:v>
                </c:pt>
                <c:pt idx="19469">
                  <c:v>25.402000000000001</c:v>
                </c:pt>
                <c:pt idx="19470">
                  <c:v>25.402000000000001</c:v>
                </c:pt>
                <c:pt idx="19471">
                  <c:v>25.402000000000001</c:v>
                </c:pt>
                <c:pt idx="19472">
                  <c:v>25.402000000000001</c:v>
                </c:pt>
                <c:pt idx="19473">
                  <c:v>25.402000000000001</c:v>
                </c:pt>
                <c:pt idx="19474">
                  <c:v>25.402000000000001</c:v>
                </c:pt>
                <c:pt idx="19475">
                  <c:v>25.402000000000001</c:v>
                </c:pt>
                <c:pt idx="19476">
                  <c:v>25.402000000000001</c:v>
                </c:pt>
                <c:pt idx="19477">
                  <c:v>25.402000000000001</c:v>
                </c:pt>
                <c:pt idx="19478">
                  <c:v>25.402000000000001</c:v>
                </c:pt>
                <c:pt idx="19479">
                  <c:v>25.402000000000001</c:v>
                </c:pt>
                <c:pt idx="19480">
                  <c:v>25.402000000000001</c:v>
                </c:pt>
                <c:pt idx="19481">
                  <c:v>25.402000000000001</c:v>
                </c:pt>
                <c:pt idx="19482">
                  <c:v>25.402000000000001</c:v>
                </c:pt>
                <c:pt idx="19483">
                  <c:v>25.402000000000001</c:v>
                </c:pt>
                <c:pt idx="19484">
                  <c:v>25.402000000000001</c:v>
                </c:pt>
                <c:pt idx="19485">
                  <c:v>25.402000000000001</c:v>
                </c:pt>
                <c:pt idx="19486">
                  <c:v>25.402000000000001</c:v>
                </c:pt>
                <c:pt idx="19487">
                  <c:v>25.402000000000001</c:v>
                </c:pt>
                <c:pt idx="19488">
                  <c:v>25.402000000000001</c:v>
                </c:pt>
                <c:pt idx="19489">
                  <c:v>25.402000000000001</c:v>
                </c:pt>
                <c:pt idx="19490">
                  <c:v>25.402000000000001</c:v>
                </c:pt>
                <c:pt idx="19491">
                  <c:v>25.402000000000001</c:v>
                </c:pt>
                <c:pt idx="19492">
                  <c:v>25.305</c:v>
                </c:pt>
                <c:pt idx="19493">
                  <c:v>25.305</c:v>
                </c:pt>
                <c:pt idx="19494">
                  <c:v>25.305</c:v>
                </c:pt>
                <c:pt idx="19495">
                  <c:v>25.402000000000001</c:v>
                </c:pt>
                <c:pt idx="19496">
                  <c:v>25.305</c:v>
                </c:pt>
                <c:pt idx="19497">
                  <c:v>25.402000000000001</c:v>
                </c:pt>
                <c:pt idx="19498">
                  <c:v>25.305</c:v>
                </c:pt>
                <c:pt idx="19499">
                  <c:v>25.305</c:v>
                </c:pt>
                <c:pt idx="19500">
                  <c:v>25.402000000000001</c:v>
                </c:pt>
                <c:pt idx="19501">
                  <c:v>25.305</c:v>
                </c:pt>
                <c:pt idx="19502">
                  <c:v>25.402000000000001</c:v>
                </c:pt>
                <c:pt idx="19503">
                  <c:v>25.402000000000001</c:v>
                </c:pt>
                <c:pt idx="19504">
                  <c:v>25.305</c:v>
                </c:pt>
                <c:pt idx="19505">
                  <c:v>25.402000000000001</c:v>
                </c:pt>
                <c:pt idx="19506">
                  <c:v>25.402000000000001</c:v>
                </c:pt>
                <c:pt idx="19507">
                  <c:v>25.402000000000001</c:v>
                </c:pt>
                <c:pt idx="19508">
                  <c:v>25.402000000000001</c:v>
                </c:pt>
                <c:pt idx="19509">
                  <c:v>25.402000000000001</c:v>
                </c:pt>
                <c:pt idx="19510">
                  <c:v>25.402000000000001</c:v>
                </c:pt>
                <c:pt idx="19511">
                  <c:v>25.402000000000001</c:v>
                </c:pt>
                <c:pt idx="19512">
                  <c:v>25.402000000000001</c:v>
                </c:pt>
                <c:pt idx="19513">
                  <c:v>25.402000000000001</c:v>
                </c:pt>
                <c:pt idx="19514">
                  <c:v>25.402000000000001</c:v>
                </c:pt>
                <c:pt idx="19515">
                  <c:v>25.402000000000001</c:v>
                </c:pt>
                <c:pt idx="19516">
                  <c:v>25.402000000000001</c:v>
                </c:pt>
                <c:pt idx="19517">
                  <c:v>25.402000000000001</c:v>
                </c:pt>
                <c:pt idx="19518">
                  <c:v>25.402000000000001</c:v>
                </c:pt>
                <c:pt idx="19519">
                  <c:v>25.402000000000001</c:v>
                </c:pt>
                <c:pt idx="19520">
                  <c:v>25.402000000000001</c:v>
                </c:pt>
                <c:pt idx="19521">
                  <c:v>25.402000000000001</c:v>
                </c:pt>
                <c:pt idx="19522">
                  <c:v>25.402000000000001</c:v>
                </c:pt>
                <c:pt idx="19523">
                  <c:v>25.402000000000001</c:v>
                </c:pt>
                <c:pt idx="19524">
                  <c:v>25.402000000000001</c:v>
                </c:pt>
                <c:pt idx="19525">
                  <c:v>25.402000000000001</c:v>
                </c:pt>
                <c:pt idx="19526">
                  <c:v>25.402000000000001</c:v>
                </c:pt>
                <c:pt idx="19527">
                  <c:v>25.402000000000001</c:v>
                </c:pt>
                <c:pt idx="19528">
                  <c:v>25.402000000000001</c:v>
                </c:pt>
                <c:pt idx="19529">
                  <c:v>25.402000000000001</c:v>
                </c:pt>
                <c:pt idx="19530">
                  <c:v>25.402000000000001</c:v>
                </c:pt>
                <c:pt idx="19531">
                  <c:v>25.402000000000001</c:v>
                </c:pt>
                <c:pt idx="19532">
                  <c:v>25.402000000000001</c:v>
                </c:pt>
                <c:pt idx="19533">
                  <c:v>25.402000000000001</c:v>
                </c:pt>
                <c:pt idx="19534">
                  <c:v>25.402000000000001</c:v>
                </c:pt>
                <c:pt idx="19535">
                  <c:v>25.402000000000001</c:v>
                </c:pt>
                <c:pt idx="19536">
                  <c:v>25.402000000000001</c:v>
                </c:pt>
                <c:pt idx="19537">
                  <c:v>25.402000000000001</c:v>
                </c:pt>
                <c:pt idx="19538">
                  <c:v>25.402000000000001</c:v>
                </c:pt>
                <c:pt idx="19539">
                  <c:v>25.402000000000001</c:v>
                </c:pt>
                <c:pt idx="19540">
                  <c:v>25.402000000000001</c:v>
                </c:pt>
                <c:pt idx="19541">
                  <c:v>25.402000000000001</c:v>
                </c:pt>
                <c:pt idx="19542">
                  <c:v>25.402000000000001</c:v>
                </c:pt>
                <c:pt idx="19543">
                  <c:v>25.402000000000001</c:v>
                </c:pt>
                <c:pt idx="19544">
                  <c:v>25.402000000000001</c:v>
                </c:pt>
                <c:pt idx="19545">
                  <c:v>25.402000000000001</c:v>
                </c:pt>
                <c:pt idx="19546">
                  <c:v>25.402000000000001</c:v>
                </c:pt>
                <c:pt idx="19547">
                  <c:v>25.402000000000001</c:v>
                </c:pt>
                <c:pt idx="19548">
                  <c:v>25.402000000000001</c:v>
                </c:pt>
                <c:pt idx="19549">
                  <c:v>25.402000000000001</c:v>
                </c:pt>
                <c:pt idx="19550">
                  <c:v>25.402000000000001</c:v>
                </c:pt>
                <c:pt idx="19551">
                  <c:v>25.402000000000001</c:v>
                </c:pt>
                <c:pt idx="19552">
                  <c:v>25.402000000000001</c:v>
                </c:pt>
                <c:pt idx="19553">
                  <c:v>25.402000000000001</c:v>
                </c:pt>
                <c:pt idx="19554">
                  <c:v>25.402000000000001</c:v>
                </c:pt>
                <c:pt idx="19555">
                  <c:v>25.402000000000001</c:v>
                </c:pt>
                <c:pt idx="19556">
                  <c:v>25.5</c:v>
                </c:pt>
                <c:pt idx="19557">
                  <c:v>25.5</c:v>
                </c:pt>
                <c:pt idx="19558">
                  <c:v>25.5</c:v>
                </c:pt>
                <c:pt idx="19559">
                  <c:v>25.402000000000001</c:v>
                </c:pt>
                <c:pt idx="19560">
                  <c:v>25.5</c:v>
                </c:pt>
                <c:pt idx="19561">
                  <c:v>25.5</c:v>
                </c:pt>
                <c:pt idx="19562">
                  <c:v>25.402000000000001</c:v>
                </c:pt>
                <c:pt idx="19563">
                  <c:v>25.5</c:v>
                </c:pt>
                <c:pt idx="19564">
                  <c:v>25.402000000000001</c:v>
                </c:pt>
                <c:pt idx="19565">
                  <c:v>25.402000000000001</c:v>
                </c:pt>
                <c:pt idx="19566">
                  <c:v>25.402000000000001</c:v>
                </c:pt>
                <c:pt idx="19567">
                  <c:v>25.402000000000001</c:v>
                </c:pt>
                <c:pt idx="19568">
                  <c:v>25.402000000000001</c:v>
                </c:pt>
                <c:pt idx="19569">
                  <c:v>25.402000000000001</c:v>
                </c:pt>
                <c:pt idx="19570">
                  <c:v>25.402000000000001</c:v>
                </c:pt>
                <c:pt idx="19571">
                  <c:v>25.402000000000001</c:v>
                </c:pt>
                <c:pt idx="19572">
                  <c:v>25.402000000000001</c:v>
                </c:pt>
                <c:pt idx="19573">
                  <c:v>25.402000000000001</c:v>
                </c:pt>
                <c:pt idx="19574">
                  <c:v>25.402000000000001</c:v>
                </c:pt>
                <c:pt idx="19575">
                  <c:v>25.402000000000001</c:v>
                </c:pt>
                <c:pt idx="19576">
                  <c:v>25.402000000000001</c:v>
                </c:pt>
                <c:pt idx="19577">
                  <c:v>25.402000000000001</c:v>
                </c:pt>
                <c:pt idx="19578">
                  <c:v>25.402000000000001</c:v>
                </c:pt>
                <c:pt idx="19579">
                  <c:v>25.402000000000001</c:v>
                </c:pt>
                <c:pt idx="19580">
                  <c:v>25.402000000000001</c:v>
                </c:pt>
                <c:pt idx="19581">
                  <c:v>25.402000000000001</c:v>
                </c:pt>
                <c:pt idx="19582">
                  <c:v>25.402000000000001</c:v>
                </c:pt>
                <c:pt idx="19583">
                  <c:v>25.402000000000001</c:v>
                </c:pt>
                <c:pt idx="19584">
                  <c:v>25.402000000000001</c:v>
                </c:pt>
                <c:pt idx="19585">
                  <c:v>25.402000000000001</c:v>
                </c:pt>
                <c:pt idx="19586">
                  <c:v>25.402000000000001</c:v>
                </c:pt>
                <c:pt idx="19587">
                  <c:v>25.402000000000001</c:v>
                </c:pt>
                <c:pt idx="19588">
                  <c:v>25.402000000000001</c:v>
                </c:pt>
                <c:pt idx="19589">
                  <c:v>25.402000000000001</c:v>
                </c:pt>
                <c:pt idx="19590">
                  <c:v>25.402000000000001</c:v>
                </c:pt>
                <c:pt idx="19591">
                  <c:v>25.402000000000001</c:v>
                </c:pt>
                <c:pt idx="19592">
                  <c:v>25.402000000000001</c:v>
                </c:pt>
                <c:pt idx="19593">
                  <c:v>25.402000000000001</c:v>
                </c:pt>
                <c:pt idx="19594">
                  <c:v>25.402000000000001</c:v>
                </c:pt>
                <c:pt idx="19595">
                  <c:v>25.402000000000001</c:v>
                </c:pt>
                <c:pt idx="19596">
                  <c:v>25.402000000000001</c:v>
                </c:pt>
                <c:pt idx="19597">
                  <c:v>25.402000000000001</c:v>
                </c:pt>
                <c:pt idx="19598">
                  <c:v>25.402000000000001</c:v>
                </c:pt>
                <c:pt idx="19599">
                  <c:v>25.402000000000001</c:v>
                </c:pt>
                <c:pt idx="19600">
                  <c:v>25.402000000000001</c:v>
                </c:pt>
                <c:pt idx="19601">
                  <c:v>25.402000000000001</c:v>
                </c:pt>
                <c:pt idx="19602">
                  <c:v>25.402000000000001</c:v>
                </c:pt>
                <c:pt idx="19603">
                  <c:v>25.402000000000001</c:v>
                </c:pt>
                <c:pt idx="19604">
                  <c:v>25.402000000000001</c:v>
                </c:pt>
                <c:pt idx="19605">
                  <c:v>25.402000000000001</c:v>
                </c:pt>
                <c:pt idx="19606">
                  <c:v>25.402000000000001</c:v>
                </c:pt>
                <c:pt idx="19607">
                  <c:v>25.402000000000001</c:v>
                </c:pt>
                <c:pt idx="19608">
                  <c:v>25.402000000000001</c:v>
                </c:pt>
                <c:pt idx="19609">
                  <c:v>25.402000000000001</c:v>
                </c:pt>
                <c:pt idx="19610">
                  <c:v>25.402000000000001</c:v>
                </c:pt>
                <c:pt idx="19611">
                  <c:v>25.402000000000001</c:v>
                </c:pt>
                <c:pt idx="19612">
                  <c:v>25.402000000000001</c:v>
                </c:pt>
                <c:pt idx="19613">
                  <c:v>25.402000000000001</c:v>
                </c:pt>
                <c:pt idx="19614">
                  <c:v>25.402000000000001</c:v>
                </c:pt>
                <c:pt idx="19615">
                  <c:v>25.402000000000001</c:v>
                </c:pt>
                <c:pt idx="19616">
                  <c:v>25.402000000000001</c:v>
                </c:pt>
                <c:pt idx="19617">
                  <c:v>25.402000000000001</c:v>
                </c:pt>
                <c:pt idx="19618">
                  <c:v>25.402000000000001</c:v>
                </c:pt>
                <c:pt idx="19619">
                  <c:v>25.402000000000001</c:v>
                </c:pt>
                <c:pt idx="19620">
                  <c:v>25.402000000000001</c:v>
                </c:pt>
                <c:pt idx="19621">
                  <c:v>25.402000000000001</c:v>
                </c:pt>
                <c:pt idx="19622">
                  <c:v>25.402000000000001</c:v>
                </c:pt>
                <c:pt idx="19623">
                  <c:v>25.402000000000001</c:v>
                </c:pt>
                <c:pt idx="19624">
                  <c:v>25.402000000000001</c:v>
                </c:pt>
                <c:pt idx="19625">
                  <c:v>25.402000000000001</c:v>
                </c:pt>
                <c:pt idx="19626">
                  <c:v>25.402000000000001</c:v>
                </c:pt>
                <c:pt idx="19627">
                  <c:v>25.402000000000001</c:v>
                </c:pt>
                <c:pt idx="19628">
                  <c:v>25.402000000000001</c:v>
                </c:pt>
                <c:pt idx="19629">
                  <c:v>25.402000000000001</c:v>
                </c:pt>
                <c:pt idx="19630">
                  <c:v>25.402000000000001</c:v>
                </c:pt>
                <c:pt idx="19631">
                  <c:v>25.402000000000001</c:v>
                </c:pt>
                <c:pt idx="19632">
                  <c:v>25.402000000000001</c:v>
                </c:pt>
                <c:pt idx="19633">
                  <c:v>25.402000000000001</c:v>
                </c:pt>
                <c:pt idx="19634">
                  <c:v>25.402000000000001</c:v>
                </c:pt>
                <c:pt idx="19635">
                  <c:v>25.402000000000001</c:v>
                </c:pt>
                <c:pt idx="19636">
                  <c:v>25.402000000000001</c:v>
                </c:pt>
                <c:pt idx="19637">
                  <c:v>25.402000000000001</c:v>
                </c:pt>
                <c:pt idx="19638">
                  <c:v>25.402000000000001</c:v>
                </c:pt>
                <c:pt idx="19639">
                  <c:v>25.402000000000001</c:v>
                </c:pt>
                <c:pt idx="19640">
                  <c:v>25.5</c:v>
                </c:pt>
                <c:pt idx="19641">
                  <c:v>25.402000000000001</c:v>
                </c:pt>
                <c:pt idx="19642">
                  <c:v>25.5</c:v>
                </c:pt>
                <c:pt idx="19643">
                  <c:v>25.402000000000001</c:v>
                </c:pt>
                <c:pt idx="19644">
                  <c:v>25.5</c:v>
                </c:pt>
                <c:pt idx="19645">
                  <c:v>25.402000000000001</c:v>
                </c:pt>
                <c:pt idx="19646">
                  <c:v>25.5</c:v>
                </c:pt>
                <c:pt idx="19647">
                  <c:v>25.402000000000001</c:v>
                </c:pt>
                <c:pt idx="19648">
                  <c:v>25.402000000000001</c:v>
                </c:pt>
                <c:pt idx="19649">
                  <c:v>25.402000000000001</c:v>
                </c:pt>
                <c:pt idx="19650">
                  <c:v>25.402000000000001</c:v>
                </c:pt>
                <c:pt idx="19651">
                  <c:v>25.402000000000001</c:v>
                </c:pt>
                <c:pt idx="19652">
                  <c:v>25.402000000000001</c:v>
                </c:pt>
                <c:pt idx="19653">
                  <c:v>25.402000000000001</c:v>
                </c:pt>
                <c:pt idx="19654">
                  <c:v>25.402000000000001</c:v>
                </c:pt>
                <c:pt idx="19655">
                  <c:v>25.402000000000001</c:v>
                </c:pt>
                <c:pt idx="19656">
                  <c:v>25.402000000000001</c:v>
                </c:pt>
                <c:pt idx="19657">
                  <c:v>25.402000000000001</c:v>
                </c:pt>
                <c:pt idx="19658">
                  <c:v>25.402000000000001</c:v>
                </c:pt>
                <c:pt idx="19659">
                  <c:v>25.402000000000001</c:v>
                </c:pt>
                <c:pt idx="19660">
                  <c:v>25.402000000000001</c:v>
                </c:pt>
                <c:pt idx="19661">
                  <c:v>25.402000000000001</c:v>
                </c:pt>
                <c:pt idx="19662">
                  <c:v>25.402000000000001</c:v>
                </c:pt>
                <c:pt idx="19663">
                  <c:v>25.402000000000001</c:v>
                </c:pt>
                <c:pt idx="19664">
                  <c:v>25.402000000000001</c:v>
                </c:pt>
                <c:pt idx="19665">
                  <c:v>25.402000000000001</c:v>
                </c:pt>
                <c:pt idx="19666">
                  <c:v>25.402000000000001</c:v>
                </c:pt>
                <c:pt idx="19667">
                  <c:v>25.402000000000001</c:v>
                </c:pt>
                <c:pt idx="19668">
                  <c:v>25.402000000000001</c:v>
                </c:pt>
                <c:pt idx="19669">
                  <c:v>25.402000000000001</c:v>
                </c:pt>
                <c:pt idx="19670">
                  <c:v>25.402000000000001</c:v>
                </c:pt>
                <c:pt idx="19671">
                  <c:v>25.402000000000001</c:v>
                </c:pt>
                <c:pt idx="19672">
                  <c:v>25.402000000000001</c:v>
                </c:pt>
                <c:pt idx="19673">
                  <c:v>25.402000000000001</c:v>
                </c:pt>
                <c:pt idx="19674">
                  <c:v>25.402000000000001</c:v>
                </c:pt>
                <c:pt idx="19675">
                  <c:v>25.402000000000001</c:v>
                </c:pt>
                <c:pt idx="19676">
                  <c:v>25.402000000000001</c:v>
                </c:pt>
                <c:pt idx="19677">
                  <c:v>25.402000000000001</c:v>
                </c:pt>
                <c:pt idx="19678">
                  <c:v>25.402000000000001</c:v>
                </c:pt>
                <c:pt idx="19679">
                  <c:v>25.402000000000001</c:v>
                </c:pt>
                <c:pt idx="19680">
                  <c:v>25.402000000000001</c:v>
                </c:pt>
                <c:pt idx="19681">
                  <c:v>25.402000000000001</c:v>
                </c:pt>
                <c:pt idx="19682">
                  <c:v>25.402000000000001</c:v>
                </c:pt>
                <c:pt idx="19683">
                  <c:v>25.402000000000001</c:v>
                </c:pt>
                <c:pt idx="19684">
                  <c:v>25.402000000000001</c:v>
                </c:pt>
                <c:pt idx="19685">
                  <c:v>25.402000000000001</c:v>
                </c:pt>
                <c:pt idx="19686">
                  <c:v>25.402000000000001</c:v>
                </c:pt>
                <c:pt idx="19687">
                  <c:v>25.402000000000001</c:v>
                </c:pt>
                <c:pt idx="19688">
                  <c:v>25.402000000000001</c:v>
                </c:pt>
                <c:pt idx="19689">
                  <c:v>25.402000000000001</c:v>
                </c:pt>
                <c:pt idx="19690">
                  <c:v>25.402000000000001</c:v>
                </c:pt>
                <c:pt idx="19691">
                  <c:v>25.402000000000001</c:v>
                </c:pt>
                <c:pt idx="19692">
                  <c:v>25.402000000000001</c:v>
                </c:pt>
                <c:pt idx="19693">
                  <c:v>25.402000000000001</c:v>
                </c:pt>
                <c:pt idx="19694">
                  <c:v>25.402000000000001</c:v>
                </c:pt>
                <c:pt idx="19695">
                  <c:v>25.402000000000001</c:v>
                </c:pt>
                <c:pt idx="19696">
                  <c:v>25.402000000000001</c:v>
                </c:pt>
                <c:pt idx="19697">
                  <c:v>25.402000000000001</c:v>
                </c:pt>
                <c:pt idx="19698">
                  <c:v>25.402000000000001</c:v>
                </c:pt>
                <c:pt idx="19699">
                  <c:v>25.402000000000001</c:v>
                </c:pt>
                <c:pt idx="19700">
                  <c:v>25.402000000000001</c:v>
                </c:pt>
                <c:pt idx="19701">
                  <c:v>25.402000000000001</c:v>
                </c:pt>
                <c:pt idx="19702">
                  <c:v>25.402000000000001</c:v>
                </c:pt>
                <c:pt idx="19703">
                  <c:v>25.402000000000001</c:v>
                </c:pt>
                <c:pt idx="19704">
                  <c:v>25.402000000000001</c:v>
                </c:pt>
                <c:pt idx="19705">
                  <c:v>25.402000000000001</c:v>
                </c:pt>
                <c:pt idx="19706">
                  <c:v>25.402000000000001</c:v>
                </c:pt>
                <c:pt idx="19707">
                  <c:v>25.402000000000001</c:v>
                </c:pt>
                <c:pt idx="19708">
                  <c:v>25.402000000000001</c:v>
                </c:pt>
                <c:pt idx="19709">
                  <c:v>25.402000000000001</c:v>
                </c:pt>
                <c:pt idx="19710">
                  <c:v>25.402000000000001</c:v>
                </c:pt>
                <c:pt idx="19711">
                  <c:v>25.402000000000001</c:v>
                </c:pt>
                <c:pt idx="19712">
                  <c:v>25.402000000000001</c:v>
                </c:pt>
                <c:pt idx="19713">
                  <c:v>25.402000000000001</c:v>
                </c:pt>
                <c:pt idx="19714">
                  <c:v>25.402000000000001</c:v>
                </c:pt>
                <c:pt idx="19715">
                  <c:v>25.402000000000001</c:v>
                </c:pt>
                <c:pt idx="19716">
                  <c:v>25.402000000000001</c:v>
                </c:pt>
                <c:pt idx="19717">
                  <c:v>25.402000000000001</c:v>
                </c:pt>
                <c:pt idx="19718">
                  <c:v>25.402000000000001</c:v>
                </c:pt>
                <c:pt idx="19719">
                  <c:v>25.402000000000001</c:v>
                </c:pt>
                <c:pt idx="19720">
                  <c:v>25.402000000000001</c:v>
                </c:pt>
                <c:pt idx="19721">
                  <c:v>25.402000000000001</c:v>
                </c:pt>
                <c:pt idx="19722">
                  <c:v>25.402000000000001</c:v>
                </c:pt>
                <c:pt idx="19723">
                  <c:v>25.402000000000001</c:v>
                </c:pt>
                <c:pt idx="19724">
                  <c:v>25.402000000000001</c:v>
                </c:pt>
                <c:pt idx="19725">
                  <c:v>25.402000000000001</c:v>
                </c:pt>
                <c:pt idx="19726">
                  <c:v>25.402000000000001</c:v>
                </c:pt>
                <c:pt idx="19727">
                  <c:v>25.402000000000001</c:v>
                </c:pt>
                <c:pt idx="19728">
                  <c:v>25.402000000000001</c:v>
                </c:pt>
                <c:pt idx="19729">
                  <c:v>25.402000000000001</c:v>
                </c:pt>
                <c:pt idx="19730">
                  <c:v>25.402000000000001</c:v>
                </c:pt>
                <c:pt idx="19731">
                  <c:v>25.402000000000001</c:v>
                </c:pt>
                <c:pt idx="19732">
                  <c:v>25.402000000000001</c:v>
                </c:pt>
                <c:pt idx="19733">
                  <c:v>25.5</c:v>
                </c:pt>
                <c:pt idx="19734">
                  <c:v>25.5</c:v>
                </c:pt>
                <c:pt idx="19735">
                  <c:v>25.5</c:v>
                </c:pt>
                <c:pt idx="19736">
                  <c:v>25.5</c:v>
                </c:pt>
                <c:pt idx="19737">
                  <c:v>25.5</c:v>
                </c:pt>
                <c:pt idx="19738">
                  <c:v>25.5</c:v>
                </c:pt>
                <c:pt idx="19739">
                  <c:v>25.402000000000001</c:v>
                </c:pt>
                <c:pt idx="19740">
                  <c:v>25.5</c:v>
                </c:pt>
                <c:pt idx="19741">
                  <c:v>25.402000000000001</c:v>
                </c:pt>
                <c:pt idx="19742">
                  <c:v>25.5</c:v>
                </c:pt>
                <c:pt idx="19743">
                  <c:v>25.402000000000001</c:v>
                </c:pt>
                <c:pt idx="19744">
                  <c:v>25.402000000000001</c:v>
                </c:pt>
                <c:pt idx="19745">
                  <c:v>25.402000000000001</c:v>
                </c:pt>
                <c:pt idx="19746">
                  <c:v>25.402000000000001</c:v>
                </c:pt>
                <c:pt idx="19747">
                  <c:v>25.402000000000001</c:v>
                </c:pt>
                <c:pt idx="19748">
                  <c:v>25.402000000000001</c:v>
                </c:pt>
                <c:pt idx="19749">
                  <c:v>25.402000000000001</c:v>
                </c:pt>
                <c:pt idx="19750">
                  <c:v>25.402000000000001</c:v>
                </c:pt>
                <c:pt idx="19751">
                  <c:v>25.402000000000001</c:v>
                </c:pt>
                <c:pt idx="19752">
                  <c:v>25.402000000000001</c:v>
                </c:pt>
                <c:pt idx="19753">
                  <c:v>25.402000000000001</c:v>
                </c:pt>
                <c:pt idx="19754">
                  <c:v>25.402000000000001</c:v>
                </c:pt>
                <c:pt idx="19755">
                  <c:v>25.402000000000001</c:v>
                </c:pt>
                <c:pt idx="19756">
                  <c:v>25.402000000000001</c:v>
                </c:pt>
                <c:pt idx="19757">
                  <c:v>25.402000000000001</c:v>
                </c:pt>
                <c:pt idx="19758">
                  <c:v>25.402000000000001</c:v>
                </c:pt>
                <c:pt idx="19759">
                  <c:v>25.402000000000001</c:v>
                </c:pt>
                <c:pt idx="19760">
                  <c:v>25.402000000000001</c:v>
                </c:pt>
                <c:pt idx="19761">
                  <c:v>25.402000000000001</c:v>
                </c:pt>
                <c:pt idx="19762">
                  <c:v>25.402000000000001</c:v>
                </c:pt>
                <c:pt idx="19763">
                  <c:v>25.402000000000001</c:v>
                </c:pt>
                <c:pt idx="19764">
                  <c:v>25.402000000000001</c:v>
                </c:pt>
                <c:pt idx="19765">
                  <c:v>25.402000000000001</c:v>
                </c:pt>
                <c:pt idx="19766">
                  <c:v>25.402000000000001</c:v>
                </c:pt>
                <c:pt idx="19767">
                  <c:v>25.402000000000001</c:v>
                </c:pt>
                <c:pt idx="19768">
                  <c:v>25.402000000000001</c:v>
                </c:pt>
                <c:pt idx="19769">
                  <c:v>25.402000000000001</c:v>
                </c:pt>
                <c:pt idx="19770">
                  <c:v>25.402000000000001</c:v>
                </c:pt>
                <c:pt idx="19771">
                  <c:v>25.402000000000001</c:v>
                </c:pt>
                <c:pt idx="19772">
                  <c:v>25.402000000000001</c:v>
                </c:pt>
                <c:pt idx="19773">
                  <c:v>25.402000000000001</c:v>
                </c:pt>
                <c:pt idx="19774">
                  <c:v>25.402000000000001</c:v>
                </c:pt>
                <c:pt idx="19775">
                  <c:v>25.402000000000001</c:v>
                </c:pt>
                <c:pt idx="19776">
                  <c:v>25.402000000000001</c:v>
                </c:pt>
                <c:pt idx="19777">
                  <c:v>25.402000000000001</c:v>
                </c:pt>
                <c:pt idx="19778">
                  <c:v>25.402000000000001</c:v>
                </c:pt>
                <c:pt idx="19779">
                  <c:v>25.402000000000001</c:v>
                </c:pt>
                <c:pt idx="19780">
                  <c:v>25.402000000000001</c:v>
                </c:pt>
                <c:pt idx="19781">
                  <c:v>25.402000000000001</c:v>
                </c:pt>
                <c:pt idx="19782">
                  <c:v>25.402000000000001</c:v>
                </c:pt>
                <c:pt idx="19783">
                  <c:v>25.402000000000001</c:v>
                </c:pt>
                <c:pt idx="19784">
                  <c:v>25.402000000000001</c:v>
                </c:pt>
                <c:pt idx="19785">
                  <c:v>25.402000000000001</c:v>
                </c:pt>
                <c:pt idx="19786">
                  <c:v>25.402000000000001</c:v>
                </c:pt>
                <c:pt idx="19787">
                  <c:v>25.402000000000001</c:v>
                </c:pt>
                <c:pt idx="19788">
                  <c:v>25.402000000000001</c:v>
                </c:pt>
                <c:pt idx="19789">
                  <c:v>25.402000000000001</c:v>
                </c:pt>
                <c:pt idx="19790">
                  <c:v>25.402000000000001</c:v>
                </c:pt>
                <c:pt idx="19791">
                  <c:v>25.402000000000001</c:v>
                </c:pt>
                <c:pt idx="19792">
                  <c:v>25.402000000000001</c:v>
                </c:pt>
                <c:pt idx="19793">
                  <c:v>25.402000000000001</c:v>
                </c:pt>
                <c:pt idx="19794">
                  <c:v>25.402000000000001</c:v>
                </c:pt>
                <c:pt idx="19795">
                  <c:v>25.402000000000001</c:v>
                </c:pt>
                <c:pt idx="19796">
                  <c:v>25.402000000000001</c:v>
                </c:pt>
                <c:pt idx="19797">
                  <c:v>25.402000000000001</c:v>
                </c:pt>
                <c:pt idx="19798">
                  <c:v>25.402000000000001</c:v>
                </c:pt>
                <c:pt idx="19799">
                  <c:v>25.402000000000001</c:v>
                </c:pt>
                <c:pt idx="19800">
                  <c:v>25.402000000000001</c:v>
                </c:pt>
                <c:pt idx="19801">
                  <c:v>25.402000000000001</c:v>
                </c:pt>
                <c:pt idx="19802">
                  <c:v>25.402000000000001</c:v>
                </c:pt>
                <c:pt idx="19803">
                  <c:v>25.402000000000001</c:v>
                </c:pt>
                <c:pt idx="19804">
                  <c:v>25.402000000000001</c:v>
                </c:pt>
                <c:pt idx="19805">
                  <c:v>25.402000000000001</c:v>
                </c:pt>
                <c:pt idx="19806">
                  <c:v>25.402000000000001</c:v>
                </c:pt>
                <c:pt idx="19807">
                  <c:v>25.402000000000001</c:v>
                </c:pt>
                <c:pt idx="19808">
                  <c:v>25.402000000000001</c:v>
                </c:pt>
                <c:pt idx="19809">
                  <c:v>25.402000000000001</c:v>
                </c:pt>
                <c:pt idx="19810">
                  <c:v>25.402000000000001</c:v>
                </c:pt>
                <c:pt idx="19811">
                  <c:v>25.402000000000001</c:v>
                </c:pt>
                <c:pt idx="19812">
                  <c:v>25.402000000000001</c:v>
                </c:pt>
                <c:pt idx="19813">
                  <c:v>25.402000000000001</c:v>
                </c:pt>
                <c:pt idx="19814">
                  <c:v>25.402000000000001</c:v>
                </c:pt>
                <c:pt idx="19815">
                  <c:v>25.402000000000001</c:v>
                </c:pt>
                <c:pt idx="19816">
                  <c:v>25.402000000000001</c:v>
                </c:pt>
                <c:pt idx="19817">
                  <c:v>25.402000000000001</c:v>
                </c:pt>
                <c:pt idx="19818">
                  <c:v>25.402000000000001</c:v>
                </c:pt>
                <c:pt idx="19819">
                  <c:v>25.402000000000001</c:v>
                </c:pt>
                <c:pt idx="19820">
                  <c:v>25.402000000000001</c:v>
                </c:pt>
                <c:pt idx="19821">
                  <c:v>25.402000000000001</c:v>
                </c:pt>
                <c:pt idx="19822">
                  <c:v>25.402000000000001</c:v>
                </c:pt>
                <c:pt idx="19823">
                  <c:v>25.402000000000001</c:v>
                </c:pt>
                <c:pt idx="19824">
                  <c:v>25.5</c:v>
                </c:pt>
                <c:pt idx="19825">
                  <c:v>25.402000000000001</c:v>
                </c:pt>
                <c:pt idx="19826">
                  <c:v>25.5</c:v>
                </c:pt>
                <c:pt idx="19827">
                  <c:v>25.402000000000001</c:v>
                </c:pt>
                <c:pt idx="19828">
                  <c:v>25.5</c:v>
                </c:pt>
                <c:pt idx="19829">
                  <c:v>25.5</c:v>
                </c:pt>
                <c:pt idx="19830">
                  <c:v>25.5</c:v>
                </c:pt>
                <c:pt idx="19831">
                  <c:v>25.402000000000001</c:v>
                </c:pt>
                <c:pt idx="19832">
                  <c:v>25.402000000000001</c:v>
                </c:pt>
                <c:pt idx="19833">
                  <c:v>25.5</c:v>
                </c:pt>
                <c:pt idx="19834">
                  <c:v>25.402000000000001</c:v>
                </c:pt>
                <c:pt idx="19835">
                  <c:v>25.402000000000001</c:v>
                </c:pt>
                <c:pt idx="19836">
                  <c:v>25.402000000000001</c:v>
                </c:pt>
                <c:pt idx="19837">
                  <c:v>25.402000000000001</c:v>
                </c:pt>
                <c:pt idx="19838">
                  <c:v>25.402000000000001</c:v>
                </c:pt>
                <c:pt idx="19839">
                  <c:v>25.402000000000001</c:v>
                </c:pt>
                <c:pt idx="19840">
                  <c:v>25.402000000000001</c:v>
                </c:pt>
                <c:pt idx="19841">
                  <c:v>25.402000000000001</c:v>
                </c:pt>
                <c:pt idx="19842">
                  <c:v>25.402000000000001</c:v>
                </c:pt>
                <c:pt idx="19843">
                  <c:v>25.402000000000001</c:v>
                </c:pt>
                <c:pt idx="19844">
                  <c:v>25.402000000000001</c:v>
                </c:pt>
                <c:pt idx="19845">
                  <c:v>25.402000000000001</c:v>
                </c:pt>
                <c:pt idx="19846">
                  <c:v>25.402000000000001</c:v>
                </c:pt>
                <c:pt idx="19847">
                  <c:v>25.402000000000001</c:v>
                </c:pt>
                <c:pt idx="19848">
                  <c:v>25.402000000000001</c:v>
                </c:pt>
                <c:pt idx="19849">
                  <c:v>25.402000000000001</c:v>
                </c:pt>
                <c:pt idx="19850">
                  <c:v>25.402000000000001</c:v>
                </c:pt>
                <c:pt idx="19851">
                  <c:v>25.402000000000001</c:v>
                </c:pt>
                <c:pt idx="19852">
                  <c:v>25.402000000000001</c:v>
                </c:pt>
                <c:pt idx="19853">
                  <c:v>25.402000000000001</c:v>
                </c:pt>
                <c:pt idx="19854">
                  <c:v>25.402000000000001</c:v>
                </c:pt>
                <c:pt idx="19855">
                  <c:v>25.402000000000001</c:v>
                </c:pt>
                <c:pt idx="19856">
                  <c:v>25.402000000000001</c:v>
                </c:pt>
                <c:pt idx="19857">
                  <c:v>25.402000000000001</c:v>
                </c:pt>
                <c:pt idx="19858">
                  <c:v>25.402000000000001</c:v>
                </c:pt>
                <c:pt idx="19859">
                  <c:v>25.402000000000001</c:v>
                </c:pt>
                <c:pt idx="19860">
                  <c:v>25.402000000000001</c:v>
                </c:pt>
                <c:pt idx="19861">
                  <c:v>25.402000000000001</c:v>
                </c:pt>
                <c:pt idx="19862">
                  <c:v>25.402000000000001</c:v>
                </c:pt>
                <c:pt idx="19863">
                  <c:v>25.402000000000001</c:v>
                </c:pt>
                <c:pt idx="19864">
                  <c:v>25.402000000000001</c:v>
                </c:pt>
                <c:pt idx="19865">
                  <c:v>25.305</c:v>
                </c:pt>
                <c:pt idx="19866">
                  <c:v>25.402000000000001</c:v>
                </c:pt>
                <c:pt idx="19867">
                  <c:v>25.402000000000001</c:v>
                </c:pt>
                <c:pt idx="19868">
                  <c:v>25.402000000000001</c:v>
                </c:pt>
                <c:pt idx="19869">
                  <c:v>25.402000000000001</c:v>
                </c:pt>
                <c:pt idx="19870">
                  <c:v>25.402000000000001</c:v>
                </c:pt>
                <c:pt idx="19871">
                  <c:v>25.402000000000001</c:v>
                </c:pt>
                <c:pt idx="19872">
                  <c:v>25.402000000000001</c:v>
                </c:pt>
                <c:pt idx="19873">
                  <c:v>25.402000000000001</c:v>
                </c:pt>
                <c:pt idx="19874">
                  <c:v>25.402000000000001</c:v>
                </c:pt>
                <c:pt idx="19875">
                  <c:v>25.402000000000001</c:v>
                </c:pt>
                <c:pt idx="19876">
                  <c:v>25.402000000000001</c:v>
                </c:pt>
                <c:pt idx="19877">
                  <c:v>25.402000000000001</c:v>
                </c:pt>
                <c:pt idx="19878">
                  <c:v>25.402000000000001</c:v>
                </c:pt>
                <c:pt idx="19879">
                  <c:v>25.402000000000001</c:v>
                </c:pt>
                <c:pt idx="19880">
                  <c:v>25.402000000000001</c:v>
                </c:pt>
                <c:pt idx="19881">
                  <c:v>25.402000000000001</c:v>
                </c:pt>
                <c:pt idx="19882">
                  <c:v>25.402000000000001</c:v>
                </c:pt>
                <c:pt idx="19883">
                  <c:v>25.402000000000001</c:v>
                </c:pt>
                <c:pt idx="19884">
                  <c:v>25.402000000000001</c:v>
                </c:pt>
                <c:pt idx="19885">
                  <c:v>25.402000000000001</c:v>
                </c:pt>
                <c:pt idx="19886">
                  <c:v>25.402000000000001</c:v>
                </c:pt>
                <c:pt idx="19887">
                  <c:v>25.402000000000001</c:v>
                </c:pt>
                <c:pt idx="19888">
                  <c:v>25.402000000000001</c:v>
                </c:pt>
                <c:pt idx="19889">
                  <c:v>25.402000000000001</c:v>
                </c:pt>
                <c:pt idx="19890">
                  <c:v>25.402000000000001</c:v>
                </c:pt>
                <c:pt idx="19891">
                  <c:v>25.402000000000001</c:v>
                </c:pt>
                <c:pt idx="19892">
                  <c:v>25.402000000000001</c:v>
                </c:pt>
                <c:pt idx="19893">
                  <c:v>25.402000000000001</c:v>
                </c:pt>
                <c:pt idx="19894">
                  <c:v>25.402000000000001</c:v>
                </c:pt>
                <c:pt idx="19895">
                  <c:v>25.402000000000001</c:v>
                </c:pt>
                <c:pt idx="19896">
                  <c:v>25.402000000000001</c:v>
                </c:pt>
                <c:pt idx="19897">
                  <c:v>25.402000000000001</c:v>
                </c:pt>
                <c:pt idx="19898">
                  <c:v>25.402000000000001</c:v>
                </c:pt>
                <c:pt idx="19899">
                  <c:v>25.402000000000001</c:v>
                </c:pt>
                <c:pt idx="19900">
                  <c:v>25.402000000000001</c:v>
                </c:pt>
                <c:pt idx="19901">
                  <c:v>25.402000000000001</c:v>
                </c:pt>
                <c:pt idx="19902">
                  <c:v>25.402000000000001</c:v>
                </c:pt>
                <c:pt idx="19903">
                  <c:v>25.402000000000001</c:v>
                </c:pt>
                <c:pt idx="19904">
                  <c:v>25.402000000000001</c:v>
                </c:pt>
                <c:pt idx="19905">
                  <c:v>25.402000000000001</c:v>
                </c:pt>
                <c:pt idx="19906">
                  <c:v>25.402000000000001</c:v>
                </c:pt>
                <c:pt idx="19907">
                  <c:v>25.402000000000001</c:v>
                </c:pt>
                <c:pt idx="19908">
                  <c:v>25.402000000000001</c:v>
                </c:pt>
                <c:pt idx="19909">
                  <c:v>25.402000000000001</c:v>
                </c:pt>
                <c:pt idx="19910">
                  <c:v>25.402000000000001</c:v>
                </c:pt>
                <c:pt idx="19911">
                  <c:v>25.402000000000001</c:v>
                </c:pt>
                <c:pt idx="19912">
                  <c:v>25.402000000000001</c:v>
                </c:pt>
                <c:pt idx="19913">
                  <c:v>25.402000000000001</c:v>
                </c:pt>
                <c:pt idx="19914">
                  <c:v>25.402000000000001</c:v>
                </c:pt>
                <c:pt idx="19915">
                  <c:v>25.402000000000001</c:v>
                </c:pt>
                <c:pt idx="19916">
                  <c:v>25.402000000000001</c:v>
                </c:pt>
                <c:pt idx="19917">
                  <c:v>25.402000000000001</c:v>
                </c:pt>
                <c:pt idx="19918">
                  <c:v>25.402000000000001</c:v>
                </c:pt>
                <c:pt idx="19919">
                  <c:v>25.402000000000001</c:v>
                </c:pt>
                <c:pt idx="19920">
                  <c:v>25.5</c:v>
                </c:pt>
                <c:pt idx="19921">
                  <c:v>25.5</c:v>
                </c:pt>
                <c:pt idx="19922">
                  <c:v>25.402000000000001</c:v>
                </c:pt>
                <c:pt idx="19923">
                  <c:v>25.5</c:v>
                </c:pt>
                <c:pt idx="19924">
                  <c:v>25.402000000000001</c:v>
                </c:pt>
                <c:pt idx="19925">
                  <c:v>25.5</c:v>
                </c:pt>
                <c:pt idx="19926">
                  <c:v>25.5</c:v>
                </c:pt>
                <c:pt idx="19927">
                  <c:v>25.5</c:v>
                </c:pt>
                <c:pt idx="19928">
                  <c:v>25.5</c:v>
                </c:pt>
                <c:pt idx="19929">
                  <c:v>25.5</c:v>
                </c:pt>
                <c:pt idx="19930">
                  <c:v>25.5</c:v>
                </c:pt>
                <c:pt idx="19931">
                  <c:v>25.5</c:v>
                </c:pt>
                <c:pt idx="19932">
                  <c:v>25.5</c:v>
                </c:pt>
                <c:pt idx="19933">
                  <c:v>25.5</c:v>
                </c:pt>
                <c:pt idx="19934">
                  <c:v>25.5</c:v>
                </c:pt>
                <c:pt idx="19935">
                  <c:v>25.5</c:v>
                </c:pt>
                <c:pt idx="19936">
                  <c:v>25.5</c:v>
                </c:pt>
                <c:pt idx="19937">
                  <c:v>25.5</c:v>
                </c:pt>
                <c:pt idx="19938">
                  <c:v>25.5</c:v>
                </c:pt>
                <c:pt idx="19939">
                  <c:v>25.5</c:v>
                </c:pt>
                <c:pt idx="19940">
                  <c:v>25.5</c:v>
                </c:pt>
                <c:pt idx="19941">
                  <c:v>25.5</c:v>
                </c:pt>
                <c:pt idx="19942">
                  <c:v>25.5</c:v>
                </c:pt>
                <c:pt idx="19943">
                  <c:v>25.402000000000001</c:v>
                </c:pt>
                <c:pt idx="19944">
                  <c:v>25.5</c:v>
                </c:pt>
                <c:pt idx="19945">
                  <c:v>25.402000000000001</c:v>
                </c:pt>
                <c:pt idx="19946">
                  <c:v>25.402000000000001</c:v>
                </c:pt>
                <c:pt idx="19947">
                  <c:v>25.402000000000001</c:v>
                </c:pt>
                <c:pt idx="19948">
                  <c:v>25.402000000000001</c:v>
                </c:pt>
                <c:pt idx="19949">
                  <c:v>25.402000000000001</c:v>
                </c:pt>
                <c:pt idx="19950">
                  <c:v>25.402000000000001</c:v>
                </c:pt>
                <c:pt idx="19951">
                  <c:v>25.402000000000001</c:v>
                </c:pt>
                <c:pt idx="19952">
                  <c:v>25.402000000000001</c:v>
                </c:pt>
                <c:pt idx="19953">
                  <c:v>25.402000000000001</c:v>
                </c:pt>
                <c:pt idx="19954">
                  <c:v>25.402000000000001</c:v>
                </c:pt>
                <c:pt idx="19955">
                  <c:v>25.402000000000001</c:v>
                </c:pt>
                <c:pt idx="19956">
                  <c:v>25.402000000000001</c:v>
                </c:pt>
                <c:pt idx="19957">
                  <c:v>25.402000000000001</c:v>
                </c:pt>
                <c:pt idx="19958">
                  <c:v>25.402000000000001</c:v>
                </c:pt>
                <c:pt idx="19959">
                  <c:v>25.402000000000001</c:v>
                </c:pt>
                <c:pt idx="19960">
                  <c:v>25.402000000000001</c:v>
                </c:pt>
                <c:pt idx="19961">
                  <c:v>25.402000000000001</c:v>
                </c:pt>
                <c:pt idx="19962">
                  <c:v>25.402000000000001</c:v>
                </c:pt>
                <c:pt idx="19963">
                  <c:v>25.402000000000001</c:v>
                </c:pt>
                <c:pt idx="19964">
                  <c:v>25.402000000000001</c:v>
                </c:pt>
                <c:pt idx="19965">
                  <c:v>25.402000000000001</c:v>
                </c:pt>
                <c:pt idx="19966">
                  <c:v>25.402000000000001</c:v>
                </c:pt>
                <c:pt idx="19967">
                  <c:v>25.402000000000001</c:v>
                </c:pt>
                <c:pt idx="19968">
                  <c:v>25.402000000000001</c:v>
                </c:pt>
                <c:pt idx="19969">
                  <c:v>25.402000000000001</c:v>
                </c:pt>
                <c:pt idx="19970">
                  <c:v>25.402000000000001</c:v>
                </c:pt>
                <c:pt idx="19971">
                  <c:v>25.402000000000001</c:v>
                </c:pt>
                <c:pt idx="19972">
                  <c:v>25.402000000000001</c:v>
                </c:pt>
                <c:pt idx="19973">
                  <c:v>25.402000000000001</c:v>
                </c:pt>
                <c:pt idx="19974">
                  <c:v>25.402000000000001</c:v>
                </c:pt>
                <c:pt idx="19975">
                  <c:v>25.402000000000001</c:v>
                </c:pt>
                <c:pt idx="19976">
                  <c:v>25.402000000000001</c:v>
                </c:pt>
                <c:pt idx="19977">
                  <c:v>25.402000000000001</c:v>
                </c:pt>
                <c:pt idx="19978">
                  <c:v>25.402000000000001</c:v>
                </c:pt>
                <c:pt idx="19979">
                  <c:v>25.402000000000001</c:v>
                </c:pt>
                <c:pt idx="19980">
                  <c:v>25.402000000000001</c:v>
                </c:pt>
                <c:pt idx="19981">
                  <c:v>25.402000000000001</c:v>
                </c:pt>
                <c:pt idx="19982">
                  <c:v>25.402000000000001</c:v>
                </c:pt>
                <c:pt idx="19983">
                  <c:v>25.402000000000001</c:v>
                </c:pt>
                <c:pt idx="19984">
                  <c:v>25.402000000000001</c:v>
                </c:pt>
                <c:pt idx="19985">
                  <c:v>25.402000000000001</c:v>
                </c:pt>
                <c:pt idx="19986">
                  <c:v>25.402000000000001</c:v>
                </c:pt>
                <c:pt idx="19987">
                  <c:v>25.402000000000001</c:v>
                </c:pt>
                <c:pt idx="19988">
                  <c:v>25.402000000000001</c:v>
                </c:pt>
                <c:pt idx="19989">
                  <c:v>25.402000000000001</c:v>
                </c:pt>
                <c:pt idx="19990">
                  <c:v>25.402000000000001</c:v>
                </c:pt>
                <c:pt idx="19991">
                  <c:v>25.402000000000001</c:v>
                </c:pt>
                <c:pt idx="19992">
                  <c:v>25.402000000000001</c:v>
                </c:pt>
                <c:pt idx="19993">
                  <c:v>25.402000000000001</c:v>
                </c:pt>
                <c:pt idx="19994">
                  <c:v>25.402000000000001</c:v>
                </c:pt>
                <c:pt idx="19995">
                  <c:v>25.402000000000001</c:v>
                </c:pt>
                <c:pt idx="19996">
                  <c:v>25.402000000000001</c:v>
                </c:pt>
                <c:pt idx="19997">
                  <c:v>25.402000000000001</c:v>
                </c:pt>
                <c:pt idx="19998">
                  <c:v>25.402000000000001</c:v>
                </c:pt>
                <c:pt idx="19999">
                  <c:v>25.402000000000001</c:v>
                </c:pt>
                <c:pt idx="20000">
                  <c:v>25.402000000000001</c:v>
                </c:pt>
                <c:pt idx="20001">
                  <c:v>25.402000000000001</c:v>
                </c:pt>
                <c:pt idx="20002">
                  <c:v>25.402000000000001</c:v>
                </c:pt>
                <c:pt idx="20003">
                  <c:v>25.402000000000001</c:v>
                </c:pt>
                <c:pt idx="20004">
                  <c:v>25.402000000000001</c:v>
                </c:pt>
                <c:pt idx="20005">
                  <c:v>25.402000000000001</c:v>
                </c:pt>
                <c:pt idx="20006">
                  <c:v>25.402000000000001</c:v>
                </c:pt>
                <c:pt idx="20007">
                  <c:v>25.402000000000001</c:v>
                </c:pt>
                <c:pt idx="20008">
                  <c:v>25.402000000000001</c:v>
                </c:pt>
                <c:pt idx="20009">
                  <c:v>25.402000000000001</c:v>
                </c:pt>
                <c:pt idx="20010">
                  <c:v>25.402000000000001</c:v>
                </c:pt>
                <c:pt idx="20011">
                  <c:v>25.402000000000001</c:v>
                </c:pt>
                <c:pt idx="20012">
                  <c:v>25.402000000000001</c:v>
                </c:pt>
                <c:pt idx="20013">
                  <c:v>25.402000000000001</c:v>
                </c:pt>
                <c:pt idx="20014">
                  <c:v>25.5</c:v>
                </c:pt>
                <c:pt idx="20015">
                  <c:v>25.5</c:v>
                </c:pt>
                <c:pt idx="20016">
                  <c:v>25.5</c:v>
                </c:pt>
                <c:pt idx="20017">
                  <c:v>25.5</c:v>
                </c:pt>
                <c:pt idx="20018">
                  <c:v>25.5</c:v>
                </c:pt>
                <c:pt idx="20019">
                  <c:v>25.5</c:v>
                </c:pt>
                <c:pt idx="20020">
                  <c:v>25.5</c:v>
                </c:pt>
                <c:pt idx="20021">
                  <c:v>25.5</c:v>
                </c:pt>
                <c:pt idx="20022">
                  <c:v>25.5</c:v>
                </c:pt>
                <c:pt idx="20023">
                  <c:v>25.5</c:v>
                </c:pt>
                <c:pt idx="20024">
                  <c:v>25.5</c:v>
                </c:pt>
                <c:pt idx="20025">
                  <c:v>25.5</c:v>
                </c:pt>
                <c:pt idx="20026">
                  <c:v>25.5</c:v>
                </c:pt>
                <c:pt idx="20027">
                  <c:v>25.5</c:v>
                </c:pt>
                <c:pt idx="20028">
                  <c:v>25.5</c:v>
                </c:pt>
                <c:pt idx="20029">
                  <c:v>25.5</c:v>
                </c:pt>
                <c:pt idx="20030">
                  <c:v>25.5</c:v>
                </c:pt>
                <c:pt idx="20031">
                  <c:v>25.5</c:v>
                </c:pt>
                <c:pt idx="20032">
                  <c:v>25.5</c:v>
                </c:pt>
                <c:pt idx="20033">
                  <c:v>25.5</c:v>
                </c:pt>
                <c:pt idx="20034">
                  <c:v>25.5</c:v>
                </c:pt>
                <c:pt idx="20035">
                  <c:v>25.5</c:v>
                </c:pt>
                <c:pt idx="20036">
                  <c:v>25.5</c:v>
                </c:pt>
                <c:pt idx="20037">
                  <c:v>25.5</c:v>
                </c:pt>
                <c:pt idx="20038">
                  <c:v>25.5</c:v>
                </c:pt>
                <c:pt idx="20039">
                  <c:v>25.402000000000001</c:v>
                </c:pt>
                <c:pt idx="20040">
                  <c:v>25.5</c:v>
                </c:pt>
                <c:pt idx="20041">
                  <c:v>25.402000000000001</c:v>
                </c:pt>
                <c:pt idx="20042">
                  <c:v>25.402000000000001</c:v>
                </c:pt>
                <c:pt idx="20043">
                  <c:v>25.402000000000001</c:v>
                </c:pt>
                <c:pt idx="20044">
                  <c:v>25.402000000000001</c:v>
                </c:pt>
                <c:pt idx="20045">
                  <c:v>25.402000000000001</c:v>
                </c:pt>
                <c:pt idx="20046">
                  <c:v>25.402000000000001</c:v>
                </c:pt>
                <c:pt idx="20047">
                  <c:v>25.402000000000001</c:v>
                </c:pt>
                <c:pt idx="20048">
                  <c:v>25.402000000000001</c:v>
                </c:pt>
                <c:pt idx="20049">
                  <c:v>25.402000000000001</c:v>
                </c:pt>
                <c:pt idx="20050">
                  <c:v>25.402000000000001</c:v>
                </c:pt>
                <c:pt idx="20051">
                  <c:v>25.402000000000001</c:v>
                </c:pt>
                <c:pt idx="20052">
                  <c:v>25.402000000000001</c:v>
                </c:pt>
                <c:pt idx="20053">
                  <c:v>25.402000000000001</c:v>
                </c:pt>
                <c:pt idx="20054">
                  <c:v>25.402000000000001</c:v>
                </c:pt>
                <c:pt idx="20055">
                  <c:v>25.402000000000001</c:v>
                </c:pt>
                <c:pt idx="20056">
                  <c:v>25.402000000000001</c:v>
                </c:pt>
                <c:pt idx="20057">
                  <c:v>25.402000000000001</c:v>
                </c:pt>
                <c:pt idx="20058">
                  <c:v>25.402000000000001</c:v>
                </c:pt>
                <c:pt idx="20059">
                  <c:v>25.402000000000001</c:v>
                </c:pt>
                <c:pt idx="20060">
                  <c:v>25.402000000000001</c:v>
                </c:pt>
                <c:pt idx="20061">
                  <c:v>25.402000000000001</c:v>
                </c:pt>
                <c:pt idx="20062">
                  <c:v>25.402000000000001</c:v>
                </c:pt>
                <c:pt idx="20063">
                  <c:v>25.402000000000001</c:v>
                </c:pt>
                <c:pt idx="20064">
                  <c:v>25.402000000000001</c:v>
                </c:pt>
                <c:pt idx="20065">
                  <c:v>25.402000000000001</c:v>
                </c:pt>
                <c:pt idx="20066">
                  <c:v>25.402000000000001</c:v>
                </c:pt>
                <c:pt idx="20067">
                  <c:v>25.402000000000001</c:v>
                </c:pt>
                <c:pt idx="20068">
                  <c:v>25.402000000000001</c:v>
                </c:pt>
                <c:pt idx="20069">
                  <c:v>25.402000000000001</c:v>
                </c:pt>
                <c:pt idx="20070">
                  <c:v>25.402000000000001</c:v>
                </c:pt>
                <c:pt idx="20071">
                  <c:v>25.402000000000001</c:v>
                </c:pt>
                <c:pt idx="20072">
                  <c:v>25.402000000000001</c:v>
                </c:pt>
                <c:pt idx="20073">
                  <c:v>25.402000000000001</c:v>
                </c:pt>
                <c:pt idx="20074">
                  <c:v>25.402000000000001</c:v>
                </c:pt>
                <c:pt idx="20075">
                  <c:v>25.402000000000001</c:v>
                </c:pt>
                <c:pt idx="20076">
                  <c:v>25.402000000000001</c:v>
                </c:pt>
                <c:pt idx="20077">
                  <c:v>25.402000000000001</c:v>
                </c:pt>
                <c:pt idx="20078">
                  <c:v>25.402000000000001</c:v>
                </c:pt>
                <c:pt idx="20079">
                  <c:v>25.402000000000001</c:v>
                </c:pt>
                <c:pt idx="20080">
                  <c:v>25.402000000000001</c:v>
                </c:pt>
                <c:pt idx="20081">
                  <c:v>25.402000000000001</c:v>
                </c:pt>
                <c:pt idx="20082">
                  <c:v>25.402000000000001</c:v>
                </c:pt>
                <c:pt idx="20083">
                  <c:v>25.402000000000001</c:v>
                </c:pt>
                <c:pt idx="20084">
                  <c:v>25.402000000000001</c:v>
                </c:pt>
                <c:pt idx="20085">
                  <c:v>25.402000000000001</c:v>
                </c:pt>
                <c:pt idx="20086">
                  <c:v>25.402000000000001</c:v>
                </c:pt>
                <c:pt idx="20087">
                  <c:v>25.5</c:v>
                </c:pt>
                <c:pt idx="20088">
                  <c:v>25.5</c:v>
                </c:pt>
                <c:pt idx="20089">
                  <c:v>25.5</c:v>
                </c:pt>
                <c:pt idx="20090">
                  <c:v>25.5</c:v>
                </c:pt>
                <c:pt idx="20091">
                  <c:v>25.5</c:v>
                </c:pt>
                <c:pt idx="20092">
                  <c:v>25.5</c:v>
                </c:pt>
                <c:pt idx="20093">
                  <c:v>25.5</c:v>
                </c:pt>
                <c:pt idx="20094">
                  <c:v>25.5</c:v>
                </c:pt>
                <c:pt idx="20095">
                  <c:v>25.5</c:v>
                </c:pt>
                <c:pt idx="20096">
                  <c:v>25.5</c:v>
                </c:pt>
                <c:pt idx="20097">
                  <c:v>25.5</c:v>
                </c:pt>
                <c:pt idx="20098">
                  <c:v>25.5</c:v>
                </c:pt>
                <c:pt idx="20099">
                  <c:v>25.5</c:v>
                </c:pt>
                <c:pt idx="20100">
                  <c:v>25.5</c:v>
                </c:pt>
                <c:pt idx="20101">
                  <c:v>25.5</c:v>
                </c:pt>
                <c:pt idx="20102">
                  <c:v>25.5</c:v>
                </c:pt>
                <c:pt idx="20103">
                  <c:v>25.5</c:v>
                </c:pt>
                <c:pt idx="20104">
                  <c:v>25.5</c:v>
                </c:pt>
                <c:pt idx="20105">
                  <c:v>25.5</c:v>
                </c:pt>
                <c:pt idx="20106">
                  <c:v>25.5</c:v>
                </c:pt>
                <c:pt idx="20107">
                  <c:v>25.5</c:v>
                </c:pt>
                <c:pt idx="20108">
                  <c:v>25.5</c:v>
                </c:pt>
                <c:pt idx="20109">
                  <c:v>25.5</c:v>
                </c:pt>
                <c:pt idx="20110">
                  <c:v>25.5</c:v>
                </c:pt>
                <c:pt idx="20111">
                  <c:v>25.5</c:v>
                </c:pt>
                <c:pt idx="20112">
                  <c:v>25.5</c:v>
                </c:pt>
                <c:pt idx="20113">
                  <c:v>25.5</c:v>
                </c:pt>
                <c:pt idx="20114">
                  <c:v>25.5</c:v>
                </c:pt>
                <c:pt idx="20115">
                  <c:v>25.5</c:v>
                </c:pt>
                <c:pt idx="20116">
                  <c:v>25.5</c:v>
                </c:pt>
                <c:pt idx="20117">
                  <c:v>25.5</c:v>
                </c:pt>
                <c:pt idx="20118">
                  <c:v>25.5</c:v>
                </c:pt>
                <c:pt idx="20119">
                  <c:v>25.5</c:v>
                </c:pt>
                <c:pt idx="20120">
                  <c:v>25.5</c:v>
                </c:pt>
                <c:pt idx="20121">
                  <c:v>25.5</c:v>
                </c:pt>
                <c:pt idx="20122">
                  <c:v>25.5</c:v>
                </c:pt>
                <c:pt idx="20123">
                  <c:v>25.5</c:v>
                </c:pt>
                <c:pt idx="20124">
                  <c:v>25.5</c:v>
                </c:pt>
                <c:pt idx="20125">
                  <c:v>25.5</c:v>
                </c:pt>
                <c:pt idx="20126">
                  <c:v>25.5</c:v>
                </c:pt>
                <c:pt idx="20127">
                  <c:v>25.5</c:v>
                </c:pt>
                <c:pt idx="20128">
                  <c:v>25.5</c:v>
                </c:pt>
                <c:pt idx="20129">
                  <c:v>25.5</c:v>
                </c:pt>
                <c:pt idx="20130">
                  <c:v>25.5</c:v>
                </c:pt>
                <c:pt idx="20131">
                  <c:v>25.5</c:v>
                </c:pt>
                <c:pt idx="20132">
                  <c:v>25.5</c:v>
                </c:pt>
                <c:pt idx="20133">
                  <c:v>25.5</c:v>
                </c:pt>
                <c:pt idx="20134">
                  <c:v>25.5</c:v>
                </c:pt>
                <c:pt idx="20135">
                  <c:v>25.5</c:v>
                </c:pt>
                <c:pt idx="20136">
                  <c:v>25.5</c:v>
                </c:pt>
                <c:pt idx="20137">
                  <c:v>25.402000000000001</c:v>
                </c:pt>
                <c:pt idx="20138">
                  <c:v>25.402000000000001</c:v>
                </c:pt>
                <c:pt idx="20139">
                  <c:v>25.402000000000001</c:v>
                </c:pt>
                <c:pt idx="20140">
                  <c:v>25.402000000000001</c:v>
                </c:pt>
                <c:pt idx="20141">
                  <c:v>25.402000000000001</c:v>
                </c:pt>
                <c:pt idx="20142">
                  <c:v>25.402000000000001</c:v>
                </c:pt>
                <c:pt idx="20143">
                  <c:v>25.402000000000001</c:v>
                </c:pt>
                <c:pt idx="20144">
                  <c:v>25.402000000000001</c:v>
                </c:pt>
                <c:pt idx="20145">
                  <c:v>25.402000000000001</c:v>
                </c:pt>
                <c:pt idx="20146">
                  <c:v>25.402000000000001</c:v>
                </c:pt>
                <c:pt idx="20147">
                  <c:v>25.402000000000001</c:v>
                </c:pt>
                <c:pt idx="20148">
                  <c:v>25.402000000000001</c:v>
                </c:pt>
                <c:pt idx="20149">
                  <c:v>25.402000000000001</c:v>
                </c:pt>
                <c:pt idx="20150">
                  <c:v>25.402000000000001</c:v>
                </c:pt>
                <c:pt idx="20151">
                  <c:v>25.402000000000001</c:v>
                </c:pt>
                <c:pt idx="20152">
                  <c:v>25.402000000000001</c:v>
                </c:pt>
                <c:pt idx="20153">
                  <c:v>25.402000000000001</c:v>
                </c:pt>
                <c:pt idx="20154">
                  <c:v>25.5</c:v>
                </c:pt>
                <c:pt idx="20155">
                  <c:v>25.5</c:v>
                </c:pt>
                <c:pt idx="20156">
                  <c:v>25.402000000000001</c:v>
                </c:pt>
                <c:pt idx="20157">
                  <c:v>25.5</c:v>
                </c:pt>
                <c:pt idx="20158">
                  <c:v>25.5</c:v>
                </c:pt>
                <c:pt idx="20159">
                  <c:v>25.5</c:v>
                </c:pt>
                <c:pt idx="20160">
                  <c:v>25.402000000000001</c:v>
                </c:pt>
                <c:pt idx="20161">
                  <c:v>25.5</c:v>
                </c:pt>
                <c:pt idx="20162">
                  <c:v>25.5</c:v>
                </c:pt>
                <c:pt idx="20163">
                  <c:v>25.5</c:v>
                </c:pt>
                <c:pt idx="20164">
                  <c:v>25.5</c:v>
                </c:pt>
                <c:pt idx="20165">
                  <c:v>25.5</c:v>
                </c:pt>
                <c:pt idx="20166">
                  <c:v>25.5</c:v>
                </c:pt>
                <c:pt idx="20167">
                  <c:v>25.5</c:v>
                </c:pt>
                <c:pt idx="20168">
                  <c:v>25.5</c:v>
                </c:pt>
                <c:pt idx="20169">
                  <c:v>25.5</c:v>
                </c:pt>
                <c:pt idx="20170">
                  <c:v>25.5</c:v>
                </c:pt>
                <c:pt idx="20171">
                  <c:v>25.5</c:v>
                </c:pt>
                <c:pt idx="20172">
                  <c:v>25.5</c:v>
                </c:pt>
                <c:pt idx="20173">
                  <c:v>25.5</c:v>
                </c:pt>
                <c:pt idx="20174">
                  <c:v>25.5</c:v>
                </c:pt>
                <c:pt idx="20175">
                  <c:v>25.5</c:v>
                </c:pt>
                <c:pt idx="20176">
                  <c:v>25.5</c:v>
                </c:pt>
                <c:pt idx="20177">
                  <c:v>25.5</c:v>
                </c:pt>
                <c:pt idx="20178">
                  <c:v>25.5</c:v>
                </c:pt>
                <c:pt idx="20179">
                  <c:v>25.5</c:v>
                </c:pt>
                <c:pt idx="20180">
                  <c:v>25.5</c:v>
                </c:pt>
                <c:pt idx="20181">
                  <c:v>25.5</c:v>
                </c:pt>
                <c:pt idx="20182">
                  <c:v>25.5</c:v>
                </c:pt>
                <c:pt idx="20183">
                  <c:v>25.5</c:v>
                </c:pt>
                <c:pt idx="20184">
                  <c:v>25.5</c:v>
                </c:pt>
                <c:pt idx="20185">
                  <c:v>25.5</c:v>
                </c:pt>
                <c:pt idx="20186">
                  <c:v>25.5</c:v>
                </c:pt>
                <c:pt idx="20187">
                  <c:v>25.5</c:v>
                </c:pt>
                <c:pt idx="20188">
                  <c:v>25.5</c:v>
                </c:pt>
                <c:pt idx="20189">
                  <c:v>25.5</c:v>
                </c:pt>
                <c:pt idx="20190">
                  <c:v>25.5</c:v>
                </c:pt>
                <c:pt idx="20191">
                  <c:v>25.5</c:v>
                </c:pt>
                <c:pt idx="20192">
                  <c:v>25.5</c:v>
                </c:pt>
                <c:pt idx="20193">
                  <c:v>25.5</c:v>
                </c:pt>
                <c:pt idx="20194">
                  <c:v>25.5</c:v>
                </c:pt>
                <c:pt idx="20195">
                  <c:v>25.5</c:v>
                </c:pt>
                <c:pt idx="20196">
                  <c:v>25.5</c:v>
                </c:pt>
                <c:pt idx="20197">
                  <c:v>25.5</c:v>
                </c:pt>
                <c:pt idx="20198">
                  <c:v>25.5</c:v>
                </c:pt>
                <c:pt idx="20199">
                  <c:v>25.5</c:v>
                </c:pt>
                <c:pt idx="20200">
                  <c:v>25.5</c:v>
                </c:pt>
                <c:pt idx="20201">
                  <c:v>25.5</c:v>
                </c:pt>
                <c:pt idx="20202">
                  <c:v>25.5</c:v>
                </c:pt>
                <c:pt idx="20203">
                  <c:v>25.5</c:v>
                </c:pt>
                <c:pt idx="20204">
                  <c:v>25.5</c:v>
                </c:pt>
                <c:pt idx="20205">
                  <c:v>25.5</c:v>
                </c:pt>
                <c:pt idx="20206">
                  <c:v>25.5</c:v>
                </c:pt>
                <c:pt idx="20207">
                  <c:v>25.5</c:v>
                </c:pt>
                <c:pt idx="20208">
                  <c:v>25.5</c:v>
                </c:pt>
                <c:pt idx="20209">
                  <c:v>25.5</c:v>
                </c:pt>
                <c:pt idx="20210">
                  <c:v>25.402000000000001</c:v>
                </c:pt>
                <c:pt idx="20211">
                  <c:v>25.402000000000001</c:v>
                </c:pt>
                <c:pt idx="20212">
                  <c:v>25.5</c:v>
                </c:pt>
                <c:pt idx="20213">
                  <c:v>25.402000000000001</c:v>
                </c:pt>
                <c:pt idx="20214">
                  <c:v>25.402000000000001</c:v>
                </c:pt>
                <c:pt idx="20215">
                  <c:v>25.402000000000001</c:v>
                </c:pt>
                <c:pt idx="20216">
                  <c:v>25.402000000000001</c:v>
                </c:pt>
                <c:pt idx="20217">
                  <c:v>25.402000000000001</c:v>
                </c:pt>
                <c:pt idx="20218">
                  <c:v>25.402000000000001</c:v>
                </c:pt>
                <c:pt idx="20219">
                  <c:v>25.402000000000001</c:v>
                </c:pt>
                <c:pt idx="20220">
                  <c:v>25.5</c:v>
                </c:pt>
                <c:pt idx="20221">
                  <c:v>25.402000000000001</c:v>
                </c:pt>
                <c:pt idx="20222">
                  <c:v>25.402000000000001</c:v>
                </c:pt>
                <c:pt idx="20223">
                  <c:v>25.402000000000001</c:v>
                </c:pt>
                <c:pt idx="20224">
                  <c:v>25.402000000000001</c:v>
                </c:pt>
                <c:pt idx="20225">
                  <c:v>25.402000000000001</c:v>
                </c:pt>
                <c:pt idx="20226">
                  <c:v>25.5</c:v>
                </c:pt>
                <c:pt idx="20227">
                  <c:v>25.402000000000001</c:v>
                </c:pt>
                <c:pt idx="20228">
                  <c:v>25.5</c:v>
                </c:pt>
                <c:pt idx="20229">
                  <c:v>25.5</c:v>
                </c:pt>
                <c:pt idx="20230">
                  <c:v>25.5</c:v>
                </c:pt>
                <c:pt idx="20231">
                  <c:v>25.5</c:v>
                </c:pt>
                <c:pt idx="20232">
                  <c:v>25.402000000000001</c:v>
                </c:pt>
                <c:pt idx="20233">
                  <c:v>25.5</c:v>
                </c:pt>
                <c:pt idx="20234">
                  <c:v>25.5</c:v>
                </c:pt>
                <c:pt idx="20235">
                  <c:v>25.5</c:v>
                </c:pt>
                <c:pt idx="20236">
                  <c:v>25.5</c:v>
                </c:pt>
                <c:pt idx="20237">
                  <c:v>25.5</c:v>
                </c:pt>
                <c:pt idx="20238">
                  <c:v>25.5</c:v>
                </c:pt>
                <c:pt idx="20239">
                  <c:v>25.5</c:v>
                </c:pt>
                <c:pt idx="20240">
                  <c:v>25.5</c:v>
                </c:pt>
                <c:pt idx="20241">
                  <c:v>25.5</c:v>
                </c:pt>
                <c:pt idx="20242">
                  <c:v>25.5</c:v>
                </c:pt>
                <c:pt idx="20243">
                  <c:v>25.5</c:v>
                </c:pt>
                <c:pt idx="20244">
                  <c:v>25.5</c:v>
                </c:pt>
                <c:pt idx="20245">
                  <c:v>25.5</c:v>
                </c:pt>
                <c:pt idx="20246">
                  <c:v>25.5</c:v>
                </c:pt>
                <c:pt idx="20247">
                  <c:v>25.5</c:v>
                </c:pt>
                <c:pt idx="20248">
                  <c:v>25.5</c:v>
                </c:pt>
                <c:pt idx="20249">
                  <c:v>25.5</c:v>
                </c:pt>
                <c:pt idx="20250">
                  <c:v>25.5</c:v>
                </c:pt>
                <c:pt idx="20251">
                  <c:v>25.5</c:v>
                </c:pt>
                <c:pt idx="20252">
                  <c:v>25.5</c:v>
                </c:pt>
                <c:pt idx="20253">
                  <c:v>25.5</c:v>
                </c:pt>
                <c:pt idx="20254">
                  <c:v>25.5</c:v>
                </c:pt>
                <c:pt idx="20255">
                  <c:v>25.5</c:v>
                </c:pt>
                <c:pt idx="20256">
                  <c:v>25.5</c:v>
                </c:pt>
                <c:pt idx="20257">
                  <c:v>25.5</c:v>
                </c:pt>
                <c:pt idx="20258">
                  <c:v>25.5</c:v>
                </c:pt>
                <c:pt idx="20259">
                  <c:v>25.5</c:v>
                </c:pt>
                <c:pt idx="20260">
                  <c:v>25.5</c:v>
                </c:pt>
                <c:pt idx="20261">
                  <c:v>25.5</c:v>
                </c:pt>
                <c:pt idx="20262">
                  <c:v>25.5</c:v>
                </c:pt>
                <c:pt idx="20263">
                  <c:v>25.5</c:v>
                </c:pt>
                <c:pt idx="20264">
                  <c:v>25.597000000000001</c:v>
                </c:pt>
                <c:pt idx="20265">
                  <c:v>25.597000000000001</c:v>
                </c:pt>
                <c:pt idx="20266">
                  <c:v>25.5</c:v>
                </c:pt>
                <c:pt idx="20267">
                  <c:v>25.597000000000001</c:v>
                </c:pt>
                <c:pt idx="20268">
                  <c:v>25.5</c:v>
                </c:pt>
                <c:pt idx="20269">
                  <c:v>25.5</c:v>
                </c:pt>
                <c:pt idx="20270">
                  <c:v>25.597000000000001</c:v>
                </c:pt>
                <c:pt idx="20271">
                  <c:v>25.5</c:v>
                </c:pt>
                <c:pt idx="20272">
                  <c:v>25.5</c:v>
                </c:pt>
                <c:pt idx="20273">
                  <c:v>25.5</c:v>
                </c:pt>
                <c:pt idx="20274">
                  <c:v>25.5</c:v>
                </c:pt>
                <c:pt idx="20275">
                  <c:v>25.5</c:v>
                </c:pt>
                <c:pt idx="20276">
                  <c:v>25.5</c:v>
                </c:pt>
                <c:pt idx="20277">
                  <c:v>25.5</c:v>
                </c:pt>
                <c:pt idx="20278">
                  <c:v>25.5</c:v>
                </c:pt>
                <c:pt idx="20279">
                  <c:v>25.5</c:v>
                </c:pt>
                <c:pt idx="20280">
                  <c:v>25.5</c:v>
                </c:pt>
                <c:pt idx="20281">
                  <c:v>25.5</c:v>
                </c:pt>
                <c:pt idx="20282">
                  <c:v>25.5</c:v>
                </c:pt>
                <c:pt idx="20283">
                  <c:v>25.5</c:v>
                </c:pt>
                <c:pt idx="20284">
                  <c:v>25.5</c:v>
                </c:pt>
                <c:pt idx="20285">
                  <c:v>25.5</c:v>
                </c:pt>
                <c:pt idx="20286">
                  <c:v>25.5</c:v>
                </c:pt>
                <c:pt idx="20287">
                  <c:v>25.5</c:v>
                </c:pt>
                <c:pt idx="20288">
                  <c:v>25.5</c:v>
                </c:pt>
                <c:pt idx="20289">
                  <c:v>25.5</c:v>
                </c:pt>
                <c:pt idx="20290">
                  <c:v>25.5</c:v>
                </c:pt>
                <c:pt idx="20291">
                  <c:v>25.5</c:v>
                </c:pt>
                <c:pt idx="20292">
                  <c:v>25.5</c:v>
                </c:pt>
                <c:pt idx="20293">
                  <c:v>25.5</c:v>
                </c:pt>
                <c:pt idx="20294">
                  <c:v>25.5</c:v>
                </c:pt>
                <c:pt idx="20295">
                  <c:v>25.5</c:v>
                </c:pt>
                <c:pt idx="20296">
                  <c:v>25.5</c:v>
                </c:pt>
                <c:pt idx="20297">
                  <c:v>25.5</c:v>
                </c:pt>
                <c:pt idx="20298">
                  <c:v>25.5</c:v>
                </c:pt>
                <c:pt idx="20299">
                  <c:v>25.5</c:v>
                </c:pt>
                <c:pt idx="20300">
                  <c:v>25.5</c:v>
                </c:pt>
                <c:pt idx="20301">
                  <c:v>25.5</c:v>
                </c:pt>
                <c:pt idx="20302">
                  <c:v>25.5</c:v>
                </c:pt>
                <c:pt idx="20303">
                  <c:v>25.5</c:v>
                </c:pt>
                <c:pt idx="20304">
                  <c:v>25.5</c:v>
                </c:pt>
                <c:pt idx="20305">
                  <c:v>25.5</c:v>
                </c:pt>
                <c:pt idx="20306">
                  <c:v>25.5</c:v>
                </c:pt>
                <c:pt idx="20307">
                  <c:v>25.5</c:v>
                </c:pt>
                <c:pt idx="20308">
                  <c:v>25.5</c:v>
                </c:pt>
                <c:pt idx="20309">
                  <c:v>25.5</c:v>
                </c:pt>
                <c:pt idx="20310">
                  <c:v>25.5</c:v>
                </c:pt>
                <c:pt idx="20311">
                  <c:v>25.5</c:v>
                </c:pt>
                <c:pt idx="20312">
                  <c:v>25.5</c:v>
                </c:pt>
                <c:pt idx="20313">
                  <c:v>25.5</c:v>
                </c:pt>
                <c:pt idx="20314">
                  <c:v>25.5</c:v>
                </c:pt>
                <c:pt idx="20315">
                  <c:v>25.5</c:v>
                </c:pt>
                <c:pt idx="20316">
                  <c:v>25.5</c:v>
                </c:pt>
                <c:pt idx="20317">
                  <c:v>25.5</c:v>
                </c:pt>
                <c:pt idx="20318">
                  <c:v>25.5</c:v>
                </c:pt>
                <c:pt idx="20319">
                  <c:v>25.5</c:v>
                </c:pt>
                <c:pt idx="20320">
                  <c:v>25.5</c:v>
                </c:pt>
                <c:pt idx="20321">
                  <c:v>25.5</c:v>
                </c:pt>
                <c:pt idx="20322">
                  <c:v>25.5</c:v>
                </c:pt>
                <c:pt idx="20323">
                  <c:v>25.5</c:v>
                </c:pt>
                <c:pt idx="20324">
                  <c:v>25.5</c:v>
                </c:pt>
                <c:pt idx="20325">
                  <c:v>25.5</c:v>
                </c:pt>
                <c:pt idx="20326">
                  <c:v>25.5</c:v>
                </c:pt>
                <c:pt idx="20327">
                  <c:v>25.5</c:v>
                </c:pt>
                <c:pt idx="20328">
                  <c:v>25.5</c:v>
                </c:pt>
                <c:pt idx="20329">
                  <c:v>25.5</c:v>
                </c:pt>
                <c:pt idx="20330">
                  <c:v>25.5</c:v>
                </c:pt>
                <c:pt idx="20331">
                  <c:v>25.5</c:v>
                </c:pt>
                <c:pt idx="20332">
                  <c:v>25.5</c:v>
                </c:pt>
                <c:pt idx="20333">
                  <c:v>25.5</c:v>
                </c:pt>
                <c:pt idx="20334">
                  <c:v>25.5</c:v>
                </c:pt>
                <c:pt idx="20335">
                  <c:v>25.5</c:v>
                </c:pt>
                <c:pt idx="20336">
                  <c:v>25.597000000000001</c:v>
                </c:pt>
                <c:pt idx="20337">
                  <c:v>25.5</c:v>
                </c:pt>
                <c:pt idx="20338">
                  <c:v>25.5</c:v>
                </c:pt>
                <c:pt idx="20339">
                  <c:v>25.5</c:v>
                </c:pt>
                <c:pt idx="20340">
                  <c:v>25.5</c:v>
                </c:pt>
                <c:pt idx="20341">
                  <c:v>25.5</c:v>
                </c:pt>
                <c:pt idx="20342">
                  <c:v>25.5</c:v>
                </c:pt>
                <c:pt idx="20343">
                  <c:v>25.5</c:v>
                </c:pt>
                <c:pt idx="20344">
                  <c:v>25.5</c:v>
                </c:pt>
                <c:pt idx="20345">
                  <c:v>25.5</c:v>
                </c:pt>
                <c:pt idx="20346">
                  <c:v>25.5</c:v>
                </c:pt>
                <c:pt idx="20347">
                  <c:v>25.5</c:v>
                </c:pt>
                <c:pt idx="20348">
                  <c:v>25.5</c:v>
                </c:pt>
                <c:pt idx="20349">
                  <c:v>25.5</c:v>
                </c:pt>
                <c:pt idx="20350">
                  <c:v>25.5</c:v>
                </c:pt>
                <c:pt idx="20351">
                  <c:v>25.5</c:v>
                </c:pt>
                <c:pt idx="20352">
                  <c:v>25.5</c:v>
                </c:pt>
                <c:pt idx="20353">
                  <c:v>25.5</c:v>
                </c:pt>
                <c:pt idx="20354">
                  <c:v>25.5</c:v>
                </c:pt>
                <c:pt idx="20355">
                  <c:v>25.5</c:v>
                </c:pt>
                <c:pt idx="20356">
                  <c:v>25.5</c:v>
                </c:pt>
                <c:pt idx="20357">
                  <c:v>25.5</c:v>
                </c:pt>
                <c:pt idx="20358">
                  <c:v>25.5</c:v>
                </c:pt>
                <c:pt idx="20359">
                  <c:v>25.5</c:v>
                </c:pt>
                <c:pt idx="20360">
                  <c:v>25.5</c:v>
                </c:pt>
                <c:pt idx="20361">
                  <c:v>25.402000000000001</c:v>
                </c:pt>
                <c:pt idx="20362">
                  <c:v>25.402000000000001</c:v>
                </c:pt>
                <c:pt idx="20363">
                  <c:v>25.402000000000001</c:v>
                </c:pt>
                <c:pt idx="20364">
                  <c:v>25.402000000000001</c:v>
                </c:pt>
                <c:pt idx="20365">
                  <c:v>25.402000000000001</c:v>
                </c:pt>
                <c:pt idx="20366">
                  <c:v>25.402000000000001</c:v>
                </c:pt>
                <c:pt idx="20367">
                  <c:v>25.402000000000001</c:v>
                </c:pt>
                <c:pt idx="20368">
                  <c:v>25.402000000000001</c:v>
                </c:pt>
                <c:pt idx="20369">
                  <c:v>25.402000000000001</c:v>
                </c:pt>
                <c:pt idx="20370">
                  <c:v>25.402000000000001</c:v>
                </c:pt>
                <c:pt idx="20371">
                  <c:v>25.402000000000001</c:v>
                </c:pt>
                <c:pt idx="20372">
                  <c:v>25.402000000000001</c:v>
                </c:pt>
                <c:pt idx="20373">
                  <c:v>25.402000000000001</c:v>
                </c:pt>
                <c:pt idx="20374">
                  <c:v>25.402000000000001</c:v>
                </c:pt>
                <c:pt idx="20375">
                  <c:v>25.402000000000001</c:v>
                </c:pt>
                <c:pt idx="20376">
                  <c:v>25.402000000000001</c:v>
                </c:pt>
                <c:pt idx="20377">
                  <c:v>25.402000000000001</c:v>
                </c:pt>
                <c:pt idx="20378">
                  <c:v>25.5</c:v>
                </c:pt>
                <c:pt idx="20379">
                  <c:v>25.402000000000001</c:v>
                </c:pt>
                <c:pt idx="20380">
                  <c:v>25.5</c:v>
                </c:pt>
                <c:pt idx="20381">
                  <c:v>25.402000000000001</c:v>
                </c:pt>
                <c:pt idx="20382">
                  <c:v>25.402000000000001</c:v>
                </c:pt>
                <c:pt idx="20383">
                  <c:v>25.5</c:v>
                </c:pt>
                <c:pt idx="20384">
                  <c:v>25.5</c:v>
                </c:pt>
                <c:pt idx="20385">
                  <c:v>25.5</c:v>
                </c:pt>
                <c:pt idx="20386">
                  <c:v>25.5</c:v>
                </c:pt>
                <c:pt idx="20387">
                  <c:v>25.5</c:v>
                </c:pt>
                <c:pt idx="20388">
                  <c:v>25.5</c:v>
                </c:pt>
                <c:pt idx="20389">
                  <c:v>25.5</c:v>
                </c:pt>
                <c:pt idx="20390">
                  <c:v>25.5</c:v>
                </c:pt>
                <c:pt idx="20391">
                  <c:v>25.5</c:v>
                </c:pt>
                <c:pt idx="20392">
                  <c:v>25.5</c:v>
                </c:pt>
                <c:pt idx="20393">
                  <c:v>25.5</c:v>
                </c:pt>
                <c:pt idx="20394">
                  <c:v>25.5</c:v>
                </c:pt>
                <c:pt idx="20395">
                  <c:v>25.5</c:v>
                </c:pt>
                <c:pt idx="20396">
                  <c:v>25.5</c:v>
                </c:pt>
                <c:pt idx="20397">
                  <c:v>25.5</c:v>
                </c:pt>
                <c:pt idx="20398">
                  <c:v>25.5</c:v>
                </c:pt>
                <c:pt idx="20399">
                  <c:v>25.5</c:v>
                </c:pt>
                <c:pt idx="20400">
                  <c:v>25.5</c:v>
                </c:pt>
                <c:pt idx="20401">
                  <c:v>25.5</c:v>
                </c:pt>
                <c:pt idx="20402">
                  <c:v>25.5</c:v>
                </c:pt>
                <c:pt idx="20403">
                  <c:v>25.5</c:v>
                </c:pt>
                <c:pt idx="20404">
                  <c:v>25.5</c:v>
                </c:pt>
                <c:pt idx="20405">
                  <c:v>25.5</c:v>
                </c:pt>
                <c:pt idx="20406">
                  <c:v>25.5</c:v>
                </c:pt>
                <c:pt idx="20407">
                  <c:v>25.5</c:v>
                </c:pt>
                <c:pt idx="20408">
                  <c:v>25.5</c:v>
                </c:pt>
                <c:pt idx="20409">
                  <c:v>25.5</c:v>
                </c:pt>
                <c:pt idx="20410">
                  <c:v>25.5</c:v>
                </c:pt>
                <c:pt idx="20411">
                  <c:v>25.5</c:v>
                </c:pt>
                <c:pt idx="20412">
                  <c:v>25.5</c:v>
                </c:pt>
                <c:pt idx="20413">
                  <c:v>25.5</c:v>
                </c:pt>
                <c:pt idx="20414">
                  <c:v>25.5</c:v>
                </c:pt>
                <c:pt idx="20415">
                  <c:v>25.5</c:v>
                </c:pt>
                <c:pt idx="20416">
                  <c:v>25.5</c:v>
                </c:pt>
                <c:pt idx="20417">
                  <c:v>25.5</c:v>
                </c:pt>
                <c:pt idx="20418">
                  <c:v>25.5</c:v>
                </c:pt>
                <c:pt idx="20419">
                  <c:v>25.5</c:v>
                </c:pt>
                <c:pt idx="20420">
                  <c:v>25.5</c:v>
                </c:pt>
                <c:pt idx="20421">
                  <c:v>25.5</c:v>
                </c:pt>
                <c:pt idx="20422">
                  <c:v>25.5</c:v>
                </c:pt>
                <c:pt idx="20423">
                  <c:v>25.5</c:v>
                </c:pt>
                <c:pt idx="20424">
                  <c:v>25.5</c:v>
                </c:pt>
                <c:pt idx="20425">
                  <c:v>25.5</c:v>
                </c:pt>
                <c:pt idx="20426">
                  <c:v>25.5</c:v>
                </c:pt>
                <c:pt idx="20427">
                  <c:v>25.5</c:v>
                </c:pt>
                <c:pt idx="20428">
                  <c:v>25.5</c:v>
                </c:pt>
                <c:pt idx="20429">
                  <c:v>25.5</c:v>
                </c:pt>
                <c:pt idx="20430">
                  <c:v>25.402000000000001</c:v>
                </c:pt>
                <c:pt idx="20431">
                  <c:v>25.402000000000001</c:v>
                </c:pt>
                <c:pt idx="20432">
                  <c:v>25.402000000000001</c:v>
                </c:pt>
                <c:pt idx="20433">
                  <c:v>25.402000000000001</c:v>
                </c:pt>
                <c:pt idx="20434">
                  <c:v>25.402000000000001</c:v>
                </c:pt>
                <c:pt idx="20435">
                  <c:v>25.402000000000001</c:v>
                </c:pt>
                <c:pt idx="20436">
                  <c:v>25.402000000000001</c:v>
                </c:pt>
                <c:pt idx="20437">
                  <c:v>25.402000000000001</c:v>
                </c:pt>
                <c:pt idx="20438">
                  <c:v>25.402000000000001</c:v>
                </c:pt>
                <c:pt idx="20439">
                  <c:v>25.402000000000001</c:v>
                </c:pt>
                <c:pt idx="20440">
                  <c:v>25.402000000000001</c:v>
                </c:pt>
                <c:pt idx="20441">
                  <c:v>25.402000000000001</c:v>
                </c:pt>
                <c:pt idx="20442">
                  <c:v>25.402000000000001</c:v>
                </c:pt>
                <c:pt idx="20443">
                  <c:v>25.402000000000001</c:v>
                </c:pt>
                <c:pt idx="20444">
                  <c:v>25.402000000000001</c:v>
                </c:pt>
                <c:pt idx="20445">
                  <c:v>25.402000000000001</c:v>
                </c:pt>
                <c:pt idx="20446">
                  <c:v>25.402000000000001</c:v>
                </c:pt>
                <c:pt idx="20447">
                  <c:v>25.402000000000001</c:v>
                </c:pt>
                <c:pt idx="20448">
                  <c:v>25.402000000000001</c:v>
                </c:pt>
                <c:pt idx="20449">
                  <c:v>25.402000000000001</c:v>
                </c:pt>
                <c:pt idx="20450">
                  <c:v>25.402000000000001</c:v>
                </c:pt>
                <c:pt idx="20451">
                  <c:v>25.402000000000001</c:v>
                </c:pt>
                <c:pt idx="20452">
                  <c:v>25.402000000000001</c:v>
                </c:pt>
                <c:pt idx="20453">
                  <c:v>25.402000000000001</c:v>
                </c:pt>
                <c:pt idx="20454">
                  <c:v>25.402000000000001</c:v>
                </c:pt>
                <c:pt idx="20455">
                  <c:v>25.402000000000001</c:v>
                </c:pt>
                <c:pt idx="20456">
                  <c:v>25.402000000000001</c:v>
                </c:pt>
                <c:pt idx="20457">
                  <c:v>25.402000000000001</c:v>
                </c:pt>
                <c:pt idx="20458">
                  <c:v>25.402000000000001</c:v>
                </c:pt>
                <c:pt idx="20459">
                  <c:v>25.402000000000001</c:v>
                </c:pt>
                <c:pt idx="20460">
                  <c:v>25.402000000000001</c:v>
                </c:pt>
                <c:pt idx="20461">
                  <c:v>25.402000000000001</c:v>
                </c:pt>
                <c:pt idx="20462">
                  <c:v>25.402000000000001</c:v>
                </c:pt>
                <c:pt idx="20463">
                  <c:v>25.402000000000001</c:v>
                </c:pt>
                <c:pt idx="20464">
                  <c:v>25.402000000000001</c:v>
                </c:pt>
                <c:pt idx="20465">
                  <c:v>25.402000000000001</c:v>
                </c:pt>
                <c:pt idx="20466">
                  <c:v>25.402000000000001</c:v>
                </c:pt>
                <c:pt idx="20467">
                  <c:v>25.402000000000001</c:v>
                </c:pt>
                <c:pt idx="20468">
                  <c:v>25.402000000000001</c:v>
                </c:pt>
                <c:pt idx="20469">
                  <c:v>25.402000000000001</c:v>
                </c:pt>
                <c:pt idx="20470">
                  <c:v>25.402000000000001</c:v>
                </c:pt>
                <c:pt idx="20471">
                  <c:v>25.402000000000001</c:v>
                </c:pt>
                <c:pt idx="20472">
                  <c:v>25.402000000000001</c:v>
                </c:pt>
                <c:pt idx="20473">
                  <c:v>25.402000000000001</c:v>
                </c:pt>
                <c:pt idx="20474">
                  <c:v>25.402000000000001</c:v>
                </c:pt>
                <c:pt idx="20475">
                  <c:v>25.402000000000001</c:v>
                </c:pt>
                <c:pt idx="20476">
                  <c:v>25.402000000000001</c:v>
                </c:pt>
                <c:pt idx="20477">
                  <c:v>25.402000000000001</c:v>
                </c:pt>
                <c:pt idx="20478">
                  <c:v>25.402000000000001</c:v>
                </c:pt>
                <c:pt idx="20479">
                  <c:v>25.5</c:v>
                </c:pt>
                <c:pt idx="20480">
                  <c:v>25.402000000000001</c:v>
                </c:pt>
                <c:pt idx="20481">
                  <c:v>25.402000000000001</c:v>
                </c:pt>
                <c:pt idx="20482">
                  <c:v>25.402000000000001</c:v>
                </c:pt>
                <c:pt idx="20483">
                  <c:v>25.402000000000001</c:v>
                </c:pt>
                <c:pt idx="20484">
                  <c:v>25.402000000000001</c:v>
                </c:pt>
                <c:pt idx="20485">
                  <c:v>25.402000000000001</c:v>
                </c:pt>
                <c:pt idx="20486">
                  <c:v>25.402000000000001</c:v>
                </c:pt>
                <c:pt idx="20487">
                  <c:v>25.5</c:v>
                </c:pt>
                <c:pt idx="20488">
                  <c:v>25.5</c:v>
                </c:pt>
                <c:pt idx="20489">
                  <c:v>25.5</c:v>
                </c:pt>
                <c:pt idx="20490">
                  <c:v>25.402000000000001</c:v>
                </c:pt>
                <c:pt idx="20491">
                  <c:v>25.5</c:v>
                </c:pt>
                <c:pt idx="20492">
                  <c:v>25.5</c:v>
                </c:pt>
                <c:pt idx="20493">
                  <c:v>25.5</c:v>
                </c:pt>
                <c:pt idx="20494">
                  <c:v>25.5</c:v>
                </c:pt>
                <c:pt idx="20495">
                  <c:v>25.5</c:v>
                </c:pt>
                <c:pt idx="20496">
                  <c:v>25.5</c:v>
                </c:pt>
                <c:pt idx="20497">
                  <c:v>25.5</c:v>
                </c:pt>
                <c:pt idx="20498">
                  <c:v>25.5</c:v>
                </c:pt>
                <c:pt idx="20499">
                  <c:v>25.5</c:v>
                </c:pt>
                <c:pt idx="20500">
                  <c:v>25.5</c:v>
                </c:pt>
                <c:pt idx="20501">
                  <c:v>25.5</c:v>
                </c:pt>
                <c:pt idx="20502">
                  <c:v>25.402000000000001</c:v>
                </c:pt>
                <c:pt idx="20503">
                  <c:v>25.5</c:v>
                </c:pt>
                <c:pt idx="20504">
                  <c:v>25.402000000000001</c:v>
                </c:pt>
                <c:pt idx="20505">
                  <c:v>25.402000000000001</c:v>
                </c:pt>
                <c:pt idx="20506">
                  <c:v>25.402000000000001</c:v>
                </c:pt>
                <c:pt idx="20507">
                  <c:v>25.402000000000001</c:v>
                </c:pt>
                <c:pt idx="20508">
                  <c:v>25.402000000000001</c:v>
                </c:pt>
                <c:pt idx="20509">
                  <c:v>25.402000000000001</c:v>
                </c:pt>
                <c:pt idx="20510">
                  <c:v>25.402000000000001</c:v>
                </c:pt>
                <c:pt idx="20511">
                  <c:v>25.402000000000001</c:v>
                </c:pt>
                <c:pt idx="20512">
                  <c:v>25.402000000000001</c:v>
                </c:pt>
                <c:pt idx="20513">
                  <c:v>25.402000000000001</c:v>
                </c:pt>
                <c:pt idx="20514">
                  <c:v>25.402000000000001</c:v>
                </c:pt>
                <c:pt idx="20515">
                  <c:v>25.402000000000001</c:v>
                </c:pt>
                <c:pt idx="20516">
                  <c:v>25.402000000000001</c:v>
                </c:pt>
                <c:pt idx="20517">
                  <c:v>25.402000000000001</c:v>
                </c:pt>
                <c:pt idx="20518">
                  <c:v>25.402000000000001</c:v>
                </c:pt>
                <c:pt idx="20519">
                  <c:v>25.402000000000001</c:v>
                </c:pt>
                <c:pt idx="20520">
                  <c:v>25.402000000000001</c:v>
                </c:pt>
                <c:pt idx="20521">
                  <c:v>25.402000000000001</c:v>
                </c:pt>
                <c:pt idx="20522">
                  <c:v>25.402000000000001</c:v>
                </c:pt>
                <c:pt idx="20523">
                  <c:v>25.402000000000001</c:v>
                </c:pt>
                <c:pt idx="20524">
                  <c:v>25.402000000000001</c:v>
                </c:pt>
                <c:pt idx="20525">
                  <c:v>25.305</c:v>
                </c:pt>
                <c:pt idx="20526">
                  <c:v>25.305</c:v>
                </c:pt>
                <c:pt idx="20527">
                  <c:v>25.305</c:v>
                </c:pt>
                <c:pt idx="20528">
                  <c:v>25.305</c:v>
                </c:pt>
                <c:pt idx="20529">
                  <c:v>25.305</c:v>
                </c:pt>
                <c:pt idx="20530">
                  <c:v>25.305</c:v>
                </c:pt>
                <c:pt idx="20531">
                  <c:v>25.305</c:v>
                </c:pt>
                <c:pt idx="20532">
                  <c:v>25.305</c:v>
                </c:pt>
                <c:pt idx="20533">
                  <c:v>25.305</c:v>
                </c:pt>
                <c:pt idx="20534">
                  <c:v>25.305</c:v>
                </c:pt>
                <c:pt idx="20535">
                  <c:v>25.305</c:v>
                </c:pt>
                <c:pt idx="20536">
                  <c:v>25.305</c:v>
                </c:pt>
                <c:pt idx="20537">
                  <c:v>25.305</c:v>
                </c:pt>
                <c:pt idx="20538">
                  <c:v>25.305</c:v>
                </c:pt>
                <c:pt idx="20539">
                  <c:v>25.305</c:v>
                </c:pt>
                <c:pt idx="20540">
                  <c:v>25.305</c:v>
                </c:pt>
                <c:pt idx="20541">
                  <c:v>25.305</c:v>
                </c:pt>
                <c:pt idx="20542">
                  <c:v>25.305</c:v>
                </c:pt>
                <c:pt idx="20543">
                  <c:v>25.305</c:v>
                </c:pt>
                <c:pt idx="20544">
                  <c:v>25.305</c:v>
                </c:pt>
                <c:pt idx="20545">
                  <c:v>25.305</c:v>
                </c:pt>
                <c:pt idx="20546">
                  <c:v>25.305</c:v>
                </c:pt>
                <c:pt idx="20547">
                  <c:v>25.305</c:v>
                </c:pt>
                <c:pt idx="20548">
                  <c:v>25.305</c:v>
                </c:pt>
                <c:pt idx="20549">
                  <c:v>25.305</c:v>
                </c:pt>
                <c:pt idx="20550">
                  <c:v>25.305</c:v>
                </c:pt>
                <c:pt idx="20551">
                  <c:v>25.305</c:v>
                </c:pt>
                <c:pt idx="20552">
                  <c:v>25.305</c:v>
                </c:pt>
                <c:pt idx="20553">
                  <c:v>25.305</c:v>
                </c:pt>
                <c:pt idx="20554">
                  <c:v>25.305</c:v>
                </c:pt>
                <c:pt idx="20555">
                  <c:v>25.305</c:v>
                </c:pt>
                <c:pt idx="20556">
                  <c:v>25.305</c:v>
                </c:pt>
                <c:pt idx="20557">
                  <c:v>25.305</c:v>
                </c:pt>
                <c:pt idx="20558">
                  <c:v>25.305</c:v>
                </c:pt>
                <c:pt idx="20559">
                  <c:v>25.305</c:v>
                </c:pt>
                <c:pt idx="20560">
                  <c:v>25.305</c:v>
                </c:pt>
                <c:pt idx="20561">
                  <c:v>25.305</c:v>
                </c:pt>
                <c:pt idx="20562">
                  <c:v>25.305</c:v>
                </c:pt>
                <c:pt idx="20563">
                  <c:v>25.305</c:v>
                </c:pt>
                <c:pt idx="20564">
                  <c:v>25.305</c:v>
                </c:pt>
                <c:pt idx="20565">
                  <c:v>25.305</c:v>
                </c:pt>
                <c:pt idx="20566">
                  <c:v>25.305</c:v>
                </c:pt>
                <c:pt idx="20567">
                  <c:v>25.305</c:v>
                </c:pt>
                <c:pt idx="20568">
                  <c:v>25.305</c:v>
                </c:pt>
                <c:pt idx="20569">
                  <c:v>25.305</c:v>
                </c:pt>
                <c:pt idx="20570">
                  <c:v>25.305</c:v>
                </c:pt>
                <c:pt idx="20571">
                  <c:v>25.305</c:v>
                </c:pt>
                <c:pt idx="20572">
                  <c:v>25.305</c:v>
                </c:pt>
                <c:pt idx="20573">
                  <c:v>25.305</c:v>
                </c:pt>
                <c:pt idx="20574">
                  <c:v>25.305</c:v>
                </c:pt>
                <c:pt idx="20575">
                  <c:v>25.305</c:v>
                </c:pt>
                <c:pt idx="20576">
                  <c:v>25.305</c:v>
                </c:pt>
                <c:pt idx="20577">
                  <c:v>25.305</c:v>
                </c:pt>
                <c:pt idx="20578">
                  <c:v>25.305</c:v>
                </c:pt>
                <c:pt idx="20579">
                  <c:v>25.305</c:v>
                </c:pt>
                <c:pt idx="20580">
                  <c:v>25.305</c:v>
                </c:pt>
                <c:pt idx="20581">
                  <c:v>25.305</c:v>
                </c:pt>
                <c:pt idx="20582">
                  <c:v>25.305</c:v>
                </c:pt>
                <c:pt idx="20583">
                  <c:v>25.305</c:v>
                </c:pt>
                <c:pt idx="20584">
                  <c:v>25.305</c:v>
                </c:pt>
                <c:pt idx="20585">
                  <c:v>25.305</c:v>
                </c:pt>
                <c:pt idx="20586">
                  <c:v>25.305</c:v>
                </c:pt>
                <c:pt idx="20587">
                  <c:v>25.305</c:v>
                </c:pt>
                <c:pt idx="20588">
                  <c:v>25.402000000000001</c:v>
                </c:pt>
                <c:pt idx="20589">
                  <c:v>25.305</c:v>
                </c:pt>
                <c:pt idx="20590">
                  <c:v>25.402000000000001</c:v>
                </c:pt>
                <c:pt idx="20591">
                  <c:v>25.305</c:v>
                </c:pt>
                <c:pt idx="20592">
                  <c:v>25.305</c:v>
                </c:pt>
                <c:pt idx="20593">
                  <c:v>25.402000000000001</c:v>
                </c:pt>
                <c:pt idx="20594">
                  <c:v>25.402000000000001</c:v>
                </c:pt>
                <c:pt idx="20595">
                  <c:v>25.402000000000001</c:v>
                </c:pt>
                <c:pt idx="20596">
                  <c:v>25.402000000000001</c:v>
                </c:pt>
                <c:pt idx="20597">
                  <c:v>25.402000000000001</c:v>
                </c:pt>
                <c:pt idx="20598">
                  <c:v>25.402000000000001</c:v>
                </c:pt>
                <c:pt idx="20599">
                  <c:v>25.402000000000001</c:v>
                </c:pt>
                <c:pt idx="20600">
                  <c:v>25.402000000000001</c:v>
                </c:pt>
                <c:pt idx="20601">
                  <c:v>25.402000000000001</c:v>
                </c:pt>
                <c:pt idx="20602">
                  <c:v>25.402000000000001</c:v>
                </c:pt>
                <c:pt idx="20603">
                  <c:v>25.402000000000001</c:v>
                </c:pt>
                <c:pt idx="20604">
                  <c:v>25.402000000000001</c:v>
                </c:pt>
                <c:pt idx="20605">
                  <c:v>25.402000000000001</c:v>
                </c:pt>
                <c:pt idx="20606">
                  <c:v>25.402000000000001</c:v>
                </c:pt>
                <c:pt idx="20607">
                  <c:v>25.402000000000001</c:v>
                </c:pt>
                <c:pt idx="20608">
                  <c:v>25.402000000000001</c:v>
                </c:pt>
                <c:pt idx="20609">
                  <c:v>25.402000000000001</c:v>
                </c:pt>
                <c:pt idx="20610">
                  <c:v>25.402000000000001</c:v>
                </c:pt>
                <c:pt idx="20611">
                  <c:v>25.402000000000001</c:v>
                </c:pt>
                <c:pt idx="20612">
                  <c:v>25.402000000000001</c:v>
                </c:pt>
                <c:pt idx="20613">
                  <c:v>25.402000000000001</c:v>
                </c:pt>
                <c:pt idx="20614">
                  <c:v>25.402000000000001</c:v>
                </c:pt>
                <c:pt idx="20615">
                  <c:v>25.402000000000001</c:v>
                </c:pt>
                <c:pt idx="20616">
                  <c:v>25.402000000000001</c:v>
                </c:pt>
                <c:pt idx="20617">
                  <c:v>25.402000000000001</c:v>
                </c:pt>
                <c:pt idx="20618">
                  <c:v>25.402000000000001</c:v>
                </c:pt>
                <c:pt idx="20619">
                  <c:v>25.402000000000001</c:v>
                </c:pt>
                <c:pt idx="20620">
                  <c:v>25.402000000000001</c:v>
                </c:pt>
                <c:pt idx="20621">
                  <c:v>25.402000000000001</c:v>
                </c:pt>
                <c:pt idx="20622">
                  <c:v>25.402000000000001</c:v>
                </c:pt>
                <c:pt idx="20623">
                  <c:v>25.402000000000001</c:v>
                </c:pt>
                <c:pt idx="20624">
                  <c:v>25.402000000000001</c:v>
                </c:pt>
                <c:pt idx="20625">
                  <c:v>25.402000000000001</c:v>
                </c:pt>
                <c:pt idx="20626">
                  <c:v>25.402000000000001</c:v>
                </c:pt>
                <c:pt idx="20627">
                  <c:v>25.402000000000001</c:v>
                </c:pt>
                <c:pt idx="20628">
                  <c:v>25.402000000000001</c:v>
                </c:pt>
                <c:pt idx="20629">
                  <c:v>25.402000000000001</c:v>
                </c:pt>
                <c:pt idx="20630">
                  <c:v>25.402000000000001</c:v>
                </c:pt>
                <c:pt idx="20631">
                  <c:v>25.402000000000001</c:v>
                </c:pt>
                <c:pt idx="20632">
                  <c:v>25.402000000000001</c:v>
                </c:pt>
                <c:pt idx="20633">
                  <c:v>25.402000000000001</c:v>
                </c:pt>
                <c:pt idx="20634">
                  <c:v>25.402000000000001</c:v>
                </c:pt>
                <c:pt idx="20635">
                  <c:v>25.402000000000001</c:v>
                </c:pt>
                <c:pt idx="20636">
                  <c:v>25.402000000000001</c:v>
                </c:pt>
                <c:pt idx="20637">
                  <c:v>25.402000000000001</c:v>
                </c:pt>
                <c:pt idx="20638">
                  <c:v>25.402000000000001</c:v>
                </c:pt>
                <c:pt idx="20639">
                  <c:v>25.402000000000001</c:v>
                </c:pt>
                <c:pt idx="20640">
                  <c:v>25.402000000000001</c:v>
                </c:pt>
                <c:pt idx="20641">
                  <c:v>25.402000000000001</c:v>
                </c:pt>
                <c:pt idx="20642">
                  <c:v>25.402000000000001</c:v>
                </c:pt>
                <c:pt idx="20643">
                  <c:v>25.402000000000001</c:v>
                </c:pt>
                <c:pt idx="20644">
                  <c:v>25.402000000000001</c:v>
                </c:pt>
                <c:pt idx="20645">
                  <c:v>25.402000000000001</c:v>
                </c:pt>
                <c:pt idx="20646">
                  <c:v>25.402000000000001</c:v>
                </c:pt>
                <c:pt idx="20647">
                  <c:v>25.402000000000001</c:v>
                </c:pt>
                <c:pt idx="20648">
                  <c:v>25.402000000000001</c:v>
                </c:pt>
                <c:pt idx="20649">
                  <c:v>25.402000000000001</c:v>
                </c:pt>
                <c:pt idx="20650">
                  <c:v>25.402000000000001</c:v>
                </c:pt>
                <c:pt idx="20651">
                  <c:v>25.402000000000001</c:v>
                </c:pt>
                <c:pt idx="20652">
                  <c:v>25.5</c:v>
                </c:pt>
                <c:pt idx="20653">
                  <c:v>25.402000000000001</c:v>
                </c:pt>
                <c:pt idx="20654">
                  <c:v>25.402000000000001</c:v>
                </c:pt>
                <c:pt idx="20655">
                  <c:v>25.5</c:v>
                </c:pt>
                <c:pt idx="20656">
                  <c:v>25.5</c:v>
                </c:pt>
                <c:pt idx="20657">
                  <c:v>25.5</c:v>
                </c:pt>
                <c:pt idx="20658">
                  <c:v>25.5</c:v>
                </c:pt>
                <c:pt idx="20659">
                  <c:v>25.5</c:v>
                </c:pt>
                <c:pt idx="20660">
                  <c:v>25.402000000000001</c:v>
                </c:pt>
                <c:pt idx="20661">
                  <c:v>25.5</c:v>
                </c:pt>
                <c:pt idx="20662">
                  <c:v>25.402000000000001</c:v>
                </c:pt>
                <c:pt idx="20663">
                  <c:v>25.5</c:v>
                </c:pt>
                <c:pt idx="20664">
                  <c:v>25.402000000000001</c:v>
                </c:pt>
                <c:pt idx="20665">
                  <c:v>25.402000000000001</c:v>
                </c:pt>
                <c:pt idx="20666">
                  <c:v>25.402000000000001</c:v>
                </c:pt>
                <c:pt idx="20667">
                  <c:v>25.402000000000001</c:v>
                </c:pt>
                <c:pt idx="20668">
                  <c:v>25.402000000000001</c:v>
                </c:pt>
                <c:pt idx="20669">
                  <c:v>25.402000000000001</c:v>
                </c:pt>
                <c:pt idx="20670">
                  <c:v>25.402000000000001</c:v>
                </c:pt>
                <c:pt idx="20671">
                  <c:v>25.402000000000001</c:v>
                </c:pt>
                <c:pt idx="20672">
                  <c:v>25.402000000000001</c:v>
                </c:pt>
                <c:pt idx="20673">
                  <c:v>25.402000000000001</c:v>
                </c:pt>
                <c:pt idx="20674">
                  <c:v>25.402000000000001</c:v>
                </c:pt>
                <c:pt idx="20675">
                  <c:v>25.402000000000001</c:v>
                </c:pt>
                <c:pt idx="20676">
                  <c:v>25.402000000000001</c:v>
                </c:pt>
                <c:pt idx="20677">
                  <c:v>25.402000000000001</c:v>
                </c:pt>
                <c:pt idx="20678">
                  <c:v>25.402000000000001</c:v>
                </c:pt>
                <c:pt idx="20679">
                  <c:v>25.402000000000001</c:v>
                </c:pt>
                <c:pt idx="20680">
                  <c:v>25.402000000000001</c:v>
                </c:pt>
                <c:pt idx="20681">
                  <c:v>25.402000000000001</c:v>
                </c:pt>
                <c:pt idx="20682">
                  <c:v>25.402000000000001</c:v>
                </c:pt>
                <c:pt idx="20683">
                  <c:v>25.402000000000001</c:v>
                </c:pt>
                <c:pt idx="20684">
                  <c:v>25.402000000000001</c:v>
                </c:pt>
                <c:pt idx="20685">
                  <c:v>25.402000000000001</c:v>
                </c:pt>
                <c:pt idx="20686">
                  <c:v>25.402000000000001</c:v>
                </c:pt>
                <c:pt idx="20687">
                  <c:v>25.402000000000001</c:v>
                </c:pt>
                <c:pt idx="20688">
                  <c:v>25.402000000000001</c:v>
                </c:pt>
                <c:pt idx="20689">
                  <c:v>25.402000000000001</c:v>
                </c:pt>
                <c:pt idx="20690">
                  <c:v>25.402000000000001</c:v>
                </c:pt>
                <c:pt idx="20691">
                  <c:v>25.402000000000001</c:v>
                </c:pt>
                <c:pt idx="20692">
                  <c:v>25.402000000000001</c:v>
                </c:pt>
                <c:pt idx="20693">
                  <c:v>25.402000000000001</c:v>
                </c:pt>
                <c:pt idx="20694">
                  <c:v>25.402000000000001</c:v>
                </c:pt>
                <c:pt idx="20695">
                  <c:v>25.402000000000001</c:v>
                </c:pt>
                <c:pt idx="20696">
                  <c:v>25.402000000000001</c:v>
                </c:pt>
                <c:pt idx="20697">
                  <c:v>25.402000000000001</c:v>
                </c:pt>
                <c:pt idx="20698">
                  <c:v>25.402000000000001</c:v>
                </c:pt>
                <c:pt idx="20699">
                  <c:v>25.402000000000001</c:v>
                </c:pt>
                <c:pt idx="20700">
                  <c:v>25.402000000000001</c:v>
                </c:pt>
                <c:pt idx="20701">
                  <c:v>25.402000000000001</c:v>
                </c:pt>
                <c:pt idx="20702">
                  <c:v>25.402000000000001</c:v>
                </c:pt>
                <c:pt idx="20703">
                  <c:v>25.402000000000001</c:v>
                </c:pt>
                <c:pt idx="20704">
                  <c:v>25.402000000000001</c:v>
                </c:pt>
                <c:pt idx="20705">
                  <c:v>25.402000000000001</c:v>
                </c:pt>
                <c:pt idx="20706">
                  <c:v>25.402000000000001</c:v>
                </c:pt>
                <c:pt idx="20707">
                  <c:v>25.402000000000001</c:v>
                </c:pt>
                <c:pt idx="20708">
                  <c:v>25.402000000000001</c:v>
                </c:pt>
                <c:pt idx="20709">
                  <c:v>25.402000000000001</c:v>
                </c:pt>
                <c:pt idx="20710">
                  <c:v>25.402000000000001</c:v>
                </c:pt>
                <c:pt idx="20711">
                  <c:v>25.402000000000001</c:v>
                </c:pt>
                <c:pt idx="20712">
                  <c:v>25.402000000000001</c:v>
                </c:pt>
                <c:pt idx="20713">
                  <c:v>25.402000000000001</c:v>
                </c:pt>
                <c:pt idx="20714">
                  <c:v>25.402000000000001</c:v>
                </c:pt>
                <c:pt idx="20715">
                  <c:v>25.402000000000001</c:v>
                </c:pt>
                <c:pt idx="20716">
                  <c:v>25.402000000000001</c:v>
                </c:pt>
                <c:pt idx="20717">
                  <c:v>25.402000000000001</c:v>
                </c:pt>
                <c:pt idx="20718">
                  <c:v>25.402000000000001</c:v>
                </c:pt>
                <c:pt idx="20719">
                  <c:v>25.402000000000001</c:v>
                </c:pt>
                <c:pt idx="20720">
                  <c:v>25.402000000000001</c:v>
                </c:pt>
                <c:pt idx="20721">
                  <c:v>25.402000000000001</c:v>
                </c:pt>
                <c:pt idx="20722">
                  <c:v>25.402000000000001</c:v>
                </c:pt>
                <c:pt idx="20723">
                  <c:v>25.402000000000001</c:v>
                </c:pt>
                <c:pt idx="20724">
                  <c:v>25.402000000000001</c:v>
                </c:pt>
                <c:pt idx="20725">
                  <c:v>25.402000000000001</c:v>
                </c:pt>
                <c:pt idx="20726">
                  <c:v>25.402000000000001</c:v>
                </c:pt>
                <c:pt idx="20727">
                  <c:v>25.402000000000001</c:v>
                </c:pt>
                <c:pt idx="20728">
                  <c:v>25.402000000000001</c:v>
                </c:pt>
                <c:pt idx="20729">
                  <c:v>25.402000000000001</c:v>
                </c:pt>
                <c:pt idx="20730">
                  <c:v>25.402000000000001</c:v>
                </c:pt>
                <c:pt idx="20731">
                  <c:v>25.402000000000001</c:v>
                </c:pt>
                <c:pt idx="20732">
                  <c:v>25.402000000000001</c:v>
                </c:pt>
                <c:pt idx="20733">
                  <c:v>25.402000000000001</c:v>
                </c:pt>
                <c:pt idx="20734">
                  <c:v>25.402000000000001</c:v>
                </c:pt>
                <c:pt idx="20735">
                  <c:v>25.5</c:v>
                </c:pt>
                <c:pt idx="20736">
                  <c:v>25.5</c:v>
                </c:pt>
                <c:pt idx="20737">
                  <c:v>25.402000000000001</c:v>
                </c:pt>
                <c:pt idx="20738">
                  <c:v>25.5</c:v>
                </c:pt>
                <c:pt idx="20739">
                  <c:v>25.5</c:v>
                </c:pt>
                <c:pt idx="20740">
                  <c:v>25.5</c:v>
                </c:pt>
                <c:pt idx="20741">
                  <c:v>25.5</c:v>
                </c:pt>
                <c:pt idx="20742">
                  <c:v>25.5</c:v>
                </c:pt>
                <c:pt idx="20743">
                  <c:v>25.5</c:v>
                </c:pt>
                <c:pt idx="20744">
                  <c:v>25.5</c:v>
                </c:pt>
                <c:pt idx="20745">
                  <c:v>25.5</c:v>
                </c:pt>
                <c:pt idx="20746">
                  <c:v>25.5</c:v>
                </c:pt>
                <c:pt idx="20747">
                  <c:v>25.5</c:v>
                </c:pt>
                <c:pt idx="20748">
                  <c:v>25.5</c:v>
                </c:pt>
                <c:pt idx="20749">
                  <c:v>25.5</c:v>
                </c:pt>
                <c:pt idx="20750">
                  <c:v>25.5</c:v>
                </c:pt>
                <c:pt idx="20751">
                  <c:v>25.5</c:v>
                </c:pt>
                <c:pt idx="20752">
                  <c:v>25.5</c:v>
                </c:pt>
                <c:pt idx="20753">
                  <c:v>25.5</c:v>
                </c:pt>
                <c:pt idx="20754">
                  <c:v>25.5</c:v>
                </c:pt>
                <c:pt idx="20755">
                  <c:v>25.5</c:v>
                </c:pt>
                <c:pt idx="20756">
                  <c:v>25.5</c:v>
                </c:pt>
                <c:pt idx="20757">
                  <c:v>25.5</c:v>
                </c:pt>
                <c:pt idx="20758">
                  <c:v>25.5</c:v>
                </c:pt>
                <c:pt idx="20759">
                  <c:v>25.5</c:v>
                </c:pt>
                <c:pt idx="20760">
                  <c:v>25.5</c:v>
                </c:pt>
                <c:pt idx="20761">
                  <c:v>25.5</c:v>
                </c:pt>
                <c:pt idx="20762">
                  <c:v>25.5</c:v>
                </c:pt>
                <c:pt idx="20763">
                  <c:v>25.5</c:v>
                </c:pt>
                <c:pt idx="20764">
                  <c:v>25.5</c:v>
                </c:pt>
                <c:pt idx="20765">
                  <c:v>25.5</c:v>
                </c:pt>
                <c:pt idx="20766">
                  <c:v>25.5</c:v>
                </c:pt>
                <c:pt idx="20767">
                  <c:v>25.5</c:v>
                </c:pt>
                <c:pt idx="20768">
                  <c:v>25.5</c:v>
                </c:pt>
                <c:pt idx="20769">
                  <c:v>25.5</c:v>
                </c:pt>
                <c:pt idx="20770">
                  <c:v>25.5</c:v>
                </c:pt>
                <c:pt idx="20771">
                  <c:v>25.5</c:v>
                </c:pt>
                <c:pt idx="20772">
                  <c:v>25.5</c:v>
                </c:pt>
                <c:pt idx="20773">
                  <c:v>25.5</c:v>
                </c:pt>
                <c:pt idx="20774">
                  <c:v>25.5</c:v>
                </c:pt>
                <c:pt idx="20775">
                  <c:v>25.5</c:v>
                </c:pt>
                <c:pt idx="20776">
                  <c:v>25.5</c:v>
                </c:pt>
                <c:pt idx="20777">
                  <c:v>25.5</c:v>
                </c:pt>
                <c:pt idx="20778">
                  <c:v>25.5</c:v>
                </c:pt>
                <c:pt idx="20779">
                  <c:v>25.5</c:v>
                </c:pt>
                <c:pt idx="20780">
                  <c:v>25.5</c:v>
                </c:pt>
                <c:pt idx="20781">
                  <c:v>25.5</c:v>
                </c:pt>
                <c:pt idx="20782">
                  <c:v>25.5</c:v>
                </c:pt>
                <c:pt idx="20783">
                  <c:v>25.5</c:v>
                </c:pt>
                <c:pt idx="20784">
                  <c:v>25.5</c:v>
                </c:pt>
                <c:pt idx="20785">
                  <c:v>25.5</c:v>
                </c:pt>
                <c:pt idx="20786">
                  <c:v>25.5</c:v>
                </c:pt>
                <c:pt idx="20787">
                  <c:v>25.5</c:v>
                </c:pt>
                <c:pt idx="20788">
                  <c:v>25.5</c:v>
                </c:pt>
                <c:pt idx="20789">
                  <c:v>25.5</c:v>
                </c:pt>
                <c:pt idx="20790">
                  <c:v>25.5</c:v>
                </c:pt>
                <c:pt idx="20791">
                  <c:v>25.5</c:v>
                </c:pt>
                <c:pt idx="20792">
                  <c:v>25.5</c:v>
                </c:pt>
                <c:pt idx="20793">
                  <c:v>25.5</c:v>
                </c:pt>
                <c:pt idx="20794">
                  <c:v>25.5</c:v>
                </c:pt>
                <c:pt idx="20795">
                  <c:v>25.5</c:v>
                </c:pt>
                <c:pt idx="20796">
                  <c:v>25.5</c:v>
                </c:pt>
                <c:pt idx="20797">
                  <c:v>25.5</c:v>
                </c:pt>
                <c:pt idx="20798">
                  <c:v>25.5</c:v>
                </c:pt>
                <c:pt idx="20799">
                  <c:v>25.5</c:v>
                </c:pt>
                <c:pt idx="20800">
                  <c:v>25.5</c:v>
                </c:pt>
                <c:pt idx="20801">
                  <c:v>25.5</c:v>
                </c:pt>
                <c:pt idx="20802">
                  <c:v>25.5</c:v>
                </c:pt>
                <c:pt idx="20803">
                  <c:v>25.5</c:v>
                </c:pt>
                <c:pt idx="20804">
                  <c:v>25.5</c:v>
                </c:pt>
                <c:pt idx="20805">
                  <c:v>25.5</c:v>
                </c:pt>
                <c:pt idx="20806">
                  <c:v>25.5</c:v>
                </c:pt>
                <c:pt idx="20807">
                  <c:v>25.597000000000001</c:v>
                </c:pt>
                <c:pt idx="20808">
                  <c:v>25.597000000000001</c:v>
                </c:pt>
                <c:pt idx="20809">
                  <c:v>25.597000000000001</c:v>
                </c:pt>
                <c:pt idx="20810">
                  <c:v>25.5</c:v>
                </c:pt>
                <c:pt idx="20811">
                  <c:v>25.597000000000001</c:v>
                </c:pt>
                <c:pt idx="20812">
                  <c:v>25.5</c:v>
                </c:pt>
                <c:pt idx="20813">
                  <c:v>25.5</c:v>
                </c:pt>
                <c:pt idx="20814">
                  <c:v>25.5</c:v>
                </c:pt>
                <c:pt idx="20815">
                  <c:v>25.5</c:v>
                </c:pt>
                <c:pt idx="20816">
                  <c:v>25.5</c:v>
                </c:pt>
                <c:pt idx="20817">
                  <c:v>25.5</c:v>
                </c:pt>
                <c:pt idx="20818">
                  <c:v>25.5</c:v>
                </c:pt>
                <c:pt idx="20819">
                  <c:v>25.5</c:v>
                </c:pt>
                <c:pt idx="20820">
                  <c:v>25.5</c:v>
                </c:pt>
                <c:pt idx="20821">
                  <c:v>25.5</c:v>
                </c:pt>
                <c:pt idx="20822">
                  <c:v>25.5</c:v>
                </c:pt>
                <c:pt idx="20823">
                  <c:v>25.597000000000001</c:v>
                </c:pt>
                <c:pt idx="20824">
                  <c:v>25.597000000000001</c:v>
                </c:pt>
                <c:pt idx="20825">
                  <c:v>25.597000000000001</c:v>
                </c:pt>
                <c:pt idx="20826">
                  <c:v>25.597000000000001</c:v>
                </c:pt>
                <c:pt idx="20827">
                  <c:v>25.597000000000001</c:v>
                </c:pt>
                <c:pt idx="20828">
                  <c:v>25.597000000000001</c:v>
                </c:pt>
                <c:pt idx="20829">
                  <c:v>25.597000000000001</c:v>
                </c:pt>
                <c:pt idx="20830">
                  <c:v>25.597000000000001</c:v>
                </c:pt>
                <c:pt idx="20831">
                  <c:v>25.597000000000001</c:v>
                </c:pt>
                <c:pt idx="20832">
                  <c:v>25.597000000000001</c:v>
                </c:pt>
                <c:pt idx="20833">
                  <c:v>25.597000000000001</c:v>
                </c:pt>
                <c:pt idx="20834">
                  <c:v>25.597000000000001</c:v>
                </c:pt>
                <c:pt idx="20835">
                  <c:v>25.597000000000001</c:v>
                </c:pt>
                <c:pt idx="20836">
                  <c:v>25.597000000000001</c:v>
                </c:pt>
                <c:pt idx="20837">
                  <c:v>25.597000000000001</c:v>
                </c:pt>
                <c:pt idx="20838">
                  <c:v>25.597000000000001</c:v>
                </c:pt>
                <c:pt idx="20839">
                  <c:v>25.597000000000001</c:v>
                </c:pt>
                <c:pt idx="20840">
                  <c:v>25.597000000000001</c:v>
                </c:pt>
                <c:pt idx="20841">
                  <c:v>25.597000000000001</c:v>
                </c:pt>
                <c:pt idx="20842">
                  <c:v>25.597000000000001</c:v>
                </c:pt>
                <c:pt idx="20843">
                  <c:v>25.597000000000001</c:v>
                </c:pt>
                <c:pt idx="20844">
                  <c:v>25.597000000000001</c:v>
                </c:pt>
                <c:pt idx="20845">
                  <c:v>25.597000000000001</c:v>
                </c:pt>
                <c:pt idx="20846">
                  <c:v>25.5</c:v>
                </c:pt>
                <c:pt idx="20847">
                  <c:v>25.5</c:v>
                </c:pt>
                <c:pt idx="20848">
                  <c:v>25.5</c:v>
                </c:pt>
                <c:pt idx="20849">
                  <c:v>25.5</c:v>
                </c:pt>
                <c:pt idx="20850">
                  <c:v>25.5</c:v>
                </c:pt>
                <c:pt idx="20851">
                  <c:v>25.5</c:v>
                </c:pt>
                <c:pt idx="20852">
                  <c:v>25.5</c:v>
                </c:pt>
                <c:pt idx="20853">
                  <c:v>25.5</c:v>
                </c:pt>
                <c:pt idx="20854">
                  <c:v>25.5</c:v>
                </c:pt>
                <c:pt idx="20855">
                  <c:v>25.5</c:v>
                </c:pt>
                <c:pt idx="20856">
                  <c:v>25.5</c:v>
                </c:pt>
                <c:pt idx="20857">
                  <c:v>25.5</c:v>
                </c:pt>
                <c:pt idx="20858">
                  <c:v>25.5</c:v>
                </c:pt>
                <c:pt idx="20859">
                  <c:v>25.5</c:v>
                </c:pt>
                <c:pt idx="20860">
                  <c:v>25.5</c:v>
                </c:pt>
                <c:pt idx="20861">
                  <c:v>25.5</c:v>
                </c:pt>
                <c:pt idx="20862">
                  <c:v>25.5</c:v>
                </c:pt>
                <c:pt idx="20863">
                  <c:v>25.5</c:v>
                </c:pt>
                <c:pt idx="20864">
                  <c:v>25.5</c:v>
                </c:pt>
                <c:pt idx="20865">
                  <c:v>25.5</c:v>
                </c:pt>
                <c:pt idx="20866">
                  <c:v>25.5</c:v>
                </c:pt>
                <c:pt idx="20867">
                  <c:v>25.5</c:v>
                </c:pt>
                <c:pt idx="20868">
                  <c:v>25.5</c:v>
                </c:pt>
                <c:pt idx="20869">
                  <c:v>25.5</c:v>
                </c:pt>
                <c:pt idx="20870">
                  <c:v>25.5</c:v>
                </c:pt>
                <c:pt idx="20871">
                  <c:v>25.5</c:v>
                </c:pt>
                <c:pt idx="20872">
                  <c:v>25.5</c:v>
                </c:pt>
                <c:pt idx="20873">
                  <c:v>25.5</c:v>
                </c:pt>
                <c:pt idx="20874">
                  <c:v>25.5</c:v>
                </c:pt>
                <c:pt idx="20875">
                  <c:v>25.5</c:v>
                </c:pt>
                <c:pt idx="20876">
                  <c:v>25.5</c:v>
                </c:pt>
                <c:pt idx="20877">
                  <c:v>25.5</c:v>
                </c:pt>
                <c:pt idx="20878">
                  <c:v>25.5</c:v>
                </c:pt>
                <c:pt idx="20879">
                  <c:v>25.5</c:v>
                </c:pt>
                <c:pt idx="20880">
                  <c:v>25.5</c:v>
                </c:pt>
                <c:pt idx="20881">
                  <c:v>25.5</c:v>
                </c:pt>
                <c:pt idx="20882">
                  <c:v>25.5</c:v>
                </c:pt>
                <c:pt idx="20883">
                  <c:v>25.5</c:v>
                </c:pt>
                <c:pt idx="20884">
                  <c:v>25.5</c:v>
                </c:pt>
                <c:pt idx="20885">
                  <c:v>25.5</c:v>
                </c:pt>
                <c:pt idx="20886">
                  <c:v>25.5</c:v>
                </c:pt>
                <c:pt idx="20887">
                  <c:v>25.5</c:v>
                </c:pt>
                <c:pt idx="20888">
                  <c:v>25.5</c:v>
                </c:pt>
                <c:pt idx="20889">
                  <c:v>25.5</c:v>
                </c:pt>
                <c:pt idx="20890">
                  <c:v>25.5</c:v>
                </c:pt>
                <c:pt idx="20891">
                  <c:v>25.5</c:v>
                </c:pt>
                <c:pt idx="20892">
                  <c:v>25.5</c:v>
                </c:pt>
                <c:pt idx="20893">
                  <c:v>25.5</c:v>
                </c:pt>
                <c:pt idx="20894">
                  <c:v>25.5</c:v>
                </c:pt>
                <c:pt idx="20895">
                  <c:v>25.5</c:v>
                </c:pt>
                <c:pt idx="20896">
                  <c:v>25.5</c:v>
                </c:pt>
                <c:pt idx="20897">
                  <c:v>25.5</c:v>
                </c:pt>
                <c:pt idx="20898">
                  <c:v>25.5</c:v>
                </c:pt>
                <c:pt idx="20899">
                  <c:v>25.5</c:v>
                </c:pt>
                <c:pt idx="20900">
                  <c:v>25.5</c:v>
                </c:pt>
                <c:pt idx="20901">
                  <c:v>25.5</c:v>
                </c:pt>
                <c:pt idx="20902">
                  <c:v>25.597000000000001</c:v>
                </c:pt>
                <c:pt idx="20903">
                  <c:v>25.597000000000001</c:v>
                </c:pt>
                <c:pt idx="20904">
                  <c:v>25.597000000000001</c:v>
                </c:pt>
                <c:pt idx="20905">
                  <c:v>25.597000000000001</c:v>
                </c:pt>
                <c:pt idx="20906">
                  <c:v>25.597000000000001</c:v>
                </c:pt>
                <c:pt idx="20907">
                  <c:v>25.597000000000001</c:v>
                </c:pt>
                <c:pt idx="20908">
                  <c:v>25.597000000000001</c:v>
                </c:pt>
                <c:pt idx="20909">
                  <c:v>25.597000000000001</c:v>
                </c:pt>
                <c:pt idx="20910">
                  <c:v>25.597000000000001</c:v>
                </c:pt>
                <c:pt idx="20911">
                  <c:v>25.597000000000001</c:v>
                </c:pt>
                <c:pt idx="20912">
                  <c:v>25.597000000000001</c:v>
                </c:pt>
                <c:pt idx="20913">
                  <c:v>25.695</c:v>
                </c:pt>
                <c:pt idx="20914">
                  <c:v>25.695</c:v>
                </c:pt>
                <c:pt idx="20915">
                  <c:v>25.695</c:v>
                </c:pt>
                <c:pt idx="20916">
                  <c:v>25.695</c:v>
                </c:pt>
                <c:pt idx="20917">
                  <c:v>25.695</c:v>
                </c:pt>
                <c:pt idx="20918">
                  <c:v>25.695</c:v>
                </c:pt>
                <c:pt idx="20919">
                  <c:v>25.695</c:v>
                </c:pt>
                <c:pt idx="20920">
                  <c:v>25.695</c:v>
                </c:pt>
                <c:pt idx="20921">
                  <c:v>25.695</c:v>
                </c:pt>
                <c:pt idx="20922">
                  <c:v>25.695</c:v>
                </c:pt>
                <c:pt idx="20923">
                  <c:v>25.695</c:v>
                </c:pt>
                <c:pt idx="20924">
                  <c:v>25.695</c:v>
                </c:pt>
                <c:pt idx="20925">
                  <c:v>25.695</c:v>
                </c:pt>
                <c:pt idx="20926">
                  <c:v>25.695</c:v>
                </c:pt>
                <c:pt idx="20927">
                  <c:v>25.695</c:v>
                </c:pt>
                <c:pt idx="20928">
                  <c:v>25.695</c:v>
                </c:pt>
                <c:pt idx="20929">
                  <c:v>25.695</c:v>
                </c:pt>
                <c:pt idx="20930">
                  <c:v>25.695</c:v>
                </c:pt>
                <c:pt idx="20931">
                  <c:v>25.695</c:v>
                </c:pt>
                <c:pt idx="20932">
                  <c:v>25.695</c:v>
                </c:pt>
                <c:pt idx="20933">
                  <c:v>25.695</c:v>
                </c:pt>
                <c:pt idx="20934">
                  <c:v>25.695</c:v>
                </c:pt>
                <c:pt idx="20935">
                  <c:v>25.695</c:v>
                </c:pt>
                <c:pt idx="20936">
                  <c:v>25.695</c:v>
                </c:pt>
                <c:pt idx="20937">
                  <c:v>25.597000000000001</c:v>
                </c:pt>
                <c:pt idx="20938">
                  <c:v>25.695</c:v>
                </c:pt>
                <c:pt idx="20939">
                  <c:v>25.695</c:v>
                </c:pt>
                <c:pt idx="20940">
                  <c:v>25.695</c:v>
                </c:pt>
                <c:pt idx="20941">
                  <c:v>25.597000000000001</c:v>
                </c:pt>
                <c:pt idx="20942">
                  <c:v>25.597000000000001</c:v>
                </c:pt>
                <c:pt idx="20943">
                  <c:v>25.597000000000001</c:v>
                </c:pt>
                <c:pt idx="20944">
                  <c:v>25.597000000000001</c:v>
                </c:pt>
                <c:pt idx="20945">
                  <c:v>25.597000000000001</c:v>
                </c:pt>
                <c:pt idx="20946">
                  <c:v>25.597000000000001</c:v>
                </c:pt>
                <c:pt idx="20947">
                  <c:v>25.597000000000001</c:v>
                </c:pt>
                <c:pt idx="20948">
                  <c:v>25.597000000000001</c:v>
                </c:pt>
                <c:pt idx="20949">
                  <c:v>25.695</c:v>
                </c:pt>
                <c:pt idx="20950">
                  <c:v>25.597000000000001</c:v>
                </c:pt>
                <c:pt idx="20951">
                  <c:v>25.597000000000001</c:v>
                </c:pt>
                <c:pt idx="20952">
                  <c:v>25.597000000000001</c:v>
                </c:pt>
                <c:pt idx="20953">
                  <c:v>25.597000000000001</c:v>
                </c:pt>
                <c:pt idx="20954">
                  <c:v>25.597000000000001</c:v>
                </c:pt>
                <c:pt idx="20955">
                  <c:v>25.597000000000001</c:v>
                </c:pt>
                <c:pt idx="20956">
                  <c:v>25.597000000000001</c:v>
                </c:pt>
                <c:pt idx="20957">
                  <c:v>25.597000000000001</c:v>
                </c:pt>
                <c:pt idx="20958">
                  <c:v>25.597000000000001</c:v>
                </c:pt>
                <c:pt idx="20959">
                  <c:v>25.597000000000001</c:v>
                </c:pt>
                <c:pt idx="20960">
                  <c:v>25.597000000000001</c:v>
                </c:pt>
                <c:pt idx="20961">
                  <c:v>25.597000000000001</c:v>
                </c:pt>
                <c:pt idx="20962">
                  <c:v>25.597000000000001</c:v>
                </c:pt>
                <c:pt idx="20963">
                  <c:v>25.597000000000001</c:v>
                </c:pt>
                <c:pt idx="20964">
                  <c:v>25.597000000000001</c:v>
                </c:pt>
                <c:pt idx="20965">
                  <c:v>25.695</c:v>
                </c:pt>
                <c:pt idx="20966">
                  <c:v>25.695</c:v>
                </c:pt>
                <c:pt idx="20967">
                  <c:v>25.695</c:v>
                </c:pt>
                <c:pt idx="20968">
                  <c:v>25.695</c:v>
                </c:pt>
                <c:pt idx="20969">
                  <c:v>25.695</c:v>
                </c:pt>
                <c:pt idx="20970">
                  <c:v>25.695</c:v>
                </c:pt>
                <c:pt idx="20971">
                  <c:v>25.695</c:v>
                </c:pt>
                <c:pt idx="20972">
                  <c:v>25.695</c:v>
                </c:pt>
                <c:pt idx="20973">
                  <c:v>25.695</c:v>
                </c:pt>
                <c:pt idx="20974">
                  <c:v>25.695</c:v>
                </c:pt>
                <c:pt idx="20975">
                  <c:v>25.695</c:v>
                </c:pt>
                <c:pt idx="20976">
                  <c:v>25.695</c:v>
                </c:pt>
                <c:pt idx="20977">
                  <c:v>25.695</c:v>
                </c:pt>
                <c:pt idx="20978">
                  <c:v>25.695</c:v>
                </c:pt>
                <c:pt idx="20979">
                  <c:v>25.695</c:v>
                </c:pt>
                <c:pt idx="20980">
                  <c:v>25.695</c:v>
                </c:pt>
                <c:pt idx="20981">
                  <c:v>25.695</c:v>
                </c:pt>
                <c:pt idx="20982">
                  <c:v>25.695</c:v>
                </c:pt>
                <c:pt idx="20983">
                  <c:v>25.695</c:v>
                </c:pt>
                <c:pt idx="20984">
                  <c:v>25.695</c:v>
                </c:pt>
                <c:pt idx="20985">
                  <c:v>25.695</c:v>
                </c:pt>
                <c:pt idx="20986">
                  <c:v>25.695</c:v>
                </c:pt>
                <c:pt idx="20987">
                  <c:v>25.695</c:v>
                </c:pt>
                <c:pt idx="20988">
                  <c:v>25.695</c:v>
                </c:pt>
                <c:pt idx="20989">
                  <c:v>25.695</c:v>
                </c:pt>
                <c:pt idx="20990">
                  <c:v>25.695</c:v>
                </c:pt>
                <c:pt idx="20991">
                  <c:v>25.695</c:v>
                </c:pt>
                <c:pt idx="20992">
                  <c:v>25.695</c:v>
                </c:pt>
                <c:pt idx="20993">
                  <c:v>25.695</c:v>
                </c:pt>
                <c:pt idx="20994">
                  <c:v>25.695</c:v>
                </c:pt>
                <c:pt idx="20995">
                  <c:v>25.695</c:v>
                </c:pt>
                <c:pt idx="20996">
                  <c:v>25.695</c:v>
                </c:pt>
                <c:pt idx="20997">
                  <c:v>25.695</c:v>
                </c:pt>
                <c:pt idx="20998">
                  <c:v>25.695</c:v>
                </c:pt>
                <c:pt idx="20999">
                  <c:v>25.695</c:v>
                </c:pt>
                <c:pt idx="21000">
                  <c:v>25.695</c:v>
                </c:pt>
                <c:pt idx="21001">
                  <c:v>25.695</c:v>
                </c:pt>
                <c:pt idx="21002">
                  <c:v>25.695</c:v>
                </c:pt>
                <c:pt idx="21003">
                  <c:v>25.695</c:v>
                </c:pt>
                <c:pt idx="21004">
                  <c:v>25.695</c:v>
                </c:pt>
                <c:pt idx="21005">
                  <c:v>25.695</c:v>
                </c:pt>
                <c:pt idx="21006">
                  <c:v>25.695</c:v>
                </c:pt>
                <c:pt idx="21007">
                  <c:v>25.695</c:v>
                </c:pt>
                <c:pt idx="21008">
                  <c:v>25.695</c:v>
                </c:pt>
                <c:pt idx="21009">
                  <c:v>25.695</c:v>
                </c:pt>
                <c:pt idx="21010">
                  <c:v>25.695</c:v>
                </c:pt>
                <c:pt idx="21011">
                  <c:v>25.695</c:v>
                </c:pt>
                <c:pt idx="21012">
                  <c:v>25.695</c:v>
                </c:pt>
                <c:pt idx="21013">
                  <c:v>25.695</c:v>
                </c:pt>
                <c:pt idx="21014">
                  <c:v>25.695</c:v>
                </c:pt>
                <c:pt idx="21015">
                  <c:v>25.695</c:v>
                </c:pt>
                <c:pt idx="21016">
                  <c:v>25.695</c:v>
                </c:pt>
                <c:pt idx="21017">
                  <c:v>25.695</c:v>
                </c:pt>
                <c:pt idx="21018">
                  <c:v>25.597000000000001</c:v>
                </c:pt>
                <c:pt idx="21019">
                  <c:v>25.597000000000001</c:v>
                </c:pt>
                <c:pt idx="21020">
                  <c:v>25.597000000000001</c:v>
                </c:pt>
                <c:pt idx="21021">
                  <c:v>25.597000000000001</c:v>
                </c:pt>
                <c:pt idx="21022">
                  <c:v>25.597000000000001</c:v>
                </c:pt>
                <c:pt idx="21023">
                  <c:v>25.597000000000001</c:v>
                </c:pt>
                <c:pt idx="21024">
                  <c:v>25.597000000000001</c:v>
                </c:pt>
                <c:pt idx="21025">
                  <c:v>25.597000000000001</c:v>
                </c:pt>
                <c:pt idx="21026">
                  <c:v>25.597000000000001</c:v>
                </c:pt>
                <c:pt idx="21027">
                  <c:v>25.597000000000001</c:v>
                </c:pt>
                <c:pt idx="21028">
                  <c:v>25.597000000000001</c:v>
                </c:pt>
                <c:pt idx="21029">
                  <c:v>25.597000000000001</c:v>
                </c:pt>
                <c:pt idx="21030">
                  <c:v>25.597000000000001</c:v>
                </c:pt>
                <c:pt idx="21031">
                  <c:v>25.597000000000001</c:v>
                </c:pt>
                <c:pt idx="21032">
                  <c:v>25.597000000000001</c:v>
                </c:pt>
                <c:pt idx="21033">
                  <c:v>25.597000000000001</c:v>
                </c:pt>
                <c:pt idx="21034">
                  <c:v>25.597000000000001</c:v>
                </c:pt>
                <c:pt idx="21035">
                  <c:v>25.597000000000001</c:v>
                </c:pt>
                <c:pt idx="21036">
                  <c:v>25.597000000000001</c:v>
                </c:pt>
                <c:pt idx="21037">
                  <c:v>25.597000000000001</c:v>
                </c:pt>
                <c:pt idx="21038">
                  <c:v>25.597000000000001</c:v>
                </c:pt>
                <c:pt idx="21039">
                  <c:v>25.597000000000001</c:v>
                </c:pt>
                <c:pt idx="21040">
                  <c:v>25.597000000000001</c:v>
                </c:pt>
                <c:pt idx="21041">
                  <c:v>25.597000000000001</c:v>
                </c:pt>
                <c:pt idx="21042">
                  <c:v>25.597000000000001</c:v>
                </c:pt>
                <c:pt idx="21043">
                  <c:v>25.597000000000001</c:v>
                </c:pt>
                <c:pt idx="21044">
                  <c:v>25.597000000000001</c:v>
                </c:pt>
                <c:pt idx="21045">
                  <c:v>25.597000000000001</c:v>
                </c:pt>
                <c:pt idx="21046">
                  <c:v>25.597000000000001</c:v>
                </c:pt>
                <c:pt idx="21047">
                  <c:v>25.597000000000001</c:v>
                </c:pt>
                <c:pt idx="21048">
                  <c:v>25.597000000000001</c:v>
                </c:pt>
                <c:pt idx="21049">
                  <c:v>25.597000000000001</c:v>
                </c:pt>
                <c:pt idx="21050">
                  <c:v>25.597000000000001</c:v>
                </c:pt>
                <c:pt idx="21051">
                  <c:v>25.597000000000001</c:v>
                </c:pt>
                <c:pt idx="21052">
                  <c:v>25.597000000000001</c:v>
                </c:pt>
                <c:pt idx="21053">
                  <c:v>25.597000000000001</c:v>
                </c:pt>
                <c:pt idx="21054">
                  <c:v>25.597000000000001</c:v>
                </c:pt>
                <c:pt idx="21055">
                  <c:v>25.695</c:v>
                </c:pt>
                <c:pt idx="21056">
                  <c:v>25.597000000000001</c:v>
                </c:pt>
                <c:pt idx="21057">
                  <c:v>25.695</c:v>
                </c:pt>
                <c:pt idx="21058">
                  <c:v>25.695</c:v>
                </c:pt>
                <c:pt idx="21059">
                  <c:v>25.695</c:v>
                </c:pt>
                <c:pt idx="21060">
                  <c:v>25.695</c:v>
                </c:pt>
                <c:pt idx="21061">
                  <c:v>25.695</c:v>
                </c:pt>
                <c:pt idx="21062">
                  <c:v>25.695</c:v>
                </c:pt>
                <c:pt idx="21063">
                  <c:v>25.695</c:v>
                </c:pt>
                <c:pt idx="21064">
                  <c:v>25.695</c:v>
                </c:pt>
                <c:pt idx="21065">
                  <c:v>25.695</c:v>
                </c:pt>
                <c:pt idx="21066">
                  <c:v>25.695</c:v>
                </c:pt>
                <c:pt idx="21067">
                  <c:v>25.695</c:v>
                </c:pt>
                <c:pt idx="21068">
                  <c:v>25.695</c:v>
                </c:pt>
                <c:pt idx="21069">
                  <c:v>25.695</c:v>
                </c:pt>
                <c:pt idx="21070">
                  <c:v>25.695</c:v>
                </c:pt>
                <c:pt idx="21071">
                  <c:v>25.695</c:v>
                </c:pt>
                <c:pt idx="21072">
                  <c:v>25.695</c:v>
                </c:pt>
                <c:pt idx="21073">
                  <c:v>25.695</c:v>
                </c:pt>
                <c:pt idx="21074">
                  <c:v>25.695</c:v>
                </c:pt>
                <c:pt idx="21075">
                  <c:v>25.695</c:v>
                </c:pt>
                <c:pt idx="21076">
                  <c:v>25.695</c:v>
                </c:pt>
                <c:pt idx="21077">
                  <c:v>25.695</c:v>
                </c:pt>
                <c:pt idx="21078">
                  <c:v>25.695</c:v>
                </c:pt>
                <c:pt idx="21079">
                  <c:v>25.695</c:v>
                </c:pt>
                <c:pt idx="21080">
                  <c:v>25.695</c:v>
                </c:pt>
                <c:pt idx="21081">
                  <c:v>25.695</c:v>
                </c:pt>
                <c:pt idx="21082">
                  <c:v>25.695</c:v>
                </c:pt>
                <c:pt idx="21083">
                  <c:v>25.695</c:v>
                </c:pt>
                <c:pt idx="21084">
                  <c:v>25.695</c:v>
                </c:pt>
                <c:pt idx="21085">
                  <c:v>25.695</c:v>
                </c:pt>
                <c:pt idx="21086">
                  <c:v>25.695</c:v>
                </c:pt>
                <c:pt idx="21087">
                  <c:v>25.695</c:v>
                </c:pt>
                <c:pt idx="21088">
                  <c:v>25.695</c:v>
                </c:pt>
                <c:pt idx="21089">
                  <c:v>25.695</c:v>
                </c:pt>
                <c:pt idx="21090">
                  <c:v>25.695</c:v>
                </c:pt>
                <c:pt idx="21091">
                  <c:v>25.695</c:v>
                </c:pt>
                <c:pt idx="21092">
                  <c:v>25.695</c:v>
                </c:pt>
                <c:pt idx="21093">
                  <c:v>25.695</c:v>
                </c:pt>
                <c:pt idx="21094">
                  <c:v>25.695</c:v>
                </c:pt>
                <c:pt idx="21095">
                  <c:v>25.695</c:v>
                </c:pt>
                <c:pt idx="21096">
                  <c:v>25.695</c:v>
                </c:pt>
                <c:pt idx="21097">
                  <c:v>25.695</c:v>
                </c:pt>
                <c:pt idx="21098">
                  <c:v>25.597000000000001</c:v>
                </c:pt>
                <c:pt idx="21099">
                  <c:v>25.597000000000001</c:v>
                </c:pt>
                <c:pt idx="21100">
                  <c:v>25.597000000000001</c:v>
                </c:pt>
                <c:pt idx="21101">
                  <c:v>25.597000000000001</c:v>
                </c:pt>
                <c:pt idx="21102">
                  <c:v>25.597000000000001</c:v>
                </c:pt>
                <c:pt idx="21103">
                  <c:v>25.597000000000001</c:v>
                </c:pt>
                <c:pt idx="21104">
                  <c:v>25.597000000000001</c:v>
                </c:pt>
                <c:pt idx="21105">
                  <c:v>25.597000000000001</c:v>
                </c:pt>
                <c:pt idx="21106">
                  <c:v>25.597000000000001</c:v>
                </c:pt>
                <c:pt idx="21107">
                  <c:v>25.597000000000001</c:v>
                </c:pt>
                <c:pt idx="21108">
                  <c:v>25.597000000000001</c:v>
                </c:pt>
                <c:pt idx="21109">
                  <c:v>25.597000000000001</c:v>
                </c:pt>
                <c:pt idx="21110">
                  <c:v>25.597000000000001</c:v>
                </c:pt>
                <c:pt idx="21111">
                  <c:v>25.597000000000001</c:v>
                </c:pt>
                <c:pt idx="21112">
                  <c:v>25.597000000000001</c:v>
                </c:pt>
                <c:pt idx="21113">
                  <c:v>25.597000000000001</c:v>
                </c:pt>
                <c:pt idx="21114">
                  <c:v>25.597000000000001</c:v>
                </c:pt>
                <c:pt idx="21115">
                  <c:v>25.597000000000001</c:v>
                </c:pt>
                <c:pt idx="21116">
                  <c:v>25.5</c:v>
                </c:pt>
                <c:pt idx="21117">
                  <c:v>25.597000000000001</c:v>
                </c:pt>
                <c:pt idx="21118">
                  <c:v>25.597000000000001</c:v>
                </c:pt>
                <c:pt idx="21119">
                  <c:v>25.5</c:v>
                </c:pt>
                <c:pt idx="21120">
                  <c:v>25.5</c:v>
                </c:pt>
                <c:pt idx="21121">
                  <c:v>25.5</c:v>
                </c:pt>
                <c:pt idx="21122">
                  <c:v>25.597000000000001</c:v>
                </c:pt>
                <c:pt idx="21123">
                  <c:v>25.597000000000001</c:v>
                </c:pt>
                <c:pt idx="21124">
                  <c:v>25.597000000000001</c:v>
                </c:pt>
                <c:pt idx="21125">
                  <c:v>25.597000000000001</c:v>
                </c:pt>
                <c:pt idx="21126">
                  <c:v>25.597000000000001</c:v>
                </c:pt>
                <c:pt idx="21127">
                  <c:v>25.597000000000001</c:v>
                </c:pt>
                <c:pt idx="21128">
                  <c:v>25.597000000000001</c:v>
                </c:pt>
                <c:pt idx="21129">
                  <c:v>25.597000000000001</c:v>
                </c:pt>
                <c:pt idx="21130">
                  <c:v>25.597000000000001</c:v>
                </c:pt>
                <c:pt idx="21131">
                  <c:v>25.597000000000001</c:v>
                </c:pt>
                <c:pt idx="21132">
                  <c:v>25.597000000000001</c:v>
                </c:pt>
                <c:pt idx="21133">
                  <c:v>25.597000000000001</c:v>
                </c:pt>
                <c:pt idx="21134">
                  <c:v>25.597000000000001</c:v>
                </c:pt>
                <c:pt idx="21135">
                  <c:v>25.597000000000001</c:v>
                </c:pt>
                <c:pt idx="21136">
                  <c:v>25.597000000000001</c:v>
                </c:pt>
                <c:pt idx="21137">
                  <c:v>25.597000000000001</c:v>
                </c:pt>
                <c:pt idx="21138">
                  <c:v>25.597000000000001</c:v>
                </c:pt>
                <c:pt idx="21139">
                  <c:v>25.597000000000001</c:v>
                </c:pt>
                <c:pt idx="21140">
                  <c:v>25.597000000000001</c:v>
                </c:pt>
                <c:pt idx="21141">
                  <c:v>25.597000000000001</c:v>
                </c:pt>
                <c:pt idx="21142">
                  <c:v>25.597000000000001</c:v>
                </c:pt>
                <c:pt idx="21143">
                  <c:v>25.597000000000001</c:v>
                </c:pt>
                <c:pt idx="21144">
                  <c:v>25.597000000000001</c:v>
                </c:pt>
                <c:pt idx="21145">
                  <c:v>25.597000000000001</c:v>
                </c:pt>
                <c:pt idx="21146">
                  <c:v>25.597000000000001</c:v>
                </c:pt>
                <c:pt idx="21147">
                  <c:v>25.597000000000001</c:v>
                </c:pt>
                <c:pt idx="21148">
                  <c:v>25.597000000000001</c:v>
                </c:pt>
                <c:pt idx="21149">
                  <c:v>25.597000000000001</c:v>
                </c:pt>
                <c:pt idx="21150">
                  <c:v>25.597000000000001</c:v>
                </c:pt>
                <c:pt idx="21151">
                  <c:v>25.597000000000001</c:v>
                </c:pt>
                <c:pt idx="21152">
                  <c:v>25.597000000000001</c:v>
                </c:pt>
                <c:pt idx="21153">
                  <c:v>25.597000000000001</c:v>
                </c:pt>
                <c:pt idx="21154">
                  <c:v>25.597000000000001</c:v>
                </c:pt>
                <c:pt idx="21155">
                  <c:v>25.597000000000001</c:v>
                </c:pt>
                <c:pt idx="21156">
                  <c:v>25.597000000000001</c:v>
                </c:pt>
                <c:pt idx="21157">
                  <c:v>25.597000000000001</c:v>
                </c:pt>
                <c:pt idx="21158">
                  <c:v>25.597000000000001</c:v>
                </c:pt>
                <c:pt idx="21159">
                  <c:v>25.597000000000001</c:v>
                </c:pt>
                <c:pt idx="21160">
                  <c:v>25.597000000000001</c:v>
                </c:pt>
                <c:pt idx="21161">
                  <c:v>25.597000000000001</c:v>
                </c:pt>
                <c:pt idx="21162">
                  <c:v>25.597000000000001</c:v>
                </c:pt>
                <c:pt idx="21163">
                  <c:v>25.597000000000001</c:v>
                </c:pt>
                <c:pt idx="21164">
                  <c:v>25.597000000000001</c:v>
                </c:pt>
                <c:pt idx="21165">
                  <c:v>25.597000000000001</c:v>
                </c:pt>
                <c:pt idx="21166">
                  <c:v>25.597000000000001</c:v>
                </c:pt>
                <c:pt idx="21167">
                  <c:v>25.597000000000001</c:v>
                </c:pt>
                <c:pt idx="21168">
                  <c:v>25.597000000000001</c:v>
                </c:pt>
                <c:pt idx="21169">
                  <c:v>25.5</c:v>
                </c:pt>
                <c:pt idx="21170">
                  <c:v>25.597000000000001</c:v>
                </c:pt>
                <c:pt idx="21171">
                  <c:v>25.597000000000001</c:v>
                </c:pt>
                <c:pt idx="21172">
                  <c:v>25.597000000000001</c:v>
                </c:pt>
                <c:pt idx="21173">
                  <c:v>25.597000000000001</c:v>
                </c:pt>
                <c:pt idx="21174">
                  <c:v>25.597000000000001</c:v>
                </c:pt>
                <c:pt idx="21175">
                  <c:v>25.597000000000001</c:v>
                </c:pt>
                <c:pt idx="21176">
                  <c:v>25.597000000000001</c:v>
                </c:pt>
                <c:pt idx="21177">
                  <c:v>25.597000000000001</c:v>
                </c:pt>
                <c:pt idx="21178">
                  <c:v>25.597000000000001</c:v>
                </c:pt>
                <c:pt idx="21179">
                  <c:v>25.597000000000001</c:v>
                </c:pt>
                <c:pt idx="21180">
                  <c:v>25.597000000000001</c:v>
                </c:pt>
                <c:pt idx="21181">
                  <c:v>25.597000000000001</c:v>
                </c:pt>
                <c:pt idx="21182">
                  <c:v>25.597000000000001</c:v>
                </c:pt>
                <c:pt idx="21183">
                  <c:v>25.597000000000001</c:v>
                </c:pt>
                <c:pt idx="21184">
                  <c:v>25.597000000000001</c:v>
                </c:pt>
                <c:pt idx="21185">
                  <c:v>25.597000000000001</c:v>
                </c:pt>
                <c:pt idx="21186">
                  <c:v>25.5</c:v>
                </c:pt>
                <c:pt idx="21187">
                  <c:v>25.5</c:v>
                </c:pt>
                <c:pt idx="21188">
                  <c:v>25.5</c:v>
                </c:pt>
                <c:pt idx="21189">
                  <c:v>25.5</c:v>
                </c:pt>
                <c:pt idx="21190">
                  <c:v>25.5</c:v>
                </c:pt>
                <c:pt idx="21191">
                  <c:v>25.5</c:v>
                </c:pt>
                <c:pt idx="21192">
                  <c:v>25.5</c:v>
                </c:pt>
                <c:pt idx="21193">
                  <c:v>25.5</c:v>
                </c:pt>
                <c:pt idx="21194">
                  <c:v>25.5</c:v>
                </c:pt>
                <c:pt idx="21195">
                  <c:v>25.5</c:v>
                </c:pt>
                <c:pt idx="21196">
                  <c:v>25.597000000000001</c:v>
                </c:pt>
                <c:pt idx="21197">
                  <c:v>25.597000000000001</c:v>
                </c:pt>
                <c:pt idx="21198">
                  <c:v>25.5</c:v>
                </c:pt>
                <c:pt idx="21199">
                  <c:v>25.5</c:v>
                </c:pt>
                <c:pt idx="21200">
                  <c:v>25.5</c:v>
                </c:pt>
                <c:pt idx="21201">
                  <c:v>25.5</c:v>
                </c:pt>
                <c:pt idx="21202">
                  <c:v>25.597000000000001</c:v>
                </c:pt>
                <c:pt idx="21203">
                  <c:v>25.597000000000001</c:v>
                </c:pt>
                <c:pt idx="21204">
                  <c:v>25.5</c:v>
                </c:pt>
                <c:pt idx="21205">
                  <c:v>25.597000000000001</c:v>
                </c:pt>
                <c:pt idx="21206">
                  <c:v>25.597000000000001</c:v>
                </c:pt>
                <c:pt idx="21207">
                  <c:v>25.597000000000001</c:v>
                </c:pt>
                <c:pt idx="21208">
                  <c:v>25.597000000000001</c:v>
                </c:pt>
                <c:pt idx="21209">
                  <c:v>25.597000000000001</c:v>
                </c:pt>
                <c:pt idx="21210">
                  <c:v>25.597000000000001</c:v>
                </c:pt>
                <c:pt idx="21211">
                  <c:v>25.597000000000001</c:v>
                </c:pt>
                <c:pt idx="21212">
                  <c:v>25.597000000000001</c:v>
                </c:pt>
                <c:pt idx="21213">
                  <c:v>25.597000000000001</c:v>
                </c:pt>
                <c:pt idx="21214">
                  <c:v>25.597000000000001</c:v>
                </c:pt>
                <c:pt idx="21215">
                  <c:v>25.597000000000001</c:v>
                </c:pt>
                <c:pt idx="21216">
                  <c:v>25.597000000000001</c:v>
                </c:pt>
                <c:pt idx="21217">
                  <c:v>25.597000000000001</c:v>
                </c:pt>
                <c:pt idx="21218">
                  <c:v>25.597000000000001</c:v>
                </c:pt>
                <c:pt idx="21219">
                  <c:v>25.597000000000001</c:v>
                </c:pt>
                <c:pt idx="21220">
                  <c:v>25.597000000000001</c:v>
                </c:pt>
                <c:pt idx="21221">
                  <c:v>25.597000000000001</c:v>
                </c:pt>
                <c:pt idx="21222">
                  <c:v>25.597000000000001</c:v>
                </c:pt>
                <c:pt idx="21223">
                  <c:v>25.597000000000001</c:v>
                </c:pt>
                <c:pt idx="21224">
                  <c:v>25.597000000000001</c:v>
                </c:pt>
                <c:pt idx="21225">
                  <c:v>25.597000000000001</c:v>
                </c:pt>
                <c:pt idx="21226">
                  <c:v>25.597000000000001</c:v>
                </c:pt>
                <c:pt idx="21227">
                  <c:v>25.597000000000001</c:v>
                </c:pt>
                <c:pt idx="21228">
                  <c:v>25.597000000000001</c:v>
                </c:pt>
                <c:pt idx="21229">
                  <c:v>25.597000000000001</c:v>
                </c:pt>
                <c:pt idx="21230">
                  <c:v>25.597000000000001</c:v>
                </c:pt>
                <c:pt idx="21231">
                  <c:v>25.597000000000001</c:v>
                </c:pt>
                <c:pt idx="21232">
                  <c:v>25.597000000000001</c:v>
                </c:pt>
                <c:pt idx="21233">
                  <c:v>25.5</c:v>
                </c:pt>
                <c:pt idx="21234">
                  <c:v>25.597000000000001</c:v>
                </c:pt>
                <c:pt idx="21235">
                  <c:v>25.5</c:v>
                </c:pt>
                <c:pt idx="21236">
                  <c:v>25.5</c:v>
                </c:pt>
                <c:pt idx="21237">
                  <c:v>25.5</c:v>
                </c:pt>
                <c:pt idx="21238">
                  <c:v>25.5</c:v>
                </c:pt>
                <c:pt idx="21239">
                  <c:v>25.5</c:v>
                </c:pt>
                <c:pt idx="21240">
                  <c:v>25.5</c:v>
                </c:pt>
                <c:pt idx="21241">
                  <c:v>25.5</c:v>
                </c:pt>
                <c:pt idx="21242">
                  <c:v>25.5</c:v>
                </c:pt>
                <c:pt idx="21243">
                  <c:v>25.5</c:v>
                </c:pt>
                <c:pt idx="21244">
                  <c:v>25.5</c:v>
                </c:pt>
                <c:pt idx="21245">
                  <c:v>25.5</c:v>
                </c:pt>
                <c:pt idx="21246">
                  <c:v>25.5</c:v>
                </c:pt>
                <c:pt idx="21247">
                  <c:v>25.5</c:v>
                </c:pt>
                <c:pt idx="21248">
                  <c:v>25.5</c:v>
                </c:pt>
                <c:pt idx="21249">
                  <c:v>25.5</c:v>
                </c:pt>
                <c:pt idx="21250">
                  <c:v>25.5</c:v>
                </c:pt>
                <c:pt idx="21251">
                  <c:v>25.5</c:v>
                </c:pt>
                <c:pt idx="21252">
                  <c:v>25.5</c:v>
                </c:pt>
                <c:pt idx="21253">
                  <c:v>25.5</c:v>
                </c:pt>
                <c:pt idx="21254">
                  <c:v>25.5</c:v>
                </c:pt>
                <c:pt idx="21255">
                  <c:v>25.5</c:v>
                </c:pt>
                <c:pt idx="21256">
                  <c:v>25.5</c:v>
                </c:pt>
                <c:pt idx="21257">
                  <c:v>25.5</c:v>
                </c:pt>
                <c:pt idx="21258">
                  <c:v>25.5</c:v>
                </c:pt>
                <c:pt idx="21259">
                  <c:v>25.5</c:v>
                </c:pt>
                <c:pt idx="21260">
                  <c:v>25.5</c:v>
                </c:pt>
                <c:pt idx="21261">
                  <c:v>25.5</c:v>
                </c:pt>
                <c:pt idx="21262">
                  <c:v>25.5</c:v>
                </c:pt>
                <c:pt idx="21263">
                  <c:v>25.5</c:v>
                </c:pt>
                <c:pt idx="21264">
                  <c:v>25.5</c:v>
                </c:pt>
                <c:pt idx="21265">
                  <c:v>25.5</c:v>
                </c:pt>
                <c:pt idx="21266">
                  <c:v>25.5</c:v>
                </c:pt>
                <c:pt idx="21267">
                  <c:v>25.5</c:v>
                </c:pt>
                <c:pt idx="21268">
                  <c:v>25.5</c:v>
                </c:pt>
                <c:pt idx="21269">
                  <c:v>25.5</c:v>
                </c:pt>
                <c:pt idx="21270">
                  <c:v>25.5</c:v>
                </c:pt>
                <c:pt idx="21271">
                  <c:v>25.5</c:v>
                </c:pt>
                <c:pt idx="21272">
                  <c:v>25.5</c:v>
                </c:pt>
                <c:pt idx="21273">
                  <c:v>25.5</c:v>
                </c:pt>
                <c:pt idx="21274">
                  <c:v>25.5</c:v>
                </c:pt>
                <c:pt idx="21275">
                  <c:v>25.5</c:v>
                </c:pt>
                <c:pt idx="21276">
                  <c:v>25.5</c:v>
                </c:pt>
                <c:pt idx="21277">
                  <c:v>25.5</c:v>
                </c:pt>
                <c:pt idx="21278">
                  <c:v>25.5</c:v>
                </c:pt>
                <c:pt idx="21279">
                  <c:v>25.5</c:v>
                </c:pt>
                <c:pt idx="21280">
                  <c:v>25.5</c:v>
                </c:pt>
                <c:pt idx="21281">
                  <c:v>25.5</c:v>
                </c:pt>
                <c:pt idx="21282">
                  <c:v>25.5</c:v>
                </c:pt>
                <c:pt idx="21283">
                  <c:v>25.5</c:v>
                </c:pt>
                <c:pt idx="21284">
                  <c:v>25.5</c:v>
                </c:pt>
                <c:pt idx="21285">
                  <c:v>25.597000000000001</c:v>
                </c:pt>
                <c:pt idx="21286">
                  <c:v>25.597000000000001</c:v>
                </c:pt>
                <c:pt idx="21287">
                  <c:v>25.597000000000001</c:v>
                </c:pt>
                <c:pt idx="21288">
                  <c:v>25.597000000000001</c:v>
                </c:pt>
                <c:pt idx="21289">
                  <c:v>25.597000000000001</c:v>
                </c:pt>
                <c:pt idx="21290">
                  <c:v>25.597000000000001</c:v>
                </c:pt>
                <c:pt idx="21291">
                  <c:v>25.597000000000001</c:v>
                </c:pt>
                <c:pt idx="21292">
                  <c:v>25.597000000000001</c:v>
                </c:pt>
                <c:pt idx="21293">
                  <c:v>25.597000000000001</c:v>
                </c:pt>
                <c:pt idx="21294">
                  <c:v>25.597000000000001</c:v>
                </c:pt>
                <c:pt idx="21295">
                  <c:v>25.597000000000001</c:v>
                </c:pt>
                <c:pt idx="21296">
                  <c:v>25.597000000000001</c:v>
                </c:pt>
                <c:pt idx="21297">
                  <c:v>25.597000000000001</c:v>
                </c:pt>
                <c:pt idx="21298">
                  <c:v>25.5</c:v>
                </c:pt>
                <c:pt idx="21299">
                  <c:v>25.597000000000001</c:v>
                </c:pt>
                <c:pt idx="21300">
                  <c:v>25.597000000000001</c:v>
                </c:pt>
                <c:pt idx="21301">
                  <c:v>25.597000000000001</c:v>
                </c:pt>
                <c:pt idx="21302">
                  <c:v>25.5</c:v>
                </c:pt>
                <c:pt idx="21303">
                  <c:v>25.5</c:v>
                </c:pt>
                <c:pt idx="21304">
                  <c:v>25.5</c:v>
                </c:pt>
                <c:pt idx="21305">
                  <c:v>25.5</c:v>
                </c:pt>
                <c:pt idx="21306">
                  <c:v>25.5</c:v>
                </c:pt>
                <c:pt idx="21307">
                  <c:v>25.5</c:v>
                </c:pt>
                <c:pt idx="21308">
                  <c:v>25.5</c:v>
                </c:pt>
                <c:pt idx="21309">
                  <c:v>25.5</c:v>
                </c:pt>
                <c:pt idx="21310">
                  <c:v>25.5</c:v>
                </c:pt>
                <c:pt idx="21311">
                  <c:v>25.5</c:v>
                </c:pt>
                <c:pt idx="21312">
                  <c:v>25.5</c:v>
                </c:pt>
                <c:pt idx="21313">
                  <c:v>25.5</c:v>
                </c:pt>
                <c:pt idx="21314">
                  <c:v>25.5</c:v>
                </c:pt>
                <c:pt idx="21315">
                  <c:v>25.5</c:v>
                </c:pt>
                <c:pt idx="21316">
                  <c:v>25.5</c:v>
                </c:pt>
                <c:pt idx="21317">
                  <c:v>25.5</c:v>
                </c:pt>
                <c:pt idx="21318">
                  <c:v>25.5</c:v>
                </c:pt>
                <c:pt idx="21319">
                  <c:v>25.5</c:v>
                </c:pt>
                <c:pt idx="21320">
                  <c:v>25.5</c:v>
                </c:pt>
                <c:pt idx="21321">
                  <c:v>25.5</c:v>
                </c:pt>
                <c:pt idx="21322">
                  <c:v>25.5</c:v>
                </c:pt>
                <c:pt idx="21323">
                  <c:v>25.5</c:v>
                </c:pt>
                <c:pt idx="21324">
                  <c:v>25.5</c:v>
                </c:pt>
                <c:pt idx="21325">
                  <c:v>25.402000000000001</c:v>
                </c:pt>
                <c:pt idx="21326">
                  <c:v>25.402000000000001</c:v>
                </c:pt>
                <c:pt idx="21327">
                  <c:v>25.5</c:v>
                </c:pt>
                <c:pt idx="21328">
                  <c:v>25.402000000000001</c:v>
                </c:pt>
                <c:pt idx="21329">
                  <c:v>25.402000000000001</c:v>
                </c:pt>
                <c:pt idx="21330">
                  <c:v>25.402000000000001</c:v>
                </c:pt>
                <c:pt idx="21331">
                  <c:v>25.402000000000001</c:v>
                </c:pt>
                <c:pt idx="21332">
                  <c:v>25.402000000000001</c:v>
                </c:pt>
                <c:pt idx="21333">
                  <c:v>25.402000000000001</c:v>
                </c:pt>
                <c:pt idx="21334">
                  <c:v>25.402000000000001</c:v>
                </c:pt>
                <c:pt idx="21335">
                  <c:v>25.402000000000001</c:v>
                </c:pt>
                <c:pt idx="21336">
                  <c:v>25.5</c:v>
                </c:pt>
                <c:pt idx="21337">
                  <c:v>25.402000000000001</c:v>
                </c:pt>
                <c:pt idx="21338">
                  <c:v>25.5</c:v>
                </c:pt>
                <c:pt idx="21339">
                  <c:v>25.5</c:v>
                </c:pt>
                <c:pt idx="21340">
                  <c:v>25.402000000000001</c:v>
                </c:pt>
                <c:pt idx="21341">
                  <c:v>25.5</c:v>
                </c:pt>
                <c:pt idx="21342">
                  <c:v>25.402000000000001</c:v>
                </c:pt>
                <c:pt idx="21343">
                  <c:v>25.5</c:v>
                </c:pt>
                <c:pt idx="21344">
                  <c:v>25.5</c:v>
                </c:pt>
                <c:pt idx="21345">
                  <c:v>25.5</c:v>
                </c:pt>
                <c:pt idx="21346">
                  <c:v>25.5</c:v>
                </c:pt>
                <c:pt idx="21347">
                  <c:v>25.5</c:v>
                </c:pt>
                <c:pt idx="21348">
                  <c:v>25.5</c:v>
                </c:pt>
                <c:pt idx="21349">
                  <c:v>25.5</c:v>
                </c:pt>
                <c:pt idx="21350">
                  <c:v>25.5</c:v>
                </c:pt>
                <c:pt idx="21351">
                  <c:v>25.5</c:v>
                </c:pt>
                <c:pt idx="21352">
                  <c:v>25.5</c:v>
                </c:pt>
                <c:pt idx="21353">
                  <c:v>25.5</c:v>
                </c:pt>
                <c:pt idx="21354">
                  <c:v>25.5</c:v>
                </c:pt>
                <c:pt idx="21355">
                  <c:v>25.5</c:v>
                </c:pt>
                <c:pt idx="21356">
                  <c:v>25.5</c:v>
                </c:pt>
                <c:pt idx="21357">
                  <c:v>25.5</c:v>
                </c:pt>
                <c:pt idx="21358">
                  <c:v>25.5</c:v>
                </c:pt>
                <c:pt idx="21359">
                  <c:v>25.5</c:v>
                </c:pt>
                <c:pt idx="21360">
                  <c:v>25.5</c:v>
                </c:pt>
                <c:pt idx="21361">
                  <c:v>25.5</c:v>
                </c:pt>
                <c:pt idx="21362">
                  <c:v>25.5</c:v>
                </c:pt>
                <c:pt idx="21363">
                  <c:v>25.5</c:v>
                </c:pt>
                <c:pt idx="21364">
                  <c:v>25.5</c:v>
                </c:pt>
                <c:pt idx="21365">
                  <c:v>25.5</c:v>
                </c:pt>
                <c:pt idx="21366">
                  <c:v>25.5</c:v>
                </c:pt>
                <c:pt idx="21367">
                  <c:v>25.5</c:v>
                </c:pt>
                <c:pt idx="21368">
                  <c:v>25.5</c:v>
                </c:pt>
                <c:pt idx="21369">
                  <c:v>25.5</c:v>
                </c:pt>
                <c:pt idx="21370">
                  <c:v>25.5</c:v>
                </c:pt>
                <c:pt idx="21371">
                  <c:v>25.5</c:v>
                </c:pt>
                <c:pt idx="21372">
                  <c:v>25.5</c:v>
                </c:pt>
                <c:pt idx="21373">
                  <c:v>25.5</c:v>
                </c:pt>
                <c:pt idx="21374">
                  <c:v>25.5</c:v>
                </c:pt>
                <c:pt idx="21375">
                  <c:v>25.5</c:v>
                </c:pt>
                <c:pt idx="21376">
                  <c:v>25.5</c:v>
                </c:pt>
                <c:pt idx="21377">
                  <c:v>25.5</c:v>
                </c:pt>
                <c:pt idx="21378">
                  <c:v>25.5</c:v>
                </c:pt>
                <c:pt idx="21379">
                  <c:v>25.5</c:v>
                </c:pt>
                <c:pt idx="21380">
                  <c:v>25.5</c:v>
                </c:pt>
                <c:pt idx="21381">
                  <c:v>25.5</c:v>
                </c:pt>
                <c:pt idx="21382">
                  <c:v>25.5</c:v>
                </c:pt>
                <c:pt idx="21383">
                  <c:v>25.5</c:v>
                </c:pt>
                <c:pt idx="21384">
                  <c:v>25.5</c:v>
                </c:pt>
                <c:pt idx="21385">
                  <c:v>25.5</c:v>
                </c:pt>
                <c:pt idx="21386">
                  <c:v>25.5</c:v>
                </c:pt>
                <c:pt idx="21387">
                  <c:v>25.402000000000001</c:v>
                </c:pt>
                <c:pt idx="21388">
                  <c:v>25.5</c:v>
                </c:pt>
                <c:pt idx="21389">
                  <c:v>25.402000000000001</c:v>
                </c:pt>
                <c:pt idx="21390">
                  <c:v>25.402000000000001</c:v>
                </c:pt>
                <c:pt idx="21391">
                  <c:v>25.402000000000001</c:v>
                </c:pt>
                <c:pt idx="21392">
                  <c:v>25.402000000000001</c:v>
                </c:pt>
                <c:pt idx="21393">
                  <c:v>25.402000000000001</c:v>
                </c:pt>
                <c:pt idx="21394">
                  <c:v>25.402000000000001</c:v>
                </c:pt>
                <c:pt idx="21395">
                  <c:v>25.402000000000001</c:v>
                </c:pt>
                <c:pt idx="21396">
                  <c:v>25.402000000000001</c:v>
                </c:pt>
                <c:pt idx="21397">
                  <c:v>25.402000000000001</c:v>
                </c:pt>
                <c:pt idx="21398">
                  <c:v>25.402000000000001</c:v>
                </c:pt>
                <c:pt idx="21399">
                  <c:v>25.402000000000001</c:v>
                </c:pt>
                <c:pt idx="21400">
                  <c:v>25.402000000000001</c:v>
                </c:pt>
                <c:pt idx="21401">
                  <c:v>25.402000000000001</c:v>
                </c:pt>
                <c:pt idx="21402">
                  <c:v>25.402000000000001</c:v>
                </c:pt>
                <c:pt idx="21403">
                  <c:v>25.402000000000001</c:v>
                </c:pt>
                <c:pt idx="21404">
                  <c:v>25.402000000000001</c:v>
                </c:pt>
                <c:pt idx="21405">
                  <c:v>25.402000000000001</c:v>
                </c:pt>
                <c:pt idx="21406">
                  <c:v>25.402000000000001</c:v>
                </c:pt>
                <c:pt idx="21407">
                  <c:v>25.402000000000001</c:v>
                </c:pt>
                <c:pt idx="21408">
                  <c:v>25.402000000000001</c:v>
                </c:pt>
                <c:pt idx="21409">
                  <c:v>25.402000000000001</c:v>
                </c:pt>
                <c:pt idx="21410">
                  <c:v>25.402000000000001</c:v>
                </c:pt>
                <c:pt idx="21411">
                  <c:v>25.402000000000001</c:v>
                </c:pt>
                <c:pt idx="21412">
                  <c:v>25.402000000000001</c:v>
                </c:pt>
                <c:pt idx="21413">
                  <c:v>25.402000000000001</c:v>
                </c:pt>
                <c:pt idx="21414">
                  <c:v>25.402000000000001</c:v>
                </c:pt>
                <c:pt idx="21415">
                  <c:v>25.402000000000001</c:v>
                </c:pt>
                <c:pt idx="21416">
                  <c:v>25.402000000000001</c:v>
                </c:pt>
                <c:pt idx="21417">
                  <c:v>25.402000000000001</c:v>
                </c:pt>
                <c:pt idx="21418">
                  <c:v>25.402000000000001</c:v>
                </c:pt>
                <c:pt idx="21419">
                  <c:v>25.402000000000001</c:v>
                </c:pt>
                <c:pt idx="21420">
                  <c:v>25.402000000000001</c:v>
                </c:pt>
                <c:pt idx="21421">
                  <c:v>25.402000000000001</c:v>
                </c:pt>
                <c:pt idx="21422">
                  <c:v>25.402000000000001</c:v>
                </c:pt>
                <c:pt idx="21423">
                  <c:v>25.402000000000001</c:v>
                </c:pt>
                <c:pt idx="21424">
                  <c:v>25.402000000000001</c:v>
                </c:pt>
                <c:pt idx="21425">
                  <c:v>25.402000000000001</c:v>
                </c:pt>
                <c:pt idx="21426">
                  <c:v>25.402000000000001</c:v>
                </c:pt>
                <c:pt idx="21427">
                  <c:v>25.402000000000001</c:v>
                </c:pt>
                <c:pt idx="21428">
                  <c:v>25.402000000000001</c:v>
                </c:pt>
                <c:pt idx="21429">
                  <c:v>25.402000000000001</c:v>
                </c:pt>
                <c:pt idx="21430">
                  <c:v>25.402000000000001</c:v>
                </c:pt>
                <c:pt idx="21431">
                  <c:v>25.402000000000001</c:v>
                </c:pt>
                <c:pt idx="21432">
                  <c:v>25.402000000000001</c:v>
                </c:pt>
                <c:pt idx="21433">
                  <c:v>25.402000000000001</c:v>
                </c:pt>
                <c:pt idx="21434">
                  <c:v>25.402000000000001</c:v>
                </c:pt>
                <c:pt idx="21435">
                  <c:v>25.402000000000001</c:v>
                </c:pt>
                <c:pt idx="21436">
                  <c:v>25.402000000000001</c:v>
                </c:pt>
                <c:pt idx="21437">
                  <c:v>25.402000000000001</c:v>
                </c:pt>
                <c:pt idx="21438">
                  <c:v>25.402000000000001</c:v>
                </c:pt>
                <c:pt idx="21439">
                  <c:v>25.402000000000001</c:v>
                </c:pt>
                <c:pt idx="21440">
                  <c:v>25.402000000000001</c:v>
                </c:pt>
                <c:pt idx="21441">
                  <c:v>25.402000000000001</c:v>
                </c:pt>
                <c:pt idx="21442">
                  <c:v>25.402000000000001</c:v>
                </c:pt>
                <c:pt idx="21443">
                  <c:v>25.5</c:v>
                </c:pt>
                <c:pt idx="21444">
                  <c:v>25.402000000000001</c:v>
                </c:pt>
                <c:pt idx="21445">
                  <c:v>25.402000000000001</c:v>
                </c:pt>
                <c:pt idx="21446">
                  <c:v>25.5</c:v>
                </c:pt>
                <c:pt idx="21447">
                  <c:v>25.5</c:v>
                </c:pt>
                <c:pt idx="21448">
                  <c:v>25.5</c:v>
                </c:pt>
                <c:pt idx="21449">
                  <c:v>25.5</c:v>
                </c:pt>
                <c:pt idx="21450">
                  <c:v>25.5</c:v>
                </c:pt>
                <c:pt idx="21451">
                  <c:v>25.5</c:v>
                </c:pt>
                <c:pt idx="21452">
                  <c:v>25.5</c:v>
                </c:pt>
                <c:pt idx="21453">
                  <c:v>25.5</c:v>
                </c:pt>
                <c:pt idx="21454">
                  <c:v>25.5</c:v>
                </c:pt>
                <c:pt idx="21455">
                  <c:v>25.5</c:v>
                </c:pt>
                <c:pt idx="21456">
                  <c:v>25.5</c:v>
                </c:pt>
                <c:pt idx="21457">
                  <c:v>25.5</c:v>
                </c:pt>
                <c:pt idx="21458">
                  <c:v>25.5</c:v>
                </c:pt>
                <c:pt idx="21459">
                  <c:v>25.402000000000001</c:v>
                </c:pt>
                <c:pt idx="21460">
                  <c:v>25.402000000000001</c:v>
                </c:pt>
                <c:pt idx="21461">
                  <c:v>25.402000000000001</c:v>
                </c:pt>
                <c:pt idx="21462">
                  <c:v>25.402000000000001</c:v>
                </c:pt>
                <c:pt idx="21463">
                  <c:v>25.402000000000001</c:v>
                </c:pt>
                <c:pt idx="21464">
                  <c:v>25.402000000000001</c:v>
                </c:pt>
                <c:pt idx="21465">
                  <c:v>25.402000000000001</c:v>
                </c:pt>
                <c:pt idx="21466">
                  <c:v>25.402000000000001</c:v>
                </c:pt>
                <c:pt idx="21467">
                  <c:v>25.402000000000001</c:v>
                </c:pt>
                <c:pt idx="21468">
                  <c:v>25.402000000000001</c:v>
                </c:pt>
                <c:pt idx="21469">
                  <c:v>25.402000000000001</c:v>
                </c:pt>
                <c:pt idx="21470">
                  <c:v>25.402000000000001</c:v>
                </c:pt>
                <c:pt idx="21471">
                  <c:v>25.402000000000001</c:v>
                </c:pt>
                <c:pt idx="21472">
                  <c:v>25.402000000000001</c:v>
                </c:pt>
                <c:pt idx="21473">
                  <c:v>25.402000000000001</c:v>
                </c:pt>
                <c:pt idx="21474">
                  <c:v>25.402000000000001</c:v>
                </c:pt>
                <c:pt idx="21475">
                  <c:v>25.402000000000001</c:v>
                </c:pt>
                <c:pt idx="21476">
                  <c:v>25.402000000000001</c:v>
                </c:pt>
                <c:pt idx="21477">
                  <c:v>25.402000000000001</c:v>
                </c:pt>
                <c:pt idx="21478">
                  <c:v>25.402000000000001</c:v>
                </c:pt>
                <c:pt idx="21479">
                  <c:v>25.402000000000001</c:v>
                </c:pt>
                <c:pt idx="21480">
                  <c:v>25.402000000000001</c:v>
                </c:pt>
                <c:pt idx="21481">
                  <c:v>25.402000000000001</c:v>
                </c:pt>
                <c:pt idx="21482">
                  <c:v>25.402000000000001</c:v>
                </c:pt>
                <c:pt idx="21483">
                  <c:v>25.402000000000001</c:v>
                </c:pt>
                <c:pt idx="21484">
                  <c:v>25.402000000000001</c:v>
                </c:pt>
                <c:pt idx="21485">
                  <c:v>25.402000000000001</c:v>
                </c:pt>
                <c:pt idx="21486">
                  <c:v>25.402000000000001</c:v>
                </c:pt>
                <c:pt idx="21487">
                  <c:v>25.402000000000001</c:v>
                </c:pt>
                <c:pt idx="21488">
                  <c:v>25.402000000000001</c:v>
                </c:pt>
                <c:pt idx="21489">
                  <c:v>25.402000000000001</c:v>
                </c:pt>
                <c:pt idx="21490">
                  <c:v>25.402000000000001</c:v>
                </c:pt>
                <c:pt idx="21491">
                  <c:v>25.402000000000001</c:v>
                </c:pt>
                <c:pt idx="21492">
                  <c:v>25.402000000000001</c:v>
                </c:pt>
                <c:pt idx="21493">
                  <c:v>25.402000000000001</c:v>
                </c:pt>
                <c:pt idx="21494">
                  <c:v>25.402000000000001</c:v>
                </c:pt>
                <c:pt idx="21495">
                  <c:v>25.402000000000001</c:v>
                </c:pt>
                <c:pt idx="21496">
                  <c:v>25.402000000000001</c:v>
                </c:pt>
                <c:pt idx="21497">
                  <c:v>25.402000000000001</c:v>
                </c:pt>
                <c:pt idx="21498">
                  <c:v>25.402000000000001</c:v>
                </c:pt>
                <c:pt idx="21499">
                  <c:v>25.402000000000001</c:v>
                </c:pt>
                <c:pt idx="21500">
                  <c:v>25.402000000000001</c:v>
                </c:pt>
                <c:pt idx="21501">
                  <c:v>25.402000000000001</c:v>
                </c:pt>
                <c:pt idx="21502">
                  <c:v>25.402000000000001</c:v>
                </c:pt>
                <c:pt idx="21503">
                  <c:v>25.402000000000001</c:v>
                </c:pt>
                <c:pt idx="21504">
                  <c:v>25.402000000000001</c:v>
                </c:pt>
                <c:pt idx="21505">
                  <c:v>25.402000000000001</c:v>
                </c:pt>
                <c:pt idx="21506">
                  <c:v>25.402000000000001</c:v>
                </c:pt>
                <c:pt idx="21507">
                  <c:v>25.402000000000001</c:v>
                </c:pt>
                <c:pt idx="21508">
                  <c:v>25.402000000000001</c:v>
                </c:pt>
                <c:pt idx="21509">
                  <c:v>25.402000000000001</c:v>
                </c:pt>
                <c:pt idx="21510">
                  <c:v>25.402000000000001</c:v>
                </c:pt>
                <c:pt idx="21511">
                  <c:v>25.402000000000001</c:v>
                </c:pt>
                <c:pt idx="21512">
                  <c:v>25.402000000000001</c:v>
                </c:pt>
                <c:pt idx="21513">
                  <c:v>25.402000000000001</c:v>
                </c:pt>
                <c:pt idx="21514">
                  <c:v>25.402000000000001</c:v>
                </c:pt>
                <c:pt idx="21515">
                  <c:v>25.402000000000001</c:v>
                </c:pt>
                <c:pt idx="21516">
                  <c:v>25.402000000000001</c:v>
                </c:pt>
                <c:pt idx="21517">
                  <c:v>25.402000000000001</c:v>
                </c:pt>
                <c:pt idx="21518">
                  <c:v>25.402000000000001</c:v>
                </c:pt>
                <c:pt idx="21519">
                  <c:v>25.402000000000001</c:v>
                </c:pt>
                <c:pt idx="21520">
                  <c:v>25.402000000000001</c:v>
                </c:pt>
                <c:pt idx="21521">
                  <c:v>25.402000000000001</c:v>
                </c:pt>
                <c:pt idx="21522">
                  <c:v>25.402000000000001</c:v>
                </c:pt>
                <c:pt idx="21523">
                  <c:v>25.402000000000001</c:v>
                </c:pt>
                <c:pt idx="21524">
                  <c:v>25.402000000000001</c:v>
                </c:pt>
                <c:pt idx="21525">
                  <c:v>25.402000000000001</c:v>
                </c:pt>
                <c:pt idx="21526">
                  <c:v>25.402000000000001</c:v>
                </c:pt>
                <c:pt idx="21527">
                  <c:v>25.402000000000001</c:v>
                </c:pt>
                <c:pt idx="21528">
                  <c:v>25.402000000000001</c:v>
                </c:pt>
                <c:pt idx="21529">
                  <c:v>25.402000000000001</c:v>
                </c:pt>
                <c:pt idx="21530">
                  <c:v>25.402000000000001</c:v>
                </c:pt>
                <c:pt idx="21531">
                  <c:v>25.402000000000001</c:v>
                </c:pt>
                <c:pt idx="21532">
                  <c:v>25.402000000000001</c:v>
                </c:pt>
                <c:pt idx="21533">
                  <c:v>25.402000000000001</c:v>
                </c:pt>
                <c:pt idx="21534">
                  <c:v>25.402000000000001</c:v>
                </c:pt>
                <c:pt idx="21535">
                  <c:v>25.402000000000001</c:v>
                </c:pt>
                <c:pt idx="21536">
                  <c:v>25.402000000000001</c:v>
                </c:pt>
                <c:pt idx="21537">
                  <c:v>25.402000000000001</c:v>
                </c:pt>
                <c:pt idx="21538">
                  <c:v>25.402000000000001</c:v>
                </c:pt>
                <c:pt idx="21539">
                  <c:v>25.402000000000001</c:v>
                </c:pt>
                <c:pt idx="21540">
                  <c:v>25.402000000000001</c:v>
                </c:pt>
                <c:pt idx="21541">
                  <c:v>25.402000000000001</c:v>
                </c:pt>
                <c:pt idx="21542">
                  <c:v>25.402000000000001</c:v>
                </c:pt>
                <c:pt idx="21543">
                  <c:v>25.402000000000001</c:v>
                </c:pt>
                <c:pt idx="21544">
                  <c:v>25.402000000000001</c:v>
                </c:pt>
                <c:pt idx="21545">
                  <c:v>25.402000000000001</c:v>
                </c:pt>
                <c:pt idx="21546">
                  <c:v>25.402000000000001</c:v>
                </c:pt>
                <c:pt idx="21547">
                  <c:v>25.402000000000001</c:v>
                </c:pt>
                <c:pt idx="21548">
                  <c:v>25.402000000000001</c:v>
                </c:pt>
                <c:pt idx="21549">
                  <c:v>25.402000000000001</c:v>
                </c:pt>
                <c:pt idx="21550">
                  <c:v>25.402000000000001</c:v>
                </c:pt>
                <c:pt idx="21551">
                  <c:v>25.402000000000001</c:v>
                </c:pt>
                <c:pt idx="21552">
                  <c:v>25.402000000000001</c:v>
                </c:pt>
                <c:pt idx="21553">
                  <c:v>25.402000000000001</c:v>
                </c:pt>
                <c:pt idx="21554">
                  <c:v>25.402000000000001</c:v>
                </c:pt>
                <c:pt idx="21555">
                  <c:v>25.402000000000001</c:v>
                </c:pt>
                <c:pt idx="21556">
                  <c:v>25.402000000000001</c:v>
                </c:pt>
                <c:pt idx="21557">
                  <c:v>25.402000000000001</c:v>
                </c:pt>
                <c:pt idx="21558">
                  <c:v>25.402000000000001</c:v>
                </c:pt>
                <c:pt idx="21559">
                  <c:v>25.402000000000001</c:v>
                </c:pt>
                <c:pt idx="21560">
                  <c:v>25.402000000000001</c:v>
                </c:pt>
                <c:pt idx="21561">
                  <c:v>25.402000000000001</c:v>
                </c:pt>
                <c:pt idx="21562">
                  <c:v>25.402000000000001</c:v>
                </c:pt>
                <c:pt idx="21563">
                  <c:v>25.402000000000001</c:v>
                </c:pt>
                <c:pt idx="21564">
                  <c:v>25.402000000000001</c:v>
                </c:pt>
                <c:pt idx="21565">
                  <c:v>25.402000000000001</c:v>
                </c:pt>
                <c:pt idx="21566">
                  <c:v>25.402000000000001</c:v>
                </c:pt>
                <c:pt idx="21567">
                  <c:v>25.402000000000001</c:v>
                </c:pt>
                <c:pt idx="21568">
                  <c:v>25.402000000000001</c:v>
                </c:pt>
                <c:pt idx="21569">
                  <c:v>25.402000000000001</c:v>
                </c:pt>
                <c:pt idx="21570">
                  <c:v>25.402000000000001</c:v>
                </c:pt>
                <c:pt idx="21571">
                  <c:v>25.305</c:v>
                </c:pt>
                <c:pt idx="21572">
                  <c:v>25.305</c:v>
                </c:pt>
                <c:pt idx="21573">
                  <c:v>25.305</c:v>
                </c:pt>
                <c:pt idx="21574">
                  <c:v>25.305</c:v>
                </c:pt>
                <c:pt idx="21575">
                  <c:v>25.305</c:v>
                </c:pt>
                <c:pt idx="21576">
                  <c:v>25.305</c:v>
                </c:pt>
                <c:pt idx="21577">
                  <c:v>25.305</c:v>
                </c:pt>
                <c:pt idx="21578">
                  <c:v>25.305</c:v>
                </c:pt>
                <c:pt idx="21579">
                  <c:v>25.305</c:v>
                </c:pt>
                <c:pt idx="21580">
                  <c:v>25.305</c:v>
                </c:pt>
                <c:pt idx="21581">
                  <c:v>25.305</c:v>
                </c:pt>
                <c:pt idx="21582">
                  <c:v>25.305</c:v>
                </c:pt>
                <c:pt idx="21583">
                  <c:v>25.305</c:v>
                </c:pt>
                <c:pt idx="21584">
                  <c:v>25.305</c:v>
                </c:pt>
                <c:pt idx="21585">
                  <c:v>25.305</c:v>
                </c:pt>
                <c:pt idx="21586">
                  <c:v>25.305</c:v>
                </c:pt>
                <c:pt idx="21587">
                  <c:v>25.305</c:v>
                </c:pt>
                <c:pt idx="21588">
                  <c:v>25.305</c:v>
                </c:pt>
                <c:pt idx="21589">
                  <c:v>25.305</c:v>
                </c:pt>
                <c:pt idx="21590">
                  <c:v>25.305</c:v>
                </c:pt>
                <c:pt idx="21591">
                  <c:v>25.305</c:v>
                </c:pt>
                <c:pt idx="21592">
                  <c:v>25.305</c:v>
                </c:pt>
                <c:pt idx="21593">
                  <c:v>25.305</c:v>
                </c:pt>
                <c:pt idx="21594">
                  <c:v>25.305</c:v>
                </c:pt>
                <c:pt idx="21595">
                  <c:v>25.305</c:v>
                </c:pt>
                <c:pt idx="21596">
                  <c:v>25.305</c:v>
                </c:pt>
                <c:pt idx="21597">
                  <c:v>25.305</c:v>
                </c:pt>
                <c:pt idx="21598">
                  <c:v>25.305</c:v>
                </c:pt>
                <c:pt idx="21599">
                  <c:v>25.305</c:v>
                </c:pt>
                <c:pt idx="21600">
                  <c:v>25.305</c:v>
                </c:pt>
                <c:pt idx="21601">
                  <c:v>25.305</c:v>
                </c:pt>
                <c:pt idx="21602">
                  <c:v>25.305</c:v>
                </c:pt>
                <c:pt idx="21603">
                  <c:v>25.305</c:v>
                </c:pt>
                <c:pt idx="21604">
                  <c:v>25.305</c:v>
                </c:pt>
                <c:pt idx="21605">
                  <c:v>25.305</c:v>
                </c:pt>
                <c:pt idx="21606">
                  <c:v>25.305</c:v>
                </c:pt>
                <c:pt idx="21607">
                  <c:v>25.305</c:v>
                </c:pt>
                <c:pt idx="21608">
                  <c:v>25.305</c:v>
                </c:pt>
                <c:pt idx="21609">
                  <c:v>25.305</c:v>
                </c:pt>
                <c:pt idx="21610">
                  <c:v>25.305</c:v>
                </c:pt>
                <c:pt idx="21611">
                  <c:v>25.305</c:v>
                </c:pt>
                <c:pt idx="21612">
                  <c:v>25.305</c:v>
                </c:pt>
                <c:pt idx="21613">
                  <c:v>25.305</c:v>
                </c:pt>
                <c:pt idx="21614">
                  <c:v>25.305</c:v>
                </c:pt>
                <c:pt idx="21615">
                  <c:v>25.305</c:v>
                </c:pt>
                <c:pt idx="21616">
                  <c:v>25.305</c:v>
                </c:pt>
                <c:pt idx="21617">
                  <c:v>25.305</c:v>
                </c:pt>
                <c:pt idx="21618">
                  <c:v>25.305</c:v>
                </c:pt>
                <c:pt idx="21619">
                  <c:v>25.305</c:v>
                </c:pt>
                <c:pt idx="21620">
                  <c:v>25.305</c:v>
                </c:pt>
                <c:pt idx="21621">
                  <c:v>25.305</c:v>
                </c:pt>
                <c:pt idx="21622">
                  <c:v>25.305</c:v>
                </c:pt>
                <c:pt idx="21623">
                  <c:v>25.305</c:v>
                </c:pt>
                <c:pt idx="21624">
                  <c:v>25.305</c:v>
                </c:pt>
                <c:pt idx="21625">
                  <c:v>25.305</c:v>
                </c:pt>
                <c:pt idx="21626">
                  <c:v>25.305</c:v>
                </c:pt>
                <c:pt idx="21627">
                  <c:v>25.305</c:v>
                </c:pt>
                <c:pt idx="21628">
                  <c:v>25.305</c:v>
                </c:pt>
                <c:pt idx="21629">
                  <c:v>25.305</c:v>
                </c:pt>
                <c:pt idx="21630">
                  <c:v>25.305</c:v>
                </c:pt>
                <c:pt idx="21631">
                  <c:v>25.305</c:v>
                </c:pt>
                <c:pt idx="21632">
                  <c:v>25.305</c:v>
                </c:pt>
                <c:pt idx="21633">
                  <c:v>25.305</c:v>
                </c:pt>
                <c:pt idx="21634">
                  <c:v>25.305</c:v>
                </c:pt>
                <c:pt idx="21635">
                  <c:v>25.305</c:v>
                </c:pt>
                <c:pt idx="21636">
                  <c:v>25.305</c:v>
                </c:pt>
                <c:pt idx="21637">
                  <c:v>25.402000000000001</c:v>
                </c:pt>
                <c:pt idx="21638">
                  <c:v>25.402000000000001</c:v>
                </c:pt>
                <c:pt idx="21639">
                  <c:v>25.402000000000001</c:v>
                </c:pt>
                <c:pt idx="21640">
                  <c:v>25.305</c:v>
                </c:pt>
                <c:pt idx="21641">
                  <c:v>25.305</c:v>
                </c:pt>
                <c:pt idx="21642">
                  <c:v>25.305</c:v>
                </c:pt>
                <c:pt idx="21643">
                  <c:v>25.402000000000001</c:v>
                </c:pt>
                <c:pt idx="21644">
                  <c:v>25.402000000000001</c:v>
                </c:pt>
                <c:pt idx="21645">
                  <c:v>25.402000000000001</c:v>
                </c:pt>
                <c:pt idx="21646">
                  <c:v>25.305</c:v>
                </c:pt>
                <c:pt idx="21647">
                  <c:v>25.402000000000001</c:v>
                </c:pt>
                <c:pt idx="21648">
                  <c:v>25.402000000000001</c:v>
                </c:pt>
                <c:pt idx="21649">
                  <c:v>25.402000000000001</c:v>
                </c:pt>
                <c:pt idx="21650">
                  <c:v>25.402000000000001</c:v>
                </c:pt>
                <c:pt idx="21651">
                  <c:v>25.402000000000001</c:v>
                </c:pt>
                <c:pt idx="21652">
                  <c:v>25.402000000000001</c:v>
                </c:pt>
                <c:pt idx="21653">
                  <c:v>25.402000000000001</c:v>
                </c:pt>
                <c:pt idx="21654">
                  <c:v>25.402000000000001</c:v>
                </c:pt>
                <c:pt idx="21655">
                  <c:v>25.402000000000001</c:v>
                </c:pt>
                <c:pt idx="21656">
                  <c:v>25.402000000000001</c:v>
                </c:pt>
                <c:pt idx="21657">
                  <c:v>25.402000000000001</c:v>
                </c:pt>
                <c:pt idx="21658">
                  <c:v>25.402000000000001</c:v>
                </c:pt>
                <c:pt idx="21659">
                  <c:v>25.402000000000001</c:v>
                </c:pt>
                <c:pt idx="21660">
                  <c:v>25.402000000000001</c:v>
                </c:pt>
                <c:pt idx="21661">
                  <c:v>25.402000000000001</c:v>
                </c:pt>
                <c:pt idx="21662">
                  <c:v>25.402000000000001</c:v>
                </c:pt>
                <c:pt idx="21663">
                  <c:v>25.402000000000001</c:v>
                </c:pt>
                <c:pt idx="21664">
                  <c:v>25.402000000000001</c:v>
                </c:pt>
                <c:pt idx="21665">
                  <c:v>25.402000000000001</c:v>
                </c:pt>
                <c:pt idx="21666">
                  <c:v>25.402000000000001</c:v>
                </c:pt>
                <c:pt idx="21667">
                  <c:v>25.402000000000001</c:v>
                </c:pt>
                <c:pt idx="21668">
                  <c:v>25.402000000000001</c:v>
                </c:pt>
                <c:pt idx="21669">
                  <c:v>25.402000000000001</c:v>
                </c:pt>
                <c:pt idx="21670">
                  <c:v>25.402000000000001</c:v>
                </c:pt>
                <c:pt idx="21671">
                  <c:v>25.402000000000001</c:v>
                </c:pt>
                <c:pt idx="21672">
                  <c:v>25.402000000000001</c:v>
                </c:pt>
                <c:pt idx="21673">
                  <c:v>25.402000000000001</c:v>
                </c:pt>
                <c:pt idx="21674">
                  <c:v>25.402000000000001</c:v>
                </c:pt>
                <c:pt idx="21675">
                  <c:v>25.402000000000001</c:v>
                </c:pt>
                <c:pt idx="21676">
                  <c:v>25.402000000000001</c:v>
                </c:pt>
                <c:pt idx="21677">
                  <c:v>25.402000000000001</c:v>
                </c:pt>
                <c:pt idx="21678">
                  <c:v>25.402000000000001</c:v>
                </c:pt>
                <c:pt idx="21679">
                  <c:v>25.402000000000001</c:v>
                </c:pt>
                <c:pt idx="21680">
                  <c:v>25.402000000000001</c:v>
                </c:pt>
                <c:pt idx="21681">
                  <c:v>25.402000000000001</c:v>
                </c:pt>
                <c:pt idx="21682">
                  <c:v>25.402000000000001</c:v>
                </c:pt>
                <c:pt idx="21683">
                  <c:v>25.402000000000001</c:v>
                </c:pt>
                <c:pt idx="21684">
                  <c:v>25.402000000000001</c:v>
                </c:pt>
                <c:pt idx="21685">
                  <c:v>25.402000000000001</c:v>
                </c:pt>
                <c:pt idx="21686">
                  <c:v>25.402000000000001</c:v>
                </c:pt>
                <c:pt idx="21687">
                  <c:v>25.402000000000001</c:v>
                </c:pt>
                <c:pt idx="21688">
                  <c:v>25.402000000000001</c:v>
                </c:pt>
                <c:pt idx="21689">
                  <c:v>25.402000000000001</c:v>
                </c:pt>
                <c:pt idx="21690">
                  <c:v>25.402000000000001</c:v>
                </c:pt>
                <c:pt idx="21691">
                  <c:v>25.402000000000001</c:v>
                </c:pt>
                <c:pt idx="21692">
                  <c:v>25.402000000000001</c:v>
                </c:pt>
                <c:pt idx="21693">
                  <c:v>25.402000000000001</c:v>
                </c:pt>
                <c:pt idx="21694">
                  <c:v>25.402000000000001</c:v>
                </c:pt>
                <c:pt idx="21695">
                  <c:v>25.402000000000001</c:v>
                </c:pt>
                <c:pt idx="21696">
                  <c:v>25.402000000000001</c:v>
                </c:pt>
                <c:pt idx="21697">
                  <c:v>25.402000000000001</c:v>
                </c:pt>
                <c:pt idx="21698">
                  <c:v>25.402000000000001</c:v>
                </c:pt>
                <c:pt idx="21699">
                  <c:v>25.402000000000001</c:v>
                </c:pt>
                <c:pt idx="21700">
                  <c:v>25.402000000000001</c:v>
                </c:pt>
                <c:pt idx="21701">
                  <c:v>25.402000000000001</c:v>
                </c:pt>
                <c:pt idx="21702">
                  <c:v>25.305</c:v>
                </c:pt>
                <c:pt idx="21703">
                  <c:v>25.402000000000001</c:v>
                </c:pt>
                <c:pt idx="21704">
                  <c:v>25.305</c:v>
                </c:pt>
                <c:pt idx="21705">
                  <c:v>25.305</c:v>
                </c:pt>
                <c:pt idx="21706">
                  <c:v>25.305</c:v>
                </c:pt>
                <c:pt idx="21707">
                  <c:v>25.305</c:v>
                </c:pt>
                <c:pt idx="21708">
                  <c:v>25.305</c:v>
                </c:pt>
                <c:pt idx="21709">
                  <c:v>25.305</c:v>
                </c:pt>
                <c:pt idx="21710">
                  <c:v>25.305</c:v>
                </c:pt>
                <c:pt idx="21711">
                  <c:v>25.305</c:v>
                </c:pt>
                <c:pt idx="21712">
                  <c:v>25.305</c:v>
                </c:pt>
                <c:pt idx="21713">
                  <c:v>25.305</c:v>
                </c:pt>
                <c:pt idx="21714">
                  <c:v>25.305</c:v>
                </c:pt>
                <c:pt idx="21715">
                  <c:v>25.305</c:v>
                </c:pt>
                <c:pt idx="21716">
                  <c:v>25.305</c:v>
                </c:pt>
                <c:pt idx="21717">
                  <c:v>25.305</c:v>
                </c:pt>
                <c:pt idx="21718">
                  <c:v>25.305</c:v>
                </c:pt>
                <c:pt idx="21719">
                  <c:v>25.305</c:v>
                </c:pt>
                <c:pt idx="21720">
                  <c:v>25.305</c:v>
                </c:pt>
                <c:pt idx="21721">
                  <c:v>25.305</c:v>
                </c:pt>
                <c:pt idx="21722">
                  <c:v>25.305</c:v>
                </c:pt>
                <c:pt idx="21723">
                  <c:v>25.305</c:v>
                </c:pt>
                <c:pt idx="21724">
                  <c:v>25.305</c:v>
                </c:pt>
                <c:pt idx="21725">
                  <c:v>25.305</c:v>
                </c:pt>
                <c:pt idx="21726">
                  <c:v>25.305</c:v>
                </c:pt>
                <c:pt idx="21727">
                  <c:v>25.305</c:v>
                </c:pt>
                <c:pt idx="21728">
                  <c:v>25.305</c:v>
                </c:pt>
                <c:pt idx="21729">
                  <c:v>25.305</c:v>
                </c:pt>
                <c:pt idx="21730">
                  <c:v>25.305</c:v>
                </c:pt>
                <c:pt idx="21731">
                  <c:v>25.305</c:v>
                </c:pt>
                <c:pt idx="21732">
                  <c:v>25.305</c:v>
                </c:pt>
                <c:pt idx="21733">
                  <c:v>25.305</c:v>
                </c:pt>
                <c:pt idx="21734">
                  <c:v>25.305</c:v>
                </c:pt>
                <c:pt idx="21735">
                  <c:v>25.207999999999998</c:v>
                </c:pt>
                <c:pt idx="21736">
                  <c:v>25.207999999999998</c:v>
                </c:pt>
                <c:pt idx="21737">
                  <c:v>25.305</c:v>
                </c:pt>
                <c:pt idx="21738">
                  <c:v>25.305</c:v>
                </c:pt>
                <c:pt idx="21739">
                  <c:v>25.305</c:v>
                </c:pt>
                <c:pt idx="21740">
                  <c:v>25.305</c:v>
                </c:pt>
                <c:pt idx="21741">
                  <c:v>25.305</c:v>
                </c:pt>
                <c:pt idx="21742">
                  <c:v>25.207999999999998</c:v>
                </c:pt>
                <c:pt idx="21743">
                  <c:v>25.305</c:v>
                </c:pt>
                <c:pt idx="21744">
                  <c:v>25.305</c:v>
                </c:pt>
                <c:pt idx="21745">
                  <c:v>25.305</c:v>
                </c:pt>
                <c:pt idx="21746">
                  <c:v>25.305</c:v>
                </c:pt>
                <c:pt idx="21747">
                  <c:v>25.305</c:v>
                </c:pt>
                <c:pt idx="21748">
                  <c:v>25.305</c:v>
                </c:pt>
                <c:pt idx="21749">
                  <c:v>25.305</c:v>
                </c:pt>
                <c:pt idx="21750">
                  <c:v>25.305</c:v>
                </c:pt>
                <c:pt idx="21751">
                  <c:v>25.305</c:v>
                </c:pt>
                <c:pt idx="21752">
                  <c:v>25.305</c:v>
                </c:pt>
                <c:pt idx="21753">
                  <c:v>25.305</c:v>
                </c:pt>
                <c:pt idx="21754">
                  <c:v>25.305</c:v>
                </c:pt>
                <c:pt idx="21755">
                  <c:v>25.207999999999998</c:v>
                </c:pt>
                <c:pt idx="21756">
                  <c:v>25.207999999999998</c:v>
                </c:pt>
                <c:pt idx="21757">
                  <c:v>25.305</c:v>
                </c:pt>
                <c:pt idx="21758">
                  <c:v>25.305</c:v>
                </c:pt>
                <c:pt idx="21759">
                  <c:v>25.305</c:v>
                </c:pt>
                <c:pt idx="21760">
                  <c:v>25.305</c:v>
                </c:pt>
                <c:pt idx="21761">
                  <c:v>25.305</c:v>
                </c:pt>
                <c:pt idx="21762">
                  <c:v>25.305</c:v>
                </c:pt>
                <c:pt idx="21763">
                  <c:v>25.305</c:v>
                </c:pt>
                <c:pt idx="21764">
                  <c:v>25.305</c:v>
                </c:pt>
                <c:pt idx="21765">
                  <c:v>25.305</c:v>
                </c:pt>
                <c:pt idx="21766">
                  <c:v>25.305</c:v>
                </c:pt>
                <c:pt idx="21767">
                  <c:v>25.305</c:v>
                </c:pt>
                <c:pt idx="21768">
                  <c:v>25.305</c:v>
                </c:pt>
                <c:pt idx="21769">
                  <c:v>25.305</c:v>
                </c:pt>
                <c:pt idx="21770">
                  <c:v>25.305</c:v>
                </c:pt>
                <c:pt idx="21771">
                  <c:v>25.305</c:v>
                </c:pt>
                <c:pt idx="21772">
                  <c:v>25.305</c:v>
                </c:pt>
                <c:pt idx="21773">
                  <c:v>25.305</c:v>
                </c:pt>
                <c:pt idx="21774">
                  <c:v>25.305</c:v>
                </c:pt>
                <c:pt idx="21775">
                  <c:v>25.305</c:v>
                </c:pt>
                <c:pt idx="21776">
                  <c:v>25.305</c:v>
                </c:pt>
                <c:pt idx="21777">
                  <c:v>25.305</c:v>
                </c:pt>
                <c:pt idx="21778">
                  <c:v>25.305</c:v>
                </c:pt>
                <c:pt idx="21779">
                  <c:v>25.305</c:v>
                </c:pt>
                <c:pt idx="21780">
                  <c:v>25.305</c:v>
                </c:pt>
                <c:pt idx="21781">
                  <c:v>25.305</c:v>
                </c:pt>
                <c:pt idx="21782">
                  <c:v>25.305</c:v>
                </c:pt>
                <c:pt idx="21783">
                  <c:v>25.305</c:v>
                </c:pt>
                <c:pt idx="21784">
                  <c:v>25.305</c:v>
                </c:pt>
                <c:pt idx="21785">
                  <c:v>25.305</c:v>
                </c:pt>
                <c:pt idx="21786">
                  <c:v>25.305</c:v>
                </c:pt>
                <c:pt idx="21787">
                  <c:v>25.305</c:v>
                </c:pt>
                <c:pt idx="21788">
                  <c:v>25.305</c:v>
                </c:pt>
                <c:pt idx="21789">
                  <c:v>25.305</c:v>
                </c:pt>
                <c:pt idx="21790">
                  <c:v>25.305</c:v>
                </c:pt>
                <c:pt idx="21791">
                  <c:v>25.305</c:v>
                </c:pt>
                <c:pt idx="21792">
                  <c:v>25.305</c:v>
                </c:pt>
                <c:pt idx="21793">
                  <c:v>25.305</c:v>
                </c:pt>
                <c:pt idx="21794">
                  <c:v>25.305</c:v>
                </c:pt>
                <c:pt idx="21795">
                  <c:v>25.305</c:v>
                </c:pt>
                <c:pt idx="21796">
                  <c:v>25.305</c:v>
                </c:pt>
                <c:pt idx="21797">
                  <c:v>25.305</c:v>
                </c:pt>
                <c:pt idx="21798">
                  <c:v>25.305</c:v>
                </c:pt>
                <c:pt idx="21799">
                  <c:v>25.305</c:v>
                </c:pt>
                <c:pt idx="21800">
                  <c:v>25.305</c:v>
                </c:pt>
                <c:pt idx="21801">
                  <c:v>25.305</c:v>
                </c:pt>
                <c:pt idx="21802">
                  <c:v>25.305</c:v>
                </c:pt>
                <c:pt idx="21803">
                  <c:v>25.305</c:v>
                </c:pt>
                <c:pt idx="21804">
                  <c:v>25.305</c:v>
                </c:pt>
                <c:pt idx="21805">
                  <c:v>25.305</c:v>
                </c:pt>
                <c:pt idx="21806">
                  <c:v>25.305</c:v>
                </c:pt>
                <c:pt idx="21807">
                  <c:v>25.305</c:v>
                </c:pt>
                <c:pt idx="21808">
                  <c:v>25.305</c:v>
                </c:pt>
                <c:pt idx="21809">
                  <c:v>25.305</c:v>
                </c:pt>
                <c:pt idx="21810">
                  <c:v>25.305</c:v>
                </c:pt>
                <c:pt idx="21811">
                  <c:v>25.305</c:v>
                </c:pt>
                <c:pt idx="21812">
                  <c:v>25.305</c:v>
                </c:pt>
                <c:pt idx="21813">
                  <c:v>25.305</c:v>
                </c:pt>
                <c:pt idx="21814">
                  <c:v>25.305</c:v>
                </c:pt>
                <c:pt idx="21815">
                  <c:v>25.305</c:v>
                </c:pt>
                <c:pt idx="21816">
                  <c:v>25.305</c:v>
                </c:pt>
                <c:pt idx="21817">
                  <c:v>25.305</c:v>
                </c:pt>
                <c:pt idx="21818">
                  <c:v>25.305</c:v>
                </c:pt>
                <c:pt idx="21819">
                  <c:v>25.305</c:v>
                </c:pt>
                <c:pt idx="21820">
                  <c:v>25.305</c:v>
                </c:pt>
                <c:pt idx="21821">
                  <c:v>25.305</c:v>
                </c:pt>
                <c:pt idx="21822">
                  <c:v>25.305</c:v>
                </c:pt>
                <c:pt idx="21823">
                  <c:v>25.305</c:v>
                </c:pt>
                <c:pt idx="21824">
                  <c:v>25.305</c:v>
                </c:pt>
                <c:pt idx="21825">
                  <c:v>25.305</c:v>
                </c:pt>
                <c:pt idx="21826">
                  <c:v>25.305</c:v>
                </c:pt>
                <c:pt idx="21827">
                  <c:v>25.305</c:v>
                </c:pt>
                <c:pt idx="21828">
                  <c:v>25.305</c:v>
                </c:pt>
                <c:pt idx="21829">
                  <c:v>25.305</c:v>
                </c:pt>
                <c:pt idx="21830">
                  <c:v>25.305</c:v>
                </c:pt>
                <c:pt idx="21831">
                  <c:v>25.305</c:v>
                </c:pt>
                <c:pt idx="21832">
                  <c:v>25.305</c:v>
                </c:pt>
                <c:pt idx="21833">
                  <c:v>25.305</c:v>
                </c:pt>
                <c:pt idx="21834">
                  <c:v>25.305</c:v>
                </c:pt>
                <c:pt idx="21835">
                  <c:v>25.305</c:v>
                </c:pt>
                <c:pt idx="21836">
                  <c:v>25.305</c:v>
                </c:pt>
                <c:pt idx="21837">
                  <c:v>25.305</c:v>
                </c:pt>
                <c:pt idx="21838">
                  <c:v>25.305</c:v>
                </c:pt>
                <c:pt idx="21839">
                  <c:v>25.305</c:v>
                </c:pt>
                <c:pt idx="21840">
                  <c:v>25.305</c:v>
                </c:pt>
                <c:pt idx="21841">
                  <c:v>25.305</c:v>
                </c:pt>
                <c:pt idx="21842">
                  <c:v>25.305</c:v>
                </c:pt>
                <c:pt idx="21843">
                  <c:v>25.305</c:v>
                </c:pt>
                <c:pt idx="21844">
                  <c:v>25.305</c:v>
                </c:pt>
                <c:pt idx="21845">
                  <c:v>25.305</c:v>
                </c:pt>
                <c:pt idx="21846">
                  <c:v>25.305</c:v>
                </c:pt>
                <c:pt idx="21847">
                  <c:v>25.305</c:v>
                </c:pt>
                <c:pt idx="21848">
                  <c:v>25.305</c:v>
                </c:pt>
                <c:pt idx="21849">
                  <c:v>25.305</c:v>
                </c:pt>
                <c:pt idx="21850">
                  <c:v>25.305</c:v>
                </c:pt>
                <c:pt idx="21851">
                  <c:v>25.305</c:v>
                </c:pt>
                <c:pt idx="21852">
                  <c:v>25.305</c:v>
                </c:pt>
                <c:pt idx="21853">
                  <c:v>25.305</c:v>
                </c:pt>
                <c:pt idx="21854">
                  <c:v>25.305</c:v>
                </c:pt>
                <c:pt idx="21855">
                  <c:v>25.305</c:v>
                </c:pt>
                <c:pt idx="21856">
                  <c:v>25.305</c:v>
                </c:pt>
                <c:pt idx="21857">
                  <c:v>25.305</c:v>
                </c:pt>
                <c:pt idx="21858">
                  <c:v>25.305</c:v>
                </c:pt>
                <c:pt idx="21859">
                  <c:v>25.305</c:v>
                </c:pt>
                <c:pt idx="21860">
                  <c:v>25.305</c:v>
                </c:pt>
                <c:pt idx="21861">
                  <c:v>25.305</c:v>
                </c:pt>
                <c:pt idx="21862">
                  <c:v>25.305</c:v>
                </c:pt>
                <c:pt idx="21863">
                  <c:v>25.305</c:v>
                </c:pt>
                <c:pt idx="21864">
                  <c:v>25.305</c:v>
                </c:pt>
                <c:pt idx="21865">
                  <c:v>25.305</c:v>
                </c:pt>
                <c:pt idx="21866">
                  <c:v>25.305</c:v>
                </c:pt>
                <c:pt idx="21867">
                  <c:v>25.305</c:v>
                </c:pt>
                <c:pt idx="21868">
                  <c:v>25.305</c:v>
                </c:pt>
                <c:pt idx="21869">
                  <c:v>25.305</c:v>
                </c:pt>
                <c:pt idx="21870">
                  <c:v>25.305</c:v>
                </c:pt>
                <c:pt idx="21871">
                  <c:v>25.305</c:v>
                </c:pt>
                <c:pt idx="21872">
                  <c:v>25.305</c:v>
                </c:pt>
                <c:pt idx="21873">
                  <c:v>25.305</c:v>
                </c:pt>
                <c:pt idx="21874">
                  <c:v>25.305</c:v>
                </c:pt>
                <c:pt idx="21875">
                  <c:v>25.305</c:v>
                </c:pt>
                <c:pt idx="21876">
                  <c:v>25.305</c:v>
                </c:pt>
                <c:pt idx="21877">
                  <c:v>25.305</c:v>
                </c:pt>
                <c:pt idx="21878">
                  <c:v>25.305</c:v>
                </c:pt>
                <c:pt idx="21879">
                  <c:v>25.305</c:v>
                </c:pt>
                <c:pt idx="21880">
                  <c:v>25.305</c:v>
                </c:pt>
                <c:pt idx="21881">
                  <c:v>25.305</c:v>
                </c:pt>
                <c:pt idx="21882">
                  <c:v>25.305</c:v>
                </c:pt>
                <c:pt idx="21883">
                  <c:v>25.305</c:v>
                </c:pt>
                <c:pt idx="21884">
                  <c:v>25.305</c:v>
                </c:pt>
                <c:pt idx="21885">
                  <c:v>25.305</c:v>
                </c:pt>
                <c:pt idx="21886">
                  <c:v>25.305</c:v>
                </c:pt>
                <c:pt idx="21887">
                  <c:v>25.305</c:v>
                </c:pt>
                <c:pt idx="21888">
                  <c:v>25.305</c:v>
                </c:pt>
                <c:pt idx="21889">
                  <c:v>25.305</c:v>
                </c:pt>
                <c:pt idx="21890">
                  <c:v>25.305</c:v>
                </c:pt>
                <c:pt idx="21891">
                  <c:v>25.305</c:v>
                </c:pt>
                <c:pt idx="21892">
                  <c:v>25.305</c:v>
                </c:pt>
                <c:pt idx="21893">
                  <c:v>25.305</c:v>
                </c:pt>
                <c:pt idx="21894">
                  <c:v>25.305</c:v>
                </c:pt>
                <c:pt idx="21895">
                  <c:v>25.305</c:v>
                </c:pt>
                <c:pt idx="21896">
                  <c:v>25.305</c:v>
                </c:pt>
                <c:pt idx="21897">
                  <c:v>25.305</c:v>
                </c:pt>
                <c:pt idx="21898">
                  <c:v>25.305</c:v>
                </c:pt>
                <c:pt idx="21899">
                  <c:v>25.305</c:v>
                </c:pt>
                <c:pt idx="21900">
                  <c:v>25.305</c:v>
                </c:pt>
                <c:pt idx="21901">
                  <c:v>25.305</c:v>
                </c:pt>
                <c:pt idx="21902">
                  <c:v>25.305</c:v>
                </c:pt>
                <c:pt idx="21903">
                  <c:v>25.305</c:v>
                </c:pt>
                <c:pt idx="21904">
                  <c:v>25.305</c:v>
                </c:pt>
                <c:pt idx="21905">
                  <c:v>25.305</c:v>
                </c:pt>
                <c:pt idx="21906">
                  <c:v>25.305</c:v>
                </c:pt>
                <c:pt idx="21907">
                  <c:v>25.305</c:v>
                </c:pt>
                <c:pt idx="21908">
                  <c:v>25.305</c:v>
                </c:pt>
                <c:pt idx="21909">
                  <c:v>25.305</c:v>
                </c:pt>
                <c:pt idx="21910">
                  <c:v>25.305</c:v>
                </c:pt>
                <c:pt idx="21911">
                  <c:v>25.305</c:v>
                </c:pt>
                <c:pt idx="21912">
                  <c:v>25.305</c:v>
                </c:pt>
                <c:pt idx="21913">
                  <c:v>25.305</c:v>
                </c:pt>
                <c:pt idx="21914">
                  <c:v>25.305</c:v>
                </c:pt>
                <c:pt idx="21915">
                  <c:v>25.305</c:v>
                </c:pt>
                <c:pt idx="21916">
                  <c:v>25.305</c:v>
                </c:pt>
                <c:pt idx="21917">
                  <c:v>25.305</c:v>
                </c:pt>
                <c:pt idx="21918">
                  <c:v>25.305</c:v>
                </c:pt>
                <c:pt idx="21919">
                  <c:v>25.305</c:v>
                </c:pt>
                <c:pt idx="21920">
                  <c:v>25.305</c:v>
                </c:pt>
                <c:pt idx="21921">
                  <c:v>25.305</c:v>
                </c:pt>
                <c:pt idx="21922">
                  <c:v>25.305</c:v>
                </c:pt>
                <c:pt idx="21923">
                  <c:v>25.305</c:v>
                </c:pt>
                <c:pt idx="21924">
                  <c:v>25.305</c:v>
                </c:pt>
                <c:pt idx="21925">
                  <c:v>25.305</c:v>
                </c:pt>
                <c:pt idx="21926">
                  <c:v>25.305</c:v>
                </c:pt>
                <c:pt idx="21927">
                  <c:v>25.305</c:v>
                </c:pt>
                <c:pt idx="21928">
                  <c:v>25.305</c:v>
                </c:pt>
                <c:pt idx="21929">
                  <c:v>25.305</c:v>
                </c:pt>
                <c:pt idx="21930">
                  <c:v>25.305</c:v>
                </c:pt>
                <c:pt idx="21931">
                  <c:v>25.305</c:v>
                </c:pt>
                <c:pt idx="21932">
                  <c:v>25.305</c:v>
                </c:pt>
                <c:pt idx="21933">
                  <c:v>25.305</c:v>
                </c:pt>
                <c:pt idx="21934">
                  <c:v>25.305</c:v>
                </c:pt>
                <c:pt idx="21935">
                  <c:v>25.305</c:v>
                </c:pt>
                <c:pt idx="21936">
                  <c:v>25.305</c:v>
                </c:pt>
                <c:pt idx="21937">
                  <c:v>25.305</c:v>
                </c:pt>
                <c:pt idx="21938">
                  <c:v>25.305</c:v>
                </c:pt>
                <c:pt idx="21939">
                  <c:v>25.305</c:v>
                </c:pt>
                <c:pt idx="21940">
                  <c:v>25.305</c:v>
                </c:pt>
                <c:pt idx="21941">
                  <c:v>25.305</c:v>
                </c:pt>
                <c:pt idx="21942">
                  <c:v>25.305</c:v>
                </c:pt>
                <c:pt idx="21943">
                  <c:v>25.305</c:v>
                </c:pt>
                <c:pt idx="21944">
                  <c:v>25.305</c:v>
                </c:pt>
                <c:pt idx="21945">
                  <c:v>25.305</c:v>
                </c:pt>
                <c:pt idx="21946">
                  <c:v>25.305</c:v>
                </c:pt>
                <c:pt idx="21947">
                  <c:v>25.305</c:v>
                </c:pt>
                <c:pt idx="21948">
                  <c:v>25.305</c:v>
                </c:pt>
                <c:pt idx="21949">
                  <c:v>25.305</c:v>
                </c:pt>
                <c:pt idx="21950">
                  <c:v>25.305</c:v>
                </c:pt>
                <c:pt idx="21951">
                  <c:v>25.305</c:v>
                </c:pt>
                <c:pt idx="21952">
                  <c:v>25.305</c:v>
                </c:pt>
                <c:pt idx="21953">
                  <c:v>25.305</c:v>
                </c:pt>
                <c:pt idx="21954">
                  <c:v>25.305</c:v>
                </c:pt>
                <c:pt idx="21955">
                  <c:v>25.305</c:v>
                </c:pt>
                <c:pt idx="21956">
                  <c:v>25.305</c:v>
                </c:pt>
                <c:pt idx="21957">
                  <c:v>25.305</c:v>
                </c:pt>
                <c:pt idx="21958">
                  <c:v>25.305</c:v>
                </c:pt>
                <c:pt idx="21959">
                  <c:v>25.305</c:v>
                </c:pt>
                <c:pt idx="21960">
                  <c:v>25.305</c:v>
                </c:pt>
                <c:pt idx="21961">
                  <c:v>25.305</c:v>
                </c:pt>
                <c:pt idx="21962">
                  <c:v>25.305</c:v>
                </c:pt>
                <c:pt idx="21963">
                  <c:v>25.305</c:v>
                </c:pt>
                <c:pt idx="21964">
                  <c:v>25.305</c:v>
                </c:pt>
                <c:pt idx="21965">
                  <c:v>25.305</c:v>
                </c:pt>
                <c:pt idx="21966">
                  <c:v>25.305</c:v>
                </c:pt>
                <c:pt idx="21967">
                  <c:v>25.305</c:v>
                </c:pt>
                <c:pt idx="21968">
                  <c:v>25.305</c:v>
                </c:pt>
                <c:pt idx="21969">
                  <c:v>25.305</c:v>
                </c:pt>
                <c:pt idx="21970">
                  <c:v>25.305</c:v>
                </c:pt>
                <c:pt idx="21971">
                  <c:v>25.305</c:v>
                </c:pt>
                <c:pt idx="21972">
                  <c:v>25.305</c:v>
                </c:pt>
                <c:pt idx="21973">
                  <c:v>25.305</c:v>
                </c:pt>
                <c:pt idx="21974">
                  <c:v>25.305</c:v>
                </c:pt>
                <c:pt idx="21975">
                  <c:v>25.305</c:v>
                </c:pt>
                <c:pt idx="21976">
                  <c:v>25.305</c:v>
                </c:pt>
                <c:pt idx="21977">
                  <c:v>25.305</c:v>
                </c:pt>
                <c:pt idx="21978">
                  <c:v>25.305</c:v>
                </c:pt>
                <c:pt idx="21979">
                  <c:v>25.305</c:v>
                </c:pt>
                <c:pt idx="21980">
                  <c:v>25.305</c:v>
                </c:pt>
                <c:pt idx="21981">
                  <c:v>25.305</c:v>
                </c:pt>
                <c:pt idx="21982">
                  <c:v>25.305</c:v>
                </c:pt>
                <c:pt idx="21983">
                  <c:v>25.305</c:v>
                </c:pt>
                <c:pt idx="21984">
                  <c:v>25.305</c:v>
                </c:pt>
                <c:pt idx="21985">
                  <c:v>25.402000000000001</c:v>
                </c:pt>
                <c:pt idx="21986">
                  <c:v>25.305</c:v>
                </c:pt>
                <c:pt idx="21987">
                  <c:v>25.305</c:v>
                </c:pt>
                <c:pt idx="21988">
                  <c:v>25.305</c:v>
                </c:pt>
                <c:pt idx="21989">
                  <c:v>25.305</c:v>
                </c:pt>
                <c:pt idx="21990">
                  <c:v>25.305</c:v>
                </c:pt>
                <c:pt idx="21991">
                  <c:v>25.402000000000001</c:v>
                </c:pt>
                <c:pt idx="21992">
                  <c:v>25.305</c:v>
                </c:pt>
                <c:pt idx="21993">
                  <c:v>25.305</c:v>
                </c:pt>
                <c:pt idx="21994">
                  <c:v>25.402000000000001</c:v>
                </c:pt>
                <c:pt idx="21995">
                  <c:v>25.305</c:v>
                </c:pt>
                <c:pt idx="21996">
                  <c:v>25.402000000000001</c:v>
                </c:pt>
                <c:pt idx="21997">
                  <c:v>25.402000000000001</c:v>
                </c:pt>
                <c:pt idx="21998">
                  <c:v>25.402000000000001</c:v>
                </c:pt>
                <c:pt idx="21999">
                  <c:v>25.402000000000001</c:v>
                </c:pt>
                <c:pt idx="22000">
                  <c:v>25.402000000000001</c:v>
                </c:pt>
                <c:pt idx="22001">
                  <c:v>25.402000000000001</c:v>
                </c:pt>
                <c:pt idx="22002">
                  <c:v>25.402000000000001</c:v>
                </c:pt>
                <c:pt idx="22003">
                  <c:v>25.402000000000001</c:v>
                </c:pt>
                <c:pt idx="22004">
                  <c:v>25.305</c:v>
                </c:pt>
                <c:pt idx="22005">
                  <c:v>25.402000000000001</c:v>
                </c:pt>
                <c:pt idx="22006">
                  <c:v>25.402000000000001</c:v>
                </c:pt>
                <c:pt idx="22007">
                  <c:v>25.402000000000001</c:v>
                </c:pt>
                <c:pt idx="22008">
                  <c:v>25.402000000000001</c:v>
                </c:pt>
                <c:pt idx="22009">
                  <c:v>25.402000000000001</c:v>
                </c:pt>
                <c:pt idx="22010">
                  <c:v>25.402000000000001</c:v>
                </c:pt>
                <c:pt idx="22011">
                  <c:v>25.402000000000001</c:v>
                </c:pt>
                <c:pt idx="22012">
                  <c:v>25.402000000000001</c:v>
                </c:pt>
                <c:pt idx="22013">
                  <c:v>25.402000000000001</c:v>
                </c:pt>
                <c:pt idx="22014">
                  <c:v>25.402000000000001</c:v>
                </c:pt>
                <c:pt idx="22015">
                  <c:v>25.402000000000001</c:v>
                </c:pt>
                <c:pt idx="22016">
                  <c:v>25.402000000000001</c:v>
                </c:pt>
                <c:pt idx="22017">
                  <c:v>25.402000000000001</c:v>
                </c:pt>
                <c:pt idx="22018">
                  <c:v>25.402000000000001</c:v>
                </c:pt>
                <c:pt idx="22019">
                  <c:v>25.402000000000001</c:v>
                </c:pt>
                <c:pt idx="22020">
                  <c:v>25.402000000000001</c:v>
                </c:pt>
                <c:pt idx="22021">
                  <c:v>25.402000000000001</c:v>
                </c:pt>
                <c:pt idx="22022">
                  <c:v>25.402000000000001</c:v>
                </c:pt>
                <c:pt idx="22023">
                  <c:v>25.402000000000001</c:v>
                </c:pt>
                <c:pt idx="22024">
                  <c:v>25.402000000000001</c:v>
                </c:pt>
                <c:pt idx="22025">
                  <c:v>25.402000000000001</c:v>
                </c:pt>
                <c:pt idx="22026">
                  <c:v>25.402000000000001</c:v>
                </c:pt>
                <c:pt idx="22027">
                  <c:v>25.402000000000001</c:v>
                </c:pt>
                <c:pt idx="22028">
                  <c:v>25.402000000000001</c:v>
                </c:pt>
                <c:pt idx="22029">
                  <c:v>25.402000000000001</c:v>
                </c:pt>
                <c:pt idx="22030">
                  <c:v>25.402000000000001</c:v>
                </c:pt>
                <c:pt idx="22031">
                  <c:v>25.402000000000001</c:v>
                </c:pt>
                <c:pt idx="22032">
                  <c:v>25.402000000000001</c:v>
                </c:pt>
                <c:pt idx="22033">
                  <c:v>25.402000000000001</c:v>
                </c:pt>
                <c:pt idx="22034">
                  <c:v>25.402000000000001</c:v>
                </c:pt>
                <c:pt idx="22035">
                  <c:v>25.402000000000001</c:v>
                </c:pt>
                <c:pt idx="22036">
                  <c:v>25.402000000000001</c:v>
                </c:pt>
                <c:pt idx="22037">
                  <c:v>25.402000000000001</c:v>
                </c:pt>
                <c:pt idx="22038">
                  <c:v>25.402000000000001</c:v>
                </c:pt>
                <c:pt idx="22039">
                  <c:v>25.402000000000001</c:v>
                </c:pt>
                <c:pt idx="22040">
                  <c:v>25.402000000000001</c:v>
                </c:pt>
                <c:pt idx="22041">
                  <c:v>25.402000000000001</c:v>
                </c:pt>
                <c:pt idx="22042">
                  <c:v>25.402000000000001</c:v>
                </c:pt>
                <c:pt idx="22043">
                  <c:v>25.402000000000001</c:v>
                </c:pt>
                <c:pt idx="22044">
                  <c:v>25.402000000000001</c:v>
                </c:pt>
                <c:pt idx="22045">
                  <c:v>25.402000000000001</c:v>
                </c:pt>
                <c:pt idx="22046">
                  <c:v>25.402000000000001</c:v>
                </c:pt>
                <c:pt idx="22047">
                  <c:v>25.402000000000001</c:v>
                </c:pt>
                <c:pt idx="22048">
                  <c:v>25.402000000000001</c:v>
                </c:pt>
                <c:pt idx="22049">
                  <c:v>25.402000000000001</c:v>
                </c:pt>
                <c:pt idx="22050">
                  <c:v>25.402000000000001</c:v>
                </c:pt>
                <c:pt idx="22051">
                  <c:v>25.402000000000001</c:v>
                </c:pt>
                <c:pt idx="22052">
                  <c:v>25.402000000000001</c:v>
                </c:pt>
                <c:pt idx="22053">
                  <c:v>25.402000000000001</c:v>
                </c:pt>
                <c:pt idx="22054">
                  <c:v>25.402000000000001</c:v>
                </c:pt>
                <c:pt idx="22055">
                  <c:v>25.402000000000001</c:v>
                </c:pt>
                <c:pt idx="22056">
                  <c:v>25.402000000000001</c:v>
                </c:pt>
                <c:pt idx="22057">
                  <c:v>25.402000000000001</c:v>
                </c:pt>
                <c:pt idx="22058">
                  <c:v>25.402000000000001</c:v>
                </c:pt>
                <c:pt idx="22059">
                  <c:v>25.402000000000001</c:v>
                </c:pt>
                <c:pt idx="22060">
                  <c:v>25.402000000000001</c:v>
                </c:pt>
                <c:pt idx="22061">
                  <c:v>25.402000000000001</c:v>
                </c:pt>
                <c:pt idx="22062">
                  <c:v>25.402000000000001</c:v>
                </c:pt>
                <c:pt idx="22063">
                  <c:v>25.402000000000001</c:v>
                </c:pt>
                <c:pt idx="22064">
                  <c:v>25.402000000000001</c:v>
                </c:pt>
                <c:pt idx="22065">
                  <c:v>25.402000000000001</c:v>
                </c:pt>
                <c:pt idx="22066">
                  <c:v>25.402000000000001</c:v>
                </c:pt>
                <c:pt idx="22067">
                  <c:v>25.402000000000001</c:v>
                </c:pt>
                <c:pt idx="22068">
                  <c:v>25.402000000000001</c:v>
                </c:pt>
                <c:pt idx="22069">
                  <c:v>25.402000000000001</c:v>
                </c:pt>
                <c:pt idx="22070">
                  <c:v>25.402000000000001</c:v>
                </c:pt>
                <c:pt idx="22071">
                  <c:v>25.402000000000001</c:v>
                </c:pt>
                <c:pt idx="22072">
                  <c:v>25.402000000000001</c:v>
                </c:pt>
                <c:pt idx="22073">
                  <c:v>25.402000000000001</c:v>
                </c:pt>
                <c:pt idx="22074">
                  <c:v>25.402000000000001</c:v>
                </c:pt>
                <c:pt idx="22075">
                  <c:v>25.402000000000001</c:v>
                </c:pt>
                <c:pt idx="22076">
                  <c:v>25.402000000000001</c:v>
                </c:pt>
                <c:pt idx="22077">
                  <c:v>25.402000000000001</c:v>
                </c:pt>
                <c:pt idx="22078">
                  <c:v>25.402000000000001</c:v>
                </c:pt>
                <c:pt idx="22079">
                  <c:v>25.402000000000001</c:v>
                </c:pt>
                <c:pt idx="22080">
                  <c:v>25.402000000000001</c:v>
                </c:pt>
                <c:pt idx="22081">
                  <c:v>25.402000000000001</c:v>
                </c:pt>
                <c:pt idx="22082">
                  <c:v>25.402000000000001</c:v>
                </c:pt>
                <c:pt idx="22083">
                  <c:v>25.402000000000001</c:v>
                </c:pt>
                <c:pt idx="22084">
                  <c:v>25.402000000000001</c:v>
                </c:pt>
                <c:pt idx="22085">
                  <c:v>25.402000000000001</c:v>
                </c:pt>
                <c:pt idx="22086">
                  <c:v>25.402000000000001</c:v>
                </c:pt>
                <c:pt idx="22087">
                  <c:v>25.402000000000001</c:v>
                </c:pt>
                <c:pt idx="22088">
                  <c:v>25.402000000000001</c:v>
                </c:pt>
                <c:pt idx="22089">
                  <c:v>25.402000000000001</c:v>
                </c:pt>
                <c:pt idx="22090">
                  <c:v>25.402000000000001</c:v>
                </c:pt>
                <c:pt idx="22091">
                  <c:v>25.402000000000001</c:v>
                </c:pt>
                <c:pt idx="22092">
                  <c:v>25.402000000000001</c:v>
                </c:pt>
                <c:pt idx="22093">
                  <c:v>25.402000000000001</c:v>
                </c:pt>
                <c:pt idx="22094">
                  <c:v>25.402000000000001</c:v>
                </c:pt>
                <c:pt idx="22095">
                  <c:v>25.402000000000001</c:v>
                </c:pt>
                <c:pt idx="22096">
                  <c:v>25.305</c:v>
                </c:pt>
                <c:pt idx="22097">
                  <c:v>25.305</c:v>
                </c:pt>
                <c:pt idx="22098">
                  <c:v>25.305</c:v>
                </c:pt>
                <c:pt idx="22099">
                  <c:v>25.305</c:v>
                </c:pt>
                <c:pt idx="22100">
                  <c:v>25.305</c:v>
                </c:pt>
                <c:pt idx="22101">
                  <c:v>25.305</c:v>
                </c:pt>
                <c:pt idx="22102">
                  <c:v>25.305</c:v>
                </c:pt>
                <c:pt idx="22103">
                  <c:v>25.305</c:v>
                </c:pt>
                <c:pt idx="22104">
                  <c:v>25.305</c:v>
                </c:pt>
                <c:pt idx="22105">
                  <c:v>25.305</c:v>
                </c:pt>
                <c:pt idx="22106">
                  <c:v>25.305</c:v>
                </c:pt>
                <c:pt idx="22107">
                  <c:v>25.305</c:v>
                </c:pt>
                <c:pt idx="22108">
                  <c:v>25.305</c:v>
                </c:pt>
                <c:pt idx="22109">
                  <c:v>25.305</c:v>
                </c:pt>
                <c:pt idx="22110">
                  <c:v>25.305</c:v>
                </c:pt>
                <c:pt idx="22111">
                  <c:v>25.305</c:v>
                </c:pt>
                <c:pt idx="22112">
                  <c:v>25.305</c:v>
                </c:pt>
                <c:pt idx="22113">
                  <c:v>25.305</c:v>
                </c:pt>
                <c:pt idx="22114">
                  <c:v>25.305</c:v>
                </c:pt>
                <c:pt idx="22115">
                  <c:v>25.305</c:v>
                </c:pt>
                <c:pt idx="22116">
                  <c:v>25.305</c:v>
                </c:pt>
                <c:pt idx="22117">
                  <c:v>25.305</c:v>
                </c:pt>
                <c:pt idx="22118">
                  <c:v>25.305</c:v>
                </c:pt>
                <c:pt idx="22119">
                  <c:v>25.305</c:v>
                </c:pt>
                <c:pt idx="22120">
                  <c:v>25.305</c:v>
                </c:pt>
                <c:pt idx="22121">
                  <c:v>25.305</c:v>
                </c:pt>
                <c:pt idx="22122">
                  <c:v>25.305</c:v>
                </c:pt>
                <c:pt idx="22123">
                  <c:v>25.305</c:v>
                </c:pt>
                <c:pt idx="22124">
                  <c:v>25.305</c:v>
                </c:pt>
                <c:pt idx="22125">
                  <c:v>25.207999999999998</c:v>
                </c:pt>
                <c:pt idx="22126">
                  <c:v>25.207999999999998</c:v>
                </c:pt>
                <c:pt idx="22127">
                  <c:v>25.207999999999998</c:v>
                </c:pt>
                <c:pt idx="22128">
                  <c:v>25.207999999999998</c:v>
                </c:pt>
                <c:pt idx="22129">
                  <c:v>25.207999999999998</c:v>
                </c:pt>
                <c:pt idx="22130">
                  <c:v>25.207999999999998</c:v>
                </c:pt>
                <c:pt idx="22131">
                  <c:v>25.207999999999998</c:v>
                </c:pt>
                <c:pt idx="22132">
                  <c:v>25.207999999999998</c:v>
                </c:pt>
                <c:pt idx="22133">
                  <c:v>25.207999999999998</c:v>
                </c:pt>
                <c:pt idx="22134">
                  <c:v>25.207999999999998</c:v>
                </c:pt>
                <c:pt idx="22135">
                  <c:v>25.207999999999998</c:v>
                </c:pt>
                <c:pt idx="22136">
                  <c:v>25.207999999999998</c:v>
                </c:pt>
                <c:pt idx="22137">
                  <c:v>25.207999999999998</c:v>
                </c:pt>
                <c:pt idx="22138">
                  <c:v>25.207999999999998</c:v>
                </c:pt>
                <c:pt idx="22139">
                  <c:v>25.207999999999998</c:v>
                </c:pt>
                <c:pt idx="22140">
                  <c:v>25.207999999999998</c:v>
                </c:pt>
                <c:pt idx="22141">
                  <c:v>25.207999999999998</c:v>
                </c:pt>
                <c:pt idx="22142">
                  <c:v>25.207999999999998</c:v>
                </c:pt>
                <c:pt idx="22143">
                  <c:v>25.207999999999998</c:v>
                </c:pt>
                <c:pt idx="22144">
                  <c:v>25.207999999999998</c:v>
                </c:pt>
                <c:pt idx="22145">
                  <c:v>25.207999999999998</c:v>
                </c:pt>
                <c:pt idx="22146">
                  <c:v>25.207999999999998</c:v>
                </c:pt>
                <c:pt idx="22147">
                  <c:v>25.207999999999998</c:v>
                </c:pt>
                <c:pt idx="22148">
                  <c:v>25.207999999999998</c:v>
                </c:pt>
                <c:pt idx="22149">
                  <c:v>25.207999999999998</c:v>
                </c:pt>
                <c:pt idx="22150">
                  <c:v>25.207999999999998</c:v>
                </c:pt>
                <c:pt idx="22151">
                  <c:v>25.207999999999998</c:v>
                </c:pt>
                <c:pt idx="22152">
                  <c:v>25.207999999999998</c:v>
                </c:pt>
                <c:pt idx="22153">
                  <c:v>25.207999999999998</c:v>
                </c:pt>
                <c:pt idx="22154">
                  <c:v>25.207999999999998</c:v>
                </c:pt>
                <c:pt idx="22155">
                  <c:v>25.207999999999998</c:v>
                </c:pt>
                <c:pt idx="22156">
                  <c:v>25.207999999999998</c:v>
                </c:pt>
                <c:pt idx="22157">
                  <c:v>25.207999999999998</c:v>
                </c:pt>
                <c:pt idx="22158">
                  <c:v>25.207999999999998</c:v>
                </c:pt>
                <c:pt idx="22159">
                  <c:v>25.207999999999998</c:v>
                </c:pt>
                <c:pt idx="22160">
                  <c:v>25.207999999999998</c:v>
                </c:pt>
                <c:pt idx="22161">
                  <c:v>25.207999999999998</c:v>
                </c:pt>
                <c:pt idx="22162">
                  <c:v>25.207999999999998</c:v>
                </c:pt>
                <c:pt idx="22163">
                  <c:v>25.207999999999998</c:v>
                </c:pt>
                <c:pt idx="22164">
                  <c:v>25.207999999999998</c:v>
                </c:pt>
                <c:pt idx="22165">
                  <c:v>25.207999999999998</c:v>
                </c:pt>
                <c:pt idx="22166">
                  <c:v>25.207999999999998</c:v>
                </c:pt>
                <c:pt idx="22167">
                  <c:v>25.207999999999998</c:v>
                </c:pt>
                <c:pt idx="22168">
                  <c:v>25.207999999999998</c:v>
                </c:pt>
                <c:pt idx="22169">
                  <c:v>25.207999999999998</c:v>
                </c:pt>
                <c:pt idx="22170">
                  <c:v>25.207999999999998</c:v>
                </c:pt>
                <c:pt idx="22171">
                  <c:v>25.207999999999998</c:v>
                </c:pt>
                <c:pt idx="22172">
                  <c:v>25.207999999999998</c:v>
                </c:pt>
                <c:pt idx="22173">
                  <c:v>25.207999999999998</c:v>
                </c:pt>
                <c:pt idx="22174">
                  <c:v>25.207999999999998</c:v>
                </c:pt>
                <c:pt idx="22175">
                  <c:v>25.207999999999998</c:v>
                </c:pt>
                <c:pt idx="22176">
                  <c:v>25.207999999999998</c:v>
                </c:pt>
                <c:pt idx="22177">
                  <c:v>25.207999999999998</c:v>
                </c:pt>
                <c:pt idx="22178">
                  <c:v>25.207999999999998</c:v>
                </c:pt>
                <c:pt idx="22179">
                  <c:v>25.207999999999998</c:v>
                </c:pt>
                <c:pt idx="22180">
                  <c:v>25.207999999999998</c:v>
                </c:pt>
                <c:pt idx="22181">
                  <c:v>25.207999999999998</c:v>
                </c:pt>
                <c:pt idx="22182">
                  <c:v>25.207999999999998</c:v>
                </c:pt>
                <c:pt idx="22183">
                  <c:v>25.207999999999998</c:v>
                </c:pt>
                <c:pt idx="22184">
                  <c:v>25.207999999999998</c:v>
                </c:pt>
                <c:pt idx="22185">
                  <c:v>25.207999999999998</c:v>
                </c:pt>
                <c:pt idx="22186">
                  <c:v>25.207999999999998</c:v>
                </c:pt>
                <c:pt idx="22187">
                  <c:v>25.207999999999998</c:v>
                </c:pt>
                <c:pt idx="22188">
                  <c:v>25.207999999999998</c:v>
                </c:pt>
                <c:pt idx="22189">
                  <c:v>25.207999999999998</c:v>
                </c:pt>
                <c:pt idx="22190">
                  <c:v>25.207999999999998</c:v>
                </c:pt>
                <c:pt idx="22191">
                  <c:v>25.207999999999998</c:v>
                </c:pt>
                <c:pt idx="22192">
                  <c:v>25.207999999999998</c:v>
                </c:pt>
                <c:pt idx="22193">
                  <c:v>25.207999999999998</c:v>
                </c:pt>
                <c:pt idx="22194">
                  <c:v>25.207999999999998</c:v>
                </c:pt>
                <c:pt idx="22195">
                  <c:v>25.207999999999998</c:v>
                </c:pt>
                <c:pt idx="22196">
                  <c:v>25.207999999999998</c:v>
                </c:pt>
                <c:pt idx="22197">
                  <c:v>25.207999999999998</c:v>
                </c:pt>
                <c:pt idx="22198">
                  <c:v>25.207999999999998</c:v>
                </c:pt>
                <c:pt idx="22199">
                  <c:v>25.207999999999998</c:v>
                </c:pt>
                <c:pt idx="22200">
                  <c:v>25.207999999999998</c:v>
                </c:pt>
                <c:pt idx="22201">
                  <c:v>25.207999999999998</c:v>
                </c:pt>
                <c:pt idx="22202">
                  <c:v>25.207999999999998</c:v>
                </c:pt>
                <c:pt idx="22203">
                  <c:v>25.207999999999998</c:v>
                </c:pt>
                <c:pt idx="22204">
                  <c:v>25.207999999999998</c:v>
                </c:pt>
                <c:pt idx="22205">
                  <c:v>25.207999999999998</c:v>
                </c:pt>
                <c:pt idx="22206">
                  <c:v>25.207999999999998</c:v>
                </c:pt>
                <c:pt idx="22207">
                  <c:v>25.207999999999998</c:v>
                </c:pt>
                <c:pt idx="22208">
                  <c:v>25.207999999999998</c:v>
                </c:pt>
                <c:pt idx="22209">
                  <c:v>25.207999999999998</c:v>
                </c:pt>
                <c:pt idx="22210">
                  <c:v>25.207999999999998</c:v>
                </c:pt>
                <c:pt idx="22211">
                  <c:v>25.207999999999998</c:v>
                </c:pt>
                <c:pt idx="22212">
                  <c:v>25.207999999999998</c:v>
                </c:pt>
                <c:pt idx="22213">
                  <c:v>25.207999999999998</c:v>
                </c:pt>
                <c:pt idx="22214">
                  <c:v>25.207999999999998</c:v>
                </c:pt>
                <c:pt idx="22215">
                  <c:v>25.207999999999998</c:v>
                </c:pt>
                <c:pt idx="22216">
                  <c:v>25.207999999999998</c:v>
                </c:pt>
                <c:pt idx="22217">
                  <c:v>25.207999999999998</c:v>
                </c:pt>
                <c:pt idx="22218">
                  <c:v>25.207999999999998</c:v>
                </c:pt>
                <c:pt idx="22219">
                  <c:v>25.207999999999998</c:v>
                </c:pt>
                <c:pt idx="22220">
                  <c:v>25.207999999999998</c:v>
                </c:pt>
                <c:pt idx="22221">
                  <c:v>25.207999999999998</c:v>
                </c:pt>
                <c:pt idx="22222">
                  <c:v>25.207999999999998</c:v>
                </c:pt>
                <c:pt idx="22223">
                  <c:v>25.207999999999998</c:v>
                </c:pt>
                <c:pt idx="22224">
                  <c:v>25.207999999999998</c:v>
                </c:pt>
                <c:pt idx="22225">
                  <c:v>25.207999999999998</c:v>
                </c:pt>
                <c:pt idx="22226">
                  <c:v>25.207999999999998</c:v>
                </c:pt>
                <c:pt idx="22227">
                  <c:v>25.207999999999998</c:v>
                </c:pt>
                <c:pt idx="22228">
                  <c:v>25.207999999999998</c:v>
                </c:pt>
                <c:pt idx="22229">
                  <c:v>25.207999999999998</c:v>
                </c:pt>
                <c:pt idx="22230">
                  <c:v>25.207999999999998</c:v>
                </c:pt>
                <c:pt idx="22231">
                  <c:v>25.207999999999998</c:v>
                </c:pt>
                <c:pt idx="22232">
                  <c:v>25.207999999999998</c:v>
                </c:pt>
                <c:pt idx="22233">
                  <c:v>25.207999999999998</c:v>
                </c:pt>
                <c:pt idx="22234">
                  <c:v>25.207999999999998</c:v>
                </c:pt>
                <c:pt idx="22235">
                  <c:v>25.207999999999998</c:v>
                </c:pt>
                <c:pt idx="22236">
                  <c:v>25.207999999999998</c:v>
                </c:pt>
                <c:pt idx="22237">
                  <c:v>25.207999999999998</c:v>
                </c:pt>
                <c:pt idx="22238">
                  <c:v>25.207999999999998</c:v>
                </c:pt>
                <c:pt idx="22239">
                  <c:v>25.207999999999998</c:v>
                </c:pt>
                <c:pt idx="22240">
                  <c:v>25.207999999999998</c:v>
                </c:pt>
                <c:pt idx="22241">
                  <c:v>25.207999999999998</c:v>
                </c:pt>
                <c:pt idx="22242">
                  <c:v>25.207999999999998</c:v>
                </c:pt>
                <c:pt idx="22243">
                  <c:v>25.207999999999998</c:v>
                </c:pt>
                <c:pt idx="22244">
                  <c:v>25.207999999999998</c:v>
                </c:pt>
                <c:pt idx="22245">
                  <c:v>25.207999999999998</c:v>
                </c:pt>
                <c:pt idx="22246">
                  <c:v>25.207999999999998</c:v>
                </c:pt>
                <c:pt idx="22247">
                  <c:v>25.207999999999998</c:v>
                </c:pt>
                <c:pt idx="22248">
                  <c:v>25.207999999999998</c:v>
                </c:pt>
                <c:pt idx="22249">
                  <c:v>25.305</c:v>
                </c:pt>
                <c:pt idx="22250">
                  <c:v>25.207999999999998</c:v>
                </c:pt>
                <c:pt idx="22251">
                  <c:v>25.207999999999998</c:v>
                </c:pt>
                <c:pt idx="22252">
                  <c:v>25.207999999999998</c:v>
                </c:pt>
                <c:pt idx="22253">
                  <c:v>25.207999999999998</c:v>
                </c:pt>
                <c:pt idx="22254">
                  <c:v>25.207999999999998</c:v>
                </c:pt>
                <c:pt idx="22255">
                  <c:v>25.207999999999998</c:v>
                </c:pt>
                <c:pt idx="22256">
                  <c:v>25.207999999999998</c:v>
                </c:pt>
                <c:pt idx="22257">
                  <c:v>25.207999999999998</c:v>
                </c:pt>
                <c:pt idx="22258">
                  <c:v>25.207999999999998</c:v>
                </c:pt>
                <c:pt idx="22259">
                  <c:v>25.207999999999998</c:v>
                </c:pt>
                <c:pt idx="22260">
                  <c:v>25.207999999999998</c:v>
                </c:pt>
                <c:pt idx="22261">
                  <c:v>25.207999999999998</c:v>
                </c:pt>
                <c:pt idx="22262">
                  <c:v>25.207999999999998</c:v>
                </c:pt>
                <c:pt idx="22263">
                  <c:v>25.207999999999998</c:v>
                </c:pt>
                <c:pt idx="22264">
                  <c:v>25.207999999999998</c:v>
                </c:pt>
                <c:pt idx="22265">
                  <c:v>25.207999999999998</c:v>
                </c:pt>
                <c:pt idx="22266">
                  <c:v>25.207999999999998</c:v>
                </c:pt>
                <c:pt idx="22267">
                  <c:v>25.207999999999998</c:v>
                </c:pt>
                <c:pt idx="22268">
                  <c:v>25.207999999999998</c:v>
                </c:pt>
                <c:pt idx="22269">
                  <c:v>25.207999999999998</c:v>
                </c:pt>
                <c:pt idx="22270">
                  <c:v>25.207999999999998</c:v>
                </c:pt>
                <c:pt idx="22271">
                  <c:v>25.207999999999998</c:v>
                </c:pt>
                <c:pt idx="22272">
                  <c:v>25.207999999999998</c:v>
                </c:pt>
                <c:pt idx="22273">
                  <c:v>25.207999999999998</c:v>
                </c:pt>
                <c:pt idx="22274">
                  <c:v>25.207999999999998</c:v>
                </c:pt>
                <c:pt idx="22275">
                  <c:v>25.207999999999998</c:v>
                </c:pt>
                <c:pt idx="22276">
                  <c:v>25.207999999999998</c:v>
                </c:pt>
                <c:pt idx="22277">
                  <c:v>25.207999999999998</c:v>
                </c:pt>
                <c:pt idx="22278">
                  <c:v>25.207999999999998</c:v>
                </c:pt>
                <c:pt idx="22279">
                  <c:v>25.207999999999998</c:v>
                </c:pt>
                <c:pt idx="22280">
                  <c:v>25.207999999999998</c:v>
                </c:pt>
                <c:pt idx="22281">
                  <c:v>25.207999999999998</c:v>
                </c:pt>
                <c:pt idx="22282">
                  <c:v>25.207999999999998</c:v>
                </c:pt>
                <c:pt idx="22283">
                  <c:v>25.207999999999998</c:v>
                </c:pt>
                <c:pt idx="22284">
                  <c:v>25.207999999999998</c:v>
                </c:pt>
                <c:pt idx="22285">
                  <c:v>25.207999999999998</c:v>
                </c:pt>
                <c:pt idx="22286">
                  <c:v>25.207999999999998</c:v>
                </c:pt>
                <c:pt idx="22287">
                  <c:v>25.207999999999998</c:v>
                </c:pt>
                <c:pt idx="22288">
                  <c:v>25.207999999999998</c:v>
                </c:pt>
                <c:pt idx="22289">
                  <c:v>25.207999999999998</c:v>
                </c:pt>
                <c:pt idx="22290">
                  <c:v>25.207999999999998</c:v>
                </c:pt>
                <c:pt idx="22291">
                  <c:v>25.207999999999998</c:v>
                </c:pt>
                <c:pt idx="22292">
                  <c:v>25.207999999999998</c:v>
                </c:pt>
                <c:pt idx="22293">
                  <c:v>25.207999999999998</c:v>
                </c:pt>
                <c:pt idx="22294">
                  <c:v>25.207999999999998</c:v>
                </c:pt>
                <c:pt idx="22295">
                  <c:v>25.207999999999998</c:v>
                </c:pt>
                <c:pt idx="22296">
                  <c:v>25.207999999999998</c:v>
                </c:pt>
                <c:pt idx="22297">
                  <c:v>25.207999999999998</c:v>
                </c:pt>
                <c:pt idx="22298">
                  <c:v>25.207999999999998</c:v>
                </c:pt>
                <c:pt idx="22299">
                  <c:v>25.207999999999998</c:v>
                </c:pt>
                <c:pt idx="22300">
                  <c:v>25.207999999999998</c:v>
                </c:pt>
                <c:pt idx="22301">
                  <c:v>25.207999999999998</c:v>
                </c:pt>
                <c:pt idx="22302">
                  <c:v>25.207999999999998</c:v>
                </c:pt>
                <c:pt idx="22303">
                  <c:v>25.207999999999998</c:v>
                </c:pt>
                <c:pt idx="22304">
                  <c:v>25.207999999999998</c:v>
                </c:pt>
                <c:pt idx="22305">
                  <c:v>25.207999999999998</c:v>
                </c:pt>
                <c:pt idx="22306">
                  <c:v>25.207999999999998</c:v>
                </c:pt>
                <c:pt idx="22307">
                  <c:v>25.207999999999998</c:v>
                </c:pt>
                <c:pt idx="22308">
                  <c:v>25.207999999999998</c:v>
                </c:pt>
                <c:pt idx="22309">
                  <c:v>25.207999999999998</c:v>
                </c:pt>
                <c:pt idx="22310">
                  <c:v>25.207999999999998</c:v>
                </c:pt>
                <c:pt idx="22311">
                  <c:v>25.207999999999998</c:v>
                </c:pt>
                <c:pt idx="22312">
                  <c:v>25.305</c:v>
                </c:pt>
                <c:pt idx="22313">
                  <c:v>25.207999999999998</c:v>
                </c:pt>
                <c:pt idx="22314">
                  <c:v>25.207999999999998</c:v>
                </c:pt>
                <c:pt idx="22315">
                  <c:v>25.207999999999998</c:v>
                </c:pt>
                <c:pt idx="22316">
                  <c:v>25.207999999999998</c:v>
                </c:pt>
                <c:pt idx="22317">
                  <c:v>25.207999999999998</c:v>
                </c:pt>
                <c:pt idx="22318">
                  <c:v>25.207999999999998</c:v>
                </c:pt>
                <c:pt idx="22319">
                  <c:v>25.305</c:v>
                </c:pt>
                <c:pt idx="22320">
                  <c:v>25.207999999999998</c:v>
                </c:pt>
                <c:pt idx="22321">
                  <c:v>25.207999999999998</c:v>
                </c:pt>
                <c:pt idx="22322">
                  <c:v>25.207999999999998</c:v>
                </c:pt>
                <c:pt idx="22323">
                  <c:v>25.207999999999998</c:v>
                </c:pt>
                <c:pt idx="22324">
                  <c:v>25.207999999999998</c:v>
                </c:pt>
                <c:pt idx="22325">
                  <c:v>25.305</c:v>
                </c:pt>
                <c:pt idx="22326">
                  <c:v>25.207999999999998</c:v>
                </c:pt>
                <c:pt idx="22327">
                  <c:v>25.207999999999998</c:v>
                </c:pt>
                <c:pt idx="22328">
                  <c:v>25.207999999999998</c:v>
                </c:pt>
                <c:pt idx="22329">
                  <c:v>25.207999999999998</c:v>
                </c:pt>
                <c:pt idx="22330">
                  <c:v>25.305</c:v>
                </c:pt>
                <c:pt idx="22331">
                  <c:v>25.207999999999998</c:v>
                </c:pt>
                <c:pt idx="22332">
                  <c:v>25.207999999999998</c:v>
                </c:pt>
                <c:pt idx="22333">
                  <c:v>25.305</c:v>
                </c:pt>
                <c:pt idx="22334">
                  <c:v>25.305</c:v>
                </c:pt>
                <c:pt idx="22335">
                  <c:v>25.305</c:v>
                </c:pt>
                <c:pt idx="22336">
                  <c:v>25.305</c:v>
                </c:pt>
                <c:pt idx="22337">
                  <c:v>25.207999999999998</c:v>
                </c:pt>
                <c:pt idx="22338">
                  <c:v>25.207999999999998</c:v>
                </c:pt>
                <c:pt idx="22339">
                  <c:v>25.305</c:v>
                </c:pt>
                <c:pt idx="22340">
                  <c:v>25.305</c:v>
                </c:pt>
                <c:pt idx="22341">
                  <c:v>25.305</c:v>
                </c:pt>
                <c:pt idx="22342">
                  <c:v>25.207999999999998</c:v>
                </c:pt>
                <c:pt idx="22343">
                  <c:v>25.207999999999998</c:v>
                </c:pt>
                <c:pt idx="22344">
                  <c:v>25.207999999999998</c:v>
                </c:pt>
                <c:pt idx="22345">
                  <c:v>25.207999999999998</c:v>
                </c:pt>
                <c:pt idx="22346">
                  <c:v>25.207999999999998</c:v>
                </c:pt>
                <c:pt idx="22347">
                  <c:v>25.207999999999998</c:v>
                </c:pt>
                <c:pt idx="22348">
                  <c:v>25.207999999999998</c:v>
                </c:pt>
                <c:pt idx="22349">
                  <c:v>25.207999999999998</c:v>
                </c:pt>
                <c:pt idx="22350">
                  <c:v>25.305</c:v>
                </c:pt>
                <c:pt idx="22351">
                  <c:v>25.305</c:v>
                </c:pt>
                <c:pt idx="22352">
                  <c:v>25.207999999999998</c:v>
                </c:pt>
                <c:pt idx="22353">
                  <c:v>25.207999999999998</c:v>
                </c:pt>
                <c:pt idx="22354">
                  <c:v>25.305</c:v>
                </c:pt>
                <c:pt idx="22355">
                  <c:v>25.305</c:v>
                </c:pt>
                <c:pt idx="22356">
                  <c:v>25.207999999999998</c:v>
                </c:pt>
                <c:pt idx="22357">
                  <c:v>25.305</c:v>
                </c:pt>
                <c:pt idx="22358">
                  <c:v>25.305</c:v>
                </c:pt>
                <c:pt idx="22359">
                  <c:v>25.305</c:v>
                </c:pt>
                <c:pt idx="22360">
                  <c:v>25.207999999999998</c:v>
                </c:pt>
                <c:pt idx="22361">
                  <c:v>25.207999999999998</c:v>
                </c:pt>
                <c:pt idx="22362">
                  <c:v>25.207999999999998</c:v>
                </c:pt>
                <c:pt idx="22363">
                  <c:v>25.207999999999998</c:v>
                </c:pt>
                <c:pt idx="22364">
                  <c:v>25.305</c:v>
                </c:pt>
                <c:pt idx="22365">
                  <c:v>25.305</c:v>
                </c:pt>
                <c:pt idx="22366">
                  <c:v>25.207999999999998</c:v>
                </c:pt>
                <c:pt idx="22367">
                  <c:v>25.305</c:v>
                </c:pt>
                <c:pt idx="22368">
                  <c:v>25.207999999999998</c:v>
                </c:pt>
                <c:pt idx="22369">
                  <c:v>25.305</c:v>
                </c:pt>
                <c:pt idx="22370">
                  <c:v>25.305</c:v>
                </c:pt>
                <c:pt idx="22371">
                  <c:v>25.305</c:v>
                </c:pt>
                <c:pt idx="22372">
                  <c:v>25.305</c:v>
                </c:pt>
                <c:pt idx="22373">
                  <c:v>25.207999999999998</c:v>
                </c:pt>
                <c:pt idx="22374">
                  <c:v>25.207999999999998</c:v>
                </c:pt>
                <c:pt idx="22375">
                  <c:v>25.207999999999998</c:v>
                </c:pt>
                <c:pt idx="22376">
                  <c:v>25.305</c:v>
                </c:pt>
                <c:pt idx="22377">
                  <c:v>25.305</c:v>
                </c:pt>
                <c:pt idx="22378">
                  <c:v>25.207999999999998</c:v>
                </c:pt>
                <c:pt idx="22379">
                  <c:v>25.207999999999998</c:v>
                </c:pt>
                <c:pt idx="22380">
                  <c:v>25.207999999999998</c:v>
                </c:pt>
                <c:pt idx="22381">
                  <c:v>25.207999999999998</c:v>
                </c:pt>
                <c:pt idx="22382">
                  <c:v>25.305</c:v>
                </c:pt>
                <c:pt idx="22383">
                  <c:v>25.305</c:v>
                </c:pt>
                <c:pt idx="22384">
                  <c:v>25.305</c:v>
                </c:pt>
                <c:pt idx="22385">
                  <c:v>25.305</c:v>
                </c:pt>
                <c:pt idx="22386">
                  <c:v>25.305</c:v>
                </c:pt>
                <c:pt idx="22387">
                  <c:v>25.305</c:v>
                </c:pt>
                <c:pt idx="22388">
                  <c:v>25.207999999999998</c:v>
                </c:pt>
                <c:pt idx="22389">
                  <c:v>25.305</c:v>
                </c:pt>
                <c:pt idx="22390">
                  <c:v>25.207999999999998</c:v>
                </c:pt>
                <c:pt idx="22391">
                  <c:v>25.305</c:v>
                </c:pt>
                <c:pt idx="22392">
                  <c:v>25.305</c:v>
                </c:pt>
                <c:pt idx="22393">
                  <c:v>25.305</c:v>
                </c:pt>
                <c:pt idx="22394">
                  <c:v>25.305</c:v>
                </c:pt>
                <c:pt idx="22395">
                  <c:v>25.305</c:v>
                </c:pt>
                <c:pt idx="22396">
                  <c:v>25.305</c:v>
                </c:pt>
                <c:pt idx="22397">
                  <c:v>25.305</c:v>
                </c:pt>
                <c:pt idx="22398">
                  <c:v>25.305</c:v>
                </c:pt>
                <c:pt idx="22399">
                  <c:v>25.305</c:v>
                </c:pt>
                <c:pt idx="22400">
                  <c:v>25.305</c:v>
                </c:pt>
                <c:pt idx="22401">
                  <c:v>25.305</c:v>
                </c:pt>
                <c:pt idx="22402">
                  <c:v>25.305</c:v>
                </c:pt>
                <c:pt idx="22403">
                  <c:v>25.305</c:v>
                </c:pt>
                <c:pt idx="22404">
                  <c:v>25.305</c:v>
                </c:pt>
                <c:pt idx="22405">
                  <c:v>25.305</c:v>
                </c:pt>
                <c:pt idx="22406">
                  <c:v>25.305</c:v>
                </c:pt>
                <c:pt idx="22407">
                  <c:v>25.305</c:v>
                </c:pt>
                <c:pt idx="22408">
                  <c:v>25.305</c:v>
                </c:pt>
                <c:pt idx="22409">
                  <c:v>25.305</c:v>
                </c:pt>
                <c:pt idx="22410">
                  <c:v>25.305</c:v>
                </c:pt>
                <c:pt idx="22411">
                  <c:v>25.305</c:v>
                </c:pt>
                <c:pt idx="22412">
                  <c:v>25.305</c:v>
                </c:pt>
                <c:pt idx="22413">
                  <c:v>25.305</c:v>
                </c:pt>
                <c:pt idx="22414">
                  <c:v>25.305</c:v>
                </c:pt>
                <c:pt idx="22415">
                  <c:v>25.305</c:v>
                </c:pt>
                <c:pt idx="22416">
                  <c:v>25.305</c:v>
                </c:pt>
                <c:pt idx="22417">
                  <c:v>25.305</c:v>
                </c:pt>
                <c:pt idx="22418">
                  <c:v>25.305</c:v>
                </c:pt>
                <c:pt idx="22419">
                  <c:v>25.305</c:v>
                </c:pt>
                <c:pt idx="22420">
                  <c:v>25.305</c:v>
                </c:pt>
                <c:pt idx="22421">
                  <c:v>25.305</c:v>
                </c:pt>
                <c:pt idx="22422">
                  <c:v>25.305</c:v>
                </c:pt>
                <c:pt idx="22423">
                  <c:v>25.305</c:v>
                </c:pt>
                <c:pt idx="22424">
                  <c:v>25.305</c:v>
                </c:pt>
                <c:pt idx="22425">
                  <c:v>25.305</c:v>
                </c:pt>
                <c:pt idx="22426">
                  <c:v>25.305</c:v>
                </c:pt>
                <c:pt idx="22427">
                  <c:v>25.305</c:v>
                </c:pt>
                <c:pt idx="22428">
                  <c:v>25.305</c:v>
                </c:pt>
                <c:pt idx="22429">
                  <c:v>25.305</c:v>
                </c:pt>
                <c:pt idx="22430">
                  <c:v>25.305</c:v>
                </c:pt>
                <c:pt idx="22431">
                  <c:v>25.305</c:v>
                </c:pt>
                <c:pt idx="22432">
                  <c:v>25.305</c:v>
                </c:pt>
                <c:pt idx="22433">
                  <c:v>25.305</c:v>
                </c:pt>
                <c:pt idx="22434">
                  <c:v>25.305</c:v>
                </c:pt>
                <c:pt idx="22435">
                  <c:v>25.305</c:v>
                </c:pt>
                <c:pt idx="22436">
                  <c:v>25.305</c:v>
                </c:pt>
                <c:pt idx="22437">
                  <c:v>25.305</c:v>
                </c:pt>
                <c:pt idx="22438">
                  <c:v>25.305</c:v>
                </c:pt>
                <c:pt idx="22439">
                  <c:v>25.305</c:v>
                </c:pt>
                <c:pt idx="22440">
                  <c:v>25.305</c:v>
                </c:pt>
                <c:pt idx="22441">
                  <c:v>25.305</c:v>
                </c:pt>
                <c:pt idx="22442">
                  <c:v>25.305</c:v>
                </c:pt>
                <c:pt idx="22443">
                  <c:v>25.305</c:v>
                </c:pt>
                <c:pt idx="22444">
                  <c:v>25.305</c:v>
                </c:pt>
                <c:pt idx="22445">
                  <c:v>25.305</c:v>
                </c:pt>
                <c:pt idx="22446">
                  <c:v>25.305</c:v>
                </c:pt>
                <c:pt idx="22447">
                  <c:v>25.305</c:v>
                </c:pt>
                <c:pt idx="22448">
                  <c:v>25.305</c:v>
                </c:pt>
                <c:pt idx="22449">
                  <c:v>25.305</c:v>
                </c:pt>
                <c:pt idx="22450">
                  <c:v>25.305</c:v>
                </c:pt>
                <c:pt idx="22451">
                  <c:v>25.305</c:v>
                </c:pt>
                <c:pt idx="22452">
                  <c:v>25.305</c:v>
                </c:pt>
                <c:pt idx="22453">
                  <c:v>25.305</c:v>
                </c:pt>
                <c:pt idx="22454">
                  <c:v>25.305</c:v>
                </c:pt>
                <c:pt idx="22455">
                  <c:v>25.305</c:v>
                </c:pt>
                <c:pt idx="22456">
                  <c:v>25.305</c:v>
                </c:pt>
                <c:pt idx="22457">
                  <c:v>25.305</c:v>
                </c:pt>
                <c:pt idx="22458">
                  <c:v>25.305</c:v>
                </c:pt>
                <c:pt idx="22459">
                  <c:v>25.305</c:v>
                </c:pt>
                <c:pt idx="22460">
                  <c:v>25.305</c:v>
                </c:pt>
                <c:pt idx="22461">
                  <c:v>25.305</c:v>
                </c:pt>
                <c:pt idx="22462">
                  <c:v>25.305</c:v>
                </c:pt>
                <c:pt idx="22463">
                  <c:v>25.305</c:v>
                </c:pt>
                <c:pt idx="22464">
                  <c:v>25.305</c:v>
                </c:pt>
                <c:pt idx="22465">
                  <c:v>25.305</c:v>
                </c:pt>
                <c:pt idx="22466">
                  <c:v>25.305</c:v>
                </c:pt>
                <c:pt idx="22467">
                  <c:v>25.305</c:v>
                </c:pt>
                <c:pt idx="22468">
                  <c:v>25.305</c:v>
                </c:pt>
                <c:pt idx="22469">
                  <c:v>25.305</c:v>
                </c:pt>
                <c:pt idx="22470">
                  <c:v>25.305</c:v>
                </c:pt>
                <c:pt idx="22471">
                  <c:v>25.305</c:v>
                </c:pt>
                <c:pt idx="22472">
                  <c:v>25.305</c:v>
                </c:pt>
                <c:pt idx="22473">
                  <c:v>25.305</c:v>
                </c:pt>
                <c:pt idx="22474">
                  <c:v>25.305</c:v>
                </c:pt>
                <c:pt idx="22475">
                  <c:v>25.305</c:v>
                </c:pt>
                <c:pt idx="22476">
                  <c:v>25.305</c:v>
                </c:pt>
                <c:pt idx="22477">
                  <c:v>25.305</c:v>
                </c:pt>
                <c:pt idx="22478">
                  <c:v>25.305</c:v>
                </c:pt>
                <c:pt idx="22479">
                  <c:v>25.305</c:v>
                </c:pt>
                <c:pt idx="22480">
                  <c:v>25.305</c:v>
                </c:pt>
                <c:pt idx="22481">
                  <c:v>25.305</c:v>
                </c:pt>
                <c:pt idx="22482">
                  <c:v>25.305</c:v>
                </c:pt>
                <c:pt idx="22483">
                  <c:v>25.305</c:v>
                </c:pt>
                <c:pt idx="22484">
                  <c:v>25.305</c:v>
                </c:pt>
                <c:pt idx="22485">
                  <c:v>25.305</c:v>
                </c:pt>
                <c:pt idx="22486">
                  <c:v>25.305</c:v>
                </c:pt>
                <c:pt idx="22487">
                  <c:v>25.305</c:v>
                </c:pt>
                <c:pt idx="22488">
                  <c:v>25.305</c:v>
                </c:pt>
                <c:pt idx="22489">
                  <c:v>25.305</c:v>
                </c:pt>
                <c:pt idx="22490">
                  <c:v>25.305</c:v>
                </c:pt>
                <c:pt idx="22491">
                  <c:v>25.305</c:v>
                </c:pt>
                <c:pt idx="22492">
                  <c:v>25.305</c:v>
                </c:pt>
                <c:pt idx="22493">
                  <c:v>25.305</c:v>
                </c:pt>
                <c:pt idx="22494">
                  <c:v>25.305</c:v>
                </c:pt>
                <c:pt idx="22495">
                  <c:v>25.305</c:v>
                </c:pt>
                <c:pt idx="22496">
                  <c:v>25.305</c:v>
                </c:pt>
                <c:pt idx="22497">
                  <c:v>25.305</c:v>
                </c:pt>
                <c:pt idx="22498">
                  <c:v>25.305</c:v>
                </c:pt>
                <c:pt idx="22499">
                  <c:v>25.305</c:v>
                </c:pt>
                <c:pt idx="22500">
                  <c:v>25.305</c:v>
                </c:pt>
                <c:pt idx="22501">
                  <c:v>25.305</c:v>
                </c:pt>
                <c:pt idx="22502">
                  <c:v>25.305</c:v>
                </c:pt>
                <c:pt idx="22503">
                  <c:v>25.305</c:v>
                </c:pt>
                <c:pt idx="22504">
                  <c:v>25.305</c:v>
                </c:pt>
                <c:pt idx="22505">
                  <c:v>25.305</c:v>
                </c:pt>
                <c:pt idx="22506">
                  <c:v>25.305</c:v>
                </c:pt>
                <c:pt idx="22507">
                  <c:v>25.305</c:v>
                </c:pt>
                <c:pt idx="22508">
                  <c:v>25.305</c:v>
                </c:pt>
                <c:pt idx="22509">
                  <c:v>25.305</c:v>
                </c:pt>
                <c:pt idx="22510">
                  <c:v>25.305</c:v>
                </c:pt>
                <c:pt idx="22511">
                  <c:v>25.305</c:v>
                </c:pt>
                <c:pt idx="22512">
                  <c:v>25.305</c:v>
                </c:pt>
                <c:pt idx="22513">
                  <c:v>25.305</c:v>
                </c:pt>
                <c:pt idx="22514">
                  <c:v>25.305</c:v>
                </c:pt>
                <c:pt idx="22515">
                  <c:v>25.305</c:v>
                </c:pt>
                <c:pt idx="22516">
                  <c:v>25.305</c:v>
                </c:pt>
                <c:pt idx="22517">
                  <c:v>25.305</c:v>
                </c:pt>
                <c:pt idx="22518">
                  <c:v>25.305</c:v>
                </c:pt>
                <c:pt idx="22519">
                  <c:v>25.305</c:v>
                </c:pt>
                <c:pt idx="22520">
                  <c:v>25.305</c:v>
                </c:pt>
                <c:pt idx="22521">
                  <c:v>25.305</c:v>
                </c:pt>
                <c:pt idx="22522">
                  <c:v>25.305</c:v>
                </c:pt>
                <c:pt idx="22523">
                  <c:v>25.305</c:v>
                </c:pt>
                <c:pt idx="22524">
                  <c:v>25.305</c:v>
                </c:pt>
                <c:pt idx="22525">
                  <c:v>25.305</c:v>
                </c:pt>
                <c:pt idx="22526">
                  <c:v>25.305</c:v>
                </c:pt>
                <c:pt idx="22527">
                  <c:v>25.305</c:v>
                </c:pt>
                <c:pt idx="22528">
                  <c:v>25.305</c:v>
                </c:pt>
                <c:pt idx="22529">
                  <c:v>25.305</c:v>
                </c:pt>
                <c:pt idx="22530">
                  <c:v>25.305</c:v>
                </c:pt>
                <c:pt idx="22531">
                  <c:v>25.305</c:v>
                </c:pt>
                <c:pt idx="22532">
                  <c:v>25.305</c:v>
                </c:pt>
                <c:pt idx="22533">
                  <c:v>25.305</c:v>
                </c:pt>
                <c:pt idx="22534">
                  <c:v>25.305</c:v>
                </c:pt>
                <c:pt idx="22535">
                  <c:v>25.305</c:v>
                </c:pt>
                <c:pt idx="22536">
                  <c:v>25.305</c:v>
                </c:pt>
                <c:pt idx="22537">
                  <c:v>25.305</c:v>
                </c:pt>
                <c:pt idx="22538">
                  <c:v>25.305</c:v>
                </c:pt>
                <c:pt idx="22539">
                  <c:v>25.402000000000001</c:v>
                </c:pt>
                <c:pt idx="22540">
                  <c:v>25.305</c:v>
                </c:pt>
                <c:pt idx="22541">
                  <c:v>25.305</c:v>
                </c:pt>
                <c:pt idx="22542">
                  <c:v>25.305</c:v>
                </c:pt>
                <c:pt idx="22543">
                  <c:v>25.402000000000001</c:v>
                </c:pt>
                <c:pt idx="22544">
                  <c:v>25.305</c:v>
                </c:pt>
                <c:pt idx="22545">
                  <c:v>25.402000000000001</c:v>
                </c:pt>
                <c:pt idx="22546">
                  <c:v>25.305</c:v>
                </c:pt>
                <c:pt idx="22547">
                  <c:v>25.402000000000001</c:v>
                </c:pt>
                <c:pt idx="22548">
                  <c:v>25.305</c:v>
                </c:pt>
                <c:pt idx="22549">
                  <c:v>25.402000000000001</c:v>
                </c:pt>
                <c:pt idx="22550">
                  <c:v>25.402000000000001</c:v>
                </c:pt>
                <c:pt idx="22551">
                  <c:v>25.402000000000001</c:v>
                </c:pt>
                <c:pt idx="22552">
                  <c:v>25.402000000000001</c:v>
                </c:pt>
                <c:pt idx="22553">
                  <c:v>25.402000000000001</c:v>
                </c:pt>
                <c:pt idx="22554">
                  <c:v>25.305</c:v>
                </c:pt>
                <c:pt idx="22555">
                  <c:v>25.305</c:v>
                </c:pt>
                <c:pt idx="22556">
                  <c:v>25.402000000000001</c:v>
                </c:pt>
                <c:pt idx="22557">
                  <c:v>25.402000000000001</c:v>
                </c:pt>
                <c:pt idx="22558">
                  <c:v>25.402000000000001</c:v>
                </c:pt>
                <c:pt idx="22559">
                  <c:v>25.402000000000001</c:v>
                </c:pt>
                <c:pt idx="22560">
                  <c:v>25.402000000000001</c:v>
                </c:pt>
                <c:pt idx="22561">
                  <c:v>25.402000000000001</c:v>
                </c:pt>
                <c:pt idx="22562">
                  <c:v>25.402000000000001</c:v>
                </c:pt>
                <c:pt idx="22563">
                  <c:v>25.402000000000001</c:v>
                </c:pt>
                <c:pt idx="22564">
                  <c:v>25.402000000000001</c:v>
                </c:pt>
                <c:pt idx="22565">
                  <c:v>25.402000000000001</c:v>
                </c:pt>
                <c:pt idx="22566">
                  <c:v>25.402000000000001</c:v>
                </c:pt>
                <c:pt idx="22567">
                  <c:v>25.402000000000001</c:v>
                </c:pt>
                <c:pt idx="22568">
                  <c:v>25.402000000000001</c:v>
                </c:pt>
                <c:pt idx="22569">
                  <c:v>25.402000000000001</c:v>
                </c:pt>
                <c:pt idx="22570">
                  <c:v>25.402000000000001</c:v>
                </c:pt>
                <c:pt idx="22571">
                  <c:v>25.402000000000001</c:v>
                </c:pt>
                <c:pt idx="22572">
                  <c:v>25.402000000000001</c:v>
                </c:pt>
                <c:pt idx="22573">
                  <c:v>25.402000000000001</c:v>
                </c:pt>
                <c:pt idx="22574">
                  <c:v>25.402000000000001</c:v>
                </c:pt>
                <c:pt idx="22575">
                  <c:v>25.402000000000001</c:v>
                </c:pt>
                <c:pt idx="22576">
                  <c:v>25.402000000000001</c:v>
                </c:pt>
                <c:pt idx="22577">
                  <c:v>25.402000000000001</c:v>
                </c:pt>
                <c:pt idx="22578">
                  <c:v>25.402000000000001</c:v>
                </c:pt>
                <c:pt idx="22579">
                  <c:v>25.402000000000001</c:v>
                </c:pt>
                <c:pt idx="22580">
                  <c:v>25.402000000000001</c:v>
                </c:pt>
                <c:pt idx="22581">
                  <c:v>25.402000000000001</c:v>
                </c:pt>
                <c:pt idx="22582">
                  <c:v>25.402000000000001</c:v>
                </c:pt>
                <c:pt idx="22583">
                  <c:v>25.402000000000001</c:v>
                </c:pt>
                <c:pt idx="22584">
                  <c:v>25.402000000000001</c:v>
                </c:pt>
                <c:pt idx="22585">
                  <c:v>25.402000000000001</c:v>
                </c:pt>
                <c:pt idx="22586">
                  <c:v>25.402000000000001</c:v>
                </c:pt>
                <c:pt idx="22587">
                  <c:v>25.402000000000001</c:v>
                </c:pt>
                <c:pt idx="22588">
                  <c:v>25.402000000000001</c:v>
                </c:pt>
                <c:pt idx="22589">
                  <c:v>25.402000000000001</c:v>
                </c:pt>
                <c:pt idx="22590">
                  <c:v>25.402000000000001</c:v>
                </c:pt>
                <c:pt idx="22591">
                  <c:v>25.402000000000001</c:v>
                </c:pt>
                <c:pt idx="22592">
                  <c:v>25.402000000000001</c:v>
                </c:pt>
                <c:pt idx="22593">
                  <c:v>25.402000000000001</c:v>
                </c:pt>
                <c:pt idx="22594">
                  <c:v>25.402000000000001</c:v>
                </c:pt>
                <c:pt idx="22595">
                  <c:v>25.402000000000001</c:v>
                </c:pt>
                <c:pt idx="22596">
                  <c:v>25.402000000000001</c:v>
                </c:pt>
                <c:pt idx="22597">
                  <c:v>25.402000000000001</c:v>
                </c:pt>
                <c:pt idx="22598">
                  <c:v>25.402000000000001</c:v>
                </c:pt>
                <c:pt idx="22599">
                  <c:v>25.402000000000001</c:v>
                </c:pt>
                <c:pt idx="22600">
                  <c:v>25.402000000000001</c:v>
                </c:pt>
                <c:pt idx="22601">
                  <c:v>25.402000000000001</c:v>
                </c:pt>
                <c:pt idx="22602">
                  <c:v>25.402000000000001</c:v>
                </c:pt>
                <c:pt idx="22603">
                  <c:v>25.402000000000001</c:v>
                </c:pt>
                <c:pt idx="22604">
                  <c:v>25.402000000000001</c:v>
                </c:pt>
                <c:pt idx="22605">
                  <c:v>25.402000000000001</c:v>
                </c:pt>
                <c:pt idx="22606">
                  <c:v>25.402000000000001</c:v>
                </c:pt>
                <c:pt idx="22607">
                  <c:v>25.402000000000001</c:v>
                </c:pt>
                <c:pt idx="22608">
                  <c:v>25.402000000000001</c:v>
                </c:pt>
                <c:pt idx="22609">
                  <c:v>25.402000000000001</c:v>
                </c:pt>
                <c:pt idx="22610">
                  <c:v>25.402000000000001</c:v>
                </c:pt>
                <c:pt idx="22611">
                  <c:v>25.402000000000001</c:v>
                </c:pt>
                <c:pt idx="22612">
                  <c:v>25.402000000000001</c:v>
                </c:pt>
                <c:pt idx="22613">
                  <c:v>25.402000000000001</c:v>
                </c:pt>
                <c:pt idx="22614">
                  <c:v>25.402000000000001</c:v>
                </c:pt>
                <c:pt idx="22615">
                  <c:v>25.402000000000001</c:v>
                </c:pt>
                <c:pt idx="22616">
                  <c:v>25.402000000000001</c:v>
                </c:pt>
                <c:pt idx="22617">
                  <c:v>25.402000000000001</c:v>
                </c:pt>
                <c:pt idx="22618">
                  <c:v>25.402000000000001</c:v>
                </c:pt>
                <c:pt idx="22619">
                  <c:v>25.402000000000001</c:v>
                </c:pt>
                <c:pt idx="22620">
                  <c:v>25.402000000000001</c:v>
                </c:pt>
                <c:pt idx="22621">
                  <c:v>25.402000000000001</c:v>
                </c:pt>
                <c:pt idx="22622">
                  <c:v>25.402000000000001</c:v>
                </c:pt>
                <c:pt idx="22623">
                  <c:v>25.402000000000001</c:v>
                </c:pt>
                <c:pt idx="22624">
                  <c:v>25.402000000000001</c:v>
                </c:pt>
                <c:pt idx="22625">
                  <c:v>25.402000000000001</c:v>
                </c:pt>
                <c:pt idx="22626">
                  <c:v>25.402000000000001</c:v>
                </c:pt>
                <c:pt idx="22627">
                  <c:v>25.402000000000001</c:v>
                </c:pt>
                <c:pt idx="22628">
                  <c:v>25.402000000000001</c:v>
                </c:pt>
                <c:pt idx="22629">
                  <c:v>25.402000000000001</c:v>
                </c:pt>
                <c:pt idx="22630">
                  <c:v>25.402000000000001</c:v>
                </c:pt>
                <c:pt idx="22631">
                  <c:v>25.402000000000001</c:v>
                </c:pt>
                <c:pt idx="22632">
                  <c:v>25.402000000000001</c:v>
                </c:pt>
                <c:pt idx="22633">
                  <c:v>25.402000000000001</c:v>
                </c:pt>
                <c:pt idx="22634">
                  <c:v>25.402000000000001</c:v>
                </c:pt>
                <c:pt idx="22635">
                  <c:v>25.402000000000001</c:v>
                </c:pt>
                <c:pt idx="22636">
                  <c:v>25.402000000000001</c:v>
                </c:pt>
                <c:pt idx="22637">
                  <c:v>25.402000000000001</c:v>
                </c:pt>
                <c:pt idx="22638">
                  <c:v>25.402000000000001</c:v>
                </c:pt>
                <c:pt idx="22639">
                  <c:v>25.305</c:v>
                </c:pt>
                <c:pt idx="22640">
                  <c:v>25.402000000000001</c:v>
                </c:pt>
                <c:pt idx="22641">
                  <c:v>25.305</c:v>
                </c:pt>
                <c:pt idx="22642">
                  <c:v>25.305</c:v>
                </c:pt>
                <c:pt idx="22643">
                  <c:v>25.305</c:v>
                </c:pt>
                <c:pt idx="22644">
                  <c:v>25.305</c:v>
                </c:pt>
                <c:pt idx="22645">
                  <c:v>25.305</c:v>
                </c:pt>
                <c:pt idx="22646">
                  <c:v>25.305</c:v>
                </c:pt>
                <c:pt idx="22647">
                  <c:v>25.305</c:v>
                </c:pt>
                <c:pt idx="22648">
                  <c:v>25.305</c:v>
                </c:pt>
                <c:pt idx="22649">
                  <c:v>25.305</c:v>
                </c:pt>
                <c:pt idx="22650">
                  <c:v>25.305</c:v>
                </c:pt>
                <c:pt idx="22651">
                  <c:v>25.305</c:v>
                </c:pt>
                <c:pt idx="22652">
                  <c:v>25.305</c:v>
                </c:pt>
                <c:pt idx="22653">
                  <c:v>25.207999999999998</c:v>
                </c:pt>
                <c:pt idx="22654">
                  <c:v>25.207999999999998</c:v>
                </c:pt>
                <c:pt idx="22655">
                  <c:v>25.207999999999998</c:v>
                </c:pt>
                <c:pt idx="22656">
                  <c:v>25.207999999999998</c:v>
                </c:pt>
                <c:pt idx="22657">
                  <c:v>25.207999999999998</c:v>
                </c:pt>
                <c:pt idx="22658">
                  <c:v>25.207999999999998</c:v>
                </c:pt>
                <c:pt idx="22659">
                  <c:v>25.207999999999998</c:v>
                </c:pt>
                <c:pt idx="22660">
                  <c:v>25.207999999999998</c:v>
                </c:pt>
                <c:pt idx="22661">
                  <c:v>25.207999999999998</c:v>
                </c:pt>
                <c:pt idx="22662">
                  <c:v>25.207999999999998</c:v>
                </c:pt>
                <c:pt idx="22663">
                  <c:v>25.207999999999998</c:v>
                </c:pt>
                <c:pt idx="22664">
                  <c:v>25.207999999999998</c:v>
                </c:pt>
                <c:pt idx="22665">
                  <c:v>25.207999999999998</c:v>
                </c:pt>
                <c:pt idx="22666">
                  <c:v>25.207999999999998</c:v>
                </c:pt>
                <c:pt idx="22667">
                  <c:v>25.207999999999998</c:v>
                </c:pt>
                <c:pt idx="22668">
                  <c:v>25.207999999999998</c:v>
                </c:pt>
                <c:pt idx="22669">
                  <c:v>25.207999999999998</c:v>
                </c:pt>
                <c:pt idx="22670">
                  <c:v>25.207999999999998</c:v>
                </c:pt>
                <c:pt idx="22671">
                  <c:v>25.207999999999998</c:v>
                </c:pt>
                <c:pt idx="22672">
                  <c:v>25.207999999999998</c:v>
                </c:pt>
                <c:pt idx="22673">
                  <c:v>25.207999999999998</c:v>
                </c:pt>
                <c:pt idx="22674">
                  <c:v>25.207999999999998</c:v>
                </c:pt>
                <c:pt idx="22675">
                  <c:v>25.207999999999998</c:v>
                </c:pt>
                <c:pt idx="22676">
                  <c:v>25.207999999999998</c:v>
                </c:pt>
                <c:pt idx="22677">
                  <c:v>25.11</c:v>
                </c:pt>
                <c:pt idx="22678">
                  <c:v>25.11</c:v>
                </c:pt>
                <c:pt idx="22679">
                  <c:v>25.11</c:v>
                </c:pt>
                <c:pt idx="22680">
                  <c:v>25.11</c:v>
                </c:pt>
                <c:pt idx="22681">
                  <c:v>25.11</c:v>
                </c:pt>
                <c:pt idx="22682">
                  <c:v>25.11</c:v>
                </c:pt>
                <c:pt idx="22683">
                  <c:v>25.11</c:v>
                </c:pt>
                <c:pt idx="22684">
                  <c:v>25.11</c:v>
                </c:pt>
                <c:pt idx="22685">
                  <c:v>25.11</c:v>
                </c:pt>
                <c:pt idx="22686">
                  <c:v>25.11</c:v>
                </c:pt>
                <c:pt idx="22687">
                  <c:v>25.11</c:v>
                </c:pt>
                <c:pt idx="22688">
                  <c:v>25.11</c:v>
                </c:pt>
                <c:pt idx="22689">
                  <c:v>25.11</c:v>
                </c:pt>
                <c:pt idx="22690">
                  <c:v>25.11</c:v>
                </c:pt>
                <c:pt idx="22691">
                  <c:v>25.11</c:v>
                </c:pt>
                <c:pt idx="22692">
                  <c:v>25.11</c:v>
                </c:pt>
                <c:pt idx="22693">
                  <c:v>25.11</c:v>
                </c:pt>
                <c:pt idx="22694">
                  <c:v>25.11</c:v>
                </c:pt>
                <c:pt idx="22695">
                  <c:v>25.11</c:v>
                </c:pt>
                <c:pt idx="22696">
                  <c:v>25.11</c:v>
                </c:pt>
                <c:pt idx="22697">
                  <c:v>25.11</c:v>
                </c:pt>
                <c:pt idx="22698">
                  <c:v>25.11</c:v>
                </c:pt>
                <c:pt idx="22699">
                  <c:v>25.11</c:v>
                </c:pt>
                <c:pt idx="22700">
                  <c:v>25.11</c:v>
                </c:pt>
                <c:pt idx="22701">
                  <c:v>25.11</c:v>
                </c:pt>
                <c:pt idx="22702">
                  <c:v>25.11</c:v>
                </c:pt>
                <c:pt idx="22703">
                  <c:v>25.11</c:v>
                </c:pt>
                <c:pt idx="22704">
                  <c:v>25.11</c:v>
                </c:pt>
                <c:pt idx="22705">
                  <c:v>25.11</c:v>
                </c:pt>
                <c:pt idx="22706">
                  <c:v>25.11</c:v>
                </c:pt>
                <c:pt idx="22707">
                  <c:v>25.11</c:v>
                </c:pt>
                <c:pt idx="22708">
                  <c:v>25.11</c:v>
                </c:pt>
                <c:pt idx="22709">
                  <c:v>25.11</c:v>
                </c:pt>
                <c:pt idx="22710">
                  <c:v>25.11</c:v>
                </c:pt>
                <c:pt idx="22711">
                  <c:v>25.11</c:v>
                </c:pt>
                <c:pt idx="22712">
                  <c:v>25.11</c:v>
                </c:pt>
                <c:pt idx="22713">
                  <c:v>25.11</c:v>
                </c:pt>
                <c:pt idx="22714">
                  <c:v>25.11</c:v>
                </c:pt>
                <c:pt idx="22715">
                  <c:v>25.11</c:v>
                </c:pt>
                <c:pt idx="22716">
                  <c:v>25.11</c:v>
                </c:pt>
                <c:pt idx="22717">
                  <c:v>25.11</c:v>
                </c:pt>
                <c:pt idx="22718">
                  <c:v>25.11</c:v>
                </c:pt>
                <c:pt idx="22719">
                  <c:v>25.013000000000002</c:v>
                </c:pt>
                <c:pt idx="22720">
                  <c:v>25.11</c:v>
                </c:pt>
                <c:pt idx="22721">
                  <c:v>25.013000000000002</c:v>
                </c:pt>
                <c:pt idx="22722">
                  <c:v>25.013000000000002</c:v>
                </c:pt>
                <c:pt idx="22723">
                  <c:v>25.013000000000002</c:v>
                </c:pt>
                <c:pt idx="22724">
                  <c:v>25.013000000000002</c:v>
                </c:pt>
                <c:pt idx="22725">
                  <c:v>25.013000000000002</c:v>
                </c:pt>
                <c:pt idx="22726">
                  <c:v>25.013000000000002</c:v>
                </c:pt>
                <c:pt idx="22727">
                  <c:v>25.013000000000002</c:v>
                </c:pt>
                <c:pt idx="22728">
                  <c:v>25.013000000000002</c:v>
                </c:pt>
                <c:pt idx="22729">
                  <c:v>25.013000000000002</c:v>
                </c:pt>
                <c:pt idx="22730">
                  <c:v>25.013000000000002</c:v>
                </c:pt>
                <c:pt idx="22731">
                  <c:v>25.013000000000002</c:v>
                </c:pt>
                <c:pt idx="22732">
                  <c:v>25.013000000000002</c:v>
                </c:pt>
                <c:pt idx="22733">
                  <c:v>25.013000000000002</c:v>
                </c:pt>
                <c:pt idx="22734">
                  <c:v>25.013000000000002</c:v>
                </c:pt>
                <c:pt idx="22735">
                  <c:v>25.013000000000002</c:v>
                </c:pt>
                <c:pt idx="22736">
                  <c:v>25.013000000000002</c:v>
                </c:pt>
                <c:pt idx="22737">
                  <c:v>25.013000000000002</c:v>
                </c:pt>
                <c:pt idx="22738">
                  <c:v>25.013000000000002</c:v>
                </c:pt>
                <c:pt idx="22739">
                  <c:v>25.013000000000002</c:v>
                </c:pt>
                <c:pt idx="22740">
                  <c:v>25.013000000000002</c:v>
                </c:pt>
                <c:pt idx="22741">
                  <c:v>25.013000000000002</c:v>
                </c:pt>
                <c:pt idx="22742">
                  <c:v>25.013000000000002</c:v>
                </c:pt>
                <c:pt idx="22743">
                  <c:v>25.013000000000002</c:v>
                </c:pt>
                <c:pt idx="22744">
                  <c:v>25.013000000000002</c:v>
                </c:pt>
                <c:pt idx="22745">
                  <c:v>25.013000000000002</c:v>
                </c:pt>
                <c:pt idx="22746">
                  <c:v>25.013000000000002</c:v>
                </c:pt>
                <c:pt idx="22747">
                  <c:v>25.013000000000002</c:v>
                </c:pt>
                <c:pt idx="22748">
                  <c:v>25.013000000000002</c:v>
                </c:pt>
                <c:pt idx="22749">
                  <c:v>25.013000000000002</c:v>
                </c:pt>
                <c:pt idx="22750">
                  <c:v>25.013000000000002</c:v>
                </c:pt>
                <c:pt idx="22751">
                  <c:v>25.013000000000002</c:v>
                </c:pt>
                <c:pt idx="22752">
                  <c:v>25.013000000000002</c:v>
                </c:pt>
                <c:pt idx="22753">
                  <c:v>25.013000000000002</c:v>
                </c:pt>
                <c:pt idx="22754">
                  <c:v>25.013000000000002</c:v>
                </c:pt>
                <c:pt idx="22755">
                  <c:v>25.013000000000002</c:v>
                </c:pt>
                <c:pt idx="22756">
                  <c:v>25.013000000000002</c:v>
                </c:pt>
                <c:pt idx="22757">
                  <c:v>25.013000000000002</c:v>
                </c:pt>
                <c:pt idx="22758">
                  <c:v>25.013000000000002</c:v>
                </c:pt>
                <c:pt idx="22759">
                  <c:v>25.013000000000002</c:v>
                </c:pt>
                <c:pt idx="22760">
                  <c:v>25.013000000000002</c:v>
                </c:pt>
                <c:pt idx="22761">
                  <c:v>25.013000000000002</c:v>
                </c:pt>
                <c:pt idx="22762">
                  <c:v>25.013000000000002</c:v>
                </c:pt>
                <c:pt idx="22763">
                  <c:v>25.013000000000002</c:v>
                </c:pt>
                <c:pt idx="22764">
                  <c:v>25.013000000000002</c:v>
                </c:pt>
                <c:pt idx="22765">
                  <c:v>25.013000000000002</c:v>
                </c:pt>
                <c:pt idx="22766">
                  <c:v>25.013000000000002</c:v>
                </c:pt>
                <c:pt idx="22767">
                  <c:v>25.013000000000002</c:v>
                </c:pt>
                <c:pt idx="22768">
                  <c:v>25.013000000000002</c:v>
                </c:pt>
                <c:pt idx="22769">
                  <c:v>25.013000000000002</c:v>
                </c:pt>
                <c:pt idx="22770">
                  <c:v>25.013000000000002</c:v>
                </c:pt>
                <c:pt idx="22771">
                  <c:v>25.013000000000002</c:v>
                </c:pt>
                <c:pt idx="22772">
                  <c:v>25.013000000000002</c:v>
                </c:pt>
                <c:pt idx="22773">
                  <c:v>25.013000000000002</c:v>
                </c:pt>
                <c:pt idx="22774">
                  <c:v>25.013000000000002</c:v>
                </c:pt>
                <c:pt idx="22775">
                  <c:v>25.013000000000002</c:v>
                </c:pt>
                <c:pt idx="22776">
                  <c:v>25.013000000000002</c:v>
                </c:pt>
                <c:pt idx="22777">
                  <c:v>25.013000000000002</c:v>
                </c:pt>
                <c:pt idx="22778">
                  <c:v>24.916</c:v>
                </c:pt>
                <c:pt idx="22779">
                  <c:v>25.013000000000002</c:v>
                </c:pt>
                <c:pt idx="22780">
                  <c:v>25.013000000000002</c:v>
                </c:pt>
                <c:pt idx="22781">
                  <c:v>24.916</c:v>
                </c:pt>
                <c:pt idx="22782">
                  <c:v>25.013000000000002</c:v>
                </c:pt>
                <c:pt idx="22783">
                  <c:v>24.916</c:v>
                </c:pt>
                <c:pt idx="22784">
                  <c:v>24.916</c:v>
                </c:pt>
                <c:pt idx="22785">
                  <c:v>24.916</c:v>
                </c:pt>
                <c:pt idx="22786">
                  <c:v>24.916</c:v>
                </c:pt>
                <c:pt idx="22787">
                  <c:v>24.916</c:v>
                </c:pt>
                <c:pt idx="22788">
                  <c:v>24.916</c:v>
                </c:pt>
                <c:pt idx="22789">
                  <c:v>24.916</c:v>
                </c:pt>
                <c:pt idx="22790">
                  <c:v>24.916</c:v>
                </c:pt>
                <c:pt idx="22791">
                  <c:v>24.916</c:v>
                </c:pt>
                <c:pt idx="22792">
                  <c:v>24.916</c:v>
                </c:pt>
                <c:pt idx="22793">
                  <c:v>24.916</c:v>
                </c:pt>
                <c:pt idx="22794">
                  <c:v>24.916</c:v>
                </c:pt>
                <c:pt idx="22795">
                  <c:v>24.916</c:v>
                </c:pt>
                <c:pt idx="22796">
                  <c:v>24.916</c:v>
                </c:pt>
                <c:pt idx="22797">
                  <c:v>24.916</c:v>
                </c:pt>
                <c:pt idx="22798">
                  <c:v>24.916</c:v>
                </c:pt>
                <c:pt idx="22799">
                  <c:v>24.916</c:v>
                </c:pt>
                <c:pt idx="22800">
                  <c:v>24.916</c:v>
                </c:pt>
                <c:pt idx="22801">
                  <c:v>24.916</c:v>
                </c:pt>
                <c:pt idx="22802">
                  <c:v>24.916</c:v>
                </c:pt>
                <c:pt idx="22803">
                  <c:v>24.916</c:v>
                </c:pt>
                <c:pt idx="22804">
                  <c:v>24.916</c:v>
                </c:pt>
                <c:pt idx="22805">
                  <c:v>24.916</c:v>
                </c:pt>
                <c:pt idx="22806">
                  <c:v>24.916</c:v>
                </c:pt>
                <c:pt idx="22807">
                  <c:v>24.916</c:v>
                </c:pt>
                <c:pt idx="22808">
                  <c:v>24.916</c:v>
                </c:pt>
                <c:pt idx="22809">
                  <c:v>24.916</c:v>
                </c:pt>
                <c:pt idx="22810">
                  <c:v>24.916</c:v>
                </c:pt>
                <c:pt idx="22811">
                  <c:v>24.916</c:v>
                </c:pt>
                <c:pt idx="22812">
                  <c:v>24.916</c:v>
                </c:pt>
                <c:pt idx="22813">
                  <c:v>24.916</c:v>
                </c:pt>
                <c:pt idx="22814">
                  <c:v>24.916</c:v>
                </c:pt>
                <c:pt idx="22815">
                  <c:v>24.916</c:v>
                </c:pt>
                <c:pt idx="22816">
                  <c:v>24.916</c:v>
                </c:pt>
                <c:pt idx="22817">
                  <c:v>24.916</c:v>
                </c:pt>
                <c:pt idx="22818">
                  <c:v>24.916</c:v>
                </c:pt>
                <c:pt idx="22819">
                  <c:v>24.916</c:v>
                </c:pt>
                <c:pt idx="22820">
                  <c:v>24.916</c:v>
                </c:pt>
                <c:pt idx="22821">
                  <c:v>24.916</c:v>
                </c:pt>
                <c:pt idx="22822">
                  <c:v>24.916</c:v>
                </c:pt>
                <c:pt idx="22823">
                  <c:v>24.916</c:v>
                </c:pt>
                <c:pt idx="22824">
                  <c:v>24.916</c:v>
                </c:pt>
                <c:pt idx="22825">
                  <c:v>24.916</c:v>
                </c:pt>
                <c:pt idx="22826">
                  <c:v>24.916</c:v>
                </c:pt>
                <c:pt idx="22827">
                  <c:v>24.916</c:v>
                </c:pt>
                <c:pt idx="22828">
                  <c:v>24.916</c:v>
                </c:pt>
                <c:pt idx="22829">
                  <c:v>24.916</c:v>
                </c:pt>
                <c:pt idx="22830">
                  <c:v>24.916</c:v>
                </c:pt>
                <c:pt idx="22831">
                  <c:v>24.916</c:v>
                </c:pt>
                <c:pt idx="22832">
                  <c:v>24.916</c:v>
                </c:pt>
                <c:pt idx="22833">
                  <c:v>24.916</c:v>
                </c:pt>
                <c:pt idx="22834">
                  <c:v>24.916</c:v>
                </c:pt>
                <c:pt idx="22835">
                  <c:v>24.818999999999999</c:v>
                </c:pt>
                <c:pt idx="22836">
                  <c:v>24.916</c:v>
                </c:pt>
                <c:pt idx="22837">
                  <c:v>24.916</c:v>
                </c:pt>
                <c:pt idx="22838">
                  <c:v>24.818999999999999</c:v>
                </c:pt>
                <c:pt idx="22839">
                  <c:v>24.818999999999999</c:v>
                </c:pt>
                <c:pt idx="22840">
                  <c:v>24.818999999999999</c:v>
                </c:pt>
                <c:pt idx="22841">
                  <c:v>24.818999999999999</c:v>
                </c:pt>
                <c:pt idx="22842">
                  <c:v>24.818999999999999</c:v>
                </c:pt>
                <c:pt idx="22843">
                  <c:v>24.818999999999999</c:v>
                </c:pt>
                <c:pt idx="22844">
                  <c:v>24.818999999999999</c:v>
                </c:pt>
                <c:pt idx="22845">
                  <c:v>24.818999999999999</c:v>
                </c:pt>
                <c:pt idx="22846">
                  <c:v>24.818999999999999</c:v>
                </c:pt>
                <c:pt idx="22847">
                  <c:v>24.818999999999999</c:v>
                </c:pt>
                <c:pt idx="22848">
                  <c:v>24.818999999999999</c:v>
                </c:pt>
                <c:pt idx="22849">
                  <c:v>24.818999999999999</c:v>
                </c:pt>
                <c:pt idx="22850">
                  <c:v>24.818999999999999</c:v>
                </c:pt>
                <c:pt idx="22851">
                  <c:v>24.818999999999999</c:v>
                </c:pt>
                <c:pt idx="22852">
                  <c:v>24.818999999999999</c:v>
                </c:pt>
                <c:pt idx="22853">
                  <c:v>24.818999999999999</c:v>
                </c:pt>
                <c:pt idx="22854">
                  <c:v>24.818999999999999</c:v>
                </c:pt>
                <c:pt idx="22855">
                  <c:v>24.818999999999999</c:v>
                </c:pt>
                <c:pt idx="22856">
                  <c:v>24.818999999999999</c:v>
                </c:pt>
                <c:pt idx="22857">
                  <c:v>24.818999999999999</c:v>
                </c:pt>
                <c:pt idx="22858">
                  <c:v>24.818999999999999</c:v>
                </c:pt>
                <c:pt idx="22859">
                  <c:v>24.818999999999999</c:v>
                </c:pt>
                <c:pt idx="22860">
                  <c:v>24.818999999999999</c:v>
                </c:pt>
                <c:pt idx="22861">
                  <c:v>24.818999999999999</c:v>
                </c:pt>
                <c:pt idx="22862">
                  <c:v>24.818999999999999</c:v>
                </c:pt>
                <c:pt idx="22863">
                  <c:v>24.818999999999999</c:v>
                </c:pt>
                <c:pt idx="22864">
                  <c:v>24.818999999999999</c:v>
                </c:pt>
                <c:pt idx="22865">
                  <c:v>24.818999999999999</c:v>
                </c:pt>
                <c:pt idx="22866">
                  <c:v>24.818999999999999</c:v>
                </c:pt>
                <c:pt idx="22867">
                  <c:v>24.818999999999999</c:v>
                </c:pt>
                <c:pt idx="22868">
                  <c:v>24.818999999999999</c:v>
                </c:pt>
                <c:pt idx="22869">
                  <c:v>24.818999999999999</c:v>
                </c:pt>
                <c:pt idx="22870">
                  <c:v>24.818999999999999</c:v>
                </c:pt>
                <c:pt idx="22871">
                  <c:v>24.818999999999999</c:v>
                </c:pt>
                <c:pt idx="22872">
                  <c:v>24.818999999999999</c:v>
                </c:pt>
                <c:pt idx="22873">
                  <c:v>24.818999999999999</c:v>
                </c:pt>
                <c:pt idx="22874">
                  <c:v>24.818999999999999</c:v>
                </c:pt>
                <c:pt idx="22875">
                  <c:v>24.818999999999999</c:v>
                </c:pt>
                <c:pt idx="22876">
                  <c:v>24.818999999999999</c:v>
                </c:pt>
                <c:pt idx="22877">
                  <c:v>24.818999999999999</c:v>
                </c:pt>
                <c:pt idx="22878">
                  <c:v>24.818999999999999</c:v>
                </c:pt>
                <c:pt idx="22879">
                  <c:v>24.818999999999999</c:v>
                </c:pt>
                <c:pt idx="22880">
                  <c:v>24.818999999999999</c:v>
                </c:pt>
                <c:pt idx="22881">
                  <c:v>24.818999999999999</c:v>
                </c:pt>
                <c:pt idx="22882">
                  <c:v>24.818999999999999</c:v>
                </c:pt>
                <c:pt idx="22883">
                  <c:v>24.818999999999999</c:v>
                </c:pt>
                <c:pt idx="22884">
                  <c:v>24.722000000000001</c:v>
                </c:pt>
                <c:pt idx="22885">
                  <c:v>24.722000000000001</c:v>
                </c:pt>
                <c:pt idx="22886">
                  <c:v>24.818999999999999</c:v>
                </c:pt>
                <c:pt idx="22887">
                  <c:v>24.722000000000001</c:v>
                </c:pt>
                <c:pt idx="22888">
                  <c:v>24.722000000000001</c:v>
                </c:pt>
                <c:pt idx="22889">
                  <c:v>24.818999999999999</c:v>
                </c:pt>
                <c:pt idx="22890">
                  <c:v>24.722000000000001</c:v>
                </c:pt>
                <c:pt idx="22891">
                  <c:v>24.722000000000001</c:v>
                </c:pt>
                <c:pt idx="22892">
                  <c:v>24.722000000000001</c:v>
                </c:pt>
                <c:pt idx="22893">
                  <c:v>24.722000000000001</c:v>
                </c:pt>
                <c:pt idx="22894">
                  <c:v>24.722000000000001</c:v>
                </c:pt>
                <c:pt idx="22895">
                  <c:v>24.722000000000001</c:v>
                </c:pt>
                <c:pt idx="22896">
                  <c:v>24.722000000000001</c:v>
                </c:pt>
                <c:pt idx="22897">
                  <c:v>24.722000000000001</c:v>
                </c:pt>
                <c:pt idx="22898">
                  <c:v>24.722000000000001</c:v>
                </c:pt>
                <c:pt idx="22899">
                  <c:v>24.722000000000001</c:v>
                </c:pt>
                <c:pt idx="22900">
                  <c:v>24.722000000000001</c:v>
                </c:pt>
                <c:pt idx="22901">
                  <c:v>24.722000000000001</c:v>
                </c:pt>
                <c:pt idx="22902">
                  <c:v>24.722000000000001</c:v>
                </c:pt>
                <c:pt idx="22903">
                  <c:v>24.722000000000001</c:v>
                </c:pt>
                <c:pt idx="22904">
                  <c:v>24.722000000000001</c:v>
                </c:pt>
                <c:pt idx="22905">
                  <c:v>24.722000000000001</c:v>
                </c:pt>
                <c:pt idx="22906">
                  <c:v>24.722000000000001</c:v>
                </c:pt>
                <c:pt idx="22907">
                  <c:v>24.722000000000001</c:v>
                </c:pt>
                <c:pt idx="22908">
                  <c:v>24.722000000000001</c:v>
                </c:pt>
                <c:pt idx="22909">
                  <c:v>24.722000000000001</c:v>
                </c:pt>
                <c:pt idx="22910">
                  <c:v>24.722000000000001</c:v>
                </c:pt>
                <c:pt idx="22911">
                  <c:v>24.722000000000001</c:v>
                </c:pt>
                <c:pt idx="22912">
                  <c:v>24.722000000000001</c:v>
                </c:pt>
                <c:pt idx="22913">
                  <c:v>24.722000000000001</c:v>
                </c:pt>
                <c:pt idx="22914">
                  <c:v>24.722000000000001</c:v>
                </c:pt>
                <c:pt idx="22915">
                  <c:v>24.722000000000001</c:v>
                </c:pt>
                <c:pt idx="22916">
                  <c:v>24.722000000000001</c:v>
                </c:pt>
                <c:pt idx="22917">
                  <c:v>24.722000000000001</c:v>
                </c:pt>
                <c:pt idx="22918">
                  <c:v>24.722000000000001</c:v>
                </c:pt>
                <c:pt idx="22919">
                  <c:v>24.722000000000001</c:v>
                </c:pt>
                <c:pt idx="22920">
                  <c:v>24.722000000000001</c:v>
                </c:pt>
                <c:pt idx="22921">
                  <c:v>24.722000000000001</c:v>
                </c:pt>
                <c:pt idx="22922">
                  <c:v>24.722000000000001</c:v>
                </c:pt>
                <c:pt idx="22923">
                  <c:v>24.722000000000001</c:v>
                </c:pt>
                <c:pt idx="22924">
                  <c:v>24.722000000000001</c:v>
                </c:pt>
                <c:pt idx="22925">
                  <c:v>24.722000000000001</c:v>
                </c:pt>
                <c:pt idx="22926">
                  <c:v>24.722000000000001</c:v>
                </c:pt>
                <c:pt idx="22927">
                  <c:v>24.722000000000001</c:v>
                </c:pt>
                <c:pt idx="22928">
                  <c:v>24.722000000000001</c:v>
                </c:pt>
                <c:pt idx="22929">
                  <c:v>24.722000000000001</c:v>
                </c:pt>
                <c:pt idx="22930">
                  <c:v>24.722000000000001</c:v>
                </c:pt>
                <c:pt idx="22931">
                  <c:v>24.722000000000001</c:v>
                </c:pt>
                <c:pt idx="22932">
                  <c:v>24.722000000000001</c:v>
                </c:pt>
                <c:pt idx="22933">
                  <c:v>24.722000000000001</c:v>
                </c:pt>
                <c:pt idx="22934">
                  <c:v>24.722000000000001</c:v>
                </c:pt>
                <c:pt idx="22935">
                  <c:v>24.722000000000001</c:v>
                </c:pt>
                <c:pt idx="22936">
                  <c:v>24.722000000000001</c:v>
                </c:pt>
                <c:pt idx="22937">
                  <c:v>24.722000000000001</c:v>
                </c:pt>
                <c:pt idx="22938">
                  <c:v>24.722000000000001</c:v>
                </c:pt>
                <c:pt idx="22939">
                  <c:v>24.722000000000001</c:v>
                </c:pt>
                <c:pt idx="22940">
                  <c:v>24.625</c:v>
                </c:pt>
                <c:pt idx="22941">
                  <c:v>24.722000000000001</c:v>
                </c:pt>
                <c:pt idx="22942">
                  <c:v>24.722000000000001</c:v>
                </c:pt>
                <c:pt idx="22943">
                  <c:v>24.722000000000001</c:v>
                </c:pt>
                <c:pt idx="22944">
                  <c:v>24.625</c:v>
                </c:pt>
                <c:pt idx="22945">
                  <c:v>24.722000000000001</c:v>
                </c:pt>
                <c:pt idx="22946">
                  <c:v>24.722000000000001</c:v>
                </c:pt>
                <c:pt idx="22947">
                  <c:v>24.722000000000001</c:v>
                </c:pt>
                <c:pt idx="22948">
                  <c:v>24.625</c:v>
                </c:pt>
                <c:pt idx="22949">
                  <c:v>24.722000000000001</c:v>
                </c:pt>
                <c:pt idx="22950">
                  <c:v>24.625</c:v>
                </c:pt>
                <c:pt idx="22951">
                  <c:v>24.625</c:v>
                </c:pt>
                <c:pt idx="22952">
                  <c:v>24.625</c:v>
                </c:pt>
                <c:pt idx="22953">
                  <c:v>24.625</c:v>
                </c:pt>
                <c:pt idx="22954">
                  <c:v>24.625</c:v>
                </c:pt>
                <c:pt idx="22955">
                  <c:v>24.625</c:v>
                </c:pt>
                <c:pt idx="22956">
                  <c:v>24.625</c:v>
                </c:pt>
                <c:pt idx="22957">
                  <c:v>24.625</c:v>
                </c:pt>
                <c:pt idx="22958">
                  <c:v>24.625</c:v>
                </c:pt>
                <c:pt idx="22959">
                  <c:v>24.625</c:v>
                </c:pt>
                <c:pt idx="22960">
                  <c:v>24.625</c:v>
                </c:pt>
                <c:pt idx="22961">
                  <c:v>24.625</c:v>
                </c:pt>
                <c:pt idx="22962">
                  <c:v>24.625</c:v>
                </c:pt>
                <c:pt idx="22963">
                  <c:v>24.625</c:v>
                </c:pt>
                <c:pt idx="22964">
                  <c:v>24.625</c:v>
                </c:pt>
                <c:pt idx="22965">
                  <c:v>24.625</c:v>
                </c:pt>
                <c:pt idx="22966">
                  <c:v>24.625</c:v>
                </c:pt>
                <c:pt idx="22967">
                  <c:v>24.625</c:v>
                </c:pt>
                <c:pt idx="22968">
                  <c:v>24.625</c:v>
                </c:pt>
                <c:pt idx="22969">
                  <c:v>24.625</c:v>
                </c:pt>
                <c:pt idx="22970">
                  <c:v>24.625</c:v>
                </c:pt>
                <c:pt idx="22971">
                  <c:v>24.625</c:v>
                </c:pt>
                <c:pt idx="22972">
                  <c:v>24.625</c:v>
                </c:pt>
                <c:pt idx="22973">
                  <c:v>24.625</c:v>
                </c:pt>
                <c:pt idx="22974">
                  <c:v>24.625</c:v>
                </c:pt>
                <c:pt idx="22975">
                  <c:v>24.625</c:v>
                </c:pt>
                <c:pt idx="22976">
                  <c:v>24.625</c:v>
                </c:pt>
                <c:pt idx="22977">
                  <c:v>24.625</c:v>
                </c:pt>
                <c:pt idx="22978">
                  <c:v>24.625</c:v>
                </c:pt>
                <c:pt idx="22979">
                  <c:v>24.625</c:v>
                </c:pt>
                <c:pt idx="22980">
                  <c:v>24.625</c:v>
                </c:pt>
                <c:pt idx="22981">
                  <c:v>24.625</c:v>
                </c:pt>
                <c:pt idx="22982">
                  <c:v>24.625</c:v>
                </c:pt>
                <c:pt idx="22983">
                  <c:v>24.625</c:v>
                </c:pt>
                <c:pt idx="22984">
                  <c:v>24.625</c:v>
                </c:pt>
                <c:pt idx="22985">
                  <c:v>24.625</c:v>
                </c:pt>
                <c:pt idx="22986">
                  <c:v>24.625</c:v>
                </c:pt>
                <c:pt idx="22987">
                  <c:v>24.625</c:v>
                </c:pt>
                <c:pt idx="22988">
                  <c:v>24.625</c:v>
                </c:pt>
                <c:pt idx="22989">
                  <c:v>24.625</c:v>
                </c:pt>
                <c:pt idx="22990">
                  <c:v>24.625</c:v>
                </c:pt>
                <c:pt idx="22991">
                  <c:v>24.625</c:v>
                </c:pt>
                <c:pt idx="22992">
                  <c:v>24.625</c:v>
                </c:pt>
                <c:pt idx="22993">
                  <c:v>24.625</c:v>
                </c:pt>
                <c:pt idx="22994">
                  <c:v>24.625</c:v>
                </c:pt>
                <c:pt idx="22995">
                  <c:v>24.625</c:v>
                </c:pt>
                <c:pt idx="22996">
                  <c:v>24.625</c:v>
                </c:pt>
                <c:pt idx="22997">
                  <c:v>24.625</c:v>
                </c:pt>
                <c:pt idx="22998">
                  <c:v>24.625</c:v>
                </c:pt>
                <c:pt idx="22999">
                  <c:v>24.625</c:v>
                </c:pt>
                <c:pt idx="23000">
                  <c:v>24.625</c:v>
                </c:pt>
                <c:pt idx="23001">
                  <c:v>24.625</c:v>
                </c:pt>
                <c:pt idx="23002">
                  <c:v>24.625</c:v>
                </c:pt>
                <c:pt idx="23003">
                  <c:v>24.625</c:v>
                </c:pt>
                <c:pt idx="23004">
                  <c:v>24.625</c:v>
                </c:pt>
                <c:pt idx="23005">
                  <c:v>24.625</c:v>
                </c:pt>
                <c:pt idx="23006">
                  <c:v>24.625</c:v>
                </c:pt>
                <c:pt idx="23007">
                  <c:v>24.625</c:v>
                </c:pt>
                <c:pt idx="23008">
                  <c:v>24.625</c:v>
                </c:pt>
                <c:pt idx="23009">
                  <c:v>24.625</c:v>
                </c:pt>
                <c:pt idx="23010">
                  <c:v>24.625</c:v>
                </c:pt>
                <c:pt idx="23011">
                  <c:v>24.625</c:v>
                </c:pt>
                <c:pt idx="23012">
                  <c:v>24.625</c:v>
                </c:pt>
                <c:pt idx="23013">
                  <c:v>24.625</c:v>
                </c:pt>
                <c:pt idx="23014">
                  <c:v>24.625</c:v>
                </c:pt>
                <c:pt idx="23015">
                  <c:v>24.625</c:v>
                </c:pt>
                <c:pt idx="23016">
                  <c:v>24.625</c:v>
                </c:pt>
                <c:pt idx="23017">
                  <c:v>24.625</c:v>
                </c:pt>
                <c:pt idx="23018">
                  <c:v>24.625</c:v>
                </c:pt>
                <c:pt idx="23019">
                  <c:v>24.625</c:v>
                </c:pt>
                <c:pt idx="23020">
                  <c:v>24.625</c:v>
                </c:pt>
                <c:pt idx="23021">
                  <c:v>24.625</c:v>
                </c:pt>
                <c:pt idx="23022">
                  <c:v>24.625</c:v>
                </c:pt>
                <c:pt idx="23023">
                  <c:v>24.625</c:v>
                </c:pt>
                <c:pt idx="23024">
                  <c:v>24.625</c:v>
                </c:pt>
                <c:pt idx="23025">
                  <c:v>24.625</c:v>
                </c:pt>
                <c:pt idx="23026">
                  <c:v>24.625</c:v>
                </c:pt>
                <c:pt idx="23027">
                  <c:v>24.625</c:v>
                </c:pt>
                <c:pt idx="23028">
                  <c:v>24.625</c:v>
                </c:pt>
                <c:pt idx="23029">
                  <c:v>24.625</c:v>
                </c:pt>
                <c:pt idx="23030">
                  <c:v>24.625</c:v>
                </c:pt>
                <c:pt idx="23031">
                  <c:v>24.625</c:v>
                </c:pt>
                <c:pt idx="23032">
                  <c:v>24.625</c:v>
                </c:pt>
                <c:pt idx="23033">
                  <c:v>24.625</c:v>
                </c:pt>
                <c:pt idx="23034">
                  <c:v>24.625</c:v>
                </c:pt>
                <c:pt idx="23035">
                  <c:v>24.625</c:v>
                </c:pt>
                <c:pt idx="23036">
                  <c:v>24.625</c:v>
                </c:pt>
                <c:pt idx="23037">
                  <c:v>24.625</c:v>
                </c:pt>
                <c:pt idx="23038">
                  <c:v>24.625</c:v>
                </c:pt>
                <c:pt idx="23039">
                  <c:v>24.625</c:v>
                </c:pt>
                <c:pt idx="23040">
                  <c:v>24.625</c:v>
                </c:pt>
                <c:pt idx="23041">
                  <c:v>24.625</c:v>
                </c:pt>
                <c:pt idx="23042">
                  <c:v>24.625</c:v>
                </c:pt>
                <c:pt idx="23043">
                  <c:v>24.625</c:v>
                </c:pt>
                <c:pt idx="23044">
                  <c:v>24.625</c:v>
                </c:pt>
                <c:pt idx="23045">
                  <c:v>24.625</c:v>
                </c:pt>
                <c:pt idx="23046">
                  <c:v>24.625</c:v>
                </c:pt>
                <c:pt idx="23047">
                  <c:v>24.625</c:v>
                </c:pt>
                <c:pt idx="23048">
                  <c:v>24.625</c:v>
                </c:pt>
                <c:pt idx="23049">
                  <c:v>24.625</c:v>
                </c:pt>
                <c:pt idx="23050">
                  <c:v>24.625</c:v>
                </c:pt>
                <c:pt idx="23051">
                  <c:v>24.625</c:v>
                </c:pt>
                <c:pt idx="23052">
                  <c:v>24.625</c:v>
                </c:pt>
                <c:pt idx="23053">
                  <c:v>24.625</c:v>
                </c:pt>
                <c:pt idx="23054">
                  <c:v>24.625</c:v>
                </c:pt>
                <c:pt idx="23055">
                  <c:v>24.625</c:v>
                </c:pt>
                <c:pt idx="23056">
                  <c:v>24.625</c:v>
                </c:pt>
                <c:pt idx="23057">
                  <c:v>24.625</c:v>
                </c:pt>
                <c:pt idx="23058">
                  <c:v>24.722000000000001</c:v>
                </c:pt>
                <c:pt idx="23059">
                  <c:v>24.722000000000001</c:v>
                </c:pt>
                <c:pt idx="23060">
                  <c:v>24.722000000000001</c:v>
                </c:pt>
                <c:pt idx="23061">
                  <c:v>24.625</c:v>
                </c:pt>
                <c:pt idx="23062">
                  <c:v>24.722000000000001</c:v>
                </c:pt>
                <c:pt idx="23063">
                  <c:v>24.722000000000001</c:v>
                </c:pt>
                <c:pt idx="23064">
                  <c:v>24.625</c:v>
                </c:pt>
                <c:pt idx="23065">
                  <c:v>24.722000000000001</c:v>
                </c:pt>
                <c:pt idx="23066">
                  <c:v>24.722000000000001</c:v>
                </c:pt>
                <c:pt idx="23067">
                  <c:v>24.722000000000001</c:v>
                </c:pt>
                <c:pt idx="23068">
                  <c:v>24.722000000000001</c:v>
                </c:pt>
                <c:pt idx="23069">
                  <c:v>24.625</c:v>
                </c:pt>
                <c:pt idx="23070">
                  <c:v>24.722000000000001</c:v>
                </c:pt>
                <c:pt idx="23071">
                  <c:v>24.625</c:v>
                </c:pt>
                <c:pt idx="23072">
                  <c:v>24.625</c:v>
                </c:pt>
                <c:pt idx="23073">
                  <c:v>24.625</c:v>
                </c:pt>
                <c:pt idx="23074">
                  <c:v>24.722000000000001</c:v>
                </c:pt>
                <c:pt idx="23075">
                  <c:v>24.722000000000001</c:v>
                </c:pt>
                <c:pt idx="23076">
                  <c:v>24.722000000000001</c:v>
                </c:pt>
                <c:pt idx="23077">
                  <c:v>24.722000000000001</c:v>
                </c:pt>
                <c:pt idx="23078">
                  <c:v>24.722000000000001</c:v>
                </c:pt>
                <c:pt idx="23079">
                  <c:v>24.722000000000001</c:v>
                </c:pt>
                <c:pt idx="23080">
                  <c:v>24.722000000000001</c:v>
                </c:pt>
                <c:pt idx="23081">
                  <c:v>24.722000000000001</c:v>
                </c:pt>
                <c:pt idx="23082">
                  <c:v>24.722000000000001</c:v>
                </c:pt>
                <c:pt idx="23083">
                  <c:v>24.722000000000001</c:v>
                </c:pt>
                <c:pt idx="23084">
                  <c:v>24.722000000000001</c:v>
                </c:pt>
                <c:pt idx="23085">
                  <c:v>24.722000000000001</c:v>
                </c:pt>
                <c:pt idx="23086">
                  <c:v>24.722000000000001</c:v>
                </c:pt>
                <c:pt idx="23087">
                  <c:v>24.722000000000001</c:v>
                </c:pt>
                <c:pt idx="23088">
                  <c:v>24.722000000000001</c:v>
                </c:pt>
                <c:pt idx="23089">
                  <c:v>24.722000000000001</c:v>
                </c:pt>
                <c:pt idx="23090">
                  <c:v>24.722000000000001</c:v>
                </c:pt>
                <c:pt idx="23091">
                  <c:v>24.722000000000001</c:v>
                </c:pt>
                <c:pt idx="23092">
                  <c:v>24.722000000000001</c:v>
                </c:pt>
                <c:pt idx="23093">
                  <c:v>24.722000000000001</c:v>
                </c:pt>
                <c:pt idx="23094">
                  <c:v>24.722000000000001</c:v>
                </c:pt>
                <c:pt idx="23095">
                  <c:v>24.722000000000001</c:v>
                </c:pt>
                <c:pt idx="23096">
                  <c:v>24.722000000000001</c:v>
                </c:pt>
                <c:pt idx="23097">
                  <c:v>24.722000000000001</c:v>
                </c:pt>
                <c:pt idx="23098">
                  <c:v>24.722000000000001</c:v>
                </c:pt>
                <c:pt idx="23099">
                  <c:v>24.722000000000001</c:v>
                </c:pt>
                <c:pt idx="23100">
                  <c:v>24.722000000000001</c:v>
                </c:pt>
                <c:pt idx="23101">
                  <c:v>24.722000000000001</c:v>
                </c:pt>
                <c:pt idx="23102">
                  <c:v>24.722000000000001</c:v>
                </c:pt>
                <c:pt idx="23103">
                  <c:v>24.722000000000001</c:v>
                </c:pt>
                <c:pt idx="23104">
                  <c:v>24.722000000000001</c:v>
                </c:pt>
                <c:pt idx="23105">
                  <c:v>24.722000000000001</c:v>
                </c:pt>
                <c:pt idx="23106">
                  <c:v>24.722000000000001</c:v>
                </c:pt>
                <c:pt idx="23107">
                  <c:v>24.722000000000001</c:v>
                </c:pt>
                <c:pt idx="23108">
                  <c:v>24.722000000000001</c:v>
                </c:pt>
                <c:pt idx="23109">
                  <c:v>24.722000000000001</c:v>
                </c:pt>
                <c:pt idx="23110">
                  <c:v>24.722000000000001</c:v>
                </c:pt>
                <c:pt idx="23111">
                  <c:v>24.722000000000001</c:v>
                </c:pt>
                <c:pt idx="23112">
                  <c:v>24.722000000000001</c:v>
                </c:pt>
                <c:pt idx="23113">
                  <c:v>24.722000000000001</c:v>
                </c:pt>
                <c:pt idx="23114">
                  <c:v>24.722000000000001</c:v>
                </c:pt>
                <c:pt idx="23115">
                  <c:v>24.722000000000001</c:v>
                </c:pt>
                <c:pt idx="23116">
                  <c:v>24.722000000000001</c:v>
                </c:pt>
                <c:pt idx="23117">
                  <c:v>24.722000000000001</c:v>
                </c:pt>
                <c:pt idx="23118">
                  <c:v>24.722000000000001</c:v>
                </c:pt>
                <c:pt idx="23119">
                  <c:v>24.722000000000001</c:v>
                </c:pt>
                <c:pt idx="23120">
                  <c:v>24.722000000000001</c:v>
                </c:pt>
                <c:pt idx="23121">
                  <c:v>24.722000000000001</c:v>
                </c:pt>
                <c:pt idx="23122">
                  <c:v>24.722000000000001</c:v>
                </c:pt>
                <c:pt idx="23123">
                  <c:v>24.722000000000001</c:v>
                </c:pt>
                <c:pt idx="23124">
                  <c:v>24.722000000000001</c:v>
                </c:pt>
                <c:pt idx="23125">
                  <c:v>24.722000000000001</c:v>
                </c:pt>
                <c:pt idx="23126">
                  <c:v>24.722000000000001</c:v>
                </c:pt>
                <c:pt idx="23127">
                  <c:v>24.722000000000001</c:v>
                </c:pt>
                <c:pt idx="23128">
                  <c:v>24.722000000000001</c:v>
                </c:pt>
                <c:pt idx="23129">
                  <c:v>24.722000000000001</c:v>
                </c:pt>
                <c:pt idx="23130">
                  <c:v>24.722000000000001</c:v>
                </c:pt>
                <c:pt idx="23131">
                  <c:v>24.722000000000001</c:v>
                </c:pt>
                <c:pt idx="23132">
                  <c:v>24.722000000000001</c:v>
                </c:pt>
                <c:pt idx="23133">
                  <c:v>24.722000000000001</c:v>
                </c:pt>
                <c:pt idx="23134">
                  <c:v>24.722000000000001</c:v>
                </c:pt>
                <c:pt idx="23135">
                  <c:v>24.722000000000001</c:v>
                </c:pt>
                <c:pt idx="23136">
                  <c:v>24.722000000000001</c:v>
                </c:pt>
                <c:pt idx="23137">
                  <c:v>24.722000000000001</c:v>
                </c:pt>
                <c:pt idx="23138">
                  <c:v>24.722000000000001</c:v>
                </c:pt>
                <c:pt idx="23139">
                  <c:v>24.722000000000001</c:v>
                </c:pt>
                <c:pt idx="23140">
                  <c:v>24.722000000000001</c:v>
                </c:pt>
                <c:pt idx="23141">
                  <c:v>24.722000000000001</c:v>
                </c:pt>
                <c:pt idx="23142">
                  <c:v>24.722000000000001</c:v>
                </c:pt>
                <c:pt idx="23143">
                  <c:v>24.722000000000001</c:v>
                </c:pt>
                <c:pt idx="23144">
                  <c:v>24.722000000000001</c:v>
                </c:pt>
                <c:pt idx="23145">
                  <c:v>24.722000000000001</c:v>
                </c:pt>
                <c:pt idx="23146">
                  <c:v>24.722000000000001</c:v>
                </c:pt>
                <c:pt idx="23147">
                  <c:v>24.722000000000001</c:v>
                </c:pt>
                <c:pt idx="23148">
                  <c:v>24.722000000000001</c:v>
                </c:pt>
                <c:pt idx="23149">
                  <c:v>24.722000000000001</c:v>
                </c:pt>
                <c:pt idx="23150">
                  <c:v>24.722000000000001</c:v>
                </c:pt>
                <c:pt idx="23151">
                  <c:v>24.722000000000001</c:v>
                </c:pt>
                <c:pt idx="23152">
                  <c:v>24.722000000000001</c:v>
                </c:pt>
                <c:pt idx="23153">
                  <c:v>24.722000000000001</c:v>
                </c:pt>
                <c:pt idx="23154">
                  <c:v>24.722000000000001</c:v>
                </c:pt>
                <c:pt idx="23155">
                  <c:v>24.722000000000001</c:v>
                </c:pt>
                <c:pt idx="23156">
                  <c:v>24.722000000000001</c:v>
                </c:pt>
                <c:pt idx="23157">
                  <c:v>24.722000000000001</c:v>
                </c:pt>
                <c:pt idx="23158">
                  <c:v>24.722000000000001</c:v>
                </c:pt>
                <c:pt idx="23159">
                  <c:v>24.722000000000001</c:v>
                </c:pt>
                <c:pt idx="23160">
                  <c:v>24.722000000000001</c:v>
                </c:pt>
                <c:pt idx="23161">
                  <c:v>24.722000000000001</c:v>
                </c:pt>
                <c:pt idx="23162">
                  <c:v>24.722000000000001</c:v>
                </c:pt>
                <c:pt idx="23163">
                  <c:v>24.722000000000001</c:v>
                </c:pt>
                <c:pt idx="23164">
                  <c:v>24.722000000000001</c:v>
                </c:pt>
                <c:pt idx="23165">
                  <c:v>24.722000000000001</c:v>
                </c:pt>
                <c:pt idx="23166">
                  <c:v>24.722000000000001</c:v>
                </c:pt>
                <c:pt idx="23167">
                  <c:v>24.722000000000001</c:v>
                </c:pt>
                <c:pt idx="23168">
                  <c:v>24.722000000000001</c:v>
                </c:pt>
                <c:pt idx="23169">
                  <c:v>24.722000000000001</c:v>
                </c:pt>
                <c:pt idx="23170">
                  <c:v>24.722000000000001</c:v>
                </c:pt>
                <c:pt idx="23171">
                  <c:v>24.722000000000001</c:v>
                </c:pt>
                <c:pt idx="23172">
                  <c:v>24.722000000000001</c:v>
                </c:pt>
                <c:pt idx="23173">
                  <c:v>24.722000000000001</c:v>
                </c:pt>
                <c:pt idx="23174">
                  <c:v>24.722000000000001</c:v>
                </c:pt>
                <c:pt idx="23175">
                  <c:v>24.722000000000001</c:v>
                </c:pt>
                <c:pt idx="23176">
                  <c:v>24.818999999999999</c:v>
                </c:pt>
                <c:pt idx="23177">
                  <c:v>24.722000000000001</c:v>
                </c:pt>
                <c:pt idx="23178">
                  <c:v>24.818999999999999</c:v>
                </c:pt>
                <c:pt idx="23179">
                  <c:v>24.818999999999999</c:v>
                </c:pt>
                <c:pt idx="23180">
                  <c:v>24.818999999999999</c:v>
                </c:pt>
                <c:pt idx="23181">
                  <c:v>24.722000000000001</c:v>
                </c:pt>
                <c:pt idx="23182">
                  <c:v>24.722000000000001</c:v>
                </c:pt>
                <c:pt idx="23183">
                  <c:v>24.818999999999999</c:v>
                </c:pt>
                <c:pt idx="23184">
                  <c:v>24.818999999999999</c:v>
                </c:pt>
                <c:pt idx="23185">
                  <c:v>24.818999999999999</c:v>
                </c:pt>
                <c:pt idx="23186">
                  <c:v>24.818999999999999</c:v>
                </c:pt>
                <c:pt idx="23187">
                  <c:v>24.818999999999999</c:v>
                </c:pt>
                <c:pt idx="23188">
                  <c:v>24.818999999999999</c:v>
                </c:pt>
                <c:pt idx="23189">
                  <c:v>24.818999999999999</c:v>
                </c:pt>
                <c:pt idx="23190">
                  <c:v>24.818999999999999</c:v>
                </c:pt>
                <c:pt idx="23191">
                  <c:v>24.818999999999999</c:v>
                </c:pt>
                <c:pt idx="23192">
                  <c:v>24.818999999999999</c:v>
                </c:pt>
                <c:pt idx="23193">
                  <c:v>24.818999999999999</c:v>
                </c:pt>
                <c:pt idx="23194">
                  <c:v>24.818999999999999</c:v>
                </c:pt>
                <c:pt idx="23195">
                  <c:v>24.818999999999999</c:v>
                </c:pt>
                <c:pt idx="23196">
                  <c:v>24.818999999999999</c:v>
                </c:pt>
                <c:pt idx="23197">
                  <c:v>24.818999999999999</c:v>
                </c:pt>
                <c:pt idx="23198">
                  <c:v>24.818999999999999</c:v>
                </c:pt>
                <c:pt idx="23199">
                  <c:v>24.818999999999999</c:v>
                </c:pt>
                <c:pt idx="23200">
                  <c:v>24.818999999999999</c:v>
                </c:pt>
                <c:pt idx="23201">
                  <c:v>24.818999999999999</c:v>
                </c:pt>
                <c:pt idx="23202">
                  <c:v>24.818999999999999</c:v>
                </c:pt>
                <c:pt idx="23203">
                  <c:v>24.818999999999999</c:v>
                </c:pt>
                <c:pt idx="23204">
                  <c:v>24.818999999999999</c:v>
                </c:pt>
                <c:pt idx="23205">
                  <c:v>24.818999999999999</c:v>
                </c:pt>
                <c:pt idx="23206">
                  <c:v>24.818999999999999</c:v>
                </c:pt>
                <c:pt idx="23207">
                  <c:v>24.818999999999999</c:v>
                </c:pt>
                <c:pt idx="23208">
                  <c:v>24.818999999999999</c:v>
                </c:pt>
                <c:pt idx="23209">
                  <c:v>24.818999999999999</c:v>
                </c:pt>
                <c:pt idx="23210">
                  <c:v>24.818999999999999</c:v>
                </c:pt>
                <c:pt idx="23211">
                  <c:v>24.818999999999999</c:v>
                </c:pt>
                <c:pt idx="23212">
                  <c:v>24.818999999999999</c:v>
                </c:pt>
                <c:pt idx="23213">
                  <c:v>24.818999999999999</c:v>
                </c:pt>
                <c:pt idx="23214">
                  <c:v>24.818999999999999</c:v>
                </c:pt>
                <c:pt idx="23215">
                  <c:v>24.818999999999999</c:v>
                </c:pt>
                <c:pt idx="23216">
                  <c:v>24.818999999999999</c:v>
                </c:pt>
                <c:pt idx="23217">
                  <c:v>24.818999999999999</c:v>
                </c:pt>
                <c:pt idx="23218">
                  <c:v>24.818999999999999</c:v>
                </c:pt>
                <c:pt idx="23219">
                  <c:v>24.818999999999999</c:v>
                </c:pt>
                <c:pt idx="23220">
                  <c:v>24.818999999999999</c:v>
                </c:pt>
                <c:pt idx="23221">
                  <c:v>24.818999999999999</c:v>
                </c:pt>
                <c:pt idx="23222">
                  <c:v>24.818999999999999</c:v>
                </c:pt>
                <c:pt idx="23223">
                  <c:v>24.818999999999999</c:v>
                </c:pt>
                <c:pt idx="23224">
                  <c:v>24.818999999999999</c:v>
                </c:pt>
                <c:pt idx="23225">
                  <c:v>24.818999999999999</c:v>
                </c:pt>
                <c:pt idx="23226">
                  <c:v>24.818999999999999</c:v>
                </c:pt>
                <c:pt idx="23227">
                  <c:v>24.818999999999999</c:v>
                </c:pt>
                <c:pt idx="23228">
                  <c:v>24.818999999999999</c:v>
                </c:pt>
                <c:pt idx="23229">
                  <c:v>24.818999999999999</c:v>
                </c:pt>
                <c:pt idx="23230">
                  <c:v>24.818999999999999</c:v>
                </c:pt>
                <c:pt idx="23231">
                  <c:v>24.818999999999999</c:v>
                </c:pt>
                <c:pt idx="23232">
                  <c:v>24.818999999999999</c:v>
                </c:pt>
                <c:pt idx="23233">
                  <c:v>24.818999999999999</c:v>
                </c:pt>
                <c:pt idx="23234">
                  <c:v>24.818999999999999</c:v>
                </c:pt>
                <c:pt idx="23235">
                  <c:v>24.818999999999999</c:v>
                </c:pt>
                <c:pt idx="23236">
                  <c:v>24.818999999999999</c:v>
                </c:pt>
                <c:pt idx="23237">
                  <c:v>24.818999999999999</c:v>
                </c:pt>
                <c:pt idx="23238">
                  <c:v>24.818999999999999</c:v>
                </c:pt>
                <c:pt idx="23239">
                  <c:v>24.818999999999999</c:v>
                </c:pt>
                <c:pt idx="23240">
                  <c:v>24.818999999999999</c:v>
                </c:pt>
                <c:pt idx="23241">
                  <c:v>24.818999999999999</c:v>
                </c:pt>
                <c:pt idx="23242">
                  <c:v>24.818999999999999</c:v>
                </c:pt>
                <c:pt idx="23243">
                  <c:v>24.916</c:v>
                </c:pt>
                <c:pt idx="23244">
                  <c:v>24.916</c:v>
                </c:pt>
                <c:pt idx="23245">
                  <c:v>24.818999999999999</c:v>
                </c:pt>
                <c:pt idx="23246">
                  <c:v>24.916</c:v>
                </c:pt>
                <c:pt idx="23247">
                  <c:v>24.916</c:v>
                </c:pt>
                <c:pt idx="23248">
                  <c:v>24.916</c:v>
                </c:pt>
                <c:pt idx="23249">
                  <c:v>24.916</c:v>
                </c:pt>
                <c:pt idx="23250">
                  <c:v>24.916</c:v>
                </c:pt>
                <c:pt idx="23251">
                  <c:v>24.916</c:v>
                </c:pt>
                <c:pt idx="23252">
                  <c:v>24.916</c:v>
                </c:pt>
                <c:pt idx="23253">
                  <c:v>24.916</c:v>
                </c:pt>
                <c:pt idx="23254">
                  <c:v>24.916</c:v>
                </c:pt>
                <c:pt idx="23255">
                  <c:v>24.916</c:v>
                </c:pt>
                <c:pt idx="23256">
                  <c:v>24.916</c:v>
                </c:pt>
                <c:pt idx="23257">
                  <c:v>24.916</c:v>
                </c:pt>
                <c:pt idx="23258">
                  <c:v>24.916</c:v>
                </c:pt>
                <c:pt idx="23259">
                  <c:v>24.916</c:v>
                </c:pt>
                <c:pt idx="23260">
                  <c:v>24.916</c:v>
                </c:pt>
                <c:pt idx="23261">
                  <c:v>24.916</c:v>
                </c:pt>
                <c:pt idx="23262">
                  <c:v>24.916</c:v>
                </c:pt>
                <c:pt idx="23263">
                  <c:v>24.916</c:v>
                </c:pt>
                <c:pt idx="23264">
                  <c:v>24.916</c:v>
                </c:pt>
                <c:pt idx="23265">
                  <c:v>24.916</c:v>
                </c:pt>
                <c:pt idx="23266">
                  <c:v>24.916</c:v>
                </c:pt>
                <c:pt idx="23267">
                  <c:v>24.916</c:v>
                </c:pt>
                <c:pt idx="23268">
                  <c:v>24.916</c:v>
                </c:pt>
                <c:pt idx="23269">
                  <c:v>24.916</c:v>
                </c:pt>
                <c:pt idx="23270">
                  <c:v>25.013000000000002</c:v>
                </c:pt>
                <c:pt idx="23271">
                  <c:v>24.916</c:v>
                </c:pt>
                <c:pt idx="23272">
                  <c:v>25.013000000000002</c:v>
                </c:pt>
                <c:pt idx="23273">
                  <c:v>25.013000000000002</c:v>
                </c:pt>
                <c:pt idx="23274">
                  <c:v>25.013000000000002</c:v>
                </c:pt>
                <c:pt idx="23275">
                  <c:v>25.013000000000002</c:v>
                </c:pt>
                <c:pt idx="23276">
                  <c:v>25.013000000000002</c:v>
                </c:pt>
                <c:pt idx="23277">
                  <c:v>25.013000000000002</c:v>
                </c:pt>
                <c:pt idx="23278">
                  <c:v>25.013000000000002</c:v>
                </c:pt>
                <c:pt idx="23279">
                  <c:v>25.013000000000002</c:v>
                </c:pt>
                <c:pt idx="23280">
                  <c:v>25.11</c:v>
                </c:pt>
                <c:pt idx="23281">
                  <c:v>25.11</c:v>
                </c:pt>
                <c:pt idx="23282">
                  <c:v>25.11</c:v>
                </c:pt>
                <c:pt idx="23283">
                  <c:v>25.11</c:v>
                </c:pt>
                <c:pt idx="23284">
                  <c:v>25.11</c:v>
                </c:pt>
                <c:pt idx="23285">
                  <c:v>25.11</c:v>
                </c:pt>
                <c:pt idx="23286">
                  <c:v>25.11</c:v>
                </c:pt>
                <c:pt idx="23287">
                  <c:v>25.11</c:v>
                </c:pt>
                <c:pt idx="23288">
                  <c:v>25.207999999999998</c:v>
                </c:pt>
                <c:pt idx="23289">
                  <c:v>25.207999999999998</c:v>
                </c:pt>
                <c:pt idx="23290">
                  <c:v>25.207999999999998</c:v>
                </c:pt>
                <c:pt idx="23291">
                  <c:v>25.207999999999998</c:v>
                </c:pt>
                <c:pt idx="23292">
                  <c:v>25.207999999999998</c:v>
                </c:pt>
                <c:pt idx="23293">
                  <c:v>25.207999999999998</c:v>
                </c:pt>
                <c:pt idx="23294">
                  <c:v>25.207999999999998</c:v>
                </c:pt>
                <c:pt idx="23295">
                  <c:v>25.207999999999998</c:v>
                </c:pt>
                <c:pt idx="23296">
                  <c:v>25.207999999999998</c:v>
                </c:pt>
                <c:pt idx="23297">
                  <c:v>25.207999999999998</c:v>
                </c:pt>
                <c:pt idx="23298">
                  <c:v>25.207999999999998</c:v>
                </c:pt>
                <c:pt idx="23299">
                  <c:v>25.207999999999998</c:v>
                </c:pt>
                <c:pt idx="23300">
                  <c:v>25.207999999999998</c:v>
                </c:pt>
                <c:pt idx="23301">
                  <c:v>25.207999999999998</c:v>
                </c:pt>
                <c:pt idx="23302">
                  <c:v>25.207999999999998</c:v>
                </c:pt>
                <c:pt idx="23303">
                  <c:v>25.207999999999998</c:v>
                </c:pt>
                <c:pt idx="23304">
                  <c:v>25.207999999999998</c:v>
                </c:pt>
                <c:pt idx="23305">
                  <c:v>25.207999999999998</c:v>
                </c:pt>
                <c:pt idx="23306">
                  <c:v>25.207999999999998</c:v>
                </c:pt>
                <c:pt idx="23307">
                  <c:v>25.305</c:v>
                </c:pt>
                <c:pt idx="23308">
                  <c:v>25.305</c:v>
                </c:pt>
                <c:pt idx="23309">
                  <c:v>25.305</c:v>
                </c:pt>
                <c:pt idx="23310">
                  <c:v>25.305</c:v>
                </c:pt>
                <c:pt idx="23311">
                  <c:v>25.305</c:v>
                </c:pt>
                <c:pt idx="23312">
                  <c:v>25.305</c:v>
                </c:pt>
                <c:pt idx="23313">
                  <c:v>25.305</c:v>
                </c:pt>
                <c:pt idx="23314">
                  <c:v>25.305</c:v>
                </c:pt>
                <c:pt idx="23315">
                  <c:v>25.305</c:v>
                </c:pt>
                <c:pt idx="23316">
                  <c:v>25.305</c:v>
                </c:pt>
                <c:pt idx="23317">
                  <c:v>25.305</c:v>
                </c:pt>
                <c:pt idx="23318">
                  <c:v>25.305</c:v>
                </c:pt>
                <c:pt idx="23319">
                  <c:v>25.305</c:v>
                </c:pt>
                <c:pt idx="23320">
                  <c:v>25.305</c:v>
                </c:pt>
                <c:pt idx="23321">
                  <c:v>25.305</c:v>
                </c:pt>
                <c:pt idx="23322">
                  <c:v>25.305</c:v>
                </c:pt>
                <c:pt idx="23323">
                  <c:v>25.402000000000001</c:v>
                </c:pt>
                <c:pt idx="23324">
                  <c:v>25.305</c:v>
                </c:pt>
                <c:pt idx="23325">
                  <c:v>25.402000000000001</c:v>
                </c:pt>
                <c:pt idx="23326">
                  <c:v>25.402000000000001</c:v>
                </c:pt>
                <c:pt idx="23327">
                  <c:v>25.402000000000001</c:v>
                </c:pt>
                <c:pt idx="23328">
                  <c:v>25.402000000000001</c:v>
                </c:pt>
                <c:pt idx="23329">
                  <c:v>25.402000000000001</c:v>
                </c:pt>
                <c:pt idx="23330">
                  <c:v>25.402000000000001</c:v>
                </c:pt>
                <c:pt idx="23331">
                  <c:v>25.402000000000001</c:v>
                </c:pt>
                <c:pt idx="23332">
                  <c:v>25.402000000000001</c:v>
                </c:pt>
                <c:pt idx="23333">
                  <c:v>25.402000000000001</c:v>
                </c:pt>
                <c:pt idx="23334">
                  <c:v>25.402000000000001</c:v>
                </c:pt>
                <c:pt idx="23335">
                  <c:v>25.402000000000001</c:v>
                </c:pt>
                <c:pt idx="23336">
                  <c:v>25.402000000000001</c:v>
                </c:pt>
                <c:pt idx="23337">
                  <c:v>25.402000000000001</c:v>
                </c:pt>
                <c:pt idx="23338">
                  <c:v>25.402000000000001</c:v>
                </c:pt>
                <c:pt idx="23339">
                  <c:v>25.402000000000001</c:v>
                </c:pt>
                <c:pt idx="23340">
                  <c:v>25.5</c:v>
                </c:pt>
                <c:pt idx="23341">
                  <c:v>25.5</c:v>
                </c:pt>
                <c:pt idx="23342">
                  <c:v>25.5</c:v>
                </c:pt>
                <c:pt idx="23343">
                  <c:v>25.5</c:v>
                </c:pt>
                <c:pt idx="23344">
                  <c:v>25.5</c:v>
                </c:pt>
                <c:pt idx="23345">
                  <c:v>25.5</c:v>
                </c:pt>
                <c:pt idx="23346">
                  <c:v>25.5</c:v>
                </c:pt>
                <c:pt idx="23347">
                  <c:v>25.5</c:v>
                </c:pt>
                <c:pt idx="23348">
                  <c:v>25.5</c:v>
                </c:pt>
                <c:pt idx="23349">
                  <c:v>25.5</c:v>
                </c:pt>
                <c:pt idx="23350">
                  <c:v>25.5</c:v>
                </c:pt>
                <c:pt idx="23351">
                  <c:v>25.5</c:v>
                </c:pt>
                <c:pt idx="23352">
                  <c:v>25.5</c:v>
                </c:pt>
                <c:pt idx="23353">
                  <c:v>25.5</c:v>
                </c:pt>
                <c:pt idx="23354">
                  <c:v>25.5</c:v>
                </c:pt>
                <c:pt idx="23355">
                  <c:v>25.5</c:v>
                </c:pt>
                <c:pt idx="23356">
                  <c:v>25.5</c:v>
                </c:pt>
                <c:pt idx="23357">
                  <c:v>25.5</c:v>
                </c:pt>
                <c:pt idx="23358">
                  <c:v>25.5</c:v>
                </c:pt>
                <c:pt idx="23359">
                  <c:v>25.5</c:v>
                </c:pt>
                <c:pt idx="23360">
                  <c:v>25.5</c:v>
                </c:pt>
                <c:pt idx="23361">
                  <c:v>25.5</c:v>
                </c:pt>
                <c:pt idx="23362">
                  <c:v>25.5</c:v>
                </c:pt>
                <c:pt idx="23363">
                  <c:v>25.5</c:v>
                </c:pt>
                <c:pt idx="23364">
                  <c:v>25.5</c:v>
                </c:pt>
                <c:pt idx="23365">
                  <c:v>25.5</c:v>
                </c:pt>
                <c:pt idx="23366">
                  <c:v>25.5</c:v>
                </c:pt>
                <c:pt idx="23367">
                  <c:v>25.5</c:v>
                </c:pt>
                <c:pt idx="23368">
                  <c:v>25.5</c:v>
                </c:pt>
                <c:pt idx="23369">
                  <c:v>25.5</c:v>
                </c:pt>
                <c:pt idx="23370">
                  <c:v>25.5</c:v>
                </c:pt>
                <c:pt idx="23371">
                  <c:v>25.5</c:v>
                </c:pt>
                <c:pt idx="23372">
                  <c:v>25.5</c:v>
                </c:pt>
                <c:pt idx="23373">
                  <c:v>25.5</c:v>
                </c:pt>
                <c:pt idx="23374">
                  <c:v>25.5</c:v>
                </c:pt>
                <c:pt idx="23375">
                  <c:v>25.5</c:v>
                </c:pt>
                <c:pt idx="23376">
                  <c:v>25.5</c:v>
                </c:pt>
                <c:pt idx="23377">
                  <c:v>25.5</c:v>
                </c:pt>
                <c:pt idx="23378">
                  <c:v>25.5</c:v>
                </c:pt>
                <c:pt idx="23379">
                  <c:v>25.5</c:v>
                </c:pt>
                <c:pt idx="23380">
                  <c:v>25.5</c:v>
                </c:pt>
                <c:pt idx="23381">
                  <c:v>25.5</c:v>
                </c:pt>
                <c:pt idx="23382">
                  <c:v>25.5</c:v>
                </c:pt>
                <c:pt idx="23383">
                  <c:v>25.5</c:v>
                </c:pt>
                <c:pt idx="23384">
                  <c:v>25.5</c:v>
                </c:pt>
                <c:pt idx="23385">
                  <c:v>25.5</c:v>
                </c:pt>
                <c:pt idx="23386">
                  <c:v>25.5</c:v>
                </c:pt>
                <c:pt idx="23387">
                  <c:v>25.5</c:v>
                </c:pt>
                <c:pt idx="23388">
                  <c:v>25.5</c:v>
                </c:pt>
                <c:pt idx="23389">
                  <c:v>25.5</c:v>
                </c:pt>
                <c:pt idx="23390">
                  <c:v>25.5</c:v>
                </c:pt>
                <c:pt idx="23391">
                  <c:v>25.5</c:v>
                </c:pt>
                <c:pt idx="23392">
                  <c:v>25.597000000000001</c:v>
                </c:pt>
                <c:pt idx="23393">
                  <c:v>25.597000000000001</c:v>
                </c:pt>
                <c:pt idx="23394">
                  <c:v>25.597000000000001</c:v>
                </c:pt>
                <c:pt idx="23395">
                  <c:v>25.597000000000001</c:v>
                </c:pt>
                <c:pt idx="23396">
                  <c:v>25.597000000000001</c:v>
                </c:pt>
                <c:pt idx="23397">
                  <c:v>25.597000000000001</c:v>
                </c:pt>
                <c:pt idx="23398">
                  <c:v>25.597000000000001</c:v>
                </c:pt>
                <c:pt idx="23399">
                  <c:v>25.597000000000001</c:v>
                </c:pt>
                <c:pt idx="23400">
                  <c:v>25.597000000000001</c:v>
                </c:pt>
                <c:pt idx="23401">
                  <c:v>25.597000000000001</c:v>
                </c:pt>
                <c:pt idx="23402">
                  <c:v>25.597000000000001</c:v>
                </c:pt>
                <c:pt idx="23403">
                  <c:v>25.597000000000001</c:v>
                </c:pt>
                <c:pt idx="23404">
                  <c:v>25.597000000000001</c:v>
                </c:pt>
                <c:pt idx="23405">
                  <c:v>25.597000000000001</c:v>
                </c:pt>
                <c:pt idx="23406">
                  <c:v>25.597000000000001</c:v>
                </c:pt>
                <c:pt idx="23407">
                  <c:v>25.597000000000001</c:v>
                </c:pt>
                <c:pt idx="23408">
                  <c:v>25.597000000000001</c:v>
                </c:pt>
                <c:pt idx="23409">
                  <c:v>25.597000000000001</c:v>
                </c:pt>
                <c:pt idx="23410">
                  <c:v>25.597000000000001</c:v>
                </c:pt>
                <c:pt idx="23411">
                  <c:v>25.597000000000001</c:v>
                </c:pt>
                <c:pt idx="23412">
                  <c:v>25.597000000000001</c:v>
                </c:pt>
                <c:pt idx="23413">
                  <c:v>25.597000000000001</c:v>
                </c:pt>
                <c:pt idx="23414">
                  <c:v>25.597000000000001</c:v>
                </c:pt>
                <c:pt idx="23415">
                  <c:v>25.597000000000001</c:v>
                </c:pt>
                <c:pt idx="23416">
                  <c:v>25.597000000000001</c:v>
                </c:pt>
                <c:pt idx="23417">
                  <c:v>25.597000000000001</c:v>
                </c:pt>
                <c:pt idx="23418">
                  <c:v>25.597000000000001</c:v>
                </c:pt>
                <c:pt idx="23419">
                  <c:v>25.695</c:v>
                </c:pt>
                <c:pt idx="23420">
                  <c:v>25.597000000000001</c:v>
                </c:pt>
                <c:pt idx="23421">
                  <c:v>25.597000000000001</c:v>
                </c:pt>
                <c:pt idx="23422">
                  <c:v>25.695</c:v>
                </c:pt>
                <c:pt idx="23423">
                  <c:v>25.597000000000001</c:v>
                </c:pt>
                <c:pt idx="23424">
                  <c:v>25.695</c:v>
                </c:pt>
                <c:pt idx="23425">
                  <c:v>25.597000000000001</c:v>
                </c:pt>
                <c:pt idx="23426">
                  <c:v>25.597000000000001</c:v>
                </c:pt>
                <c:pt idx="23427">
                  <c:v>25.695</c:v>
                </c:pt>
                <c:pt idx="23428">
                  <c:v>25.695</c:v>
                </c:pt>
                <c:pt idx="23429">
                  <c:v>25.695</c:v>
                </c:pt>
                <c:pt idx="23430">
                  <c:v>25.695</c:v>
                </c:pt>
                <c:pt idx="23431">
                  <c:v>25.695</c:v>
                </c:pt>
                <c:pt idx="23432">
                  <c:v>25.695</c:v>
                </c:pt>
                <c:pt idx="23433">
                  <c:v>25.597000000000001</c:v>
                </c:pt>
                <c:pt idx="23434">
                  <c:v>25.597000000000001</c:v>
                </c:pt>
                <c:pt idx="23435">
                  <c:v>25.597000000000001</c:v>
                </c:pt>
                <c:pt idx="23436">
                  <c:v>25.597000000000001</c:v>
                </c:pt>
                <c:pt idx="23437">
                  <c:v>25.597000000000001</c:v>
                </c:pt>
                <c:pt idx="23438">
                  <c:v>25.597000000000001</c:v>
                </c:pt>
                <c:pt idx="23439">
                  <c:v>25.597000000000001</c:v>
                </c:pt>
                <c:pt idx="23440">
                  <c:v>25.597000000000001</c:v>
                </c:pt>
                <c:pt idx="23441">
                  <c:v>25.597000000000001</c:v>
                </c:pt>
                <c:pt idx="23442">
                  <c:v>25.597000000000001</c:v>
                </c:pt>
                <c:pt idx="23443">
                  <c:v>25.597000000000001</c:v>
                </c:pt>
                <c:pt idx="23444">
                  <c:v>25.597000000000001</c:v>
                </c:pt>
                <c:pt idx="23445">
                  <c:v>25.597000000000001</c:v>
                </c:pt>
                <c:pt idx="23446">
                  <c:v>25.597000000000001</c:v>
                </c:pt>
                <c:pt idx="23447">
                  <c:v>25.597000000000001</c:v>
                </c:pt>
                <c:pt idx="23448">
                  <c:v>25.597000000000001</c:v>
                </c:pt>
                <c:pt idx="23449">
                  <c:v>25.597000000000001</c:v>
                </c:pt>
                <c:pt idx="23450">
                  <c:v>25.597000000000001</c:v>
                </c:pt>
                <c:pt idx="23451">
                  <c:v>25.597000000000001</c:v>
                </c:pt>
                <c:pt idx="23452">
                  <c:v>25.597000000000001</c:v>
                </c:pt>
                <c:pt idx="23453">
                  <c:v>25.597000000000001</c:v>
                </c:pt>
                <c:pt idx="23454">
                  <c:v>25.597000000000001</c:v>
                </c:pt>
                <c:pt idx="23455">
                  <c:v>25.597000000000001</c:v>
                </c:pt>
                <c:pt idx="23456">
                  <c:v>25.597000000000001</c:v>
                </c:pt>
                <c:pt idx="23457">
                  <c:v>25.597000000000001</c:v>
                </c:pt>
                <c:pt idx="23458">
                  <c:v>25.597000000000001</c:v>
                </c:pt>
                <c:pt idx="23459">
                  <c:v>25.597000000000001</c:v>
                </c:pt>
                <c:pt idx="23460">
                  <c:v>25.597000000000001</c:v>
                </c:pt>
                <c:pt idx="23461">
                  <c:v>25.597000000000001</c:v>
                </c:pt>
                <c:pt idx="23462">
                  <c:v>25.597000000000001</c:v>
                </c:pt>
                <c:pt idx="23463">
                  <c:v>25.597000000000001</c:v>
                </c:pt>
                <c:pt idx="23464">
                  <c:v>25.597000000000001</c:v>
                </c:pt>
                <c:pt idx="23465">
                  <c:v>25.597000000000001</c:v>
                </c:pt>
                <c:pt idx="23466">
                  <c:v>25.597000000000001</c:v>
                </c:pt>
                <c:pt idx="23467">
                  <c:v>25.597000000000001</c:v>
                </c:pt>
                <c:pt idx="23468">
                  <c:v>25.695</c:v>
                </c:pt>
                <c:pt idx="23469">
                  <c:v>25.695</c:v>
                </c:pt>
                <c:pt idx="23470">
                  <c:v>25.695</c:v>
                </c:pt>
                <c:pt idx="23471">
                  <c:v>25.695</c:v>
                </c:pt>
                <c:pt idx="23472">
                  <c:v>25.695</c:v>
                </c:pt>
                <c:pt idx="23473">
                  <c:v>25.695</c:v>
                </c:pt>
                <c:pt idx="23474">
                  <c:v>25.695</c:v>
                </c:pt>
                <c:pt idx="23475">
                  <c:v>25.695</c:v>
                </c:pt>
                <c:pt idx="23476">
                  <c:v>25.695</c:v>
                </c:pt>
                <c:pt idx="23477">
                  <c:v>25.695</c:v>
                </c:pt>
                <c:pt idx="23478">
                  <c:v>25.695</c:v>
                </c:pt>
                <c:pt idx="23479">
                  <c:v>25.695</c:v>
                </c:pt>
                <c:pt idx="23480">
                  <c:v>25.695</c:v>
                </c:pt>
                <c:pt idx="23481">
                  <c:v>25.695</c:v>
                </c:pt>
                <c:pt idx="23482">
                  <c:v>25.695</c:v>
                </c:pt>
                <c:pt idx="23483">
                  <c:v>25.695</c:v>
                </c:pt>
                <c:pt idx="23484">
                  <c:v>25.695</c:v>
                </c:pt>
                <c:pt idx="23485">
                  <c:v>25.695</c:v>
                </c:pt>
                <c:pt idx="23486">
                  <c:v>25.695</c:v>
                </c:pt>
                <c:pt idx="23487">
                  <c:v>25.695</c:v>
                </c:pt>
                <c:pt idx="23488">
                  <c:v>25.695</c:v>
                </c:pt>
                <c:pt idx="23489">
                  <c:v>25.695</c:v>
                </c:pt>
                <c:pt idx="23490">
                  <c:v>25.695</c:v>
                </c:pt>
                <c:pt idx="23491">
                  <c:v>25.695</c:v>
                </c:pt>
                <c:pt idx="23492">
                  <c:v>25.695</c:v>
                </c:pt>
                <c:pt idx="23493">
                  <c:v>25.695</c:v>
                </c:pt>
                <c:pt idx="23494">
                  <c:v>25.695</c:v>
                </c:pt>
                <c:pt idx="23495">
                  <c:v>25.695</c:v>
                </c:pt>
                <c:pt idx="23496">
                  <c:v>25.695</c:v>
                </c:pt>
                <c:pt idx="23497">
                  <c:v>25.695</c:v>
                </c:pt>
                <c:pt idx="23498">
                  <c:v>25.695</c:v>
                </c:pt>
                <c:pt idx="23499">
                  <c:v>25.695</c:v>
                </c:pt>
                <c:pt idx="23500">
                  <c:v>25.695</c:v>
                </c:pt>
                <c:pt idx="23501">
                  <c:v>25.695</c:v>
                </c:pt>
                <c:pt idx="23502">
                  <c:v>25.695</c:v>
                </c:pt>
                <c:pt idx="23503">
                  <c:v>25.695</c:v>
                </c:pt>
                <c:pt idx="23504">
                  <c:v>25.695</c:v>
                </c:pt>
                <c:pt idx="23505">
                  <c:v>25.695</c:v>
                </c:pt>
                <c:pt idx="23506">
                  <c:v>25.695</c:v>
                </c:pt>
                <c:pt idx="23507">
                  <c:v>25.695</c:v>
                </c:pt>
                <c:pt idx="23508">
                  <c:v>25.695</c:v>
                </c:pt>
                <c:pt idx="23509">
                  <c:v>25.695</c:v>
                </c:pt>
                <c:pt idx="23510">
                  <c:v>25.695</c:v>
                </c:pt>
                <c:pt idx="23511">
                  <c:v>25.695</c:v>
                </c:pt>
                <c:pt idx="23512">
                  <c:v>25.695</c:v>
                </c:pt>
                <c:pt idx="23513">
                  <c:v>25.695</c:v>
                </c:pt>
                <c:pt idx="23514">
                  <c:v>25.695</c:v>
                </c:pt>
                <c:pt idx="23515">
                  <c:v>25.695</c:v>
                </c:pt>
                <c:pt idx="23516">
                  <c:v>25.695</c:v>
                </c:pt>
                <c:pt idx="23517">
                  <c:v>25.695</c:v>
                </c:pt>
                <c:pt idx="23518">
                  <c:v>25.695</c:v>
                </c:pt>
                <c:pt idx="23519">
                  <c:v>25.695</c:v>
                </c:pt>
                <c:pt idx="23520">
                  <c:v>25.695</c:v>
                </c:pt>
                <c:pt idx="23521">
                  <c:v>25.695</c:v>
                </c:pt>
                <c:pt idx="23522">
                  <c:v>25.695</c:v>
                </c:pt>
                <c:pt idx="23523">
                  <c:v>25.695</c:v>
                </c:pt>
                <c:pt idx="23524">
                  <c:v>25.695</c:v>
                </c:pt>
                <c:pt idx="23525">
                  <c:v>25.695</c:v>
                </c:pt>
                <c:pt idx="23526">
                  <c:v>25.695</c:v>
                </c:pt>
                <c:pt idx="23527">
                  <c:v>25.695</c:v>
                </c:pt>
                <c:pt idx="23528">
                  <c:v>25.695</c:v>
                </c:pt>
                <c:pt idx="23529">
                  <c:v>25.695</c:v>
                </c:pt>
                <c:pt idx="23530">
                  <c:v>25.695</c:v>
                </c:pt>
                <c:pt idx="23531">
                  <c:v>25.695</c:v>
                </c:pt>
                <c:pt idx="23532">
                  <c:v>25.695</c:v>
                </c:pt>
                <c:pt idx="23533">
                  <c:v>25.695</c:v>
                </c:pt>
                <c:pt idx="23534">
                  <c:v>25.695</c:v>
                </c:pt>
                <c:pt idx="23535">
                  <c:v>25.695</c:v>
                </c:pt>
                <c:pt idx="23536">
                  <c:v>25.695</c:v>
                </c:pt>
                <c:pt idx="23537">
                  <c:v>25.695</c:v>
                </c:pt>
                <c:pt idx="23538">
                  <c:v>25.695</c:v>
                </c:pt>
                <c:pt idx="23539">
                  <c:v>25.695</c:v>
                </c:pt>
                <c:pt idx="23540">
                  <c:v>25.695</c:v>
                </c:pt>
                <c:pt idx="23541">
                  <c:v>25.695</c:v>
                </c:pt>
                <c:pt idx="23542">
                  <c:v>25.695</c:v>
                </c:pt>
                <c:pt idx="23543">
                  <c:v>25.695</c:v>
                </c:pt>
                <c:pt idx="23544">
                  <c:v>25.695</c:v>
                </c:pt>
                <c:pt idx="23545">
                  <c:v>25.695</c:v>
                </c:pt>
                <c:pt idx="23546">
                  <c:v>25.695</c:v>
                </c:pt>
                <c:pt idx="23547">
                  <c:v>25.695</c:v>
                </c:pt>
                <c:pt idx="23548">
                  <c:v>25.695</c:v>
                </c:pt>
                <c:pt idx="23549">
                  <c:v>25.792000000000002</c:v>
                </c:pt>
                <c:pt idx="23550">
                  <c:v>25.792000000000002</c:v>
                </c:pt>
                <c:pt idx="23551">
                  <c:v>25.792000000000002</c:v>
                </c:pt>
                <c:pt idx="23552">
                  <c:v>25.792000000000002</c:v>
                </c:pt>
                <c:pt idx="23553">
                  <c:v>25.792000000000002</c:v>
                </c:pt>
                <c:pt idx="23554">
                  <c:v>25.792000000000002</c:v>
                </c:pt>
                <c:pt idx="23555">
                  <c:v>25.792000000000002</c:v>
                </c:pt>
                <c:pt idx="23556">
                  <c:v>25.792000000000002</c:v>
                </c:pt>
                <c:pt idx="23557">
                  <c:v>25.792000000000002</c:v>
                </c:pt>
                <c:pt idx="23558">
                  <c:v>25.792000000000002</c:v>
                </c:pt>
                <c:pt idx="23559">
                  <c:v>25.792000000000002</c:v>
                </c:pt>
                <c:pt idx="23560">
                  <c:v>25.792000000000002</c:v>
                </c:pt>
                <c:pt idx="23561">
                  <c:v>25.792000000000002</c:v>
                </c:pt>
                <c:pt idx="23562">
                  <c:v>25.695</c:v>
                </c:pt>
                <c:pt idx="23563">
                  <c:v>25.792000000000002</c:v>
                </c:pt>
                <c:pt idx="23564">
                  <c:v>25.792000000000002</c:v>
                </c:pt>
                <c:pt idx="23565">
                  <c:v>25.792000000000002</c:v>
                </c:pt>
                <c:pt idx="23566">
                  <c:v>25.792000000000002</c:v>
                </c:pt>
                <c:pt idx="23567">
                  <c:v>25.792000000000002</c:v>
                </c:pt>
                <c:pt idx="23568">
                  <c:v>25.695</c:v>
                </c:pt>
                <c:pt idx="23569">
                  <c:v>25.695</c:v>
                </c:pt>
                <c:pt idx="23570">
                  <c:v>25.695</c:v>
                </c:pt>
                <c:pt idx="23571">
                  <c:v>25.695</c:v>
                </c:pt>
                <c:pt idx="23572">
                  <c:v>25.695</c:v>
                </c:pt>
                <c:pt idx="23573">
                  <c:v>25.695</c:v>
                </c:pt>
                <c:pt idx="23574">
                  <c:v>25.695</c:v>
                </c:pt>
                <c:pt idx="23575">
                  <c:v>25.695</c:v>
                </c:pt>
                <c:pt idx="23576">
                  <c:v>25.695</c:v>
                </c:pt>
                <c:pt idx="23577">
                  <c:v>25.792000000000002</c:v>
                </c:pt>
                <c:pt idx="23578">
                  <c:v>25.792000000000002</c:v>
                </c:pt>
                <c:pt idx="23579">
                  <c:v>25.695</c:v>
                </c:pt>
                <c:pt idx="23580">
                  <c:v>25.792000000000002</c:v>
                </c:pt>
                <c:pt idx="23581">
                  <c:v>25.695</c:v>
                </c:pt>
                <c:pt idx="23582">
                  <c:v>25.695</c:v>
                </c:pt>
                <c:pt idx="23583">
                  <c:v>25.792000000000002</c:v>
                </c:pt>
                <c:pt idx="23584">
                  <c:v>25.695</c:v>
                </c:pt>
                <c:pt idx="23585">
                  <c:v>25.695</c:v>
                </c:pt>
                <c:pt idx="23586">
                  <c:v>25.695</c:v>
                </c:pt>
                <c:pt idx="23587">
                  <c:v>25.695</c:v>
                </c:pt>
                <c:pt idx="23588">
                  <c:v>25.695</c:v>
                </c:pt>
                <c:pt idx="23589">
                  <c:v>25.695</c:v>
                </c:pt>
                <c:pt idx="23590">
                  <c:v>25.695</c:v>
                </c:pt>
                <c:pt idx="23591">
                  <c:v>25.695</c:v>
                </c:pt>
                <c:pt idx="23592">
                  <c:v>25.695</c:v>
                </c:pt>
                <c:pt idx="23593">
                  <c:v>25.695</c:v>
                </c:pt>
                <c:pt idx="23594">
                  <c:v>25.695</c:v>
                </c:pt>
                <c:pt idx="23595">
                  <c:v>25.695</c:v>
                </c:pt>
                <c:pt idx="23596">
                  <c:v>25.695</c:v>
                </c:pt>
                <c:pt idx="23597">
                  <c:v>25.695</c:v>
                </c:pt>
                <c:pt idx="23598">
                  <c:v>25.695</c:v>
                </c:pt>
                <c:pt idx="23599">
                  <c:v>25.695</c:v>
                </c:pt>
                <c:pt idx="23600">
                  <c:v>25.695</c:v>
                </c:pt>
                <c:pt idx="23601">
                  <c:v>25.695</c:v>
                </c:pt>
                <c:pt idx="23602">
                  <c:v>25.695</c:v>
                </c:pt>
                <c:pt idx="23603">
                  <c:v>25.695</c:v>
                </c:pt>
                <c:pt idx="23604">
                  <c:v>25.695</c:v>
                </c:pt>
                <c:pt idx="23605">
                  <c:v>25.695</c:v>
                </c:pt>
                <c:pt idx="23606">
                  <c:v>25.695</c:v>
                </c:pt>
                <c:pt idx="23607">
                  <c:v>25.695</c:v>
                </c:pt>
                <c:pt idx="23608">
                  <c:v>25.695</c:v>
                </c:pt>
                <c:pt idx="23609">
                  <c:v>25.695</c:v>
                </c:pt>
                <c:pt idx="23610">
                  <c:v>25.695</c:v>
                </c:pt>
                <c:pt idx="23611">
                  <c:v>25.695</c:v>
                </c:pt>
                <c:pt idx="23612">
                  <c:v>25.695</c:v>
                </c:pt>
                <c:pt idx="23613">
                  <c:v>25.695</c:v>
                </c:pt>
                <c:pt idx="23614">
                  <c:v>25.695</c:v>
                </c:pt>
                <c:pt idx="23615">
                  <c:v>25.695</c:v>
                </c:pt>
                <c:pt idx="23616">
                  <c:v>25.695</c:v>
                </c:pt>
                <c:pt idx="23617">
                  <c:v>25.695</c:v>
                </c:pt>
                <c:pt idx="23618">
                  <c:v>25.695</c:v>
                </c:pt>
                <c:pt idx="23619">
                  <c:v>25.695</c:v>
                </c:pt>
                <c:pt idx="23620">
                  <c:v>25.695</c:v>
                </c:pt>
                <c:pt idx="23621">
                  <c:v>25.695</c:v>
                </c:pt>
                <c:pt idx="23622">
                  <c:v>25.695</c:v>
                </c:pt>
                <c:pt idx="23623">
                  <c:v>25.695</c:v>
                </c:pt>
                <c:pt idx="23624">
                  <c:v>25.695</c:v>
                </c:pt>
                <c:pt idx="23625">
                  <c:v>25.695</c:v>
                </c:pt>
                <c:pt idx="23626">
                  <c:v>25.695</c:v>
                </c:pt>
                <c:pt idx="23627">
                  <c:v>25.695</c:v>
                </c:pt>
                <c:pt idx="23628">
                  <c:v>25.695</c:v>
                </c:pt>
                <c:pt idx="23629">
                  <c:v>25.695</c:v>
                </c:pt>
                <c:pt idx="23630">
                  <c:v>25.792000000000002</c:v>
                </c:pt>
                <c:pt idx="23631">
                  <c:v>25.792000000000002</c:v>
                </c:pt>
                <c:pt idx="23632">
                  <c:v>25.792000000000002</c:v>
                </c:pt>
                <c:pt idx="23633">
                  <c:v>25.792000000000002</c:v>
                </c:pt>
                <c:pt idx="23634">
                  <c:v>25.792000000000002</c:v>
                </c:pt>
                <c:pt idx="23635">
                  <c:v>25.792000000000002</c:v>
                </c:pt>
                <c:pt idx="23636">
                  <c:v>25.792000000000002</c:v>
                </c:pt>
                <c:pt idx="23637">
                  <c:v>25.792000000000002</c:v>
                </c:pt>
                <c:pt idx="23638">
                  <c:v>25.792000000000002</c:v>
                </c:pt>
                <c:pt idx="23639">
                  <c:v>25.792000000000002</c:v>
                </c:pt>
                <c:pt idx="23640">
                  <c:v>25.792000000000002</c:v>
                </c:pt>
                <c:pt idx="23641">
                  <c:v>25.792000000000002</c:v>
                </c:pt>
                <c:pt idx="23642">
                  <c:v>25.792000000000002</c:v>
                </c:pt>
                <c:pt idx="23643">
                  <c:v>25.792000000000002</c:v>
                </c:pt>
                <c:pt idx="23644">
                  <c:v>25.792000000000002</c:v>
                </c:pt>
                <c:pt idx="23645">
                  <c:v>25.792000000000002</c:v>
                </c:pt>
                <c:pt idx="23646">
                  <c:v>25.792000000000002</c:v>
                </c:pt>
                <c:pt idx="23647">
                  <c:v>25.792000000000002</c:v>
                </c:pt>
                <c:pt idx="23648">
                  <c:v>25.792000000000002</c:v>
                </c:pt>
                <c:pt idx="23649">
                  <c:v>25.792000000000002</c:v>
                </c:pt>
                <c:pt idx="23650">
                  <c:v>25.792000000000002</c:v>
                </c:pt>
                <c:pt idx="23651">
                  <c:v>25.792000000000002</c:v>
                </c:pt>
                <c:pt idx="23652">
                  <c:v>25.792000000000002</c:v>
                </c:pt>
                <c:pt idx="23653">
                  <c:v>25.792000000000002</c:v>
                </c:pt>
                <c:pt idx="23654">
                  <c:v>25.792000000000002</c:v>
                </c:pt>
                <c:pt idx="23655">
                  <c:v>25.792000000000002</c:v>
                </c:pt>
                <c:pt idx="23656">
                  <c:v>25.792000000000002</c:v>
                </c:pt>
                <c:pt idx="23657">
                  <c:v>25.792000000000002</c:v>
                </c:pt>
                <c:pt idx="23658">
                  <c:v>25.792000000000002</c:v>
                </c:pt>
                <c:pt idx="23659">
                  <c:v>25.792000000000002</c:v>
                </c:pt>
                <c:pt idx="23660">
                  <c:v>25.792000000000002</c:v>
                </c:pt>
                <c:pt idx="23661">
                  <c:v>25.792000000000002</c:v>
                </c:pt>
                <c:pt idx="23662">
                  <c:v>25.792000000000002</c:v>
                </c:pt>
                <c:pt idx="23663">
                  <c:v>25.792000000000002</c:v>
                </c:pt>
                <c:pt idx="23664">
                  <c:v>25.792000000000002</c:v>
                </c:pt>
                <c:pt idx="23665">
                  <c:v>25.792000000000002</c:v>
                </c:pt>
                <c:pt idx="23666">
                  <c:v>25.792000000000002</c:v>
                </c:pt>
                <c:pt idx="23667">
                  <c:v>25.792000000000002</c:v>
                </c:pt>
                <c:pt idx="23668">
                  <c:v>25.792000000000002</c:v>
                </c:pt>
                <c:pt idx="23669">
                  <c:v>25.792000000000002</c:v>
                </c:pt>
                <c:pt idx="23670">
                  <c:v>25.792000000000002</c:v>
                </c:pt>
                <c:pt idx="23671">
                  <c:v>25.792000000000002</c:v>
                </c:pt>
                <c:pt idx="23672">
                  <c:v>25.792000000000002</c:v>
                </c:pt>
                <c:pt idx="23673">
                  <c:v>25.792000000000002</c:v>
                </c:pt>
                <c:pt idx="23674">
                  <c:v>25.792000000000002</c:v>
                </c:pt>
                <c:pt idx="23675">
                  <c:v>25.792000000000002</c:v>
                </c:pt>
                <c:pt idx="23676">
                  <c:v>25.792000000000002</c:v>
                </c:pt>
                <c:pt idx="23677">
                  <c:v>25.695</c:v>
                </c:pt>
                <c:pt idx="23678">
                  <c:v>25.695</c:v>
                </c:pt>
                <c:pt idx="23679">
                  <c:v>25.695</c:v>
                </c:pt>
                <c:pt idx="23680">
                  <c:v>25.695</c:v>
                </c:pt>
                <c:pt idx="23681">
                  <c:v>25.695</c:v>
                </c:pt>
                <c:pt idx="23682">
                  <c:v>25.695</c:v>
                </c:pt>
                <c:pt idx="23683">
                  <c:v>25.695</c:v>
                </c:pt>
                <c:pt idx="23684">
                  <c:v>25.695</c:v>
                </c:pt>
                <c:pt idx="23685">
                  <c:v>25.695</c:v>
                </c:pt>
                <c:pt idx="23686">
                  <c:v>25.695</c:v>
                </c:pt>
                <c:pt idx="23687">
                  <c:v>25.695</c:v>
                </c:pt>
                <c:pt idx="23688">
                  <c:v>25.695</c:v>
                </c:pt>
                <c:pt idx="23689">
                  <c:v>25.695</c:v>
                </c:pt>
                <c:pt idx="23690">
                  <c:v>25.695</c:v>
                </c:pt>
                <c:pt idx="23691">
                  <c:v>25.695</c:v>
                </c:pt>
                <c:pt idx="23692">
                  <c:v>25.695</c:v>
                </c:pt>
                <c:pt idx="23693">
                  <c:v>25.597000000000001</c:v>
                </c:pt>
                <c:pt idx="23694">
                  <c:v>25.597000000000001</c:v>
                </c:pt>
                <c:pt idx="23695">
                  <c:v>25.597000000000001</c:v>
                </c:pt>
                <c:pt idx="23696">
                  <c:v>25.597000000000001</c:v>
                </c:pt>
                <c:pt idx="23697">
                  <c:v>25.597000000000001</c:v>
                </c:pt>
                <c:pt idx="23698">
                  <c:v>25.597000000000001</c:v>
                </c:pt>
                <c:pt idx="23699">
                  <c:v>25.597000000000001</c:v>
                </c:pt>
                <c:pt idx="23700">
                  <c:v>25.597000000000001</c:v>
                </c:pt>
                <c:pt idx="23701">
                  <c:v>25.597000000000001</c:v>
                </c:pt>
                <c:pt idx="23702">
                  <c:v>25.597000000000001</c:v>
                </c:pt>
                <c:pt idx="23703">
                  <c:v>25.597000000000001</c:v>
                </c:pt>
                <c:pt idx="23704">
                  <c:v>25.597000000000001</c:v>
                </c:pt>
                <c:pt idx="23705">
                  <c:v>25.597000000000001</c:v>
                </c:pt>
                <c:pt idx="23706">
                  <c:v>25.597000000000001</c:v>
                </c:pt>
                <c:pt idx="23707">
                  <c:v>25.597000000000001</c:v>
                </c:pt>
                <c:pt idx="23708">
                  <c:v>25.597000000000001</c:v>
                </c:pt>
                <c:pt idx="23709">
                  <c:v>25.597000000000001</c:v>
                </c:pt>
                <c:pt idx="23710">
                  <c:v>25.597000000000001</c:v>
                </c:pt>
                <c:pt idx="23711">
                  <c:v>25.597000000000001</c:v>
                </c:pt>
                <c:pt idx="23712">
                  <c:v>25.597000000000001</c:v>
                </c:pt>
                <c:pt idx="23713">
                  <c:v>25.597000000000001</c:v>
                </c:pt>
                <c:pt idx="23714">
                  <c:v>25.597000000000001</c:v>
                </c:pt>
                <c:pt idx="23715">
                  <c:v>25.597000000000001</c:v>
                </c:pt>
                <c:pt idx="23716">
                  <c:v>25.597000000000001</c:v>
                </c:pt>
                <c:pt idx="23717">
                  <c:v>25.597000000000001</c:v>
                </c:pt>
                <c:pt idx="23718">
                  <c:v>25.597000000000001</c:v>
                </c:pt>
                <c:pt idx="23719">
                  <c:v>25.597000000000001</c:v>
                </c:pt>
                <c:pt idx="23720">
                  <c:v>25.597000000000001</c:v>
                </c:pt>
                <c:pt idx="23721">
                  <c:v>25.597000000000001</c:v>
                </c:pt>
                <c:pt idx="23722">
                  <c:v>25.5</c:v>
                </c:pt>
                <c:pt idx="23723">
                  <c:v>25.5</c:v>
                </c:pt>
                <c:pt idx="23724">
                  <c:v>25.5</c:v>
                </c:pt>
                <c:pt idx="23725">
                  <c:v>25.5</c:v>
                </c:pt>
                <c:pt idx="23726">
                  <c:v>25.5</c:v>
                </c:pt>
                <c:pt idx="23727">
                  <c:v>25.5</c:v>
                </c:pt>
                <c:pt idx="23728">
                  <c:v>25.5</c:v>
                </c:pt>
                <c:pt idx="23729">
                  <c:v>25.5</c:v>
                </c:pt>
                <c:pt idx="23730">
                  <c:v>25.5</c:v>
                </c:pt>
                <c:pt idx="23731">
                  <c:v>25.5</c:v>
                </c:pt>
                <c:pt idx="23732">
                  <c:v>25.5</c:v>
                </c:pt>
                <c:pt idx="23733">
                  <c:v>25.5</c:v>
                </c:pt>
                <c:pt idx="23734">
                  <c:v>25.5</c:v>
                </c:pt>
                <c:pt idx="23735">
                  <c:v>25.5</c:v>
                </c:pt>
                <c:pt idx="23736">
                  <c:v>25.5</c:v>
                </c:pt>
                <c:pt idx="23737">
                  <c:v>25.5</c:v>
                </c:pt>
                <c:pt idx="23738">
                  <c:v>25.5</c:v>
                </c:pt>
                <c:pt idx="23739">
                  <c:v>25.5</c:v>
                </c:pt>
                <c:pt idx="23740">
                  <c:v>25.5</c:v>
                </c:pt>
                <c:pt idx="23741">
                  <c:v>25.5</c:v>
                </c:pt>
                <c:pt idx="23742">
                  <c:v>25.5</c:v>
                </c:pt>
                <c:pt idx="23743">
                  <c:v>25.5</c:v>
                </c:pt>
                <c:pt idx="23744">
                  <c:v>25.5</c:v>
                </c:pt>
                <c:pt idx="23745">
                  <c:v>25.5</c:v>
                </c:pt>
                <c:pt idx="23746">
                  <c:v>25.5</c:v>
                </c:pt>
                <c:pt idx="23747">
                  <c:v>25.5</c:v>
                </c:pt>
                <c:pt idx="23748">
                  <c:v>25.5</c:v>
                </c:pt>
                <c:pt idx="23749">
                  <c:v>25.5</c:v>
                </c:pt>
                <c:pt idx="23750">
                  <c:v>25.5</c:v>
                </c:pt>
                <c:pt idx="23751">
                  <c:v>25.5</c:v>
                </c:pt>
                <c:pt idx="23752">
                  <c:v>25.5</c:v>
                </c:pt>
                <c:pt idx="23753">
                  <c:v>25.597000000000001</c:v>
                </c:pt>
                <c:pt idx="23754">
                  <c:v>25.597000000000001</c:v>
                </c:pt>
                <c:pt idx="23755">
                  <c:v>25.597000000000001</c:v>
                </c:pt>
                <c:pt idx="23756">
                  <c:v>25.597000000000001</c:v>
                </c:pt>
                <c:pt idx="23757">
                  <c:v>25.597000000000001</c:v>
                </c:pt>
                <c:pt idx="23758">
                  <c:v>25.597000000000001</c:v>
                </c:pt>
                <c:pt idx="23759">
                  <c:v>25.597000000000001</c:v>
                </c:pt>
                <c:pt idx="23760">
                  <c:v>25.597000000000001</c:v>
                </c:pt>
                <c:pt idx="23761">
                  <c:v>25.597000000000001</c:v>
                </c:pt>
                <c:pt idx="23762">
                  <c:v>25.597000000000001</c:v>
                </c:pt>
                <c:pt idx="23763">
                  <c:v>25.597000000000001</c:v>
                </c:pt>
                <c:pt idx="23764">
                  <c:v>25.597000000000001</c:v>
                </c:pt>
                <c:pt idx="23765">
                  <c:v>25.597000000000001</c:v>
                </c:pt>
                <c:pt idx="23766">
                  <c:v>25.597000000000001</c:v>
                </c:pt>
                <c:pt idx="23767">
                  <c:v>25.597000000000001</c:v>
                </c:pt>
                <c:pt idx="23768">
                  <c:v>25.695</c:v>
                </c:pt>
                <c:pt idx="23769">
                  <c:v>25.597000000000001</c:v>
                </c:pt>
                <c:pt idx="23770">
                  <c:v>25.695</c:v>
                </c:pt>
                <c:pt idx="23771">
                  <c:v>25.695</c:v>
                </c:pt>
                <c:pt idx="23772">
                  <c:v>25.695</c:v>
                </c:pt>
                <c:pt idx="23773">
                  <c:v>25.695</c:v>
                </c:pt>
                <c:pt idx="23774">
                  <c:v>25.695</c:v>
                </c:pt>
                <c:pt idx="23775">
                  <c:v>25.695</c:v>
                </c:pt>
                <c:pt idx="23776">
                  <c:v>25.695</c:v>
                </c:pt>
                <c:pt idx="23777">
                  <c:v>25.695</c:v>
                </c:pt>
                <c:pt idx="23778">
                  <c:v>25.695</c:v>
                </c:pt>
                <c:pt idx="23779">
                  <c:v>25.695</c:v>
                </c:pt>
                <c:pt idx="23780">
                  <c:v>25.695</c:v>
                </c:pt>
                <c:pt idx="23781">
                  <c:v>25.695</c:v>
                </c:pt>
                <c:pt idx="23782">
                  <c:v>25.695</c:v>
                </c:pt>
                <c:pt idx="23783">
                  <c:v>25.695</c:v>
                </c:pt>
                <c:pt idx="23784">
                  <c:v>25.695</c:v>
                </c:pt>
                <c:pt idx="23785">
                  <c:v>25.695</c:v>
                </c:pt>
                <c:pt idx="23786">
                  <c:v>25.695</c:v>
                </c:pt>
                <c:pt idx="23787">
                  <c:v>25.695</c:v>
                </c:pt>
                <c:pt idx="23788">
                  <c:v>25.695</c:v>
                </c:pt>
                <c:pt idx="23789">
                  <c:v>25.695</c:v>
                </c:pt>
                <c:pt idx="23790">
                  <c:v>25.695</c:v>
                </c:pt>
                <c:pt idx="23791">
                  <c:v>25.695</c:v>
                </c:pt>
                <c:pt idx="23792">
                  <c:v>25.695</c:v>
                </c:pt>
                <c:pt idx="23793">
                  <c:v>25.695</c:v>
                </c:pt>
                <c:pt idx="23794">
                  <c:v>25.695</c:v>
                </c:pt>
                <c:pt idx="23795">
                  <c:v>25.695</c:v>
                </c:pt>
                <c:pt idx="23796">
                  <c:v>25.695</c:v>
                </c:pt>
                <c:pt idx="23797">
                  <c:v>25.695</c:v>
                </c:pt>
                <c:pt idx="23798">
                  <c:v>25.695</c:v>
                </c:pt>
                <c:pt idx="23799">
                  <c:v>25.695</c:v>
                </c:pt>
                <c:pt idx="23800">
                  <c:v>25.695</c:v>
                </c:pt>
                <c:pt idx="23801">
                  <c:v>25.695</c:v>
                </c:pt>
                <c:pt idx="23802">
                  <c:v>25.695</c:v>
                </c:pt>
                <c:pt idx="23803">
                  <c:v>25.695</c:v>
                </c:pt>
                <c:pt idx="23804">
                  <c:v>25.695</c:v>
                </c:pt>
                <c:pt idx="23805">
                  <c:v>25.695</c:v>
                </c:pt>
                <c:pt idx="23806">
                  <c:v>25.695</c:v>
                </c:pt>
                <c:pt idx="23807">
                  <c:v>25.695</c:v>
                </c:pt>
                <c:pt idx="23808">
                  <c:v>25.695</c:v>
                </c:pt>
                <c:pt idx="23809">
                  <c:v>25.695</c:v>
                </c:pt>
                <c:pt idx="23810">
                  <c:v>25.695</c:v>
                </c:pt>
                <c:pt idx="23811">
                  <c:v>25.695</c:v>
                </c:pt>
                <c:pt idx="23812">
                  <c:v>25.695</c:v>
                </c:pt>
                <c:pt idx="23813">
                  <c:v>25.695</c:v>
                </c:pt>
                <c:pt idx="23814">
                  <c:v>25.695</c:v>
                </c:pt>
                <c:pt idx="23815">
                  <c:v>25.695</c:v>
                </c:pt>
                <c:pt idx="23816">
                  <c:v>25.695</c:v>
                </c:pt>
                <c:pt idx="23817">
                  <c:v>25.695</c:v>
                </c:pt>
                <c:pt idx="23818">
                  <c:v>25.695</c:v>
                </c:pt>
                <c:pt idx="23819">
                  <c:v>25.695</c:v>
                </c:pt>
                <c:pt idx="23820">
                  <c:v>25.597000000000001</c:v>
                </c:pt>
                <c:pt idx="23821">
                  <c:v>25.695</c:v>
                </c:pt>
                <c:pt idx="23822">
                  <c:v>25.597000000000001</c:v>
                </c:pt>
                <c:pt idx="23823">
                  <c:v>25.597000000000001</c:v>
                </c:pt>
                <c:pt idx="23824">
                  <c:v>25.597000000000001</c:v>
                </c:pt>
                <c:pt idx="23825">
                  <c:v>25.597000000000001</c:v>
                </c:pt>
                <c:pt idx="23826">
                  <c:v>25.597000000000001</c:v>
                </c:pt>
                <c:pt idx="23827">
                  <c:v>25.597000000000001</c:v>
                </c:pt>
                <c:pt idx="23828">
                  <c:v>25.597000000000001</c:v>
                </c:pt>
                <c:pt idx="23829">
                  <c:v>25.597000000000001</c:v>
                </c:pt>
                <c:pt idx="23830">
                  <c:v>25.597000000000001</c:v>
                </c:pt>
                <c:pt idx="23831">
                  <c:v>25.597000000000001</c:v>
                </c:pt>
                <c:pt idx="23832">
                  <c:v>25.597000000000001</c:v>
                </c:pt>
                <c:pt idx="23833">
                  <c:v>25.597000000000001</c:v>
                </c:pt>
                <c:pt idx="23834">
                  <c:v>25.597000000000001</c:v>
                </c:pt>
                <c:pt idx="23835">
                  <c:v>25.597000000000001</c:v>
                </c:pt>
                <c:pt idx="23836">
                  <c:v>25.597000000000001</c:v>
                </c:pt>
                <c:pt idx="23837">
                  <c:v>25.597000000000001</c:v>
                </c:pt>
                <c:pt idx="23838">
                  <c:v>25.597000000000001</c:v>
                </c:pt>
                <c:pt idx="23839">
                  <c:v>25.597000000000001</c:v>
                </c:pt>
                <c:pt idx="23840">
                  <c:v>25.597000000000001</c:v>
                </c:pt>
                <c:pt idx="23841">
                  <c:v>25.597000000000001</c:v>
                </c:pt>
                <c:pt idx="23842">
                  <c:v>25.597000000000001</c:v>
                </c:pt>
                <c:pt idx="23843">
                  <c:v>25.597000000000001</c:v>
                </c:pt>
                <c:pt idx="23844">
                  <c:v>25.597000000000001</c:v>
                </c:pt>
                <c:pt idx="23845">
                  <c:v>25.597000000000001</c:v>
                </c:pt>
                <c:pt idx="23846">
                  <c:v>25.597000000000001</c:v>
                </c:pt>
                <c:pt idx="23847">
                  <c:v>25.597000000000001</c:v>
                </c:pt>
                <c:pt idx="23848">
                  <c:v>25.597000000000001</c:v>
                </c:pt>
                <c:pt idx="23849">
                  <c:v>25.597000000000001</c:v>
                </c:pt>
                <c:pt idx="23850">
                  <c:v>25.597000000000001</c:v>
                </c:pt>
                <c:pt idx="23851">
                  <c:v>25.597000000000001</c:v>
                </c:pt>
                <c:pt idx="23852">
                  <c:v>25.597000000000001</c:v>
                </c:pt>
                <c:pt idx="23853">
                  <c:v>25.597000000000001</c:v>
                </c:pt>
                <c:pt idx="23854">
                  <c:v>25.597000000000001</c:v>
                </c:pt>
                <c:pt idx="23855">
                  <c:v>25.597000000000001</c:v>
                </c:pt>
                <c:pt idx="23856">
                  <c:v>25.597000000000001</c:v>
                </c:pt>
                <c:pt idx="23857">
                  <c:v>25.695</c:v>
                </c:pt>
                <c:pt idx="23858">
                  <c:v>25.597000000000001</c:v>
                </c:pt>
                <c:pt idx="23859">
                  <c:v>25.695</c:v>
                </c:pt>
                <c:pt idx="23860">
                  <c:v>25.695</c:v>
                </c:pt>
                <c:pt idx="23861">
                  <c:v>25.597000000000001</c:v>
                </c:pt>
                <c:pt idx="23862">
                  <c:v>25.695</c:v>
                </c:pt>
                <c:pt idx="23863">
                  <c:v>25.695</c:v>
                </c:pt>
                <c:pt idx="23864">
                  <c:v>25.695</c:v>
                </c:pt>
                <c:pt idx="23865">
                  <c:v>25.695</c:v>
                </c:pt>
                <c:pt idx="23866">
                  <c:v>25.695</c:v>
                </c:pt>
                <c:pt idx="23867">
                  <c:v>25.695</c:v>
                </c:pt>
                <c:pt idx="23868">
                  <c:v>25.695</c:v>
                </c:pt>
                <c:pt idx="23869">
                  <c:v>25.597000000000001</c:v>
                </c:pt>
                <c:pt idx="23870">
                  <c:v>25.597000000000001</c:v>
                </c:pt>
                <c:pt idx="23871">
                  <c:v>25.597000000000001</c:v>
                </c:pt>
                <c:pt idx="23872">
                  <c:v>25.597000000000001</c:v>
                </c:pt>
                <c:pt idx="23873">
                  <c:v>25.597000000000001</c:v>
                </c:pt>
                <c:pt idx="23874">
                  <c:v>25.597000000000001</c:v>
                </c:pt>
                <c:pt idx="23875">
                  <c:v>25.597000000000001</c:v>
                </c:pt>
                <c:pt idx="23876">
                  <c:v>25.597000000000001</c:v>
                </c:pt>
                <c:pt idx="23877">
                  <c:v>25.597000000000001</c:v>
                </c:pt>
                <c:pt idx="23878">
                  <c:v>25.597000000000001</c:v>
                </c:pt>
                <c:pt idx="23879">
                  <c:v>25.597000000000001</c:v>
                </c:pt>
                <c:pt idx="23880">
                  <c:v>25.597000000000001</c:v>
                </c:pt>
                <c:pt idx="23881">
                  <c:v>25.597000000000001</c:v>
                </c:pt>
                <c:pt idx="23882">
                  <c:v>25.597000000000001</c:v>
                </c:pt>
                <c:pt idx="23883">
                  <c:v>25.597000000000001</c:v>
                </c:pt>
                <c:pt idx="23884">
                  <c:v>25.597000000000001</c:v>
                </c:pt>
                <c:pt idx="23885">
                  <c:v>25.597000000000001</c:v>
                </c:pt>
                <c:pt idx="23886">
                  <c:v>25.597000000000001</c:v>
                </c:pt>
                <c:pt idx="23887">
                  <c:v>25.597000000000001</c:v>
                </c:pt>
                <c:pt idx="23888">
                  <c:v>25.597000000000001</c:v>
                </c:pt>
                <c:pt idx="23889">
                  <c:v>25.597000000000001</c:v>
                </c:pt>
                <c:pt idx="23890">
                  <c:v>25.597000000000001</c:v>
                </c:pt>
                <c:pt idx="23891">
                  <c:v>25.597000000000001</c:v>
                </c:pt>
                <c:pt idx="23892">
                  <c:v>25.597000000000001</c:v>
                </c:pt>
                <c:pt idx="23893">
                  <c:v>25.597000000000001</c:v>
                </c:pt>
                <c:pt idx="23894">
                  <c:v>25.597000000000001</c:v>
                </c:pt>
                <c:pt idx="23895">
                  <c:v>25.597000000000001</c:v>
                </c:pt>
                <c:pt idx="23896">
                  <c:v>25.597000000000001</c:v>
                </c:pt>
                <c:pt idx="23897">
                  <c:v>25.597000000000001</c:v>
                </c:pt>
                <c:pt idx="23898">
                  <c:v>25.597000000000001</c:v>
                </c:pt>
                <c:pt idx="23899">
                  <c:v>25.597000000000001</c:v>
                </c:pt>
                <c:pt idx="23900">
                  <c:v>25.597000000000001</c:v>
                </c:pt>
                <c:pt idx="23901">
                  <c:v>25.597000000000001</c:v>
                </c:pt>
                <c:pt idx="23902">
                  <c:v>25.597000000000001</c:v>
                </c:pt>
                <c:pt idx="23903">
                  <c:v>25.597000000000001</c:v>
                </c:pt>
                <c:pt idx="23904">
                  <c:v>25.597000000000001</c:v>
                </c:pt>
                <c:pt idx="23905">
                  <c:v>25.597000000000001</c:v>
                </c:pt>
                <c:pt idx="23906">
                  <c:v>25.597000000000001</c:v>
                </c:pt>
                <c:pt idx="23907">
                  <c:v>25.597000000000001</c:v>
                </c:pt>
                <c:pt idx="23908">
                  <c:v>25.597000000000001</c:v>
                </c:pt>
                <c:pt idx="23909">
                  <c:v>25.597000000000001</c:v>
                </c:pt>
                <c:pt idx="23910">
                  <c:v>25.597000000000001</c:v>
                </c:pt>
                <c:pt idx="23911">
                  <c:v>25.597000000000001</c:v>
                </c:pt>
                <c:pt idx="23912">
                  <c:v>25.597000000000001</c:v>
                </c:pt>
                <c:pt idx="23913">
                  <c:v>25.597000000000001</c:v>
                </c:pt>
                <c:pt idx="23914">
                  <c:v>25.597000000000001</c:v>
                </c:pt>
                <c:pt idx="23915">
                  <c:v>25.597000000000001</c:v>
                </c:pt>
                <c:pt idx="23916">
                  <c:v>25.597000000000001</c:v>
                </c:pt>
                <c:pt idx="23917">
                  <c:v>25.597000000000001</c:v>
                </c:pt>
                <c:pt idx="23918">
                  <c:v>25.597000000000001</c:v>
                </c:pt>
                <c:pt idx="23919">
                  <c:v>25.597000000000001</c:v>
                </c:pt>
                <c:pt idx="23920">
                  <c:v>25.597000000000001</c:v>
                </c:pt>
                <c:pt idx="23921">
                  <c:v>25.597000000000001</c:v>
                </c:pt>
                <c:pt idx="23922">
                  <c:v>25.597000000000001</c:v>
                </c:pt>
                <c:pt idx="23923">
                  <c:v>25.597000000000001</c:v>
                </c:pt>
                <c:pt idx="23924">
                  <c:v>25.597000000000001</c:v>
                </c:pt>
                <c:pt idx="23925">
                  <c:v>25.597000000000001</c:v>
                </c:pt>
                <c:pt idx="23926">
                  <c:v>25.597000000000001</c:v>
                </c:pt>
                <c:pt idx="23927">
                  <c:v>25.597000000000001</c:v>
                </c:pt>
                <c:pt idx="23928">
                  <c:v>25.597000000000001</c:v>
                </c:pt>
                <c:pt idx="23929">
                  <c:v>25.597000000000001</c:v>
                </c:pt>
                <c:pt idx="23930">
                  <c:v>25.597000000000001</c:v>
                </c:pt>
                <c:pt idx="23931">
                  <c:v>25.597000000000001</c:v>
                </c:pt>
                <c:pt idx="23932">
                  <c:v>25.597000000000001</c:v>
                </c:pt>
                <c:pt idx="23933">
                  <c:v>25.597000000000001</c:v>
                </c:pt>
                <c:pt idx="23934">
                  <c:v>25.597000000000001</c:v>
                </c:pt>
                <c:pt idx="23935">
                  <c:v>25.5</c:v>
                </c:pt>
                <c:pt idx="23936">
                  <c:v>25.5</c:v>
                </c:pt>
                <c:pt idx="23937">
                  <c:v>25.5</c:v>
                </c:pt>
                <c:pt idx="23938">
                  <c:v>25.5</c:v>
                </c:pt>
                <c:pt idx="23939">
                  <c:v>25.5</c:v>
                </c:pt>
                <c:pt idx="23940">
                  <c:v>25.5</c:v>
                </c:pt>
                <c:pt idx="23941">
                  <c:v>25.5</c:v>
                </c:pt>
                <c:pt idx="23942">
                  <c:v>25.5</c:v>
                </c:pt>
                <c:pt idx="23943">
                  <c:v>25.5</c:v>
                </c:pt>
                <c:pt idx="23944">
                  <c:v>25.5</c:v>
                </c:pt>
                <c:pt idx="23945">
                  <c:v>25.5</c:v>
                </c:pt>
                <c:pt idx="23946">
                  <c:v>25.5</c:v>
                </c:pt>
                <c:pt idx="23947">
                  <c:v>25.5</c:v>
                </c:pt>
                <c:pt idx="23948">
                  <c:v>25.5</c:v>
                </c:pt>
                <c:pt idx="23949">
                  <c:v>25.5</c:v>
                </c:pt>
                <c:pt idx="23950">
                  <c:v>25.5</c:v>
                </c:pt>
                <c:pt idx="23951">
                  <c:v>25.5</c:v>
                </c:pt>
                <c:pt idx="23952">
                  <c:v>25.5</c:v>
                </c:pt>
                <c:pt idx="23953">
                  <c:v>25.5</c:v>
                </c:pt>
                <c:pt idx="23954">
                  <c:v>25.5</c:v>
                </c:pt>
                <c:pt idx="23955">
                  <c:v>25.5</c:v>
                </c:pt>
                <c:pt idx="23956">
                  <c:v>25.5</c:v>
                </c:pt>
                <c:pt idx="23957">
                  <c:v>25.5</c:v>
                </c:pt>
                <c:pt idx="23958">
                  <c:v>25.5</c:v>
                </c:pt>
                <c:pt idx="23959">
                  <c:v>25.5</c:v>
                </c:pt>
                <c:pt idx="23960">
                  <c:v>25.5</c:v>
                </c:pt>
                <c:pt idx="23961">
                  <c:v>25.5</c:v>
                </c:pt>
                <c:pt idx="23962">
                  <c:v>25.5</c:v>
                </c:pt>
                <c:pt idx="23963">
                  <c:v>25.5</c:v>
                </c:pt>
                <c:pt idx="23964">
                  <c:v>25.5</c:v>
                </c:pt>
                <c:pt idx="23965">
                  <c:v>25.5</c:v>
                </c:pt>
                <c:pt idx="23966">
                  <c:v>25.5</c:v>
                </c:pt>
                <c:pt idx="23967">
                  <c:v>25.5</c:v>
                </c:pt>
                <c:pt idx="23968">
                  <c:v>25.5</c:v>
                </c:pt>
                <c:pt idx="23969">
                  <c:v>25.5</c:v>
                </c:pt>
                <c:pt idx="23970">
                  <c:v>25.5</c:v>
                </c:pt>
                <c:pt idx="23971">
                  <c:v>25.597000000000001</c:v>
                </c:pt>
                <c:pt idx="23972">
                  <c:v>25.597000000000001</c:v>
                </c:pt>
                <c:pt idx="23973">
                  <c:v>25.597000000000001</c:v>
                </c:pt>
                <c:pt idx="23974">
                  <c:v>25.597000000000001</c:v>
                </c:pt>
                <c:pt idx="23975">
                  <c:v>25.597000000000001</c:v>
                </c:pt>
                <c:pt idx="23976">
                  <c:v>25.597000000000001</c:v>
                </c:pt>
                <c:pt idx="23977">
                  <c:v>25.597000000000001</c:v>
                </c:pt>
                <c:pt idx="23978">
                  <c:v>25.597000000000001</c:v>
                </c:pt>
                <c:pt idx="23979">
                  <c:v>25.597000000000001</c:v>
                </c:pt>
                <c:pt idx="23980">
                  <c:v>25.597000000000001</c:v>
                </c:pt>
                <c:pt idx="23981">
                  <c:v>25.597000000000001</c:v>
                </c:pt>
                <c:pt idx="23982">
                  <c:v>25.597000000000001</c:v>
                </c:pt>
                <c:pt idx="23983">
                  <c:v>25.597000000000001</c:v>
                </c:pt>
                <c:pt idx="23984">
                  <c:v>25.597000000000001</c:v>
                </c:pt>
                <c:pt idx="23985">
                  <c:v>25.597000000000001</c:v>
                </c:pt>
                <c:pt idx="23986">
                  <c:v>25.597000000000001</c:v>
                </c:pt>
                <c:pt idx="23987">
                  <c:v>25.597000000000001</c:v>
                </c:pt>
                <c:pt idx="23988">
                  <c:v>25.597000000000001</c:v>
                </c:pt>
                <c:pt idx="23989">
                  <c:v>25.597000000000001</c:v>
                </c:pt>
                <c:pt idx="23990">
                  <c:v>25.597000000000001</c:v>
                </c:pt>
                <c:pt idx="23991">
                  <c:v>25.597000000000001</c:v>
                </c:pt>
                <c:pt idx="23992">
                  <c:v>25.597000000000001</c:v>
                </c:pt>
                <c:pt idx="23993">
                  <c:v>25.597000000000001</c:v>
                </c:pt>
                <c:pt idx="23994">
                  <c:v>25.597000000000001</c:v>
                </c:pt>
                <c:pt idx="23995">
                  <c:v>25.597000000000001</c:v>
                </c:pt>
                <c:pt idx="23996">
                  <c:v>25.597000000000001</c:v>
                </c:pt>
                <c:pt idx="23997">
                  <c:v>25.597000000000001</c:v>
                </c:pt>
                <c:pt idx="23998">
                  <c:v>25.597000000000001</c:v>
                </c:pt>
                <c:pt idx="23999">
                  <c:v>25.597000000000001</c:v>
                </c:pt>
                <c:pt idx="24000">
                  <c:v>25.597000000000001</c:v>
                </c:pt>
                <c:pt idx="24001">
                  <c:v>25.597000000000001</c:v>
                </c:pt>
                <c:pt idx="24002">
                  <c:v>25.597000000000001</c:v>
                </c:pt>
                <c:pt idx="24003">
                  <c:v>25.597000000000001</c:v>
                </c:pt>
                <c:pt idx="24004">
                  <c:v>25.597000000000001</c:v>
                </c:pt>
                <c:pt idx="24005">
                  <c:v>25.597000000000001</c:v>
                </c:pt>
                <c:pt idx="24006">
                  <c:v>25.597000000000001</c:v>
                </c:pt>
                <c:pt idx="24007">
                  <c:v>25.597000000000001</c:v>
                </c:pt>
                <c:pt idx="24008">
                  <c:v>25.597000000000001</c:v>
                </c:pt>
                <c:pt idx="24009">
                  <c:v>25.597000000000001</c:v>
                </c:pt>
                <c:pt idx="24010">
                  <c:v>25.597000000000001</c:v>
                </c:pt>
                <c:pt idx="24011">
                  <c:v>25.597000000000001</c:v>
                </c:pt>
                <c:pt idx="24012">
                  <c:v>25.597000000000001</c:v>
                </c:pt>
                <c:pt idx="24013">
                  <c:v>25.597000000000001</c:v>
                </c:pt>
                <c:pt idx="24014">
                  <c:v>25.597000000000001</c:v>
                </c:pt>
                <c:pt idx="24015">
                  <c:v>25.597000000000001</c:v>
                </c:pt>
                <c:pt idx="24016">
                  <c:v>25.597000000000001</c:v>
                </c:pt>
                <c:pt idx="24017">
                  <c:v>25.597000000000001</c:v>
                </c:pt>
                <c:pt idx="24018">
                  <c:v>25.597000000000001</c:v>
                </c:pt>
                <c:pt idx="24019">
                  <c:v>25.597000000000001</c:v>
                </c:pt>
                <c:pt idx="24020">
                  <c:v>25.597000000000001</c:v>
                </c:pt>
                <c:pt idx="24021">
                  <c:v>25.597000000000001</c:v>
                </c:pt>
                <c:pt idx="24022">
                  <c:v>25.597000000000001</c:v>
                </c:pt>
                <c:pt idx="24023">
                  <c:v>25.5</c:v>
                </c:pt>
                <c:pt idx="24024">
                  <c:v>25.597000000000001</c:v>
                </c:pt>
                <c:pt idx="24025">
                  <c:v>25.5</c:v>
                </c:pt>
                <c:pt idx="24026">
                  <c:v>25.5</c:v>
                </c:pt>
                <c:pt idx="24027">
                  <c:v>25.5</c:v>
                </c:pt>
                <c:pt idx="24028">
                  <c:v>25.5</c:v>
                </c:pt>
                <c:pt idx="24029">
                  <c:v>25.5</c:v>
                </c:pt>
                <c:pt idx="24030">
                  <c:v>25.5</c:v>
                </c:pt>
                <c:pt idx="24031">
                  <c:v>25.5</c:v>
                </c:pt>
                <c:pt idx="24032">
                  <c:v>25.5</c:v>
                </c:pt>
                <c:pt idx="24033">
                  <c:v>25.5</c:v>
                </c:pt>
                <c:pt idx="24034">
                  <c:v>25.5</c:v>
                </c:pt>
                <c:pt idx="24035">
                  <c:v>25.5</c:v>
                </c:pt>
                <c:pt idx="24036">
                  <c:v>25.5</c:v>
                </c:pt>
                <c:pt idx="24037">
                  <c:v>25.5</c:v>
                </c:pt>
                <c:pt idx="24038">
                  <c:v>25.5</c:v>
                </c:pt>
                <c:pt idx="24039">
                  <c:v>25.5</c:v>
                </c:pt>
                <c:pt idx="24040">
                  <c:v>25.5</c:v>
                </c:pt>
                <c:pt idx="24041">
                  <c:v>25.5</c:v>
                </c:pt>
                <c:pt idx="24042">
                  <c:v>25.5</c:v>
                </c:pt>
                <c:pt idx="24043">
                  <c:v>25.5</c:v>
                </c:pt>
                <c:pt idx="24044">
                  <c:v>25.5</c:v>
                </c:pt>
                <c:pt idx="24045">
                  <c:v>25.5</c:v>
                </c:pt>
                <c:pt idx="24046">
                  <c:v>25.5</c:v>
                </c:pt>
                <c:pt idx="24047">
                  <c:v>25.5</c:v>
                </c:pt>
                <c:pt idx="24048">
                  <c:v>25.5</c:v>
                </c:pt>
                <c:pt idx="24049">
                  <c:v>25.5</c:v>
                </c:pt>
                <c:pt idx="24050">
                  <c:v>25.5</c:v>
                </c:pt>
                <c:pt idx="24051">
                  <c:v>25.5</c:v>
                </c:pt>
                <c:pt idx="24052">
                  <c:v>25.5</c:v>
                </c:pt>
                <c:pt idx="24053">
                  <c:v>25.5</c:v>
                </c:pt>
                <c:pt idx="24054">
                  <c:v>25.5</c:v>
                </c:pt>
                <c:pt idx="24055">
                  <c:v>25.5</c:v>
                </c:pt>
                <c:pt idx="24056">
                  <c:v>25.5</c:v>
                </c:pt>
                <c:pt idx="24057">
                  <c:v>25.5</c:v>
                </c:pt>
                <c:pt idx="24058">
                  <c:v>25.5</c:v>
                </c:pt>
                <c:pt idx="24059">
                  <c:v>25.5</c:v>
                </c:pt>
                <c:pt idx="24060">
                  <c:v>25.5</c:v>
                </c:pt>
                <c:pt idx="24061">
                  <c:v>25.5</c:v>
                </c:pt>
                <c:pt idx="24062">
                  <c:v>25.5</c:v>
                </c:pt>
                <c:pt idx="24063">
                  <c:v>25.5</c:v>
                </c:pt>
                <c:pt idx="24064">
                  <c:v>25.597000000000001</c:v>
                </c:pt>
                <c:pt idx="24065">
                  <c:v>25.597000000000001</c:v>
                </c:pt>
                <c:pt idx="24066">
                  <c:v>25.597000000000001</c:v>
                </c:pt>
                <c:pt idx="24067">
                  <c:v>25.597000000000001</c:v>
                </c:pt>
                <c:pt idx="24068">
                  <c:v>25.597000000000001</c:v>
                </c:pt>
                <c:pt idx="24069">
                  <c:v>25.597000000000001</c:v>
                </c:pt>
                <c:pt idx="24070">
                  <c:v>25.597000000000001</c:v>
                </c:pt>
                <c:pt idx="24071">
                  <c:v>25.597000000000001</c:v>
                </c:pt>
                <c:pt idx="24072">
                  <c:v>25.597000000000001</c:v>
                </c:pt>
                <c:pt idx="24073">
                  <c:v>25.597000000000001</c:v>
                </c:pt>
                <c:pt idx="24074">
                  <c:v>25.597000000000001</c:v>
                </c:pt>
                <c:pt idx="24075">
                  <c:v>25.597000000000001</c:v>
                </c:pt>
                <c:pt idx="24076">
                  <c:v>25.597000000000001</c:v>
                </c:pt>
                <c:pt idx="24077">
                  <c:v>25.597000000000001</c:v>
                </c:pt>
                <c:pt idx="24078">
                  <c:v>25.597000000000001</c:v>
                </c:pt>
                <c:pt idx="24079">
                  <c:v>25.597000000000001</c:v>
                </c:pt>
                <c:pt idx="24080">
                  <c:v>25.597000000000001</c:v>
                </c:pt>
                <c:pt idx="24081">
                  <c:v>25.597000000000001</c:v>
                </c:pt>
                <c:pt idx="24082">
                  <c:v>25.597000000000001</c:v>
                </c:pt>
                <c:pt idx="24083">
                  <c:v>25.597000000000001</c:v>
                </c:pt>
                <c:pt idx="24084">
                  <c:v>25.597000000000001</c:v>
                </c:pt>
                <c:pt idx="24085">
                  <c:v>25.597000000000001</c:v>
                </c:pt>
                <c:pt idx="24086">
                  <c:v>25.5</c:v>
                </c:pt>
                <c:pt idx="24087">
                  <c:v>25.5</c:v>
                </c:pt>
                <c:pt idx="24088">
                  <c:v>25.5</c:v>
                </c:pt>
                <c:pt idx="24089">
                  <c:v>25.5</c:v>
                </c:pt>
                <c:pt idx="24090">
                  <c:v>25.5</c:v>
                </c:pt>
                <c:pt idx="24091">
                  <c:v>25.5</c:v>
                </c:pt>
                <c:pt idx="24092">
                  <c:v>25.5</c:v>
                </c:pt>
                <c:pt idx="24093">
                  <c:v>25.5</c:v>
                </c:pt>
                <c:pt idx="24094">
                  <c:v>25.5</c:v>
                </c:pt>
                <c:pt idx="24095">
                  <c:v>25.5</c:v>
                </c:pt>
                <c:pt idx="24096">
                  <c:v>25.5</c:v>
                </c:pt>
                <c:pt idx="24097">
                  <c:v>25.5</c:v>
                </c:pt>
                <c:pt idx="24098">
                  <c:v>25.5</c:v>
                </c:pt>
                <c:pt idx="24099">
                  <c:v>25.5</c:v>
                </c:pt>
                <c:pt idx="24100">
                  <c:v>25.5</c:v>
                </c:pt>
                <c:pt idx="24101">
                  <c:v>25.5</c:v>
                </c:pt>
                <c:pt idx="24102">
                  <c:v>25.5</c:v>
                </c:pt>
                <c:pt idx="24103">
                  <c:v>25.5</c:v>
                </c:pt>
                <c:pt idx="24104">
                  <c:v>25.5</c:v>
                </c:pt>
                <c:pt idx="24105">
                  <c:v>25.5</c:v>
                </c:pt>
                <c:pt idx="24106">
                  <c:v>25.5</c:v>
                </c:pt>
                <c:pt idx="24107">
                  <c:v>25.5</c:v>
                </c:pt>
                <c:pt idx="24108">
                  <c:v>25.5</c:v>
                </c:pt>
                <c:pt idx="24109">
                  <c:v>25.5</c:v>
                </c:pt>
                <c:pt idx="24110">
                  <c:v>25.5</c:v>
                </c:pt>
                <c:pt idx="24111">
                  <c:v>25.5</c:v>
                </c:pt>
                <c:pt idx="24112">
                  <c:v>25.5</c:v>
                </c:pt>
                <c:pt idx="24113">
                  <c:v>25.5</c:v>
                </c:pt>
                <c:pt idx="24114">
                  <c:v>25.5</c:v>
                </c:pt>
                <c:pt idx="24115">
                  <c:v>25.5</c:v>
                </c:pt>
                <c:pt idx="24116">
                  <c:v>25.5</c:v>
                </c:pt>
                <c:pt idx="24117">
                  <c:v>25.5</c:v>
                </c:pt>
                <c:pt idx="24118">
                  <c:v>25.5</c:v>
                </c:pt>
                <c:pt idx="24119">
                  <c:v>25.5</c:v>
                </c:pt>
                <c:pt idx="24120">
                  <c:v>25.5</c:v>
                </c:pt>
                <c:pt idx="24121">
                  <c:v>25.5</c:v>
                </c:pt>
                <c:pt idx="24122">
                  <c:v>25.5</c:v>
                </c:pt>
                <c:pt idx="24123">
                  <c:v>25.5</c:v>
                </c:pt>
                <c:pt idx="24124">
                  <c:v>25.5</c:v>
                </c:pt>
                <c:pt idx="24125">
                  <c:v>25.5</c:v>
                </c:pt>
                <c:pt idx="24126">
                  <c:v>25.5</c:v>
                </c:pt>
                <c:pt idx="24127">
                  <c:v>25.5</c:v>
                </c:pt>
                <c:pt idx="24128">
                  <c:v>25.5</c:v>
                </c:pt>
                <c:pt idx="24129">
                  <c:v>25.5</c:v>
                </c:pt>
                <c:pt idx="24130">
                  <c:v>25.5</c:v>
                </c:pt>
                <c:pt idx="24131">
                  <c:v>25.5</c:v>
                </c:pt>
                <c:pt idx="24132">
                  <c:v>25.5</c:v>
                </c:pt>
                <c:pt idx="24133">
                  <c:v>25.5</c:v>
                </c:pt>
                <c:pt idx="24134">
                  <c:v>25.5</c:v>
                </c:pt>
                <c:pt idx="24135">
                  <c:v>25.5</c:v>
                </c:pt>
                <c:pt idx="24136">
                  <c:v>25.5</c:v>
                </c:pt>
                <c:pt idx="24137">
                  <c:v>25.5</c:v>
                </c:pt>
                <c:pt idx="24138">
                  <c:v>25.5</c:v>
                </c:pt>
                <c:pt idx="24139">
                  <c:v>25.5</c:v>
                </c:pt>
                <c:pt idx="24140">
                  <c:v>25.5</c:v>
                </c:pt>
                <c:pt idx="24141">
                  <c:v>25.5</c:v>
                </c:pt>
                <c:pt idx="24142">
                  <c:v>25.5</c:v>
                </c:pt>
                <c:pt idx="24143">
                  <c:v>25.5</c:v>
                </c:pt>
                <c:pt idx="24144">
                  <c:v>25.5</c:v>
                </c:pt>
                <c:pt idx="24145">
                  <c:v>25.5</c:v>
                </c:pt>
                <c:pt idx="24146">
                  <c:v>25.5</c:v>
                </c:pt>
                <c:pt idx="24147">
                  <c:v>25.5</c:v>
                </c:pt>
                <c:pt idx="24148">
                  <c:v>25.5</c:v>
                </c:pt>
                <c:pt idx="24149">
                  <c:v>25.5</c:v>
                </c:pt>
                <c:pt idx="24150">
                  <c:v>25.5</c:v>
                </c:pt>
                <c:pt idx="24151">
                  <c:v>25.5</c:v>
                </c:pt>
                <c:pt idx="24152">
                  <c:v>25.5</c:v>
                </c:pt>
                <c:pt idx="24153">
                  <c:v>25.5</c:v>
                </c:pt>
                <c:pt idx="24154">
                  <c:v>25.5</c:v>
                </c:pt>
                <c:pt idx="24155">
                  <c:v>25.5</c:v>
                </c:pt>
                <c:pt idx="24156">
                  <c:v>25.5</c:v>
                </c:pt>
                <c:pt idx="24157">
                  <c:v>25.5</c:v>
                </c:pt>
                <c:pt idx="24158">
                  <c:v>25.5</c:v>
                </c:pt>
                <c:pt idx="24159">
                  <c:v>25.5</c:v>
                </c:pt>
                <c:pt idx="24160">
                  <c:v>25.5</c:v>
                </c:pt>
                <c:pt idx="24161">
                  <c:v>25.5</c:v>
                </c:pt>
                <c:pt idx="24162">
                  <c:v>25.5</c:v>
                </c:pt>
                <c:pt idx="24163">
                  <c:v>25.5</c:v>
                </c:pt>
                <c:pt idx="24164">
                  <c:v>25.5</c:v>
                </c:pt>
                <c:pt idx="24165">
                  <c:v>25.5</c:v>
                </c:pt>
                <c:pt idx="24166">
                  <c:v>25.5</c:v>
                </c:pt>
                <c:pt idx="24167">
                  <c:v>25.5</c:v>
                </c:pt>
                <c:pt idx="24168">
                  <c:v>25.5</c:v>
                </c:pt>
                <c:pt idx="24169">
                  <c:v>25.5</c:v>
                </c:pt>
                <c:pt idx="24170">
                  <c:v>25.5</c:v>
                </c:pt>
                <c:pt idx="24171">
                  <c:v>25.5</c:v>
                </c:pt>
                <c:pt idx="24172">
                  <c:v>25.5</c:v>
                </c:pt>
                <c:pt idx="24173">
                  <c:v>25.5</c:v>
                </c:pt>
                <c:pt idx="24174">
                  <c:v>25.5</c:v>
                </c:pt>
                <c:pt idx="24175">
                  <c:v>25.5</c:v>
                </c:pt>
                <c:pt idx="24176">
                  <c:v>25.5</c:v>
                </c:pt>
                <c:pt idx="24177">
                  <c:v>25.402000000000001</c:v>
                </c:pt>
                <c:pt idx="24178">
                  <c:v>25.402000000000001</c:v>
                </c:pt>
                <c:pt idx="24179">
                  <c:v>25.402000000000001</c:v>
                </c:pt>
                <c:pt idx="24180">
                  <c:v>25.402000000000001</c:v>
                </c:pt>
                <c:pt idx="24181">
                  <c:v>25.402000000000001</c:v>
                </c:pt>
                <c:pt idx="24182">
                  <c:v>25.402000000000001</c:v>
                </c:pt>
                <c:pt idx="24183">
                  <c:v>25.402000000000001</c:v>
                </c:pt>
                <c:pt idx="24184">
                  <c:v>25.402000000000001</c:v>
                </c:pt>
                <c:pt idx="24185">
                  <c:v>25.402000000000001</c:v>
                </c:pt>
                <c:pt idx="24186">
                  <c:v>25.402000000000001</c:v>
                </c:pt>
                <c:pt idx="24187">
                  <c:v>25.402000000000001</c:v>
                </c:pt>
                <c:pt idx="24188">
                  <c:v>25.402000000000001</c:v>
                </c:pt>
                <c:pt idx="24189">
                  <c:v>25.402000000000001</c:v>
                </c:pt>
                <c:pt idx="24190">
                  <c:v>25.402000000000001</c:v>
                </c:pt>
                <c:pt idx="24191">
                  <c:v>25.402000000000001</c:v>
                </c:pt>
                <c:pt idx="24192">
                  <c:v>25.402000000000001</c:v>
                </c:pt>
                <c:pt idx="24193">
                  <c:v>25.402000000000001</c:v>
                </c:pt>
                <c:pt idx="24194">
                  <c:v>25.5</c:v>
                </c:pt>
                <c:pt idx="24195">
                  <c:v>25.402000000000001</c:v>
                </c:pt>
                <c:pt idx="24196">
                  <c:v>25.5</c:v>
                </c:pt>
                <c:pt idx="24197">
                  <c:v>25.5</c:v>
                </c:pt>
                <c:pt idx="24198">
                  <c:v>25.5</c:v>
                </c:pt>
                <c:pt idx="24199">
                  <c:v>25.5</c:v>
                </c:pt>
                <c:pt idx="24200">
                  <c:v>25.5</c:v>
                </c:pt>
                <c:pt idx="24201">
                  <c:v>25.5</c:v>
                </c:pt>
                <c:pt idx="24202">
                  <c:v>25.5</c:v>
                </c:pt>
                <c:pt idx="24203">
                  <c:v>25.5</c:v>
                </c:pt>
                <c:pt idx="24204">
                  <c:v>25.5</c:v>
                </c:pt>
                <c:pt idx="24205">
                  <c:v>25.5</c:v>
                </c:pt>
                <c:pt idx="24206">
                  <c:v>25.5</c:v>
                </c:pt>
                <c:pt idx="24207">
                  <c:v>25.5</c:v>
                </c:pt>
                <c:pt idx="24208">
                  <c:v>25.5</c:v>
                </c:pt>
                <c:pt idx="24209">
                  <c:v>25.5</c:v>
                </c:pt>
                <c:pt idx="24210">
                  <c:v>25.5</c:v>
                </c:pt>
                <c:pt idx="24211">
                  <c:v>25.5</c:v>
                </c:pt>
                <c:pt idx="24212">
                  <c:v>25.5</c:v>
                </c:pt>
                <c:pt idx="24213">
                  <c:v>25.5</c:v>
                </c:pt>
                <c:pt idx="24214">
                  <c:v>25.5</c:v>
                </c:pt>
                <c:pt idx="24215">
                  <c:v>25.5</c:v>
                </c:pt>
                <c:pt idx="24216">
                  <c:v>25.5</c:v>
                </c:pt>
                <c:pt idx="24217">
                  <c:v>25.5</c:v>
                </c:pt>
                <c:pt idx="24218">
                  <c:v>25.5</c:v>
                </c:pt>
                <c:pt idx="24219">
                  <c:v>25.5</c:v>
                </c:pt>
                <c:pt idx="24220">
                  <c:v>25.5</c:v>
                </c:pt>
                <c:pt idx="24221">
                  <c:v>25.5</c:v>
                </c:pt>
                <c:pt idx="24222">
                  <c:v>25.5</c:v>
                </c:pt>
                <c:pt idx="24223">
                  <c:v>25.5</c:v>
                </c:pt>
                <c:pt idx="24224">
                  <c:v>25.402000000000001</c:v>
                </c:pt>
                <c:pt idx="24225">
                  <c:v>25.402000000000001</c:v>
                </c:pt>
                <c:pt idx="24226">
                  <c:v>25.402000000000001</c:v>
                </c:pt>
                <c:pt idx="24227">
                  <c:v>25.402000000000001</c:v>
                </c:pt>
                <c:pt idx="24228">
                  <c:v>25.402000000000001</c:v>
                </c:pt>
                <c:pt idx="24229">
                  <c:v>25.402000000000001</c:v>
                </c:pt>
                <c:pt idx="24230">
                  <c:v>25.402000000000001</c:v>
                </c:pt>
                <c:pt idx="24231">
                  <c:v>25.402000000000001</c:v>
                </c:pt>
                <c:pt idx="24232">
                  <c:v>25.402000000000001</c:v>
                </c:pt>
                <c:pt idx="24233">
                  <c:v>25.402000000000001</c:v>
                </c:pt>
                <c:pt idx="24234">
                  <c:v>25.402000000000001</c:v>
                </c:pt>
                <c:pt idx="24235">
                  <c:v>25.402000000000001</c:v>
                </c:pt>
                <c:pt idx="24236">
                  <c:v>25.402000000000001</c:v>
                </c:pt>
                <c:pt idx="24237">
                  <c:v>25.402000000000001</c:v>
                </c:pt>
                <c:pt idx="24238">
                  <c:v>25.402000000000001</c:v>
                </c:pt>
                <c:pt idx="24239">
                  <c:v>25.402000000000001</c:v>
                </c:pt>
                <c:pt idx="24240">
                  <c:v>25.402000000000001</c:v>
                </c:pt>
                <c:pt idx="24241">
                  <c:v>25.402000000000001</c:v>
                </c:pt>
                <c:pt idx="24242">
                  <c:v>25.402000000000001</c:v>
                </c:pt>
                <c:pt idx="24243">
                  <c:v>25.402000000000001</c:v>
                </c:pt>
                <c:pt idx="24244">
                  <c:v>25.402000000000001</c:v>
                </c:pt>
                <c:pt idx="24245">
                  <c:v>25.402000000000001</c:v>
                </c:pt>
                <c:pt idx="24246">
                  <c:v>25.402000000000001</c:v>
                </c:pt>
                <c:pt idx="24247">
                  <c:v>25.402000000000001</c:v>
                </c:pt>
                <c:pt idx="24248">
                  <c:v>25.402000000000001</c:v>
                </c:pt>
                <c:pt idx="24249">
                  <c:v>25.402000000000001</c:v>
                </c:pt>
                <c:pt idx="24250">
                  <c:v>25.402000000000001</c:v>
                </c:pt>
                <c:pt idx="24251">
                  <c:v>25.402000000000001</c:v>
                </c:pt>
                <c:pt idx="24252">
                  <c:v>25.402000000000001</c:v>
                </c:pt>
                <c:pt idx="24253">
                  <c:v>25.402000000000001</c:v>
                </c:pt>
                <c:pt idx="24254">
                  <c:v>25.402000000000001</c:v>
                </c:pt>
                <c:pt idx="24255">
                  <c:v>25.402000000000001</c:v>
                </c:pt>
                <c:pt idx="24256">
                  <c:v>25.402000000000001</c:v>
                </c:pt>
                <c:pt idx="24257">
                  <c:v>25.402000000000001</c:v>
                </c:pt>
                <c:pt idx="24258">
                  <c:v>25.402000000000001</c:v>
                </c:pt>
                <c:pt idx="24259">
                  <c:v>25.402000000000001</c:v>
                </c:pt>
                <c:pt idx="24260">
                  <c:v>25.402000000000001</c:v>
                </c:pt>
                <c:pt idx="24261">
                  <c:v>25.402000000000001</c:v>
                </c:pt>
                <c:pt idx="24262">
                  <c:v>25.402000000000001</c:v>
                </c:pt>
                <c:pt idx="24263">
                  <c:v>25.402000000000001</c:v>
                </c:pt>
                <c:pt idx="24264">
                  <c:v>25.402000000000001</c:v>
                </c:pt>
                <c:pt idx="24265">
                  <c:v>25.402000000000001</c:v>
                </c:pt>
                <c:pt idx="24266">
                  <c:v>25.402000000000001</c:v>
                </c:pt>
                <c:pt idx="24267">
                  <c:v>25.402000000000001</c:v>
                </c:pt>
                <c:pt idx="24268">
                  <c:v>25.402000000000001</c:v>
                </c:pt>
                <c:pt idx="24269">
                  <c:v>25.402000000000001</c:v>
                </c:pt>
                <c:pt idx="24270">
                  <c:v>25.402000000000001</c:v>
                </c:pt>
                <c:pt idx="24271">
                  <c:v>25.402000000000001</c:v>
                </c:pt>
                <c:pt idx="24272">
                  <c:v>25.402000000000001</c:v>
                </c:pt>
                <c:pt idx="24273">
                  <c:v>25.402000000000001</c:v>
                </c:pt>
                <c:pt idx="24274">
                  <c:v>25.402000000000001</c:v>
                </c:pt>
                <c:pt idx="24275">
                  <c:v>25.402000000000001</c:v>
                </c:pt>
                <c:pt idx="24276">
                  <c:v>25.402000000000001</c:v>
                </c:pt>
                <c:pt idx="24277">
                  <c:v>25.402000000000001</c:v>
                </c:pt>
                <c:pt idx="24278">
                  <c:v>25.402000000000001</c:v>
                </c:pt>
                <c:pt idx="24279">
                  <c:v>25.402000000000001</c:v>
                </c:pt>
                <c:pt idx="24280">
                  <c:v>25.402000000000001</c:v>
                </c:pt>
                <c:pt idx="24281">
                  <c:v>25.402000000000001</c:v>
                </c:pt>
                <c:pt idx="24282">
                  <c:v>25.402000000000001</c:v>
                </c:pt>
                <c:pt idx="24283">
                  <c:v>25.402000000000001</c:v>
                </c:pt>
                <c:pt idx="24284">
                  <c:v>25.402000000000001</c:v>
                </c:pt>
                <c:pt idx="24285">
                  <c:v>25.402000000000001</c:v>
                </c:pt>
                <c:pt idx="24286">
                  <c:v>25.402000000000001</c:v>
                </c:pt>
                <c:pt idx="24287">
                  <c:v>25.402000000000001</c:v>
                </c:pt>
                <c:pt idx="24288">
                  <c:v>25.402000000000001</c:v>
                </c:pt>
                <c:pt idx="24289">
                  <c:v>25.402000000000001</c:v>
                </c:pt>
                <c:pt idx="24290">
                  <c:v>25.402000000000001</c:v>
                </c:pt>
                <c:pt idx="24291">
                  <c:v>25.402000000000001</c:v>
                </c:pt>
                <c:pt idx="24292">
                  <c:v>25.402000000000001</c:v>
                </c:pt>
                <c:pt idx="24293">
                  <c:v>25.402000000000001</c:v>
                </c:pt>
                <c:pt idx="24294">
                  <c:v>25.402000000000001</c:v>
                </c:pt>
                <c:pt idx="24295">
                  <c:v>25.402000000000001</c:v>
                </c:pt>
                <c:pt idx="24296">
                  <c:v>25.402000000000001</c:v>
                </c:pt>
                <c:pt idx="24297">
                  <c:v>25.402000000000001</c:v>
                </c:pt>
                <c:pt idx="24298">
                  <c:v>25.402000000000001</c:v>
                </c:pt>
                <c:pt idx="24299">
                  <c:v>25.402000000000001</c:v>
                </c:pt>
                <c:pt idx="24300">
                  <c:v>25.402000000000001</c:v>
                </c:pt>
                <c:pt idx="24301">
                  <c:v>25.402000000000001</c:v>
                </c:pt>
                <c:pt idx="24302">
                  <c:v>25.402000000000001</c:v>
                </c:pt>
                <c:pt idx="24303">
                  <c:v>25.402000000000001</c:v>
                </c:pt>
                <c:pt idx="24304">
                  <c:v>25.402000000000001</c:v>
                </c:pt>
                <c:pt idx="24305">
                  <c:v>25.402000000000001</c:v>
                </c:pt>
                <c:pt idx="24306">
                  <c:v>25.402000000000001</c:v>
                </c:pt>
                <c:pt idx="24307">
                  <c:v>25.402000000000001</c:v>
                </c:pt>
                <c:pt idx="24308">
                  <c:v>25.402000000000001</c:v>
                </c:pt>
                <c:pt idx="24309">
                  <c:v>25.402000000000001</c:v>
                </c:pt>
                <c:pt idx="24310">
                  <c:v>25.402000000000001</c:v>
                </c:pt>
                <c:pt idx="24311">
                  <c:v>25.402000000000001</c:v>
                </c:pt>
                <c:pt idx="24312">
                  <c:v>25.402000000000001</c:v>
                </c:pt>
                <c:pt idx="24313">
                  <c:v>25.402000000000001</c:v>
                </c:pt>
                <c:pt idx="24314">
                  <c:v>25.402000000000001</c:v>
                </c:pt>
                <c:pt idx="24315">
                  <c:v>25.402000000000001</c:v>
                </c:pt>
                <c:pt idx="24316">
                  <c:v>25.402000000000001</c:v>
                </c:pt>
                <c:pt idx="24317">
                  <c:v>25.402000000000001</c:v>
                </c:pt>
                <c:pt idx="24318">
                  <c:v>25.402000000000001</c:v>
                </c:pt>
                <c:pt idx="24319">
                  <c:v>25.402000000000001</c:v>
                </c:pt>
                <c:pt idx="24320">
                  <c:v>25.402000000000001</c:v>
                </c:pt>
                <c:pt idx="24321">
                  <c:v>25.402000000000001</c:v>
                </c:pt>
                <c:pt idx="24322">
                  <c:v>25.402000000000001</c:v>
                </c:pt>
                <c:pt idx="24323">
                  <c:v>25.402000000000001</c:v>
                </c:pt>
                <c:pt idx="24324">
                  <c:v>25.402000000000001</c:v>
                </c:pt>
                <c:pt idx="24325">
                  <c:v>25.402000000000001</c:v>
                </c:pt>
                <c:pt idx="24326">
                  <c:v>25.402000000000001</c:v>
                </c:pt>
                <c:pt idx="24327">
                  <c:v>25.402000000000001</c:v>
                </c:pt>
                <c:pt idx="24328">
                  <c:v>25.402000000000001</c:v>
                </c:pt>
                <c:pt idx="24329">
                  <c:v>25.402000000000001</c:v>
                </c:pt>
                <c:pt idx="24330">
                  <c:v>25.402000000000001</c:v>
                </c:pt>
                <c:pt idx="24331">
                  <c:v>25.402000000000001</c:v>
                </c:pt>
                <c:pt idx="24332">
                  <c:v>25.402000000000001</c:v>
                </c:pt>
                <c:pt idx="24333">
                  <c:v>25.402000000000001</c:v>
                </c:pt>
                <c:pt idx="24334">
                  <c:v>25.402000000000001</c:v>
                </c:pt>
                <c:pt idx="24335">
                  <c:v>25.402000000000001</c:v>
                </c:pt>
                <c:pt idx="24336">
                  <c:v>25.402000000000001</c:v>
                </c:pt>
                <c:pt idx="24337">
                  <c:v>25.402000000000001</c:v>
                </c:pt>
                <c:pt idx="24338">
                  <c:v>25.402000000000001</c:v>
                </c:pt>
                <c:pt idx="24339">
                  <c:v>25.402000000000001</c:v>
                </c:pt>
                <c:pt idx="24340">
                  <c:v>25.402000000000001</c:v>
                </c:pt>
                <c:pt idx="24341">
                  <c:v>25.402000000000001</c:v>
                </c:pt>
                <c:pt idx="24342">
                  <c:v>25.402000000000001</c:v>
                </c:pt>
                <c:pt idx="24343">
                  <c:v>25.402000000000001</c:v>
                </c:pt>
                <c:pt idx="24344">
                  <c:v>25.402000000000001</c:v>
                </c:pt>
                <c:pt idx="24345">
                  <c:v>25.402000000000001</c:v>
                </c:pt>
                <c:pt idx="24346">
                  <c:v>25.402000000000001</c:v>
                </c:pt>
                <c:pt idx="24347">
                  <c:v>25.402000000000001</c:v>
                </c:pt>
                <c:pt idx="24348">
                  <c:v>25.402000000000001</c:v>
                </c:pt>
                <c:pt idx="24349">
                  <c:v>25.402000000000001</c:v>
                </c:pt>
                <c:pt idx="24350">
                  <c:v>25.402000000000001</c:v>
                </c:pt>
                <c:pt idx="24351">
                  <c:v>25.305</c:v>
                </c:pt>
                <c:pt idx="24352">
                  <c:v>25.305</c:v>
                </c:pt>
                <c:pt idx="24353">
                  <c:v>25.305</c:v>
                </c:pt>
                <c:pt idx="24354">
                  <c:v>25.305</c:v>
                </c:pt>
                <c:pt idx="24355">
                  <c:v>25.305</c:v>
                </c:pt>
                <c:pt idx="24356">
                  <c:v>25.305</c:v>
                </c:pt>
                <c:pt idx="24357">
                  <c:v>25.305</c:v>
                </c:pt>
                <c:pt idx="24358">
                  <c:v>25.305</c:v>
                </c:pt>
                <c:pt idx="24359">
                  <c:v>25.305</c:v>
                </c:pt>
                <c:pt idx="24360">
                  <c:v>25.305</c:v>
                </c:pt>
                <c:pt idx="24361">
                  <c:v>25.305</c:v>
                </c:pt>
                <c:pt idx="24362">
                  <c:v>25.305</c:v>
                </c:pt>
                <c:pt idx="24363">
                  <c:v>25.305</c:v>
                </c:pt>
                <c:pt idx="24364">
                  <c:v>25.305</c:v>
                </c:pt>
                <c:pt idx="24365">
                  <c:v>25.305</c:v>
                </c:pt>
                <c:pt idx="24366">
                  <c:v>25.305</c:v>
                </c:pt>
                <c:pt idx="24367">
                  <c:v>25.305</c:v>
                </c:pt>
                <c:pt idx="24368">
                  <c:v>25.305</c:v>
                </c:pt>
                <c:pt idx="24369">
                  <c:v>25.305</c:v>
                </c:pt>
                <c:pt idx="24370">
                  <c:v>25.305</c:v>
                </c:pt>
                <c:pt idx="24371">
                  <c:v>25.305</c:v>
                </c:pt>
                <c:pt idx="24372">
                  <c:v>25.402000000000001</c:v>
                </c:pt>
                <c:pt idx="24373">
                  <c:v>25.402000000000001</c:v>
                </c:pt>
                <c:pt idx="24374">
                  <c:v>25.402000000000001</c:v>
                </c:pt>
                <c:pt idx="24375">
                  <c:v>25.402000000000001</c:v>
                </c:pt>
                <c:pt idx="24376">
                  <c:v>25.402000000000001</c:v>
                </c:pt>
                <c:pt idx="24377">
                  <c:v>25.402000000000001</c:v>
                </c:pt>
                <c:pt idx="24378">
                  <c:v>25.402000000000001</c:v>
                </c:pt>
                <c:pt idx="24379">
                  <c:v>25.402000000000001</c:v>
                </c:pt>
                <c:pt idx="24380">
                  <c:v>25.402000000000001</c:v>
                </c:pt>
                <c:pt idx="24381">
                  <c:v>25.402000000000001</c:v>
                </c:pt>
                <c:pt idx="24382">
                  <c:v>25.402000000000001</c:v>
                </c:pt>
                <c:pt idx="24383">
                  <c:v>25.402000000000001</c:v>
                </c:pt>
                <c:pt idx="24384">
                  <c:v>25.402000000000001</c:v>
                </c:pt>
                <c:pt idx="24385">
                  <c:v>25.402000000000001</c:v>
                </c:pt>
                <c:pt idx="24386">
                  <c:v>25.402000000000001</c:v>
                </c:pt>
                <c:pt idx="24387">
                  <c:v>25.402000000000001</c:v>
                </c:pt>
                <c:pt idx="24388">
                  <c:v>25.402000000000001</c:v>
                </c:pt>
                <c:pt idx="24389">
                  <c:v>25.402000000000001</c:v>
                </c:pt>
                <c:pt idx="24390">
                  <c:v>25.402000000000001</c:v>
                </c:pt>
                <c:pt idx="24391">
                  <c:v>25.402000000000001</c:v>
                </c:pt>
                <c:pt idx="24392">
                  <c:v>25.402000000000001</c:v>
                </c:pt>
                <c:pt idx="24393">
                  <c:v>25.402000000000001</c:v>
                </c:pt>
                <c:pt idx="24394">
                  <c:v>25.402000000000001</c:v>
                </c:pt>
                <c:pt idx="24395">
                  <c:v>25.402000000000001</c:v>
                </c:pt>
                <c:pt idx="24396">
                  <c:v>25.402000000000001</c:v>
                </c:pt>
                <c:pt idx="24397">
                  <c:v>25.402000000000001</c:v>
                </c:pt>
                <c:pt idx="24398">
                  <c:v>25.402000000000001</c:v>
                </c:pt>
                <c:pt idx="24399">
                  <c:v>25.402000000000001</c:v>
                </c:pt>
                <c:pt idx="24400">
                  <c:v>25.402000000000001</c:v>
                </c:pt>
                <c:pt idx="24401">
                  <c:v>25.402000000000001</c:v>
                </c:pt>
                <c:pt idx="24402">
                  <c:v>25.402000000000001</c:v>
                </c:pt>
                <c:pt idx="24403">
                  <c:v>25.402000000000001</c:v>
                </c:pt>
                <c:pt idx="24404">
                  <c:v>25.305</c:v>
                </c:pt>
                <c:pt idx="24405">
                  <c:v>25.402000000000001</c:v>
                </c:pt>
                <c:pt idx="24406">
                  <c:v>25.305</c:v>
                </c:pt>
                <c:pt idx="24407">
                  <c:v>25.305</c:v>
                </c:pt>
                <c:pt idx="24408">
                  <c:v>25.305</c:v>
                </c:pt>
                <c:pt idx="24409">
                  <c:v>25.305</c:v>
                </c:pt>
                <c:pt idx="24410">
                  <c:v>25.305</c:v>
                </c:pt>
                <c:pt idx="24411">
                  <c:v>25.305</c:v>
                </c:pt>
                <c:pt idx="24412">
                  <c:v>25.305</c:v>
                </c:pt>
                <c:pt idx="24413">
                  <c:v>25.305</c:v>
                </c:pt>
                <c:pt idx="24414">
                  <c:v>25.305</c:v>
                </c:pt>
                <c:pt idx="24415">
                  <c:v>25.305</c:v>
                </c:pt>
                <c:pt idx="24416">
                  <c:v>25.305</c:v>
                </c:pt>
                <c:pt idx="24417">
                  <c:v>25.305</c:v>
                </c:pt>
                <c:pt idx="24418">
                  <c:v>25.305</c:v>
                </c:pt>
                <c:pt idx="24419">
                  <c:v>25.305</c:v>
                </c:pt>
                <c:pt idx="24420">
                  <c:v>25.305</c:v>
                </c:pt>
                <c:pt idx="24421">
                  <c:v>25.305</c:v>
                </c:pt>
                <c:pt idx="24422">
                  <c:v>25.305</c:v>
                </c:pt>
                <c:pt idx="24423">
                  <c:v>25.305</c:v>
                </c:pt>
                <c:pt idx="24424">
                  <c:v>25.305</c:v>
                </c:pt>
                <c:pt idx="24425">
                  <c:v>25.305</c:v>
                </c:pt>
                <c:pt idx="24426">
                  <c:v>25.305</c:v>
                </c:pt>
                <c:pt idx="24427">
                  <c:v>25.305</c:v>
                </c:pt>
                <c:pt idx="24428">
                  <c:v>25.305</c:v>
                </c:pt>
                <c:pt idx="24429">
                  <c:v>25.305</c:v>
                </c:pt>
                <c:pt idx="24430">
                  <c:v>25.402000000000001</c:v>
                </c:pt>
                <c:pt idx="24431">
                  <c:v>25.305</c:v>
                </c:pt>
                <c:pt idx="24432">
                  <c:v>25.402000000000001</c:v>
                </c:pt>
                <c:pt idx="24433">
                  <c:v>25.305</c:v>
                </c:pt>
                <c:pt idx="24434">
                  <c:v>25.402000000000001</c:v>
                </c:pt>
                <c:pt idx="24435">
                  <c:v>25.402000000000001</c:v>
                </c:pt>
                <c:pt idx="24436">
                  <c:v>25.402000000000001</c:v>
                </c:pt>
                <c:pt idx="24437">
                  <c:v>25.402000000000001</c:v>
                </c:pt>
                <c:pt idx="24438">
                  <c:v>25.402000000000001</c:v>
                </c:pt>
                <c:pt idx="24439">
                  <c:v>25.402000000000001</c:v>
                </c:pt>
                <c:pt idx="24440">
                  <c:v>25.402000000000001</c:v>
                </c:pt>
                <c:pt idx="24441">
                  <c:v>25.402000000000001</c:v>
                </c:pt>
                <c:pt idx="24442">
                  <c:v>25.402000000000001</c:v>
                </c:pt>
                <c:pt idx="24443">
                  <c:v>25.402000000000001</c:v>
                </c:pt>
                <c:pt idx="24444">
                  <c:v>25.402000000000001</c:v>
                </c:pt>
                <c:pt idx="24445">
                  <c:v>25.402000000000001</c:v>
                </c:pt>
                <c:pt idx="24446">
                  <c:v>25.402000000000001</c:v>
                </c:pt>
                <c:pt idx="24447">
                  <c:v>25.402000000000001</c:v>
                </c:pt>
                <c:pt idx="24448">
                  <c:v>25.402000000000001</c:v>
                </c:pt>
                <c:pt idx="24449">
                  <c:v>25.402000000000001</c:v>
                </c:pt>
                <c:pt idx="24450">
                  <c:v>25.402000000000001</c:v>
                </c:pt>
                <c:pt idx="24451">
                  <c:v>25.402000000000001</c:v>
                </c:pt>
                <c:pt idx="24452">
                  <c:v>25.402000000000001</c:v>
                </c:pt>
                <c:pt idx="24453">
                  <c:v>25.402000000000001</c:v>
                </c:pt>
                <c:pt idx="24454">
                  <c:v>25.402000000000001</c:v>
                </c:pt>
                <c:pt idx="24455">
                  <c:v>25.402000000000001</c:v>
                </c:pt>
                <c:pt idx="24456">
                  <c:v>25.402000000000001</c:v>
                </c:pt>
                <c:pt idx="24457">
                  <c:v>25.305</c:v>
                </c:pt>
                <c:pt idx="24458">
                  <c:v>25.305</c:v>
                </c:pt>
                <c:pt idx="24459">
                  <c:v>25.305</c:v>
                </c:pt>
                <c:pt idx="24460">
                  <c:v>25.305</c:v>
                </c:pt>
                <c:pt idx="24461">
                  <c:v>25.305</c:v>
                </c:pt>
                <c:pt idx="24462">
                  <c:v>25.305</c:v>
                </c:pt>
                <c:pt idx="24463">
                  <c:v>25.305</c:v>
                </c:pt>
                <c:pt idx="24464">
                  <c:v>25.305</c:v>
                </c:pt>
                <c:pt idx="24465">
                  <c:v>25.305</c:v>
                </c:pt>
                <c:pt idx="24466">
                  <c:v>25.305</c:v>
                </c:pt>
                <c:pt idx="24467">
                  <c:v>25.305</c:v>
                </c:pt>
                <c:pt idx="24468">
                  <c:v>25.305</c:v>
                </c:pt>
                <c:pt idx="24469">
                  <c:v>25.305</c:v>
                </c:pt>
                <c:pt idx="24470">
                  <c:v>25.305</c:v>
                </c:pt>
                <c:pt idx="24471">
                  <c:v>25.305</c:v>
                </c:pt>
                <c:pt idx="24472">
                  <c:v>25.305</c:v>
                </c:pt>
                <c:pt idx="24473">
                  <c:v>25.305</c:v>
                </c:pt>
                <c:pt idx="24474">
                  <c:v>25.305</c:v>
                </c:pt>
                <c:pt idx="24475">
                  <c:v>25.305</c:v>
                </c:pt>
                <c:pt idx="24476">
                  <c:v>25.305</c:v>
                </c:pt>
                <c:pt idx="24477">
                  <c:v>25.305</c:v>
                </c:pt>
                <c:pt idx="24478">
                  <c:v>25.305</c:v>
                </c:pt>
                <c:pt idx="24479">
                  <c:v>25.305</c:v>
                </c:pt>
                <c:pt idx="24480">
                  <c:v>25.305</c:v>
                </c:pt>
                <c:pt idx="24481">
                  <c:v>25.305</c:v>
                </c:pt>
                <c:pt idx="24482">
                  <c:v>25.305</c:v>
                </c:pt>
                <c:pt idx="24483">
                  <c:v>25.305</c:v>
                </c:pt>
                <c:pt idx="24484">
                  <c:v>25.305</c:v>
                </c:pt>
                <c:pt idx="24485">
                  <c:v>25.305</c:v>
                </c:pt>
                <c:pt idx="24486">
                  <c:v>25.305</c:v>
                </c:pt>
                <c:pt idx="24487">
                  <c:v>25.305</c:v>
                </c:pt>
                <c:pt idx="24488">
                  <c:v>25.305</c:v>
                </c:pt>
                <c:pt idx="24489">
                  <c:v>25.305</c:v>
                </c:pt>
                <c:pt idx="24490">
                  <c:v>25.305</c:v>
                </c:pt>
                <c:pt idx="24491">
                  <c:v>25.305</c:v>
                </c:pt>
                <c:pt idx="24492">
                  <c:v>25.305</c:v>
                </c:pt>
                <c:pt idx="24493">
                  <c:v>25.305</c:v>
                </c:pt>
                <c:pt idx="24494">
                  <c:v>25.305</c:v>
                </c:pt>
                <c:pt idx="24495">
                  <c:v>25.402000000000001</c:v>
                </c:pt>
                <c:pt idx="24496">
                  <c:v>25.305</c:v>
                </c:pt>
                <c:pt idx="24497">
                  <c:v>25.402000000000001</c:v>
                </c:pt>
                <c:pt idx="24498">
                  <c:v>25.402000000000001</c:v>
                </c:pt>
                <c:pt idx="24499">
                  <c:v>25.402000000000001</c:v>
                </c:pt>
                <c:pt idx="24500">
                  <c:v>25.402000000000001</c:v>
                </c:pt>
                <c:pt idx="24501">
                  <c:v>25.402000000000001</c:v>
                </c:pt>
                <c:pt idx="24502">
                  <c:v>25.402000000000001</c:v>
                </c:pt>
                <c:pt idx="24503">
                  <c:v>25.402000000000001</c:v>
                </c:pt>
                <c:pt idx="24504">
                  <c:v>25.402000000000001</c:v>
                </c:pt>
                <c:pt idx="24505">
                  <c:v>25.402000000000001</c:v>
                </c:pt>
                <c:pt idx="24506">
                  <c:v>25.402000000000001</c:v>
                </c:pt>
                <c:pt idx="24507">
                  <c:v>25.402000000000001</c:v>
                </c:pt>
                <c:pt idx="24508">
                  <c:v>25.402000000000001</c:v>
                </c:pt>
                <c:pt idx="24509">
                  <c:v>25.402000000000001</c:v>
                </c:pt>
                <c:pt idx="24510">
                  <c:v>25.402000000000001</c:v>
                </c:pt>
                <c:pt idx="24511">
                  <c:v>25.402000000000001</c:v>
                </c:pt>
                <c:pt idx="24512">
                  <c:v>25.305</c:v>
                </c:pt>
                <c:pt idx="24513">
                  <c:v>25.305</c:v>
                </c:pt>
                <c:pt idx="24514">
                  <c:v>25.305</c:v>
                </c:pt>
                <c:pt idx="24515">
                  <c:v>25.305</c:v>
                </c:pt>
                <c:pt idx="24516">
                  <c:v>25.305</c:v>
                </c:pt>
                <c:pt idx="24517">
                  <c:v>25.305</c:v>
                </c:pt>
                <c:pt idx="24518">
                  <c:v>25.305</c:v>
                </c:pt>
                <c:pt idx="24519">
                  <c:v>25.305</c:v>
                </c:pt>
                <c:pt idx="24520">
                  <c:v>25.305</c:v>
                </c:pt>
                <c:pt idx="24521">
                  <c:v>25.305</c:v>
                </c:pt>
                <c:pt idx="24522">
                  <c:v>25.305</c:v>
                </c:pt>
                <c:pt idx="24523">
                  <c:v>25.305</c:v>
                </c:pt>
                <c:pt idx="24524">
                  <c:v>25.305</c:v>
                </c:pt>
                <c:pt idx="24525">
                  <c:v>25.305</c:v>
                </c:pt>
                <c:pt idx="24526">
                  <c:v>25.305</c:v>
                </c:pt>
                <c:pt idx="24527">
                  <c:v>25.305</c:v>
                </c:pt>
                <c:pt idx="24528">
                  <c:v>25.305</c:v>
                </c:pt>
                <c:pt idx="24529">
                  <c:v>25.305</c:v>
                </c:pt>
                <c:pt idx="24530">
                  <c:v>25.305</c:v>
                </c:pt>
                <c:pt idx="24531">
                  <c:v>25.305</c:v>
                </c:pt>
                <c:pt idx="24532">
                  <c:v>25.305</c:v>
                </c:pt>
                <c:pt idx="24533">
                  <c:v>25.305</c:v>
                </c:pt>
                <c:pt idx="24534">
                  <c:v>25.305</c:v>
                </c:pt>
                <c:pt idx="24535">
                  <c:v>25.305</c:v>
                </c:pt>
                <c:pt idx="24536">
                  <c:v>25.305</c:v>
                </c:pt>
                <c:pt idx="24537">
                  <c:v>25.305</c:v>
                </c:pt>
                <c:pt idx="24538">
                  <c:v>25.305</c:v>
                </c:pt>
                <c:pt idx="24539">
                  <c:v>25.305</c:v>
                </c:pt>
                <c:pt idx="24540">
                  <c:v>25.305</c:v>
                </c:pt>
                <c:pt idx="24541">
                  <c:v>25.305</c:v>
                </c:pt>
                <c:pt idx="24542">
                  <c:v>25.305</c:v>
                </c:pt>
                <c:pt idx="24543">
                  <c:v>25.305</c:v>
                </c:pt>
                <c:pt idx="24544">
                  <c:v>25.305</c:v>
                </c:pt>
                <c:pt idx="24545">
                  <c:v>25.305</c:v>
                </c:pt>
                <c:pt idx="24546">
                  <c:v>25.305</c:v>
                </c:pt>
                <c:pt idx="24547">
                  <c:v>25.305</c:v>
                </c:pt>
                <c:pt idx="24548">
                  <c:v>25.305</c:v>
                </c:pt>
                <c:pt idx="24549">
                  <c:v>25.402000000000001</c:v>
                </c:pt>
                <c:pt idx="24550">
                  <c:v>25.402000000000001</c:v>
                </c:pt>
                <c:pt idx="24551">
                  <c:v>25.402000000000001</c:v>
                </c:pt>
                <c:pt idx="24552">
                  <c:v>25.305</c:v>
                </c:pt>
                <c:pt idx="24553">
                  <c:v>25.305</c:v>
                </c:pt>
                <c:pt idx="24554">
                  <c:v>25.402000000000001</c:v>
                </c:pt>
                <c:pt idx="24555">
                  <c:v>25.305</c:v>
                </c:pt>
                <c:pt idx="24556">
                  <c:v>25.402000000000001</c:v>
                </c:pt>
                <c:pt idx="24557">
                  <c:v>25.305</c:v>
                </c:pt>
                <c:pt idx="24558">
                  <c:v>25.305</c:v>
                </c:pt>
                <c:pt idx="24559">
                  <c:v>25.305</c:v>
                </c:pt>
                <c:pt idx="24560">
                  <c:v>25.305</c:v>
                </c:pt>
                <c:pt idx="24561">
                  <c:v>25.305</c:v>
                </c:pt>
                <c:pt idx="24562">
                  <c:v>25.305</c:v>
                </c:pt>
                <c:pt idx="24563">
                  <c:v>25.305</c:v>
                </c:pt>
                <c:pt idx="24564">
                  <c:v>25.305</c:v>
                </c:pt>
                <c:pt idx="24565">
                  <c:v>25.305</c:v>
                </c:pt>
                <c:pt idx="24566">
                  <c:v>25.305</c:v>
                </c:pt>
                <c:pt idx="24567">
                  <c:v>25.305</c:v>
                </c:pt>
                <c:pt idx="24568">
                  <c:v>25.305</c:v>
                </c:pt>
                <c:pt idx="24569">
                  <c:v>25.305</c:v>
                </c:pt>
                <c:pt idx="24570">
                  <c:v>25.305</c:v>
                </c:pt>
                <c:pt idx="24571">
                  <c:v>25.305</c:v>
                </c:pt>
                <c:pt idx="24572">
                  <c:v>25.305</c:v>
                </c:pt>
                <c:pt idx="24573">
                  <c:v>25.305</c:v>
                </c:pt>
                <c:pt idx="24574">
                  <c:v>25.305</c:v>
                </c:pt>
                <c:pt idx="24575">
                  <c:v>25.305</c:v>
                </c:pt>
                <c:pt idx="24576">
                  <c:v>25.305</c:v>
                </c:pt>
                <c:pt idx="24577">
                  <c:v>25.305</c:v>
                </c:pt>
                <c:pt idx="24578">
                  <c:v>25.305</c:v>
                </c:pt>
                <c:pt idx="24579">
                  <c:v>25.305</c:v>
                </c:pt>
                <c:pt idx="24580">
                  <c:v>25.305</c:v>
                </c:pt>
                <c:pt idx="24581">
                  <c:v>25.305</c:v>
                </c:pt>
                <c:pt idx="24582">
                  <c:v>25.305</c:v>
                </c:pt>
                <c:pt idx="24583">
                  <c:v>25.305</c:v>
                </c:pt>
                <c:pt idx="24584">
                  <c:v>25.305</c:v>
                </c:pt>
                <c:pt idx="24585">
                  <c:v>25.305</c:v>
                </c:pt>
                <c:pt idx="24586">
                  <c:v>25.305</c:v>
                </c:pt>
                <c:pt idx="24587">
                  <c:v>25.305</c:v>
                </c:pt>
                <c:pt idx="24588">
                  <c:v>25.305</c:v>
                </c:pt>
                <c:pt idx="24589">
                  <c:v>25.305</c:v>
                </c:pt>
                <c:pt idx="24590">
                  <c:v>25.305</c:v>
                </c:pt>
                <c:pt idx="24591">
                  <c:v>25.305</c:v>
                </c:pt>
                <c:pt idx="24592">
                  <c:v>25.305</c:v>
                </c:pt>
                <c:pt idx="24593">
                  <c:v>25.305</c:v>
                </c:pt>
                <c:pt idx="24594">
                  <c:v>25.305</c:v>
                </c:pt>
                <c:pt idx="24595">
                  <c:v>25.305</c:v>
                </c:pt>
                <c:pt idx="24596">
                  <c:v>25.305</c:v>
                </c:pt>
                <c:pt idx="24597">
                  <c:v>25.305</c:v>
                </c:pt>
                <c:pt idx="24598">
                  <c:v>25.305</c:v>
                </c:pt>
                <c:pt idx="24599">
                  <c:v>25.305</c:v>
                </c:pt>
                <c:pt idx="24600">
                  <c:v>25.305</c:v>
                </c:pt>
                <c:pt idx="24601">
                  <c:v>25.305</c:v>
                </c:pt>
                <c:pt idx="24602">
                  <c:v>25.305</c:v>
                </c:pt>
                <c:pt idx="24603">
                  <c:v>25.305</c:v>
                </c:pt>
                <c:pt idx="24604">
                  <c:v>25.305</c:v>
                </c:pt>
                <c:pt idx="24605">
                  <c:v>25.305</c:v>
                </c:pt>
                <c:pt idx="24606">
                  <c:v>25.305</c:v>
                </c:pt>
                <c:pt idx="24607">
                  <c:v>25.305</c:v>
                </c:pt>
                <c:pt idx="24608">
                  <c:v>25.305</c:v>
                </c:pt>
                <c:pt idx="24609">
                  <c:v>25.305</c:v>
                </c:pt>
                <c:pt idx="24610">
                  <c:v>25.305</c:v>
                </c:pt>
                <c:pt idx="24611">
                  <c:v>25.305</c:v>
                </c:pt>
                <c:pt idx="24612">
                  <c:v>25.305</c:v>
                </c:pt>
                <c:pt idx="24613">
                  <c:v>25.305</c:v>
                </c:pt>
                <c:pt idx="24614">
                  <c:v>25.305</c:v>
                </c:pt>
                <c:pt idx="24615">
                  <c:v>25.305</c:v>
                </c:pt>
                <c:pt idx="24616">
                  <c:v>25.305</c:v>
                </c:pt>
                <c:pt idx="24617">
                  <c:v>25.305</c:v>
                </c:pt>
                <c:pt idx="24618">
                  <c:v>25.305</c:v>
                </c:pt>
                <c:pt idx="24619">
                  <c:v>25.305</c:v>
                </c:pt>
                <c:pt idx="24620">
                  <c:v>25.305</c:v>
                </c:pt>
                <c:pt idx="24621">
                  <c:v>25.305</c:v>
                </c:pt>
                <c:pt idx="24622">
                  <c:v>25.305</c:v>
                </c:pt>
                <c:pt idx="24623">
                  <c:v>25.305</c:v>
                </c:pt>
                <c:pt idx="24624">
                  <c:v>25.305</c:v>
                </c:pt>
                <c:pt idx="24625">
                  <c:v>25.305</c:v>
                </c:pt>
                <c:pt idx="24626">
                  <c:v>25.305</c:v>
                </c:pt>
                <c:pt idx="24627">
                  <c:v>25.305</c:v>
                </c:pt>
                <c:pt idx="24628">
                  <c:v>25.305</c:v>
                </c:pt>
                <c:pt idx="24629">
                  <c:v>25.305</c:v>
                </c:pt>
                <c:pt idx="24630">
                  <c:v>25.305</c:v>
                </c:pt>
                <c:pt idx="24631">
                  <c:v>25.305</c:v>
                </c:pt>
                <c:pt idx="24632">
                  <c:v>25.305</c:v>
                </c:pt>
                <c:pt idx="24633">
                  <c:v>25.305</c:v>
                </c:pt>
                <c:pt idx="24634">
                  <c:v>25.305</c:v>
                </c:pt>
                <c:pt idx="24635">
                  <c:v>25.305</c:v>
                </c:pt>
                <c:pt idx="24636">
                  <c:v>25.305</c:v>
                </c:pt>
                <c:pt idx="24637">
                  <c:v>25.305</c:v>
                </c:pt>
                <c:pt idx="24638">
                  <c:v>25.305</c:v>
                </c:pt>
                <c:pt idx="24639">
                  <c:v>25.305</c:v>
                </c:pt>
                <c:pt idx="24640">
                  <c:v>25.305</c:v>
                </c:pt>
                <c:pt idx="24641">
                  <c:v>25.305</c:v>
                </c:pt>
                <c:pt idx="24642">
                  <c:v>25.305</c:v>
                </c:pt>
                <c:pt idx="24643">
                  <c:v>25.305</c:v>
                </c:pt>
                <c:pt idx="24644">
                  <c:v>25.305</c:v>
                </c:pt>
                <c:pt idx="24645">
                  <c:v>25.305</c:v>
                </c:pt>
                <c:pt idx="24646">
                  <c:v>25.305</c:v>
                </c:pt>
                <c:pt idx="24647">
                  <c:v>25.305</c:v>
                </c:pt>
                <c:pt idx="24648">
                  <c:v>25.305</c:v>
                </c:pt>
                <c:pt idx="24649">
                  <c:v>25.305</c:v>
                </c:pt>
                <c:pt idx="24650">
                  <c:v>25.305</c:v>
                </c:pt>
                <c:pt idx="24651">
                  <c:v>25.305</c:v>
                </c:pt>
                <c:pt idx="24652">
                  <c:v>25.305</c:v>
                </c:pt>
                <c:pt idx="24653">
                  <c:v>25.305</c:v>
                </c:pt>
                <c:pt idx="24654">
                  <c:v>25.305</c:v>
                </c:pt>
                <c:pt idx="24655">
                  <c:v>25.305</c:v>
                </c:pt>
                <c:pt idx="24656">
                  <c:v>25.305</c:v>
                </c:pt>
                <c:pt idx="24657">
                  <c:v>25.305</c:v>
                </c:pt>
                <c:pt idx="24658">
                  <c:v>25.305</c:v>
                </c:pt>
                <c:pt idx="24659">
                  <c:v>25.305</c:v>
                </c:pt>
                <c:pt idx="24660">
                  <c:v>25.305</c:v>
                </c:pt>
                <c:pt idx="24661">
                  <c:v>25.305</c:v>
                </c:pt>
                <c:pt idx="24662">
                  <c:v>25.305</c:v>
                </c:pt>
                <c:pt idx="24663">
                  <c:v>25.305</c:v>
                </c:pt>
                <c:pt idx="24664">
                  <c:v>25.305</c:v>
                </c:pt>
                <c:pt idx="24665">
                  <c:v>25.305</c:v>
                </c:pt>
                <c:pt idx="24666">
                  <c:v>25.305</c:v>
                </c:pt>
                <c:pt idx="24667">
                  <c:v>25.305</c:v>
                </c:pt>
                <c:pt idx="24668">
                  <c:v>25.305</c:v>
                </c:pt>
                <c:pt idx="24669">
                  <c:v>25.305</c:v>
                </c:pt>
                <c:pt idx="24670">
                  <c:v>25.305</c:v>
                </c:pt>
                <c:pt idx="24671">
                  <c:v>25.305</c:v>
                </c:pt>
                <c:pt idx="24672">
                  <c:v>25.305</c:v>
                </c:pt>
                <c:pt idx="24673">
                  <c:v>25.305</c:v>
                </c:pt>
                <c:pt idx="24674">
                  <c:v>25.305</c:v>
                </c:pt>
                <c:pt idx="24675">
                  <c:v>25.305</c:v>
                </c:pt>
                <c:pt idx="24676">
                  <c:v>25.305</c:v>
                </c:pt>
                <c:pt idx="24677">
                  <c:v>25.305</c:v>
                </c:pt>
                <c:pt idx="24678">
                  <c:v>25.305</c:v>
                </c:pt>
                <c:pt idx="24679">
                  <c:v>25.305</c:v>
                </c:pt>
                <c:pt idx="24680">
                  <c:v>25.305</c:v>
                </c:pt>
                <c:pt idx="24681">
                  <c:v>25.305</c:v>
                </c:pt>
                <c:pt idx="24682">
                  <c:v>25.305</c:v>
                </c:pt>
                <c:pt idx="24683">
                  <c:v>25.305</c:v>
                </c:pt>
                <c:pt idx="24684">
                  <c:v>25.305</c:v>
                </c:pt>
                <c:pt idx="24685">
                  <c:v>25.305</c:v>
                </c:pt>
                <c:pt idx="24686">
                  <c:v>25.305</c:v>
                </c:pt>
                <c:pt idx="24687">
                  <c:v>25.305</c:v>
                </c:pt>
                <c:pt idx="24688">
                  <c:v>25.305</c:v>
                </c:pt>
                <c:pt idx="24689">
                  <c:v>25.305</c:v>
                </c:pt>
                <c:pt idx="24690">
                  <c:v>25.305</c:v>
                </c:pt>
                <c:pt idx="24691">
                  <c:v>25.305</c:v>
                </c:pt>
                <c:pt idx="24692">
                  <c:v>25.305</c:v>
                </c:pt>
                <c:pt idx="24693">
                  <c:v>25.305</c:v>
                </c:pt>
                <c:pt idx="24694">
                  <c:v>25.305</c:v>
                </c:pt>
                <c:pt idx="24695">
                  <c:v>25.305</c:v>
                </c:pt>
                <c:pt idx="24696">
                  <c:v>25.305</c:v>
                </c:pt>
                <c:pt idx="24697">
                  <c:v>25.305</c:v>
                </c:pt>
                <c:pt idx="24698">
                  <c:v>25.305</c:v>
                </c:pt>
                <c:pt idx="24699">
                  <c:v>25.305</c:v>
                </c:pt>
                <c:pt idx="24700">
                  <c:v>25.305</c:v>
                </c:pt>
                <c:pt idx="24701">
                  <c:v>25.305</c:v>
                </c:pt>
                <c:pt idx="24702">
                  <c:v>25.305</c:v>
                </c:pt>
                <c:pt idx="24703">
                  <c:v>25.305</c:v>
                </c:pt>
                <c:pt idx="24704">
                  <c:v>25.305</c:v>
                </c:pt>
                <c:pt idx="24705">
                  <c:v>25.305</c:v>
                </c:pt>
                <c:pt idx="24706">
                  <c:v>25.305</c:v>
                </c:pt>
                <c:pt idx="24707">
                  <c:v>25.305</c:v>
                </c:pt>
                <c:pt idx="24708">
                  <c:v>25.207999999999998</c:v>
                </c:pt>
                <c:pt idx="24709">
                  <c:v>25.207999999999998</c:v>
                </c:pt>
                <c:pt idx="24710">
                  <c:v>25.207999999999998</c:v>
                </c:pt>
                <c:pt idx="24711">
                  <c:v>25.207999999999998</c:v>
                </c:pt>
                <c:pt idx="24712">
                  <c:v>25.207999999999998</c:v>
                </c:pt>
                <c:pt idx="24713">
                  <c:v>25.207999999999998</c:v>
                </c:pt>
                <c:pt idx="24714">
                  <c:v>25.207999999999998</c:v>
                </c:pt>
                <c:pt idx="24715">
                  <c:v>25.207999999999998</c:v>
                </c:pt>
                <c:pt idx="24716">
                  <c:v>25.207999999999998</c:v>
                </c:pt>
                <c:pt idx="24717">
                  <c:v>25.207999999999998</c:v>
                </c:pt>
                <c:pt idx="24718">
                  <c:v>25.207999999999998</c:v>
                </c:pt>
                <c:pt idx="24719">
                  <c:v>25.207999999999998</c:v>
                </c:pt>
                <c:pt idx="24720">
                  <c:v>25.207999999999998</c:v>
                </c:pt>
                <c:pt idx="24721">
                  <c:v>25.207999999999998</c:v>
                </c:pt>
                <c:pt idx="24722">
                  <c:v>25.207999999999998</c:v>
                </c:pt>
                <c:pt idx="24723">
                  <c:v>25.207999999999998</c:v>
                </c:pt>
                <c:pt idx="24724">
                  <c:v>25.207999999999998</c:v>
                </c:pt>
                <c:pt idx="24725">
                  <c:v>25.207999999999998</c:v>
                </c:pt>
                <c:pt idx="24726">
                  <c:v>25.207999999999998</c:v>
                </c:pt>
                <c:pt idx="24727">
                  <c:v>25.207999999999998</c:v>
                </c:pt>
                <c:pt idx="24728">
                  <c:v>25.207999999999998</c:v>
                </c:pt>
                <c:pt idx="24729">
                  <c:v>25.305</c:v>
                </c:pt>
                <c:pt idx="24730">
                  <c:v>25.207999999999998</c:v>
                </c:pt>
                <c:pt idx="24731">
                  <c:v>25.305</c:v>
                </c:pt>
                <c:pt idx="24732">
                  <c:v>25.207999999999998</c:v>
                </c:pt>
                <c:pt idx="24733">
                  <c:v>25.305</c:v>
                </c:pt>
                <c:pt idx="24734">
                  <c:v>25.305</c:v>
                </c:pt>
                <c:pt idx="24735">
                  <c:v>25.305</c:v>
                </c:pt>
                <c:pt idx="24736">
                  <c:v>25.305</c:v>
                </c:pt>
                <c:pt idx="24737">
                  <c:v>25.305</c:v>
                </c:pt>
                <c:pt idx="24738">
                  <c:v>25.305</c:v>
                </c:pt>
                <c:pt idx="24739">
                  <c:v>25.305</c:v>
                </c:pt>
                <c:pt idx="24740">
                  <c:v>25.305</c:v>
                </c:pt>
                <c:pt idx="24741">
                  <c:v>25.305</c:v>
                </c:pt>
                <c:pt idx="24742">
                  <c:v>25.305</c:v>
                </c:pt>
                <c:pt idx="24743">
                  <c:v>25.305</c:v>
                </c:pt>
                <c:pt idx="24744">
                  <c:v>25.305</c:v>
                </c:pt>
                <c:pt idx="24745">
                  <c:v>25.305</c:v>
                </c:pt>
                <c:pt idx="24746">
                  <c:v>25.305</c:v>
                </c:pt>
                <c:pt idx="24747">
                  <c:v>25.305</c:v>
                </c:pt>
                <c:pt idx="24748">
                  <c:v>25.305</c:v>
                </c:pt>
                <c:pt idx="24749">
                  <c:v>25.305</c:v>
                </c:pt>
                <c:pt idx="24750">
                  <c:v>25.305</c:v>
                </c:pt>
                <c:pt idx="24751">
                  <c:v>25.305</c:v>
                </c:pt>
                <c:pt idx="24752">
                  <c:v>25.305</c:v>
                </c:pt>
                <c:pt idx="24753">
                  <c:v>25.305</c:v>
                </c:pt>
                <c:pt idx="24754">
                  <c:v>25.305</c:v>
                </c:pt>
                <c:pt idx="24755">
                  <c:v>25.305</c:v>
                </c:pt>
                <c:pt idx="24756">
                  <c:v>25.305</c:v>
                </c:pt>
                <c:pt idx="24757">
                  <c:v>25.305</c:v>
                </c:pt>
                <c:pt idx="24758">
                  <c:v>25.305</c:v>
                </c:pt>
                <c:pt idx="24759">
                  <c:v>25.305</c:v>
                </c:pt>
                <c:pt idx="24760">
                  <c:v>25.305</c:v>
                </c:pt>
                <c:pt idx="24761">
                  <c:v>25.305</c:v>
                </c:pt>
                <c:pt idx="24762">
                  <c:v>25.305</c:v>
                </c:pt>
                <c:pt idx="24763">
                  <c:v>25.305</c:v>
                </c:pt>
                <c:pt idx="24764">
                  <c:v>25.305</c:v>
                </c:pt>
                <c:pt idx="24765">
                  <c:v>25.305</c:v>
                </c:pt>
                <c:pt idx="24766">
                  <c:v>25.305</c:v>
                </c:pt>
                <c:pt idx="24767">
                  <c:v>25.305</c:v>
                </c:pt>
                <c:pt idx="24768">
                  <c:v>25.305</c:v>
                </c:pt>
                <c:pt idx="24769">
                  <c:v>25.305</c:v>
                </c:pt>
                <c:pt idx="24770">
                  <c:v>25.207999999999998</c:v>
                </c:pt>
                <c:pt idx="24771">
                  <c:v>25.207999999999998</c:v>
                </c:pt>
                <c:pt idx="24772">
                  <c:v>25.207999999999998</c:v>
                </c:pt>
                <c:pt idx="24773">
                  <c:v>25.207999999999998</c:v>
                </c:pt>
                <c:pt idx="24774">
                  <c:v>25.207999999999998</c:v>
                </c:pt>
                <c:pt idx="24775">
                  <c:v>25.207999999999998</c:v>
                </c:pt>
                <c:pt idx="24776">
                  <c:v>25.207999999999998</c:v>
                </c:pt>
                <c:pt idx="24777">
                  <c:v>25.207999999999998</c:v>
                </c:pt>
                <c:pt idx="24778">
                  <c:v>25.207999999999998</c:v>
                </c:pt>
                <c:pt idx="24779">
                  <c:v>25.207999999999998</c:v>
                </c:pt>
                <c:pt idx="24780">
                  <c:v>25.207999999999998</c:v>
                </c:pt>
                <c:pt idx="24781">
                  <c:v>25.207999999999998</c:v>
                </c:pt>
                <c:pt idx="24782">
                  <c:v>25.207999999999998</c:v>
                </c:pt>
                <c:pt idx="24783">
                  <c:v>25.207999999999998</c:v>
                </c:pt>
                <c:pt idx="24784">
                  <c:v>25.207999999999998</c:v>
                </c:pt>
                <c:pt idx="24785">
                  <c:v>25.207999999999998</c:v>
                </c:pt>
                <c:pt idx="24786">
                  <c:v>25.207999999999998</c:v>
                </c:pt>
                <c:pt idx="24787">
                  <c:v>25.207999999999998</c:v>
                </c:pt>
                <c:pt idx="24788">
                  <c:v>25.207999999999998</c:v>
                </c:pt>
                <c:pt idx="24789">
                  <c:v>25.207999999999998</c:v>
                </c:pt>
                <c:pt idx="24790">
                  <c:v>25.207999999999998</c:v>
                </c:pt>
                <c:pt idx="24791">
                  <c:v>25.207999999999998</c:v>
                </c:pt>
                <c:pt idx="24792">
                  <c:v>25.207999999999998</c:v>
                </c:pt>
                <c:pt idx="24793">
                  <c:v>25.207999999999998</c:v>
                </c:pt>
                <c:pt idx="24794">
                  <c:v>25.207999999999998</c:v>
                </c:pt>
                <c:pt idx="24795">
                  <c:v>25.207999999999998</c:v>
                </c:pt>
                <c:pt idx="24796">
                  <c:v>25.207999999999998</c:v>
                </c:pt>
                <c:pt idx="24797">
                  <c:v>25.207999999999998</c:v>
                </c:pt>
                <c:pt idx="24798">
                  <c:v>25.207999999999998</c:v>
                </c:pt>
                <c:pt idx="24799">
                  <c:v>25.207999999999998</c:v>
                </c:pt>
                <c:pt idx="24800">
                  <c:v>25.207999999999998</c:v>
                </c:pt>
                <c:pt idx="24801">
                  <c:v>25.305</c:v>
                </c:pt>
                <c:pt idx="24802">
                  <c:v>25.305</c:v>
                </c:pt>
                <c:pt idx="24803">
                  <c:v>25.305</c:v>
                </c:pt>
                <c:pt idx="24804">
                  <c:v>25.305</c:v>
                </c:pt>
                <c:pt idx="24805">
                  <c:v>25.305</c:v>
                </c:pt>
                <c:pt idx="24806">
                  <c:v>25.305</c:v>
                </c:pt>
                <c:pt idx="24807">
                  <c:v>25.305</c:v>
                </c:pt>
                <c:pt idx="24808">
                  <c:v>25.305</c:v>
                </c:pt>
                <c:pt idx="24809">
                  <c:v>25.305</c:v>
                </c:pt>
                <c:pt idx="24810">
                  <c:v>25.305</c:v>
                </c:pt>
                <c:pt idx="24811">
                  <c:v>25.305</c:v>
                </c:pt>
                <c:pt idx="24812">
                  <c:v>25.305</c:v>
                </c:pt>
                <c:pt idx="24813">
                  <c:v>25.305</c:v>
                </c:pt>
                <c:pt idx="24814">
                  <c:v>25.305</c:v>
                </c:pt>
                <c:pt idx="24815">
                  <c:v>25.305</c:v>
                </c:pt>
                <c:pt idx="24816">
                  <c:v>25.305</c:v>
                </c:pt>
                <c:pt idx="24817">
                  <c:v>25.305</c:v>
                </c:pt>
                <c:pt idx="24818">
                  <c:v>25.305</c:v>
                </c:pt>
                <c:pt idx="24819">
                  <c:v>25.305</c:v>
                </c:pt>
                <c:pt idx="24820">
                  <c:v>25.305</c:v>
                </c:pt>
                <c:pt idx="24821">
                  <c:v>25.305</c:v>
                </c:pt>
                <c:pt idx="24822">
                  <c:v>25.305</c:v>
                </c:pt>
                <c:pt idx="24823">
                  <c:v>25.305</c:v>
                </c:pt>
                <c:pt idx="24824">
                  <c:v>25.305</c:v>
                </c:pt>
                <c:pt idx="24825">
                  <c:v>25.305</c:v>
                </c:pt>
                <c:pt idx="24826">
                  <c:v>25.305</c:v>
                </c:pt>
                <c:pt idx="24827">
                  <c:v>25.305</c:v>
                </c:pt>
                <c:pt idx="24828">
                  <c:v>25.305</c:v>
                </c:pt>
                <c:pt idx="24829">
                  <c:v>25.305</c:v>
                </c:pt>
                <c:pt idx="24830">
                  <c:v>25.305</c:v>
                </c:pt>
                <c:pt idx="24831">
                  <c:v>25.305</c:v>
                </c:pt>
                <c:pt idx="24832">
                  <c:v>25.305</c:v>
                </c:pt>
                <c:pt idx="24833">
                  <c:v>25.305</c:v>
                </c:pt>
                <c:pt idx="24834">
                  <c:v>25.305</c:v>
                </c:pt>
                <c:pt idx="24835">
                  <c:v>25.305</c:v>
                </c:pt>
                <c:pt idx="24836">
                  <c:v>25.305</c:v>
                </c:pt>
                <c:pt idx="24837">
                  <c:v>25.207999999999998</c:v>
                </c:pt>
                <c:pt idx="24838">
                  <c:v>25.207999999999998</c:v>
                </c:pt>
                <c:pt idx="24839">
                  <c:v>25.207999999999998</c:v>
                </c:pt>
                <c:pt idx="24840">
                  <c:v>25.207999999999998</c:v>
                </c:pt>
                <c:pt idx="24841">
                  <c:v>25.207999999999998</c:v>
                </c:pt>
                <c:pt idx="24842">
                  <c:v>25.207999999999998</c:v>
                </c:pt>
                <c:pt idx="24843">
                  <c:v>25.207999999999998</c:v>
                </c:pt>
                <c:pt idx="24844">
                  <c:v>25.207999999999998</c:v>
                </c:pt>
                <c:pt idx="24845">
                  <c:v>25.207999999999998</c:v>
                </c:pt>
                <c:pt idx="24846">
                  <c:v>25.207999999999998</c:v>
                </c:pt>
                <c:pt idx="24847">
                  <c:v>25.207999999999998</c:v>
                </c:pt>
                <c:pt idx="24848">
                  <c:v>25.207999999999998</c:v>
                </c:pt>
                <c:pt idx="24849">
                  <c:v>25.207999999999998</c:v>
                </c:pt>
                <c:pt idx="24850">
                  <c:v>25.207999999999998</c:v>
                </c:pt>
                <c:pt idx="24851">
                  <c:v>25.207999999999998</c:v>
                </c:pt>
                <c:pt idx="24852">
                  <c:v>25.207999999999998</c:v>
                </c:pt>
                <c:pt idx="24853">
                  <c:v>25.207999999999998</c:v>
                </c:pt>
                <c:pt idx="24854">
                  <c:v>25.207999999999998</c:v>
                </c:pt>
                <c:pt idx="24855">
                  <c:v>25.207999999999998</c:v>
                </c:pt>
                <c:pt idx="24856">
                  <c:v>25.207999999999998</c:v>
                </c:pt>
                <c:pt idx="24857">
                  <c:v>25.207999999999998</c:v>
                </c:pt>
                <c:pt idx="24858">
                  <c:v>25.207999999999998</c:v>
                </c:pt>
                <c:pt idx="24859">
                  <c:v>25.207999999999998</c:v>
                </c:pt>
                <c:pt idx="24860">
                  <c:v>25.207999999999998</c:v>
                </c:pt>
                <c:pt idx="24861">
                  <c:v>25.207999999999998</c:v>
                </c:pt>
                <c:pt idx="24862">
                  <c:v>25.207999999999998</c:v>
                </c:pt>
                <c:pt idx="24863">
                  <c:v>25.207999999999998</c:v>
                </c:pt>
                <c:pt idx="24864">
                  <c:v>25.207999999999998</c:v>
                </c:pt>
                <c:pt idx="24865">
                  <c:v>25.207999999999998</c:v>
                </c:pt>
                <c:pt idx="24866">
                  <c:v>25.207999999999998</c:v>
                </c:pt>
                <c:pt idx="24867">
                  <c:v>25.207999999999998</c:v>
                </c:pt>
                <c:pt idx="24868">
                  <c:v>25.207999999999998</c:v>
                </c:pt>
                <c:pt idx="24869">
                  <c:v>25.207999999999998</c:v>
                </c:pt>
                <c:pt idx="24870">
                  <c:v>25.207999999999998</c:v>
                </c:pt>
                <c:pt idx="24871">
                  <c:v>25.207999999999998</c:v>
                </c:pt>
                <c:pt idx="24872">
                  <c:v>25.207999999999998</c:v>
                </c:pt>
                <c:pt idx="24873">
                  <c:v>25.207999999999998</c:v>
                </c:pt>
                <c:pt idx="24874">
                  <c:v>25.207999999999998</c:v>
                </c:pt>
                <c:pt idx="24875">
                  <c:v>25.207999999999998</c:v>
                </c:pt>
                <c:pt idx="24876">
                  <c:v>25.207999999999998</c:v>
                </c:pt>
                <c:pt idx="24877">
                  <c:v>25.207999999999998</c:v>
                </c:pt>
                <c:pt idx="24878">
                  <c:v>25.207999999999998</c:v>
                </c:pt>
                <c:pt idx="24879">
                  <c:v>25.207999999999998</c:v>
                </c:pt>
                <c:pt idx="24880">
                  <c:v>25.207999999999998</c:v>
                </c:pt>
                <c:pt idx="24881">
                  <c:v>25.207999999999998</c:v>
                </c:pt>
                <c:pt idx="24882">
                  <c:v>25.207999999999998</c:v>
                </c:pt>
                <c:pt idx="24883">
                  <c:v>25.207999999999998</c:v>
                </c:pt>
                <c:pt idx="24884">
                  <c:v>25.207999999999998</c:v>
                </c:pt>
                <c:pt idx="24885">
                  <c:v>25.207999999999998</c:v>
                </c:pt>
                <c:pt idx="24886">
                  <c:v>25.207999999999998</c:v>
                </c:pt>
                <c:pt idx="24887">
                  <c:v>25.207999999999998</c:v>
                </c:pt>
                <c:pt idx="24888">
                  <c:v>25.207999999999998</c:v>
                </c:pt>
                <c:pt idx="24889">
                  <c:v>25.207999999999998</c:v>
                </c:pt>
                <c:pt idx="24890">
                  <c:v>25.207999999999998</c:v>
                </c:pt>
                <c:pt idx="24891">
                  <c:v>25.207999999999998</c:v>
                </c:pt>
                <c:pt idx="24892">
                  <c:v>25.207999999999998</c:v>
                </c:pt>
                <c:pt idx="24893">
                  <c:v>25.305</c:v>
                </c:pt>
                <c:pt idx="24894">
                  <c:v>25.207999999999998</c:v>
                </c:pt>
                <c:pt idx="24895">
                  <c:v>25.207999999999998</c:v>
                </c:pt>
                <c:pt idx="24896">
                  <c:v>25.207999999999998</c:v>
                </c:pt>
                <c:pt idx="24897">
                  <c:v>25.207999999999998</c:v>
                </c:pt>
                <c:pt idx="24898">
                  <c:v>25.305</c:v>
                </c:pt>
                <c:pt idx="24899">
                  <c:v>25.305</c:v>
                </c:pt>
                <c:pt idx="24900">
                  <c:v>25.305</c:v>
                </c:pt>
                <c:pt idx="24901">
                  <c:v>25.305</c:v>
                </c:pt>
                <c:pt idx="24902">
                  <c:v>25.305</c:v>
                </c:pt>
                <c:pt idx="24903">
                  <c:v>25.305</c:v>
                </c:pt>
                <c:pt idx="24904">
                  <c:v>25.305</c:v>
                </c:pt>
                <c:pt idx="24905">
                  <c:v>25.305</c:v>
                </c:pt>
                <c:pt idx="24906">
                  <c:v>25.207999999999998</c:v>
                </c:pt>
                <c:pt idx="24907">
                  <c:v>25.305</c:v>
                </c:pt>
                <c:pt idx="24908">
                  <c:v>25.305</c:v>
                </c:pt>
                <c:pt idx="24909">
                  <c:v>25.305</c:v>
                </c:pt>
                <c:pt idx="24910">
                  <c:v>25.305</c:v>
                </c:pt>
                <c:pt idx="24911">
                  <c:v>25.207999999999998</c:v>
                </c:pt>
                <c:pt idx="24912">
                  <c:v>25.207999999999998</c:v>
                </c:pt>
                <c:pt idx="24913">
                  <c:v>25.305</c:v>
                </c:pt>
                <c:pt idx="24914">
                  <c:v>25.207999999999998</c:v>
                </c:pt>
                <c:pt idx="24915">
                  <c:v>25.207999999999998</c:v>
                </c:pt>
                <c:pt idx="24916">
                  <c:v>25.207999999999998</c:v>
                </c:pt>
                <c:pt idx="24917">
                  <c:v>25.207999999999998</c:v>
                </c:pt>
                <c:pt idx="24918">
                  <c:v>25.207999999999998</c:v>
                </c:pt>
                <c:pt idx="24919">
                  <c:v>25.207999999999998</c:v>
                </c:pt>
                <c:pt idx="24920">
                  <c:v>25.207999999999998</c:v>
                </c:pt>
                <c:pt idx="24921">
                  <c:v>25.207999999999998</c:v>
                </c:pt>
                <c:pt idx="24922">
                  <c:v>25.207999999999998</c:v>
                </c:pt>
                <c:pt idx="24923">
                  <c:v>25.207999999999998</c:v>
                </c:pt>
                <c:pt idx="24924">
                  <c:v>25.207999999999998</c:v>
                </c:pt>
                <c:pt idx="24925">
                  <c:v>25.207999999999998</c:v>
                </c:pt>
                <c:pt idx="24926">
                  <c:v>25.207999999999998</c:v>
                </c:pt>
                <c:pt idx="24927">
                  <c:v>25.207999999999998</c:v>
                </c:pt>
                <c:pt idx="24928">
                  <c:v>25.207999999999998</c:v>
                </c:pt>
                <c:pt idx="24929">
                  <c:v>25.207999999999998</c:v>
                </c:pt>
                <c:pt idx="24930">
                  <c:v>25.207999999999998</c:v>
                </c:pt>
                <c:pt idx="24931">
                  <c:v>25.207999999999998</c:v>
                </c:pt>
                <c:pt idx="24932">
                  <c:v>25.207999999999998</c:v>
                </c:pt>
                <c:pt idx="24933">
                  <c:v>25.207999999999998</c:v>
                </c:pt>
                <c:pt idx="24934">
                  <c:v>25.207999999999998</c:v>
                </c:pt>
                <c:pt idx="24935">
                  <c:v>25.207999999999998</c:v>
                </c:pt>
                <c:pt idx="24936">
                  <c:v>25.207999999999998</c:v>
                </c:pt>
                <c:pt idx="24937">
                  <c:v>25.207999999999998</c:v>
                </c:pt>
                <c:pt idx="24938">
                  <c:v>25.207999999999998</c:v>
                </c:pt>
                <c:pt idx="24939">
                  <c:v>25.207999999999998</c:v>
                </c:pt>
                <c:pt idx="24940">
                  <c:v>25.207999999999998</c:v>
                </c:pt>
                <c:pt idx="24941">
                  <c:v>25.207999999999998</c:v>
                </c:pt>
                <c:pt idx="24942">
                  <c:v>25.207999999999998</c:v>
                </c:pt>
                <c:pt idx="24943">
                  <c:v>25.207999999999998</c:v>
                </c:pt>
                <c:pt idx="24944">
                  <c:v>25.207999999999998</c:v>
                </c:pt>
                <c:pt idx="24945">
                  <c:v>25.207999999999998</c:v>
                </c:pt>
                <c:pt idx="24946">
                  <c:v>25.207999999999998</c:v>
                </c:pt>
                <c:pt idx="24947">
                  <c:v>25.207999999999998</c:v>
                </c:pt>
                <c:pt idx="24948">
                  <c:v>25.207999999999998</c:v>
                </c:pt>
                <c:pt idx="24949">
                  <c:v>25.207999999999998</c:v>
                </c:pt>
                <c:pt idx="24950">
                  <c:v>25.207999999999998</c:v>
                </c:pt>
                <c:pt idx="24951">
                  <c:v>25.207999999999998</c:v>
                </c:pt>
                <c:pt idx="24952">
                  <c:v>25.207999999999998</c:v>
                </c:pt>
                <c:pt idx="24953">
                  <c:v>25.207999999999998</c:v>
                </c:pt>
                <c:pt idx="24954">
                  <c:v>25.207999999999998</c:v>
                </c:pt>
                <c:pt idx="24955">
                  <c:v>25.207999999999998</c:v>
                </c:pt>
                <c:pt idx="24956">
                  <c:v>25.207999999999998</c:v>
                </c:pt>
                <c:pt idx="24957">
                  <c:v>25.207999999999998</c:v>
                </c:pt>
                <c:pt idx="24958">
                  <c:v>25.207999999999998</c:v>
                </c:pt>
                <c:pt idx="24959">
                  <c:v>25.207999999999998</c:v>
                </c:pt>
                <c:pt idx="24960">
                  <c:v>25.207999999999998</c:v>
                </c:pt>
                <c:pt idx="24961">
                  <c:v>25.207999999999998</c:v>
                </c:pt>
                <c:pt idx="24962">
                  <c:v>25.207999999999998</c:v>
                </c:pt>
                <c:pt idx="24963">
                  <c:v>25.207999999999998</c:v>
                </c:pt>
                <c:pt idx="24964">
                  <c:v>25.207999999999998</c:v>
                </c:pt>
                <c:pt idx="24965">
                  <c:v>25.207999999999998</c:v>
                </c:pt>
                <c:pt idx="24966">
                  <c:v>25.207999999999998</c:v>
                </c:pt>
                <c:pt idx="24967">
                  <c:v>25.207999999999998</c:v>
                </c:pt>
                <c:pt idx="24968">
                  <c:v>25.207999999999998</c:v>
                </c:pt>
                <c:pt idx="24969">
                  <c:v>25.207999999999998</c:v>
                </c:pt>
                <c:pt idx="24970">
                  <c:v>25.207999999999998</c:v>
                </c:pt>
                <c:pt idx="24971">
                  <c:v>25.207999999999998</c:v>
                </c:pt>
                <c:pt idx="24972">
                  <c:v>25.207999999999998</c:v>
                </c:pt>
                <c:pt idx="24973">
                  <c:v>25.207999999999998</c:v>
                </c:pt>
                <c:pt idx="24974">
                  <c:v>25.207999999999998</c:v>
                </c:pt>
                <c:pt idx="24975">
                  <c:v>25.207999999999998</c:v>
                </c:pt>
                <c:pt idx="24976">
                  <c:v>25.305</c:v>
                </c:pt>
                <c:pt idx="24977">
                  <c:v>25.207999999999998</c:v>
                </c:pt>
                <c:pt idx="24978">
                  <c:v>25.305</c:v>
                </c:pt>
                <c:pt idx="24979">
                  <c:v>25.305</c:v>
                </c:pt>
                <c:pt idx="24980">
                  <c:v>25.305</c:v>
                </c:pt>
                <c:pt idx="24981">
                  <c:v>25.305</c:v>
                </c:pt>
                <c:pt idx="24982">
                  <c:v>25.305</c:v>
                </c:pt>
                <c:pt idx="24983">
                  <c:v>25.305</c:v>
                </c:pt>
                <c:pt idx="24984">
                  <c:v>25.305</c:v>
                </c:pt>
                <c:pt idx="24985">
                  <c:v>25.305</c:v>
                </c:pt>
                <c:pt idx="24986">
                  <c:v>25.305</c:v>
                </c:pt>
                <c:pt idx="24987">
                  <c:v>25.305</c:v>
                </c:pt>
                <c:pt idx="24988">
                  <c:v>25.207999999999998</c:v>
                </c:pt>
                <c:pt idx="24989">
                  <c:v>25.207999999999998</c:v>
                </c:pt>
                <c:pt idx="24990">
                  <c:v>25.207999999999998</c:v>
                </c:pt>
                <c:pt idx="24991">
                  <c:v>25.207999999999998</c:v>
                </c:pt>
                <c:pt idx="24992">
                  <c:v>25.207999999999998</c:v>
                </c:pt>
                <c:pt idx="24993">
                  <c:v>25.207999999999998</c:v>
                </c:pt>
                <c:pt idx="24994">
                  <c:v>25.207999999999998</c:v>
                </c:pt>
                <c:pt idx="24995">
                  <c:v>25.207999999999998</c:v>
                </c:pt>
                <c:pt idx="24996">
                  <c:v>25.207999999999998</c:v>
                </c:pt>
                <c:pt idx="24997">
                  <c:v>25.207999999999998</c:v>
                </c:pt>
                <c:pt idx="24998">
                  <c:v>25.207999999999998</c:v>
                </c:pt>
                <c:pt idx="24999">
                  <c:v>25.207999999999998</c:v>
                </c:pt>
                <c:pt idx="25000">
                  <c:v>25.207999999999998</c:v>
                </c:pt>
                <c:pt idx="25001">
                  <c:v>25.207999999999998</c:v>
                </c:pt>
                <c:pt idx="25002">
                  <c:v>25.207999999999998</c:v>
                </c:pt>
                <c:pt idx="25003">
                  <c:v>25.207999999999998</c:v>
                </c:pt>
                <c:pt idx="25004">
                  <c:v>25.207999999999998</c:v>
                </c:pt>
                <c:pt idx="25005">
                  <c:v>25.207999999999998</c:v>
                </c:pt>
                <c:pt idx="25006">
                  <c:v>25.207999999999998</c:v>
                </c:pt>
                <c:pt idx="25007">
                  <c:v>25.207999999999998</c:v>
                </c:pt>
                <c:pt idx="25008">
                  <c:v>25.207999999999998</c:v>
                </c:pt>
                <c:pt idx="25009">
                  <c:v>25.207999999999998</c:v>
                </c:pt>
                <c:pt idx="25010">
                  <c:v>25.207999999999998</c:v>
                </c:pt>
                <c:pt idx="25011">
                  <c:v>25.207999999999998</c:v>
                </c:pt>
                <c:pt idx="25012">
                  <c:v>25.207999999999998</c:v>
                </c:pt>
                <c:pt idx="25013">
                  <c:v>25.207999999999998</c:v>
                </c:pt>
                <c:pt idx="25014">
                  <c:v>25.207999999999998</c:v>
                </c:pt>
                <c:pt idx="25015">
                  <c:v>25.207999999999998</c:v>
                </c:pt>
                <c:pt idx="25016">
                  <c:v>25.207999999999998</c:v>
                </c:pt>
                <c:pt idx="25017">
                  <c:v>25.207999999999998</c:v>
                </c:pt>
                <c:pt idx="25018">
                  <c:v>25.207999999999998</c:v>
                </c:pt>
                <c:pt idx="25019">
                  <c:v>25.207999999999998</c:v>
                </c:pt>
                <c:pt idx="25020">
                  <c:v>25.207999999999998</c:v>
                </c:pt>
                <c:pt idx="25021">
                  <c:v>25.207999999999998</c:v>
                </c:pt>
                <c:pt idx="25022">
                  <c:v>25.207999999999998</c:v>
                </c:pt>
                <c:pt idx="25023">
                  <c:v>25.207999999999998</c:v>
                </c:pt>
                <c:pt idx="25024">
                  <c:v>25.207999999999998</c:v>
                </c:pt>
                <c:pt idx="25025">
                  <c:v>25.207999999999998</c:v>
                </c:pt>
                <c:pt idx="25026">
                  <c:v>25.207999999999998</c:v>
                </c:pt>
                <c:pt idx="25027">
                  <c:v>25.207999999999998</c:v>
                </c:pt>
                <c:pt idx="25028">
                  <c:v>25.207999999999998</c:v>
                </c:pt>
                <c:pt idx="25029">
                  <c:v>25.207999999999998</c:v>
                </c:pt>
                <c:pt idx="25030">
                  <c:v>25.207999999999998</c:v>
                </c:pt>
                <c:pt idx="25031">
                  <c:v>25.207999999999998</c:v>
                </c:pt>
                <c:pt idx="25032">
                  <c:v>25.207999999999998</c:v>
                </c:pt>
                <c:pt idx="25033">
                  <c:v>25.207999999999998</c:v>
                </c:pt>
                <c:pt idx="25034">
                  <c:v>25.207999999999998</c:v>
                </c:pt>
                <c:pt idx="25035">
                  <c:v>25.207999999999998</c:v>
                </c:pt>
                <c:pt idx="25036">
                  <c:v>25.207999999999998</c:v>
                </c:pt>
                <c:pt idx="25037">
                  <c:v>25.207999999999998</c:v>
                </c:pt>
                <c:pt idx="25038">
                  <c:v>25.207999999999998</c:v>
                </c:pt>
                <c:pt idx="25039">
                  <c:v>25.207999999999998</c:v>
                </c:pt>
                <c:pt idx="25040">
                  <c:v>25.207999999999998</c:v>
                </c:pt>
                <c:pt idx="25041">
                  <c:v>25.207999999999998</c:v>
                </c:pt>
                <c:pt idx="25042">
                  <c:v>25.207999999999998</c:v>
                </c:pt>
                <c:pt idx="25043">
                  <c:v>25.207999999999998</c:v>
                </c:pt>
                <c:pt idx="25044">
                  <c:v>25.207999999999998</c:v>
                </c:pt>
                <c:pt idx="25045">
                  <c:v>25.207999999999998</c:v>
                </c:pt>
                <c:pt idx="25046">
                  <c:v>25.207999999999998</c:v>
                </c:pt>
                <c:pt idx="25047">
                  <c:v>25.207999999999998</c:v>
                </c:pt>
                <c:pt idx="25048">
                  <c:v>25.207999999999998</c:v>
                </c:pt>
                <c:pt idx="25049">
                  <c:v>25.207999999999998</c:v>
                </c:pt>
                <c:pt idx="25050">
                  <c:v>25.207999999999998</c:v>
                </c:pt>
                <c:pt idx="25051">
                  <c:v>25.207999999999998</c:v>
                </c:pt>
                <c:pt idx="25052">
                  <c:v>25.207999999999998</c:v>
                </c:pt>
                <c:pt idx="25053">
                  <c:v>25.207999999999998</c:v>
                </c:pt>
                <c:pt idx="25054">
                  <c:v>25.207999999999998</c:v>
                </c:pt>
                <c:pt idx="25055">
                  <c:v>25.207999999999998</c:v>
                </c:pt>
                <c:pt idx="25056">
                  <c:v>25.207999999999998</c:v>
                </c:pt>
                <c:pt idx="25057">
                  <c:v>25.305</c:v>
                </c:pt>
                <c:pt idx="25058">
                  <c:v>25.207999999999998</c:v>
                </c:pt>
                <c:pt idx="25059">
                  <c:v>25.207999999999998</c:v>
                </c:pt>
                <c:pt idx="25060">
                  <c:v>25.207999999999998</c:v>
                </c:pt>
                <c:pt idx="25061">
                  <c:v>25.207999999999998</c:v>
                </c:pt>
                <c:pt idx="25062">
                  <c:v>25.207999999999998</c:v>
                </c:pt>
                <c:pt idx="25063">
                  <c:v>25.305</c:v>
                </c:pt>
                <c:pt idx="25064">
                  <c:v>25.305</c:v>
                </c:pt>
                <c:pt idx="25065">
                  <c:v>25.207999999999998</c:v>
                </c:pt>
                <c:pt idx="25066">
                  <c:v>25.207999999999998</c:v>
                </c:pt>
                <c:pt idx="25067">
                  <c:v>25.207999999999998</c:v>
                </c:pt>
                <c:pt idx="25068">
                  <c:v>25.207999999999998</c:v>
                </c:pt>
                <c:pt idx="25069">
                  <c:v>25.207999999999998</c:v>
                </c:pt>
                <c:pt idx="25070">
                  <c:v>25.207999999999998</c:v>
                </c:pt>
                <c:pt idx="25071">
                  <c:v>25.207999999999998</c:v>
                </c:pt>
                <c:pt idx="25072">
                  <c:v>25.207999999999998</c:v>
                </c:pt>
                <c:pt idx="25073">
                  <c:v>25.207999999999998</c:v>
                </c:pt>
                <c:pt idx="25074">
                  <c:v>25.207999999999998</c:v>
                </c:pt>
                <c:pt idx="25075">
                  <c:v>25.207999999999998</c:v>
                </c:pt>
                <c:pt idx="25076">
                  <c:v>25.207999999999998</c:v>
                </c:pt>
                <c:pt idx="25077">
                  <c:v>25.207999999999998</c:v>
                </c:pt>
                <c:pt idx="25078">
                  <c:v>25.207999999999998</c:v>
                </c:pt>
                <c:pt idx="25079">
                  <c:v>25.207999999999998</c:v>
                </c:pt>
                <c:pt idx="25080">
                  <c:v>25.207999999999998</c:v>
                </c:pt>
                <c:pt idx="25081">
                  <c:v>25.207999999999998</c:v>
                </c:pt>
                <c:pt idx="25082">
                  <c:v>25.207999999999998</c:v>
                </c:pt>
                <c:pt idx="25083">
                  <c:v>25.207999999999998</c:v>
                </c:pt>
                <c:pt idx="25084">
                  <c:v>25.207999999999998</c:v>
                </c:pt>
                <c:pt idx="25085">
                  <c:v>25.207999999999998</c:v>
                </c:pt>
                <c:pt idx="25086">
                  <c:v>25.207999999999998</c:v>
                </c:pt>
                <c:pt idx="25087">
                  <c:v>25.207999999999998</c:v>
                </c:pt>
                <c:pt idx="25088">
                  <c:v>25.207999999999998</c:v>
                </c:pt>
                <c:pt idx="25089">
                  <c:v>25.207999999999998</c:v>
                </c:pt>
                <c:pt idx="25090">
                  <c:v>25.11</c:v>
                </c:pt>
                <c:pt idx="25091">
                  <c:v>25.11</c:v>
                </c:pt>
                <c:pt idx="25092">
                  <c:v>25.207999999999998</c:v>
                </c:pt>
                <c:pt idx="25093">
                  <c:v>25.207999999999998</c:v>
                </c:pt>
                <c:pt idx="25094">
                  <c:v>25.11</c:v>
                </c:pt>
                <c:pt idx="25095">
                  <c:v>25.207999999999998</c:v>
                </c:pt>
                <c:pt idx="25096">
                  <c:v>25.11</c:v>
                </c:pt>
                <c:pt idx="25097">
                  <c:v>25.11</c:v>
                </c:pt>
                <c:pt idx="25098">
                  <c:v>25.11</c:v>
                </c:pt>
                <c:pt idx="25099">
                  <c:v>25.11</c:v>
                </c:pt>
                <c:pt idx="25100">
                  <c:v>25.11</c:v>
                </c:pt>
                <c:pt idx="25101">
                  <c:v>25.11</c:v>
                </c:pt>
                <c:pt idx="25102">
                  <c:v>25.11</c:v>
                </c:pt>
                <c:pt idx="25103">
                  <c:v>25.11</c:v>
                </c:pt>
                <c:pt idx="25104">
                  <c:v>25.11</c:v>
                </c:pt>
                <c:pt idx="25105">
                  <c:v>25.207999999999998</c:v>
                </c:pt>
                <c:pt idx="25106">
                  <c:v>25.11</c:v>
                </c:pt>
                <c:pt idx="25107">
                  <c:v>25.11</c:v>
                </c:pt>
                <c:pt idx="25108">
                  <c:v>25.11</c:v>
                </c:pt>
                <c:pt idx="25109">
                  <c:v>25.11</c:v>
                </c:pt>
                <c:pt idx="25110">
                  <c:v>25.11</c:v>
                </c:pt>
                <c:pt idx="25111">
                  <c:v>25.11</c:v>
                </c:pt>
                <c:pt idx="25112">
                  <c:v>25.11</c:v>
                </c:pt>
                <c:pt idx="25113">
                  <c:v>25.11</c:v>
                </c:pt>
                <c:pt idx="25114">
                  <c:v>25.11</c:v>
                </c:pt>
                <c:pt idx="25115">
                  <c:v>25.11</c:v>
                </c:pt>
                <c:pt idx="25116">
                  <c:v>25.11</c:v>
                </c:pt>
                <c:pt idx="25117">
                  <c:v>25.207999999999998</c:v>
                </c:pt>
                <c:pt idx="25118">
                  <c:v>25.11</c:v>
                </c:pt>
                <c:pt idx="25119">
                  <c:v>25.11</c:v>
                </c:pt>
                <c:pt idx="25120">
                  <c:v>25.207999999999998</c:v>
                </c:pt>
                <c:pt idx="25121">
                  <c:v>25.11</c:v>
                </c:pt>
                <c:pt idx="25122">
                  <c:v>25.207999999999998</c:v>
                </c:pt>
                <c:pt idx="25123">
                  <c:v>25.207999999999998</c:v>
                </c:pt>
                <c:pt idx="25124">
                  <c:v>25.207999999999998</c:v>
                </c:pt>
                <c:pt idx="25125">
                  <c:v>25.207999999999998</c:v>
                </c:pt>
                <c:pt idx="25126">
                  <c:v>25.207999999999998</c:v>
                </c:pt>
                <c:pt idx="25127">
                  <c:v>25.207999999999998</c:v>
                </c:pt>
                <c:pt idx="25128">
                  <c:v>25.207999999999998</c:v>
                </c:pt>
                <c:pt idx="25129">
                  <c:v>25.207999999999998</c:v>
                </c:pt>
                <c:pt idx="25130">
                  <c:v>25.207999999999998</c:v>
                </c:pt>
                <c:pt idx="25131">
                  <c:v>25.207999999999998</c:v>
                </c:pt>
                <c:pt idx="25132">
                  <c:v>25.207999999999998</c:v>
                </c:pt>
                <c:pt idx="25133">
                  <c:v>25.207999999999998</c:v>
                </c:pt>
                <c:pt idx="25134">
                  <c:v>25.207999999999998</c:v>
                </c:pt>
                <c:pt idx="25135">
                  <c:v>25.207999999999998</c:v>
                </c:pt>
                <c:pt idx="25136">
                  <c:v>25.207999999999998</c:v>
                </c:pt>
                <c:pt idx="25137">
                  <c:v>25.207999999999998</c:v>
                </c:pt>
                <c:pt idx="25138">
                  <c:v>25.207999999999998</c:v>
                </c:pt>
                <c:pt idx="25139">
                  <c:v>25.207999999999998</c:v>
                </c:pt>
                <c:pt idx="25140">
                  <c:v>25.207999999999998</c:v>
                </c:pt>
                <c:pt idx="25141">
                  <c:v>25.207999999999998</c:v>
                </c:pt>
                <c:pt idx="25142">
                  <c:v>25.207999999999998</c:v>
                </c:pt>
                <c:pt idx="25143">
                  <c:v>25.207999999999998</c:v>
                </c:pt>
                <c:pt idx="25144">
                  <c:v>25.207999999999998</c:v>
                </c:pt>
                <c:pt idx="25145">
                  <c:v>25.207999999999998</c:v>
                </c:pt>
                <c:pt idx="25146">
                  <c:v>25.207999999999998</c:v>
                </c:pt>
                <c:pt idx="25147">
                  <c:v>25.207999999999998</c:v>
                </c:pt>
                <c:pt idx="25148">
                  <c:v>25.207999999999998</c:v>
                </c:pt>
                <c:pt idx="25149">
                  <c:v>25.207999999999998</c:v>
                </c:pt>
                <c:pt idx="25150">
                  <c:v>25.207999999999998</c:v>
                </c:pt>
                <c:pt idx="25151">
                  <c:v>25.207999999999998</c:v>
                </c:pt>
                <c:pt idx="25152">
                  <c:v>25.207999999999998</c:v>
                </c:pt>
                <c:pt idx="25153">
                  <c:v>25.207999999999998</c:v>
                </c:pt>
                <c:pt idx="25154">
                  <c:v>25.207999999999998</c:v>
                </c:pt>
                <c:pt idx="25155">
                  <c:v>25.207999999999998</c:v>
                </c:pt>
                <c:pt idx="25156">
                  <c:v>25.207999999999998</c:v>
                </c:pt>
                <c:pt idx="25157">
                  <c:v>25.207999999999998</c:v>
                </c:pt>
                <c:pt idx="25158">
                  <c:v>25.207999999999998</c:v>
                </c:pt>
                <c:pt idx="25159">
                  <c:v>25.207999999999998</c:v>
                </c:pt>
                <c:pt idx="25160">
                  <c:v>25.207999999999998</c:v>
                </c:pt>
                <c:pt idx="25161">
                  <c:v>25.207999999999998</c:v>
                </c:pt>
                <c:pt idx="25162">
                  <c:v>25.207999999999998</c:v>
                </c:pt>
                <c:pt idx="25163">
                  <c:v>25.207999999999998</c:v>
                </c:pt>
                <c:pt idx="25164">
                  <c:v>25.207999999999998</c:v>
                </c:pt>
                <c:pt idx="25165">
                  <c:v>25.207999999999998</c:v>
                </c:pt>
                <c:pt idx="25166">
                  <c:v>25.207999999999998</c:v>
                </c:pt>
                <c:pt idx="25167">
                  <c:v>25.207999999999998</c:v>
                </c:pt>
                <c:pt idx="25168">
                  <c:v>25.207999999999998</c:v>
                </c:pt>
                <c:pt idx="25169">
                  <c:v>25.207999999999998</c:v>
                </c:pt>
                <c:pt idx="25170">
                  <c:v>25.207999999999998</c:v>
                </c:pt>
                <c:pt idx="25171">
                  <c:v>25.207999999999998</c:v>
                </c:pt>
                <c:pt idx="25172">
                  <c:v>25.207999999999998</c:v>
                </c:pt>
                <c:pt idx="25173">
                  <c:v>25.207999999999998</c:v>
                </c:pt>
                <c:pt idx="25174">
                  <c:v>25.207999999999998</c:v>
                </c:pt>
                <c:pt idx="25175">
                  <c:v>25.207999999999998</c:v>
                </c:pt>
                <c:pt idx="25176">
                  <c:v>25.207999999999998</c:v>
                </c:pt>
                <c:pt idx="25177">
                  <c:v>25.207999999999998</c:v>
                </c:pt>
                <c:pt idx="25178">
                  <c:v>25.207999999999998</c:v>
                </c:pt>
                <c:pt idx="25179">
                  <c:v>25.207999999999998</c:v>
                </c:pt>
                <c:pt idx="25180">
                  <c:v>25.207999999999998</c:v>
                </c:pt>
                <c:pt idx="25181">
                  <c:v>25.207999999999998</c:v>
                </c:pt>
                <c:pt idx="25182">
                  <c:v>25.207999999999998</c:v>
                </c:pt>
                <c:pt idx="25183">
                  <c:v>25.207999999999998</c:v>
                </c:pt>
                <c:pt idx="25184">
                  <c:v>25.11</c:v>
                </c:pt>
                <c:pt idx="25185">
                  <c:v>25.11</c:v>
                </c:pt>
                <c:pt idx="25186">
                  <c:v>25.11</c:v>
                </c:pt>
                <c:pt idx="25187">
                  <c:v>25.11</c:v>
                </c:pt>
                <c:pt idx="25188">
                  <c:v>25.11</c:v>
                </c:pt>
                <c:pt idx="25189">
                  <c:v>25.11</c:v>
                </c:pt>
                <c:pt idx="25190">
                  <c:v>25.11</c:v>
                </c:pt>
                <c:pt idx="25191">
                  <c:v>25.11</c:v>
                </c:pt>
                <c:pt idx="25192">
                  <c:v>25.11</c:v>
                </c:pt>
                <c:pt idx="25193">
                  <c:v>25.11</c:v>
                </c:pt>
                <c:pt idx="25194">
                  <c:v>25.11</c:v>
                </c:pt>
                <c:pt idx="25195">
                  <c:v>25.11</c:v>
                </c:pt>
                <c:pt idx="25196">
                  <c:v>25.11</c:v>
                </c:pt>
                <c:pt idx="25197">
                  <c:v>25.11</c:v>
                </c:pt>
                <c:pt idx="25198">
                  <c:v>25.11</c:v>
                </c:pt>
                <c:pt idx="25199">
                  <c:v>25.11</c:v>
                </c:pt>
                <c:pt idx="25200">
                  <c:v>25.11</c:v>
                </c:pt>
                <c:pt idx="25201">
                  <c:v>25.11</c:v>
                </c:pt>
                <c:pt idx="25202">
                  <c:v>25.11</c:v>
                </c:pt>
                <c:pt idx="25203">
                  <c:v>25.11</c:v>
                </c:pt>
                <c:pt idx="25204">
                  <c:v>25.11</c:v>
                </c:pt>
                <c:pt idx="25205">
                  <c:v>25.11</c:v>
                </c:pt>
                <c:pt idx="25206">
                  <c:v>25.11</c:v>
                </c:pt>
                <c:pt idx="25207">
                  <c:v>25.11</c:v>
                </c:pt>
                <c:pt idx="25208">
                  <c:v>25.11</c:v>
                </c:pt>
                <c:pt idx="25209">
                  <c:v>25.11</c:v>
                </c:pt>
                <c:pt idx="25210">
                  <c:v>25.11</c:v>
                </c:pt>
                <c:pt idx="25211">
                  <c:v>25.11</c:v>
                </c:pt>
                <c:pt idx="25212">
                  <c:v>25.11</c:v>
                </c:pt>
                <c:pt idx="25213">
                  <c:v>25.11</c:v>
                </c:pt>
                <c:pt idx="25214">
                  <c:v>25.11</c:v>
                </c:pt>
                <c:pt idx="25215">
                  <c:v>25.11</c:v>
                </c:pt>
                <c:pt idx="25216">
                  <c:v>25.11</c:v>
                </c:pt>
                <c:pt idx="25217">
                  <c:v>25.11</c:v>
                </c:pt>
                <c:pt idx="25218">
                  <c:v>25.11</c:v>
                </c:pt>
                <c:pt idx="25219">
                  <c:v>25.11</c:v>
                </c:pt>
                <c:pt idx="25220">
                  <c:v>25.11</c:v>
                </c:pt>
                <c:pt idx="25221">
                  <c:v>25.11</c:v>
                </c:pt>
                <c:pt idx="25222">
                  <c:v>25.11</c:v>
                </c:pt>
                <c:pt idx="25223">
                  <c:v>25.11</c:v>
                </c:pt>
                <c:pt idx="25224">
                  <c:v>25.11</c:v>
                </c:pt>
                <c:pt idx="25225">
                  <c:v>25.11</c:v>
                </c:pt>
                <c:pt idx="25226">
                  <c:v>25.11</c:v>
                </c:pt>
                <c:pt idx="25227">
                  <c:v>25.11</c:v>
                </c:pt>
                <c:pt idx="25228">
                  <c:v>25.11</c:v>
                </c:pt>
                <c:pt idx="25229">
                  <c:v>25.11</c:v>
                </c:pt>
                <c:pt idx="25230">
                  <c:v>25.11</c:v>
                </c:pt>
                <c:pt idx="25231">
                  <c:v>25.11</c:v>
                </c:pt>
                <c:pt idx="25232">
                  <c:v>25.11</c:v>
                </c:pt>
                <c:pt idx="25233">
                  <c:v>25.11</c:v>
                </c:pt>
                <c:pt idx="25234">
                  <c:v>25.11</c:v>
                </c:pt>
                <c:pt idx="25235">
                  <c:v>25.11</c:v>
                </c:pt>
                <c:pt idx="25236">
                  <c:v>25.11</c:v>
                </c:pt>
                <c:pt idx="25237">
                  <c:v>25.11</c:v>
                </c:pt>
                <c:pt idx="25238">
                  <c:v>25.11</c:v>
                </c:pt>
                <c:pt idx="25239">
                  <c:v>25.11</c:v>
                </c:pt>
                <c:pt idx="25240">
                  <c:v>25.11</c:v>
                </c:pt>
                <c:pt idx="25241">
                  <c:v>25.11</c:v>
                </c:pt>
                <c:pt idx="25242">
                  <c:v>25.11</c:v>
                </c:pt>
                <c:pt idx="25243">
                  <c:v>25.11</c:v>
                </c:pt>
                <c:pt idx="25244">
                  <c:v>25.11</c:v>
                </c:pt>
                <c:pt idx="25245">
                  <c:v>25.11</c:v>
                </c:pt>
                <c:pt idx="25246">
                  <c:v>25.11</c:v>
                </c:pt>
                <c:pt idx="25247">
                  <c:v>25.11</c:v>
                </c:pt>
                <c:pt idx="25248">
                  <c:v>25.11</c:v>
                </c:pt>
                <c:pt idx="25249">
                  <c:v>25.11</c:v>
                </c:pt>
                <c:pt idx="25250">
                  <c:v>25.207999999999998</c:v>
                </c:pt>
                <c:pt idx="25251">
                  <c:v>25.207999999999998</c:v>
                </c:pt>
                <c:pt idx="25252">
                  <c:v>25.11</c:v>
                </c:pt>
                <c:pt idx="25253">
                  <c:v>25.207999999999998</c:v>
                </c:pt>
                <c:pt idx="25254">
                  <c:v>25.11</c:v>
                </c:pt>
                <c:pt idx="25255">
                  <c:v>25.207999999999998</c:v>
                </c:pt>
                <c:pt idx="25256">
                  <c:v>25.207999999999998</c:v>
                </c:pt>
                <c:pt idx="25257">
                  <c:v>25.207999999999998</c:v>
                </c:pt>
                <c:pt idx="25258">
                  <c:v>25.11</c:v>
                </c:pt>
                <c:pt idx="25259">
                  <c:v>25.207999999999998</c:v>
                </c:pt>
                <c:pt idx="25260">
                  <c:v>25.207999999999998</c:v>
                </c:pt>
                <c:pt idx="25261">
                  <c:v>25.207999999999998</c:v>
                </c:pt>
                <c:pt idx="25262">
                  <c:v>25.207999999999998</c:v>
                </c:pt>
                <c:pt idx="25263">
                  <c:v>25.207999999999998</c:v>
                </c:pt>
                <c:pt idx="25264">
                  <c:v>25.207999999999998</c:v>
                </c:pt>
                <c:pt idx="25265">
                  <c:v>25.207999999999998</c:v>
                </c:pt>
                <c:pt idx="25266">
                  <c:v>25.207999999999998</c:v>
                </c:pt>
                <c:pt idx="25267">
                  <c:v>25.207999999999998</c:v>
                </c:pt>
                <c:pt idx="25268">
                  <c:v>25.207999999999998</c:v>
                </c:pt>
                <c:pt idx="25269">
                  <c:v>25.207999999999998</c:v>
                </c:pt>
                <c:pt idx="25270">
                  <c:v>25.207999999999998</c:v>
                </c:pt>
                <c:pt idx="25271">
                  <c:v>25.207999999999998</c:v>
                </c:pt>
                <c:pt idx="25272">
                  <c:v>25.207999999999998</c:v>
                </c:pt>
                <c:pt idx="25273">
                  <c:v>25.207999999999998</c:v>
                </c:pt>
                <c:pt idx="25274">
                  <c:v>25.207999999999998</c:v>
                </c:pt>
                <c:pt idx="25275">
                  <c:v>25.207999999999998</c:v>
                </c:pt>
                <c:pt idx="25276">
                  <c:v>25.207999999999998</c:v>
                </c:pt>
                <c:pt idx="25277">
                  <c:v>25.207999999999998</c:v>
                </c:pt>
                <c:pt idx="25278">
                  <c:v>25.207999999999998</c:v>
                </c:pt>
                <c:pt idx="25279">
                  <c:v>25.207999999999998</c:v>
                </c:pt>
                <c:pt idx="25280">
                  <c:v>25.207999999999998</c:v>
                </c:pt>
                <c:pt idx="25281">
                  <c:v>25.207999999999998</c:v>
                </c:pt>
                <c:pt idx="25282">
                  <c:v>25.207999999999998</c:v>
                </c:pt>
                <c:pt idx="25283">
                  <c:v>25.207999999999998</c:v>
                </c:pt>
                <c:pt idx="25284">
                  <c:v>25.207999999999998</c:v>
                </c:pt>
                <c:pt idx="25285">
                  <c:v>25.207999999999998</c:v>
                </c:pt>
                <c:pt idx="25286">
                  <c:v>25.207999999999998</c:v>
                </c:pt>
                <c:pt idx="25287">
                  <c:v>25.207999999999998</c:v>
                </c:pt>
                <c:pt idx="25288">
                  <c:v>25.207999999999998</c:v>
                </c:pt>
                <c:pt idx="25289">
                  <c:v>25.207999999999998</c:v>
                </c:pt>
                <c:pt idx="25290">
                  <c:v>25.207999999999998</c:v>
                </c:pt>
                <c:pt idx="25291">
                  <c:v>25.207999999999998</c:v>
                </c:pt>
                <c:pt idx="25292">
                  <c:v>25.207999999999998</c:v>
                </c:pt>
                <c:pt idx="25293">
                  <c:v>25.207999999999998</c:v>
                </c:pt>
                <c:pt idx="25294">
                  <c:v>25.207999999999998</c:v>
                </c:pt>
                <c:pt idx="25295">
                  <c:v>25.207999999999998</c:v>
                </c:pt>
                <c:pt idx="25296">
                  <c:v>25.207999999999998</c:v>
                </c:pt>
                <c:pt idx="25297">
                  <c:v>25.207999999999998</c:v>
                </c:pt>
                <c:pt idx="25298">
                  <c:v>25.207999999999998</c:v>
                </c:pt>
                <c:pt idx="25299">
                  <c:v>25.207999999999998</c:v>
                </c:pt>
                <c:pt idx="25300">
                  <c:v>25.207999999999998</c:v>
                </c:pt>
                <c:pt idx="25301">
                  <c:v>25.207999999999998</c:v>
                </c:pt>
                <c:pt idx="25302">
                  <c:v>25.11</c:v>
                </c:pt>
                <c:pt idx="25303">
                  <c:v>25.207999999999998</c:v>
                </c:pt>
                <c:pt idx="25304">
                  <c:v>25.11</c:v>
                </c:pt>
                <c:pt idx="25305">
                  <c:v>25.11</c:v>
                </c:pt>
                <c:pt idx="25306">
                  <c:v>25.11</c:v>
                </c:pt>
                <c:pt idx="25307">
                  <c:v>25.11</c:v>
                </c:pt>
                <c:pt idx="25308">
                  <c:v>25.11</c:v>
                </c:pt>
                <c:pt idx="25309">
                  <c:v>25.11</c:v>
                </c:pt>
                <c:pt idx="25310">
                  <c:v>25.11</c:v>
                </c:pt>
                <c:pt idx="25311">
                  <c:v>25.11</c:v>
                </c:pt>
                <c:pt idx="25312">
                  <c:v>25.11</c:v>
                </c:pt>
                <c:pt idx="25313">
                  <c:v>25.11</c:v>
                </c:pt>
                <c:pt idx="25314">
                  <c:v>25.11</c:v>
                </c:pt>
                <c:pt idx="25315">
                  <c:v>25.11</c:v>
                </c:pt>
                <c:pt idx="25316">
                  <c:v>25.11</c:v>
                </c:pt>
                <c:pt idx="25317">
                  <c:v>25.11</c:v>
                </c:pt>
                <c:pt idx="25318">
                  <c:v>25.11</c:v>
                </c:pt>
                <c:pt idx="25319">
                  <c:v>25.11</c:v>
                </c:pt>
                <c:pt idx="25320">
                  <c:v>25.11</c:v>
                </c:pt>
                <c:pt idx="25321">
                  <c:v>25.11</c:v>
                </c:pt>
                <c:pt idx="25322">
                  <c:v>25.11</c:v>
                </c:pt>
                <c:pt idx="25323">
                  <c:v>25.11</c:v>
                </c:pt>
                <c:pt idx="25324">
                  <c:v>25.11</c:v>
                </c:pt>
                <c:pt idx="25325">
                  <c:v>25.11</c:v>
                </c:pt>
                <c:pt idx="25326">
                  <c:v>25.11</c:v>
                </c:pt>
                <c:pt idx="25327">
                  <c:v>25.11</c:v>
                </c:pt>
                <c:pt idx="25328">
                  <c:v>25.11</c:v>
                </c:pt>
                <c:pt idx="25329">
                  <c:v>25.11</c:v>
                </c:pt>
                <c:pt idx="25330">
                  <c:v>25.11</c:v>
                </c:pt>
                <c:pt idx="25331">
                  <c:v>25.11</c:v>
                </c:pt>
                <c:pt idx="25332">
                  <c:v>25.11</c:v>
                </c:pt>
                <c:pt idx="25333">
                  <c:v>25.11</c:v>
                </c:pt>
                <c:pt idx="25334">
                  <c:v>25.11</c:v>
                </c:pt>
                <c:pt idx="25335">
                  <c:v>25.11</c:v>
                </c:pt>
                <c:pt idx="25336">
                  <c:v>25.11</c:v>
                </c:pt>
                <c:pt idx="25337">
                  <c:v>25.11</c:v>
                </c:pt>
                <c:pt idx="25338">
                  <c:v>25.11</c:v>
                </c:pt>
                <c:pt idx="25339">
                  <c:v>25.11</c:v>
                </c:pt>
                <c:pt idx="25340">
                  <c:v>25.11</c:v>
                </c:pt>
                <c:pt idx="25341">
                  <c:v>25.11</c:v>
                </c:pt>
                <c:pt idx="25342">
                  <c:v>25.11</c:v>
                </c:pt>
                <c:pt idx="25343">
                  <c:v>25.11</c:v>
                </c:pt>
                <c:pt idx="25344">
                  <c:v>25.11</c:v>
                </c:pt>
                <c:pt idx="25345">
                  <c:v>25.11</c:v>
                </c:pt>
                <c:pt idx="25346">
                  <c:v>25.11</c:v>
                </c:pt>
                <c:pt idx="25347">
                  <c:v>25.11</c:v>
                </c:pt>
                <c:pt idx="25348">
                  <c:v>25.11</c:v>
                </c:pt>
                <c:pt idx="25349">
                  <c:v>25.11</c:v>
                </c:pt>
                <c:pt idx="25350">
                  <c:v>25.11</c:v>
                </c:pt>
                <c:pt idx="25351">
                  <c:v>25.11</c:v>
                </c:pt>
                <c:pt idx="25352">
                  <c:v>25.11</c:v>
                </c:pt>
                <c:pt idx="25353">
                  <c:v>25.11</c:v>
                </c:pt>
                <c:pt idx="25354">
                  <c:v>25.11</c:v>
                </c:pt>
                <c:pt idx="25355">
                  <c:v>25.11</c:v>
                </c:pt>
                <c:pt idx="25356">
                  <c:v>25.11</c:v>
                </c:pt>
                <c:pt idx="25357">
                  <c:v>25.11</c:v>
                </c:pt>
                <c:pt idx="25358">
                  <c:v>25.11</c:v>
                </c:pt>
                <c:pt idx="25359">
                  <c:v>25.11</c:v>
                </c:pt>
                <c:pt idx="25360">
                  <c:v>25.11</c:v>
                </c:pt>
                <c:pt idx="25361">
                  <c:v>25.11</c:v>
                </c:pt>
                <c:pt idx="25362">
                  <c:v>25.11</c:v>
                </c:pt>
                <c:pt idx="25363">
                  <c:v>25.11</c:v>
                </c:pt>
                <c:pt idx="25364">
                  <c:v>25.11</c:v>
                </c:pt>
                <c:pt idx="25365">
                  <c:v>25.11</c:v>
                </c:pt>
                <c:pt idx="25366">
                  <c:v>25.11</c:v>
                </c:pt>
                <c:pt idx="25367">
                  <c:v>25.11</c:v>
                </c:pt>
                <c:pt idx="25368">
                  <c:v>25.11</c:v>
                </c:pt>
                <c:pt idx="25369">
                  <c:v>25.11</c:v>
                </c:pt>
                <c:pt idx="25370">
                  <c:v>25.11</c:v>
                </c:pt>
                <c:pt idx="25371">
                  <c:v>25.11</c:v>
                </c:pt>
                <c:pt idx="25372">
                  <c:v>25.11</c:v>
                </c:pt>
                <c:pt idx="25373">
                  <c:v>25.11</c:v>
                </c:pt>
                <c:pt idx="25374">
                  <c:v>25.11</c:v>
                </c:pt>
                <c:pt idx="25375">
                  <c:v>25.11</c:v>
                </c:pt>
                <c:pt idx="25376">
                  <c:v>25.11</c:v>
                </c:pt>
                <c:pt idx="25377">
                  <c:v>25.11</c:v>
                </c:pt>
                <c:pt idx="25378">
                  <c:v>25.11</c:v>
                </c:pt>
                <c:pt idx="25379">
                  <c:v>25.11</c:v>
                </c:pt>
                <c:pt idx="25380">
                  <c:v>25.11</c:v>
                </c:pt>
                <c:pt idx="25381">
                  <c:v>25.11</c:v>
                </c:pt>
                <c:pt idx="25382">
                  <c:v>25.11</c:v>
                </c:pt>
                <c:pt idx="25383">
                  <c:v>25.11</c:v>
                </c:pt>
                <c:pt idx="25384">
                  <c:v>25.11</c:v>
                </c:pt>
                <c:pt idx="25385">
                  <c:v>25.11</c:v>
                </c:pt>
                <c:pt idx="25386">
                  <c:v>25.11</c:v>
                </c:pt>
                <c:pt idx="25387">
                  <c:v>25.11</c:v>
                </c:pt>
                <c:pt idx="25388">
                  <c:v>25.11</c:v>
                </c:pt>
                <c:pt idx="25389">
                  <c:v>25.11</c:v>
                </c:pt>
                <c:pt idx="25390">
                  <c:v>25.11</c:v>
                </c:pt>
                <c:pt idx="25391">
                  <c:v>25.11</c:v>
                </c:pt>
                <c:pt idx="25392">
                  <c:v>25.11</c:v>
                </c:pt>
                <c:pt idx="25393">
                  <c:v>25.11</c:v>
                </c:pt>
                <c:pt idx="25394">
                  <c:v>25.207999999999998</c:v>
                </c:pt>
                <c:pt idx="25395">
                  <c:v>25.11</c:v>
                </c:pt>
                <c:pt idx="25396">
                  <c:v>25.207999999999998</c:v>
                </c:pt>
                <c:pt idx="25397">
                  <c:v>25.207999999999998</c:v>
                </c:pt>
                <c:pt idx="25398">
                  <c:v>25.207999999999998</c:v>
                </c:pt>
                <c:pt idx="25399">
                  <c:v>25.207999999999998</c:v>
                </c:pt>
                <c:pt idx="25400">
                  <c:v>25.207999999999998</c:v>
                </c:pt>
                <c:pt idx="25401">
                  <c:v>25.207999999999998</c:v>
                </c:pt>
                <c:pt idx="25402">
                  <c:v>25.207999999999998</c:v>
                </c:pt>
                <c:pt idx="25403">
                  <c:v>25.207999999999998</c:v>
                </c:pt>
                <c:pt idx="25404">
                  <c:v>25.207999999999998</c:v>
                </c:pt>
                <c:pt idx="25405">
                  <c:v>25.207999999999998</c:v>
                </c:pt>
                <c:pt idx="25406">
                  <c:v>25.207999999999998</c:v>
                </c:pt>
                <c:pt idx="25407">
                  <c:v>25.207999999999998</c:v>
                </c:pt>
                <c:pt idx="25408">
                  <c:v>25.207999999999998</c:v>
                </c:pt>
                <c:pt idx="25409">
                  <c:v>25.207999999999998</c:v>
                </c:pt>
                <c:pt idx="25410">
                  <c:v>25.207999999999998</c:v>
                </c:pt>
                <c:pt idx="25411">
                  <c:v>25.207999999999998</c:v>
                </c:pt>
                <c:pt idx="25412">
                  <c:v>25.207999999999998</c:v>
                </c:pt>
                <c:pt idx="25413">
                  <c:v>25.207999999999998</c:v>
                </c:pt>
                <c:pt idx="25414">
                  <c:v>25.207999999999998</c:v>
                </c:pt>
                <c:pt idx="25415">
                  <c:v>25.207999999999998</c:v>
                </c:pt>
                <c:pt idx="25416">
                  <c:v>25.207999999999998</c:v>
                </c:pt>
                <c:pt idx="25417">
                  <c:v>25.207999999999998</c:v>
                </c:pt>
                <c:pt idx="25418">
                  <c:v>25.207999999999998</c:v>
                </c:pt>
                <c:pt idx="25419">
                  <c:v>25.207999999999998</c:v>
                </c:pt>
                <c:pt idx="25420">
                  <c:v>25.207999999999998</c:v>
                </c:pt>
                <c:pt idx="25421">
                  <c:v>25.207999999999998</c:v>
                </c:pt>
                <c:pt idx="25422">
                  <c:v>25.207999999999998</c:v>
                </c:pt>
                <c:pt idx="25423">
                  <c:v>25.207999999999998</c:v>
                </c:pt>
                <c:pt idx="25424">
                  <c:v>25.207999999999998</c:v>
                </c:pt>
                <c:pt idx="25425">
                  <c:v>25.207999999999998</c:v>
                </c:pt>
                <c:pt idx="25426">
                  <c:v>25.207999999999998</c:v>
                </c:pt>
                <c:pt idx="25427">
                  <c:v>25.207999999999998</c:v>
                </c:pt>
                <c:pt idx="25428">
                  <c:v>25.207999999999998</c:v>
                </c:pt>
                <c:pt idx="25429">
                  <c:v>25.207999999999998</c:v>
                </c:pt>
                <c:pt idx="25430">
                  <c:v>25.207999999999998</c:v>
                </c:pt>
                <c:pt idx="25431">
                  <c:v>25.207999999999998</c:v>
                </c:pt>
                <c:pt idx="25432">
                  <c:v>25.207999999999998</c:v>
                </c:pt>
                <c:pt idx="25433">
                  <c:v>25.207999999999998</c:v>
                </c:pt>
                <c:pt idx="25434">
                  <c:v>25.207999999999998</c:v>
                </c:pt>
                <c:pt idx="25435">
                  <c:v>25.207999999999998</c:v>
                </c:pt>
                <c:pt idx="25436">
                  <c:v>25.207999999999998</c:v>
                </c:pt>
                <c:pt idx="25437">
                  <c:v>25.207999999999998</c:v>
                </c:pt>
                <c:pt idx="25438">
                  <c:v>25.207999999999998</c:v>
                </c:pt>
                <c:pt idx="25439">
                  <c:v>25.207999999999998</c:v>
                </c:pt>
                <c:pt idx="25440">
                  <c:v>25.207999999999998</c:v>
                </c:pt>
                <c:pt idx="25441">
                  <c:v>25.11</c:v>
                </c:pt>
                <c:pt idx="25442">
                  <c:v>25.11</c:v>
                </c:pt>
                <c:pt idx="25443">
                  <c:v>25.11</c:v>
                </c:pt>
                <c:pt idx="25444">
                  <c:v>25.11</c:v>
                </c:pt>
                <c:pt idx="25445">
                  <c:v>25.11</c:v>
                </c:pt>
                <c:pt idx="25446">
                  <c:v>25.11</c:v>
                </c:pt>
                <c:pt idx="25447">
                  <c:v>25.11</c:v>
                </c:pt>
                <c:pt idx="25448">
                  <c:v>25.11</c:v>
                </c:pt>
                <c:pt idx="25449">
                  <c:v>25.11</c:v>
                </c:pt>
                <c:pt idx="25450">
                  <c:v>25.11</c:v>
                </c:pt>
                <c:pt idx="25451">
                  <c:v>25.11</c:v>
                </c:pt>
                <c:pt idx="25452">
                  <c:v>25.11</c:v>
                </c:pt>
                <c:pt idx="25453">
                  <c:v>25.11</c:v>
                </c:pt>
                <c:pt idx="25454">
                  <c:v>25.11</c:v>
                </c:pt>
                <c:pt idx="25455">
                  <c:v>25.11</c:v>
                </c:pt>
                <c:pt idx="25456">
                  <c:v>25.11</c:v>
                </c:pt>
                <c:pt idx="25457">
                  <c:v>25.11</c:v>
                </c:pt>
                <c:pt idx="25458">
                  <c:v>25.11</c:v>
                </c:pt>
                <c:pt idx="25459">
                  <c:v>25.11</c:v>
                </c:pt>
                <c:pt idx="25460">
                  <c:v>25.11</c:v>
                </c:pt>
                <c:pt idx="25461">
                  <c:v>25.11</c:v>
                </c:pt>
                <c:pt idx="25462">
                  <c:v>25.11</c:v>
                </c:pt>
                <c:pt idx="25463">
                  <c:v>25.11</c:v>
                </c:pt>
                <c:pt idx="25464">
                  <c:v>25.11</c:v>
                </c:pt>
                <c:pt idx="25465">
                  <c:v>25.11</c:v>
                </c:pt>
                <c:pt idx="25466">
                  <c:v>25.11</c:v>
                </c:pt>
                <c:pt idx="25467">
                  <c:v>25.11</c:v>
                </c:pt>
                <c:pt idx="25468">
                  <c:v>25.11</c:v>
                </c:pt>
                <c:pt idx="25469">
                  <c:v>25.11</c:v>
                </c:pt>
                <c:pt idx="25470">
                  <c:v>25.11</c:v>
                </c:pt>
                <c:pt idx="25471">
                  <c:v>25.11</c:v>
                </c:pt>
                <c:pt idx="25472">
                  <c:v>25.11</c:v>
                </c:pt>
                <c:pt idx="25473">
                  <c:v>25.11</c:v>
                </c:pt>
                <c:pt idx="25474">
                  <c:v>25.11</c:v>
                </c:pt>
                <c:pt idx="25475">
                  <c:v>25.11</c:v>
                </c:pt>
                <c:pt idx="25476">
                  <c:v>25.11</c:v>
                </c:pt>
                <c:pt idx="25477">
                  <c:v>25.11</c:v>
                </c:pt>
                <c:pt idx="25478">
                  <c:v>25.11</c:v>
                </c:pt>
                <c:pt idx="25479">
                  <c:v>25.11</c:v>
                </c:pt>
                <c:pt idx="25480">
                  <c:v>25.11</c:v>
                </c:pt>
                <c:pt idx="25481">
                  <c:v>25.11</c:v>
                </c:pt>
                <c:pt idx="25482">
                  <c:v>25.11</c:v>
                </c:pt>
                <c:pt idx="25483">
                  <c:v>25.11</c:v>
                </c:pt>
                <c:pt idx="25484">
                  <c:v>25.11</c:v>
                </c:pt>
                <c:pt idx="25485">
                  <c:v>25.11</c:v>
                </c:pt>
                <c:pt idx="25486">
                  <c:v>25.11</c:v>
                </c:pt>
                <c:pt idx="25487">
                  <c:v>25.11</c:v>
                </c:pt>
                <c:pt idx="25488">
                  <c:v>25.11</c:v>
                </c:pt>
                <c:pt idx="25489">
                  <c:v>25.11</c:v>
                </c:pt>
                <c:pt idx="25490">
                  <c:v>25.11</c:v>
                </c:pt>
                <c:pt idx="25491">
                  <c:v>25.11</c:v>
                </c:pt>
                <c:pt idx="25492">
                  <c:v>25.11</c:v>
                </c:pt>
                <c:pt idx="25493">
                  <c:v>25.11</c:v>
                </c:pt>
                <c:pt idx="25494">
                  <c:v>25.11</c:v>
                </c:pt>
                <c:pt idx="25495">
                  <c:v>25.11</c:v>
                </c:pt>
                <c:pt idx="25496">
                  <c:v>25.11</c:v>
                </c:pt>
                <c:pt idx="25497">
                  <c:v>25.11</c:v>
                </c:pt>
                <c:pt idx="25498">
                  <c:v>25.11</c:v>
                </c:pt>
                <c:pt idx="25499">
                  <c:v>25.11</c:v>
                </c:pt>
                <c:pt idx="25500">
                  <c:v>25.11</c:v>
                </c:pt>
                <c:pt idx="25501">
                  <c:v>25.11</c:v>
                </c:pt>
                <c:pt idx="25502">
                  <c:v>25.11</c:v>
                </c:pt>
                <c:pt idx="25503">
                  <c:v>25.11</c:v>
                </c:pt>
                <c:pt idx="25504">
                  <c:v>25.11</c:v>
                </c:pt>
                <c:pt idx="25505">
                  <c:v>25.11</c:v>
                </c:pt>
                <c:pt idx="25506">
                  <c:v>25.11</c:v>
                </c:pt>
                <c:pt idx="25507">
                  <c:v>25.11</c:v>
                </c:pt>
                <c:pt idx="25508">
                  <c:v>25.11</c:v>
                </c:pt>
                <c:pt idx="25509">
                  <c:v>25.11</c:v>
                </c:pt>
                <c:pt idx="25510">
                  <c:v>25.11</c:v>
                </c:pt>
                <c:pt idx="25511">
                  <c:v>25.11</c:v>
                </c:pt>
                <c:pt idx="25512">
                  <c:v>25.11</c:v>
                </c:pt>
                <c:pt idx="25513">
                  <c:v>25.11</c:v>
                </c:pt>
                <c:pt idx="25514">
                  <c:v>25.11</c:v>
                </c:pt>
                <c:pt idx="25515">
                  <c:v>25.11</c:v>
                </c:pt>
                <c:pt idx="25516">
                  <c:v>25.11</c:v>
                </c:pt>
                <c:pt idx="25517">
                  <c:v>25.11</c:v>
                </c:pt>
                <c:pt idx="25518">
                  <c:v>25.11</c:v>
                </c:pt>
                <c:pt idx="25519">
                  <c:v>25.11</c:v>
                </c:pt>
                <c:pt idx="25520">
                  <c:v>25.11</c:v>
                </c:pt>
                <c:pt idx="25521">
                  <c:v>25.11</c:v>
                </c:pt>
                <c:pt idx="25522">
                  <c:v>25.207999999999998</c:v>
                </c:pt>
                <c:pt idx="25523">
                  <c:v>25.11</c:v>
                </c:pt>
                <c:pt idx="25524">
                  <c:v>25.11</c:v>
                </c:pt>
                <c:pt idx="25525">
                  <c:v>25.207999999999998</c:v>
                </c:pt>
                <c:pt idx="25526">
                  <c:v>25.11</c:v>
                </c:pt>
                <c:pt idx="25527">
                  <c:v>25.11</c:v>
                </c:pt>
                <c:pt idx="25528">
                  <c:v>25.11</c:v>
                </c:pt>
                <c:pt idx="25529">
                  <c:v>25.207999999999998</c:v>
                </c:pt>
                <c:pt idx="25530">
                  <c:v>25.207999999999998</c:v>
                </c:pt>
                <c:pt idx="25531">
                  <c:v>25.207999999999998</c:v>
                </c:pt>
                <c:pt idx="25532">
                  <c:v>25.207999999999998</c:v>
                </c:pt>
                <c:pt idx="25533">
                  <c:v>25.207999999999998</c:v>
                </c:pt>
                <c:pt idx="25534">
                  <c:v>25.207999999999998</c:v>
                </c:pt>
                <c:pt idx="25535">
                  <c:v>25.207999999999998</c:v>
                </c:pt>
                <c:pt idx="25536">
                  <c:v>25.207999999999998</c:v>
                </c:pt>
                <c:pt idx="25537">
                  <c:v>25.207999999999998</c:v>
                </c:pt>
                <c:pt idx="25538">
                  <c:v>25.207999999999998</c:v>
                </c:pt>
                <c:pt idx="25539">
                  <c:v>25.207999999999998</c:v>
                </c:pt>
                <c:pt idx="25540">
                  <c:v>25.207999999999998</c:v>
                </c:pt>
                <c:pt idx="25541">
                  <c:v>25.207999999999998</c:v>
                </c:pt>
                <c:pt idx="25542">
                  <c:v>25.207999999999998</c:v>
                </c:pt>
                <c:pt idx="25543">
                  <c:v>25.207999999999998</c:v>
                </c:pt>
                <c:pt idx="25544">
                  <c:v>25.207999999999998</c:v>
                </c:pt>
                <c:pt idx="25545">
                  <c:v>25.207999999999998</c:v>
                </c:pt>
                <c:pt idx="25546">
                  <c:v>25.207999999999998</c:v>
                </c:pt>
                <c:pt idx="25547">
                  <c:v>25.207999999999998</c:v>
                </c:pt>
                <c:pt idx="25548">
                  <c:v>25.207999999999998</c:v>
                </c:pt>
                <c:pt idx="25549">
                  <c:v>25.207999999999998</c:v>
                </c:pt>
                <c:pt idx="25550">
                  <c:v>25.207999999999998</c:v>
                </c:pt>
                <c:pt idx="25551">
                  <c:v>25.207999999999998</c:v>
                </c:pt>
                <c:pt idx="25552">
                  <c:v>25.207999999999998</c:v>
                </c:pt>
                <c:pt idx="25553">
                  <c:v>25.207999999999998</c:v>
                </c:pt>
                <c:pt idx="25554">
                  <c:v>25.207999999999998</c:v>
                </c:pt>
                <c:pt idx="25555">
                  <c:v>25.207999999999998</c:v>
                </c:pt>
                <c:pt idx="25556">
                  <c:v>25.207999999999998</c:v>
                </c:pt>
                <c:pt idx="25557">
                  <c:v>25.207999999999998</c:v>
                </c:pt>
                <c:pt idx="25558">
                  <c:v>25.207999999999998</c:v>
                </c:pt>
                <c:pt idx="25559">
                  <c:v>25.207999999999998</c:v>
                </c:pt>
                <c:pt idx="25560">
                  <c:v>25.207999999999998</c:v>
                </c:pt>
                <c:pt idx="25561">
                  <c:v>25.207999999999998</c:v>
                </c:pt>
                <c:pt idx="25562">
                  <c:v>25.207999999999998</c:v>
                </c:pt>
                <c:pt idx="25563">
                  <c:v>25.207999999999998</c:v>
                </c:pt>
                <c:pt idx="25564">
                  <c:v>25.207999999999998</c:v>
                </c:pt>
                <c:pt idx="25565">
                  <c:v>25.207999999999998</c:v>
                </c:pt>
                <c:pt idx="25566">
                  <c:v>25.207999999999998</c:v>
                </c:pt>
                <c:pt idx="25567">
                  <c:v>25.207999999999998</c:v>
                </c:pt>
                <c:pt idx="25568">
                  <c:v>25.207999999999998</c:v>
                </c:pt>
                <c:pt idx="25569">
                  <c:v>25.207999999999998</c:v>
                </c:pt>
                <c:pt idx="25570">
                  <c:v>25.207999999999998</c:v>
                </c:pt>
                <c:pt idx="25571">
                  <c:v>25.207999999999998</c:v>
                </c:pt>
                <c:pt idx="25572">
                  <c:v>25.207999999999998</c:v>
                </c:pt>
                <c:pt idx="25573">
                  <c:v>25.207999999999998</c:v>
                </c:pt>
                <c:pt idx="25574">
                  <c:v>25.11</c:v>
                </c:pt>
                <c:pt idx="25575">
                  <c:v>25.207999999999998</c:v>
                </c:pt>
                <c:pt idx="25576">
                  <c:v>25.11</c:v>
                </c:pt>
                <c:pt idx="25577">
                  <c:v>25.11</c:v>
                </c:pt>
                <c:pt idx="25578">
                  <c:v>25.11</c:v>
                </c:pt>
                <c:pt idx="25579">
                  <c:v>25.11</c:v>
                </c:pt>
                <c:pt idx="25580">
                  <c:v>25.11</c:v>
                </c:pt>
                <c:pt idx="25581">
                  <c:v>25.11</c:v>
                </c:pt>
                <c:pt idx="25582">
                  <c:v>25.11</c:v>
                </c:pt>
                <c:pt idx="25583">
                  <c:v>25.11</c:v>
                </c:pt>
                <c:pt idx="25584">
                  <c:v>25.11</c:v>
                </c:pt>
                <c:pt idx="25585">
                  <c:v>25.11</c:v>
                </c:pt>
                <c:pt idx="25586">
                  <c:v>25.11</c:v>
                </c:pt>
                <c:pt idx="25587">
                  <c:v>25.11</c:v>
                </c:pt>
                <c:pt idx="25588">
                  <c:v>25.11</c:v>
                </c:pt>
                <c:pt idx="25589">
                  <c:v>25.11</c:v>
                </c:pt>
                <c:pt idx="25590">
                  <c:v>25.11</c:v>
                </c:pt>
                <c:pt idx="25591">
                  <c:v>25.11</c:v>
                </c:pt>
                <c:pt idx="25592">
                  <c:v>25.11</c:v>
                </c:pt>
                <c:pt idx="25593">
                  <c:v>25.11</c:v>
                </c:pt>
                <c:pt idx="25594">
                  <c:v>25.11</c:v>
                </c:pt>
                <c:pt idx="25595">
                  <c:v>25.11</c:v>
                </c:pt>
                <c:pt idx="25596">
                  <c:v>25.11</c:v>
                </c:pt>
                <c:pt idx="25597">
                  <c:v>25.11</c:v>
                </c:pt>
                <c:pt idx="25598">
                  <c:v>25.11</c:v>
                </c:pt>
                <c:pt idx="25599">
                  <c:v>25.11</c:v>
                </c:pt>
                <c:pt idx="25600">
                  <c:v>25.11</c:v>
                </c:pt>
                <c:pt idx="25601">
                  <c:v>25.11</c:v>
                </c:pt>
                <c:pt idx="25602">
                  <c:v>25.11</c:v>
                </c:pt>
                <c:pt idx="25603">
                  <c:v>25.11</c:v>
                </c:pt>
                <c:pt idx="25604">
                  <c:v>25.11</c:v>
                </c:pt>
                <c:pt idx="25605">
                  <c:v>25.11</c:v>
                </c:pt>
                <c:pt idx="25606">
                  <c:v>25.11</c:v>
                </c:pt>
                <c:pt idx="25607">
                  <c:v>25.11</c:v>
                </c:pt>
                <c:pt idx="25608">
                  <c:v>25.11</c:v>
                </c:pt>
                <c:pt idx="25609">
                  <c:v>25.11</c:v>
                </c:pt>
                <c:pt idx="25610">
                  <c:v>25.11</c:v>
                </c:pt>
                <c:pt idx="25611">
                  <c:v>25.11</c:v>
                </c:pt>
                <c:pt idx="25612">
                  <c:v>25.11</c:v>
                </c:pt>
                <c:pt idx="25613">
                  <c:v>25.11</c:v>
                </c:pt>
                <c:pt idx="25614">
                  <c:v>25.11</c:v>
                </c:pt>
                <c:pt idx="25615">
                  <c:v>25.11</c:v>
                </c:pt>
                <c:pt idx="25616">
                  <c:v>25.11</c:v>
                </c:pt>
                <c:pt idx="25617">
                  <c:v>25.11</c:v>
                </c:pt>
                <c:pt idx="25618">
                  <c:v>25.11</c:v>
                </c:pt>
                <c:pt idx="25619">
                  <c:v>25.11</c:v>
                </c:pt>
                <c:pt idx="25620">
                  <c:v>25.11</c:v>
                </c:pt>
                <c:pt idx="25621">
                  <c:v>25.11</c:v>
                </c:pt>
                <c:pt idx="25622">
                  <c:v>25.11</c:v>
                </c:pt>
                <c:pt idx="25623">
                  <c:v>25.11</c:v>
                </c:pt>
                <c:pt idx="25624">
                  <c:v>25.11</c:v>
                </c:pt>
                <c:pt idx="25625">
                  <c:v>25.11</c:v>
                </c:pt>
                <c:pt idx="25626">
                  <c:v>25.11</c:v>
                </c:pt>
                <c:pt idx="25627">
                  <c:v>25.11</c:v>
                </c:pt>
                <c:pt idx="25628">
                  <c:v>25.11</c:v>
                </c:pt>
                <c:pt idx="25629">
                  <c:v>25.11</c:v>
                </c:pt>
                <c:pt idx="25630">
                  <c:v>25.11</c:v>
                </c:pt>
                <c:pt idx="25631">
                  <c:v>25.11</c:v>
                </c:pt>
                <c:pt idx="25632">
                  <c:v>25.11</c:v>
                </c:pt>
                <c:pt idx="25633">
                  <c:v>25.11</c:v>
                </c:pt>
                <c:pt idx="25634">
                  <c:v>25.11</c:v>
                </c:pt>
                <c:pt idx="25635">
                  <c:v>25.11</c:v>
                </c:pt>
                <c:pt idx="25636">
                  <c:v>25.11</c:v>
                </c:pt>
                <c:pt idx="25637">
                  <c:v>25.11</c:v>
                </c:pt>
                <c:pt idx="25638">
                  <c:v>25.11</c:v>
                </c:pt>
                <c:pt idx="25639">
                  <c:v>25.11</c:v>
                </c:pt>
                <c:pt idx="25640">
                  <c:v>25.11</c:v>
                </c:pt>
                <c:pt idx="25641">
                  <c:v>25.11</c:v>
                </c:pt>
                <c:pt idx="25642">
                  <c:v>25.11</c:v>
                </c:pt>
                <c:pt idx="25643">
                  <c:v>25.207999999999998</c:v>
                </c:pt>
                <c:pt idx="25644">
                  <c:v>25.207999999999998</c:v>
                </c:pt>
                <c:pt idx="25645">
                  <c:v>25.207999999999998</c:v>
                </c:pt>
                <c:pt idx="25646">
                  <c:v>25.207999999999998</c:v>
                </c:pt>
                <c:pt idx="25647">
                  <c:v>25.207999999999998</c:v>
                </c:pt>
                <c:pt idx="25648">
                  <c:v>25.207999999999998</c:v>
                </c:pt>
                <c:pt idx="25649">
                  <c:v>25.207999999999998</c:v>
                </c:pt>
                <c:pt idx="25650">
                  <c:v>25.207999999999998</c:v>
                </c:pt>
                <c:pt idx="25651">
                  <c:v>25.207999999999998</c:v>
                </c:pt>
                <c:pt idx="25652">
                  <c:v>25.207999999999998</c:v>
                </c:pt>
                <c:pt idx="25653">
                  <c:v>25.207999999999998</c:v>
                </c:pt>
                <c:pt idx="25654">
                  <c:v>25.207999999999998</c:v>
                </c:pt>
                <c:pt idx="25655">
                  <c:v>25.207999999999998</c:v>
                </c:pt>
                <c:pt idx="25656">
                  <c:v>25.207999999999998</c:v>
                </c:pt>
                <c:pt idx="25657">
                  <c:v>25.207999999999998</c:v>
                </c:pt>
                <c:pt idx="25658">
                  <c:v>25.207999999999998</c:v>
                </c:pt>
                <c:pt idx="25659">
                  <c:v>25.207999999999998</c:v>
                </c:pt>
                <c:pt idx="25660">
                  <c:v>25.207999999999998</c:v>
                </c:pt>
                <c:pt idx="25661">
                  <c:v>25.207999999999998</c:v>
                </c:pt>
                <c:pt idx="25662">
                  <c:v>25.207999999999998</c:v>
                </c:pt>
                <c:pt idx="25663">
                  <c:v>25.207999999999998</c:v>
                </c:pt>
                <c:pt idx="25664">
                  <c:v>25.207999999999998</c:v>
                </c:pt>
                <c:pt idx="25665">
                  <c:v>25.207999999999998</c:v>
                </c:pt>
                <c:pt idx="25666">
                  <c:v>25.207999999999998</c:v>
                </c:pt>
                <c:pt idx="25667">
                  <c:v>25.207999999999998</c:v>
                </c:pt>
                <c:pt idx="25668">
                  <c:v>25.207999999999998</c:v>
                </c:pt>
                <c:pt idx="25669">
                  <c:v>25.207999999999998</c:v>
                </c:pt>
                <c:pt idx="25670">
                  <c:v>25.207999999999998</c:v>
                </c:pt>
                <c:pt idx="25671">
                  <c:v>25.207999999999998</c:v>
                </c:pt>
                <c:pt idx="25672">
                  <c:v>25.207999999999998</c:v>
                </c:pt>
                <c:pt idx="25673">
                  <c:v>25.207999999999998</c:v>
                </c:pt>
                <c:pt idx="25674">
                  <c:v>25.207999999999998</c:v>
                </c:pt>
                <c:pt idx="25675">
                  <c:v>25.207999999999998</c:v>
                </c:pt>
                <c:pt idx="25676">
                  <c:v>25.207999999999998</c:v>
                </c:pt>
                <c:pt idx="25677">
                  <c:v>25.207999999999998</c:v>
                </c:pt>
                <c:pt idx="25678">
                  <c:v>25.207999999999998</c:v>
                </c:pt>
                <c:pt idx="25679">
                  <c:v>25.207999999999998</c:v>
                </c:pt>
                <c:pt idx="25680">
                  <c:v>25.207999999999998</c:v>
                </c:pt>
                <c:pt idx="25681">
                  <c:v>25.207999999999998</c:v>
                </c:pt>
                <c:pt idx="25682">
                  <c:v>25.207999999999998</c:v>
                </c:pt>
                <c:pt idx="25683">
                  <c:v>25.207999999999998</c:v>
                </c:pt>
                <c:pt idx="25684">
                  <c:v>25.207999999999998</c:v>
                </c:pt>
                <c:pt idx="25685">
                  <c:v>25.207999999999998</c:v>
                </c:pt>
                <c:pt idx="25686">
                  <c:v>25.207999999999998</c:v>
                </c:pt>
                <c:pt idx="25687">
                  <c:v>25.207999999999998</c:v>
                </c:pt>
                <c:pt idx="25688">
                  <c:v>25.207999999999998</c:v>
                </c:pt>
                <c:pt idx="25689">
                  <c:v>25.207999999999998</c:v>
                </c:pt>
                <c:pt idx="25690">
                  <c:v>25.207999999999998</c:v>
                </c:pt>
                <c:pt idx="25691">
                  <c:v>25.207999999999998</c:v>
                </c:pt>
                <c:pt idx="25692">
                  <c:v>25.207999999999998</c:v>
                </c:pt>
                <c:pt idx="25693">
                  <c:v>25.207999999999998</c:v>
                </c:pt>
                <c:pt idx="25694">
                  <c:v>25.11</c:v>
                </c:pt>
                <c:pt idx="25695">
                  <c:v>25.11</c:v>
                </c:pt>
                <c:pt idx="25696">
                  <c:v>25.11</c:v>
                </c:pt>
                <c:pt idx="25697">
                  <c:v>25.11</c:v>
                </c:pt>
                <c:pt idx="25698">
                  <c:v>25.11</c:v>
                </c:pt>
                <c:pt idx="25699">
                  <c:v>25.11</c:v>
                </c:pt>
                <c:pt idx="25700">
                  <c:v>25.11</c:v>
                </c:pt>
                <c:pt idx="25701">
                  <c:v>25.11</c:v>
                </c:pt>
                <c:pt idx="25702">
                  <c:v>25.11</c:v>
                </c:pt>
                <c:pt idx="25703">
                  <c:v>25.11</c:v>
                </c:pt>
                <c:pt idx="25704">
                  <c:v>25.11</c:v>
                </c:pt>
                <c:pt idx="25705">
                  <c:v>25.11</c:v>
                </c:pt>
                <c:pt idx="25706">
                  <c:v>25.11</c:v>
                </c:pt>
                <c:pt idx="25707">
                  <c:v>25.11</c:v>
                </c:pt>
                <c:pt idx="25708">
                  <c:v>25.11</c:v>
                </c:pt>
                <c:pt idx="25709">
                  <c:v>25.11</c:v>
                </c:pt>
                <c:pt idx="25710">
                  <c:v>25.11</c:v>
                </c:pt>
                <c:pt idx="25711">
                  <c:v>25.11</c:v>
                </c:pt>
                <c:pt idx="25712">
                  <c:v>25.11</c:v>
                </c:pt>
                <c:pt idx="25713">
                  <c:v>25.11</c:v>
                </c:pt>
                <c:pt idx="25714">
                  <c:v>25.11</c:v>
                </c:pt>
                <c:pt idx="25715">
                  <c:v>25.11</c:v>
                </c:pt>
                <c:pt idx="25716">
                  <c:v>25.11</c:v>
                </c:pt>
                <c:pt idx="25717">
                  <c:v>25.11</c:v>
                </c:pt>
                <c:pt idx="25718">
                  <c:v>25.11</c:v>
                </c:pt>
                <c:pt idx="25719">
                  <c:v>25.11</c:v>
                </c:pt>
                <c:pt idx="25720">
                  <c:v>25.11</c:v>
                </c:pt>
                <c:pt idx="25721">
                  <c:v>25.11</c:v>
                </c:pt>
                <c:pt idx="25722">
                  <c:v>25.11</c:v>
                </c:pt>
                <c:pt idx="25723">
                  <c:v>25.11</c:v>
                </c:pt>
                <c:pt idx="25724">
                  <c:v>25.11</c:v>
                </c:pt>
                <c:pt idx="25725">
                  <c:v>25.11</c:v>
                </c:pt>
                <c:pt idx="25726">
                  <c:v>25.11</c:v>
                </c:pt>
                <c:pt idx="25727">
                  <c:v>25.11</c:v>
                </c:pt>
                <c:pt idx="25728">
                  <c:v>25.11</c:v>
                </c:pt>
                <c:pt idx="25729">
                  <c:v>25.11</c:v>
                </c:pt>
                <c:pt idx="25730">
                  <c:v>25.11</c:v>
                </c:pt>
                <c:pt idx="25731">
                  <c:v>25.11</c:v>
                </c:pt>
                <c:pt idx="25732">
                  <c:v>25.11</c:v>
                </c:pt>
                <c:pt idx="25733">
                  <c:v>25.11</c:v>
                </c:pt>
                <c:pt idx="25734">
                  <c:v>25.11</c:v>
                </c:pt>
                <c:pt idx="25735">
                  <c:v>25.11</c:v>
                </c:pt>
                <c:pt idx="25736">
                  <c:v>25.11</c:v>
                </c:pt>
                <c:pt idx="25737">
                  <c:v>25.11</c:v>
                </c:pt>
                <c:pt idx="25738">
                  <c:v>25.11</c:v>
                </c:pt>
                <c:pt idx="25739">
                  <c:v>25.11</c:v>
                </c:pt>
                <c:pt idx="25740">
                  <c:v>25.11</c:v>
                </c:pt>
                <c:pt idx="25741">
                  <c:v>25.11</c:v>
                </c:pt>
                <c:pt idx="25742">
                  <c:v>25.11</c:v>
                </c:pt>
                <c:pt idx="25743">
                  <c:v>25.11</c:v>
                </c:pt>
                <c:pt idx="25744">
                  <c:v>25.11</c:v>
                </c:pt>
                <c:pt idx="25745">
                  <c:v>25.11</c:v>
                </c:pt>
                <c:pt idx="25746">
                  <c:v>25.11</c:v>
                </c:pt>
                <c:pt idx="25747">
                  <c:v>25.11</c:v>
                </c:pt>
                <c:pt idx="25748">
                  <c:v>25.11</c:v>
                </c:pt>
                <c:pt idx="25749">
                  <c:v>25.11</c:v>
                </c:pt>
                <c:pt idx="25750">
                  <c:v>25.11</c:v>
                </c:pt>
                <c:pt idx="25751">
                  <c:v>25.11</c:v>
                </c:pt>
                <c:pt idx="25752">
                  <c:v>25.11</c:v>
                </c:pt>
                <c:pt idx="25753">
                  <c:v>25.11</c:v>
                </c:pt>
                <c:pt idx="25754">
                  <c:v>25.11</c:v>
                </c:pt>
                <c:pt idx="25755">
                  <c:v>25.11</c:v>
                </c:pt>
                <c:pt idx="25756">
                  <c:v>25.11</c:v>
                </c:pt>
                <c:pt idx="25757">
                  <c:v>25.11</c:v>
                </c:pt>
                <c:pt idx="25758">
                  <c:v>25.11</c:v>
                </c:pt>
                <c:pt idx="25759">
                  <c:v>25.11</c:v>
                </c:pt>
                <c:pt idx="25760">
                  <c:v>25.11</c:v>
                </c:pt>
                <c:pt idx="25761">
                  <c:v>25.11</c:v>
                </c:pt>
                <c:pt idx="25762">
                  <c:v>25.11</c:v>
                </c:pt>
                <c:pt idx="25763">
                  <c:v>25.11</c:v>
                </c:pt>
                <c:pt idx="25764">
                  <c:v>25.11</c:v>
                </c:pt>
                <c:pt idx="25765">
                  <c:v>25.11</c:v>
                </c:pt>
                <c:pt idx="25766">
                  <c:v>25.11</c:v>
                </c:pt>
                <c:pt idx="25767">
                  <c:v>25.11</c:v>
                </c:pt>
                <c:pt idx="25768">
                  <c:v>25.11</c:v>
                </c:pt>
                <c:pt idx="25769">
                  <c:v>25.207999999999998</c:v>
                </c:pt>
                <c:pt idx="25770">
                  <c:v>25.207999999999998</c:v>
                </c:pt>
                <c:pt idx="25771">
                  <c:v>25.207999999999998</c:v>
                </c:pt>
                <c:pt idx="25772">
                  <c:v>25.207999999999998</c:v>
                </c:pt>
                <c:pt idx="25773">
                  <c:v>25.207999999999998</c:v>
                </c:pt>
                <c:pt idx="25774">
                  <c:v>25.207999999999998</c:v>
                </c:pt>
                <c:pt idx="25775">
                  <c:v>25.207999999999998</c:v>
                </c:pt>
                <c:pt idx="25776">
                  <c:v>25.207999999999998</c:v>
                </c:pt>
                <c:pt idx="25777">
                  <c:v>25.207999999999998</c:v>
                </c:pt>
                <c:pt idx="25778">
                  <c:v>25.207999999999998</c:v>
                </c:pt>
                <c:pt idx="25779">
                  <c:v>25.207999999999998</c:v>
                </c:pt>
                <c:pt idx="25780">
                  <c:v>25.207999999999998</c:v>
                </c:pt>
                <c:pt idx="25781">
                  <c:v>25.207999999999998</c:v>
                </c:pt>
                <c:pt idx="25782">
                  <c:v>25.207999999999998</c:v>
                </c:pt>
                <c:pt idx="25783">
                  <c:v>25.207999999999998</c:v>
                </c:pt>
                <c:pt idx="25784">
                  <c:v>25.207999999999998</c:v>
                </c:pt>
                <c:pt idx="25785">
                  <c:v>25.207999999999998</c:v>
                </c:pt>
                <c:pt idx="25786">
                  <c:v>25.207999999999998</c:v>
                </c:pt>
                <c:pt idx="25787">
                  <c:v>25.207999999999998</c:v>
                </c:pt>
                <c:pt idx="25788">
                  <c:v>25.207999999999998</c:v>
                </c:pt>
                <c:pt idx="25789">
                  <c:v>25.207999999999998</c:v>
                </c:pt>
                <c:pt idx="25790">
                  <c:v>25.207999999999998</c:v>
                </c:pt>
                <c:pt idx="25791">
                  <c:v>25.207999999999998</c:v>
                </c:pt>
                <c:pt idx="25792">
                  <c:v>25.207999999999998</c:v>
                </c:pt>
                <c:pt idx="25793">
                  <c:v>25.207999999999998</c:v>
                </c:pt>
                <c:pt idx="25794">
                  <c:v>25.207999999999998</c:v>
                </c:pt>
                <c:pt idx="25795">
                  <c:v>25.207999999999998</c:v>
                </c:pt>
                <c:pt idx="25796">
                  <c:v>25.207999999999998</c:v>
                </c:pt>
                <c:pt idx="25797">
                  <c:v>25.207999999999998</c:v>
                </c:pt>
                <c:pt idx="25798">
                  <c:v>25.207999999999998</c:v>
                </c:pt>
                <c:pt idx="25799">
                  <c:v>25.207999999999998</c:v>
                </c:pt>
                <c:pt idx="25800">
                  <c:v>25.207999999999998</c:v>
                </c:pt>
                <c:pt idx="25801">
                  <c:v>25.207999999999998</c:v>
                </c:pt>
                <c:pt idx="25802">
                  <c:v>25.207999999999998</c:v>
                </c:pt>
                <c:pt idx="25803">
                  <c:v>25.207999999999998</c:v>
                </c:pt>
                <c:pt idx="25804">
                  <c:v>25.207999999999998</c:v>
                </c:pt>
                <c:pt idx="25805">
                  <c:v>25.207999999999998</c:v>
                </c:pt>
                <c:pt idx="25806">
                  <c:v>25.207999999999998</c:v>
                </c:pt>
                <c:pt idx="25807">
                  <c:v>25.207999999999998</c:v>
                </c:pt>
                <c:pt idx="25808">
                  <c:v>25.207999999999998</c:v>
                </c:pt>
                <c:pt idx="25809">
                  <c:v>25.207999999999998</c:v>
                </c:pt>
                <c:pt idx="25810">
                  <c:v>25.207999999999998</c:v>
                </c:pt>
                <c:pt idx="25811">
                  <c:v>25.207999999999998</c:v>
                </c:pt>
                <c:pt idx="25812">
                  <c:v>25.207999999999998</c:v>
                </c:pt>
                <c:pt idx="25813">
                  <c:v>25.207999999999998</c:v>
                </c:pt>
                <c:pt idx="25814">
                  <c:v>25.207999999999998</c:v>
                </c:pt>
                <c:pt idx="25815">
                  <c:v>25.207999999999998</c:v>
                </c:pt>
                <c:pt idx="25816">
                  <c:v>25.207999999999998</c:v>
                </c:pt>
                <c:pt idx="25817">
                  <c:v>25.207999999999998</c:v>
                </c:pt>
                <c:pt idx="25818">
                  <c:v>25.207999999999998</c:v>
                </c:pt>
                <c:pt idx="25819">
                  <c:v>25.207999999999998</c:v>
                </c:pt>
                <c:pt idx="25820">
                  <c:v>25.207999999999998</c:v>
                </c:pt>
                <c:pt idx="25821">
                  <c:v>25.207999999999998</c:v>
                </c:pt>
                <c:pt idx="25822">
                  <c:v>25.207999999999998</c:v>
                </c:pt>
                <c:pt idx="25823">
                  <c:v>25.207999999999998</c:v>
                </c:pt>
                <c:pt idx="25824">
                  <c:v>25.207999999999998</c:v>
                </c:pt>
                <c:pt idx="25825">
                  <c:v>25.11</c:v>
                </c:pt>
                <c:pt idx="25826">
                  <c:v>25.11</c:v>
                </c:pt>
                <c:pt idx="25827">
                  <c:v>25.11</c:v>
                </c:pt>
                <c:pt idx="25828">
                  <c:v>25.11</c:v>
                </c:pt>
                <c:pt idx="25829">
                  <c:v>25.11</c:v>
                </c:pt>
                <c:pt idx="25830">
                  <c:v>25.11</c:v>
                </c:pt>
                <c:pt idx="25831">
                  <c:v>25.11</c:v>
                </c:pt>
                <c:pt idx="25832">
                  <c:v>25.11</c:v>
                </c:pt>
                <c:pt idx="25833">
                  <c:v>25.11</c:v>
                </c:pt>
                <c:pt idx="25834">
                  <c:v>25.11</c:v>
                </c:pt>
                <c:pt idx="25835">
                  <c:v>25.11</c:v>
                </c:pt>
                <c:pt idx="25836">
                  <c:v>25.11</c:v>
                </c:pt>
                <c:pt idx="25837">
                  <c:v>25.11</c:v>
                </c:pt>
                <c:pt idx="25838">
                  <c:v>25.11</c:v>
                </c:pt>
                <c:pt idx="25839">
                  <c:v>25.11</c:v>
                </c:pt>
                <c:pt idx="25840">
                  <c:v>25.11</c:v>
                </c:pt>
                <c:pt idx="25841">
                  <c:v>25.11</c:v>
                </c:pt>
                <c:pt idx="25842">
                  <c:v>25.11</c:v>
                </c:pt>
                <c:pt idx="25843">
                  <c:v>25.11</c:v>
                </c:pt>
                <c:pt idx="25844">
                  <c:v>25.11</c:v>
                </c:pt>
                <c:pt idx="25845">
                  <c:v>25.11</c:v>
                </c:pt>
                <c:pt idx="25846">
                  <c:v>25.11</c:v>
                </c:pt>
                <c:pt idx="25847">
                  <c:v>25.11</c:v>
                </c:pt>
                <c:pt idx="25848">
                  <c:v>25.11</c:v>
                </c:pt>
                <c:pt idx="25849">
                  <c:v>25.11</c:v>
                </c:pt>
                <c:pt idx="25850">
                  <c:v>25.11</c:v>
                </c:pt>
                <c:pt idx="25851">
                  <c:v>25.11</c:v>
                </c:pt>
                <c:pt idx="25852">
                  <c:v>25.11</c:v>
                </c:pt>
                <c:pt idx="25853">
                  <c:v>25.11</c:v>
                </c:pt>
                <c:pt idx="25854">
                  <c:v>25.11</c:v>
                </c:pt>
                <c:pt idx="25855">
                  <c:v>25.11</c:v>
                </c:pt>
                <c:pt idx="25856">
                  <c:v>25.11</c:v>
                </c:pt>
                <c:pt idx="25857">
                  <c:v>25.11</c:v>
                </c:pt>
                <c:pt idx="25858">
                  <c:v>25.11</c:v>
                </c:pt>
                <c:pt idx="25859">
                  <c:v>25.11</c:v>
                </c:pt>
                <c:pt idx="25860">
                  <c:v>25.11</c:v>
                </c:pt>
                <c:pt idx="25861">
                  <c:v>25.11</c:v>
                </c:pt>
                <c:pt idx="25862">
                  <c:v>25.11</c:v>
                </c:pt>
                <c:pt idx="25863">
                  <c:v>25.11</c:v>
                </c:pt>
                <c:pt idx="25864">
                  <c:v>25.11</c:v>
                </c:pt>
                <c:pt idx="25865">
                  <c:v>25.11</c:v>
                </c:pt>
                <c:pt idx="25866">
                  <c:v>25.11</c:v>
                </c:pt>
                <c:pt idx="25867">
                  <c:v>25.11</c:v>
                </c:pt>
                <c:pt idx="25868">
                  <c:v>25.11</c:v>
                </c:pt>
                <c:pt idx="25869">
                  <c:v>25.11</c:v>
                </c:pt>
                <c:pt idx="25870">
                  <c:v>25.11</c:v>
                </c:pt>
                <c:pt idx="25871">
                  <c:v>25.11</c:v>
                </c:pt>
                <c:pt idx="25872">
                  <c:v>25.11</c:v>
                </c:pt>
                <c:pt idx="25873">
                  <c:v>25.11</c:v>
                </c:pt>
                <c:pt idx="25874">
                  <c:v>25.11</c:v>
                </c:pt>
                <c:pt idx="25875">
                  <c:v>25.11</c:v>
                </c:pt>
                <c:pt idx="25876">
                  <c:v>25.11</c:v>
                </c:pt>
                <c:pt idx="25877">
                  <c:v>25.11</c:v>
                </c:pt>
                <c:pt idx="25878">
                  <c:v>25.11</c:v>
                </c:pt>
                <c:pt idx="25879">
                  <c:v>25.11</c:v>
                </c:pt>
                <c:pt idx="25880">
                  <c:v>25.11</c:v>
                </c:pt>
                <c:pt idx="25881">
                  <c:v>25.207999999999998</c:v>
                </c:pt>
                <c:pt idx="25882">
                  <c:v>25.11</c:v>
                </c:pt>
                <c:pt idx="25883">
                  <c:v>25.207999999999998</c:v>
                </c:pt>
                <c:pt idx="25884">
                  <c:v>25.11</c:v>
                </c:pt>
                <c:pt idx="25885">
                  <c:v>25.207999999999998</c:v>
                </c:pt>
                <c:pt idx="25886">
                  <c:v>25.207999999999998</c:v>
                </c:pt>
                <c:pt idx="25887">
                  <c:v>25.11</c:v>
                </c:pt>
                <c:pt idx="25888">
                  <c:v>25.207999999999998</c:v>
                </c:pt>
                <c:pt idx="25889">
                  <c:v>25.207999999999998</c:v>
                </c:pt>
                <c:pt idx="25890">
                  <c:v>25.207999999999998</c:v>
                </c:pt>
                <c:pt idx="25891">
                  <c:v>25.207999999999998</c:v>
                </c:pt>
                <c:pt idx="25892">
                  <c:v>25.207999999999998</c:v>
                </c:pt>
                <c:pt idx="25893">
                  <c:v>25.207999999999998</c:v>
                </c:pt>
                <c:pt idx="25894">
                  <c:v>25.207999999999998</c:v>
                </c:pt>
                <c:pt idx="25895">
                  <c:v>25.207999999999998</c:v>
                </c:pt>
                <c:pt idx="25896">
                  <c:v>25.207999999999998</c:v>
                </c:pt>
                <c:pt idx="25897">
                  <c:v>25.207999999999998</c:v>
                </c:pt>
                <c:pt idx="25898">
                  <c:v>25.207999999999998</c:v>
                </c:pt>
                <c:pt idx="25899">
                  <c:v>25.207999999999998</c:v>
                </c:pt>
                <c:pt idx="25900">
                  <c:v>25.207999999999998</c:v>
                </c:pt>
                <c:pt idx="25901">
                  <c:v>25.207999999999998</c:v>
                </c:pt>
                <c:pt idx="25902">
                  <c:v>25.207999999999998</c:v>
                </c:pt>
                <c:pt idx="25903">
                  <c:v>25.207999999999998</c:v>
                </c:pt>
                <c:pt idx="25904">
                  <c:v>25.207999999999998</c:v>
                </c:pt>
                <c:pt idx="25905">
                  <c:v>25.207999999999998</c:v>
                </c:pt>
                <c:pt idx="25906">
                  <c:v>25.207999999999998</c:v>
                </c:pt>
                <c:pt idx="25907">
                  <c:v>25.207999999999998</c:v>
                </c:pt>
                <c:pt idx="25908">
                  <c:v>25.207999999999998</c:v>
                </c:pt>
                <c:pt idx="25909">
                  <c:v>25.207999999999998</c:v>
                </c:pt>
                <c:pt idx="25910">
                  <c:v>25.207999999999998</c:v>
                </c:pt>
                <c:pt idx="25911">
                  <c:v>25.207999999999998</c:v>
                </c:pt>
                <c:pt idx="25912">
                  <c:v>25.207999999999998</c:v>
                </c:pt>
                <c:pt idx="25913">
                  <c:v>25.207999999999998</c:v>
                </c:pt>
                <c:pt idx="25914">
                  <c:v>25.207999999999998</c:v>
                </c:pt>
                <c:pt idx="25915">
                  <c:v>25.207999999999998</c:v>
                </c:pt>
                <c:pt idx="25916">
                  <c:v>25.207999999999998</c:v>
                </c:pt>
                <c:pt idx="25917">
                  <c:v>25.207999999999998</c:v>
                </c:pt>
                <c:pt idx="25918">
                  <c:v>25.207999999999998</c:v>
                </c:pt>
                <c:pt idx="25919">
                  <c:v>25.207999999999998</c:v>
                </c:pt>
                <c:pt idx="25920">
                  <c:v>25.207999999999998</c:v>
                </c:pt>
                <c:pt idx="25921">
                  <c:v>25.207999999999998</c:v>
                </c:pt>
                <c:pt idx="25922">
                  <c:v>25.207999999999998</c:v>
                </c:pt>
                <c:pt idx="25923">
                  <c:v>25.207999999999998</c:v>
                </c:pt>
                <c:pt idx="25924">
                  <c:v>25.207999999999998</c:v>
                </c:pt>
                <c:pt idx="25925">
                  <c:v>25.207999999999998</c:v>
                </c:pt>
                <c:pt idx="25926">
                  <c:v>25.207999999999998</c:v>
                </c:pt>
                <c:pt idx="25927">
                  <c:v>25.207999999999998</c:v>
                </c:pt>
                <c:pt idx="25928">
                  <c:v>25.207999999999998</c:v>
                </c:pt>
                <c:pt idx="25929">
                  <c:v>25.207999999999998</c:v>
                </c:pt>
                <c:pt idx="25930">
                  <c:v>25.207999999999998</c:v>
                </c:pt>
                <c:pt idx="25931">
                  <c:v>25.207999999999998</c:v>
                </c:pt>
                <c:pt idx="25932">
                  <c:v>25.207999999999998</c:v>
                </c:pt>
                <c:pt idx="25933">
                  <c:v>25.207999999999998</c:v>
                </c:pt>
                <c:pt idx="25934">
                  <c:v>25.207999999999998</c:v>
                </c:pt>
                <c:pt idx="25935">
                  <c:v>25.207999999999998</c:v>
                </c:pt>
                <c:pt idx="25936">
                  <c:v>25.207999999999998</c:v>
                </c:pt>
                <c:pt idx="25937">
                  <c:v>25.207999999999998</c:v>
                </c:pt>
                <c:pt idx="25938">
                  <c:v>25.207999999999998</c:v>
                </c:pt>
                <c:pt idx="25939">
                  <c:v>25.207999999999998</c:v>
                </c:pt>
                <c:pt idx="25940">
                  <c:v>25.207999999999998</c:v>
                </c:pt>
                <c:pt idx="25941">
                  <c:v>25.207999999999998</c:v>
                </c:pt>
                <c:pt idx="25942">
                  <c:v>25.207999999999998</c:v>
                </c:pt>
                <c:pt idx="25943">
                  <c:v>25.207999999999998</c:v>
                </c:pt>
                <c:pt idx="25944">
                  <c:v>25.207999999999998</c:v>
                </c:pt>
                <c:pt idx="25945">
                  <c:v>25.207999999999998</c:v>
                </c:pt>
                <c:pt idx="25946">
                  <c:v>25.11</c:v>
                </c:pt>
                <c:pt idx="25947">
                  <c:v>25.207999999999998</c:v>
                </c:pt>
                <c:pt idx="25948">
                  <c:v>25.207999999999998</c:v>
                </c:pt>
                <c:pt idx="25949">
                  <c:v>25.207999999999998</c:v>
                </c:pt>
                <c:pt idx="25950">
                  <c:v>25.11</c:v>
                </c:pt>
                <c:pt idx="25951">
                  <c:v>25.11</c:v>
                </c:pt>
                <c:pt idx="25952">
                  <c:v>25.11</c:v>
                </c:pt>
                <c:pt idx="25953">
                  <c:v>25.11</c:v>
                </c:pt>
                <c:pt idx="25954">
                  <c:v>25.11</c:v>
                </c:pt>
                <c:pt idx="25955">
                  <c:v>25.11</c:v>
                </c:pt>
                <c:pt idx="25956">
                  <c:v>25.11</c:v>
                </c:pt>
                <c:pt idx="25957">
                  <c:v>25.11</c:v>
                </c:pt>
                <c:pt idx="25958">
                  <c:v>25.11</c:v>
                </c:pt>
                <c:pt idx="25959">
                  <c:v>25.11</c:v>
                </c:pt>
                <c:pt idx="25960">
                  <c:v>25.11</c:v>
                </c:pt>
                <c:pt idx="25961">
                  <c:v>25.11</c:v>
                </c:pt>
                <c:pt idx="25962">
                  <c:v>25.11</c:v>
                </c:pt>
                <c:pt idx="25963">
                  <c:v>25.11</c:v>
                </c:pt>
                <c:pt idx="25964">
                  <c:v>25.11</c:v>
                </c:pt>
                <c:pt idx="25965">
                  <c:v>25.11</c:v>
                </c:pt>
                <c:pt idx="25966">
                  <c:v>25.11</c:v>
                </c:pt>
                <c:pt idx="25967">
                  <c:v>25.11</c:v>
                </c:pt>
                <c:pt idx="25968">
                  <c:v>25.11</c:v>
                </c:pt>
                <c:pt idx="25969">
                  <c:v>25.11</c:v>
                </c:pt>
                <c:pt idx="25970">
                  <c:v>25.11</c:v>
                </c:pt>
                <c:pt idx="25971">
                  <c:v>25.11</c:v>
                </c:pt>
                <c:pt idx="25972">
                  <c:v>25.11</c:v>
                </c:pt>
                <c:pt idx="25973">
                  <c:v>25.11</c:v>
                </c:pt>
                <c:pt idx="25974">
                  <c:v>25.11</c:v>
                </c:pt>
                <c:pt idx="25975">
                  <c:v>25.11</c:v>
                </c:pt>
                <c:pt idx="25976">
                  <c:v>25.11</c:v>
                </c:pt>
                <c:pt idx="25977">
                  <c:v>25.11</c:v>
                </c:pt>
                <c:pt idx="25978">
                  <c:v>25.11</c:v>
                </c:pt>
                <c:pt idx="25979">
                  <c:v>25.207999999999998</c:v>
                </c:pt>
                <c:pt idx="25980">
                  <c:v>25.11</c:v>
                </c:pt>
                <c:pt idx="25981">
                  <c:v>25.11</c:v>
                </c:pt>
                <c:pt idx="25982">
                  <c:v>25.11</c:v>
                </c:pt>
                <c:pt idx="25983">
                  <c:v>25.11</c:v>
                </c:pt>
                <c:pt idx="25984">
                  <c:v>25.207999999999998</c:v>
                </c:pt>
                <c:pt idx="25985">
                  <c:v>25.207999999999998</c:v>
                </c:pt>
                <c:pt idx="25986">
                  <c:v>25.207999999999998</c:v>
                </c:pt>
                <c:pt idx="25987">
                  <c:v>25.207999999999998</c:v>
                </c:pt>
                <c:pt idx="25988">
                  <c:v>25.207999999999998</c:v>
                </c:pt>
                <c:pt idx="25989">
                  <c:v>25.11</c:v>
                </c:pt>
                <c:pt idx="25990">
                  <c:v>25.207999999999998</c:v>
                </c:pt>
                <c:pt idx="25991">
                  <c:v>25.207999999999998</c:v>
                </c:pt>
                <c:pt idx="25992">
                  <c:v>25.207999999999998</c:v>
                </c:pt>
                <c:pt idx="25993">
                  <c:v>25.207999999999998</c:v>
                </c:pt>
                <c:pt idx="25994">
                  <c:v>25.207999999999998</c:v>
                </c:pt>
                <c:pt idx="25995">
                  <c:v>25.207999999999998</c:v>
                </c:pt>
                <c:pt idx="25996">
                  <c:v>25.207999999999998</c:v>
                </c:pt>
                <c:pt idx="25997">
                  <c:v>25.207999999999998</c:v>
                </c:pt>
                <c:pt idx="25998">
                  <c:v>25.207999999999998</c:v>
                </c:pt>
                <c:pt idx="25999">
                  <c:v>25.207999999999998</c:v>
                </c:pt>
                <c:pt idx="26000">
                  <c:v>25.207999999999998</c:v>
                </c:pt>
                <c:pt idx="26001">
                  <c:v>25.207999999999998</c:v>
                </c:pt>
                <c:pt idx="26002">
                  <c:v>25.207999999999998</c:v>
                </c:pt>
                <c:pt idx="26003">
                  <c:v>25.207999999999998</c:v>
                </c:pt>
                <c:pt idx="26004">
                  <c:v>25.207999999999998</c:v>
                </c:pt>
                <c:pt idx="26005">
                  <c:v>25.207999999999998</c:v>
                </c:pt>
                <c:pt idx="26006">
                  <c:v>25.207999999999998</c:v>
                </c:pt>
                <c:pt idx="26007">
                  <c:v>25.207999999999998</c:v>
                </c:pt>
                <c:pt idx="26008">
                  <c:v>25.207999999999998</c:v>
                </c:pt>
                <c:pt idx="26009">
                  <c:v>25.207999999999998</c:v>
                </c:pt>
                <c:pt idx="26010">
                  <c:v>25.207999999999998</c:v>
                </c:pt>
                <c:pt idx="26011">
                  <c:v>25.207999999999998</c:v>
                </c:pt>
                <c:pt idx="26012">
                  <c:v>25.207999999999998</c:v>
                </c:pt>
                <c:pt idx="26013">
                  <c:v>25.207999999999998</c:v>
                </c:pt>
                <c:pt idx="26014">
                  <c:v>25.207999999999998</c:v>
                </c:pt>
                <c:pt idx="26015">
                  <c:v>25.207999999999998</c:v>
                </c:pt>
                <c:pt idx="26016">
                  <c:v>25.207999999999998</c:v>
                </c:pt>
                <c:pt idx="26017">
                  <c:v>25.207999999999998</c:v>
                </c:pt>
                <c:pt idx="26018">
                  <c:v>25.207999999999998</c:v>
                </c:pt>
                <c:pt idx="26019">
                  <c:v>25.207999999999998</c:v>
                </c:pt>
                <c:pt idx="26020">
                  <c:v>25.207999999999998</c:v>
                </c:pt>
                <c:pt idx="26021">
                  <c:v>25.207999999999998</c:v>
                </c:pt>
                <c:pt idx="26022">
                  <c:v>25.207999999999998</c:v>
                </c:pt>
                <c:pt idx="26023">
                  <c:v>25.207999999999998</c:v>
                </c:pt>
                <c:pt idx="26024">
                  <c:v>25.207999999999998</c:v>
                </c:pt>
                <c:pt idx="26025">
                  <c:v>25.207999999999998</c:v>
                </c:pt>
                <c:pt idx="26026">
                  <c:v>25.207999999999998</c:v>
                </c:pt>
                <c:pt idx="26027">
                  <c:v>25.207999999999998</c:v>
                </c:pt>
                <c:pt idx="26028">
                  <c:v>25.207999999999998</c:v>
                </c:pt>
                <c:pt idx="26029">
                  <c:v>25.207999999999998</c:v>
                </c:pt>
                <c:pt idx="26030">
                  <c:v>25.207999999999998</c:v>
                </c:pt>
                <c:pt idx="26031">
                  <c:v>25.207999999999998</c:v>
                </c:pt>
                <c:pt idx="26032">
                  <c:v>25.207999999999998</c:v>
                </c:pt>
                <c:pt idx="26033">
                  <c:v>25.207999999999998</c:v>
                </c:pt>
                <c:pt idx="26034">
                  <c:v>25.207999999999998</c:v>
                </c:pt>
                <c:pt idx="26035">
                  <c:v>25.207999999999998</c:v>
                </c:pt>
                <c:pt idx="26036">
                  <c:v>25.207999999999998</c:v>
                </c:pt>
                <c:pt idx="26037">
                  <c:v>25.207999999999998</c:v>
                </c:pt>
                <c:pt idx="26038">
                  <c:v>25.207999999999998</c:v>
                </c:pt>
                <c:pt idx="26039">
                  <c:v>25.207999999999998</c:v>
                </c:pt>
                <c:pt idx="26040">
                  <c:v>25.207999999999998</c:v>
                </c:pt>
                <c:pt idx="26041">
                  <c:v>25.207999999999998</c:v>
                </c:pt>
                <c:pt idx="26042">
                  <c:v>25.207999999999998</c:v>
                </c:pt>
                <c:pt idx="26043">
                  <c:v>25.207999999999998</c:v>
                </c:pt>
                <c:pt idx="26044">
                  <c:v>25.207999999999998</c:v>
                </c:pt>
                <c:pt idx="26045">
                  <c:v>25.207999999999998</c:v>
                </c:pt>
                <c:pt idx="26046">
                  <c:v>25.207999999999998</c:v>
                </c:pt>
                <c:pt idx="26047">
                  <c:v>25.207999999999998</c:v>
                </c:pt>
                <c:pt idx="26048">
                  <c:v>25.207999999999998</c:v>
                </c:pt>
                <c:pt idx="26049">
                  <c:v>25.207999999999998</c:v>
                </c:pt>
                <c:pt idx="26050">
                  <c:v>25.207999999999998</c:v>
                </c:pt>
                <c:pt idx="26051">
                  <c:v>25.207999999999998</c:v>
                </c:pt>
                <c:pt idx="26052">
                  <c:v>25.207999999999998</c:v>
                </c:pt>
                <c:pt idx="26053">
                  <c:v>25.207999999999998</c:v>
                </c:pt>
                <c:pt idx="26054">
                  <c:v>25.207999999999998</c:v>
                </c:pt>
                <c:pt idx="26055">
                  <c:v>25.207999999999998</c:v>
                </c:pt>
                <c:pt idx="26056">
                  <c:v>25.207999999999998</c:v>
                </c:pt>
                <c:pt idx="26057">
                  <c:v>25.207999999999998</c:v>
                </c:pt>
                <c:pt idx="26058">
                  <c:v>25.207999999999998</c:v>
                </c:pt>
                <c:pt idx="26059">
                  <c:v>25.207999999999998</c:v>
                </c:pt>
                <c:pt idx="26060">
                  <c:v>25.207999999999998</c:v>
                </c:pt>
                <c:pt idx="26061">
                  <c:v>25.207999999999998</c:v>
                </c:pt>
                <c:pt idx="26062">
                  <c:v>25.207999999999998</c:v>
                </c:pt>
                <c:pt idx="26063">
                  <c:v>25.11</c:v>
                </c:pt>
                <c:pt idx="26064">
                  <c:v>25.11</c:v>
                </c:pt>
                <c:pt idx="26065">
                  <c:v>25.11</c:v>
                </c:pt>
                <c:pt idx="26066">
                  <c:v>25.207999999999998</c:v>
                </c:pt>
                <c:pt idx="26067">
                  <c:v>25.11</c:v>
                </c:pt>
                <c:pt idx="26068">
                  <c:v>25.207999999999998</c:v>
                </c:pt>
                <c:pt idx="26069">
                  <c:v>25.11</c:v>
                </c:pt>
                <c:pt idx="26070">
                  <c:v>25.207999999999998</c:v>
                </c:pt>
                <c:pt idx="26071">
                  <c:v>25.207999999999998</c:v>
                </c:pt>
                <c:pt idx="26072">
                  <c:v>25.11</c:v>
                </c:pt>
                <c:pt idx="26073">
                  <c:v>25.207999999999998</c:v>
                </c:pt>
                <c:pt idx="26074">
                  <c:v>25.207999999999998</c:v>
                </c:pt>
                <c:pt idx="26075">
                  <c:v>25.207999999999998</c:v>
                </c:pt>
                <c:pt idx="26076">
                  <c:v>25.207999999999998</c:v>
                </c:pt>
                <c:pt idx="26077">
                  <c:v>25.207999999999998</c:v>
                </c:pt>
                <c:pt idx="26078">
                  <c:v>25.207999999999998</c:v>
                </c:pt>
                <c:pt idx="26079">
                  <c:v>25.207999999999998</c:v>
                </c:pt>
                <c:pt idx="26080">
                  <c:v>25.207999999999998</c:v>
                </c:pt>
                <c:pt idx="26081">
                  <c:v>25.207999999999998</c:v>
                </c:pt>
                <c:pt idx="26082">
                  <c:v>25.207999999999998</c:v>
                </c:pt>
                <c:pt idx="26083">
                  <c:v>25.207999999999998</c:v>
                </c:pt>
                <c:pt idx="26084">
                  <c:v>25.207999999999998</c:v>
                </c:pt>
                <c:pt idx="26085">
                  <c:v>25.207999999999998</c:v>
                </c:pt>
                <c:pt idx="26086">
                  <c:v>25.207999999999998</c:v>
                </c:pt>
                <c:pt idx="26087">
                  <c:v>25.207999999999998</c:v>
                </c:pt>
                <c:pt idx="26088">
                  <c:v>25.207999999999998</c:v>
                </c:pt>
                <c:pt idx="26089">
                  <c:v>25.207999999999998</c:v>
                </c:pt>
                <c:pt idx="26090">
                  <c:v>25.207999999999998</c:v>
                </c:pt>
                <c:pt idx="26091">
                  <c:v>25.207999999999998</c:v>
                </c:pt>
                <c:pt idx="26092">
                  <c:v>25.207999999999998</c:v>
                </c:pt>
                <c:pt idx="26093">
                  <c:v>25.207999999999998</c:v>
                </c:pt>
                <c:pt idx="26094">
                  <c:v>25.207999999999998</c:v>
                </c:pt>
                <c:pt idx="26095">
                  <c:v>25.207999999999998</c:v>
                </c:pt>
                <c:pt idx="26096">
                  <c:v>25.207999999999998</c:v>
                </c:pt>
                <c:pt idx="26097">
                  <c:v>25.207999999999998</c:v>
                </c:pt>
                <c:pt idx="26098">
                  <c:v>25.207999999999998</c:v>
                </c:pt>
                <c:pt idx="26099">
                  <c:v>25.207999999999998</c:v>
                </c:pt>
                <c:pt idx="26100">
                  <c:v>25.207999999999998</c:v>
                </c:pt>
                <c:pt idx="26101">
                  <c:v>25.207999999999998</c:v>
                </c:pt>
                <c:pt idx="26102">
                  <c:v>25.207999999999998</c:v>
                </c:pt>
                <c:pt idx="26103">
                  <c:v>25.207999999999998</c:v>
                </c:pt>
                <c:pt idx="26104">
                  <c:v>25.207999999999998</c:v>
                </c:pt>
                <c:pt idx="26105">
                  <c:v>25.207999999999998</c:v>
                </c:pt>
                <c:pt idx="26106">
                  <c:v>25.207999999999998</c:v>
                </c:pt>
                <c:pt idx="26107">
                  <c:v>25.207999999999998</c:v>
                </c:pt>
                <c:pt idx="26108">
                  <c:v>25.207999999999998</c:v>
                </c:pt>
                <c:pt idx="26109">
                  <c:v>25.207999999999998</c:v>
                </c:pt>
                <c:pt idx="26110">
                  <c:v>25.207999999999998</c:v>
                </c:pt>
                <c:pt idx="26111">
                  <c:v>25.207999999999998</c:v>
                </c:pt>
                <c:pt idx="26112">
                  <c:v>25.207999999999998</c:v>
                </c:pt>
                <c:pt idx="26113">
                  <c:v>25.207999999999998</c:v>
                </c:pt>
                <c:pt idx="26114">
                  <c:v>25.305</c:v>
                </c:pt>
                <c:pt idx="26115">
                  <c:v>25.305</c:v>
                </c:pt>
                <c:pt idx="26116">
                  <c:v>25.305</c:v>
                </c:pt>
                <c:pt idx="26117">
                  <c:v>25.305</c:v>
                </c:pt>
                <c:pt idx="26118">
                  <c:v>25.305</c:v>
                </c:pt>
                <c:pt idx="26119">
                  <c:v>25.305</c:v>
                </c:pt>
                <c:pt idx="26120">
                  <c:v>25.305</c:v>
                </c:pt>
                <c:pt idx="26121">
                  <c:v>25.305</c:v>
                </c:pt>
                <c:pt idx="26122">
                  <c:v>25.305</c:v>
                </c:pt>
                <c:pt idx="26123">
                  <c:v>25.305</c:v>
                </c:pt>
                <c:pt idx="26124">
                  <c:v>25.305</c:v>
                </c:pt>
                <c:pt idx="26125">
                  <c:v>25.305</c:v>
                </c:pt>
                <c:pt idx="26126">
                  <c:v>25.305</c:v>
                </c:pt>
                <c:pt idx="26127">
                  <c:v>25.305</c:v>
                </c:pt>
                <c:pt idx="26128">
                  <c:v>25.305</c:v>
                </c:pt>
                <c:pt idx="26129">
                  <c:v>25.305</c:v>
                </c:pt>
                <c:pt idx="26130">
                  <c:v>25.305</c:v>
                </c:pt>
                <c:pt idx="26131">
                  <c:v>25.305</c:v>
                </c:pt>
                <c:pt idx="26132">
                  <c:v>25.305</c:v>
                </c:pt>
                <c:pt idx="26133">
                  <c:v>25.305</c:v>
                </c:pt>
                <c:pt idx="26134">
                  <c:v>25.305</c:v>
                </c:pt>
                <c:pt idx="26135">
                  <c:v>25.305</c:v>
                </c:pt>
                <c:pt idx="26136">
                  <c:v>25.207999999999998</c:v>
                </c:pt>
                <c:pt idx="26137">
                  <c:v>25.207999999999998</c:v>
                </c:pt>
                <c:pt idx="26138">
                  <c:v>25.305</c:v>
                </c:pt>
                <c:pt idx="26139">
                  <c:v>25.207999999999998</c:v>
                </c:pt>
                <c:pt idx="26140">
                  <c:v>25.207999999999998</c:v>
                </c:pt>
                <c:pt idx="26141">
                  <c:v>25.207999999999998</c:v>
                </c:pt>
                <c:pt idx="26142">
                  <c:v>25.207999999999998</c:v>
                </c:pt>
                <c:pt idx="26143">
                  <c:v>25.207999999999998</c:v>
                </c:pt>
                <c:pt idx="26144">
                  <c:v>25.207999999999998</c:v>
                </c:pt>
                <c:pt idx="26145">
                  <c:v>25.207999999999998</c:v>
                </c:pt>
                <c:pt idx="26146">
                  <c:v>25.207999999999998</c:v>
                </c:pt>
                <c:pt idx="26147">
                  <c:v>25.207999999999998</c:v>
                </c:pt>
                <c:pt idx="26148">
                  <c:v>25.207999999999998</c:v>
                </c:pt>
                <c:pt idx="26149">
                  <c:v>25.207999999999998</c:v>
                </c:pt>
                <c:pt idx="26150">
                  <c:v>25.207999999999998</c:v>
                </c:pt>
                <c:pt idx="26151">
                  <c:v>25.305</c:v>
                </c:pt>
                <c:pt idx="26152">
                  <c:v>25.305</c:v>
                </c:pt>
                <c:pt idx="26153">
                  <c:v>25.305</c:v>
                </c:pt>
                <c:pt idx="26154">
                  <c:v>25.305</c:v>
                </c:pt>
                <c:pt idx="26155">
                  <c:v>25.305</c:v>
                </c:pt>
                <c:pt idx="26156">
                  <c:v>25.305</c:v>
                </c:pt>
                <c:pt idx="26157">
                  <c:v>25.305</c:v>
                </c:pt>
                <c:pt idx="26158">
                  <c:v>25.305</c:v>
                </c:pt>
                <c:pt idx="26159">
                  <c:v>25.305</c:v>
                </c:pt>
                <c:pt idx="26160">
                  <c:v>25.305</c:v>
                </c:pt>
                <c:pt idx="26161">
                  <c:v>25.402000000000001</c:v>
                </c:pt>
                <c:pt idx="26162">
                  <c:v>25.402000000000001</c:v>
                </c:pt>
                <c:pt idx="26163">
                  <c:v>25.402000000000001</c:v>
                </c:pt>
                <c:pt idx="26164">
                  <c:v>25.402000000000001</c:v>
                </c:pt>
                <c:pt idx="26165">
                  <c:v>25.402000000000001</c:v>
                </c:pt>
                <c:pt idx="26166">
                  <c:v>25.402000000000001</c:v>
                </c:pt>
                <c:pt idx="26167">
                  <c:v>25.402000000000001</c:v>
                </c:pt>
                <c:pt idx="26168">
                  <c:v>25.402000000000001</c:v>
                </c:pt>
                <c:pt idx="26169">
                  <c:v>25.5</c:v>
                </c:pt>
                <c:pt idx="26170">
                  <c:v>25.5</c:v>
                </c:pt>
                <c:pt idx="26171">
                  <c:v>25.5</c:v>
                </c:pt>
                <c:pt idx="26172">
                  <c:v>25.5</c:v>
                </c:pt>
                <c:pt idx="26173">
                  <c:v>25.5</c:v>
                </c:pt>
                <c:pt idx="26174">
                  <c:v>25.5</c:v>
                </c:pt>
                <c:pt idx="26175">
                  <c:v>25.5</c:v>
                </c:pt>
                <c:pt idx="26176">
                  <c:v>25.5</c:v>
                </c:pt>
                <c:pt idx="26177">
                  <c:v>25.5</c:v>
                </c:pt>
                <c:pt idx="26178">
                  <c:v>25.5</c:v>
                </c:pt>
                <c:pt idx="26179">
                  <c:v>25.5</c:v>
                </c:pt>
                <c:pt idx="26180">
                  <c:v>25.5</c:v>
                </c:pt>
                <c:pt idx="26181">
                  <c:v>25.5</c:v>
                </c:pt>
                <c:pt idx="26182">
                  <c:v>25.597000000000001</c:v>
                </c:pt>
                <c:pt idx="26183">
                  <c:v>25.597000000000001</c:v>
                </c:pt>
                <c:pt idx="26184">
                  <c:v>25.597000000000001</c:v>
                </c:pt>
                <c:pt idx="26185">
                  <c:v>25.597000000000001</c:v>
                </c:pt>
                <c:pt idx="26186">
                  <c:v>25.597000000000001</c:v>
                </c:pt>
                <c:pt idx="26187">
                  <c:v>25.597000000000001</c:v>
                </c:pt>
                <c:pt idx="26188">
                  <c:v>25.597000000000001</c:v>
                </c:pt>
                <c:pt idx="26189">
                  <c:v>25.597000000000001</c:v>
                </c:pt>
                <c:pt idx="26190">
                  <c:v>25.597000000000001</c:v>
                </c:pt>
                <c:pt idx="26191">
                  <c:v>25.597000000000001</c:v>
                </c:pt>
                <c:pt idx="26192">
                  <c:v>25.597000000000001</c:v>
                </c:pt>
                <c:pt idx="26193">
                  <c:v>25.597000000000001</c:v>
                </c:pt>
                <c:pt idx="26194">
                  <c:v>25.597000000000001</c:v>
                </c:pt>
                <c:pt idx="26195">
                  <c:v>25.597000000000001</c:v>
                </c:pt>
                <c:pt idx="26196">
                  <c:v>25.597000000000001</c:v>
                </c:pt>
                <c:pt idx="26197">
                  <c:v>25.597000000000001</c:v>
                </c:pt>
                <c:pt idx="26198">
                  <c:v>25.597000000000001</c:v>
                </c:pt>
                <c:pt idx="26199">
                  <c:v>25.597000000000001</c:v>
                </c:pt>
                <c:pt idx="26200">
                  <c:v>25.597000000000001</c:v>
                </c:pt>
                <c:pt idx="26201">
                  <c:v>25.597000000000001</c:v>
                </c:pt>
                <c:pt idx="26202">
                  <c:v>25.597000000000001</c:v>
                </c:pt>
                <c:pt idx="26203">
                  <c:v>25.597000000000001</c:v>
                </c:pt>
                <c:pt idx="26204">
                  <c:v>25.597000000000001</c:v>
                </c:pt>
                <c:pt idx="26205">
                  <c:v>25.597000000000001</c:v>
                </c:pt>
                <c:pt idx="26206">
                  <c:v>25.597000000000001</c:v>
                </c:pt>
                <c:pt idx="26207">
                  <c:v>25.597000000000001</c:v>
                </c:pt>
                <c:pt idx="26208">
                  <c:v>25.597000000000001</c:v>
                </c:pt>
                <c:pt idx="26209">
                  <c:v>25.597000000000001</c:v>
                </c:pt>
                <c:pt idx="26210">
                  <c:v>25.597000000000001</c:v>
                </c:pt>
                <c:pt idx="26211">
                  <c:v>25.597000000000001</c:v>
                </c:pt>
                <c:pt idx="26212">
                  <c:v>25.597000000000001</c:v>
                </c:pt>
                <c:pt idx="26213">
                  <c:v>25.597000000000001</c:v>
                </c:pt>
                <c:pt idx="26214">
                  <c:v>25.597000000000001</c:v>
                </c:pt>
                <c:pt idx="26215">
                  <c:v>25.597000000000001</c:v>
                </c:pt>
                <c:pt idx="26216">
                  <c:v>25.597000000000001</c:v>
                </c:pt>
                <c:pt idx="26217">
                  <c:v>25.597000000000001</c:v>
                </c:pt>
                <c:pt idx="26218">
                  <c:v>25.597000000000001</c:v>
                </c:pt>
                <c:pt idx="26219">
                  <c:v>25.597000000000001</c:v>
                </c:pt>
                <c:pt idx="26220">
                  <c:v>25.597000000000001</c:v>
                </c:pt>
                <c:pt idx="26221">
                  <c:v>25.597000000000001</c:v>
                </c:pt>
                <c:pt idx="26222">
                  <c:v>25.597000000000001</c:v>
                </c:pt>
                <c:pt idx="26223">
                  <c:v>25.597000000000001</c:v>
                </c:pt>
                <c:pt idx="26224">
                  <c:v>25.597000000000001</c:v>
                </c:pt>
                <c:pt idx="26225">
                  <c:v>25.597000000000001</c:v>
                </c:pt>
                <c:pt idx="26226">
                  <c:v>25.597000000000001</c:v>
                </c:pt>
                <c:pt idx="26227">
                  <c:v>25.597000000000001</c:v>
                </c:pt>
                <c:pt idx="26228">
                  <c:v>25.597000000000001</c:v>
                </c:pt>
                <c:pt idx="26229">
                  <c:v>25.597000000000001</c:v>
                </c:pt>
                <c:pt idx="26230">
                  <c:v>25.597000000000001</c:v>
                </c:pt>
                <c:pt idx="26231">
                  <c:v>25.597000000000001</c:v>
                </c:pt>
                <c:pt idx="26232">
                  <c:v>25.695</c:v>
                </c:pt>
                <c:pt idx="26233">
                  <c:v>25.597000000000001</c:v>
                </c:pt>
                <c:pt idx="26234">
                  <c:v>25.695</c:v>
                </c:pt>
                <c:pt idx="26235">
                  <c:v>25.695</c:v>
                </c:pt>
                <c:pt idx="26236">
                  <c:v>25.695</c:v>
                </c:pt>
                <c:pt idx="26237">
                  <c:v>25.695</c:v>
                </c:pt>
                <c:pt idx="26238">
                  <c:v>25.695</c:v>
                </c:pt>
                <c:pt idx="26239">
                  <c:v>25.695</c:v>
                </c:pt>
                <c:pt idx="26240">
                  <c:v>25.695</c:v>
                </c:pt>
                <c:pt idx="26241">
                  <c:v>25.695</c:v>
                </c:pt>
                <c:pt idx="26242">
                  <c:v>25.695</c:v>
                </c:pt>
                <c:pt idx="26243">
                  <c:v>25.695</c:v>
                </c:pt>
                <c:pt idx="26244">
                  <c:v>25.695</c:v>
                </c:pt>
                <c:pt idx="26245">
                  <c:v>25.695</c:v>
                </c:pt>
                <c:pt idx="26246">
                  <c:v>25.695</c:v>
                </c:pt>
                <c:pt idx="26247">
                  <c:v>25.695</c:v>
                </c:pt>
                <c:pt idx="26248">
                  <c:v>25.695</c:v>
                </c:pt>
                <c:pt idx="26249">
                  <c:v>25.695</c:v>
                </c:pt>
                <c:pt idx="26250">
                  <c:v>25.695</c:v>
                </c:pt>
                <c:pt idx="26251">
                  <c:v>25.695</c:v>
                </c:pt>
                <c:pt idx="26252">
                  <c:v>25.695</c:v>
                </c:pt>
                <c:pt idx="26253">
                  <c:v>25.695</c:v>
                </c:pt>
                <c:pt idx="26254">
                  <c:v>25.695</c:v>
                </c:pt>
                <c:pt idx="26255">
                  <c:v>25.695</c:v>
                </c:pt>
                <c:pt idx="26256">
                  <c:v>25.695</c:v>
                </c:pt>
                <c:pt idx="26257">
                  <c:v>25.695</c:v>
                </c:pt>
                <c:pt idx="26258">
                  <c:v>25.695</c:v>
                </c:pt>
                <c:pt idx="26259">
                  <c:v>25.695</c:v>
                </c:pt>
                <c:pt idx="26260">
                  <c:v>25.695</c:v>
                </c:pt>
                <c:pt idx="26261">
                  <c:v>25.695</c:v>
                </c:pt>
                <c:pt idx="26262">
                  <c:v>25.695</c:v>
                </c:pt>
                <c:pt idx="26263">
                  <c:v>25.695</c:v>
                </c:pt>
                <c:pt idx="26264">
                  <c:v>25.695</c:v>
                </c:pt>
                <c:pt idx="26265">
                  <c:v>25.695</c:v>
                </c:pt>
                <c:pt idx="26266">
                  <c:v>25.695</c:v>
                </c:pt>
                <c:pt idx="26267">
                  <c:v>25.695</c:v>
                </c:pt>
                <c:pt idx="26268">
                  <c:v>25.695</c:v>
                </c:pt>
                <c:pt idx="26269">
                  <c:v>25.695</c:v>
                </c:pt>
                <c:pt idx="26270">
                  <c:v>25.695</c:v>
                </c:pt>
                <c:pt idx="26271">
                  <c:v>25.695</c:v>
                </c:pt>
                <c:pt idx="26272">
                  <c:v>25.695</c:v>
                </c:pt>
                <c:pt idx="26273">
                  <c:v>25.695</c:v>
                </c:pt>
                <c:pt idx="26274">
                  <c:v>25.695</c:v>
                </c:pt>
                <c:pt idx="26275">
                  <c:v>25.695</c:v>
                </c:pt>
                <c:pt idx="26276">
                  <c:v>25.695</c:v>
                </c:pt>
                <c:pt idx="26277">
                  <c:v>25.695</c:v>
                </c:pt>
                <c:pt idx="26278">
                  <c:v>25.695</c:v>
                </c:pt>
                <c:pt idx="26279">
                  <c:v>25.695</c:v>
                </c:pt>
                <c:pt idx="26280">
                  <c:v>25.695</c:v>
                </c:pt>
                <c:pt idx="26281">
                  <c:v>25.695</c:v>
                </c:pt>
                <c:pt idx="26282">
                  <c:v>25.695</c:v>
                </c:pt>
                <c:pt idx="26283">
                  <c:v>25.695</c:v>
                </c:pt>
                <c:pt idx="26284">
                  <c:v>25.695</c:v>
                </c:pt>
                <c:pt idx="26285">
                  <c:v>25.695</c:v>
                </c:pt>
                <c:pt idx="26286">
                  <c:v>25.695</c:v>
                </c:pt>
                <c:pt idx="26287">
                  <c:v>25.695</c:v>
                </c:pt>
                <c:pt idx="26288">
                  <c:v>25.695</c:v>
                </c:pt>
                <c:pt idx="26289">
                  <c:v>25.695</c:v>
                </c:pt>
                <c:pt idx="26290">
                  <c:v>25.695</c:v>
                </c:pt>
                <c:pt idx="26291">
                  <c:v>25.695</c:v>
                </c:pt>
                <c:pt idx="26292">
                  <c:v>25.695</c:v>
                </c:pt>
                <c:pt idx="26293">
                  <c:v>25.792000000000002</c:v>
                </c:pt>
                <c:pt idx="26294">
                  <c:v>25.792000000000002</c:v>
                </c:pt>
                <c:pt idx="26295">
                  <c:v>25.792000000000002</c:v>
                </c:pt>
                <c:pt idx="26296">
                  <c:v>25.792000000000002</c:v>
                </c:pt>
                <c:pt idx="26297">
                  <c:v>25.792000000000002</c:v>
                </c:pt>
                <c:pt idx="26298">
                  <c:v>25.792000000000002</c:v>
                </c:pt>
                <c:pt idx="26299">
                  <c:v>25.792000000000002</c:v>
                </c:pt>
                <c:pt idx="26300">
                  <c:v>25.792000000000002</c:v>
                </c:pt>
                <c:pt idx="26301">
                  <c:v>25.792000000000002</c:v>
                </c:pt>
                <c:pt idx="26302">
                  <c:v>25.792000000000002</c:v>
                </c:pt>
                <c:pt idx="26303">
                  <c:v>25.792000000000002</c:v>
                </c:pt>
                <c:pt idx="26304">
                  <c:v>25.792000000000002</c:v>
                </c:pt>
                <c:pt idx="26305">
                  <c:v>25.792000000000002</c:v>
                </c:pt>
                <c:pt idx="26306">
                  <c:v>25.792000000000002</c:v>
                </c:pt>
                <c:pt idx="26307">
                  <c:v>25.792000000000002</c:v>
                </c:pt>
                <c:pt idx="26308">
                  <c:v>25.792000000000002</c:v>
                </c:pt>
                <c:pt idx="26309">
                  <c:v>25.792000000000002</c:v>
                </c:pt>
                <c:pt idx="26310">
                  <c:v>25.792000000000002</c:v>
                </c:pt>
                <c:pt idx="26311">
                  <c:v>25.792000000000002</c:v>
                </c:pt>
                <c:pt idx="26312">
                  <c:v>25.792000000000002</c:v>
                </c:pt>
                <c:pt idx="26313">
                  <c:v>25.792000000000002</c:v>
                </c:pt>
                <c:pt idx="26314">
                  <c:v>25.792000000000002</c:v>
                </c:pt>
                <c:pt idx="26315">
                  <c:v>25.792000000000002</c:v>
                </c:pt>
                <c:pt idx="26316">
                  <c:v>25.792000000000002</c:v>
                </c:pt>
                <c:pt idx="26317">
                  <c:v>25.792000000000002</c:v>
                </c:pt>
                <c:pt idx="26318">
                  <c:v>25.792000000000002</c:v>
                </c:pt>
                <c:pt idx="26319">
                  <c:v>25.792000000000002</c:v>
                </c:pt>
                <c:pt idx="26320">
                  <c:v>25.792000000000002</c:v>
                </c:pt>
                <c:pt idx="26321">
                  <c:v>25.792000000000002</c:v>
                </c:pt>
                <c:pt idx="26322">
                  <c:v>25.792000000000002</c:v>
                </c:pt>
                <c:pt idx="26323">
                  <c:v>25.792000000000002</c:v>
                </c:pt>
                <c:pt idx="26324">
                  <c:v>25.792000000000002</c:v>
                </c:pt>
                <c:pt idx="26325">
                  <c:v>25.792000000000002</c:v>
                </c:pt>
                <c:pt idx="26326">
                  <c:v>25.792000000000002</c:v>
                </c:pt>
                <c:pt idx="26327">
                  <c:v>25.792000000000002</c:v>
                </c:pt>
                <c:pt idx="26328">
                  <c:v>25.792000000000002</c:v>
                </c:pt>
                <c:pt idx="26329">
                  <c:v>25.792000000000002</c:v>
                </c:pt>
                <c:pt idx="26330">
                  <c:v>25.792000000000002</c:v>
                </c:pt>
                <c:pt idx="26331">
                  <c:v>25.792000000000002</c:v>
                </c:pt>
                <c:pt idx="26332">
                  <c:v>25.792000000000002</c:v>
                </c:pt>
                <c:pt idx="26333">
                  <c:v>25.792000000000002</c:v>
                </c:pt>
                <c:pt idx="26334">
                  <c:v>25.792000000000002</c:v>
                </c:pt>
                <c:pt idx="26335">
                  <c:v>25.792000000000002</c:v>
                </c:pt>
                <c:pt idx="26336">
                  <c:v>25.792000000000002</c:v>
                </c:pt>
                <c:pt idx="26337">
                  <c:v>25.792000000000002</c:v>
                </c:pt>
                <c:pt idx="26338">
                  <c:v>25.792000000000002</c:v>
                </c:pt>
                <c:pt idx="26339">
                  <c:v>25.792000000000002</c:v>
                </c:pt>
                <c:pt idx="26340">
                  <c:v>25.792000000000002</c:v>
                </c:pt>
                <c:pt idx="26341">
                  <c:v>25.792000000000002</c:v>
                </c:pt>
                <c:pt idx="26342">
                  <c:v>25.792000000000002</c:v>
                </c:pt>
                <c:pt idx="26343">
                  <c:v>25.792000000000002</c:v>
                </c:pt>
                <c:pt idx="26344">
                  <c:v>25.792000000000002</c:v>
                </c:pt>
                <c:pt idx="26345">
                  <c:v>25.792000000000002</c:v>
                </c:pt>
                <c:pt idx="26346">
                  <c:v>25.792000000000002</c:v>
                </c:pt>
                <c:pt idx="26347">
                  <c:v>25.792000000000002</c:v>
                </c:pt>
                <c:pt idx="26348">
                  <c:v>25.792000000000002</c:v>
                </c:pt>
                <c:pt idx="26349">
                  <c:v>25.792000000000002</c:v>
                </c:pt>
                <c:pt idx="26350">
                  <c:v>25.792000000000002</c:v>
                </c:pt>
                <c:pt idx="26351">
                  <c:v>25.792000000000002</c:v>
                </c:pt>
                <c:pt idx="26352">
                  <c:v>25.792000000000002</c:v>
                </c:pt>
                <c:pt idx="26353">
                  <c:v>25.792000000000002</c:v>
                </c:pt>
                <c:pt idx="26354">
                  <c:v>25.792000000000002</c:v>
                </c:pt>
                <c:pt idx="26355">
                  <c:v>25.792000000000002</c:v>
                </c:pt>
                <c:pt idx="26356">
                  <c:v>25.792000000000002</c:v>
                </c:pt>
                <c:pt idx="26357">
                  <c:v>25.792000000000002</c:v>
                </c:pt>
                <c:pt idx="26358">
                  <c:v>25.792000000000002</c:v>
                </c:pt>
                <c:pt idx="26359">
                  <c:v>25.792000000000002</c:v>
                </c:pt>
                <c:pt idx="26360">
                  <c:v>25.792000000000002</c:v>
                </c:pt>
                <c:pt idx="26361">
                  <c:v>25.792000000000002</c:v>
                </c:pt>
                <c:pt idx="26362">
                  <c:v>25.792000000000002</c:v>
                </c:pt>
                <c:pt idx="26363">
                  <c:v>25.792000000000002</c:v>
                </c:pt>
                <c:pt idx="26364">
                  <c:v>25.792000000000002</c:v>
                </c:pt>
                <c:pt idx="26365">
                  <c:v>25.792000000000002</c:v>
                </c:pt>
                <c:pt idx="26366">
                  <c:v>25.792000000000002</c:v>
                </c:pt>
                <c:pt idx="26367">
                  <c:v>25.792000000000002</c:v>
                </c:pt>
                <c:pt idx="26368">
                  <c:v>25.792000000000002</c:v>
                </c:pt>
                <c:pt idx="26369">
                  <c:v>25.792000000000002</c:v>
                </c:pt>
                <c:pt idx="26370">
                  <c:v>25.792000000000002</c:v>
                </c:pt>
                <c:pt idx="26371">
                  <c:v>25.792000000000002</c:v>
                </c:pt>
                <c:pt idx="26372">
                  <c:v>25.792000000000002</c:v>
                </c:pt>
                <c:pt idx="26373">
                  <c:v>25.792000000000002</c:v>
                </c:pt>
                <c:pt idx="26374">
                  <c:v>25.792000000000002</c:v>
                </c:pt>
                <c:pt idx="26375">
                  <c:v>25.792000000000002</c:v>
                </c:pt>
                <c:pt idx="26376">
                  <c:v>25.792000000000002</c:v>
                </c:pt>
                <c:pt idx="26377">
                  <c:v>25.792000000000002</c:v>
                </c:pt>
                <c:pt idx="26378">
                  <c:v>25.792000000000002</c:v>
                </c:pt>
                <c:pt idx="26379">
                  <c:v>25.792000000000002</c:v>
                </c:pt>
                <c:pt idx="26380">
                  <c:v>25.792000000000002</c:v>
                </c:pt>
                <c:pt idx="26381">
                  <c:v>25.792000000000002</c:v>
                </c:pt>
                <c:pt idx="26382">
                  <c:v>25.792000000000002</c:v>
                </c:pt>
                <c:pt idx="26383">
                  <c:v>25.792000000000002</c:v>
                </c:pt>
                <c:pt idx="26384">
                  <c:v>25.792000000000002</c:v>
                </c:pt>
                <c:pt idx="26385">
                  <c:v>25.792000000000002</c:v>
                </c:pt>
                <c:pt idx="26386">
                  <c:v>25.792000000000002</c:v>
                </c:pt>
                <c:pt idx="26387">
                  <c:v>25.792000000000002</c:v>
                </c:pt>
                <c:pt idx="26388">
                  <c:v>25.792000000000002</c:v>
                </c:pt>
                <c:pt idx="26389">
                  <c:v>25.792000000000002</c:v>
                </c:pt>
                <c:pt idx="26390">
                  <c:v>25.792000000000002</c:v>
                </c:pt>
                <c:pt idx="26391">
                  <c:v>25.792000000000002</c:v>
                </c:pt>
                <c:pt idx="26392">
                  <c:v>25.792000000000002</c:v>
                </c:pt>
                <c:pt idx="26393">
                  <c:v>25.792000000000002</c:v>
                </c:pt>
                <c:pt idx="26394">
                  <c:v>25.792000000000002</c:v>
                </c:pt>
                <c:pt idx="26395">
                  <c:v>25.792000000000002</c:v>
                </c:pt>
                <c:pt idx="26396">
                  <c:v>25.792000000000002</c:v>
                </c:pt>
                <c:pt idx="26397">
                  <c:v>25.89</c:v>
                </c:pt>
                <c:pt idx="26398">
                  <c:v>25.792000000000002</c:v>
                </c:pt>
                <c:pt idx="26399">
                  <c:v>25.792000000000002</c:v>
                </c:pt>
                <c:pt idx="26400">
                  <c:v>25.792000000000002</c:v>
                </c:pt>
                <c:pt idx="26401">
                  <c:v>25.792000000000002</c:v>
                </c:pt>
                <c:pt idx="26402">
                  <c:v>25.792000000000002</c:v>
                </c:pt>
                <c:pt idx="26403">
                  <c:v>25.792000000000002</c:v>
                </c:pt>
                <c:pt idx="26404">
                  <c:v>25.792000000000002</c:v>
                </c:pt>
                <c:pt idx="26405">
                  <c:v>25.792000000000002</c:v>
                </c:pt>
                <c:pt idx="26406">
                  <c:v>25.792000000000002</c:v>
                </c:pt>
                <c:pt idx="26407">
                  <c:v>25.792000000000002</c:v>
                </c:pt>
                <c:pt idx="26408">
                  <c:v>25.792000000000002</c:v>
                </c:pt>
                <c:pt idx="26409">
                  <c:v>25.695</c:v>
                </c:pt>
                <c:pt idx="26410">
                  <c:v>25.695</c:v>
                </c:pt>
                <c:pt idx="26411">
                  <c:v>25.792000000000002</c:v>
                </c:pt>
                <c:pt idx="26412">
                  <c:v>25.792000000000002</c:v>
                </c:pt>
                <c:pt idx="26413">
                  <c:v>25.792000000000002</c:v>
                </c:pt>
                <c:pt idx="26414">
                  <c:v>25.792000000000002</c:v>
                </c:pt>
                <c:pt idx="26415">
                  <c:v>25.792000000000002</c:v>
                </c:pt>
                <c:pt idx="26416">
                  <c:v>25.792000000000002</c:v>
                </c:pt>
                <c:pt idx="26417">
                  <c:v>25.792000000000002</c:v>
                </c:pt>
                <c:pt idx="26418">
                  <c:v>25.792000000000002</c:v>
                </c:pt>
                <c:pt idx="26419">
                  <c:v>25.792000000000002</c:v>
                </c:pt>
                <c:pt idx="26420">
                  <c:v>25.792000000000002</c:v>
                </c:pt>
                <c:pt idx="26421">
                  <c:v>25.792000000000002</c:v>
                </c:pt>
                <c:pt idx="26422">
                  <c:v>25.792000000000002</c:v>
                </c:pt>
                <c:pt idx="26423">
                  <c:v>25.792000000000002</c:v>
                </c:pt>
                <c:pt idx="26424">
                  <c:v>25.792000000000002</c:v>
                </c:pt>
                <c:pt idx="26425">
                  <c:v>25.792000000000002</c:v>
                </c:pt>
                <c:pt idx="26426">
                  <c:v>25.792000000000002</c:v>
                </c:pt>
                <c:pt idx="26427">
                  <c:v>25.792000000000002</c:v>
                </c:pt>
                <c:pt idx="26428">
                  <c:v>25.792000000000002</c:v>
                </c:pt>
                <c:pt idx="26429">
                  <c:v>25.792000000000002</c:v>
                </c:pt>
                <c:pt idx="26430">
                  <c:v>25.792000000000002</c:v>
                </c:pt>
                <c:pt idx="26431">
                  <c:v>25.792000000000002</c:v>
                </c:pt>
                <c:pt idx="26432">
                  <c:v>25.792000000000002</c:v>
                </c:pt>
                <c:pt idx="26433">
                  <c:v>25.792000000000002</c:v>
                </c:pt>
                <c:pt idx="26434">
                  <c:v>25.695</c:v>
                </c:pt>
                <c:pt idx="26435">
                  <c:v>25.695</c:v>
                </c:pt>
                <c:pt idx="26436">
                  <c:v>25.792000000000002</c:v>
                </c:pt>
                <c:pt idx="26437">
                  <c:v>25.792000000000002</c:v>
                </c:pt>
                <c:pt idx="26438">
                  <c:v>25.792000000000002</c:v>
                </c:pt>
                <c:pt idx="26439">
                  <c:v>25.792000000000002</c:v>
                </c:pt>
                <c:pt idx="26440">
                  <c:v>25.792000000000002</c:v>
                </c:pt>
                <c:pt idx="26441">
                  <c:v>25.792000000000002</c:v>
                </c:pt>
                <c:pt idx="26442">
                  <c:v>25.792000000000002</c:v>
                </c:pt>
                <c:pt idx="26443">
                  <c:v>25.792000000000002</c:v>
                </c:pt>
                <c:pt idx="26444">
                  <c:v>25.792000000000002</c:v>
                </c:pt>
                <c:pt idx="26445">
                  <c:v>25.792000000000002</c:v>
                </c:pt>
                <c:pt idx="26446">
                  <c:v>25.792000000000002</c:v>
                </c:pt>
                <c:pt idx="26447">
                  <c:v>25.792000000000002</c:v>
                </c:pt>
                <c:pt idx="26448">
                  <c:v>25.792000000000002</c:v>
                </c:pt>
                <c:pt idx="26449">
                  <c:v>25.792000000000002</c:v>
                </c:pt>
                <c:pt idx="26450">
                  <c:v>25.792000000000002</c:v>
                </c:pt>
                <c:pt idx="26451">
                  <c:v>25.792000000000002</c:v>
                </c:pt>
                <c:pt idx="26452">
                  <c:v>25.792000000000002</c:v>
                </c:pt>
                <c:pt idx="26453">
                  <c:v>25.792000000000002</c:v>
                </c:pt>
                <c:pt idx="26454">
                  <c:v>25.792000000000002</c:v>
                </c:pt>
                <c:pt idx="26455">
                  <c:v>25.792000000000002</c:v>
                </c:pt>
                <c:pt idx="26456">
                  <c:v>25.792000000000002</c:v>
                </c:pt>
                <c:pt idx="26457">
                  <c:v>25.792000000000002</c:v>
                </c:pt>
                <c:pt idx="26458">
                  <c:v>25.792000000000002</c:v>
                </c:pt>
                <c:pt idx="26459">
                  <c:v>25.695</c:v>
                </c:pt>
                <c:pt idx="26460">
                  <c:v>25.695</c:v>
                </c:pt>
                <c:pt idx="26461">
                  <c:v>25.695</c:v>
                </c:pt>
                <c:pt idx="26462">
                  <c:v>25.695</c:v>
                </c:pt>
                <c:pt idx="26463">
                  <c:v>25.695</c:v>
                </c:pt>
                <c:pt idx="26464">
                  <c:v>25.695</c:v>
                </c:pt>
                <c:pt idx="26465">
                  <c:v>25.695</c:v>
                </c:pt>
                <c:pt idx="26466">
                  <c:v>25.695</c:v>
                </c:pt>
                <c:pt idx="26467">
                  <c:v>25.695</c:v>
                </c:pt>
                <c:pt idx="26468">
                  <c:v>25.695</c:v>
                </c:pt>
                <c:pt idx="26469">
                  <c:v>25.695</c:v>
                </c:pt>
                <c:pt idx="26470">
                  <c:v>25.695</c:v>
                </c:pt>
                <c:pt idx="26471">
                  <c:v>25.695</c:v>
                </c:pt>
                <c:pt idx="26472">
                  <c:v>25.695</c:v>
                </c:pt>
                <c:pt idx="26473">
                  <c:v>25.695</c:v>
                </c:pt>
                <c:pt idx="26474">
                  <c:v>25.695</c:v>
                </c:pt>
                <c:pt idx="26475">
                  <c:v>25.695</c:v>
                </c:pt>
                <c:pt idx="26476">
                  <c:v>25.695</c:v>
                </c:pt>
                <c:pt idx="26477">
                  <c:v>25.695</c:v>
                </c:pt>
                <c:pt idx="26478">
                  <c:v>25.695</c:v>
                </c:pt>
                <c:pt idx="26479">
                  <c:v>25.695</c:v>
                </c:pt>
                <c:pt idx="26480">
                  <c:v>25.695</c:v>
                </c:pt>
                <c:pt idx="26481">
                  <c:v>25.695</c:v>
                </c:pt>
                <c:pt idx="26482">
                  <c:v>25.695</c:v>
                </c:pt>
                <c:pt idx="26483">
                  <c:v>25.695</c:v>
                </c:pt>
                <c:pt idx="26484">
                  <c:v>25.695</c:v>
                </c:pt>
                <c:pt idx="26485">
                  <c:v>25.695</c:v>
                </c:pt>
                <c:pt idx="26486">
                  <c:v>25.695</c:v>
                </c:pt>
                <c:pt idx="26487">
                  <c:v>25.695</c:v>
                </c:pt>
                <c:pt idx="26488">
                  <c:v>25.695</c:v>
                </c:pt>
                <c:pt idx="26489">
                  <c:v>25.695</c:v>
                </c:pt>
                <c:pt idx="26490">
                  <c:v>25.695</c:v>
                </c:pt>
                <c:pt idx="26491">
                  <c:v>25.695</c:v>
                </c:pt>
                <c:pt idx="26492">
                  <c:v>25.695</c:v>
                </c:pt>
                <c:pt idx="26493">
                  <c:v>25.695</c:v>
                </c:pt>
                <c:pt idx="26494">
                  <c:v>25.695</c:v>
                </c:pt>
                <c:pt idx="26495">
                  <c:v>25.695</c:v>
                </c:pt>
                <c:pt idx="26496">
                  <c:v>25.695</c:v>
                </c:pt>
                <c:pt idx="26497">
                  <c:v>25.695</c:v>
                </c:pt>
                <c:pt idx="26498">
                  <c:v>25.695</c:v>
                </c:pt>
                <c:pt idx="26499">
                  <c:v>25.695</c:v>
                </c:pt>
                <c:pt idx="26500">
                  <c:v>25.695</c:v>
                </c:pt>
                <c:pt idx="26501">
                  <c:v>25.695</c:v>
                </c:pt>
                <c:pt idx="26502">
                  <c:v>25.695</c:v>
                </c:pt>
                <c:pt idx="26503">
                  <c:v>25.695</c:v>
                </c:pt>
                <c:pt idx="26504">
                  <c:v>25.695</c:v>
                </c:pt>
                <c:pt idx="26505">
                  <c:v>25.695</c:v>
                </c:pt>
                <c:pt idx="26506">
                  <c:v>25.695</c:v>
                </c:pt>
                <c:pt idx="26507">
                  <c:v>25.695</c:v>
                </c:pt>
                <c:pt idx="26508">
                  <c:v>25.695</c:v>
                </c:pt>
                <c:pt idx="26509">
                  <c:v>25.695</c:v>
                </c:pt>
                <c:pt idx="26510">
                  <c:v>25.695</c:v>
                </c:pt>
                <c:pt idx="26511">
                  <c:v>25.695</c:v>
                </c:pt>
                <c:pt idx="26512">
                  <c:v>25.695</c:v>
                </c:pt>
                <c:pt idx="26513">
                  <c:v>25.695</c:v>
                </c:pt>
                <c:pt idx="26514">
                  <c:v>25.695</c:v>
                </c:pt>
                <c:pt idx="26515">
                  <c:v>25.695</c:v>
                </c:pt>
                <c:pt idx="26516">
                  <c:v>25.695</c:v>
                </c:pt>
                <c:pt idx="26517">
                  <c:v>25.695</c:v>
                </c:pt>
                <c:pt idx="26518">
                  <c:v>25.695</c:v>
                </c:pt>
                <c:pt idx="26519">
                  <c:v>25.695</c:v>
                </c:pt>
                <c:pt idx="26520">
                  <c:v>25.695</c:v>
                </c:pt>
                <c:pt idx="26521">
                  <c:v>25.695</c:v>
                </c:pt>
                <c:pt idx="26522">
                  <c:v>25.695</c:v>
                </c:pt>
                <c:pt idx="26523">
                  <c:v>25.695</c:v>
                </c:pt>
                <c:pt idx="26524">
                  <c:v>25.695</c:v>
                </c:pt>
                <c:pt idx="26525">
                  <c:v>25.695</c:v>
                </c:pt>
                <c:pt idx="26526">
                  <c:v>25.695</c:v>
                </c:pt>
                <c:pt idx="26527">
                  <c:v>25.695</c:v>
                </c:pt>
                <c:pt idx="26528">
                  <c:v>25.695</c:v>
                </c:pt>
                <c:pt idx="26529">
                  <c:v>25.597000000000001</c:v>
                </c:pt>
                <c:pt idx="26530">
                  <c:v>25.695</c:v>
                </c:pt>
                <c:pt idx="26531">
                  <c:v>25.597000000000001</c:v>
                </c:pt>
                <c:pt idx="26532">
                  <c:v>25.597000000000001</c:v>
                </c:pt>
                <c:pt idx="26533">
                  <c:v>25.597000000000001</c:v>
                </c:pt>
                <c:pt idx="26534">
                  <c:v>25.597000000000001</c:v>
                </c:pt>
                <c:pt idx="26535">
                  <c:v>25.597000000000001</c:v>
                </c:pt>
                <c:pt idx="26536">
                  <c:v>25.597000000000001</c:v>
                </c:pt>
                <c:pt idx="26537">
                  <c:v>25.597000000000001</c:v>
                </c:pt>
                <c:pt idx="26538">
                  <c:v>25.597000000000001</c:v>
                </c:pt>
                <c:pt idx="26539">
                  <c:v>25.597000000000001</c:v>
                </c:pt>
                <c:pt idx="26540">
                  <c:v>25.597000000000001</c:v>
                </c:pt>
                <c:pt idx="26541">
                  <c:v>25.695</c:v>
                </c:pt>
                <c:pt idx="26542">
                  <c:v>25.597000000000001</c:v>
                </c:pt>
                <c:pt idx="26543">
                  <c:v>25.597000000000001</c:v>
                </c:pt>
                <c:pt idx="26544">
                  <c:v>25.597000000000001</c:v>
                </c:pt>
                <c:pt idx="26545">
                  <c:v>25.597000000000001</c:v>
                </c:pt>
                <c:pt idx="26546">
                  <c:v>25.597000000000001</c:v>
                </c:pt>
                <c:pt idx="26547">
                  <c:v>25.597000000000001</c:v>
                </c:pt>
                <c:pt idx="26548">
                  <c:v>25.597000000000001</c:v>
                </c:pt>
                <c:pt idx="26549">
                  <c:v>25.597000000000001</c:v>
                </c:pt>
                <c:pt idx="26550">
                  <c:v>25.597000000000001</c:v>
                </c:pt>
                <c:pt idx="26551">
                  <c:v>25.597000000000001</c:v>
                </c:pt>
                <c:pt idx="26552">
                  <c:v>25.597000000000001</c:v>
                </c:pt>
                <c:pt idx="26553">
                  <c:v>25.597000000000001</c:v>
                </c:pt>
                <c:pt idx="26554">
                  <c:v>25.597000000000001</c:v>
                </c:pt>
                <c:pt idx="26555">
                  <c:v>25.597000000000001</c:v>
                </c:pt>
                <c:pt idx="26556">
                  <c:v>25.597000000000001</c:v>
                </c:pt>
                <c:pt idx="26557">
                  <c:v>25.597000000000001</c:v>
                </c:pt>
                <c:pt idx="26558">
                  <c:v>25.597000000000001</c:v>
                </c:pt>
                <c:pt idx="26559">
                  <c:v>25.597000000000001</c:v>
                </c:pt>
                <c:pt idx="26560">
                  <c:v>25.597000000000001</c:v>
                </c:pt>
                <c:pt idx="26561">
                  <c:v>25.597000000000001</c:v>
                </c:pt>
                <c:pt idx="26562">
                  <c:v>25.597000000000001</c:v>
                </c:pt>
                <c:pt idx="26563">
                  <c:v>25.597000000000001</c:v>
                </c:pt>
                <c:pt idx="26564">
                  <c:v>25.597000000000001</c:v>
                </c:pt>
                <c:pt idx="26565">
                  <c:v>25.597000000000001</c:v>
                </c:pt>
                <c:pt idx="26566">
                  <c:v>25.597000000000001</c:v>
                </c:pt>
                <c:pt idx="26567">
                  <c:v>25.597000000000001</c:v>
                </c:pt>
                <c:pt idx="26568">
                  <c:v>25.597000000000001</c:v>
                </c:pt>
                <c:pt idx="26569">
                  <c:v>25.597000000000001</c:v>
                </c:pt>
                <c:pt idx="26570">
                  <c:v>25.597000000000001</c:v>
                </c:pt>
                <c:pt idx="26571">
                  <c:v>25.597000000000001</c:v>
                </c:pt>
                <c:pt idx="26572">
                  <c:v>25.597000000000001</c:v>
                </c:pt>
                <c:pt idx="26573">
                  <c:v>25.597000000000001</c:v>
                </c:pt>
                <c:pt idx="26574">
                  <c:v>25.597000000000001</c:v>
                </c:pt>
                <c:pt idx="26575">
                  <c:v>25.597000000000001</c:v>
                </c:pt>
                <c:pt idx="26576">
                  <c:v>25.597000000000001</c:v>
                </c:pt>
                <c:pt idx="26577">
                  <c:v>25.597000000000001</c:v>
                </c:pt>
                <c:pt idx="26578">
                  <c:v>25.597000000000001</c:v>
                </c:pt>
                <c:pt idx="26579">
                  <c:v>25.597000000000001</c:v>
                </c:pt>
                <c:pt idx="26580">
                  <c:v>25.597000000000001</c:v>
                </c:pt>
                <c:pt idx="26581">
                  <c:v>25.597000000000001</c:v>
                </c:pt>
                <c:pt idx="26582">
                  <c:v>25.597000000000001</c:v>
                </c:pt>
                <c:pt idx="26583">
                  <c:v>25.597000000000001</c:v>
                </c:pt>
                <c:pt idx="26584">
                  <c:v>25.597000000000001</c:v>
                </c:pt>
                <c:pt idx="26585">
                  <c:v>25.597000000000001</c:v>
                </c:pt>
                <c:pt idx="26586">
                  <c:v>25.597000000000001</c:v>
                </c:pt>
                <c:pt idx="26587">
                  <c:v>25.597000000000001</c:v>
                </c:pt>
                <c:pt idx="26588">
                  <c:v>25.597000000000001</c:v>
                </c:pt>
                <c:pt idx="26589">
                  <c:v>25.597000000000001</c:v>
                </c:pt>
                <c:pt idx="26590">
                  <c:v>25.597000000000001</c:v>
                </c:pt>
                <c:pt idx="26591">
                  <c:v>25.597000000000001</c:v>
                </c:pt>
                <c:pt idx="26592">
                  <c:v>25.597000000000001</c:v>
                </c:pt>
                <c:pt idx="26593">
                  <c:v>25.597000000000001</c:v>
                </c:pt>
                <c:pt idx="26594">
                  <c:v>25.597000000000001</c:v>
                </c:pt>
                <c:pt idx="26595">
                  <c:v>25.597000000000001</c:v>
                </c:pt>
                <c:pt idx="26596">
                  <c:v>25.597000000000001</c:v>
                </c:pt>
                <c:pt idx="26597">
                  <c:v>25.597000000000001</c:v>
                </c:pt>
                <c:pt idx="26598">
                  <c:v>25.597000000000001</c:v>
                </c:pt>
                <c:pt idx="26599">
                  <c:v>25.597000000000001</c:v>
                </c:pt>
                <c:pt idx="26600">
                  <c:v>25.597000000000001</c:v>
                </c:pt>
                <c:pt idx="26601">
                  <c:v>25.597000000000001</c:v>
                </c:pt>
                <c:pt idx="26602">
                  <c:v>25.695</c:v>
                </c:pt>
                <c:pt idx="26603">
                  <c:v>25.695</c:v>
                </c:pt>
                <c:pt idx="26604">
                  <c:v>25.695</c:v>
                </c:pt>
                <c:pt idx="26605">
                  <c:v>25.695</c:v>
                </c:pt>
                <c:pt idx="26606">
                  <c:v>25.695</c:v>
                </c:pt>
                <c:pt idx="26607">
                  <c:v>25.695</c:v>
                </c:pt>
                <c:pt idx="26608">
                  <c:v>25.695</c:v>
                </c:pt>
                <c:pt idx="26609">
                  <c:v>25.695</c:v>
                </c:pt>
                <c:pt idx="26610">
                  <c:v>25.597000000000001</c:v>
                </c:pt>
                <c:pt idx="26611">
                  <c:v>25.597000000000001</c:v>
                </c:pt>
                <c:pt idx="26612">
                  <c:v>25.597000000000001</c:v>
                </c:pt>
                <c:pt idx="26613">
                  <c:v>25.597000000000001</c:v>
                </c:pt>
                <c:pt idx="26614">
                  <c:v>25.597000000000001</c:v>
                </c:pt>
                <c:pt idx="26615">
                  <c:v>25.597000000000001</c:v>
                </c:pt>
                <c:pt idx="26616">
                  <c:v>25.597000000000001</c:v>
                </c:pt>
                <c:pt idx="26617">
                  <c:v>25.597000000000001</c:v>
                </c:pt>
                <c:pt idx="26618">
                  <c:v>25.597000000000001</c:v>
                </c:pt>
                <c:pt idx="26619">
                  <c:v>25.597000000000001</c:v>
                </c:pt>
                <c:pt idx="26620">
                  <c:v>25.597000000000001</c:v>
                </c:pt>
                <c:pt idx="26621">
                  <c:v>25.597000000000001</c:v>
                </c:pt>
                <c:pt idx="26622">
                  <c:v>25.597000000000001</c:v>
                </c:pt>
                <c:pt idx="26623">
                  <c:v>25.597000000000001</c:v>
                </c:pt>
                <c:pt idx="26624">
                  <c:v>25.597000000000001</c:v>
                </c:pt>
                <c:pt idx="26625">
                  <c:v>25.597000000000001</c:v>
                </c:pt>
                <c:pt idx="26626">
                  <c:v>25.597000000000001</c:v>
                </c:pt>
                <c:pt idx="26627">
                  <c:v>25.597000000000001</c:v>
                </c:pt>
                <c:pt idx="26628">
                  <c:v>25.597000000000001</c:v>
                </c:pt>
                <c:pt idx="26629">
                  <c:v>25.597000000000001</c:v>
                </c:pt>
                <c:pt idx="26630">
                  <c:v>25.597000000000001</c:v>
                </c:pt>
                <c:pt idx="26631">
                  <c:v>25.597000000000001</c:v>
                </c:pt>
                <c:pt idx="26632">
                  <c:v>25.597000000000001</c:v>
                </c:pt>
                <c:pt idx="26633">
                  <c:v>25.597000000000001</c:v>
                </c:pt>
                <c:pt idx="26634">
                  <c:v>25.597000000000001</c:v>
                </c:pt>
                <c:pt idx="26635">
                  <c:v>25.597000000000001</c:v>
                </c:pt>
                <c:pt idx="26636">
                  <c:v>25.597000000000001</c:v>
                </c:pt>
                <c:pt idx="26637">
                  <c:v>25.597000000000001</c:v>
                </c:pt>
                <c:pt idx="26638">
                  <c:v>25.597000000000001</c:v>
                </c:pt>
                <c:pt idx="26639">
                  <c:v>25.597000000000001</c:v>
                </c:pt>
                <c:pt idx="26640">
                  <c:v>25.597000000000001</c:v>
                </c:pt>
                <c:pt idx="26641">
                  <c:v>25.597000000000001</c:v>
                </c:pt>
                <c:pt idx="26642">
                  <c:v>25.597000000000001</c:v>
                </c:pt>
                <c:pt idx="26643">
                  <c:v>25.597000000000001</c:v>
                </c:pt>
                <c:pt idx="26644">
                  <c:v>25.597000000000001</c:v>
                </c:pt>
                <c:pt idx="26645">
                  <c:v>25.597000000000001</c:v>
                </c:pt>
                <c:pt idx="26646">
                  <c:v>25.597000000000001</c:v>
                </c:pt>
                <c:pt idx="26647">
                  <c:v>25.597000000000001</c:v>
                </c:pt>
                <c:pt idx="26648">
                  <c:v>25.597000000000001</c:v>
                </c:pt>
                <c:pt idx="26649">
                  <c:v>25.597000000000001</c:v>
                </c:pt>
                <c:pt idx="26650">
                  <c:v>25.597000000000001</c:v>
                </c:pt>
                <c:pt idx="26651">
                  <c:v>25.597000000000001</c:v>
                </c:pt>
                <c:pt idx="26652">
                  <c:v>25.597000000000001</c:v>
                </c:pt>
                <c:pt idx="26653">
                  <c:v>25.597000000000001</c:v>
                </c:pt>
                <c:pt idx="26654">
                  <c:v>25.597000000000001</c:v>
                </c:pt>
                <c:pt idx="26655">
                  <c:v>25.597000000000001</c:v>
                </c:pt>
                <c:pt idx="26656">
                  <c:v>25.597000000000001</c:v>
                </c:pt>
                <c:pt idx="26657">
                  <c:v>25.597000000000001</c:v>
                </c:pt>
                <c:pt idx="26658">
                  <c:v>25.597000000000001</c:v>
                </c:pt>
                <c:pt idx="26659">
                  <c:v>25.597000000000001</c:v>
                </c:pt>
                <c:pt idx="26660">
                  <c:v>25.597000000000001</c:v>
                </c:pt>
                <c:pt idx="26661">
                  <c:v>25.597000000000001</c:v>
                </c:pt>
                <c:pt idx="26662">
                  <c:v>25.597000000000001</c:v>
                </c:pt>
                <c:pt idx="26663">
                  <c:v>25.597000000000001</c:v>
                </c:pt>
                <c:pt idx="26664">
                  <c:v>25.597000000000001</c:v>
                </c:pt>
                <c:pt idx="26665">
                  <c:v>25.597000000000001</c:v>
                </c:pt>
                <c:pt idx="26666">
                  <c:v>25.597000000000001</c:v>
                </c:pt>
                <c:pt idx="26667">
                  <c:v>25.597000000000001</c:v>
                </c:pt>
                <c:pt idx="26668">
                  <c:v>25.597000000000001</c:v>
                </c:pt>
                <c:pt idx="26669">
                  <c:v>25.597000000000001</c:v>
                </c:pt>
                <c:pt idx="26670">
                  <c:v>25.597000000000001</c:v>
                </c:pt>
                <c:pt idx="26671">
                  <c:v>25.597000000000001</c:v>
                </c:pt>
                <c:pt idx="26672">
                  <c:v>25.597000000000001</c:v>
                </c:pt>
                <c:pt idx="26673">
                  <c:v>25.597000000000001</c:v>
                </c:pt>
                <c:pt idx="26674">
                  <c:v>25.597000000000001</c:v>
                </c:pt>
                <c:pt idx="26675">
                  <c:v>25.597000000000001</c:v>
                </c:pt>
                <c:pt idx="26676">
                  <c:v>25.597000000000001</c:v>
                </c:pt>
                <c:pt idx="26677">
                  <c:v>25.597000000000001</c:v>
                </c:pt>
                <c:pt idx="26678">
                  <c:v>25.597000000000001</c:v>
                </c:pt>
                <c:pt idx="26679">
                  <c:v>25.597000000000001</c:v>
                </c:pt>
                <c:pt idx="26680">
                  <c:v>25.695</c:v>
                </c:pt>
                <c:pt idx="26681">
                  <c:v>25.695</c:v>
                </c:pt>
                <c:pt idx="26682">
                  <c:v>25.695</c:v>
                </c:pt>
                <c:pt idx="26683">
                  <c:v>25.695</c:v>
                </c:pt>
                <c:pt idx="26684">
                  <c:v>25.695</c:v>
                </c:pt>
                <c:pt idx="26685">
                  <c:v>25.597000000000001</c:v>
                </c:pt>
                <c:pt idx="26686">
                  <c:v>25.695</c:v>
                </c:pt>
                <c:pt idx="26687">
                  <c:v>25.695</c:v>
                </c:pt>
                <c:pt idx="26688">
                  <c:v>25.695</c:v>
                </c:pt>
                <c:pt idx="26689">
                  <c:v>25.695</c:v>
                </c:pt>
                <c:pt idx="26690">
                  <c:v>25.695</c:v>
                </c:pt>
                <c:pt idx="26691">
                  <c:v>25.695</c:v>
                </c:pt>
                <c:pt idx="26692">
                  <c:v>25.695</c:v>
                </c:pt>
                <c:pt idx="26693">
                  <c:v>25.695</c:v>
                </c:pt>
                <c:pt idx="26694">
                  <c:v>25.695</c:v>
                </c:pt>
                <c:pt idx="26695">
                  <c:v>25.695</c:v>
                </c:pt>
                <c:pt idx="26696">
                  <c:v>25.695</c:v>
                </c:pt>
                <c:pt idx="26697">
                  <c:v>25.695</c:v>
                </c:pt>
                <c:pt idx="26698">
                  <c:v>25.695</c:v>
                </c:pt>
                <c:pt idx="26699">
                  <c:v>25.695</c:v>
                </c:pt>
                <c:pt idx="26700">
                  <c:v>25.695</c:v>
                </c:pt>
                <c:pt idx="26701">
                  <c:v>25.695</c:v>
                </c:pt>
                <c:pt idx="26702">
                  <c:v>25.695</c:v>
                </c:pt>
                <c:pt idx="26703">
                  <c:v>25.695</c:v>
                </c:pt>
                <c:pt idx="26704">
                  <c:v>25.695</c:v>
                </c:pt>
                <c:pt idx="26705">
                  <c:v>25.695</c:v>
                </c:pt>
                <c:pt idx="26706">
                  <c:v>25.695</c:v>
                </c:pt>
                <c:pt idx="26707">
                  <c:v>25.695</c:v>
                </c:pt>
                <c:pt idx="26708">
                  <c:v>25.695</c:v>
                </c:pt>
                <c:pt idx="26709">
                  <c:v>25.695</c:v>
                </c:pt>
                <c:pt idx="26710">
                  <c:v>25.695</c:v>
                </c:pt>
                <c:pt idx="26711">
                  <c:v>25.695</c:v>
                </c:pt>
                <c:pt idx="26712">
                  <c:v>25.695</c:v>
                </c:pt>
                <c:pt idx="26713">
                  <c:v>25.695</c:v>
                </c:pt>
                <c:pt idx="26714">
                  <c:v>25.695</c:v>
                </c:pt>
                <c:pt idx="26715">
                  <c:v>25.695</c:v>
                </c:pt>
                <c:pt idx="26716">
                  <c:v>25.695</c:v>
                </c:pt>
                <c:pt idx="26717">
                  <c:v>25.695</c:v>
                </c:pt>
                <c:pt idx="26718">
                  <c:v>25.695</c:v>
                </c:pt>
                <c:pt idx="26719">
                  <c:v>25.695</c:v>
                </c:pt>
                <c:pt idx="26720">
                  <c:v>25.695</c:v>
                </c:pt>
                <c:pt idx="26721">
                  <c:v>25.695</c:v>
                </c:pt>
                <c:pt idx="26722">
                  <c:v>25.695</c:v>
                </c:pt>
                <c:pt idx="26723">
                  <c:v>25.695</c:v>
                </c:pt>
                <c:pt idx="26724">
                  <c:v>25.695</c:v>
                </c:pt>
                <c:pt idx="26725">
                  <c:v>25.695</c:v>
                </c:pt>
                <c:pt idx="26726">
                  <c:v>25.695</c:v>
                </c:pt>
                <c:pt idx="26727">
                  <c:v>25.695</c:v>
                </c:pt>
                <c:pt idx="26728">
                  <c:v>25.695</c:v>
                </c:pt>
                <c:pt idx="26729">
                  <c:v>25.695</c:v>
                </c:pt>
                <c:pt idx="26730">
                  <c:v>25.695</c:v>
                </c:pt>
                <c:pt idx="26731">
                  <c:v>25.695</c:v>
                </c:pt>
                <c:pt idx="26732">
                  <c:v>25.695</c:v>
                </c:pt>
                <c:pt idx="26733">
                  <c:v>25.695</c:v>
                </c:pt>
                <c:pt idx="26734">
                  <c:v>25.695</c:v>
                </c:pt>
                <c:pt idx="26735">
                  <c:v>25.695</c:v>
                </c:pt>
                <c:pt idx="26736">
                  <c:v>25.695</c:v>
                </c:pt>
                <c:pt idx="26737">
                  <c:v>25.695</c:v>
                </c:pt>
                <c:pt idx="26738">
                  <c:v>25.695</c:v>
                </c:pt>
                <c:pt idx="26739">
                  <c:v>25.695</c:v>
                </c:pt>
                <c:pt idx="26740">
                  <c:v>25.695</c:v>
                </c:pt>
                <c:pt idx="26741">
                  <c:v>25.695</c:v>
                </c:pt>
                <c:pt idx="26742">
                  <c:v>25.695</c:v>
                </c:pt>
                <c:pt idx="26743">
                  <c:v>25.695</c:v>
                </c:pt>
                <c:pt idx="26744">
                  <c:v>25.695</c:v>
                </c:pt>
                <c:pt idx="26745">
                  <c:v>25.695</c:v>
                </c:pt>
                <c:pt idx="26746">
                  <c:v>25.695</c:v>
                </c:pt>
                <c:pt idx="26747">
                  <c:v>25.695</c:v>
                </c:pt>
                <c:pt idx="26748">
                  <c:v>25.695</c:v>
                </c:pt>
                <c:pt idx="26749">
                  <c:v>25.695</c:v>
                </c:pt>
                <c:pt idx="26750">
                  <c:v>25.695</c:v>
                </c:pt>
                <c:pt idx="26751">
                  <c:v>25.695</c:v>
                </c:pt>
                <c:pt idx="26752">
                  <c:v>25.695</c:v>
                </c:pt>
                <c:pt idx="26753">
                  <c:v>25.695</c:v>
                </c:pt>
                <c:pt idx="26754">
                  <c:v>25.695</c:v>
                </c:pt>
                <c:pt idx="26755">
                  <c:v>25.695</c:v>
                </c:pt>
                <c:pt idx="26756">
                  <c:v>25.695</c:v>
                </c:pt>
                <c:pt idx="26757">
                  <c:v>25.695</c:v>
                </c:pt>
                <c:pt idx="26758">
                  <c:v>25.695</c:v>
                </c:pt>
                <c:pt idx="26759">
                  <c:v>25.695</c:v>
                </c:pt>
                <c:pt idx="26760">
                  <c:v>25.695</c:v>
                </c:pt>
                <c:pt idx="26761">
                  <c:v>25.695</c:v>
                </c:pt>
                <c:pt idx="26762">
                  <c:v>25.695</c:v>
                </c:pt>
                <c:pt idx="26763">
                  <c:v>25.597000000000001</c:v>
                </c:pt>
                <c:pt idx="26764">
                  <c:v>25.695</c:v>
                </c:pt>
                <c:pt idx="26765">
                  <c:v>25.695</c:v>
                </c:pt>
                <c:pt idx="26766">
                  <c:v>25.597000000000001</c:v>
                </c:pt>
                <c:pt idx="26767">
                  <c:v>25.597000000000001</c:v>
                </c:pt>
                <c:pt idx="26768">
                  <c:v>25.597000000000001</c:v>
                </c:pt>
                <c:pt idx="26769">
                  <c:v>25.597000000000001</c:v>
                </c:pt>
                <c:pt idx="26770">
                  <c:v>25.695</c:v>
                </c:pt>
                <c:pt idx="26771">
                  <c:v>25.597000000000001</c:v>
                </c:pt>
                <c:pt idx="26772">
                  <c:v>25.695</c:v>
                </c:pt>
                <c:pt idx="26773">
                  <c:v>25.695</c:v>
                </c:pt>
                <c:pt idx="26774">
                  <c:v>25.695</c:v>
                </c:pt>
                <c:pt idx="26775">
                  <c:v>25.695</c:v>
                </c:pt>
                <c:pt idx="26776">
                  <c:v>25.695</c:v>
                </c:pt>
                <c:pt idx="26777">
                  <c:v>25.597000000000001</c:v>
                </c:pt>
                <c:pt idx="26778">
                  <c:v>25.597000000000001</c:v>
                </c:pt>
                <c:pt idx="26779">
                  <c:v>25.597000000000001</c:v>
                </c:pt>
                <c:pt idx="26780">
                  <c:v>25.597000000000001</c:v>
                </c:pt>
                <c:pt idx="26781">
                  <c:v>25.597000000000001</c:v>
                </c:pt>
                <c:pt idx="26782">
                  <c:v>25.695</c:v>
                </c:pt>
                <c:pt idx="26783">
                  <c:v>25.597000000000001</c:v>
                </c:pt>
                <c:pt idx="26784">
                  <c:v>25.597000000000001</c:v>
                </c:pt>
                <c:pt idx="26785">
                  <c:v>25.597000000000001</c:v>
                </c:pt>
                <c:pt idx="26786">
                  <c:v>25.695</c:v>
                </c:pt>
                <c:pt idx="26787">
                  <c:v>25.597000000000001</c:v>
                </c:pt>
                <c:pt idx="26788">
                  <c:v>25.695</c:v>
                </c:pt>
                <c:pt idx="26789">
                  <c:v>25.695</c:v>
                </c:pt>
                <c:pt idx="26790">
                  <c:v>25.695</c:v>
                </c:pt>
                <c:pt idx="26791">
                  <c:v>25.695</c:v>
                </c:pt>
                <c:pt idx="26792">
                  <c:v>25.695</c:v>
                </c:pt>
                <c:pt idx="26793">
                  <c:v>25.695</c:v>
                </c:pt>
                <c:pt idx="26794">
                  <c:v>25.695</c:v>
                </c:pt>
                <c:pt idx="26795">
                  <c:v>25.695</c:v>
                </c:pt>
                <c:pt idx="26796">
                  <c:v>25.695</c:v>
                </c:pt>
                <c:pt idx="26797">
                  <c:v>25.695</c:v>
                </c:pt>
                <c:pt idx="26798">
                  <c:v>25.695</c:v>
                </c:pt>
                <c:pt idx="26799">
                  <c:v>25.695</c:v>
                </c:pt>
                <c:pt idx="26800">
                  <c:v>25.695</c:v>
                </c:pt>
                <c:pt idx="26801">
                  <c:v>25.695</c:v>
                </c:pt>
                <c:pt idx="26802">
                  <c:v>25.695</c:v>
                </c:pt>
                <c:pt idx="26803">
                  <c:v>25.695</c:v>
                </c:pt>
                <c:pt idx="26804">
                  <c:v>25.695</c:v>
                </c:pt>
                <c:pt idx="26805">
                  <c:v>25.695</c:v>
                </c:pt>
                <c:pt idx="26806">
                  <c:v>25.695</c:v>
                </c:pt>
                <c:pt idx="26807">
                  <c:v>25.695</c:v>
                </c:pt>
                <c:pt idx="26808">
                  <c:v>25.695</c:v>
                </c:pt>
                <c:pt idx="26809">
                  <c:v>25.792000000000002</c:v>
                </c:pt>
                <c:pt idx="26810">
                  <c:v>25.695</c:v>
                </c:pt>
                <c:pt idx="26811">
                  <c:v>25.695</c:v>
                </c:pt>
                <c:pt idx="26812">
                  <c:v>25.695</c:v>
                </c:pt>
                <c:pt idx="26813">
                  <c:v>25.792000000000002</c:v>
                </c:pt>
                <c:pt idx="26814">
                  <c:v>25.695</c:v>
                </c:pt>
                <c:pt idx="26815">
                  <c:v>25.695</c:v>
                </c:pt>
                <c:pt idx="26816">
                  <c:v>25.792000000000002</c:v>
                </c:pt>
                <c:pt idx="26817">
                  <c:v>25.792000000000002</c:v>
                </c:pt>
                <c:pt idx="26818">
                  <c:v>25.695</c:v>
                </c:pt>
                <c:pt idx="26819">
                  <c:v>25.695</c:v>
                </c:pt>
                <c:pt idx="26820">
                  <c:v>25.792000000000002</c:v>
                </c:pt>
                <c:pt idx="26821">
                  <c:v>25.792000000000002</c:v>
                </c:pt>
                <c:pt idx="26822">
                  <c:v>25.695</c:v>
                </c:pt>
                <c:pt idx="26823">
                  <c:v>25.792000000000002</c:v>
                </c:pt>
                <c:pt idx="26824">
                  <c:v>25.792000000000002</c:v>
                </c:pt>
                <c:pt idx="26825">
                  <c:v>25.695</c:v>
                </c:pt>
                <c:pt idx="26826">
                  <c:v>25.695</c:v>
                </c:pt>
                <c:pt idx="26827">
                  <c:v>25.695</c:v>
                </c:pt>
                <c:pt idx="26828">
                  <c:v>25.792000000000002</c:v>
                </c:pt>
                <c:pt idx="26829">
                  <c:v>25.695</c:v>
                </c:pt>
                <c:pt idx="26830">
                  <c:v>25.695</c:v>
                </c:pt>
                <c:pt idx="26831">
                  <c:v>25.792000000000002</c:v>
                </c:pt>
                <c:pt idx="26832">
                  <c:v>25.792000000000002</c:v>
                </c:pt>
                <c:pt idx="26833">
                  <c:v>25.792000000000002</c:v>
                </c:pt>
                <c:pt idx="26834">
                  <c:v>25.792000000000002</c:v>
                </c:pt>
                <c:pt idx="26835">
                  <c:v>25.695</c:v>
                </c:pt>
                <c:pt idx="26836">
                  <c:v>25.695</c:v>
                </c:pt>
                <c:pt idx="26837">
                  <c:v>25.792000000000002</c:v>
                </c:pt>
                <c:pt idx="26838">
                  <c:v>25.695</c:v>
                </c:pt>
                <c:pt idx="26839">
                  <c:v>25.695</c:v>
                </c:pt>
                <c:pt idx="26840">
                  <c:v>25.695</c:v>
                </c:pt>
                <c:pt idx="26841">
                  <c:v>25.792000000000002</c:v>
                </c:pt>
                <c:pt idx="26842">
                  <c:v>25.695</c:v>
                </c:pt>
                <c:pt idx="26843">
                  <c:v>25.695</c:v>
                </c:pt>
                <c:pt idx="26844">
                  <c:v>25.792000000000002</c:v>
                </c:pt>
                <c:pt idx="26845">
                  <c:v>25.695</c:v>
                </c:pt>
                <c:pt idx="26846">
                  <c:v>25.695</c:v>
                </c:pt>
                <c:pt idx="26847">
                  <c:v>25.695</c:v>
                </c:pt>
                <c:pt idx="26848">
                  <c:v>25.792000000000002</c:v>
                </c:pt>
                <c:pt idx="26849">
                  <c:v>25.695</c:v>
                </c:pt>
                <c:pt idx="26850">
                  <c:v>25.695</c:v>
                </c:pt>
                <c:pt idx="26851">
                  <c:v>25.695</c:v>
                </c:pt>
                <c:pt idx="26852">
                  <c:v>25.695</c:v>
                </c:pt>
                <c:pt idx="26853">
                  <c:v>25.695</c:v>
                </c:pt>
                <c:pt idx="26854">
                  <c:v>25.695</c:v>
                </c:pt>
                <c:pt idx="26855">
                  <c:v>25.695</c:v>
                </c:pt>
                <c:pt idx="26856">
                  <c:v>25.695</c:v>
                </c:pt>
                <c:pt idx="26857">
                  <c:v>25.695</c:v>
                </c:pt>
                <c:pt idx="26858">
                  <c:v>25.695</c:v>
                </c:pt>
                <c:pt idx="26859">
                  <c:v>25.695</c:v>
                </c:pt>
                <c:pt idx="26860">
                  <c:v>25.695</c:v>
                </c:pt>
                <c:pt idx="26861">
                  <c:v>25.695</c:v>
                </c:pt>
                <c:pt idx="26862">
                  <c:v>25.695</c:v>
                </c:pt>
                <c:pt idx="26863">
                  <c:v>25.695</c:v>
                </c:pt>
                <c:pt idx="26864">
                  <c:v>25.695</c:v>
                </c:pt>
                <c:pt idx="26865">
                  <c:v>25.695</c:v>
                </c:pt>
                <c:pt idx="26866">
                  <c:v>25.695</c:v>
                </c:pt>
                <c:pt idx="26867">
                  <c:v>25.695</c:v>
                </c:pt>
                <c:pt idx="26868">
                  <c:v>25.695</c:v>
                </c:pt>
                <c:pt idx="26869">
                  <c:v>25.695</c:v>
                </c:pt>
                <c:pt idx="26870">
                  <c:v>25.695</c:v>
                </c:pt>
                <c:pt idx="26871">
                  <c:v>25.695</c:v>
                </c:pt>
                <c:pt idx="26872">
                  <c:v>25.695</c:v>
                </c:pt>
                <c:pt idx="26873">
                  <c:v>25.695</c:v>
                </c:pt>
                <c:pt idx="26874">
                  <c:v>25.695</c:v>
                </c:pt>
                <c:pt idx="26875">
                  <c:v>25.695</c:v>
                </c:pt>
                <c:pt idx="26876">
                  <c:v>25.695</c:v>
                </c:pt>
                <c:pt idx="26877">
                  <c:v>25.695</c:v>
                </c:pt>
                <c:pt idx="26878">
                  <c:v>25.695</c:v>
                </c:pt>
                <c:pt idx="26879">
                  <c:v>25.597000000000001</c:v>
                </c:pt>
                <c:pt idx="26880">
                  <c:v>25.695</c:v>
                </c:pt>
                <c:pt idx="26881">
                  <c:v>25.695</c:v>
                </c:pt>
                <c:pt idx="26882">
                  <c:v>25.597000000000001</c:v>
                </c:pt>
                <c:pt idx="26883">
                  <c:v>25.597000000000001</c:v>
                </c:pt>
                <c:pt idx="26884">
                  <c:v>25.695</c:v>
                </c:pt>
                <c:pt idx="26885">
                  <c:v>25.597000000000001</c:v>
                </c:pt>
                <c:pt idx="26886">
                  <c:v>25.695</c:v>
                </c:pt>
                <c:pt idx="26887">
                  <c:v>25.597000000000001</c:v>
                </c:pt>
                <c:pt idx="26888">
                  <c:v>25.597000000000001</c:v>
                </c:pt>
                <c:pt idx="26889">
                  <c:v>25.597000000000001</c:v>
                </c:pt>
                <c:pt idx="26890">
                  <c:v>25.597000000000001</c:v>
                </c:pt>
                <c:pt idx="26891">
                  <c:v>25.597000000000001</c:v>
                </c:pt>
                <c:pt idx="26892">
                  <c:v>25.597000000000001</c:v>
                </c:pt>
                <c:pt idx="26893">
                  <c:v>25.597000000000001</c:v>
                </c:pt>
                <c:pt idx="26894">
                  <c:v>25.597000000000001</c:v>
                </c:pt>
                <c:pt idx="26895">
                  <c:v>25.597000000000001</c:v>
                </c:pt>
                <c:pt idx="26896">
                  <c:v>25.597000000000001</c:v>
                </c:pt>
                <c:pt idx="26897">
                  <c:v>25.597000000000001</c:v>
                </c:pt>
                <c:pt idx="26898">
                  <c:v>25.597000000000001</c:v>
                </c:pt>
                <c:pt idx="26899">
                  <c:v>25.597000000000001</c:v>
                </c:pt>
                <c:pt idx="26900">
                  <c:v>25.597000000000001</c:v>
                </c:pt>
                <c:pt idx="26901">
                  <c:v>25.597000000000001</c:v>
                </c:pt>
                <c:pt idx="26902">
                  <c:v>25.597000000000001</c:v>
                </c:pt>
                <c:pt idx="26903">
                  <c:v>25.597000000000001</c:v>
                </c:pt>
                <c:pt idx="26904">
                  <c:v>25.597000000000001</c:v>
                </c:pt>
                <c:pt idx="26905">
                  <c:v>25.597000000000001</c:v>
                </c:pt>
                <c:pt idx="26906">
                  <c:v>25.597000000000001</c:v>
                </c:pt>
                <c:pt idx="26907">
                  <c:v>25.597000000000001</c:v>
                </c:pt>
                <c:pt idx="26908">
                  <c:v>25.597000000000001</c:v>
                </c:pt>
                <c:pt idx="26909">
                  <c:v>25.597000000000001</c:v>
                </c:pt>
                <c:pt idx="26910">
                  <c:v>25.597000000000001</c:v>
                </c:pt>
                <c:pt idx="26911">
                  <c:v>25.597000000000001</c:v>
                </c:pt>
                <c:pt idx="26912">
                  <c:v>25.597000000000001</c:v>
                </c:pt>
                <c:pt idx="26913">
                  <c:v>25.597000000000001</c:v>
                </c:pt>
                <c:pt idx="26914">
                  <c:v>25.597000000000001</c:v>
                </c:pt>
                <c:pt idx="26915">
                  <c:v>25.597000000000001</c:v>
                </c:pt>
                <c:pt idx="26916">
                  <c:v>25.597000000000001</c:v>
                </c:pt>
                <c:pt idx="26917">
                  <c:v>25.597000000000001</c:v>
                </c:pt>
                <c:pt idx="26918">
                  <c:v>25.597000000000001</c:v>
                </c:pt>
                <c:pt idx="26919">
                  <c:v>25.597000000000001</c:v>
                </c:pt>
                <c:pt idx="26920">
                  <c:v>25.597000000000001</c:v>
                </c:pt>
                <c:pt idx="26921">
                  <c:v>25.597000000000001</c:v>
                </c:pt>
                <c:pt idx="26922">
                  <c:v>25.597000000000001</c:v>
                </c:pt>
                <c:pt idx="26923">
                  <c:v>25.597000000000001</c:v>
                </c:pt>
                <c:pt idx="26924">
                  <c:v>25.597000000000001</c:v>
                </c:pt>
                <c:pt idx="26925">
                  <c:v>25.597000000000001</c:v>
                </c:pt>
                <c:pt idx="26926">
                  <c:v>25.597000000000001</c:v>
                </c:pt>
                <c:pt idx="26927">
                  <c:v>25.597000000000001</c:v>
                </c:pt>
                <c:pt idx="26928">
                  <c:v>25.597000000000001</c:v>
                </c:pt>
                <c:pt idx="26929">
                  <c:v>25.597000000000001</c:v>
                </c:pt>
                <c:pt idx="26930">
                  <c:v>25.597000000000001</c:v>
                </c:pt>
                <c:pt idx="26931">
                  <c:v>25.597000000000001</c:v>
                </c:pt>
                <c:pt idx="26932">
                  <c:v>25.597000000000001</c:v>
                </c:pt>
                <c:pt idx="26933">
                  <c:v>25.597000000000001</c:v>
                </c:pt>
                <c:pt idx="26934">
                  <c:v>25.597000000000001</c:v>
                </c:pt>
                <c:pt idx="26935">
                  <c:v>25.597000000000001</c:v>
                </c:pt>
                <c:pt idx="26936">
                  <c:v>25.597000000000001</c:v>
                </c:pt>
                <c:pt idx="26937">
                  <c:v>25.597000000000001</c:v>
                </c:pt>
                <c:pt idx="26938">
                  <c:v>25.597000000000001</c:v>
                </c:pt>
                <c:pt idx="26939">
                  <c:v>25.597000000000001</c:v>
                </c:pt>
                <c:pt idx="26940">
                  <c:v>25.597000000000001</c:v>
                </c:pt>
                <c:pt idx="26941">
                  <c:v>25.597000000000001</c:v>
                </c:pt>
                <c:pt idx="26942">
                  <c:v>25.597000000000001</c:v>
                </c:pt>
                <c:pt idx="26943">
                  <c:v>25.597000000000001</c:v>
                </c:pt>
                <c:pt idx="26944">
                  <c:v>25.597000000000001</c:v>
                </c:pt>
                <c:pt idx="26945">
                  <c:v>25.597000000000001</c:v>
                </c:pt>
                <c:pt idx="26946">
                  <c:v>25.597000000000001</c:v>
                </c:pt>
                <c:pt idx="26947">
                  <c:v>25.597000000000001</c:v>
                </c:pt>
                <c:pt idx="26948">
                  <c:v>25.597000000000001</c:v>
                </c:pt>
                <c:pt idx="26949">
                  <c:v>25.597000000000001</c:v>
                </c:pt>
                <c:pt idx="26950">
                  <c:v>25.597000000000001</c:v>
                </c:pt>
                <c:pt idx="26951">
                  <c:v>25.597000000000001</c:v>
                </c:pt>
                <c:pt idx="26952">
                  <c:v>25.597000000000001</c:v>
                </c:pt>
                <c:pt idx="26953">
                  <c:v>25.597000000000001</c:v>
                </c:pt>
                <c:pt idx="26954">
                  <c:v>25.597000000000001</c:v>
                </c:pt>
                <c:pt idx="26955">
                  <c:v>25.597000000000001</c:v>
                </c:pt>
                <c:pt idx="26956">
                  <c:v>25.597000000000001</c:v>
                </c:pt>
                <c:pt idx="26957">
                  <c:v>25.597000000000001</c:v>
                </c:pt>
                <c:pt idx="26958">
                  <c:v>25.597000000000001</c:v>
                </c:pt>
                <c:pt idx="26959">
                  <c:v>25.597000000000001</c:v>
                </c:pt>
                <c:pt idx="26960">
                  <c:v>25.597000000000001</c:v>
                </c:pt>
                <c:pt idx="26961">
                  <c:v>25.597000000000001</c:v>
                </c:pt>
                <c:pt idx="26962">
                  <c:v>25.597000000000001</c:v>
                </c:pt>
                <c:pt idx="26963">
                  <c:v>25.597000000000001</c:v>
                </c:pt>
                <c:pt idx="26964">
                  <c:v>25.597000000000001</c:v>
                </c:pt>
                <c:pt idx="26965">
                  <c:v>25.597000000000001</c:v>
                </c:pt>
                <c:pt idx="26966">
                  <c:v>25.597000000000001</c:v>
                </c:pt>
                <c:pt idx="26967">
                  <c:v>25.597000000000001</c:v>
                </c:pt>
                <c:pt idx="26968">
                  <c:v>25.597000000000001</c:v>
                </c:pt>
                <c:pt idx="26969">
                  <c:v>25.597000000000001</c:v>
                </c:pt>
                <c:pt idx="26970">
                  <c:v>25.597000000000001</c:v>
                </c:pt>
                <c:pt idx="26971">
                  <c:v>25.597000000000001</c:v>
                </c:pt>
                <c:pt idx="26972">
                  <c:v>25.597000000000001</c:v>
                </c:pt>
                <c:pt idx="26973">
                  <c:v>25.597000000000001</c:v>
                </c:pt>
                <c:pt idx="26974">
                  <c:v>25.597000000000001</c:v>
                </c:pt>
                <c:pt idx="26975">
                  <c:v>25.597000000000001</c:v>
                </c:pt>
                <c:pt idx="26976">
                  <c:v>25.597000000000001</c:v>
                </c:pt>
                <c:pt idx="26977">
                  <c:v>25.597000000000001</c:v>
                </c:pt>
                <c:pt idx="26978">
                  <c:v>25.597000000000001</c:v>
                </c:pt>
                <c:pt idx="26979">
                  <c:v>25.597000000000001</c:v>
                </c:pt>
                <c:pt idx="26980">
                  <c:v>25.5</c:v>
                </c:pt>
                <c:pt idx="26981">
                  <c:v>25.5</c:v>
                </c:pt>
                <c:pt idx="26982">
                  <c:v>25.5</c:v>
                </c:pt>
                <c:pt idx="26983">
                  <c:v>25.5</c:v>
                </c:pt>
                <c:pt idx="26984">
                  <c:v>25.5</c:v>
                </c:pt>
                <c:pt idx="26985">
                  <c:v>25.5</c:v>
                </c:pt>
                <c:pt idx="26986">
                  <c:v>25.5</c:v>
                </c:pt>
                <c:pt idx="26987">
                  <c:v>25.5</c:v>
                </c:pt>
                <c:pt idx="26988">
                  <c:v>25.5</c:v>
                </c:pt>
                <c:pt idx="26989">
                  <c:v>25.5</c:v>
                </c:pt>
                <c:pt idx="26990">
                  <c:v>25.5</c:v>
                </c:pt>
                <c:pt idx="26991">
                  <c:v>25.5</c:v>
                </c:pt>
                <c:pt idx="26992">
                  <c:v>25.5</c:v>
                </c:pt>
                <c:pt idx="26993">
                  <c:v>25.5</c:v>
                </c:pt>
                <c:pt idx="26994">
                  <c:v>25.5</c:v>
                </c:pt>
                <c:pt idx="26995">
                  <c:v>25.5</c:v>
                </c:pt>
                <c:pt idx="26996">
                  <c:v>25.5</c:v>
                </c:pt>
                <c:pt idx="26997">
                  <c:v>25.5</c:v>
                </c:pt>
                <c:pt idx="26998">
                  <c:v>25.5</c:v>
                </c:pt>
                <c:pt idx="26999">
                  <c:v>25.5</c:v>
                </c:pt>
                <c:pt idx="27000">
                  <c:v>25.5</c:v>
                </c:pt>
                <c:pt idx="27001">
                  <c:v>25.5</c:v>
                </c:pt>
                <c:pt idx="27002">
                  <c:v>25.5</c:v>
                </c:pt>
                <c:pt idx="27003">
                  <c:v>25.5</c:v>
                </c:pt>
                <c:pt idx="27004">
                  <c:v>25.5</c:v>
                </c:pt>
                <c:pt idx="27005">
                  <c:v>25.5</c:v>
                </c:pt>
                <c:pt idx="27006">
                  <c:v>25.5</c:v>
                </c:pt>
                <c:pt idx="27007">
                  <c:v>25.5</c:v>
                </c:pt>
                <c:pt idx="27008">
                  <c:v>25.5</c:v>
                </c:pt>
                <c:pt idx="27009">
                  <c:v>25.5</c:v>
                </c:pt>
                <c:pt idx="27010">
                  <c:v>25.5</c:v>
                </c:pt>
                <c:pt idx="27011">
                  <c:v>25.5</c:v>
                </c:pt>
                <c:pt idx="27012">
                  <c:v>25.5</c:v>
                </c:pt>
                <c:pt idx="27013">
                  <c:v>25.5</c:v>
                </c:pt>
                <c:pt idx="27014">
                  <c:v>25.5</c:v>
                </c:pt>
                <c:pt idx="27015">
                  <c:v>25.5</c:v>
                </c:pt>
                <c:pt idx="27016">
                  <c:v>25.5</c:v>
                </c:pt>
                <c:pt idx="27017">
                  <c:v>25.5</c:v>
                </c:pt>
                <c:pt idx="27018">
                  <c:v>25.5</c:v>
                </c:pt>
                <c:pt idx="27019">
                  <c:v>25.5</c:v>
                </c:pt>
                <c:pt idx="27020">
                  <c:v>25.5</c:v>
                </c:pt>
                <c:pt idx="27021">
                  <c:v>25.5</c:v>
                </c:pt>
                <c:pt idx="27022">
                  <c:v>25.5</c:v>
                </c:pt>
                <c:pt idx="27023">
                  <c:v>25.5</c:v>
                </c:pt>
                <c:pt idx="27024">
                  <c:v>25.5</c:v>
                </c:pt>
                <c:pt idx="27025">
                  <c:v>25.5</c:v>
                </c:pt>
                <c:pt idx="27026">
                  <c:v>25.5</c:v>
                </c:pt>
                <c:pt idx="27027">
                  <c:v>25.597000000000001</c:v>
                </c:pt>
                <c:pt idx="27028">
                  <c:v>25.597000000000001</c:v>
                </c:pt>
                <c:pt idx="27029">
                  <c:v>25.5</c:v>
                </c:pt>
                <c:pt idx="27030">
                  <c:v>25.597000000000001</c:v>
                </c:pt>
                <c:pt idx="27031">
                  <c:v>25.597000000000001</c:v>
                </c:pt>
                <c:pt idx="27032">
                  <c:v>25.597000000000001</c:v>
                </c:pt>
                <c:pt idx="27033">
                  <c:v>25.597000000000001</c:v>
                </c:pt>
                <c:pt idx="27034">
                  <c:v>25.597000000000001</c:v>
                </c:pt>
                <c:pt idx="27035">
                  <c:v>25.597000000000001</c:v>
                </c:pt>
                <c:pt idx="27036">
                  <c:v>25.597000000000001</c:v>
                </c:pt>
                <c:pt idx="27037">
                  <c:v>25.5</c:v>
                </c:pt>
                <c:pt idx="27038">
                  <c:v>25.5</c:v>
                </c:pt>
                <c:pt idx="27039">
                  <c:v>25.5</c:v>
                </c:pt>
                <c:pt idx="27040">
                  <c:v>25.5</c:v>
                </c:pt>
                <c:pt idx="27041">
                  <c:v>25.5</c:v>
                </c:pt>
                <c:pt idx="27042">
                  <c:v>25.5</c:v>
                </c:pt>
                <c:pt idx="27043">
                  <c:v>25.5</c:v>
                </c:pt>
                <c:pt idx="27044">
                  <c:v>25.5</c:v>
                </c:pt>
                <c:pt idx="27045">
                  <c:v>25.5</c:v>
                </c:pt>
                <c:pt idx="27046">
                  <c:v>25.5</c:v>
                </c:pt>
                <c:pt idx="27047">
                  <c:v>25.5</c:v>
                </c:pt>
                <c:pt idx="27048">
                  <c:v>25.5</c:v>
                </c:pt>
                <c:pt idx="27049">
                  <c:v>25.5</c:v>
                </c:pt>
                <c:pt idx="27050">
                  <c:v>25.5</c:v>
                </c:pt>
                <c:pt idx="27051">
                  <c:v>25.5</c:v>
                </c:pt>
                <c:pt idx="27052">
                  <c:v>25.5</c:v>
                </c:pt>
                <c:pt idx="27053">
                  <c:v>25.5</c:v>
                </c:pt>
                <c:pt idx="27054">
                  <c:v>25.5</c:v>
                </c:pt>
                <c:pt idx="27055">
                  <c:v>25.5</c:v>
                </c:pt>
                <c:pt idx="27056">
                  <c:v>25.5</c:v>
                </c:pt>
                <c:pt idx="27057">
                  <c:v>25.5</c:v>
                </c:pt>
                <c:pt idx="27058">
                  <c:v>25.5</c:v>
                </c:pt>
                <c:pt idx="27059">
                  <c:v>25.5</c:v>
                </c:pt>
                <c:pt idx="27060">
                  <c:v>25.5</c:v>
                </c:pt>
                <c:pt idx="27061">
                  <c:v>25.5</c:v>
                </c:pt>
                <c:pt idx="27062">
                  <c:v>25.5</c:v>
                </c:pt>
                <c:pt idx="27063">
                  <c:v>25.5</c:v>
                </c:pt>
                <c:pt idx="27064">
                  <c:v>25.5</c:v>
                </c:pt>
                <c:pt idx="27065">
                  <c:v>25.5</c:v>
                </c:pt>
                <c:pt idx="27066">
                  <c:v>25.5</c:v>
                </c:pt>
                <c:pt idx="27067">
                  <c:v>25.402000000000001</c:v>
                </c:pt>
                <c:pt idx="27068">
                  <c:v>25.5</c:v>
                </c:pt>
                <c:pt idx="27069">
                  <c:v>25.402000000000001</c:v>
                </c:pt>
                <c:pt idx="27070">
                  <c:v>25.402000000000001</c:v>
                </c:pt>
                <c:pt idx="27071">
                  <c:v>25.402000000000001</c:v>
                </c:pt>
                <c:pt idx="27072">
                  <c:v>25.402000000000001</c:v>
                </c:pt>
                <c:pt idx="27073">
                  <c:v>25.402000000000001</c:v>
                </c:pt>
                <c:pt idx="27074">
                  <c:v>25.402000000000001</c:v>
                </c:pt>
                <c:pt idx="27075">
                  <c:v>25.402000000000001</c:v>
                </c:pt>
                <c:pt idx="27076">
                  <c:v>25.402000000000001</c:v>
                </c:pt>
                <c:pt idx="27077">
                  <c:v>25.402000000000001</c:v>
                </c:pt>
                <c:pt idx="27078">
                  <c:v>25.402000000000001</c:v>
                </c:pt>
                <c:pt idx="27079">
                  <c:v>25.402000000000001</c:v>
                </c:pt>
                <c:pt idx="27080">
                  <c:v>25.402000000000001</c:v>
                </c:pt>
                <c:pt idx="27081">
                  <c:v>25.402000000000001</c:v>
                </c:pt>
                <c:pt idx="27082">
                  <c:v>25.402000000000001</c:v>
                </c:pt>
                <c:pt idx="27083">
                  <c:v>25.402000000000001</c:v>
                </c:pt>
                <c:pt idx="27084">
                  <c:v>25.402000000000001</c:v>
                </c:pt>
                <c:pt idx="27085">
                  <c:v>25.402000000000001</c:v>
                </c:pt>
                <c:pt idx="27086">
                  <c:v>25.402000000000001</c:v>
                </c:pt>
                <c:pt idx="27087">
                  <c:v>25.402000000000001</c:v>
                </c:pt>
                <c:pt idx="27088">
                  <c:v>25.402000000000001</c:v>
                </c:pt>
                <c:pt idx="27089">
                  <c:v>25.402000000000001</c:v>
                </c:pt>
                <c:pt idx="27090">
                  <c:v>25.402000000000001</c:v>
                </c:pt>
                <c:pt idx="27091">
                  <c:v>25.402000000000001</c:v>
                </c:pt>
                <c:pt idx="27092">
                  <c:v>25.402000000000001</c:v>
                </c:pt>
                <c:pt idx="27093">
                  <c:v>25.402000000000001</c:v>
                </c:pt>
                <c:pt idx="27094">
                  <c:v>25.402000000000001</c:v>
                </c:pt>
                <c:pt idx="27095">
                  <c:v>25.402000000000001</c:v>
                </c:pt>
                <c:pt idx="27096">
                  <c:v>25.5</c:v>
                </c:pt>
                <c:pt idx="27097">
                  <c:v>25.5</c:v>
                </c:pt>
                <c:pt idx="27098">
                  <c:v>25.5</c:v>
                </c:pt>
                <c:pt idx="27099">
                  <c:v>25.5</c:v>
                </c:pt>
                <c:pt idx="27100">
                  <c:v>25.5</c:v>
                </c:pt>
                <c:pt idx="27101">
                  <c:v>25.5</c:v>
                </c:pt>
                <c:pt idx="27102">
                  <c:v>25.5</c:v>
                </c:pt>
                <c:pt idx="27103">
                  <c:v>25.5</c:v>
                </c:pt>
                <c:pt idx="27104">
                  <c:v>25.5</c:v>
                </c:pt>
                <c:pt idx="27105">
                  <c:v>25.5</c:v>
                </c:pt>
                <c:pt idx="27106">
                  <c:v>25.5</c:v>
                </c:pt>
                <c:pt idx="27107">
                  <c:v>25.5</c:v>
                </c:pt>
                <c:pt idx="27108">
                  <c:v>25.5</c:v>
                </c:pt>
                <c:pt idx="27109">
                  <c:v>25.5</c:v>
                </c:pt>
                <c:pt idx="27110">
                  <c:v>25.5</c:v>
                </c:pt>
                <c:pt idx="27111">
                  <c:v>25.5</c:v>
                </c:pt>
                <c:pt idx="27112">
                  <c:v>25.5</c:v>
                </c:pt>
                <c:pt idx="27113">
                  <c:v>25.5</c:v>
                </c:pt>
                <c:pt idx="27114">
                  <c:v>25.5</c:v>
                </c:pt>
                <c:pt idx="27115">
                  <c:v>25.5</c:v>
                </c:pt>
                <c:pt idx="27116">
                  <c:v>25.5</c:v>
                </c:pt>
                <c:pt idx="27117">
                  <c:v>25.5</c:v>
                </c:pt>
                <c:pt idx="27118">
                  <c:v>25.5</c:v>
                </c:pt>
                <c:pt idx="27119">
                  <c:v>25.5</c:v>
                </c:pt>
                <c:pt idx="27120">
                  <c:v>25.5</c:v>
                </c:pt>
                <c:pt idx="27121">
                  <c:v>25.5</c:v>
                </c:pt>
                <c:pt idx="27122">
                  <c:v>25.402000000000001</c:v>
                </c:pt>
                <c:pt idx="27123">
                  <c:v>25.5</c:v>
                </c:pt>
                <c:pt idx="27124">
                  <c:v>25.5</c:v>
                </c:pt>
                <c:pt idx="27125">
                  <c:v>25.402000000000001</c:v>
                </c:pt>
                <c:pt idx="27126">
                  <c:v>25.402000000000001</c:v>
                </c:pt>
                <c:pt idx="27127">
                  <c:v>25.402000000000001</c:v>
                </c:pt>
                <c:pt idx="27128">
                  <c:v>25.402000000000001</c:v>
                </c:pt>
                <c:pt idx="27129">
                  <c:v>25.402000000000001</c:v>
                </c:pt>
                <c:pt idx="27130">
                  <c:v>25.402000000000001</c:v>
                </c:pt>
                <c:pt idx="27131">
                  <c:v>25.402000000000001</c:v>
                </c:pt>
                <c:pt idx="27132">
                  <c:v>25.402000000000001</c:v>
                </c:pt>
                <c:pt idx="27133">
                  <c:v>25.402000000000001</c:v>
                </c:pt>
                <c:pt idx="27134">
                  <c:v>25.402000000000001</c:v>
                </c:pt>
                <c:pt idx="27135">
                  <c:v>25.402000000000001</c:v>
                </c:pt>
                <c:pt idx="27136">
                  <c:v>25.402000000000001</c:v>
                </c:pt>
                <c:pt idx="27137">
                  <c:v>25.402000000000001</c:v>
                </c:pt>
                <c:pt idx="27138">
                  <c:v>25.402000000000001</c:v>
                </c:pt>
                <c:pt idx="27139">
                  <c:v>25.402000000000001</c:v>
                </c:pt>
                <c:pt idx="27140">
                  <c:v>25.402000000000001</c:v>
                </c:pt>
                <c:pt idx="27141">
                  <c:v>25.402000000000001</c:v>
                </c:pt>
                <c:pt idx="27142">
                  <c:v>25.402000000000001</c:v>
                </c:pt>
                <c:pt idx="27143">
                  <c:v>25.402000000000001</c:v>
                </c:pt>
                <c:pt idx="27144">
                  <c:v>25.402000000000001</c:v>
                </c:pt>
                <c:pt idx="27145">
                  <c:v>25.402000000000001</c:v>
                </c:pt>
                <c:pt idx="27146">
                  <c:v>25.402000000000001</c:v>
                </c:pt>
                <c:pt idx="27147">
                  <c:v>25.402000000000001</c:v>
                </c:pt>
                <c:pt idx="27148">
                  <c:v>25.402000000000001</c:v>
                </c:pt>
                <c:pt idx="27149">
                  <c:v>25.402000000000001</c:v>
                </c:pt>
                <c:pt idx="27150">
                  <c:v>25.402000000000001</c:v>
                </c:pt>
                <c:pt idx="27151">
                  <c:v>25.402000000000001</c:v>
                </c:pt>
                <c:pt idx="27152">
                  <c:v>25.402000000000001</c:v>
                </c:pt>
                <c:pt idx="27153">
                  <c:v>25.402000000000001</c:v>
                </c:pt>
                <c:pt idx="27154">
                  <c:v>25.402000000000001</c:v>
                </c:pt>
                <c:pt idx="27155">
                  <c:v>25.402000000000001</c:v>
                </c:pt>
                <c:pt idx="27156">
                  <c:v>25.402000000000001</c:v>
                </c:pt>
                <c:pt idx="27157">
                  <c:v>25.402000000000001</c:v>
                </c:pt>
                <c:pt idx="27158">
                  <c:v>25.402000000000001</c:v>
                </c:pt>
                <c:pt idx="27159">
                  <c:v>25.402000000000001</c:v>
                </c:pt>
                <c:pt idx="27160">
                  <c:v>25.402000000000001</c:v>
                </c:pt>
                <c:pt idx="27161">
                  <c:v>25.402000000000001</c:v>
                </c:pt>
                <c:pt idx="27162">
                  <c:v>25.402000000000001</c:v>
                </c:pt>
                <c:pt idx="27163">
                  <c:v>25.402000000000001</c:v>
                </c:pt>
                <c:pt idx="27164">
                  <c:v>25.402000000000001</c:v>
                </c:pt>
                <c:pt idx="27165">
                  <c:v>25.402000000000001</c:v>
                </c:pt>
                <c:pt idx="27166">
                  <c:v>25.402000000000001</c:v>
                </c:pt>
                <c:pt idx="27167">
                  <c:v>25.402000000000001</c:v>
                </c:pt>
                <c:pt idx="27168">
                  <c:v>25.402000000000001</c:v>
                </c:pt>
                <c:pt idx="27169">
                  <c:v>25.402000000000001</c:v>
                </c:pt>
                <c:pt idx="27170">
                  <c:v>25.402000000000001</c:v>
                </c:pt>
                <c:pt idx="27171">
                  <c:v>25.402000000000001</c:v>
                </c:pt>
                <c:pt idx="27172">
                  <c:v>25.402000000000001</c:v>
                </c:pt>
                <c:pt idx="27173">
                  <c:v>25.402000000000001</c:v>
                </c:pt>
                <c:pt idx="27174">
                  <c:v>25.402000000000001</c:v>
                </c:pt>
                <c:pt idx="27175">
                  <c:v>25.402000000000001</c:v>
                </c:pt>
                <c:pt idx="27176">
                  <c:v>25.402000000000001</c:v>
                </c:pt>
                <c:pt idx="27177">
                  <c:v>25.402000000000001</c:v>
                </c:pt>
                <c:pt idx="27178">
                  <c:v>25.402000000000001</c:v>
                </c:pt>
                <c:pt idx="27179">
                  <c:v>25.402000000000001</c:v>
                </c:pt>
                <c:pt idx="27180">
                  <c:v>25.402000000000001</c:v>
                </c:pt>
                <c:pt idx="27181">
                  <c:v>25.402000000000001</c:v>
                </c:pt>
                <c:pt idx="27182">
                  <c:v>25.402000000000001</c:v>
                </c:pt>
                <c:pt idx="27183">
                  <c:v>25.402000000000001</c:v>
                </c:pt>
                <c:pt idx="27184">
                  <c:v>25.402000000000001</c:v>
                </c:pt>
                <c:pt idx="27185">
                  <c:v>25.402000000000001</c:v>
                </c:pt>
                <c:pt idx="27186">
                  <c:v>25.402000000000001</c:v>
                </c:pt>
                <c:pt idx="27187">
                  <c:v>25.402000000000001</c:v>
                </c:pt>
                <c:pt idx="27188">
                  <c:v>25.402000000000001</c:v>
                </c:pt>
                <c:pt idx="27189">
                  <c:v>25.402000000000001</c:v>
                </c:pt>
                <c:pt idx="27190">
                  <c:v>25.402000000000001</c:v>
                </c:pt>
                <c:pt idx="27191">
                  <c:v>25.402000000000001</c:v>
                </c:pt>
                <c:pt idx="27192">
                  <c:v>25.402000000000001</c:v>
                </c:pt>
                <c:pt idx="27193">
                  <c:v>25.402000000000001</c:v>
                </c:pt>
                <c:pt idx="27194">
                  <c:v>25.402000000000001</c:v>
                </c:pt>
                <c:pt idx="27195">
                  <c:v>25.402000000000001</c:v>
                </c:pt>
                <c:pt idx="27196">
                  <c:v>25.402000000000001</c:v>
                </c:pt>
                <c:pt idx="27197">
                  <c:v>25.402000000000001</c:v>
                </c:pt>
                <c:pt idx="27198">
                  <c:v>25.402000000000001</c:v>
                </c:pt>
                <c:pt idx="27199">
                  <c:v>25.402000000000001</c:v>
                </c:pt>
                <c:pt idx="27200">
                  <c:v>25.402000000000001</c:v>
                </c:pt>
                <c:pt idx="27201">
                  <c:v>25.402000000000001</c:v>
                </c:pt>
                <c:pt idx="27202">
                  <c:v>25.402000000000001</c:v>
                </c:pt>
                <c:pt idx="27203">
                  <c:v>25.402000000000001</c:v>
                </c:pt>
                <c:pt idx="27204">
                  <c:v>25.305</c:v>
                </c:pt>
                <c:pt idx="27205">
                  <c:v>25.305</c:v>
                </c:pt>
                <c:pt idx="27206">
                  <c:v>25.305</c:v>
                </c:pt>
                <c:pt idx="27207">
                  <c:v>25.305</c:v>
                </c:pt>
                <c:pt idx="27208">
                  <c:v>25.305</c:v>
                </c:pt>
                <c:pt idx="27209">
                  <c:v>25.305</c:v>
                </c:pt>
                <c:pt idx="27210">
                  <c:v>25.305</c:v>
                </c:pt>
                <c:pt idx="27211">
                  <c:v>25.305</c:v>
                </c:pt>
                <c:pt idx="27212">
                  <c:v>25.305</c:v>
                </c:pt>
                <c:pt idx="27213">
                  <c:v>25.305</c:v>
                </c:pt>
                <c:pt idx="27214">
                  <c:v>25.305</c:v>
                </c:pt>
                <c:pt idx="27215">
                  <c:v>25.402000000000001</c:v>
                </c:pt>
                <c:pt idx="27216">
                  <c:v>25.305</c:v>
                </c:pt>
                <c:pt idx="27217">
                  <c:v>25.305</c:v>
                </c:pt>
                <c:pt idx="27218">
                  <c:v>25.305</c:v>
                </c:pt>
                <c:pt idx="27219">
                  <c:v>25.305</c:v>
                </c:pt>
                <c:pt idx="27220">
                  <c:v>25.305</c:v>
                </c:pt>
                <c:pt idx="27221">
                  <c:v>25.305</c:v>
                </c:pt>
                <c:pt idx="27222">
                  <c:v>25.305</c:v>
                </c:pt>
                <c:pt idx="27223">
                  <c:v>25.305</c:v>
                </c:pt>
                <c:pt idx="27224">
                  <c:v>25.305</c:v>
                </c:pt>
                <c:pt idx="27225">
                  <c:v>25.305</c:v>
                </c:pt>
                <c:pt idx="27226">
                  <c:v>25.402000000000001</c:v>
                </c:pt>
                <c:pt idx="27227">
                  <c:v>25.402000000000001</c:v>
                </c:pt>
                <c:pt idx="27228">
                  <c:v>25.305</c:v>
                </c:pt>
                <c:pt idx="27229">
                  <c:v>25.402000000000001</c:v>
                </c:pt>
                <c:pt idx="27230">
                  <c:v>25.402000000000001</c:v>
                </c:pt>
                <c:pt idx="27231">
                  <c:v>25.402000000000001</c:v>
                </c:pt>
                <c:pt idx="27232">
                  <c:v>25.402000000000001</c:v>
                </c:pt>
                <c:pt idx="27233">
                  <c:v>25.402000000000001</c:v>
                </c:pt>
                <c:pt idx="27234">
                  <c:v>25.402000000000001</c:v>
                </c:pt>
                <c:pt idx="27235">
                  <c:v>25.402000000000001</c:v>
                </c:pt>
                <c:pt idx="27236">
                  <c:v>25.402000000000001</c:v>
                </c:pt>
                <c:pt idx="27237">
                  <c:v>25.402000000000001</c:v>
                </c:pt>
                <c:pt idx="27238">
                  <c:v>25.402000000000001</c:v>
                </c:pt>
                <c:pt idx="27239">
                  <c:v>25.402000000000001</c:v>
                </c:pt>
                <c:pt idx="27240">
                  <c:v>25.402000000000001</c:v>
                </c:pt>
                <c:pt idx="27241">
                  <c:v>25.402000000000001</c:v>
                </c:pt>
                <c:pt idx="27242">
                  <c:v>25.402000000000001</c:v>
                </c:pt>
                <c:pt idx="27243">
                  <c:v>25.402000000000001</c:v>
                </c:pt>
                <c:pt idx="27244">
                  <c:v>25.402000000000001</c:v>
                </c:pt>
                <c:pt idx="27245">
                  <c:v>25.402000000000001</c:v>
                </c:pt>
                <c:pt idx="27246">
                  <c:v>25.402000000000001</c:v>
                </c:pt>
                <c:pt idx="27247">
                  <c:v>25.402000000000001</c:v>
                </c:pt>
                <c:pt idx="27248">
                  <c:v>25.402000000000001</c:v>
                </c:pt>
                <c:pt idx="27249">
                  <c:v>25.402000000000001</c:v>
                </c:pt>
                <c:pt idx="27250">
                  <c:v>25.402000000000001</c:v>
                </c:pt>
                <c:pt idx="27251">
                  <c:v>25.402000000000001</c:v>
                </c:pt>
                <c:pt idx="27252">
                  <c:v>25.402000000000001</c:v>
                </c:pt>
                <c:pt idx="27253">
                  <c:v>25.402000000000001</c:v>
                </c:pt>
                <c:pt idx="27254">
                  <c:v>25.402000000000001</c:v>
                </c:pt>
                <c:pt idx="27255">
                  <c:v>25.402000000000001</c:v>
                </c:pt>
                <c:pt idx="27256">
                  <c:v>25.305</c:v>
                </c:pt>
                <c:pt idx="27257">
                  <c:v>25.305</c:v>
                </c:pt>
                <c:pt idx="27258">
                  <c:v>25.305</c:v>
                </c:pt>
                <c:pt idx="27259">
                  <c:v>25.305</c:v>
                </c:pt>
                <c:pt idx="27260">
                  <c:v>25.305</c:v>
                </c:pt>
                <c:pt idx="27261">
                  <c:v>25.305</c:v>
                </c:pt>
                <c:pt idx="27262">
                  <c:v>25.305</c:v>
                </c:pt>
                <c:pt idx="27263">
                  <c:v>25.305</c:v>
                </c:pt>
                <c:pt idx="27264">
                  <c:v>25.305</c:v>
                </c:pt>
                <c:pt idx="27265">
                  <c:v>25.305</c:v>
                </c:pt>
                <c:pt idx="27266">
                  <c:v>25.305</c:v>
                </c:pt>
                <c:pt idx="27267">
                  <c:v>25.305</c:v>
                </c:pt>
                <c:pt idx="27268">
                  <c:v>25.305</c:v>
                </c:pt>
                <c:pt idx="27269">
                  <c:v>25.305</c:v>
                </c:pt>
                <c:pt idx="27270">
                  <c:v>25.305</c:v>
                </c:pt>
                <c:pt idx="27271">
                  <c:v>25.305</c:v>
                </c:pt>
                <c:pt idx="27272">
                  <c:v>25.305</c:v>
                </c:pt>
                <c:pt idx="27273">
                  <c:v>25.305</c:v>
                </c:pt>
                <c:pt idx="27274">
                  <c:v>25.305</c:v>
                </c:pt>
                <c:pt idx="27275">
                  <c:v>25.305</c:v>
                </c:pt>
                <c:pt idx="27276">
                  <c:v>25.305</c:v>
                </c:pt>
                <c:pt idx="27277">
                  <c:v>25.305</c:v>
                </c:pt>
                <c:pt idx="27278">
                  <c:v>25.305</c:v>
                </c:pt>
                <c:pt idx="27279">
                  <c:v>25.305</c:v>
                </c:pt>
                <c:pt idx="27280">
                  <c:v>25.305</c:v>
                </c:pt>
                <c:pt idx="27281">
                  <c:v>25.305</c:v>
                </c:pt>
                <c:pt idx="27282">
                  <c:v>25.305</c:v>
                </c:pt>
                <c:pt idx="27283">
                  <c:v>25.305</c:v>
                </c:pt>
                <c:pt idx="27284">
                  <c:v>25.305</c:v>
                </c:pt>
                <c:pt idx="27285">
                  <c:v>25.305</c:v>
                </c:pt>
                <c:pt idx="27286">
                  <c:v>25.305</c:v>
                </c:pt>
                <c:pt idx="27287">
                  <c:v>25.305</c:v>
                </c:pt>
                <c:pt idx="27288">
                  <c:v>25.305</c:v>
                </c:pt>
                <c:pt idx="27289">
                  <c:v>25.305</c:v>
                </c:pt>
                <c:pt idx="27290">
                  <c:v>25.305</c:v>
                </c:pt>
                <c:pt idx="27291">
                  <c:v>25.305</c:v>
                </c:pt>
                <c:pt idx="27292">
                  <c:v>25.305</c:v>
                </c:pt>
                <c:pt idx="27293">
                  <c:v>25.305</c:v>
                </c:pt>
                <c:pt idx="27294">
                  <c:v>25.305</c:v>
                </c:pt>
                <c:pt idx="27295">
                  <c:v>25.305</c:v>
                </c:pt>
                <c:pt idx="27296">
                  <c:v>25.305</c:v>
                </c:pt>
                <c:pt idx="27297">
                  <c:v>25.305</c:v>
                </c:pt>
                <c:pt idx="27298">
                  <c:v>25.305</c:v>
                </c:pt>
                <c:pt idx="27299">
                  <c:v>25.305</c:v>
                </c:pt>
                <c:pt idx="27300">
                  <c:v>25.305</c:v>
                </c:pt>
                <c:pt idx="27301">
                  <c:v>25.402000000000001</c:v>
                </c:pt>
                <c:pt idx="27302">
                  <c:v>25.305</c:v>
                </c:pt>
                <c:pt idx="27303">
                  <c:v>25.402000000000001</c:v>
                </c:pt>
                <c:pt idx="27304">
                  <c:v>25.402000000000001</c:v>
                </c:pt>
                <c:pt idx="27305">
                  <c:v>25.402000000000001</c:v>
                </c:pt>
                <c:pt idx="27306">
                  <c:v>25.305</c:v>
                </c:pt>
                <c:pt idx="27307">
                  <c:v>25.402000000000001</c:v>
                </c:pt>
                <c:pt idx="27308">
                  <c:v>25.402000000000001</c:v>
                </c:pt>
                <c:pt idx="27309">
                  <c:v>25.402000000000001</c:v>
                </c:pt>
                <c:pt idx="27310">
                  <c:v>25.402000000000001</c:v>
                </c:pt>
                <c:pt idx="27311">
                  <c:v>25.402000000000001</c:v>
                </c:pt>
                <c:pt idx="27312">
                  <c:v>25.402000000000001</c:v>
                </c:pt>
                <c:pt idx="27313">
                  <c:v>25.402000000000001</c:v>
                </c:pt>
                <c:pt idx="27314">
                  <c:v>25.402000000000001</c:v>
                </c:pt>
                <c:pt idx="27315">
                  <c:v>25.402000000000001</c:v>
                </c:pt>
                <c:pt idx="27316">
                  <c:v>25.305</c:v>
                </c:pt>
                <c:pt idx="27317">
                  <c:v>25.305</c:v>
                </c:pt>
                <c:pt idx="27318">
                  <c:v>25.305</c:v>
                </c:pt>
                <c:pt idx="27319">
                  <c:v>25.305</c:v>
                </c:pt>
                <c:pt idx="27320">
                  <c:v>25.305</c:v>
                </c:pt>
                <c:pt idx="27321">
                  <c:v>25.305</c:v>
                </c:pt>
                <c:pt idx="27322">
                  <c:v>25.305</c:v>
                </c:pt>
                <c:pt idx="27323">
                  <c:v>25.305</c:v>
                </c:pt>
                <c:pt idx="27324">
                  <c:v>25.305</c:v>
                </c:pt>
                <c:pt idx="27325">
                  <c:v>25.305</c:v>
                </c:pt>
                <c:pt idx="27326">
                  <c:v>25.305</c:v>
                </c:pt>
                <c:pt idx="27327">
                  <c:v>25.305</c:v>
                </c:pt>
                <c:pt idx="27328">
                  <c:v>25.305</c:v>
                </c:pt>
                <c:pt idx="27329">
                  <c:v>25.305</c:v>
                </c:pt>
                <c:pt idx="27330">
                  <c:v>25.305</c:v>
                </c:pt>
                <c:pt idx="27331">
                  <c:v>25.305</c:v>
                </c:pt>
                <c:pt idx="27332">
                  <c:v>25.305</c:v>
                </c:pt>
                <c:pt idx="27333">
                  <c:v>25.305</c:v>
                </c:pt>
                <c:pt idx="27334">
                  <c:v>25.305</c:v>
                </c:pt>
                <c:pt idx="27335">
                  <c:v>25.305</c:v>
                </c:pt>
                <c:pt idx="27336">
                  <c:v>25.305</c:v>
                </c:pt>
                <c:pt idx="27337">
                  <c:v>25.305</c:v>
                </c:pt>
                <c:pt idx="27338">
                  <c:v>25.305</c:v>
                </c:pt>
                <c:pt idx="27339">
                  <c:v>25.305</c:v>
                </c:pt>
                <c:pt idx="27340">
                  <c:v>25.305</c:v>
                </c:pt>
                <c:pt idx="27341">
                  <c:v>25.305</c:v>
                </c:pt>
                <c:pt idx="27342">
                  <c:v>25.305</c:v>
                </c:pt>
                <c:pt idx="27343">
                  <c:v>25.305</c:v>
                </c:pt>
                <c:pt idx="27344">
                  <c:v>25.305</c:v>
                </c:pt>
                <c:pt idx="27345">
                  <c:v>25.305</c:v>
                </c:pt>
                <c:pt idx="27346">
                  <c:v>25.305</c:v>
                </c:pt>
                <c:pt idx="27347">
                  <c:v>25.305</c:v>
                </c:pt>
                <c:pt idx="27348">
                  <c:v>25.305</c:v>
                </c:pt>
                <c:pt idx="27349">
                  <c:v>25.305</c:v>
                </c:pt>
                <c:pt idx="27350">
                  <c:v>25.305</c:v>
                </c:pt>
                <c:pt idx="27351">
                  <c:v>25.305</c:v>
                </c:pt>
                <c:pt idx="27352">
                  <c:v>25.305</c:v>
                </c:pt>
                <c:pt idx="27353">
                  <c:v>25.305</c:v>
                </c:pt>
                <c:pt idx="27354">
                  <c:v>25.305</c:v>
                </c:pt>
                <c:pt idx="27355">
                  <c:v>25.305</c:v>
                </c:pt>
                <c:pt idx="27356">
                  <c:v>25.305</c:v>
                </c:pt>
                <c:pt idx="27357">
                  <c:v>25.305</c:v>
                </c:pt>
                <c:pt idx="27358">
                  <c:v>25.305</c:v>
                </c:pt>
                <c:pt idx="27359">
                  <c:v>25.305</c:v>
                </c:pt>
                <c:pt idx="27360">
                  <c:v>25.305</c:v>
                </c:pt>
                <c:pt idx="27361">
                  <c:v>25.305</c:v>
                </c:pt>
                <c:pt idx="27362">
                  <c:v>25.305</c:v>
                </c:pt>
                <c:pt idx="27363">
                  <c:v>25.305</c:v>
                </c:pt>
                <c:pt idx="27364">
                  <c:v>25.305</c:v>
                </c:pt>
                <c:pt idx="27365">
                  <c:v>25.305</c:v>
                </c:pt>
                <c:pt idx="27366">
                  <c:v>25.305</c:v>
                </c:pt>
                <c:pt idx="27367">
                  <c:v>25.305</c:v>
                </c:pt>
                <c:pt idx="27368">
                  <c:v>25.305</c:v>
                </c:pt>
                <c:pt idx="27369">
                  <c:v>25.305</c:v>
                </c:pt>
                <c:pt idx="27370">
                  <c:v>25.305</c:v>
                </c:pt>
                <c:pt idx="27371">
                  <c:v>25.305</c:v>
                </c:pt>
                <c:pt idx="27372">
                  <c:v>25.305</c:v>
                </c:pt>
                <c:pt idx="27373">
                  <c:v>25.305</c:v>
                </c:pt>
                <c:pt idx="27374">
                  <c:v>25.305</c:v>
                </c:pt>
                <c:pt idx="27375">
                  <c:v>25.305</c:v>
                </c:pt>
                <c:pt idx="27376">
                  <c:v>25.305</c:v>
                </c:pt>
                <c:pt idx="27377">
                  <c:v>25.305</c:v>
                </c:pt>
                <c:pt idx="27378">
                  <c:v>25.305</c:v>
                </c:pt>
                <c:pt idx="27379">
                  <c:v>25.305</c:v>
                </c:pt>
                <c:pt idx="27380">
                  <c:v>25.305</c:v>
                </c:pt>
                <c:pt idx="27381">
                  <c:v>25.305</c:v>
                </c:pt>
                <c:pt idx="27382">
                  <c:v>25.305</c:v>
                </c:pt>
                <c:pt idx="27383">
                  <c:v>25.305</c:v>
                </c:pt>
                <c:pt idx="27384">
                  <c:v>25.305</c:v>
                </c:pt>
                <c:pt idx="27385">
                  <c:v>25.305</c:v>
                </c:pt>
                <c:pt idx="27386">
                  <c:v>25.305</c:v>
                </c:pt>
                <c:pt idx="27387">
                  <c:v>25.305</c:v>
                </c:pt>
                <c:pt idx="27388">
                  <c:v>25.305</c:v>
                </c:pt>
                <c:pt idx="27389">
                  <c:v>25.305</c:v>
                </c:pt>
                <c:pt idx="27390">
                  <c:v>25.305</c:v>
                </c:pt>
                <c:pt idx="27391">
                  <c:v>25.305</c:v>
                </c:pt>
                <c:pt idx="27392">
                  <c:v>25.305</c:v>
                </c:pt>
                <c:pt idx="27393">
                  <c:v>25.402000000000001</c:v>
                </c:pt>
                <c:pt idx="27394">
                  <c:v>25.402000000000001</c:v>
                </c:pt>
                <c:pt idx="27395">
                  <c:v>25.305</c:v>
                </c:pt>
                <c:pt idx="27396">
                  <c:v>25.305</c:v>
                </c:pt>
                <c:pt idx="27397">
                  <c:v>25.305</c:v>
                </c:pt>
                <c:pt idx="27398">
                  <c:v>25.305</c:v>
                </c:pt>
                <c:pt idx="27399">
                  <c:v>25.305</c:v>
                </c:pt>
                <c:pt idx="27400">
                  <c:v>25.305</c:v>
                </c:pt>
                <c:pt idx="27401">
                  <c:v>25.305</c:v>
                </c:pt>
                <c:pt idx="27402">
                  <c:v>25.305</c:v>
                </c:pt>
                <c:pt idx="27403">
                  <c:v>25.305</c:v>
                </c:pt>
                <c:pt idx="27404">
                  <c:v>25.305</c:v>
                </c:pt>
                <c:pt idx="27405">
                  <c:v>25.305</c:v>
                </c:pt>
                <c:pt idx="27406">
                  <c:v>25.305</c:v>
                </c:pt>
                <c:pt idx="27407">
                  <c:v>25.305</c:v>
                </c:pt>
                <c:pt idx="27408">
                  <c:v>25.305</c:v>
                </c:pt>
                <c:pt idx="27409">
                  <c:v>25.305</c:v>
                </c:pt>
                <c:pt idx="27410">
                  <c:v>25.305</c:v>
                </c:pt>
                <c:pt idx="27411">
                  <c:v>25.305</c:v>
                </c:pt>
                <c:pt idx="27412">
                  <c:v>25.305</c:v>
                </c:pt>
                <c:pt idx="27413">
                  <c:v>25.305</c:v>
                </c:pt>
                <c:pt idx="27414">
                  <c:v>25.305</c:v>
                </c:pt>
                <c:pt idx="27415">
                  <c:v>25.305</c:v>
                </c:pt>
                <c:pt idx="27416">
                  <c:v>25.305</c:v>
                </c:pt>
                <c:pt idx="27417">
                  <c:v>25.305</c:v>
                </c:pt>
                <c:pt idx="27418">
                  <c:v>25.305</c:v>
                </c:pt>
                <c:pt idx="27419">
                  <c:v>25.305</c:v>
                </c:pt>
                <c:pt idx="27420">
                  <c:v>25.305</c:v>
                </c:pt>
                <c:pt idx="27421">
                  <c:v>25.305</c:v>
                </c:pt>
                <c:pt idx="27422">
                  <c:v>25.305</c:v>
                </c:pt>
                <c:pt idx="27423">
                  <c:v>25.305</c:v>
                </c:pt>
                <c:pt idx="27424">
                  <c:v>25.305</c:v>
                </c:pt>
                <c:pt idx="27425">
                  <c:v>25.305</c:v>
                </c:pt>
                <c:pt idx="27426">
                  <c:v>25.305</c:v>
                </c:pt>
                <c:pt idx="27427">
                  <c:v>25.305</c:v>
                </c:pt>
                <c:pt idx="27428">
                  <c:v>25.305</c:v>
                </c:pt>
                <c:pt idx="27429">
                  <c:v>25.305</c:v>
                </c:pt>
                <c:pt idx="27430">
                  <c:v>25.305</c:v>
                </c:pt>
                <c:pt idx="27431">
                  <c:v>25.305</c:v>
                </c:pt>
                <c:pt idx="27432">
                  <c:v>25.305</c:v>
                </c:pt>
                <c:pt idx="27433">
                  <c:v>25.305</c:v>
                </c:pt>
                <c:pt idx="27434">
                  <c:v>25.305</c:v>
                </c:pt>
                <c:pt idx="27435">
                  <c:v>25.305</c:v>
                </c:pt>
                <c:pt idx="27436">
                  <c:v>25.305</c:v>
                </c:pt>
                <c:pt idx="27437">
                  <c:v>25.305</c:v>
                </c:pt>
                <c:pt idx="27438">
                  <c:v>25.305</c:v>
                </c:pt>
                <c:pt idx="27439">
                  <c:v>25.305</c:v>
                </c:pt>
                <c:pt idx="27440">
                  <c:v>25.305</c:v>
                </c:pt>
                <c:pt idx="27441">
                  <c:v>25.305</c:v>
                </c:pt>
                <c:pt idx="27442">
                  <c:v>25.305</c:v>
                </c:pt>
                <c:pt idx="27443">
                  <c:v>25.305</c:v>
                </c:pt>
                <c:pt idx="27444">
                  <c:v>25.305</c:v>
                </c:pt>
                <c:pt idx="27445">
                  <c:v>25.305</c:v>
                </c:pt>
                <c:pt idx="27446">
                  <c:v>25.305</c:v>
                </c:pt>
                <c:pt idx="27447">
                  <c:v>25.305</c:v>
                </c:pt>
                <c:pt idx="27448">
                  <c:v>25.305</c:v>
                </c:pt>
                <c:pt idx="27449">
                  <c:v>25.305</c:v>
                </c:pt>
                <c:pt idx="27450">
                  <c:v>25.305</c:v>
                </c:pt>
                <c:pt idx="27451">
                  <c:v>25.305</c:v>
                </c:pt>
                <c:pt idx="27452">
                  <c:v>25.305</c:v>
                </c:pt>
                <c:pt idx="27453">
                  <c:v>25.305</c:v>
                </c:pt>
                <c:pt idx="27454">
                  <c:v>25.305</c:v>
                </c:pt>
                <c:pt idx="27455">
                  <c:v>25.305</c:v>
                </c:pt>
                <c:pt idx="27456">
                  <c:v>25.305</c:v>
                </c:pt>
                <c:pt idx="27457">
                  <c:v>25.305</c:v>
                </c:pt>
                <c:pt idx="27458">
                  <c:v>25.305</c:v>
                </c:pt>
                <c:pt idx="27459">
                  <c:v>25.305</c:v>
                </c:pt>
                <c:pt idx="27460">
                  <c:v>25.305</c:v>
                </c:pt>
                <c:pt idx="27461">
                  <c:v>25.402000000000001</c:v>
                </c:pt>
                <c:pt idx="27462">
                  <c:v>25.305</c:v>
                </c:pt>
                <c:pt idx="27463">
                  <c:v>25.402000000000001</c:v>
                </c:pt>
                <c:pt idx="27464">
                  <c:v>25.305</c:v>
                </c:pt>
                <c:pt idx="27465">
                  <c:v>25.305</c:v>
                </c:pt>
                <c:pt idx="27466">
                  <c:v>25.305</c:v>
                </c:pt>
                <c:pt idx="27467">
                  <c:v>25.305</c:v>
                </c:pt>
                <c:pt idx="27468">
                  <c:v>25.305</c:v>
                </c:pt>
                <c:pt idx="27469">
                  <c:v>25.305</c:v>
                </c:pt>
                <c:pt idx="27470">
                  <c:v>25.305</c:v>
                </c:pt>
                <c:pt idx="27471">
                  <c:v>25.305</c:v>
                </c:pt>
                <c:pt idx="27472">
                  <c:v>25.305</c:v>
                </c:pt>
                <c:pt idx="27473">
                  <c:v>25.305</c:v>
                </c:pt>
                <c:pt idx="27474">
                  <c:v>25.305</c:v>
                </c:pt>
                <c:pt idx="27475">
                  <c:v>25.305</c:v>
                </c:pt>
                <c:pt idx="27476">
                  <c:v>25.305</c:v>
                </c:pt>
                <c:pt idx="27477">
                  <c:v>25.305</c:v>
                </c:pt>
                <c:pt idx="27478">
                  <c:v>25.305</c:v>
                </c:pt>
                <c:pt idx="27479">
                  <c:v>25.305</c:v>
                </c:pt>
                <c:pt idx="27480">
                  <c:v>25.305</c:v>
                </c:pt>
                <c:pt idx="27481">
                  <c:v>25.305</c:v>
                </c:pt>
                <c:pt idx="27482">
                  <c:v>25.305</c:v>
                </c:pt>
                <c:pt idx="27483">
                  <c:v>25.305</c:v>
                </c:pt>
                <c:pt idx="27484">
                  <c:v>25.305</c:v>
                </c:pt>
                <c:pt idx="27485">
                  <c:v>25.305</c:v>
                </c:pt>
                <c:pt idx="27486">
                  <c:v>25.305</c:v>
                </c:pt>
                <c:pt idx="27487">
                  <c:v>25.305</c:v>
                </c:pt>
                <c:pt idx="27488">
                  <c:v>25.305</c:v>
                </c:pt>
                <c:pt idx="27489">
                  <c:v>25.305</c:v>
                </c:pt>
                <c:pt idx="27490">
                  <c:v>25.305</c:v>
                </c:pt>
                <c:pt idx="27491">
                  <c:v>25.305</c:v>
                </c:pt>
                <c:pt idx="27492">
                  <c:v>25.305</c:v>
                </c:pt>
                <c:pt idx="27493">
                  <c:v>25.305</c:v>
                </c:pt>
                <c:pt idx="27494">
                  <c:v>25.305</c:v>
                </c:pt>
                <c:pt idx="27495">
                  <c:v>25.305</c:v>
                </c:pt>
                <c:pt idx="27496">
                  <c:v>25.305</c:v>
                </c:pt>
                <c:pt idx="27497">
                  <c:v>25.305</c:v>
                </c:pt>
                <c:pt idx="27498">
                  <c:v>25.305</c:v>
                </c:pt>
                <c:pt idx="27499">
                  <c:v>25.305</c:v>
                </c:pt>
                <c:pt idx="27500">
                  <c:v>25.305</c:v>
                </c:pt>
                <c:pt idx="27501">
                  <c:v>25.305</c:v>
                </c:pt>
                <c:pt idx="27502">
                  <c:v>25.305</c:v>
                </c:pt>
                <c:pt idx="27503">
                  <c:v>25.305</c:v>
                </c:pt>
                <c:pt idx="27504">
                  <c:v>25.305</c:v>
                </c:pt>
                <c:pt idx="27505">
                  <c:v>25.305</c:v>
                </c:pt>
                <c:pt idx="27506">
                  <c:v>25.305</c:v>
                </c:pt>
                <c:pt idx="27507">
                  <c:v>25.305</c:v>
                </c:pt>
                <c:pt idx="27508">
                  <c:v>25.305</c:v>
                </c:pt>
                <c:pt idx="27509">
                  <c:v>25.305</c:v>
                </c:pt>
                <c:pt idx="27510">
                  <c:v>25.305</c:v>
                </c:pt>
                <c:pt idx="27511">
                  <c:v>25.305</c:v>
                </c:pt>
                <c:pt idx="27512">
                  <c:v>25.305</c:v>
                </c:pt>
                <c:pt idx="27513">
                  <c:v>25.305</c:v>
                </c:pt>
                <c:pt idx="27514">
                  <c:v>25.305</c:v>
                </c:pt>
                <c:pt idx="27515">
                  <c:v>25.305</c:v>
                </c:pt>
                <c:pt idx="27516">
                  <c:v>25.305</c:v>
                </c:pt>
                <c:pt idx="27517">
                  <c:v>25.305</c:v>
                </c:pt>
                <c:pt idx="27518">
                  <c:v>25.305</c:v>
                </c:pt>
                <c:pt idx="27519">
                  <c:v>25.305</c:v>
                </c:pt>
                <c:pt idx="27520">
                  <c:v>25.305</c:v>
                </c:pt>
                <c:pt idx="27521">
                  <c:v>25.305</c:v>
                </c:pt>
                <c:pt idx="27522">
                  <c:v>25.305</c:v>
                </c:pt>
                <c:pt idx="27523">
                  <c:v>25.305</c:v>
                </c:pt>
                <c:pt idx="27524">
                  <c:v>25.305</c:v>
                </c:pt>
                <c:pt idx="27525">
                  <c:v>25.305</c:v>
                </c:pt>
                <c:pt idx="27526">
                  <c:v>25.305</c:v>
                </c:pt>
                <c:pt idx="27527">
                  <c:v>25.305</c:v>
                </c:pt>
                <c:pt idx="27528">
                  <c:v>25.305</c:v>
                </c:pt>
                <c:pt idx="27529">
                  <c:v>25.305</c:v>
                </c:pt>
                <c:pt idx="27530">
                  <c:v>25.305</c:v>
                </c:pt>
                <c:pt idx="27531">
                  <c:v>25.305</c:v>
                </c:pt>
                <c:pt idx="27532">
                  <c:v>25.402000000000001</c:v>
                </c:pt>
                <c:pt idx="27533">
                  <c:v>25.305</c:v>
                </c:pt>
                <c:pt idx="27534">
                  <c:v>25.305</c:v>
                </c:pt>
                <c:pt idx="27535">
                  <c:v>25.305</c:v>
                </c:pt>
                <c:pt idx="27536">
                  <c:v>25.305</c:v>
                </c:pt>
                <c:pt idx="27537">
                  <c:v>25.305</c:v>
                </c:pt>
                <c:pt idx="27538">
                  <c:v>25.305</c:v>
                </c:pt>
                <c:pt idx="27539">
                  <c:v>25.305</c:v>
                </c:pt>
                <c:pt idx="27540">
                  <c:v>25.305</c:v>
                </c:pt>
                <c:pt idx="27541">
                  <c:v>25.305</c:v>
                </c:pt>
                <c:pt idx="27542">
                  <c:v>25.305</c:v>
                </c:pt>
                <c:pt idx="27543">
                  <c:v>25.305</c:v>
                </c:pt>
                <c:pt idx="27544">
                  <c:v>25.305</c:v>
                </c:pt>
                <c:pt idx="27545">
                  <c:v>25.305</c:v>
                </c:pt>
                <c:pt idx="27546">
                  <c:v>25.305</c:v>
                </c:pt>
                <c:pt idx="27547">
                  <c:v>25.305</c:v>
                </c:pt>
                <c:pt idx="27548">
                  <c:v>25.305</c:v>
                </c:pt>
                <c:pt idx="27549">
                  <c:v>25.305</c:v>
                </c:pt>
                <c:pt idx="27550">
                  <c:v>25.305</c:v>
                </c:pt>
                <c:pt idx="27551">
                  <c:v>25.305</c:v>
                </c:pt>
                <c:pt idx="27552">
                  <c:v>25.305</c:v>
                </c:pt>
                <c:pt idx="27553">
                  <c:v>25.305</c:v>
                </c:pt>
                <c:pt idx="27554">
                  <c:v>25.305</c:v>
                </c:pt>
                <c:pt idx="27555">
                  <c:v>25.305</c:v>
                </c:pt>
                <c:pt idx="27556">
                  <c:v>25.305</c:v>
                </c:pt>
                <c:pt idx="27557">
                  <c:v>25.305</c:v>
                </c:pt>
                <c:pt idx="27558">
                  <c:v>25.305</c:v>
                </c:pt>
                <c:pt idx="27559">
                  <c:v>25.305</c:v>
                </c:pt>
                <c:pt idx="27560">
                  <c:v>25.305</c:v>
                </c:pt>
                <c:pt idx="27561">
                  <c:v>25.305</c:v>
                </c:pt>
                <c:pt idx="27562">
                  <c:v>25.305</c:v>
                </c:pt>
                <c:pt idx="27563">
                  <c:v>25.305</c:v>
                </c:pt>
                <c:pt idx="27564">
                  <c:v>25.305</c:v>
                </c:pt>
                <c:pt idx="27565">
                  <c:v>25.305</c:v>
                </c:pt>
                <c:pt idx="27566">
                  <c:v>25.305</c:v>
                </c:pt>
                <c:pt idx="27567">
                  <c:v>25.305</c:v>
                </c:pt>
                <c:pt idx="27568">
                  <c:v>25.305</c:v>
                </c:pt>
                <c:pt idx="27569">
                  <c:v>25.305</c:v>
                </c:pt>
                <c:pt idx="27570">
                  <c:v>25.305</c:v>
                </c:pt>
                <c:pt idx="27571">
                  <c:v>25.305</c:v>
                </c:pt>
                <c:pt idx="27572">
                  <c:v>25.305</c:v>
                </c:pt>
                <c:pt idx="27573">
                  <c:v>25.305</c:v>
                </c:pt>
                <c:pt idx="27574">
                  <c:v>25.305</c:v>
                </c:pt>
                <c:pt idx="27575">
                  <c:v>25.305</c:v>
                </c:pt>
                <c:pt idx="27576">
                  <c:v>25.305</c:v>
                </c:pt>
                <c:pt idx="27577">
                  <c:v>25.305</c:v>
                </c:pt>
                <c:pt idx="27578">
                  <c:v>25.305</c:v>
                </c:pt>
                <c:pt idx="27579">
                  <c:v>25.305</c:v>
                </c:pt>
                <c:pt idx="27580">
                  <c:v>25.305</c:v>
                </c:pt>
                <c:pt idx="27581">
                  <c:v>25.305</c:v>
                </c:pt>
                <c:pt idx="27582">
                  <c:v>25.305</c:v>
                </c:pt>
                <c:pt idx="27583">
                  <c:v>25.305</c:v>
                </c:pt>
                <c:pt idx="27584">
                  <c:v>25.305</c:v>
                </c:pt>
                <c:pt idx="27585">
                  <c:v>25.305</c:v>
                </c:pt>
                <c:pt idx="27586">
                  <c:v>25.305</c:v>
                </c:pt>
                <c:pt idx="27587">
                  <c:v>25.305</c:v>
                </c:pt>
                <c:pt idx="27588">
                  <c:v>25.305</c:v>
                </c:pt>
                <c:pt idx="27589">
                  <c:v>25.305</c:v>
                </c:pt>
                <c:pt idx="27590">
                  <c:v>25.305</c:v>
                </c:pt>
                <c:pt idx="27591">
                  <c:v>25.305</c:v>
                </c:pt>
                <c:pt idx="27592">
                  <c:v>25.305</c:v>
                </c:pt>
                <c:pt idx="27593">
                  <c:v>25.305</c:v>
                </c:pt>
                <c:pt idx="27594">
                  <c:v>25.305</c:v>
                </c:pt>
                <c:pt idx="27595">
                  <c:v>25.305</c:v>
                </c:pt>
                <c:pt idx="27596">
                  <c:v>25.305</c:v>
                </c:pt>
                <c:pt idx="27597">
                  <c:v>25.305</c:v>
                </c:pt>
                <c:pt idx="27598">
                  <c:v>25.305</c:v>
                </c:pt>
                <c:pt idx="27599">
                  <c:v>25.305</c:v>
                </c:pt>
                <c:pt idx="27600">
                  <c:v>25.305</c:v>
                </c:pt>
                <c:pt idx="27601">
                  <c:v>25.305</c:v>
                </c:pt>
                <c:pt idx="27602">
                  <c:v>25.305</c:v>
                </c:pt>
                <c:pt idx="27603">
                  <c:v>25.305</c:v>
                </c:pt>
                <c:pt idx="27604">
                  <c:v>25.305</c:v>
                </c:pt>
                <c:pt idx="27605">
                  <c:v>25.305</c:v>
                </c:pt>
                <c:pt idx="27606">
                  <c:v>25.305</c:v>
                </c:pt>
                <c:pt idx="27607">
                  <c:v>25.305</c:v>
                </c:pt>
                <c:pt idx="27608">
                  <c:v>25.305</c:v>
                </c:pt>
                <c:pt idx="27609">
                  <c:v>25.305</c:v>
                </c:pt>
                <c:pt idx="27610">
                  <c:v>25.305</c:v>
                </c:pt>
                <c:pt idx="27611">
                  <c:v>25.305</c:v>
                </c:pt>
                <c:pt idx="27612">
                  <c:v>25.305</c:v>
                </c:pt>
                <c:pt idx="27613">
                  <c:v>25.305</c:v>
                </c:pt>
                <c:pt idx="27614">
                  <c:v>25.305</c:v>
                </c:pt>
                <c:pt idx="27615">
                  <c:v>25.305</c:v>
                </c:pt>
                <c:pt idx="27616">
                  <c:v>25.305</c:v>
                </c:pt>
                <c:pt idx="27617">
                  <c:v>25.305</c:v>
                </c:pt>
                <c:pt idx="27618">
                  <c:v>25.305</c:v>
                </c:pt>
                <c:pt idx="27619">
                  <c:v>25.305</c:v>
                </c:pt>
                <c:pt idx="27620">
                  <c:v>25.305</c:v>
                </c:pt>
                <c:pt idx="27621">
                  <c:v>25.305</c:v>
                </c:pt>
                <c:pt idx="27622">
                  <c:v>25.305</c:v>
                </c:pt>
                <c:pt idx="27623">
                  <c:v>25.305</c:v>
                </c:pt>
                <c:pt idx="27624">
                  <c:v>25.305</c:v>
                </c:pt>
                <c:pt idx="27625">
                  <c:v>25.305</c:v>
                </c:pt>
                <c:pt idx="27626">
                  <c:v>25.305</c:v>
                </c:pt>
                <c:pt idx="27627">
                  <c:v>25.305</c:v>
                </c:pt>
                <c:pt idx="27628">
                  <c:v>25.305</c:v>
                </c:pt>
                <c:pt idx="27629">
                  <c:v>25.305</c:v>
                </c:pt>
                <c:pt idx="27630">
                  <c:v>25.207999999999998</c:v>
                </c:pt>
                <c:pt idx="27631">
                  <c:v>25.207999999999998</c:v>
                </c:pt>
                <c:pt idx="27632">
                  <c:v>25.305</c:v>
                </c:pt>
                <c:pt idx="27633">
                  <c:v>25.207999999999998</c:v>
                </c:pt>
                <c:pt idx="27634">
                  <c:v>25.305</c:v>
                </c:pt>
                <c:pt idx="27635">
                  <c:v>25.207999999999998</c:v>
                </c:pt>
                <c:pt idx="27636">
                  <c:v>25.207999999999998</c:v>
                </c:pt>
                <c:pt idx="27637">
                  <c:v>25.305</c:v>
                </c:pt>
                <c:pt idx="27638">
                  <c:v>25.305</c:v>
                </c:pt>
                <c:pt idx="27639">
                  <c:v>25.207999999999998</c:v>
                </c:pt>
                <c:pt idx="27640">
                  <c:v>25.305</c:v>
                </c:pt>
                <c:pt idx="27641">
                  <c:v>25.305</c:v>
                </c:pt>
                <c:pt idx="27642">
                  <c:v>25.305</c:v>
                </c:pt>
                <c:pt idx="27643">
                  <c:v>25.305</c:v>
                </c:pt>
                <c:pt idx="27644">
                  <c:v>25.305</c:v>
                </c:pt>
                <c:pt idx="27645">
                  <c:v>25.305</c:v>
                </c:pt>
                <c:pt idx="27646">
                  <c:v>25.305</c:v>
                </c:pt>
                <c:pt idx="27647">
                  <c:v>25.305</c:v>
                </c:pt>
                <c:pt idx="27648">
                  <c:v>25.305</c:v>
                </c:pt>
                <c:pt idx="27649">
                  <c:v>25.305</c:v>
                </c:pt>
                <c:pt idx="27650">
                  <c:v>25.305</c:v>
                </c:pt>
                <c:pt idx="27651">
                  <c:v>25.305</c:v>
                </c:pt>
                <c:pt idx="27652">
                  <c:v>25.305</c:v>
                </c:pt>
                <c:pt idx="27653">
                  <c:v>25.305</c:v>
                </c:pt>
                <c:pt idx="27654">
                  <c:v>25.305</c:v>
                </c:pt>
                <c:pt idx="27655">
                  <c:v>25.305</c:v>
                </c:pt>
                <c:pt idx="27656">
                  <c:v>25.305</c:v>
                </c:pt>
                <c:pt idx="27657">
                  <c:v>25.305</c:v>
                </c:pt>
                <c:pt idx="27658">
                  <c:v>25.305</c:v>
                </c:pt>
                <c:pt idx="27659">
                  <c:v>25.305</c:v>
                </c:pt>
                <c:pt idx="27660">
                  <c:v>25.305</c:v>
                </c:pt>
                <c:pt idx="27661">
                  <c:v>25.305</c:v>
                </c:pt>
                <c:pt idx="27662">
                  <c:v>25.305</c:v>
                </c:pt>
                <c:pt idx="27663">
                  <c:v>25.305</c:v>
                </c:pt>
                <c:pt idx="27664">
                  <c:v>25.305</c:v>
                </c:pt>
                <c:pt idx="27665">
                  <c:v>25.305</c:v>
                </c:pt>
                <c:pt idx="27666">
                  <c:v>25.305</c:v>
                </c:pt>
                <c:pt idx="27667">
                  <c:v>25.305</c:v>
                </c:pt>
                <c:pt idx="27668">
                  <c:v>25.305</c:v>
                </c:pt>
                <c:pt idx="27669">
                  <c:v>25.305</c:v>
                </c:pt>
                <c:pt idx="27670">
                  <c:v>25.305</c:v>
                </c:pt>
                <c:pt idx="27671">
                  <c:v>25.305</c:v>
                </c:pt>
                <c:pt idx="27672">
                  <c:v>25.305</c:v>
                </c:pt>
                <c:pt idx="27673">
                  <c:v>25.305</c:v>
                </c:pt>
                <c:pt idx="27674">
                  <c:v>25.305</c:v>
                </c:pt>
                <c:pt idx="27675">
                  <c:v>25.305</c:v>
                </c:pt>
                <c:pt idx="27676">
                  <c:v>25.305</c:v>
                </c:pt>
                <c:pt idx="27677">
                  <c:v>25.305</c:v>
                </c:pt>
                <c:pt idx="27678">
                  <c:v>25.305</c:v>
                </c:pt>
                <c:pt idx="27679">
                  <c:v>25.305</c:v>
                </c:pt>
                <c:pt idx="27680">
                  <c:v>25.305</c:v>
                </c:pt>
                <c:pt idx="27681">
                  <c:v>25.305</c:v>
                </c:pt>
                <c:pt idx="27682">
                  <c:v>25.305</c:v>
                </c:pt>
                <c:pt idx="27683">
                  <c:v>25.305</c:v>
                </c:pt>
                <c:pt idx="27684">
                  <c:v>25.305</c:v>
                </c:pt>
                <c:pt idx="27685">
                  <c:v>25.305</c:v>
                </c:pt>
                <c:pt idx="27686">
                  <c:v>25.305</c:v>
                </c:pt>
                <c:pt idx="27687">
                  <c:v>25.305</c:v>
                </c:pt>
                <c:pt idx="27688">
                  <c:v>25.305</c:v>
                </c:pt>
                <c:pt idx="27689">
                  <c:v>25.305</c:v>
                </c:pt>
                <c:pt idx="27690">
                  <c:v>25.305</c:v>
                </c:pt>
                <c:pt idx="27691">
                  <c:v>25.305</c:v>
                </c:pt>
                <c:pt idx="27692">
                  <c:v>25.305</c:v>
                </c:pt>
                <c:pt idx="27693">
                  <c:v>25.305</c:v>
                </c:pt>
                <c:pt idx="27694">
                  <c:v>25.305</c:v>
                </c:pt>
                <c:pt idx="27695">
                  <c:v>25.305</c:v>
                </c:pt>
                <c:pt idx="27696">
                  <c:v>25.305</c:v>
                </c:pt>
                <c:pt idx="27697">
                  <c:v>25.207999999999998</c:v>
                </c:pt>
                <c:pt idx="27698">
                  <c:v>25.207999999999998</c:v>
                </c:pt>
                <c:pt idx="27699">
                  <c:v>25.207999999999998</c:v>
                </c:pt>
                <c:pt idx="27700">
                  <c:v>25.207999999999998</c:v>
                </c:pt>
                <c:pt idx="27701">
                  <c:v>25.207999999999998</c:v>
                </c:pt>
                <c:pt idx="27702">
                  <c:v>25.207999999999998</c:v>
                </c:pt>
                <c:pt idx="27703">
                  <c:v>25.207999999999998</c:v>
                </c:pt>
                <c:pt idx="27704">
                  <c:v>25.207999999999998</c:v>
                </c:pt>
                <c:pt idx="27705">
                  <c:v>25.207999999999998</c:v>
                </c:pt>
                <c:pt idx="27706">
                  <c:v>25.207999999999998</c:v>
                </c:pt>
                <c:pt idx="27707">
                  <c:v>25.207999999999998</c:v>
                </c:pt>
                <c:pt idx="27708">
                  <c:v>25.207999999999998</c:v>
                </c:pt>
                <c:pt idx="27709">
                  <c:v>25.207999999999998</c:v>
                </c:pt>
                <c:pt idx="27710">
                  <c:v>25.207999999999998</c:v>
                </c:pt>
                <c:pt idx="27711">
                  <c:v>25.207999999999998</c:v>
                </c:pt>
                <c:pt idx="27712">
                  <c:v>25.207999999999998</c:v>
                </c:pt>
                <c:pt idx="27713">
                  <c:v>25.207999999999998</c:v>
                </c:pt>
                <c:pt idx="27714">
                  <c:v>25.207999999999998</c:v>
                </c:pt>
                <c:pt idx="27715">
                  <c:v>25.207999999999998</c:v>
                </c:pt>
                <c:pt idx="27716">
                  <c:v>25.305</c:v>
                </c:pt>
                <c:pt idx="27717">
                  <c:v>25.305</c:v>
                </c:pt>
                <c:pt idx="27718">
                  <c:v>25.305</c:v>
                </c:pt>
                <c:pt idx="27719">
                  <c:v>25.305</c:v>
                </c:pt>
                <c:pt idx="27720">
                  <c:v>25.305</c:v>
                </c:pt>
                <c:pt idx="27721">
                  <c:v>25.305</c:v>
                </c:pt>
                <c:pt idx="27722">
                  <c:v>25.305</c:v>
                </c:pt>
                <c:pt idx="27723">
                  <c:v>25.305</c:v>
                </c:pt>
                <c:pt idx="27724">
                  <c:v>25.305</c:v>
                </c:pt>
                <c:pt idx="27725">
                  <c:v>25.305</c:v>
                </c:pt>
                <c:pt idx="27726">
                  <c:v>25.305</c:v>
                </c:pt>
                <c:pt idx="27727">
                  <c:v>25.305</c:v>
                </c:pt>
                <c:pt idx="27728">
                  <c:v>25.305</c:v>
                </c:pt>
                <c:pt idx="27729">
                  <c:v>25.305</c:v>
                </c:pt>
                <c:pt idx="27730">
                  <c:v>25.305</c:v>
                </c:pt>
                <c:pt idx="27731">
                  <c:v>25.305</c:v>
                </c:pt>
                <c:pt idx="27732">
                  <c:v>25.305</c:v>
                </c:pt>
                <c:pt idx="27733">
                  <c:v>25.305</c:v>
                </c:pt>
                <c:pt idx="27734">
                  <c:v>25.305</c:v>
                </c:pt>
                <c:pt idx="27735">
                  <c:v>25.305</c:v>
                </c:pt>
                <c:pt idx="27736">
                  <c:v>25.305</c:v>
                </c:pt>
                <c:pt idx="27737">
                  <c:v>25.305</c:v>
                </c:pt>
                <c:pt idx="27738">
                  <c:v>25.305</c:v>
                </c:pt>
                <c:pt idx="27739">
                  <c:v>25.305</c:v>
                </c:pt>
                <c:pt idx="27740">
                  <c:v>25.305</c:v>
                </c:pt>
                <c:pt idx="27741">
                  <c:v>25.305</c:v>
                </c:pt>
                <c:pt idx="27742">
                  <c:v>25.305</c:v>
                </c:pt>
                <c:pt idx="27743">
                  <c:v>25.305</c:v>
                </c:pt>
                <c:pt idx="27744">
                  <c:v>25.305</c:v>
                </c:pt>
                <c:pt idx="27745">
                  <c:v>25.305</c:v>
                </c:pt>
                <c:pt idx="27746">
                  <c:v>25.305</c:v>
                </c:pt>
                <c:pt idx="27747">
                  <c:v>25.305</c:v>
                </c:pt>
                <c:pt idx="27748">
                  <c:v>25.305</c:v>
                </c:pt>
                <c:pt idx="27749">
                  <c:v>25.305</c:v>
                </c:pt>
                <c:pt idx="27750">
                  <c:v>25.305</c:v>
                </c:pt>
                <c:pt idx="27751">
                  <c:v>25.305</c:v>
                </c:pt>
                <c:pt idx="27752">
                  <c:v>25.305</c:v>
                </c:pt>
                <c:pt idx="27753">
                  <c:v>25.305</c:v>
                </c:pt>
                <c:pt idx="27754">
                  <c:v>25.305</c:v>
                </c:pt>
                <c:pt idx="27755">
                  <c:v>25.305</c:v>
                </c:pt>
                <c:pt idx="27756">
                  <c:v>25.305</c:v>
                </c:pt>
                <c:pt idx="27757">
                  <c:v>25.305</c:v>
                </c:pt>
                <c:pt idx="27758">
                  <c:v>25.305</c:v>
                </c:pt>
                <c:pt idx="27759">
                  <c:v>25.305</c:v>
                </c:pt>
                <c:pt idx="27760">
                  <c:v>25.305</c:v>
                </c:pt>
                <c:pt idx="27761">
                  <c:v>25.305</c:v>
                </c:pt>
                <c:pt idx="27762">
                  <c:v>25.305</c:v>
                </c:pt>
                <c:pt idx="27763">
                  <c:v>25.305</c:v>
                </c:pt>
                <c:pt idx="27764">
                  <c:v>25.305</c:v>
                </c:pt>
                <c:pt idx="27765">
                  <c:v>25.305</c:v>
                </c:pt>
                <c:pt idx="27766">
                  <c:v>25.305</c:v>
                </c:pt>
                <c:pt idx="27767">
                  <c:v>25.207999999999998</c:v>
                </c:pt>
                <c:pt idx="27768">
                  <c:v>25.305</c:v>
                </c:pt>
                <c:pt idx="27769">
                  <c:v>25.305</c:v>
                </c:pt>
                <c:pt idx="27770">
                  <c:v>25.207999999999998</c:v>
                </c:pt>
                <c:pt idx="27771">
                  <c:v>25.207999999999998</c:v>
                </c:pt>
                <c:pt idx="27772">
                  <c:v>25.207999999999998</c:v>
                </c:pt>
                <c:pt idx="27773">
                  <c:v>25.207999999999998</c:v>
                </c:pt>
                <c:pt idx="27774">
                  <c:v>25.207999999999998</c:v>
                </c:pt>
                <c:pt idx="27775">
                  <c:v>25.207999999999998</c:v>
                </c:pt>
                <c:pt idx="27776">
                  <c:v>25.207999999999998</c:v>
                </c:pt>
                <c:pt idx="27777">
                  <c:v>25.207999999999998</c:v>
                </c:pt>
                <c:pt idx="27778">
                  <c:v>25.207999999999998</c:v>
                </c:pt>
                <c:pt idx="27779">
                  <c:v>25.207999999999998</c:v>
                </c:pt>
                <c:pt idx="27780">
                  <c:v>25.207999999999998</c:v>
                </c:pt>
                <c:pt idx="27781">
                  <c:v>25.207999999999998</c:v>
                </c:pt>
                <c:pt idx="27782">
                  <c:v>25.207999999999998</c:v>
                </c:pt>
                <c:pt idx="27783">
                  <c:v>25.207999999999998</c:v>
                </c:pt>
                <c:pt idx="27784">
                  <c:v>25.207999999999998</c:v>
                </c:pt>
                <c:pt idx="27785">
                  <c:v>25.207999999999998</c:v>
                </c:pt>
                <c:pt idx="27786">
                  <c:v>25.207999999999998</c:v>
                </c:pt>
                <c:pt idx="27787">
                  <c:v>25.207999999999998</c:v>
                </c:pt>
                <c:pt idx="27788">
                  <c:v>25.305</c:v>
                </c:pt>
                <c:pt idx="27789">
                  <c:v>25.207999999999998</c:v>
                </c:pt>
                <c:pt idx="27790">
                  <c:v>25.207999999999998</c:v>
                </c:pt>
                <c:pt idx="27791">
                  <c:v>25.305</c:v>
                </c:pt>
                <c:pt idx="27792">
                  <c:v>25.305</c:v>
                </c:pt>
                <c:pt idx="27793">
                  <c:v>25.305</c:v>
                </c:pt>
                <c:pt idx="27794">
                  <c:v>25.207999999999998</c:v>
                </c:pt>
                <c:pt idx="27795">
                  <c:v>25.305</c:v>
                </c:pt>
                <c:pt idx="27796">
                  <c:v>25.305</c:v>
                </c:pt>
                <c:pt idx="27797">
                  <c:v>25.305</c:v>
                </c:pt>
                <c:pt idx="27798">
                  <c:v>25.305</c:v>
                </c:pt>
                <c:pt idx="27799">
                  <c:v>25.305</c:v>
                </c:pt>
                <c:pt idx="27800">
                  <c:v>25.305</c:v>
                </c:pt>
                <c:pt idx="27801">
                  <c:v>25.305</c:v>
                </c:pt>
                <c:pt idx="27802">
                  <c:v>25.305</c:v>
                </c:pt>
                <c:pt idx="27803">
                  <c:v>25.305</c:v>
                </c:pt>
                <c:pt idx="27804">
                  <c:v>25.305</c:v>
                </c:pt>
                <c:pt idx="27805">
                  <c:v>25.305</c:v>
                </c:pt>
                <c:pt idx="27806">
                  <c:v>25.305</c:v>
                </c:pt>
                <c:pt idx="27807">
                  <c:v>25.305</c:v>
                </c:pt>
                <c:pt idx="27808">
                  <c:v>25.305</c:v>
                </c:pt>
                <c:pt idx="27809">
                  <c:v>25.305</c:v>
                </c:pt>
                <c:pt idx="27810">
                  <c:v>25.305</c:v>
                </c:pt>
                <c:pt idx="27811">
                  <c:v>25.305</c:v>
                </c:pt>
                <c:pt idx="27812">
                  <c:v>25.305</c:v>
                </c:pt>
                <c:pt idx="27813">
                  <c:v>25.305</c:v>
                </c:pt>
                <c:pt idx="27814">
                  <c:v>25.305</c:v>
                </c:pt>
                <c:pt idx="27815">
                  <c:v>25.305</c:v>
                </c:pt>
                <c:pt idx="27816">
                  <c:v>25.305</c:v>
                </c:pt>
                <c:pt idx="27817">
                  <c:v>25.305</c:v>
                </c:pt>
                <c:pt idx="27818">
                  <c:v>25.305</c:v>
                </c:pt>
                <c:pt idx="27819">
                  <c:v>25.305</c:v>
                </c:pt>
                <c:pt idx="27820">
                  <c:v>25.305</c:v>
                </c:pt>
                <c:pt idx="27821">
                  <c:v>25.305</c:v>
                </c:pt>
                <c:pt idx="27822">
                  <c:v>25.305</c:v>
                </c:pt>
                <c:pt idx="27823">
                  <c:v>25.305</c:v>
                </c:pt>
                <c:pt idx="27824">
                  <c:v>25.305</c:v>
                </c:pt>
                <c:pt idx="27825">
                  <c:v>25.305</c:v>
                </c:pt>
                <c:pt idx="27826">
                  <c:v>25.305</c:v>
                </c:pt>
                <c:pt idx="27827">
                  <c:v>25.305</c:v>
                </c:pt>
                <c:pt idx="27828">
                  <c:v>25.305</c:v>
                </c:pt>
                <c:pt idx="27829">
                  <c:v>25.305</c:v>
                </c:pt>
                <c:pt idx="27830">
                  <c:v>25.305</c:v>
                </c:pt>
                <c:pt idx="27831">
                  <c:v>25.305</c:v>
                </c:pt>
                <c:pt idx="27832">
                  <c:v>25.305</c:v>
                </c:pt>
                <c:pt idx="27833">
                  <c:v>25.305</c:v>
                </c:pt>
                <c:pt idx="27834">
                  <c:v>25.305</c:v>
                </c:pt>
                <c:pt idx="27835">
                  <c:v>25.305</c:v>
                </c:pt>
                <c:pt idx="27836">
                  <c:v>25.305</c:v>
                </c:pt>
                <c:pt idx="27837">
                  <c:v>25.305</c:v>
                </c:pt>
                <c:pt idx="27838">
                  <c:v>25.305</c:v>
                </c:pt>
                <c:pt idx="27839">
                  <c:v>25.305</c:v>
                </c:pt>
                <c:pt idx="27840">
                  <c:v>25.207999999999998</c:v>
                </c:pt>
                <c:pt idx="27841">
                  <c:v>25.305</c:v>
                </c:pt>
                <c:pt idx="27842">
                  <c:v>25.207999999999998</c:v>
                </c:pt>
                <c:pt idx="27843">
                  <c:v>25.305</c:v>
                </c:pt>
                <c:pt idx="27844">
                  <c:v>25.207999999999998</c:v>
                </c:pt>
                <c:pt idx="27845">
                  <c:v>25.207999999999998</c:v>
                </c:pt>
                <c:pt idx="27846">
                  <c:v>25.207999999999998</c:v>
                </c:pt>
                <c:pt idx="27847">
                  <c:v>25.207999999999998</c:v>
                </c:pt>
                <c:pt idx="27848">
                  <c:v>25.207999999999998</c:v>
                </c:pt>
                <c:pt idx="27849">
                  <c:v>25.207999999999998</c:v>
                </c:pt>
                <c:pt idx="27850">
                  <c:v>25.207999999999998</c:v>
                </c:pt>
                <c:pt idx="27851">
                  <c:v>25.207999999999998</c:v>
                </c:pt>
                <c:pt idx="27852">
                  <c:v>25.207999999999998</c:v>
                </c:pt>
                <c:pt idx="27853">
                  <c:v>25.207999999999998</c:v>
                </c:pt>
                <c:pt idx="27854">
                  <c:v>25.207999999999998</c:v>
                </c:pt>
                <c:pt idx="27855">
                  <c:v>25.207999999999998</c:v>
                </c:pt>
                <c:pt idx="27856">
                  <c:v>25.207999999999998</c:v>
                </c:pt>
                <c:pt idx="27857">
                  <c:v>25.207999999999998</c:v>
                </c:pt>
                <c:pt idx="27858">
                  <c:v>25.207999999999998</c:v>
                </c:pt>
                <c:pt idx="27859">
                  <c:v>25.207999999999998</c:v>
                </c:pt>
                <c:pt idx="27860">
                  <c:v>25.207999999999998</c:v>
                </c:pt>
                <c:pt idx="27861">
                  <c:v>25.207999999999998</c:v>
                </c:pt>
                <c:pt idx="27862">
                  <c:v>25.207999999999998</c:v>
                </c:pt>
                <c:pt idx="27863">
                  <c:v>25.207999999999998</c:v>
                </c:pt>
                <c:pt idx="27864">
                  <c:v>25.207999999999998</c:v>
                </c:pt>
                <c:pt idx="27865">
                  <c:v>25.207999999999998</c:v>
                </c:pt>
                <c:pt idx="27866">
                  <c:v>25.207999999999998</c:v>
                </c:pt>
                <c:pt idx="27867">
                  <c:v>25.207999999999998</c:v>
                </c:pt>
                <c:pt idx="27868">
                  <c:v>25.207999999999998</c:v>
                </c:pt>
                <c:pt idx="27869">
                  <c:v>25.305</c:v>
                </c:pt>
                <c:pt idx="27870">
                  <c:v>25.207999999999998</c:v>
                </c:pt>
                <c:pt idx="27871">
                  <c:v>25.305</c:v>
                </c:pt>
                <c:pt idx="27872">
                  <c:v>25.305</c:v>
                </c:pt>
                <c:pt idx="27873">
                  <c:v>25.305</c:v>
                </c:pt>
                <c:pt idx="27874">
                  <c:v>25.305</c:v>
                </c:pt>
                <c:pt idx="27875">
                  <c:v>25.305</c:v>
                </c:pt>
                <c:pt idx="27876">
                  <c:v>25.305</c:v>
                </c:pt>
                <c:pt idx="27877">
                  <c:v>25.305</c:v>
                </c:pt>
                <c:pt idx="27878">
                  <c:v>25.305</c:v>
                </c:pt>
                <c:pt idx="27879">
                  <c:v>25.305</c:v>
                </c:pt>
                <c:pt idx="27880">
                  <c:v>25.305</c:v>
                </c:pt>
                <c:pt idx="27881">
                  <c:v>25.305</c:v>
                </c:pt>
                <c:pt idx="27882">
                  <c:v>25.305</c:v>
                </c:pt>
                <c:pt idx="27883">
                  <c:v>25.305</c:v>
                </c:pt>
                <c:pt idx="27884">
                  <c:v>25.305</c:v>
                </c:pt>
                <c:pt idx="27885">
                  <c:v>25.305</c:v>
                </c:pt>
                <c:pt idx="27886">
                  <c:v>25.305</c:v>
                </c:pt>
                <c:pt idx="27887">
                  <c:v>25.305</c:v>
                </c:pt>
                <c:pt idx="27888">
                  <c:v>25.305</c:v>
                </c:pt>
                <c:pt idx="27889">
                  <c:v>25.305</c:v>
                </c:pt>
                <c:pt idx="27890">
                  <c:v>25.305</c:v>
                </c:pt>
                <c:pt idx="27891">
                  <c:v>25.305</c:v>
                </c:pt>
                <c:pt idx="27892">
                  <c:v>25.305</c:v>
                </c:pt>
                <c:pt idx="27893">
                  <c:v>25.305</c:v>
                </c:pt>
                <c:pt idx="27894">
                  <c:v>25.305</c:v>
                </c:pt>
                <c:pt idx="27895">
                  <c:v>25.305</c:v>
                </c:pt>
                <c:pt idx="27896">
                  <c:v>25.305</c:v>
                </c:pt>
                <c:pt idx="27897">
                  <c:v>25.305</c:v>
                </c:pt>
                <c:pt idx="27898">
                  <c:v>25.305</c:v>
                </c:pt>
                <c:pt idx="27899">
                  <c:v>25.305</c:v>
                </c:pt>
                <c:pt idx="27900">
                  <c:v>25.305</c:v>
                </c:pt>
                <c:pt idx="27901">
                  <c:v>25.305</c:v>
                </c:pt>
                <c:pt idx="27902">
                  <c:v>25.305</c:v>
                </c:pt>
                <c:pt idx="27903">
                  <c:v>25.305</c:v>
                </c:pt>
                <c:pt idx="27904">
                  <c:v>25.305</c:v>
                </c:pt>
                <c:pt idx="27905">
                  <c:v>25.305</c:v>
                </c:pt>
                <c:pt idx="27906">
                  <c:v>25.305</c:v>
                </c:pt>
                <c:pt idx="27907">
                  <c:v>25.305</c:v>
                </c:pt>
                <c:pt idx="27908">
                  <c:v>25.305</c:v>
                </c:pt>
                <c:pt idx="27909">
                  <c:v>25.305</c:v>
                </c:pt>
                <c:pt idx="27910">
                  <c:v>25.305</c:v>
                </c:pt>
                <c:pt idx="27911">
                  <c:v>25.305</c:v>
                </c:pt>
                <c:pt idx="27912">
                  <c:v>25.305</c:v>
                </c:pt>
                <c:pt idx="27913">
                  <c:v>25.305</c:v>
                </c:pt>
                <c:pt idx="27914">
                  <c:v>25.305</c:v>
                </c:pt>
                <c:pt idx="27915">
                  <c:v>25.305</c:v>
                </c:pt>
                <c:pt idx="27916">
                  <c:v>25.305</c:v>
                </c:pt>
                <c:pt idx="27917">
                  <c:v>25.207999999999998</c:v>
                </c:pt>
                <c:pt idx="27918">
                  <c:v>25.305</c:v>
                </c:pt>
                <c:pt idx="27919">
                  <c:v>25.207999999999998</c:v>
                </c:pt>
                <c:pt idx="27920">
                  <c:v>25.207999999999998</c:v>
                </c:pt>
                <c:pt idx="27921">
                  <c:v>25.207999999999998</c:v>
                </c:pt>
                <c:pt idx="27922">
                  <c:v>25.207999999999998</c:v>
                </c:pt>
                <c:pt idx="27923">
                  <c:v>25.207999999999998</c:v>
                </c:pt>
                <c:pt idx="27924">
                  <c:v>25.207999999999998</c:v>
                </c:pt>
                <c:pt idx="27925">
                  <c:v>25.207999999999998</c:v>
                </c:pt>
                <c:pt idx="27926">
                  <c:v>25.207999999999998</c:v>
                </c:pt>
                <c:pt idx="27927">
                  <c:v>25.207999999999998</c:v>
                </c:pt>
                <c:pt idx="27928">
                  <c:v>25.207999999999998</c:v>
                </c:pt>
                <c:pt idx="27929">
                  <c:v>25.207999999999998</c:v>
                </c:pt>
                <c:pt idx="27930">
                  <c:v>25.207999999999998</c:v>
                </c:pt>
                <c:pt idx="27931">
                  <c:v>25.207999999999998</c:v>
                </c:pt>
                <c:pt idx="27932">
                  <c:v>25.207999999999998</c:v>
                </c:pt>
                <c:pt idx="27933">
                  <c:v>25.207999999999998</c:v>
                </c:pt>
                <c:pt idx="27934">
                  <c:v>25.207999999999998</c:v>
                </c:pt>
                <c:pt idx="27935">
                  <c:v>25.207999999999998</c:v>
                </c:pt>
                <c:pt idx="27936">
                  <c:v>25.305</c:v>
                </c:pt>
                <c:pt idx="27937">
                  <c:v>25.207999999999998</c:v>
                </c:pt>
                <c:pt idx="27938">
                  <c:v>25.207999999999998</c:v>
                </c:pt>
                <c:pt idx="27939">
                  <c:v>25.207999999999998</c:v>
                </c:pt>
                <c:pt idx="27940">
                  <c:v>25.207999999999998</c:v>
                </c:pt>
                <c:pt idx="27941">
                  <c:v>25.305</c:v>
                </c:pt>
                <c:pt idx="27942">
                  <c:v>25.305</c:v>
                </c:pt>
                <c:pt idx="27943">
                  <c:v>25.305</c:v>
                </c:pt>
                <c:pt idx="27944">
                  <c:v>25.305</c:v>
                </c:pt>
                <c:pt idx="27945">
                  <c:v>25.305</c:v>
                </c:pt>
                <c:pt idx="27946">
                  <c:v>25.305</c:v>
                </c:pt>
                <c:pt idx="27947">
                  <c:v>25.305</c:v>
                </c:pt>
                <c:pt idx="27948">
                  <c:v>25.305</c:v>
                </c:pt>
                <c:pt idx="27949">
                  <c:v>25.305</c:v>
                </c:pt>
                <c:pt idx="27950">
                  <c:v>25.305</c:v>
                </c:pt>
                <c:pt idx="27951">
                  <c:v>25.305</c:v>
                </c:pt>
                <c:pt idx="27952">
                  <c:v>25.305</c:v>
                </c:pt>
                <c:pt idx="27953">
                  <c:v>25.305</c:v>
                </c:pt>
                <c:pt idx="27954">
                  <c:v>25.305</c:v>
                </c:pt>
                <c:pt idx="27955">
                  <c:v>25.305</c:v>
                </c:pt>
                <c:pt idx="27956">
                  <c:v>25.305</c:v>
                </c:pt>
                <c:pt idx="27957">
                  <c:v>25.305</c:v>
                </c:pt>
                <c:pt idx="27958">
                  <c:v>25.305</c:v>
                </c:pt>
                <c:pt idx="27959">
                  <c:v>25.305</c:v>
                </c:pt>
                <c:pt idx="27960">
                  <c:v>25.305</c:v>
                </c:pt>
                <c:pt idx="27961">
                  <c:v>25.305</c:v>
                </c:pt>
                <c:pt idx="27962">
                  <c:v>25.305</c:v>
                </c:pt>
                <c:pt idx="27963">
                  <c:v>25.305</c:v>
                </c:pt>
                <c:pt idx="27964">
                  <c:v>25.305</c:v>
                </c:pt>
                <c:pt idx="27965">
                  <c:v>25.305</c:v>
                </c:pt>
                <c:pt idx="27966">
                  <c:v>25.305</c:v>
                </c:pt>
                <c:pt idx="27967">
                  <c:v>25.305</c:v>
                </c:pt>
                <c:pt idx="27968">
                  <c:v>25.305</c:v>
                </c:pt>
                <c:pt idx="27969">
                  <c:v>25.305</c:v>
                </c:pt>
                <c:pt idx="27970">
                  <c:v>25.305</c:v>
                </c:pt>
                <c:pt idx="27971">
                  <c:v>25.305</c:v>
                </c:pt>
                <c:pt idx="27972">
                  <c:v>25.305</c:v>
                </c:pt>
                <c:pt idx="27973">
                  <c:v>25.305</c:v>
                </c:pt>
                <c:pt idx="27974">
                  <c:v>25.305</c:v>
                </c:pt>
                <c:pt idx="27975">
                  <c:v>25.305</c:v>
                </c:pt>
                <c:pt idx="27976">
                  <c:v>25.305</c:v>
                </c:pt>
                <c:pt idx="27977">
                  <c:v>25.305</c:v>
                </c:pt>
                <c:pt idx="27978">
                  <c:v>25.305</c:v>
                </c:pt>
                <c:pt idx="27979">
                  <c:v>25.305</c:v>
                </c:pt>
                <c:pt idx="27980">
                  <c:v>25.305</c:v>
                </c:pt>
                <c:pt idx="27981">
                  <c:v>25.305</c:v>
                </c:pt>
                <c:pt idx="27982">
                  <c:v>25.305</c:v>
                </c:pt>
                <c:pt idx="27983">
                  <c:v>25.305</c:v>
                </c:pt>
                <c:pt idx="27984">
                  <c:v>25.305</c:v>
                </c:pt>
                <c:pt idx="27985">
                  <c:v>25.305</c:v>
                </c:pt>
                <c:pt idx="27986">
                  <c:v>25.305</c:v>
                </c:pt>
                <c:pt idx="27987">
                  <c:v>25.305</c:v>
                </c:pt>
                <c:pt idx="27988">
                  <c:v>25.305</c:v>
                </c:pt>
                <c:pt idx="27989">
                  <c:v>25.305</c:v>
                </c:pt>
                <c:pt idx="27990">
                  <c:v>25.305</c:v>
                </c:pt>
                <c:pt idx="27991">
                  <c:v>25.207999999999998</c:v>
                </c:pt>
                <c:pt idx="27992">
                  <c:v>25.207999999999998</c:v>
                </c:pt>
                <c:pt idx="27993">
                  <c:v>25.305</c:v>
                </c:pt>
                <c:pt idx="27994">
                  <c:v>25.207999999999998</c:v>
                </c:pt>
                <c:pt idx="27995">
                  <c:v>25.207999999999998</c:v>
                </c:pt>
                <c:pt idx="27996">
                  <c:v>25.207999999999998</c:v>
                </c:pt>
                <c:pt idx="27997">
                  <c:v>25.207999999999998</c:v>
                </c:pt>
                <c:pt idx="27998">
                  <c:v>25.207999999999998</c:v>
                </c:pt>
                <c:pt idx="27999">
                  <c:v>25.207999999999998</c:v>
                </c:pt>
                <c:pt idx="28000">
                  <c:v>25.305</c:v>
                </c:pt>
                <c:pt idx="28001">
                  <c:v>25.207999999999998</c:v>
                </c:pt>
                <c:pt idx="28002">
                  <c:v>25.207999999999998</c:v>
                </c:pt>
                <c:pt idx="28003">
                  <c:v>25.207999999999998</c:v>
                </c:pt>
                <c:pt idx="28004">
                  <c:v>25.207999999999998</c:v>
                </c:pt>
                <c:pt idx="28005">
                  <c:v>25.305</c:v>
                </c:pt>
                <c:pt idx="28006">
                  <c:v>25.305</c:v>
                </c:pt>
                <c:pt idx="28007">
                  <c:v>25.305</c:v>
                </c:pt>
                <c:pt idx="28008">
                  <c:v>25.207999999999998</c:v>
                </c:pt>
                <c:pt idx="28009">
                  <c:v>25.305</c:v>
                </c:pt>
                <c:pt idx="28010">
                  <c:v>25.305</c:v>
                </c:pt>
                <c:pt idx="28011">
                  <c:v>25.305</c:v>
                </c:pt>
                <c:pt idx="28012">
                  <c:v>25.305</c:v>
                </c:pt>
                <c:pt idx="28013">
                  <c:v>25.305</c:v>
                </c:pt>
                <c:pt idx="28014">
                  <c:v>25.305</c:v>
                </c:pt>
                <c:pt idx="28015">
                  <c:v>25.305</c:v>
                </c:pt>
                <c:pt idx="28016">
                  <c:v>25.305</c:v>
                </c:pt>
                <c:pt idx="28017">
                  <c:v>25.305</c:v>
                </c:pt>
                <c:pt idx="28018">
                  <c:v>25.305</c:v>
                </c:pt>
                <c:pt idx="28019">
                  <c:v>25.305</c:v>
                </c:pt>
                <c:pt idx="28020">
                  <c:v>25.305</c:v>
                </c:pt>
                <c:pt idx="28021">
                  <c:v>25.305</c:v>
                </c:pt>
                <c:pt idx="28022">
                  <c:v>25.305</c:v>
                </c:pt>
                <c:pt idx="28023">
                  <c:v>25.305</c:v>
                </c:pt>
                <c:pt idx="28024">
                  <c:v>25.305</c:v>
                </c:pt>
                <c:pt idx="28025">
                  <c:v>25.305</c:v>
                </c:pt>
                <c:pt idx="28026">
                  <c:v>25.305</c:v>
                </c:pt>
                <c:pt idx="28027">
                  <c:v>25.305</c:v>
                </c:pt>
                <c:pt idx="28028">
                  <c:v>25.305</c:v>
                </c:pt>
                <c:pt idx="28029">
                  <c:v>25.305</c:v>
                </c:pt>
                <c:pt idx="28030">
                  <c:v>25.305</c:v>
                </c:pt>
                <c:pt idx="28031">
                  <c:v>25.305</c:v>
                </c:pt>
                <c:pt idx="28032">
                  <c:v>25.305</c:v>
                </c:pt>
                <c:pt idx="28033">
                  <c:v>25.305</c:v>
                </c:pt>
                <c:pt idx="28034">
                  <c:v>25.305</c:v>
                </c:pt>
                <c:pt idx="28035">
                  <c:v>25.305</c:v>
                </c:pt>
                <c:pt idx="28036">
                  <c:v>25.305</c:v>
                </c:pt>
                <c:pt idx="28037">
                  <c:v>25.305</c:v>
                </c:pt>
                <c:pt idx="28038">
                  <c:v>25.305</c:v>
                </c:pt>
                <c:pt idx="28039">
                  <c:v>25.305</c:v>
                </c:pt>
                <c:pt idx="28040">
                  <c:v>25.305</c:v>
                </c:pt>
                <c:pt idx="28041">
                  <c:v>25.305</c:v>
                </c:pt>
                <c:pt idx="28042">
                  <c:v>25.305</c:v>
                </c:pt>
                <c:pt idx="28043">
                  <c:v>25.305</c:v>
                </c:pt>
                <c:pt idx="28044">
                  <c:v>25.305</c:v>
                </c:pt>
                <c:pt idx="28045">
                  <c:v>25.305</c:v>
                </c:pt>
                <c:pt idx="28046">
                  <c:v>25.305</c:v>
                </c:pt>
                <c:pt idx="28047">
                  <c:v>25.305</c:v>
                </c:pt>
                <c:pt idx="28048">
                  <c:v>25.305</c:v>
                </c:pt>
                <c:pt idx="28049">
                  <c:v>25.305</c:v>
                </c:pt>
                <c:pt idx="28050">
                  <c:v>25.305</c:v>
                </c:pt>
                <c:pt idx="28051">
                  <c:v>25.305</c:v>
                </c:pt>
                <c:pt idx="28052">
                  <c:v>25.305</c:v>
                </c:pt>
                <c:pt idx="28053">
                  <c:v>25.305</c:v>
                </c:pt>
                <c:pt idx="28054">
                  <c:v>25.305</c:v>
                </c:pt>
                <c:pt idx="28055">
                  <c:v>25.305</c:v>
                </c:pt>
                <c:pt idx="28056">
                  <c:v>25.305</c:v>
                </c:pt>
                <c:pt idx="28057">
                  <c:v>25.305</c:v>
                </c:pt>
                <c:pt idx="28058">
                  <c:v>25.305</c:v>
                </c:pt>
                <c:pt idx="28059">
                  <c:v>25.305</c:v>
                </c:pt>
                <c:pt idx="28060">
                  <c:v>25.305</c:v>
                </c:pt>
                <c:pt idx="28061">
                  <c:v>25.305</c:v>
                </c:pt>
                <c:pt idx="28062">
                  <c:v>25.305</c:v>
                </c:pt>
                <c:pt idx="28063">
                  <c:v>25.305</c:v>
                </c:pt>
                <c:pt idx="28064">
                  <c:v>25.305</c:v>
                </c:pt>
                <c:pt idx="28065">
                  <c:v>25.305</c:v>
                </c:pt>
                <c:pt idx="28066">
                  <c:v>25.305</c:v>
                </c:pt>
                <c:pt idx="28067">
                  <c:v>25.305</c:v>
                </c:pt>
                <c:pt idx="28068">
                  <c:v>25.305</c:v>
                </c:pt>
                <c:pt idx="28069">
                  <c:v>25.305</c:v>
                </c:pt>
                <c:pt idx="28070">
                  <c:v>25.305</c:v>
                </c:pt>
                <c:pt idx="28071">
                  <c:v>25.305</c:v>
                </c:pt>
                <c:pt idx="28072">
                  <c:v>25.305</c:v>
                </c:pt>
                <c:pt idx="28073">
                  <c:v>25.305</c:v>
                </c:pt>
                <c:pt idx="28074">
                  <c:v>25.305</c:v>
                </c:pt>
                <c:pt idx="28075">
                  <c:v>25.305</c:v>
                </c:pt>
                <c:pt idx="28076">
                  <c:v>25.305</c:v>
                </c:pt>
                <c:pt idx="28077">
                  <c:v>25.305</c:v>
                </c:pt>
                <c:pt idx="28078">
                  <c:v>25.305</c:v>
                </c:pt>
                <c:pt idx="28079">
                  <c:v>25.305</c:v>
                </c:pt>
                <c:pt idx="28080">
                  <c:v>25.305</c:v>
                </c:pt>
                <c:pt idx="28081">
                  <c:v>25.305</c:v>
                </c:pt>
                <c:pt idx="28082">
                  <c:v>25.305</c:v>
                </c:pt>
                <c:pt idx="28083">
                  <c:v>25.305</c:v>
                </c:pt>
                <c:pt idx="28084">
                  <c:v>25.305</c:v>
                </c:pt>
                <c:pt idx="28085">
                  <c:v>25.305</c:v>
                </c:pt>
                <c:pt idx="28086">
                  <c:v>25.305</c:v>
                </c:pt>
                <c:pt idx="28087">
                  <c:v>25.305</c:v>
                </c:pt>
                <c:pt idx="28088">
                  <c:v>25.305</c:v>
                </c:pt>
                <c:pt idx="28089">
                  <c:v>25.305</c:v>
                </c:pt>
                <c:pt idx="28090">
                  <c:v>25.305</c:v>
                </c:pt>
                <c:pt idx="28091">
                  <c:v>25.305</c:v>
                </c:pt>
                <c:pt idx="28092">
                  <c:v>25.305</c:v>
                </c:pt>
                <c:pt idx="28093">
                  <c:v>25.305</c:v>
                </c:pt>
                <c:pt idx="28094">
                  <c:v>25.305</c:v>
                </c:pt>
                <c:pt idx="28095">
                  <c:v>25.305</c:v>
                </c:pt>
                <c:pt idx="28096">
                  <c:v>25.305</c:v>
                </c:pt>
                <c:pt idx="28097">
                  <c:v>25.305</c:v>
                </c:pt>
                <c:pt idx="28098">
                  <c:v>25.305</c:v>
                </c:pt>
                <c:pt idx="28099">
                  <c:v>25.305</c:v>
                </c:pt>
                <c:pt idx="28100">
                  <c:v>25.305</c:v>
                </c:pt>
                <c:pt idx="28101">
                  <c:v>25.305</c:v>
                </c:pt>
                <c:pt idx="28102">
                  <c:v>25.305</c:v>
                </c:pt>
                <c:pt idx="28103">
                  <c:v>25.305</c:v>
                </c:pt>
                <c:pt idx="28104">
                  <c:v>25.305</c:v>
                </c:pt>
                <c:pt idx="28105">
                  <c:v>25.305</c:v>
                </c:pt>
                <c:pt idx="28106">
                  <c:v>25.305</c:v>
                </c:pt>
                <c:pt idx="28107">
                  <c:v>25.305</c:v>
                </c:pt>
                <c:pt idx="28108">
                  <c:v>25.305</c:v>
                </c:pt>
                <c:pt idx="28109">
                  <c:v>25.305</c:v>
                </c:pt>
                <c:pt idx="28110">
                  <c:v>25.305</c:v>
                </c:pt>
                <c:pt idx="28111">
                  <c:v>25.305</c:v>
                </c:pt>
                <c:pt idx="28112">
                  <c:v>25.305</c:v>
                </c:pt>
                <c:pt idx="28113">
                  <c:v>25.305</c:v>
                </c:pt>
                <c:pt idx="28114">
                  <c:v>25.305</c:v>
                </c:pt>
                <c:pt idx="28115">
                  <c:v>25.305</c:v>
                </c:pt>
                <c:pt idx="28116">
                  <c:v>25.305</c:v>
                </c:pt>
                <c:pt idx="28117">
                  <c:v>25.305</c:v>
                </c:pt>
                <c:pt idx="28118">
                  <c:v>25.305</c:v>
                </c:pt>
                <c:pt idx="28119">
                  <c:v>25.305</c:v>
                </c:pt>
                <c:pt idx="28120">
                  <c:v>25.305</c:v>
                </c:pt>
                <c:pt idx="28121">
                  <c:v>25.305</c:v>
                </c:pt>
                <c:pt idx="28122">
                  <c:v>25.305</c:v>
                </c:pt>
                <c:pt idx="28123">
                  <c:v>25.305</c:v>
                </c:pt>
                <c:pt idx="28124">
                  <c:v>25.305</c:v>
                </c:pt>
                <c:pt idx="28125">
                  <c:v>25.305</c:v>
                </c:pt>
                <c:pt idx="28126">
                  <c:v>25.305</c:v>
                </c:pt>
                <c:pt idx="28127">
                  <c:v>25.305</c:v>
                </c:pt>
                <c:pt idx="28128">
                  <c:v>25.305</c:v>
                </c:pt>
                <c:pt idx="28129">
                  <c:v>25.305</c:v>
                </c:pt>
                <c:pt idx="28130">
                  <c:v>25.305</c:v>
                </c:pt>
                <c:pt idx="28131">
                  <c:v>25.305</c:v>
                </c:pt>
                <c:pt idx="28132">
                  <c:v>25.305</c:v>
                </c:pt>
                <c:pt idx="28133">
                  <c:v>25.305</c:v>
                </c:pt>
                <c:pt idx="28134">
                  <c:v>25.305</c:v>
                </c:pt>
                <c:pt idx="28135">
                  <c:v>25.305</c:v>
                </c:pt>
                <c:pt idx="28136">
                  <c:v>25.305</c:v>
                </c:pt>
                <c:pt idx="28137">
                  <c:v>25.207999999999998</c:v>
                </c:pt>
                <c:pt idx="28138">
                  <c:v>25.305</c:v>
                </c:pt>
                <c:pt idx="28139">
                  <c:v>25.305</c:v>
                </c:pt>
                <c:pt idx="28140">
                  <c:v>25.305</c:v>
                </c:pt>
                <c:pt idx="28141">
                  <c:v>25.305</c:v>
                </c:pt>
                <c:pt idx="28142">
                  <c:v>25.305</c:v>
                </c:pt>
                <c:pt idx="28143">
                  <c:v>25.305</c:v>
                </c:pt>
                <c:pt idx="28144">
                  <c:v>25.305</c:v>
                </c:pt>
                <c:pt idx="28145">
                  <c:v>25.305</c:v>
                </c:pt>
                <c:pt idx="28146">
                  <c:v>25.305</c:v>
                </c:pt>
                <c:pt idx="28147">
                  <c:v>25.305</c:v>
                </c:pt>
                <c:pt idx="28148">
                  <c:v>25.305</c:v>
                </c:pt>
                <c:pt idx="28149">
                  <c:v>25.305</c:v>
                </c:pt>
                <c:pt idx="28150">
                  <c:v>25.305</c:v>
                </c:pt>
                <c:pt idx="28151">
                  <c:v>25.305</c:v>
                </c:pt>
                <c:pt idx="28152">
                  <c:v>25.305</c:v>
                </c:pt>
                <c:pt idx="28153">
                  <c:v>25.305</c:v>
                </c:pt>
                <c:pt idx="28154">
                  <c:v>25.305</c:v>
                </c:pt>
                <c:pt idx="28155">
                  <c:v>25.305</c:v>
                </c:pt>
                <c:pt idx="28156">
                  <c:v>25.305</c:v>
                </c:pt>
                <c:pt idx="28157">
                  <c:v>25.305</c:v>
                </c:pt>
                <c:pt idx="28158">
                  <c:v>25.305</c:v>
                </c:pt>
                <c:pt idx="28159">
                  <c:v>25.305</c:v>
                </c:pt>
                <c:pt idx="28160">
                  <c:v>25.305</c:v>
                </c:pt>
                <c:pt idx="28161">
                  <c:v>25.305</c:v>
                </c:pt>
                <c:pt idx="28162">
                  <c:v>25.305</c:v>
                </c:pt>
                <c:pt idx="28163">
                  <c:v>25.305</c:v>
                </c:pt>
                <c:pt idx="28164">
                  <c:v>25.305</c:v>
                </c:pt>
                <c:pt idx="28165">
                  <c:v>25.305</c:v>
                </c:pt>
                <c:pt idx="28166">
                  <c:v>25.305</c:v>
                </c:pt>
                <c:pt idx="28167">
                  <c:v>25.305</c:v>
                </c:pt>
                <c:pt idx="28168">
                  <c:v>25.305</c:v>
                </c:pt>
                <c:pt idx="28169">
                  <c:v>25.305</c:v>
                </c:pt>
                <c:pt idx="28170">
                  <c:v>25.305</c:v>
                </c:pt>
                <c:pt idx="28171">
                  <c:v>25.305</c:v>
                </c:pt>
                <c:pt idx="28172">
                  <c:v>25.305</c:v>
                </c:pt>
                <c:pt idx="28173">
                  <c:v>25.305</c:v>
                </c:pt>
                <c:pt idx="28174">
                  <c:v>25.305</c:v>
                </c:pt>
                <c:pt idx="28175">
                  <c:v>25.305</c:v>
                </c:pt>
                <c:pt idx="28176">
                  <c:v>25.305</c:v>
                </c:pt>
                <c:pt idx="28177">
                  <c:v>25.305</c:v>
                </c:pt>
                <c:pt idx="28178">
                  <c:v>25.305</c:v>
                </c:pt>
                <c:pt idx="28179">
                  <c:v>25.305</c:v>
                </c:pt>
                <c:pt idx="28180">
                  <c:v>25.305</c:v>
                </c:pt>
                <c:pt idx="28181">
                  <c:v>25.305</c:v>
                </c:pt>
                <c:pt idx="28182">
                  <c:v>25.305</c:v>
                </c:pt>
                <c:pt idx="28183">
                  <c:v>25.305</c:v>
                </c:pt>
                <c:pt idx="28184">
                  <c:v>25.305</c:v>
                </c:pt>
                <c:pt idx="28185">
                  <c:v>25.305</c:v>
                </c:pt>
                <c:pt idx="28186">
                  <c:v>25.305</c:v>
                </c:pt>
                <c:pt idx="28187">
                  <c:v>25.305</c:v>
                </c:pt>
                <c:pt idx="28188">
                  <c:v>25.305</c:v>
                </c:pt>
                <c:pt idx="28189">
                  <c:v>25.305</c:v>
                </c:pt>
                <c:pt idx="28190">
                  <c:v>25.305</c:v>
                </c:pt>
                <c:pt idx="28191">
                  <c:v>25.305</c:v>
                </c:pt>
                <c:pt idx="28192">
                  <c:v>25.305</c:v>
                </c:pt>
                <c:pt idx="28193">
                  <c:v>25.305</c:v>
                </c:pt>
                <c:pt idx="28194">
                  <c:v>25.305</c:v>
                </c:pt>
                <c:pt idx="28195">
                  <c:v>25.305</c:v>
                </c:pt>
                <c:pt idx="28196">
                  <c:v>25.305</c:v>
                </c:pt>
                <c:pt idx="28197">
                  <c:v>25.305</c:v>
                </c:pt>
                <c:pt idx="28198">
                  <c:v>25.305</c:v>
                </c:pt>
                <c:pt idx="28199">
                  <c:v>25.305</c:v>
                </c:pt>
                <c:pt idx="28200">
                  <c:v>25.305</c:v>
                </c:pt>
                <c:pt idx="28201">
                  <c:v>25.305</c:v>
                </c:pt>
                <c:pt idx="28202">
                  <c:v>25.207999999999998</c:v>
                </c:pt>
                <c:pt idx="28203">
                  <c:v>25.305</c:v>
                </c:pt>
                <c:pt idx="28204">
                  <c:v>25.207999999999998</c:v>
                </c:pt>
                <c:pt idx="28205">
                  <c:v>25.305</c:v>
                </c:pt>
                <c:pt idx="28206">
                  <c:v>25.305</c:v>
                </c:pt>
                <c:pt idx="28207">
                  <c:v>25.207999999999998</c:v>
                </c:pt>
                <c:pt idx="28208">
                  <c:v>25.207999999999998</c:v>
                </c:pt>
                <c:pt idx="28209">
                  <c:v>25.305</c:v>
                </c:pt>
                <c:pt idx="28210">
                  <c:v>25.207999999999998</c:v>
                </c:pt>
                <c:pt idx="28211">
                  <c:v>25.305</c:v>
                </c:pt>
                <c:pt idx="28212">
                  <c:v>25.207999999999998</c:v>
                </c:pt>
                <c:pt idx="28213">
                  <c:v>25.207999999999998</c:v>
                </c:pt>
                <c:pt idx="28214">
                  <c:v>25.207999999999998</c:v>
                </c:pt>
                <c:pt idx="28215">
                  <c:v>25.305</c:v>
                </c:pt>
                <c:pt idx="28216">
                  <c:v>25.305</c:v>
                </c:pt>
                <c:pt idx="28217">
                  <c:v>25.305</c:v>
                </c:pt>
                <c:pt idx="28218">
                  <c:v>25.207999999999998</c:v>
                </c:pt>
                <c:pt idx="28219">
                  <c:v>25.207999999999998</c:v>
                </c:pt>
                <c:pt idx="28220">
                  <c:v>25.207999999999998</c:v>
                </c:pt>
                <c:pt idx="28221">
                  <c:v>25.207999999999998</c:v>
                </c:pt>
                <c:pt idx="28222">
                  <c:v>25.305</c:v>
                </c:pt>
                <c:pt idx="28223">
                  <c:v>25.305</c:v>
                </c:pt>
                <c:pt idx="28224">
                  <c:v>25.305</c:v>
                </c:pt>
                <c:pt idx="28225">
                  <c:v>25.305</c:v>
                </c:pt>
                <c:pt idx="28226">
                  <c:v>25.305</c:v>
                </c:pt>
                <c:pt idx="28227">
                  <c:v>25.305</c:v>
                </c:pt>
                <c:pt idx="28228">
                  <c:v>25.305</c:v>
                </c:pt>
                <c:pt idx="28229">
                  <c:v>25.305</c:v>
                </c:pt>
                <c:pt idx="28230">
                  <c:v>25.305</c:v>
                </c:pt>
                <c:pt idx="28231">
                  <c:v>25.305</c:v>
                </c:pt>
                <c:pt idx="28232">
                  <c:v>25.305</c:v>
                </c:pt>
                <c:pt idx="28233">
                  <c:v>25.305</c:v>
                </c:pt>
                <c:pt idx="28234">
                  <c:v>25.305</c:v>
                </c:pt>
                <c:pt idx="28235">
                  <c:v>25.305</c:v>
                </c:pt>
                <c:pt idx="28236">
                  <c:v>25.305</c:v>
                </c:pt>
                <c:pt idx="28237">
                  <c:v>25.305</c:v>
                </c:pt>
                <c:pt idx="28238">
                  <c:v>25.305</c:v>
                </c:pt>
                <c:pt idx="28239">
                  <c:v>25.305</c:v>
                </c:pt>
                <c:pt idx="28240">
                  <c:v>25.305</c:v>
                </c:pt>
                <c:pt idx="28241">
                  <c:v>25.305</c:v>
                </c:pt>
                <c:pt idx="28242">
                  <c:v>25.305</c:v>
                </c:pt>
                <c:pt idx="28243">
                  <c:v>25.305</c:v>
                </c:pt>
                <c:pt idx="28244">
                  <c:v>25.305</c:v>
                </c:pt>
                <c:pt idx="28245">
                  <c:v>25.305</c:v>
                </c:pt>
                <c:pt idx="28246">
                  <c:v>25.305</c:v>
                </c:pt>
                <c:pt idx="28247">
                  <c:v>25.305</c:v>
                </c:pt>
                <c:pt idx="28248">
                  <c:v>25.305</c:v>
                </c:pt>
                <c:pt idx="28249">
                  <c:v>25.305</c:v>
                </c:pt>
                <c:pt idx="28250">
                  <c:v>25.305</c:v>
                </c:pt>
                <c:pt idx="28251">
                  <c:v>25.305</c:v>
                </c:pt>
                <c:pt idx="28252">
                  <c:v>25.305</c:v>
                </c:pt>
                <c:pt idx="28253">
                  <c:v>25.305</c:v>
                </c:pt>
                <c:pt idx="28254">
                  <c:v>25.305</c:v>
                </c:pt>
                <c:pt idx="28255">
                  <c:v>25.305</c:v>
                </c:pt>
                <c:pt idx="28256">
                  <c:v>25.305</c:v>
                </c:pt>
                <c:pt idx="28257">
                  <c:v>25.305</c:v>
                </c:pt>
                <c:pt idx="28258">
                  <c:v>25.305</c:v>
                </c:pt>
                <c:pt idx="28259">
                  <c:v>25.305</c:v>
                </c:pt>
                <c:pt idx="28260">
                  <c:v>25.305</c:v>
                </c:pt>
                <c:pt idx="28261">
                  <c:v>25.305</c:v>
                </c:pt>
                <c:pt idx="28262">
                  <c:v>25.305</c:v>
                </c:pt>
                <c:pt idx="28263">
                  <c:v>25.305</c:v>
                </c:pt>
                <c:pt idx="28264">
                  <c:v>25.305</c:v>
                </c:pt>
                <c:pt idx="28265">
                  <c:v>25.305</c:v>
                </c:pt>
                <c:pt idx="28266">
                  <c:v>25.305</c:v>
                </c:pt>
                <c:pt idx="28267">
                  <c:v>25.305</c:v>
                </c:pt>
                <c:pt idx="28268">
                  <c:v>25.305</c:v>
                </c:pt>
                <c:pt idx="28269">
                  <c:v>25.305</c:v>
                </c:pt>
                <c:pt idx="28270">
                  <c:v>25.305</c:v>
                </c:pt>
                <c:pt idx="28271">
                  <c:v>25.305</c:v>
                </c:pt>
                <c:pt idx="28272">
                  <c:v>25.305</c:v>
                </c:pt>
                <c:pt idx="28273">
                  <c:v>25.305</c:v>
                </c:pt>
                <c:pt idx="28274">
                  <c:v>25.207999999999998</c:v>
                </c:pt>
                <c:pt idx="28275">
                  <c:v>25.305</c:v>
                </c:pt>
                <c:pt idx="28276">
                  <c:v>25.207999999999998</c:v>
                </c:pt>
                <c:pt idx="28277">
                  <c:v>25.207999999999998</c:v>
                </c:pt>
                <c:pt idx="28278">
                  <c:v>25.207999999999998</c:v>
                </c:pt>
                <c:pt idx="28279">
                  <c:v>25.207999999999998</c:v>
                </c:pt>
                <c:pt idx="28280">
                  <c:v>25.207999999999998</c:v>
                </c:pt>
                <c:pt idx="28281">
                  <c:v>25.207999999999998</c:v>
                </c:pt>
                <c:pt idx="28282">
                  <c:v>25.207999999999998</c:v>
                </c:pt>
                <c:pt idx="28283">
                  <c:v>25.207999999999998</c:v>
                </c:pt>
                <c:pt idx="28284">
                  <c:v>25.207999999999998</c:v>
                </c:pt>
                <c:pt idx="28285">
                  <c:v>25.207999999999998</c:v>
                </c:pt>
                <c:pt idx="28286">
                  <c:v>25.207999999999998</c:v>
                </c:pt>
                <c:pt idx="28287">
                  <c:v>25.207999999999998</c:v>
                </c:pt>
                <c:pt idx="28288">
                  <c:v>25.207999999999998</c:v>
                </c:pt>
                <c:pt idx="28289">
                  <c:v>25.207999999999998</c:v>
                </c:pt>
                <c:pt idx="28290">
                  <c:v>25.207999999999998</c:v>
                </c:pt>
                <c:pt idx="28291">
                  <c:v>25.207999999999998</c:v>
                </c:pt>
                <c:pt idx="28292">
                  <c:v>25.207999999999998</c:v>
                </c:pt>
                <c:pt idx="28293">
                  <c:v>25.207999999999998</c:v>
                </c:pt>
                <c:pt idx="28294">
                  <c:v>25.207999999999998</c:v>
                </c:pt>
                <c:pt idx="28295">
                  <c:v>25.207999999999998</c:v>
                </c:pt>
                <c:pt idx="28296">
                  <c:v>25.207999999999998</c:v>
                </c:pt>
                <c:pt idx="28297">
                  <c:v>25.305</c:v>
                </c:pt>
                <c:pt idx="28298">
                  <c:v>25.207999999999998</c:v>
                </c:pt>
                <c:pt idx="28299">
                  <c:v>25.305</c:v>
                </c:pt>
                <c:pt idx="28300">
                  <c:v>25.305</c:v>
                </c:pt>
                <c:pt idx="28301">
                  <c:v>25.305</c:v>
                </c:pt>
                <c:pt idx="28302">
                  <c:v>25.305</c:v>
                </c:pt>
                <c:pt idx="28303">
                  <c:v>25.305</c:v>
                </c:pt>
                <c:pt idx="28304">
                  <c:v>25.305</c:v>
                </c:pt>
                <c:pt idx="28305">
                  <c:v>25.305</c:v>
                </c:pt>
                <c:pt idx="28306">
                  <c:v>25.305</c:v>
                </c:pt>
                <c:pt idx="28307">
                  <c:v>25.305</c:v>
                </c:pt>
                <c:pt idx="28308">
                  <c:v>25.305</c:v>
                </c:pt>
                <c:pt idx="28309">
                  <c:v>25.305</c:v>
                </c:pt>
                <c:pt idx="28310">
                  <c:v>25.305</c:v>
                </c:pt>
                <c:pt idx="28311">
                  <c:v>25.305</c:v>
                </c:pt>
                <c:pt idx="28312">
                  <c:v>25.305</c:v>
                </c:pt>
                <c:pt idx="28313">
                  <c:v>25.305</c:v>
                </c:pt>
                <c:pt idx="28314">
                  <c:v>25.305</c:v>
                </c:pt>
                <c:pt idx="28315">
                  <c:v>25.305</c:v>
                </c:pt>
                <c:pt idx="28316">
                  <c:v>25.305</c:v>
                </c:pt>
                <c:pt idx="28317">
                  <c:v>25.305</c:v>
                </c:pt>
                <c:pt idx="28318">
                  <c:v>25.305</c:v>
                </c:pt>
                <c:pt idx="28319">
                  <c:v>25.305</c:v>
                </c:pt>
                <c:pt idx="28320">
                  <c:v>25.305</c:v>
                </c:pt>
                <c:pt idx="28321">
                  <c:v>25.305</c:v>
                </c:pt>
                <c:pt idx="28322">
                  <c:v>25.305</c:v>
                </c:pt>
                <c:pt idx="28323">
                  <c:v>25.305</c:v>
                </c:pt>
                <c:pt idx="28324">
                  <c:v>25.305</c:v>
                </c:pt>
                <c:pt idx="28325">
                  <c:v>25.305</c:v>
                </c:pt>
                <c:pt idx="28326">
                  <c:v>25.305</c:v>
                </c:pt>
                <c:pt idx="28327">
                  <c:v>25.305</c:v>
                </c:pt>
                <c:pt idx="28328">
                  <c:v>25.305</c:v>
                </c:pt>
                <c:pt idx="28329">
                  <c:v>25.305</c:v>
                </c:pt>
                <c:pt idx="28330">
                  <c:v>25.305</c:v>
                </c:pt>
                <c:pt idx="28331">
                  <c:v>25.305</c:v>
                </c:pt>
                <c:pt idx="28332">
                  <c:v>25.305</c:v>
                </c:pt>
                <c:pt idx="28333">
                  <c:v>25.305</c:v>
                </c:pt>
                <c:pt idx="28334">
                  <c:v>25.305</c:v>
                </c:pt>
                <c:pt idx="28335">
                  <c:v>25.305</c:v>
                </c:pt>
                <c:pt idx="28336">
                  <c:v>25.305</c:v>
                </c:pt>
                <c:pt idx="28337">
                  <c:v>25.305</c:v>
                </c:pt>
                <c:pt idx="28338">
                  <c:v>25.305</c:v>
                </c:pt>
                <c:pt idx="28339">
                  <c:v>25.305</c:v>
                </c:pt>
                <c:pt idx="28340">
                  <c:v>25.305</c:v>
                </c:pt>
                <c:pt idx="28341">
                  <c:v>25.305</c:v>
                </c:pt>
                <c:pt idx="28342">
                  <c:v>25.305</c:v>
                </c:pt>
                <c:pt idx="28343">
                  <c:v>25.305</c:v>
                </c:pt>
                <c:pt idx="28344">
                  <c:v>25.305</c:v>
                </c:pt>
                <c:pt idx="28345">
                  <c:v>25.305</c:v>
                </c:pt>
                <c:pt idx="28346">
                  <c:v>25.305</c:v>
                </c:pt>
                <c:pt idx="28347">
                  <c:v>25.305</c:v>
                </c:pt>
                <c:pt idx="28348">
                  <c:v>25.305</c:v>
                </c:pt>
                <c:pt idx="28349">
                  <c:v>25.305</c:v>
                </c:pt>
                <c:pt idx="28350">
                  <c:v>25.305</c:v>
                </c:pt>
                <c:pt idx="28351">
                  <c:v>25.305</c:v>
                </c:pt>
                <c:pt idx="28352">
                  <c:v>25.305</c:v>
                </c:pt>
                <c:pt idx="28353">
                  <c:v>25.305</c:v>
                </c:pt>
                <c:pt idx="28354">
                  <c:v>25.207999999999998</c:v>
                </c:pt>
                <c:pt idx="28355">
                  <c:v>25.305</c:v>
                </c:pt>
                <c:pt idx="28356">
                  <c:v>25.207999999999998</c:v>
                </c:pt>
                <c:pt idx="28357">
                  <c:v>25.207999999999998</c:v>
                </c:pt>
                <c:pt idx="28358">
                  <c:v>25.207999999999998</c:v>
                </c:pt>
                <c:pt idx="28359">
                  <c:v>25.207999999999998</c:v>
                </c:pt>
                <c:pt idx="28360">
                  <c:v>25.207999999999998</c:v>
                </c:pt>
                <c:pt idx="28361">
                  <c:v>25.207999999999998</c:v>
                </c:pt>
                <c:pt idx="28362">
                  <c:v>25.207999999999998</c:v>
                </c:pt>
                <c:pt idx="28363">
                  <c:v>25.207999999999998</c:v>
                </c:pt>
                <c:pt idx="28364">
                  <c:v>25.207999999999998</c:v>
                </c:pt>
                <c:pt idx="28365">
                  <c:v>25.207999999999998</c:v>
                </c:pt>
                <c:pt idx="28366">
                  <c:v>25.207999999999998</c:v>
                </c:pt>
                <c:pt idx="28367">
                  <c:v>25.207999999999998</c:v>
                </c:pt>
                <c:pt idx="28368">
                  <c:v>25.207999999999998</c:v>
                </c:pt>
                <c:pt idx="28369">
                  <c:v>25.207999999999998</c:v>
                </c:pt>
                <c:pt idx="28370">
                  <c:v>25.207999999999998</c:v>
                </c:pt>
                <c:pt idx="28371">
                  <c:v>25.207999999999998</c:v>
                </c:pt>
                <c:pt idx="28372">
                  <c:v>25.207999999999998</c:v>
                </c:pt>
                <c:pt idx="28373">
                  <c:v>25.207999999999998</c:v>
                </c:pt>
                <c:pt idx="28374">
                  <c:v>25.207999999999998</c:v>
                </c:pt>
                <c:pt idx="28375">
                  <c:v>25.207999999999998</c:v>
                </c:pt>
                <c:pt idx="28376">
                  <c:v>25.207999999999998</c:v>
                </c:pt>
                <c:pt idx="28377">
                  <c:v>25.207999999999998</c:v>
                </c:pt>
                <c:pt idx="28378">
                  <c:v>25.207999999999998</c:v>
                </c:pt>
                <c:pt idx="28379">
                  <c:v>25.207999999999998</c:v>
                </c:pt>
                <c:pt idx="28380">
                  <c:v>25.207999999999998</c:v>
                </c:pt>
                <c:pt idx="28381">
                  <c:v>25.207999999999998</c:v>
                </c:pt>
                <c:pt idx="28382">
                  <c:v>25.207999999999998</c:v>
                </c:pt>
                <c:pt idx="28383">
                  <c:v>25.207999999999998</c:v>
                </c:pt>
                <c:pt idx="28384">
                  <c:v>25.305</c:v>
                </c:pt>
                <c:pt idx="28385">
                  <c:v>25.207999999999998</c:v>
                </c:pt>
                <c:pt idx="28386">
                  <c:v>25.207999999999998</c:v>
                </c:pt>
                <c:pt idx="28387">
                  <c:v>25.305</c:v>
                </c:pt>
                <c:pt idx="28388">
                  <c:v>25.305</c:v>
                </c:pt>
                <c:pt idx="28389">
                  <c:v>25.305</c:v>
                </c:pt>
                <c:pt idx="28390">
                  <c:v>25.305</c:v>
                </c:pt>
                <c:pt idx="28391">
                  <c:v>25.305</c:v>
                </c:pt>
                <c:pt idx="28392">
                  <c:v>25.305</c:v>
                </c:pt>
                <c:pt idx="28393">
                  <c:v>25.305</c:v>
                </c:pt>
                <c:pt idx="28394">
                  <c:v>25.305</c:v>
                </c:pt>
                <c:pt idx="28395">
                  <c:v>25.305</c:v>
                </c:pt>
                <c:pt idx="28396">
                  <c:v>25.305</c:v>
                </c:pt>
                <c:pt idx="28397">
                  <c:v>25.305</c:v>
                </c:pt>
                <c:pt idx="28398">
                  <c:v>25.305</c:v>
                </c:pt>
                <c:pt idx="28399">
                  <c:v>25.305</c:v>
                </c:pt>
                <c:pt idx="28400">
                  <c:v>25.305</c:v>
                </c:pt>
                <c:pt idx="28401">
                  <c:v>25.305</c:v>
                </c:pt>
                <c:pt idx="28402">
                  <c:v>25.305</c:v>
                </c:pt>
                <c:pt idx="28403">
                  <c:v>25.305</c:v>
                </c:pt>
                <c:pt idx="28404">
                  <c:v>25.305</c:v>
                </c:pt>
                <c:pt idx="28405">
                  <c:v>25.305</c:v>
                </c:pt>
                <c:pt idx="28406">
                  <c:v>25.305</c:v>
                </c:pt>
                <c:pt idx="28407">
                  <c:v>25.305</c:v>
                </c:pt>
                <c:pt idx="28408">
                  <c:v>25.305</c:v>
                </c:pt>
                <c:pt idx="28409">
                  <c:v>25.305</c:v>
                </c:pt>
                <c:pt idx="28410">
                  <c:v>25.305</c:v>
                </c:pt>
                <c:pt idx="28411">
                  <c:v>25.305</c:v>
                </c:pt>
                <c:pt idx="28412">
                  <c:v>25.305</c:v>
                </c:pt>
                <c:pt idx="28413">
                  <c:v>25.305</c:v>
                </c:pt>
                <c:pt idx="28414">
                  <c:v>25.305</c:v>
                </c:pt>
                <c:pt idx="28415">
                  <c:v>25.305</c:v>
                </c:pt>
                <c:pt idx="28416">
                  <c:v>25.305</c:v>
                </c:pt>
                <c:pt idx="28417">
                  <c:v>25.305</c:v>
                </c:pt>
                <c:pt idx="28418">
                  <c:v>25.305</c:v>
                </c:pt>
                <c:pt idx="28419">
                  <c:v>25.305</c:v>
                </c:pt>
                <c:pt idx="28420">
                  <c:v>25.305</c:v>
                </c:pt>
                <c:pt idx="28421">
                  <c:v>25.305</c:v>
                </c:pt>
                <c:pt idx="28422">
                  <c:v>25.305</c:v>
                </c:pt>
                <c:pt idx="28423">
                  <c:v>25.305</c:v>
                </c:pt>
                <c:pt idx="28424">
                  <c:v>25.305</c:v>
                </c:pt>
                <c:pt idx="28425">
                  <c:v>25.305</c:v>
                </c:pt>
                <c:pt idx="28426">
                  <c:v>25.305</c:v>
                </c:pt>
                <c:pt idx="28427">
                  <c:v>25.305</c:v>
                </c:pt>
                <c:pt idx="28428">
                  <c:v>25.305</c:v>
                </c:pt>
                <c:pt idx="28429">
                  <c:v>25.305</c:v>
                </c:pt>
                <c:pt idx="28430">
                  <c:v>25.305</c:v>
                </c:pt>
                <c:pt idx="28431">
                  <c:v>25.305</c:v>
                </c:pt>
                <c:pt idx="28432">
                  <c:v>25.305</c:v>
                </c:pt>
                <c:pt idx="28433">
                  <c:v>25.305</c:v>
                </c:pt>
                <c:pt idx="28434">
                  <c:v>25.305</c:v>
                </c:pt>
                <c:pt idx="28435">
                  <c:v>25.305</c:v>
                </c:pt>
                <c:pt idx="28436">
                  <c:v>25.305</c:v>
                </c:pt>
                <c:pt idx="28437">
                  <c:v>25.207999999999998</c:v>
                </c:pt>
                <c:pt idx="28438">
                  <c:v>25.207999999999998</c:v>
                </c:pt>
                <c:pt idx="28439">
                  <c:v>25.207999999999998</c:v>
                </c:pt>
                <c:pt idx="28440">
                  <c:v>25.207999999999998</c:v>
                </c:pt>
                <c:pt idx="28441">
                  <c:v>25.207999999999998</c:v>
                </c:pt>
                <c:pt idx="28442">
                  <c:v>25.207999999999998</c:v>
                </c:pt>
                <c:pt idx="28443">
                  <c:v>25.207999999999998</c:v>
                </c:pt>
                <c:pt idx="28444">
                  <c:v>25.207999999999998</c:v>
                </c:pt>
                <c:pt idx="28445">
                  <c:v>25.207999999999998</c:v>
                </c:pt>
                <c:pt idx="28446">
                  <c:v>25.207999999999998</c:v>
                </c:pt>
                <c:pt idx="28447">
                  <c:v>25.207999999999998</c:v>
                </c:pt>
                <c:pt idx="28448">
                  <c:v>25.207999999999998</c:v>
                </c:pt>
                <c:pt idx="28449">
                  <c:v>25.207999999999998</c:v>
                </c:pt>
                <c:pt idx="28450">
                  <c:v>25.207999999999998</c:v>
                </c:pt>
                <c:pt idx="28451">
                  <c:v>25.207999999999998</c:v>
                </c:pt>
                <c:pt idx="28452">
                  <c:v>25.207999999999998</c:v>
                </c:pt>
                <c:pt idx="28453">
                  <c:v>25.207999999999998</c:v>
                </c:pt>
                <c:pt idx="28454">
                  <c:v>25.207999999999998</c:v>
                </c:pt>
                <c:pt idx="28455">
                  <c:v>25.207999999999998</c:v>
                </c:pt>
                <c:pt idx="28456">
                  <c:v>25.207999999999998</c:v>
                </c:pt>
                <c:pt idx="28457">
                  <c:v>25.207999999999998</c:v>
                </c:pt>
                <c:pt idx="28458">
                  <c:v>25.207999999999998</c:v>
                </c:pt>
                <c:pt idx="28459">
                  <c:v>25.207999999999998</c:v>
                </c:pt>
                <c:pt idx="28460">
                  <c:v>25.207999999999998</c:v>
                </c:pt>
                <c:pt idx="28461">
                  <c:v>25.207999999999998</c:v>
                </c:pt>
                <c:pt idx="28462">
                  <c:v>25.207999999999998</c:v>
                </c:pt>
                <c:pt idx="28463">
                  <c:v>25.207999999999998</c:v>
                </c:pt>
                <c:pt idx="28464">
                  <c:v>25.207999999999998</c:v>
                </c:pt>
                <c:pt idx="28465">
                  <c:v>25.207999999999998</c:v>
                </c:pt>
                <c:pt idx="28466">
                  <c:v>25.207999999999998</c:v>
                </c:pt>
                <c:pt idx="28467">
                  <c:v>25.207999999999998</c:v>
                </c:pt>
                <c:pt idx="28468">
                  <c:v>25.207999999999998</c:v>
                </c:pt>
                <c:pt idx="28469">
                  <c:v>25.207999999999998</c:v>
                </c:pt>
                <c:pt idx="28470">
                  <c:v>25.207999999999998</c:v>
                </c:pt>
                <c:pt idx="28471">
                  <c:v>25.207999999999998</c:v>
                </c:pt>
                <c:pt idx="28472">
                  <c:v>25.207999999999998</c:v>
                </c:pt>
                <c:pt idx="28473">
                  <c:v>25.305</c:v>
                </c:pt>
                <c:pt idx="28474">
                  <c:v>25.207999999999998</c:v>
                </c:pt>
                <c:pt idx="28475">
                  <c:v>25.305</c:v>
                </c:pt>
                <c:pt idx="28476">
                  <c:v>25.207999999999998</c:v>
                </c:pt>
                <c:pt idx="28477">
                  <c:v>25.305</c:v>
                </c:pt>
                <c:pt idx="28478">
                  <c:v>25.305</c:v>
                </c:pt>
                <c:pt idx="28479">
                  <c:v>25.305</c:v>
                </c:pt>
                <c:pt idx="28480">
                  <c:v>25.305</c:v>
                </c:pt>
                <c:pt idx="28481">
                  <c:v>25.305</c:v>
                </c:pt>
                <c:pt idx="28482">
                  <c:v>25.305</c:v>
                </c:pt>
                <c:pt idx="28483">
                  <c:v>25.305</c:v>
                </c:pt>
                <c:pt idx="28484">
                  <c:v>25.305</c:v>
                </c:pt>
                <c:pt idx="28485">
                  <c:v>25.305</c:v>
                </c:pt>
                <c:pt idx="28486">
                  <c:v>25.305</c:v>
                </c:pt>
                <c:pt idx="28487">
                  <c:v>25.305</c:v>
                </c:pt>
                <c:pt idx="28488">
                  <c:v>25.305</c:v>
                </c:pt>
                <c:pt idx="28489">
                  <c:v>25.305</c:v>
                </c:pt>
                <c:pt idx="28490">
                  <c:v>25.305</c:v>
                </c:pt>
                <c:pt idx="28491">
                  <c:v>25.305</c:v>
                </c:pt>
                <c:pt idx="28492">
                  <c:v>25.305</c:v>
                </c:pt>
                <c:pt idx="28493">
                  <c:v>25.305</c:v>
                </c:pt>
                <c:pt idx="28494">
                  <c:v>25.305</c:v>
                </c:pt>
                <c:pt idx="28495">
                  <c:v>25.305</c:v>
                </c:pt>
                <c:pt idx="28496">
                  <c:v>25.305</c:v>
                </c:pt>
                <c:pt idx="28497">
                  <c:v>25.305</c:v>
                </c:pt>
                <c:pt idx="28498">
                  <c:v>25.305</c:v>
                </c:pt>
                <c:pt idx="28499">
                  <c:v>25.305</c:v>
                </c:pt>
                <c:pt idx="28500">
                  <c:v>25.305</c:v>
                </c:pt>
                <c:pt idx="28501">
                  <c:v>25.305</c:v>
                </c:pt>
                <c:pt idx="28502">
                  <c:v>25.305</c:v>
                </c:pt>
                <c:pt idx="28503">
                  <c:v>25.305</c:v>
                </c:pt>
                <c:pt idx="28504">
                  <c:v>25.305</c:v>
                </c:pt>
                <c:pt idx="28505">
                  <c:v>25.305</c:v>
                </c:pt>
                <c:pt idx="28506">
                  <c:v>25.305</c:v>
                </c:pt>
                <c:pt idx="28507">
                  <c:v>25.305</c:v>
                </c:pt>
                <c:pt idx="28508">
                  <c:v>25.305</c:v>
                </c:pt>
                <c:pt idx="28509">
                  <c:v>25.305</c:v>
                </c:pt>
                <c:pt idx="28510">
                  <c:v>25.305</c:v>
                </c:pt>
                <c:pt idx="28511">
                  <c:v>25.305</c:v>
                </c:pt>
                <c:pt idx="28512">
                  <c:v>25.305</c:v>
                </c:pt>
                <c:pt idx="28513">
                  <c:v>25.305</c:v>
                </c:pt>
                <c:pt idx="28514">
                  <c:v>25.305</c:v>
                </c:pt>
                <c:pt idx="28515">
                  <c:v>25.305</c:v>
                </c:pt>
                <c:pt idx="28516">
                  <c:v>25.305</c:v>
                </c:pt>
                <c:pt idx="28517">
                  <c:v>25.305</c:v>
                </c:pt>
                <c:pt idx="28518">
                  <c:v>25.305</c:v>
                </c:pt>
                <c:pt idx="28519">
                  <c:v>25.305</c:v>
                </c:pt>
                <c:pt idx="28520">
                  <c:v>25.207999999999998</c:v>
                </c:pt>
                <c:pt idx="28521">
                  <c:v>25.305</c:v>
                </c:pt>
                <c:pt idx="28522">
                  <c:v>25.207999999999998</c:v>
                </c:pt>
                <c:pt idx="28523">
                  <c:v>25.207999999999998</c:v>
                </c:pt>
                <c:pt idx="28524">
                  <c:v>25.207999999999998</c:v>
                </c:pt>
                <c:pt idx="28525">
                  <c:v>25.207999999999998</c:v>
                </c:pt>
                <c:pt idx="28526">
                  <c:v>25.207999999999998</c:v>
                </c:pt>
                <c:pt idx="28527">
                  <c:v>25.207999999999998</c:v>
                </c:pt>
                <c:pt idx="28528">
                  <c:v>25.207999999999998</c:v>
                </c:pt>
                <c:pt idx="28529">
                  <c:v>25.207999999999998</c:v>
                </c:pt>
                <c:pt idx="28530">
                  <c:v>25.207999999999998</c:v>
                </c:pt>
                <c:pt idx="28531">
                  <c:v>25.207999999999998</c:v>
                </c:pt>
                <c:pt idx="28532">
                  <c:v>25.207999999999998</c:v>
                </c:pt>
                <c:pt idx="28533">
                  <c:v>25.207999999999998</c:v>
                </c:pt>
                <c:pt idx="28534">
                  <c:v>25.207999999999998</c:v>
                </c:pt>
                <c:pt idx="28535">
                  <c:v>25.207999999999998</c:v>
                </c:pt>
                <c:pt idx="28536">
                  <c:v>25.207999999999998</c:v>
                </c:pt>
                <c:pt idx="28537">
                  <c:v>25.207999999999998</c:v>
                </c:pt>
                <c:pt idx="28538">
                  <c:v>25.207999999999998</c:v>
                </c:pt>
                <c:pt idx="28539">
                  <c:v>25.207999999999998</c:v>
                </c:pt>
                <c:pt idx="28540">
                  <c:v>25.207999999999998</c:v>
                </c:pt>
                <c:pt idx="28541">
                  <c:v>25.305</c:v>
                </c:pt>
                <c:pt idx="28542">
                  <c:v>25.207999999999998</c:v>
                </c:pt>
                <c:pt idx="28543">
                  <c:v>25.305</c:v>
                </c:pt>
                <c:pt idx="28544">
                  <c:v>25.207999999999998</c:v>
                </c:pt>
                <c:pt idx="28545">
                  <c:v>25.207999999999998</c:v>
                </c:pt>
                <c:pt idx="28546">
                  <c:v>25.207999999999998</c:v>
                </c:pt>
                <c:pt idx="28547">
                  <c:v>25.305</c:v>
                </c:pt>
                <c:pt idx="28548">
                  <c:v>25.305</c:v>
                </c:pt>
                <c:pt idx="28549">
                  <c:v>25.305</c:v>
                </c:pt>
                <c:pt idx="28550">
                  <c:v>25.305</c:v>
                </c:pt>
                <c:pt idx="28551">
                  <c:v>25.305</c:v>
                </c:pt>
                <c:pt idx="28552">
                  <c:v>25.305</c:v>
                </c:pt>
                <c:pt idx="28553">
                  <c:v>25.305</c:v>
                </c:pt>
                <c:pt idx="28554">
                  <c:v>25.305</c:v>
                </c:pt>
                <c:pt idx="28555">
                  <c:v>25.305</c:v>
                </c:pt>
                <c:pt idx="28556">
                  <c:v>25.305</c:v>
                </c:pt>
                <c:pt idx="28557">
                  <c:v>25.305</c:v>
                </c:pt>
                <c:pt idx="28558">
                  <c:v>25.305</c:v>
                </c:pt>
                <c:pt idx="28559">
                  <c:v>25.305</c:v>
                </c:pt>
                <c:pt idx="28560">
                  <c:v>25.305</c:v>
                </c:pt>
                <c:pt idx="28561">
                  <c:v>25.305</c:v>
                </c:pt>
                <c:pt idx="28562">
                  <c:v>25.305</c:v>
                </c:pt>
                <c:pt idx="28563">
                  <c:v>25.305</c:v>
                </c:pt>
                <c:pt idx="28564">
                  <c:v>25.305</c:v>
                </c:pt>
                <c:pt idx="28565">
                  <c:v>25.305</c:v>
                </c:pt>
                <c:pt idx="28566">
                  <c:v>25.305</c:v>
                </c:pt>
                <c:pt idx="28567">
                  <c:v>25.305</c:v>
                </c:pt>
                <c:pt idx="28568">
                  <c:v>25.305</c:v>
                </c:pt>
                <c:pt idx="28569">
                  <c:v>25.305</c:v>
                </c:pt>
                <c:pt idx="28570">
                  <c:v>25.305</c:v>
                </c:pt>
                <c:pt idx="28571">
                  <c:v>25.305</c:v>
                </c:pt>
                <c:pt idx="28572">
                  <c:v>25.305</c:v>
                </c:pt>
                <c:pt idx="28573">
                  <c:v>25.305</c:v>
                </c:pt>
                <c:pt idx="28574">
                  <c:v>25.305</c:v>
                </c:pt>
                <c:pt idx="28575">
                  <c:v>25.305</c:v>
                </c:pt>
                <c:pt idx="28576">
                  <c:v>25.305</c:v>
                </c:pt>
                <c:pt idx="28577">
                  <c:v>25.305</c:v>
                </c:pt>
                <c:pt idx="28578">
                  <c:v>25.305</c:v>
                </c:pt>
                <c:pt idx="28579">
                  <c:v>25.305</c:v>
                </c:pt>
                <c:pt idx="28580">
                  <c:v>25.305</c:v>
                </c:pt>
                <c:pt idx="28581">
                  <c:v>25.305</c:v>
                </c:pt>
                <c:pt idx="28582">
                  <c:v>25.305</c:v>
                </c:pt>
                <c:pt idx="28583">
                  <c:v>25.305</c:v>
                </c:pt>
                <c:pt idx="28584">
                  <c:v>25.305</c:v>
                </c:pt>
                <c:pt idx="28585">
                  <c:v>25.305</c:v>
                </c:pt>
                <c:pt idx="28586">
                  <c:v>25.305</c:v>
                </c:pt>
                <c:pt idx="28587">
                  <c:v>25.305</c:v>
                </c:pt>
                <c:pt idx="28588">
                  <c:v>25.305</c:v>
                </c:pt>
                <c:pt idx="28589">
                  <c:v>25.305</c:v>
                </c:pt>
                <c:pt idx="28590">
                  <c:v>25.305</c:v>
                </c:pt>
                <c:pt idx="28591">
                  <c:v>25.305</c:v>
                </c:pt>
                <c:pt idx="28592">
                  <c:v>25.305</c:v>
                </c:pt>
                <c:pt idx="28593">
                  <c:v>25.305</c:v>
                </c:pt>
                <c:pt idx="28594">
                  <c:v>25.305</c:v>
                </c:pt>
                <c:pt idx="28595">
                  <c:v>25.305</c:v>
                </c:pt>
                <c:pt idx="28596">
                  <c:v>25.305</c:v>
                </c:pt>
                <c:pt idx="28597">
                  <c:v>25.305</c:v>
                </c:pt>
                <c:pt idx="28598">
                  <c:v>25.305</c:v>
                </c:pt>
                <c:pt idx="28599">
                  <c:v>25.305</c:v>
                </c:pt>
                <c:pt idx="28600">
                  <c:v>25.305</c:v>
                </c:pt>
                <c:pt idx="28601">
                  <c:v>25.305</c:v>
                </c:pt>
                <c:pt idx="28602">
                  <c:v>25.305</c:v>
                </c:pt>
                <c:pt idx="28603">
                  <c:v>25.305</c:v>
                </c:pt>
                <c:pt idx="28604">
                  <c:v>25.207999999999998</c:v>
                </c:pt>
                <c:pt idx="28605">
                  <c:v>25.207999999999998</c:v>
                </c:pt>
                <c:pt idx="28606">
                  <c:v>25.207999999999998</c:v>
                </c:pt>
                <c:pt idx="28607">
                  <c:v>25.207999999999998</c:v>
                </c:pt>
                <c:pt idx="28608">
                  <c:v>25.207999999999998</c:v>
                </c:pt>
                <c:pt idx="28609">
                  <c:v>25.207999999999998</c:v>
                </c:pt>
                <c:pt idx="28610">
                  <c:v>25.207999999999998</c:v>
                </c:pt>
                <c:pt idx="28611">
                  <c:v>25.207999999999998</c:v>
                </c:pt>
                <c:pt idx="28612">
                  <c:v>25.207999999999998</c:v>
                </c:pt>
                <c:pt idx="28613">
                  <c:v>25.207999999999998</c:v>
                </c:pt>
                <c:pt idx="28614">
                  <c:v>25.207999999999998</c:v>
                </c:pt>
                <c:pt idx="28615">
                  <c:v>25.207999999999998</c:v>
                </c:pt>
                <c:pt idx="28616">
                  <c:v>25.207999999999998</c:v>
                </c:pt>
                <c:pt idx="28617">
                  <c:v>25.207999999999998</c:v>
                </c:pt>
                <c:pt idx="28618">
                  <c:v>25.207999999999998</c:v>
                </c:pt>
                <c:pt idx="28619">
                  <c:v>25.207999999999998</c:v>
                </c:pt>
                <c:pt idx="28620">
                  <c:v>25.207999999999998</c:v>
                </c:pt>
                <c:pt idx="28621">
                  <c:v>25.207999999999998</c:v>
                </c:pt>
                <c:pt idx="28622">
                  <c:v>25.207999999999998</c:v>
                </c:pt>
                <c:pt idx="28623">
                  <c:v>25.207999999999998</c:v>
                </c:pt>
                <c:pt idx="28624">
                  <c:v>25.207999999999998</c:v>
                </c:pt>
                <c:pt idx="28625">
                  <c:v>25.207999999999998</c:v>
                </c:pt>
                <c:pt idx="28626">
                  <c:v>25.207999999999998</c:v>
                </c:pt>
                <c:pt idx="28627">
                  <c:v>25.207999999999998</c:v>
                </c:pt>
                <c:pt idx="28628">
                  <c:v>25.207999999999998</c:v>
                </c:pt>
                <c:pt idx="28629">
                  <c:v>25.207999999999998</c:v>
                </c:pt>
                <c:pt idx="28630">
                  <c:v>25.207999999999998</c:v>
                </c:pt>
                <c:pt idx="28631">
                  <c:v>25.207999999999998</c:v>
                </c:pt>
                <c:pt idx="28632">
                  <c:v>25.207999999999998</c:v>
                </c:pt>
                <c:pt idx="28633">
                  <c:v>25.207999999999998</c:v>
                </c:pt>
                <c:pt idx="28634">
                  <c:v>25.207999999999998</c:v>
                </c:pt>
                <c:pt idx="28635">
                  <c:v>25.207999999999998</c:v>
                </c:pt>
                <c:pt idx="28636">
                  <c:v>25.207999999999998</c:v>
                </c:pt>
                <c:pt idx="28637">
                  <c:v>25.305</c:v>
                </c:pt>
                <c:pt idx="28638">
                  <c:v>25.305</c:v>
                </c:pt>
                <c:pt idx="28639">
                  <c:v>25.305</c:v>
                </c:pt>
                <c:pt idx="28640">
                  <c:v>25.305</c:v>
                </c:pt>
                <c:pt idx="28641">
                  <c:v>25.305</c:v>
                </c:pt>
                <c:pt idx="28642">
                  <c:v>25.305</c:v>
                </c:pt>
                <c:pt idx="28643">
                  <c:v>25.305</c:v>
                </c:pt>
                <c:pt idx="28644">
                  <c:v>25.305</c:v>
                </c:pt>
                <c:pt idx="28645">
                  <c:v>25.305</c:v>
                </c:pt>
                <c:pt idx="28646">
                  <c:v>25.305</c:v>
                </c:pt>
                <c:pt idx="28647">
                  <c:v>25.305</c:v>
                </c:pt>
                <c:pt idx="28648">
                  <c:v>25.305</c:v>
                </c:pt>
                <c:pt idx="28649">
                  <c:v>25.305</c:v>
                </c:pt>
                <c:pt idx="28650">
                  <c:v>25.305</c:v>
                </c:pt>
                <c:pt idx="28651">
                  <c:v>25.305</c:v>
                </c:pt>
                <c:pt idx="28652">
                  <c:v>25.305</c:v>
                </c:pt>
                <c:pt idx="28653">
                  <c:v>25.305</c:v>
                </c:pt>
                <c:pt idx="28654">
                  <c:v>25.305</c:v>
                </c:pt>
                <c:pt idx="28655">
                  <c:v>25.305</c:v>
                </c:pt>
                <c:pt idx="28656">
                  <c:v>25.305</c:v>
                </c:pt>
                <c:pt idx="28657">
                  <c:v>25.305</c:v>
                </c:pt>
                <c:pt idx="28658">
                  <c:v>25.305</c:v>
                </c:pt>
                <c:pt idx="28659">
                  <c:v>25.305</c:v>
                </c:pt>
                <c:pt idx="28660">
                  <c:v>25.305</c:v>
                </c:pt>
                <c:pt idx="28661">
                  <c:v>25.305</c:v>
                </c:pt>
                <c:pt idx="28662">
                  <c:v>25.305</c:v>
                </c:pt>
                <c:pt idx="28663">
                  <c:v>25.305</c:v>
                </c:pt>
                <c:pt idx="28664">
                  <c:v>25.305</c:v>
                </c:pt>
                <c:pt idx="28665">
                  <c:v>25.305</c:v>
                </c:pt>
                <c:pt idx="28666">
                  <c:v>25.305</c:v>
                </c:pt>
                <c:pt idx="28667">
                  <c:v>25.305</c:v>
                </c:pt>
                <c:pt idx="28668">
                  <c:v>25.305</c:v>
                </c:pt>
                <c:pt idx="28669">
                  <c:v>25.305</c:v>
                </c:pt>
                <c:pt idx="28670">
                  <c:v>25.305</c:v>
                </c:pt>
                <c:pt idx="28671">
                  <c:v>25.305</c:v>
                </c:pt>
                <c:pt idx="28672">
                  <c:v>25.305</c:v>
                </c:pt>
                <c:pt idx="28673">
                  <c:v>25.305</c:v>
                </c:pt>
                <c:pt idx="28674">
                  <c:v>25.305</c:v>
                </c:pt>
                <c:pt idx="28675">
                  <c:v>25.305</c:v>
                </c:pt>
                <c:pt idx="28676">
                  <c:v>25.305</c:v>
                </c:pt>
                <c:pt idx="28677">
                  <c:v>25.305</c:v>
                </c:pt>
                <c:pt idx="28678">
                  <c:v>25.305</c:v>
                </c:pt>
                <c:pt idx="28679">
                  <c:v>25.305</c:v>
                </c:pt>
                <c:pt idx="28680">
                  <c:v>25.305</c:v>
                </c:pt>
                <c:pt idx="28681">
                  <c:v>25.305</c:v>
                </c:pt>
                <c:pt idx="28682">
                  <c:v>25.305</c:v>
                </c:pt>
                <c:pt idx="28683">
                  <c:v>25.305</c:v>
                </c:pt>
                <c:pt idx="28684">
                  <c:v>25.305</c:v>
                </c:pt>
                <c:pt idx="28685">
                  <c:v>25.305</c:v>
                </c:pt>
                <c:pt idx="28686">
                  <c:v>25.305</c:v>
                </c:pt>
                <c:pt idx="28687">
                  <c:v>25.305</c:v>
                </c:pt>
                <c:pt idx="28688">
                  <c:v>25.305</c:v>
                </c:pt>
                <c:pt idx="28689">
                  <c:v>25.207999999999998</c:v>
                </c:pt>
                <c:pt idx="28690">
                  <c:v>25.305</c:v>
                </c:pt>
                <c:pt idx="28691">
                  <c:v>25.207999999999998</c:v>
                </c:pt>
                <c:pt idx="28692">
                  <c:v>25.207999999999998</c:v>
                </c:pt>
                <c:pt idx="28693">
                  <c:v>25.207999999999998</c:v>
                </c:pt>
                <c:pt idx="28694">
                  <c:v>25.207999999999998</c:v>
                </c:pt>
                <c:pt idx="28695">
                  <c:v>25.207999999999998</c:v>
                </c:pt>
                <c:pt idx="28696">
                  <c:v>25.207999999999998</c:v>
                </c:pt>
                <c:pt idx="28697">
                  <c:v>25.207999999999998</c:v>
                </c:pt>
                <c:pt idx="28698">
                  <c:v>25.207999999999998</c:v>
                </c:pt>
                <c:pt idx="28699">
                  <c:v>25.207999999999998</c:v>
                </c:pt>
                <c:pt idx="28700">
                  <c:v>25.207999999999998</c:v>
                </c:pt>
                <c:pt idx="28701">
                  <c:v>25.207999999999998</c:v>
                </c:pt>
                <c:pt idx="28702">
                  <c:v>25.207999999999998</c:v>
                </c:pt>
                <c:pt idx="28703">
                  <c:v>25.207999999999998</c:v>
                </c:pt>
                <c:pt idx="28704">
                  <c:v>25.207999999999998</c:v>
                </c:pt>
                <c:pt idx="28705">
                  <c:v>25.207999999999998</c:v>
                </c:pt>
                <c:pt idx="28706">
                  <c:v>25.207999999999998</c:v>
                </c:pt>
                <c:pt idx="28707">
                  <c:v>25.207999999999998</c:v>
                </c:pt>
                <c:pt idx="28708">
                  <c:v>25.207999999999998</c:v>
                </c:pt>
                <c:pt idx="28709">
                  <c:v>25.207999999999998</c:v>
                </c:pt>
                <c:pt idx="28710">
                  <c:v>25.207999999999998</c:v>
                </c:pt>
                <c:pt idx="28711">
                  <c:v>25.207999999999998</c:v>
                </c:pt>
                <c:pt idx="28712">
                  <c:v>25.207999999999998</c:v>
                </c:pt>
                <c:pt idx="28713">
                  <c:v>25.207999999999998</c:v>
                </c:pt>
                <c:pt idx="28714">
                  <c:v>25.305</c:v>
                </c:pt>
                <c:pt idx="28715">
                  <c:v>25.305</c:v>
                </c:pt>
                <c:pt idx="28716">
                  <c:v>25.305</c:v>
                </c:pt>
                <c:pt idx="28717">
                  <c:v>25.305</c:v>
                </c:pt>
                <c:pt idx="28718">
                  <c:v>25.305</c:v>
                </c:pt>
                <c:pt idx="28719">
                  <c:v>25.305</c:v>
                </c:pt>
                <c:pt idx="28720">
                  <c:v>25.305</c:v>
                </c:pt>
                <c:pt idx="28721">
                  <c:v>25.305</c:v>
                </c:pt>
                <c:pt idx="28722">
                  <c:v>25.305</c:v>
                </c:pt>
                <c:pt idx="28723">
                  <c:v>25.305</c:v>
                </c:pt>
                <c:pt idx="28724">
                  <c:v>25.305</c:v>
                </c:pt>
                <c:pt idx="28725">
                  <c:v>25.305</c:v>
                </c:pt>
                <c:pt idx="28726">
                  <c:v>25.305</c:v>
                </c:pt>
                <c:pt idx="28727">
                  <c:v>25.305</c:v>
                </c:pt>
                <c:pt idx="28728">
                  <c:v>25.305</c:v>
                </c:pt>
                <c:pt idx="28729">
                  <c:v>25.305</c:v>
                </c:pt>
                <c:pt idx="28730">
                  <c:v>25.305</c:v>
                </c:pt>
                <c:pt idx="28731">
                  <c:v>25.305</c:v>
                </c:pt>
                <c:pt idx="28732">
                  <c:v>25.305</c:v>
                </c:pt>
                <c:pt idx="28733">
                  <c:v>25.305</c:v>
                </c:pt>
                <c:pt idx="28734">
                  <c:v>25.305</c:v>
                </c:pt>
                <c:pt idx="28735">
                  <c:v>25.305</c:v>
                </c:pt>
                <c:pt idx="28736">
                  <c:v>25.305</c:v>
                </c:pt>
                <c:pt idx="28737">
                  <c:v>25.305</c:v>
                </c:pt>
                <c:pt idx="28738">
                  <c:v>25.305</c:v>
                </c:pt>
                <c:pt idx="28739">
                  <c:v>25.305</c:v>
                </c:pt>
                <c:pt idx="28740">
                  <c:v>25.305</c:v>
                </c:pt>
                <c:pt idx="28741">
                  <c:v>25.305</c:v>
                </c:pt>
                <c:pt idx="28742">
                  <c:v>25.305</c:v>
                </c:pt>
                <c:pt idx="28743">
                  <c:v>25.305</c:v>
                </c:pt>
                <c:pt idx="28744">
                  <c:v>25.305</c:v>
                </c:pt>
                <c:pt idx="28745">
                  <c:v>25.305</c:v>
                </c:pt>
                <c:pt idx="28746">
                  <c:v>25.305</c:v>
                </c:pt>
                <c:pt idx="28747">
                  <c:v>25.305</c:v>
                </c:pt>
                <c:pt idx="28748">
                  <c:v>25.305</c:v>
                </c:pt>
                <c:pt idx="28749">
                  <c:v>25.305</c:v>
                </c:pt>
                <c:pt idx="28750">
                  <c:v>25.305</c:v>
                </c:pt>
                <c:pt idx="28751">
                  <c:v>25.305</c:v>
                </c:pt>
                <c:pt idx="28752">
                  <c:v>25.305</c:v>
                </c:pt>
                <c:pt idx="28753">
                  <c:v>25.305</c:v>
                </c:pt>
                <c:pt idx="28754">
                  <c:v>25.305</c:v>
                </c:pt>
                <c:pt idx="28755">
                  <c:v>25.305</c:v>
                </c:pt>
                <c:pt idx="28756">
                  <c:v>25.305</c:v>
                </c:pt>
                <c:pt idx="28757">
                  <c:v>25.305</c:v>
                </c:pt>
                <c:pt idx="28758">
                  <c:v>25.305</c:v>
                </c:pt>
                <c:pt idx="28759">
                  <c:v>25.305</c:v>
                </c:pt>
                <c:pt idx="28760">
                  <c:v>25.305</c:v>
                </c:pt>
                <c:pt idx="28761">
                  <c:v>25.305</c:v>
                </c:pt>
                <c:pt idx="28762">
                  <c:v>25.305</c:v>
                </c:pt>
                <c:pt idx="28763">
                  <c:v>25.305</c:v>
                </c:pt>
                <c:pt idx="28764">
                  <c:v>25.305</c:v>
                </c:pt>
                <c:pt idx="28765">
                  <c:v>25.305</c:v>
                </c:pt>
                <c:pt idx="28766">
                  <c:v>25.305</c:v>
                </c:pt>
                <c:pt idx="28767">
                  <c:v>25.305</c:v>
                </c:pt>
                <c:pt idx="28768">
                  <c:v>25.305</c:v>
                </c:pt>
                <c:pt idx="28769">
                  <c:v>25.207999999999998</c:v>
                </c:pt>
                <c:pt idx="28770">
                  <c:v>25.207999999999998</c:v>
                </c:pt>
                <c:pt idx="28771">
                  <c:v>25.207999999999998</c:v>
                </c:pt>
                <c:pt idx="28772">
                  <c:v>25.207999999999998</c:v>
                </c:pt>
                <c:pt idx="28773">
                  <c:v>25.207999999999998</c:v>
                </c:pt>
                <c:pt idx="28774">
                  <c:v>25.305</c:v>
                </c:pt>
                <c:pt idx="28775">
                  <c:v>25.305</c:v>
                </c:pt>
                <c:pt idx="28776">
                  <c:v>25.207999999999998</c:v>
                </c:pt>
                <c:pt idx="28777">
                  <c:v>25.207999999999998</c:v>
                </c:pt>
                <c:pt idx="28778">
                  <c:v>25.207999999999998</c:v>
                </c:pt>
                <c:pt idx="28779">
                  <c:v>25.207999999999998</c:v>
                </c:pt>
                <c:pt idx="28780">
                  <c:v>25.207999999999998</c:v>
                </c:pt>
                <c:pt idx="28781">
                  <c:v>25.207999999999998</c:v>
                </c:pt>
                <c:pt idx="28782">
                  <c:v>25.207999999999998</c:v>
                </c:pt>
                <c:pt idx="28783">
                  <c:v>25.305</c:v>
                </c:pt>
                <c:pt idx="28784">
                  <c:v>25.207999999999998</c:v>
                </c:pt>
                <c:pt idx="28785">
                  <c:v>25.207999999999998</c:v>
                </c:pt>
                <c:pt idx="28786">
                  <c:v>25.305</c:v>
                </c:pt>
                <c:pt idx="28787">
                  <c:v>25.305</c:v>
                </c:pt>
                <c:pt idx="28788">
                  <c:v>25.305</c:v>
                </c:pt>
                <c:pt idx="28789">
                  <c:v>25.305</c:v>
                </c:pt>
                <c:pt idx="28790">
                  <c:v>25.305</c:v>
                </c:pt>
                <c:pt idx="28791">
                  <c:v>25.305</c:v>
                </c:pt>
                <c:pt idx="28792">
                  <c:v>25.305</c:v>
                </c:pt>
                <c:pt idx="28793">
                  <c:v>25.305</c:v>
                </c:pt>
                <c:pt idx="28794">
                  <c:v>25.305</c:v>
                </c:pt>
                <c:pt idx="28795">
                  <c:v>25.305</c:v>
                </c:pt>
                <c:pt idx="28796">
                  <c:v>25.305</c:v>
                </c:pt>
                <c:pt idx="28797">
                  <c:v>25.305</c:v>
                </c:pt>
                <c:pt idx="28798">
                  <c:v>25.305</c:v>
                </c:pt>
                <c:pt idx="28799">
                  <c:v>25.305</c:v>
                </c:pt>
                <c:pt idx="28800">
                  <c:v>25.305</c:v>
                </c:pt>
                <c:pt idx="28801">
                  <c:v>25.305</c:v>
                </c:pt>
                <c:pt idx="28802">
                  <c:v>25.305</c:v>
                </c:pt>
                <c:pt idx="28803">
                  <c:v>25.305</c:v>
                </c:pt>
                <c:pt idx="28804">
                  <c:v>25.305</c:v>
                </c:pt>
                <c:pt idx="28805">
                  <c:v>25.305</c:v>
                </c:pt>
                <c:pt idx="28806">
                  <c:v>25.305</c:v>
                </c:pt>
                <c:pt idx="28807">
                  <c:v>25.305</c:v>
                </c:pt>
                <c:pt idx="28808">
                  <c:v>25.305</c:v>
                </c:pt>
                <c:pt idx="28809">
                  <c:v>25.305</c:v>
                </c:pt>
                <c:pt idx="28810">
                  <c:v>25.305</c:v>
                </c:pt>
                <c:pt idx="28811">
                  <c:v>25.305</c:v>
                </c:pt>
                <c:pt idx="28812">
                  <c:v>25.305</c:v>
                </c:pt>
                <c:pt idx="28813">
                  <c:v>25.305</c:v>
                </c:pt>
                <c:pt idx="28814">
                  <c:v>25.305</c:v>
                </c:pt>
                <c:pt idx="28815">
                  <c:v>25.305</c:v>
                </c:pt>
                <c:pt idx="28816">
                  <c:v>25.305</c:v>
                </c:pt>
                <c:pt idx="28817">
                  <c:v>25.305</c:v>
                </c:pt>
                <c:pt idx="28818">
                  <c:v>25.305</c:v>
                </c:pt>
                <c:pt idx="28819">
                  <c:v>25.305</c:v>
                </c:pt>
                <c:pt idx="28820">
                  <c:v>25.305</c:v>
                </c:pt>
                <c:pt idx="28821">
                  <c:v>25.305</c:v>
                </c:pt>
                <c:pt idx="28822">
                  <c:v>25.305</c:v>
                </c:pt>
                <c:pt idx="28823">
                  <c:v>25.305</c:v>
                </c:pt>
                <c:pt idx="28824">
                  <c:v>25.305</c:v>
                </c:pt>
                <c:pt idx="28825">
                  <c:v>25.305</c:v>
                </c:pt>
                <c:pt idx="28826">
                  <c:v>25.305</c:v>
                </c:pt>
                <c:pt idx="28827">
                  <c:v>25.305</c:v>
                </c:pt>
                <c:pt idx="28828">
                  <c:v>25.305</c:v>
                </c:pt>
                <c:pt idx="28829">
                  <c:v>25.305</c:v>
                </c:pt>
                <c:pt idx="28830">
                  <c:v>25.305</c:v>
                </c:pt>
                <c:pt idx="28831">
                  <c:v>25.305</c:v>
                </c:pt>
                <c:pt idx="28832">
                  <c:v>25.305</c:v>
                </c:pt>
                <c:pt idx="28833">
                  <c:v>25.305</c:v>
                </c:pt>
                <c:pt idx="28834">
                  <c:v>25.305</c:v>
                </c:pt>
                <c:pt idx="28835">
                  <c:v>25.305</c:v>
                </c:pt>
                <c:pt idx="28836">
                  <c:v>25.305</c:v>
                </c:pt>
                <c:pt idx="28837">
                  <c:v>25.305</c:v>
                </c:pt>
                <c:pt idx="28838">
                  <c:v>25.305</c:v>
                </c:pt>
                <c:pt idx="28839">
                  <c:v>25.305</c:v>
                </c:pt>
                <c:pt idx="28840">
                  <c:v>25.207999999999998</c:v>
                </c:pt>
                <c:pt idx="28841">
                  <c:v>25.305</c:v>
                </c:pt>
                <c:pt idx="28842">
                  <c:v>25.305</c:v>
                </c:pt>
                <c:pt idx="28843">
                  <c:v>25.305</c:v>
                </c:pt>
                <c:pt idx="28844">
                  <c:v>25.305</c:v>
                </c:pt>
                <c:pt idx="28845">
                  <c:v>25.305</c:v>
                </c:pt>
                <c:pt idx="28846">
                  <c:v>25.305</c:v>
                </c:pt>
                <c:pt idx="28847">
                  <c:v>25.305</c:v>
                </c:pt>
                <c:pt idx="28848">
                  <c:v>25.305</c:v>
                </c:pt>
                <c:pt idx="28849">
                  <c:v>25.305</c:v>
                </c:pt>
                <c:pt idx="28850">
                  <c:v>25.305</c:v>
                </c:pt>
                <c:pt idx="28851">
                  <c:v>25.305</c:v>
                </c:pt>
                <c:pt idx="28852">
                  <c:v>25.305</c:v>
                </c:pt>
                <c:pt idx="28853">
                  <c:v>25.305</c:v>
                </c:pt>
                <c:pt idx="28854">
                  <c:v>25.305</c:v>
                </c:pt>
                <c:pt idx="28855">
                  <c:v>25.305</c:v>
                </c:pt>
                <c:pt idx="28856">
                  <c:v>25.305</c:v>
                </c:pt>
                <c:pt idx="28857">
                  <c:v>25.305</c:v>
                </c:pt>
                <c:pt idx="28858">
                  <c:v>25.305</c:v>
                </c:pt>
                <c:pt idx="28859">
                  <c:v>25.305</c:v>
                </c:pt>
                <c:pt idx="28860">
                  <c:v>25.305</c:v>
                </c:pt>
                <c:pt idx="28861">
                  <c:v>25.305</c:v>
                </c:pt>
                <c:pt idx="28862">
                  <c:v>25.305</c:v>
                </c:pt>
                <c:pt idx="28863">
                  <c:v>25.305</c:v>
                </c:pt>
                <c:pt idx="28864">
                  <c:v>25.305</c:v>
                </c:pt>
                <c:pt idx="28865">
                  <c:v>25.305</c:v>
                </c:pt>
                <c:pt idx="28866">
                  <c:v>25.305</c:v>
                </c:pt>
                <c:pt idx="28867">
                  <c:v>25.305</c:v>
                </c:pt>
                <c:pt idx="28868">
                  <c:v>25.305</c:v>
                </c:pt>
                <c:pt idx="28869">
                  <c:v>25.305</c:v>
                </c:pt>
                <c:pt idx="28870">
                  <c:v>25.305</c:v>
                </c:pt>
                <c:pt idx="28871">
                  <c:v>25.305</c:v>
                </c:pt>
                <c:pt idx="28872">
                  <c:v>25.305</c:v>
                </c:pt>
                <c:pt idx="28873">
                  <c:v>25.305</c:v>
                </c:pt>
                <c:pt idx="28874">
                  <c:v>25.305</c:v>
                </c:pt>
                <c:pt idx="28875">
                  <c:v>25.305</c:v>
                </c:pt>
                <c:pt idx="28876">
                  <c:v>25.305</c:v>
                </c:pt>
                <c:pt idx="28877">
                  <c:v>25.305</c:v>
                </c:pt>
                <c:pt idx="28878">
                  <c:v>25.305</c:v>
                </c:pt>
                <c:pt idx="28879">
                  <c:v>25.305</c:v>
                </c:pt>
                <c:pt idx="28880">
                  <c:v>25.305</c:v>
                </c:pt>
                <c:pt idx="28881">
                  <c:v>25.305</c:v>
                </c:pt>
                <c:pt idx="28882">
                  <c:v>25.305</c:v>
                </c:pt>
                <c:pt idx="28883">
                  <c:v>25.305</c:v>
                </c:pt>
                <c:pt idx="28884">
                  <c:v>25.305</c:v>
                </c:pt>
                <c:pt idx="28885">
                  <c:v>25.305</c:v>
                </c:pt>
                <c:pt idx="28886">
                  <c:v>25.305</c:v>
                </c:pt>
                <c:pt idx="28887">
                  <c:v>25.305</c:v>
                </c:pt>
                <c:pt idx="28888">
                  <c:v>25.305</c:v>
                </c:pt>
                <c:pt idx="28889">
                  <c:v>25.305</c:v>
                </c:pt>
                <c:pt idx="28890">
                  <c:v>25.305</c:v>
                </c:pt>
                <c:pt idx="28891">
                  <c:v>25.305</c:v>
                </c:pt>
                <c:pt idx="28892">
                  <c:v>25.305</c:v>
                </c:pt>
                <c:pt idx="28893">
                  <c:v>25.305</c:v>
                </c:pt>
                <c:pt idx="28894">
                  <c:v>25.305</c:v>
                </c:pt>
                <c:pt idx="28895">
                  <c:v>25.305</c:v>
                </c:pt>
                <c:pt idx="28896">
                  <c:v>25.305</c:v>
                </c:pt>
                <c:pt idx="28897">
                  <c:v>25.305</c:v>
                </c:pt>
                <c:pt idx="28898">
                  <c:v>25.305</c:v>
                </c:pt>
                <c:pt idx="28899">
                  <c:v>25.305</c:v>
                </c:pt>
                <c:pt idx="28900">
                  <c:v>25.305</c:v>
                </c:pt>
                <c:pt idx="28901">
                  <c:v>25.305</c:v>
                </c:pt>
                <c:pt idx="28902">
                  <c:v>25.305</c:v>
                </c:pt>
                <c:pt idx="28903">
                  <c:v>25.305</c:v>
                </c:pt>
                <c:pt idx="28904">
                  <c:v>25.305</c:v>
                </c:pt>
                <c:pt idx="28905">
                  <c:v>25.305</c:v>
                </c:pt>
                <c:pt idx="28906">
                  <c:v>25.305</c:v>
                </c:pt>
                <c:pt idx="28907">
                  <c:v>25.305</c:v>
                </c:pt>
                <c:pt idx="28908">
                  <c:v>25.305</c:v>
                </c:pt>
                <c:pt idx="28909">
                  <c:v>25.305</c:v>
                </c:pt>
                <c:pt idx="28910">
                  <c:v>25.305</c:v>
                </c:pt>
                <c:pt idx="28911">
                  <c:v>25.305</c:v>
                </c:pt>
                <c:pt idx="28912">
                  <c:v>25.207999999999998</c:v>
                </c:pt>
                <c:pt idx="28913">
                  <c:v>25.207999999999998</c:v>
                </c:pt>
                <c:pt idx="28914">
                  <c:v>25.207999999999998</c:v>
                </c:pt>
                <c:pt idx="28915">
                  <c:v>25.207999999999998</c:v>
                </c:pt>
                <c:pt idx="28916">
                  <c:v>25.305</c:v>
                </c:pt>
                <c:pt idx="28917">
                  <c:v>25.207999999999998</c:v>
                </c:pt>
                <c:pt idx="28918">
                  <c:v>25.305</c:v>
                </c:pt>
                <c:pt idx="28919">
                  <c:v>25.207999999999998</c:v>
                </c:pt>
                <c:pt idx="28920">
                  <c:v>25.207999999999998</c:v>
                </c:pt>
                <c:pt idx="28921">
                  <c:v>25.207999999999998</c:v>
                </c:pt>
                <c:pt idx="28922">
                  <c:v>25.305</c:v>
                </c:pt>
                <c:pt idx="28923">
                  <c:v>25.207999999999998</c:v>
                </c:pt>
                <c:pt idx="28924">
                  <c:v>25.305</c:v>
                </c:pt>
                <c:pt idx="28925">
                  <c:v>25.207999999999998</c:v>
                </c:pt>
                <c:pt idx="28926">
                  <c:v>25.207999999999998</c:v>
                </c:pt>
                <c:pt idx="28927">
                  <c:v>25.305</c:v>
                </c:pt>
                <c:pt idx="28928">
                  <c:v>25.207999999999998</c:v>
                </c:pt>
                <c:pt idx="28929">
                  <c:v>25.305</c:v>
                </c:pt>
                <c:pt idx="28930">
                  <c:v>25.207999999999998</c:v>
                </c:pt>
                <c:pt idx="28931">
                  <c:v>25.305</c:v>
                </c:pt>
                <c:pt idx="28932">
                  <c:v>25.305</c:v>
                </c:pt>
                <c:pt idx="28933">
                  <c:v>25.305</c:v>
                </c:pt>
                <c:pt idx="28934">
                  <c:v>25.305</c:v>
                </c:pt>
                <c:pt idx="28935">
                  <c:v>25.305</c:v>
                </c:pt>
                <c:pt idx="28936">
                  <c:v>25.305</c:v>
                </c:pt>
                <c:pt idx="28937">
                  <c:v>25.305</c:v>
                </c:pt>
                <c:pt idx="28938">
                  <c:v>25.305</c:v>
                </c:pt>
                <c:pt idx="28939">
                  <c:v>25.305</c:v>
                </c:pt>
                <c:pt idx="28940">
                  <c:v>25.305</c:v>
                </c:pt>
                <c:pt idx="28941">
                  <c:v>25.305</c:v>
                </c:pt>
                <c:pt idx="28942">
                  <c:v>25.305</c:v>
                </c:pt>
                <c:pt idx="28943">
                  <c:v>25.305</c:v>
                </c:pt>
                <c:pt idx="28944">
                  <c:v>25.305</c:v>
                </c:pt>
                <c:pt idx="28945">
                  <c:v>25.305</c:v>
                </c:pt>
                <c:pt idx="28946">
                  <c:v>25.305</c:v>
                </c:pt>
                <c:pt idx="28947">
                  <c:v>25.305</c:v>
                </c:pt>
                <c:pt idx="28948">
                  <c:v>25.305</c:v>
                </c:pt>
                <c:pt idx="28949">
                  <c:v>25.305</c:v>
                </c:pt>
                <c:pt idx="28950">
                  <c:v>25.305</c:v>
                </c:pt>
                <c:pt idx="28951">
                  <c:v>25.305</c:v>
                </c:pt>
                <c:pt idx="28952">
                  <c:v>25.305</c:v>
                </c:pt>
                <c:pt idx="28953">
                  <c:v>25.305</c:v>
                </c:pt>
                <c:pt idx="28954">
                  <c:v>25.305</c:v>
                </c:pt>
                <c:pt idx="28955">
                  <c:v>25.305</c:v>
                </c:pt>
                <c:pt idx="28956">
                  <c:v>25.305</c:v>
                </c:pt>
                <c:pt idx="28957">
                  <c:v>25.305</c:v>
                </c:pt>
                <c:pt idx="28958">
                  <c:v>25.305</c:v>
                </c:pt>
                <c:pt idx="28959">
                  <c:v>25.305</c:v>
                </c:pt>
                <c:pt idx="28960">
                  <c:v>25.305</c:v>
                </c:pt>
                <c:pt idx="28961">
                  <c:v>25.305</c:v>
                </c:pt>
                <c:pt idx="28962">
                  <c:v>25.305</c:v>
                </c:pt>
                <c:pt idx="28963">
                  <c:v>25.305</c:v>
                </c:pt>
                <c:pt idx="28964">
                  <c:v>25.305</c:v>
                </c:pt>
                <c:pt idx="28965">
                  <c:v>25.305</c:v>
                </c:pt>
                <c:pt idx="28966">
                  <c:v>25.305</c:v>
                </c:pt>
                <c:pt idx="28967">
                  <c:v>25.305</c:v>
                </c:pt>
                <c:pt idx="28968">
                  <c:v>25.305</c:v>
                </c:pt>
                <c:pt idx="28969">
                  <c:v>25.305</c:v>
                </c:pt>
                <c:pt idx="28970">
                  <c:v>25.305</c:v>
                </c:pt>
                <c:pt idx="28971">
                  <c:v>25.305</c:v>
                </c:pt>
                <c:pt idx="28972">
                  <c:v>25.305</c:v>
                </c:pt>
                <c:pt idx="28973">
                  <c:v>25.305</c:v>
                </c:pt>
                <c:pt idx="28974">
                  <c:v>25.305</c:v>
                </c:pt>
                <c:pt idx="28975">
                  <c:v>25.305</c:v>
                </c:pt>
                <c:pt idx="28976">
                  <c:v>25.305</c:v>
                </c:pt>
                <c:pt idx="28977">
                  <c:v>25.305</c:v>
                </c:pt>
                <c:pt idx="28978">
                  <c:v>25.305</c:v>
                </c:pt>
                <c:pt idx="28979">
                  <c:v>25.305</c:v>
                </c:pt>
                <c:pt idx="28980">
                  <c:v>25.305</c:v>
                </c:pt>
                <c:pt idx="28981">
                  <c:v>25.305</c:v>
                </c:pt>
                <c:pt idx="28982">
                  <c:v>25.305</c:v>
                </c:pt>
                <c:pt idx="28983">
                  <c:v>25.305</c:v>
                </c:pt>
                <c:pt idx="28984">
                  <c:v>25.305</c:v>
                </c:pt>
                <c:pt idx="28985">
                  <c:v>25.305</c:v>
                </c:pt>
                <c:pt idx="28986">
                  <c:v>25.305</c:v>
                </c:pt>
                <c:pt idx="28987">
                  <c:v>25.305</c:v>
                </c:pt>
                <c:pt idx="28988">
                  <c:v>25.305</c:v>
                </c:pt>
                <c:pt idx="28989">
                  <c:v>25.305</c:v>
                </c:pt>
                <c:pt idx="28990">
                  <c:v>25.305</c:v>
                </c:pt>
                <c:pt idx="28991">
                  <c:v>25.305</c:v>
                </c:pt>
                <c:pt idx="28992">
                  <c:v>25.305</c:v>
                </c:pt>
                <c:pt idx="28993">
                  <c:v>25.305</c:v>
                </c:pt>
                <c:pt idx="28994">
                  <c:v>25.305</c:v>
                </c:pt>
                <c:pt idx="28995">
                  <c:v>25.305</c:v>
                </c:pt>
                <c:pt idx="28996">
                  <c:v>25.305</c:v>
                </c:pt>
                <c:pt idx="28997">
                  <c:v>25.305</c:v>
                </c:pt>
                <c:pt idx="28998">
                  <c:v>25.305</c:v>
                </c:pt>
                <c:pt idx="28999">
                  <c:v>25.305</c:v>
                </c:pt>
                <c:pt idx="29000">
                  <c:v>25.305</c:v>
                </c:pt>
                <c:pt idx="29001">
                  <c:v>25.305</c:v>
                </c:pt>
                <c:pt idx="29002">
                  <c:v>25.305</c:v>
                </c:pt>
                <c:pt idx="29003">
                  <c:v>25.305</c:v>
                </c:pt>
                <c:pt idx="29004">
                  <c:v>25.305</c:v>
                </c:pt>
                <c:pt idx="29005">
                  <c:v>25.305</c:v>
                </c:pt>
                <c:pt idx="29006">
                  <c:v>25.305</c:v>
                </c:pt>
                <c:pt idx="29007">
                  <c:v>25.305</c:v>
                </c:pt>
                <c:pt idx="29008">
                  <c:v>25.305</c:v>
                </c:pt>
                <c:pt idx="29009">
                  <c:v>25.305</c:v>
                </c:pt>
                <c:pt idx="29010">
                  <c:v>25.402000000000001</c:v>
                </c:pt>
                <c:pt idx="29011">
                  <c:v>25.402000000000001</c:v>
                </c:pt>
                <c:pt idx="29012">
                  <c:v>25.402000000000001</c:v>
                </c:pt>
                <c:pt idx="29013">
                  <c:v>25.402000000000001</c:v>
                </c:pt>
                <c:pt idx="29014">
                  <c:v>25.402000000000001</c:v>
                </c:pt>
                <c:pt idx="29015">
                  <c:v>25.402000000000001</c:v>
                </c:pt>
                <c:pt idx="29016">
                  <c:v>25.402000000000001</c:v>
                </c:pt>
                <c:pt idx="29017">
                  <c:v>25.402000000000001</c:v>
                </c:pt>
                <c:pt idx="29018">
                  <c:v>25.402000000000001</c:v>
                </c:pt>
                <c:pt idx="29019">
                  <c:v>25.402000000000001</c:v>
                </c:pt>
                <c:pt idx="29020">
                  <c:v>25.402000000000001</c:v>
                </c:pt>
                <c:pt idx="29021">
                  <c:v>25.402000000000001</c:v>
                </c:pt>
                <c:pt idx="29022">
                  <c:v>25.402000000000001</c:v>
                </c:pt>
                <c:pt idx="29023">
                  <c:v>25.402000000000001</c:v>
                </c:pt>
                <c:pt idx="29024">
                  <c:v>25.402000000000001</c:v>
                </c:pt>
                <c:pt idx="29025">
                  <c:v>25.402000000000001</c:v>
                </c:pt>
                <c:pt idx="29026">
                  <c:v>25.402000000000001</c:v>
                </c:pt>
                <c:pt idx="29027">
                  <c:v>25.402000000000001</c:v>
                </c:pt>
                <c:pt idx="29028">
                  <c:v>25.402000000000001</c:v>
                </c:pt>
                <c:pt idx="29029">
                  <c:v>25.5</c:v>
                </c:pt>
                <c:pt idx="29030">
                  <c:v>25.5</c:v>
                </c:pt>
                <c:pt idx="29031">
                  <c:v>25.5</c:v>
                </c:pt>
                <c:pt idx="29032">
                  <c:v>25.5</c:v>
                </c:pt>
                <c:pt idx="29033">
                  <c:v>25.5</c:v>
                </c:pt>
                <c:pt idx="29034">
                  <c:v>25.5</c:v>
                </c:pt>
                <c:pt idx="29035">
                  <c:v>25.5</c:v>
                </c:pt>
                <c:pt idx="29036">
                  <c:v>25.5</c:v>
                </c:pt>
                <c:pt idx="29037">
                  <c:v>25.5</c:v>
                </c:pt>
                <c:pt idx="29038">
                  <c:v>25.5</c:v>
                </c:pt>
                <c:pt idx="29039">
                  <c:v>25.5</c:v>
                </c:pt>
                <c:pt idx="29040">
                  <c:v>25.5</c:v>
                </c:pt>
                <c:pt idx="29041">
                  <c:v>25.5</c:v>
                </c:pt>
                <c:pt idx="29042">
                  <c:v>25.5</c:v>
                </c:pt>
                <c:pt idx="29043">
                  <c:v>25.5</c:v>
                </c:pt>
                <c:pt idx="29044">
                  <c:v>25.5</c:v>
                </c:pt>
                <c:pt idx="29045">
                  <c:v>25.5</c:v>
                </c:pt>
                <c:pt idx="29046">
                  <c:v>25.5</c:v>
                </c:pt>
                <c:pt idx="29047">
                  <c:v>25.5</c:v>
                </c:pt>
                <c:pt idx="29048">
                  <c:v>25.5</c:v>
                </c:pt>
                <c:pt idx="29049">
                  <c:v>25.5</c:v>
                </c:pt>
                <c:pt idx="29050">
                  <c:v>25.5</c:v>
                </c:pt>
                <c:pt idx="29051">
                  <c:v>25.5</c:v>
                </c:pt>
                <c:pt idx="29052">
                  <c:v>25.5</c:v>
                </c:pt>
                <c:pt idx="29053">
                  <c:v>25.5</c:v>
                </c:pt>
                <c:pt idx="29054">
                  <c:v>25.5</c:v>
                </c:pt>
                <c:pt idx="29055">
                  <c:v>25.5</c:v>
                </c:pt>
                <c:pt idx="29056">
                  <c:v>25.5</c:v>
                </c:pt>
                <c:pt idx="29057">
                  <c:v>25.5</c:v>
                </c:pt>
                <c:pt idx="29058">
                  <c:v>25.5</c:v>
                </c:pt>
                <c:pt idx="29059">
                  <c:v>25.5</c:v>
                </c:pt>
                <c:pt idx="29060">
                  <c:v>25.5</c:v>
                </c:pt>
                <c:pt idx="29061">
                  <c:v>25.5</c:v>
                </c:pt>
                <c:pt idx="29062">
                  <c:v>25.5</c:v>
                </c:pt>
                <c:pt idx="29063">
                  <c:v>25.5</c:v>
                </c:pt>
                <c:pt idx="29064">
                  <c:v>25.5</c:v>
                </c:pt>
                <c:pt idx="29065">
                  <c:v>25.5</c:v>
                </c:pt>
                <c:pt idx="29066">
                  <c:v>25.5</c:v>
                </c:pt>
                <c:pt idx="29067">
                  <c:v>25.597000000000001</c:v>
                </c:pt>
                <c:pt idx="29068">
                  <c:v>25.597000000000001</c:v>
                </c:pt>
                <c:pt idx="29069">
                  <c:v>25.597000000000001</c:v>
                </c:pt>
                <c:pt idx="29070">
                  <c:v>25.597000000000001</c:v>
                </c:pt>
                <c:pt idx="29071">
                  <c:v>25.597000000000001</c:v>
                </c:pt>
                <c:pt idx="29072">
                  <c:v>25.597000000000001</c:v>
                </c:pt>
                <c:pt idx="29073">
                  <c:v>25.597000000000001</c:v>
                </c:pt>
                <c:pt idx="29074">
                  <c:v>25.597000000000001</c:v>
                </c:pt>
                <c:pt idx="29075">
                  <c:v>25.597000000000001</c:v>
                </c:pt>
                <c:pt idx="29076">
                  <c:v>25.597000000000001</c:v>
                </c:pt>
                <c:pt idx="29077">
                  <c:v>25.597000000000001</c:v>
                </c:pt>
                <c:pt idx="29078">
                  <c:v>25.597000000000001</c:v>
                </c:pt>
                <c:pt idx="29079">
                  <c:v>25.597000000000001</c:v>
                </c:pt>
                <c:pt idx="29080">
                  <c:v>25.597000000000001</c:v>
                </c:pt>
                <c:pt idx="29081">
                  <c:v>25.597000000000001</c:v>
                </c:pt>
                <c:pt idx="29082">
                  <c:v>25.597000000000001</c:v>
                </c:pt>
                <c:pt idx="29083">
                  <c:v>25.695</c:v>
                </c:pt>
                <c:pt idx="29084">
                  <c:v>25.695</c:v>
                </c:pt>
                <c:pt idx="29085">
                  <c:v>25.695</c:v>
                </c:pt>
                <c:pt idx="29086">
                  <c:v>25.695</c:v>
                </c:pt>
                <c:pt idx="29087">
                  <c:v>25.695</c:v>
                </c:pt>
                <c:pt idx="29088">
                  <c:v>25.695</c:v>
                </c:pt>
                <c:pt idx="29089">
                  <c:v>25.695</c:v>
                </c:pt>
                <c:pt idx="29090">
                  <c:v>25.695</c:v>
                </c:pt>
                <c:pt idx="29091">
                  <c:v>25.695</c:v>
                </c:pt>
                <c:pt idx="29092">
                  <c:v>25.695</c:v>
                </c:pt>
                <c:pt idx="29093">
                  <c:v>25.695</c:v>
                </c:pt>
                <c:pt idx="29094">
                  <c:v>25.695</c:v>
                </c:pt>
                <c:pt idx="29095">
                  <c:v>25.695</c:v>
                </c:pt>
                <c:pt idx="29096">
                  <c:v>25.695</c:v>
                </c:pt>
                <c:pt idx="29097">
                  <c:v>25.695</c:v>
                </c:pt>
                <c:pt idx="29098">
                  <c:v>25.695</c:v>
                </c:pt>
                <c:pt idx="29099">
                  <c:v>25.695</c:v>
                </c:pt>
                <c:pt idx="29100">
                  <c:v>25.695</c:v>
                </c:pt>
                <c:pt idx="29101">
                  <c:v>25.695</c:v>
                </c:pt>
                <c:pt idx="29102">
                  <c:v>25.695</c:v>
                </c:pt>
                <c:pt idx="29103">
                  <c:v>25.695</c:v>
                </c:pt>
                <c:pt idx="29104">
                  <c:v>25.695</c:v>
                </c:pt>
                <c:pt idx="29105">
                  <c:v>25.695</c:v>
                </c:pt>
                <c:pt idx="29106">
                  <c:v>25.695</c:v>
                </c:pt>
                <c:pt idx="29107">
                  <c:v>25.695</c:v>
                </c:pt>
                <c:pt idx="29108">
                  <c:v>25.695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A-BB42-8129-7DBAF9E1FCE4}"/>
            </c:ext>
          </c:extLst>
        </c:ser>
        <c:ser>
          <c:idx val="1"/>
          <c:order val="1"/>
          <c:tx>
            <c:strRef>
              <c:f>priming!$D$1</c:f>
              <c:strCache>
                <c:ptCount val="1"/>
                <c:pt idx="0">
                  <c:v>Control</c:v>
                </c:pt>
              </c:strCache>
            </c:strRef>
          </c:tx>
          <c:spPr>
            <a:ln w="44450" cap="rnd">
              <a:solidFill>
                <a:srgbClr val="F8756D"/>
              </a:solidFill>
              <a:round/>
            </a:ln>
            <a:effectLst/>
          </c:spPr>
          <c:marker>
            <c:symbol val="none"/>
          </c:marker>
          <c:val>
            <c:numRef>
              <c:f>priming!$D$2:$D$32044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25.097000000000001</c:v>
                </c:pt>
                <c:pt idx="61">
                  <c:v>25.097000000000001</c:v>
                </c:pt>
                <c:pt idx="62">
                  <c:v>25.097000000000001</c:v>
                </c:pt>
                <c:pt idx="63">
                  <c:v>25.097000000000001</c:v>
                </c:pt>
                <c:pt idx="64">
                  <c:v>25.097000000000001</c:v>
                </c:pt>
                <c:pt idx="65">
                  <c:v>25.097000000000001</c:v>
                </c:pt>
                <c:pt idx="66">
                  <c:v>25.097000000000001</c:v>
                </c:pt>
                <c:pt idx="67">
                  <c:v>25.097000000000001</c:v>
                </c:pt>
                <c:pt idx="68">
                  <c:v>25.097000000000001</c:v>
                </c:pt>
                <c:pt idx="69">
                  <c:v>25.097000000000001</c:v>
                </c:pt>
                <c:pt idx="70">
                  <c:v>25.194000000000003</c:v>
                </c:pt>
                <c:pt idx="71">
                  <c:v>25.194000000000003</c:v>
                </c:pt>
                <c:pt idx="72">
                  <c:v>25.194000000000003</c:v>
                </c:pt>
                <c:pt idx="73">
                  <c:v>25.194000000000003</c:v>
                </c:pt>
                <c:pt idx="74">
                  <c:v>25.194000000000003</c:v>
                </c:pt>
                <c:pt idx="75">
                  <c:v>25.194000000000003</c:v>
                </c:pt>
                <c:pt idx="76">
                  <c:v>25.194000000000003</c:v>
                </c:pt>
                <c:pt idx="77">
                  <c:v>25.194000000000003</c:v>
                </c:pt>
                <c:pt idx="78">
                  <c:v>25.194000000000003</c:v>
                </c:pt>
                <c:pt idx="79">
                  <c:v>25.194000000000003</c:v>
                </c:pt>
                <c:pt idx="80">
                  <c:v>25.194000000000003</c:v>
                </c:pt>
                <c:pt idx="81">
                  <c:v>25.194000000000003</c:v>
                </c:pt>
                <c:pt idx="82">
                  <c:v>25.194000000000003</c:v>
                </c:pt>
                <c:pt idx="83">
                  <c:v>25.194000000000003</c:v>
                </c:pt>
                <c:pt idx="84">
                  <c:v>25.194000000000003</c:v>
                </c:pt>
                <c:pt idx="85">
                  <c:v>25.194000000000003</c:v>
                </c:pt>
                <c:pt idx="86">
                  <c:v>25.194000000000003</c:v>
                </c:pt>
                <c:pt idx="87">
                  <c:v>25.194000000000003</c:v>
                </c:pt>
                <c:pt idx="88">
                  <c:v>25.194000000000003</c:v>
                </c:pt>
                <c:pt idx="89">
                  <c:v>25.194000000000003</c:v>
                </c:pt>
                <c:pt idx="90">
                  <c:v>25.194000000000003</c:v>
                </c:pt>
                <c:pt idx="91">
                  <c:v>25.194000000000003</c:v>
                </c:pt>
                <c:pt idx="92">
                  <c:v>25.194000000000003</c:v>
                </c:pt>
                <c:pt idx="93">
                  <c:v>25.194000000000003</c:v>
                </c:pt>
                <c:pt idx="94">
                  <c:v>25.194000000000003</c:v>
                </c:pt>
                <c:pt idx="95">
                  <c:v>25.194000000000003</c:v>
                </c:pt>
                <c:pt idx="96">
                  <c:v>25.194000000000003</c:v>
                </c:pt>
                <c:pt idx="97">
                  <c:v>25.194000000000003</c:v>
                </c:pt>
                <c:pt idx="98">
                  <c:v>25.194000000000003</c:v>
                </c:pt>
                <c:pt idx="99">
                  <c:v>25.194000000000003</c:v>
                </c:pt>
                <c:pt idx="100">
                  <c:v>25.194000000000003</c:v>
                </c:pt>
                <c:pt idx="101">
                  <c:v>25.194000000000003</c:v>
                </c:pt>
                <c:pt idx="102">
                  <c:v>25.194000000000003</c:v>
                </c:pt>
                <c:pt idx="103">
                  <c:v>25.194000000000003</c:v>
                </c:pt>
                <c:pt idx="104">
                  <c:v>25.194000000000003</c:v>
                </c:pt>
                <c:pt idx="105">
                  <c:v>25.194000000000003</c:v>
                </c:pt>
                <c:pt idx="106">
                  <c:v>25.194000000000003</c:v>
                </c:pt>
                <c:pt idx="107">
                  <c:v>25.194000000000003</c:v>
                </c:pt>
                <c:pt idx="108">
                  <c:v>25.097000000000001</c:v>
                </c:pt>
                <c:pt idx="109">
                  <c:v>25.194000000000003</c:v>
                </c:pt>
                <c:pt idx="110">
                  <c:v>25.097000000000001</c:v>
                </c:pt>
                <c:pt idx="111">
                  <c:v>25.097000000000001</c:v>
                </c:pt>
                <c:pt idx="112">
                  <c:v>25.097000000000001</c:v>
                </c:pt>
                <c:pt idx="113">
                  <c:v>25.097000000000001</c:v>
                </c:pt>
                <c:pt idx="114">
                  <c:v>25.097000000000001</c:v>
                </c:pt>
                <c:pt idx="115">
                  <c:v>25.097000000000001</c:v>
                </c:pt>
                <c:pt idx="116">
                  <c:v>25.097000000000001</c:v>
                </c:pt>
                <c:pt idx="117">
                  <c:v>25.097000000000001</c:v>
                </c:pt>
                <c:pt idx="118">
                  <c:v>25.097000000000001</c:v>
                </c:pt>
                <c:pt idx="119">
                  <c:v>25.097000000000001</c:v>
                </c:pt>
                <c:pt idx="120">
                  <c:v>25.097000000000001</c:v>
                </c:pt>
                <c:pt idx="121">
                  <c:v>25.097000000000001</c:v>
                </c:pt>
                <c:pt idx="122">
                  <c:v>25.097000000000001</c:v>
                </c:pt>
                <c:pt idx="123">
                  <c:v>25.097000000000001</c:v>
                </c:pt>
                <c:pt idx="124">
                  <c:v>25.194000000000003</c:v>
                </c:pt>
                <c:pt idx="125">
                  <c:v>25.194000000000003</c:v>
                </c:pt>
                <c:pt idx="126">
                  <c:v>25.194000000000003</c:v>
                </c:pt>
                <c:pt idx="127">
                  <c:v>25.194000000000003</c:v>
                </c:pt>
                <c:pt idx="128">
                  <c:v>25.097000000000001</c:v>
                </c:pt>
                <c:pt idx="129">
                  <c:v>25.097000000000001</c:v>
                </c:pt>
                <c:pt idx="130">
                  <c:v>25.097000000000001</c:v>
                </c:pt>
                <c:pt idx="131">
                  <c:v>25.097000000000001</c:v>
                </c:pt>
                <c:pt idx="132">
                  <c:v>25.194000000000003</c:v>
                </c:pt>
                <c:pt idx="133">
                  <c:v>25.194000000000003</c:v>
                </c:pt>
                <c:pt idx="134">
                  <c:v>25.097000000000001</c:v>
                </c:pt>
                <c:pt idx="135">
                  <c:v>25.097000000000001</c:v>
                </c:pt>
                <c:pt idx="136">
                  <c:v>25.097000000000001</c:v>
                </c:pt>
                <c:pt idx="137">
                  <c:v>25.097000000000001</c:v>
                </c:pt>
                <c:pt idx="138">
                  <c:v>25.097000000000001</c:v>
                </c:pt>
                <c:pt idx="139">
                  <c:v>25.097000000000001</c:v>
                </c:pt>
                <c:pt idx="140">
                  <c:v>25.097000000000001</c:v>
                </c:pt>
                <c:pt idx="141">
                  <c:v>25.194000000000003</c:v>
                </c:pt>
                <c:pt idx="142">
                  <c:v>25.194000000000003</c:v>
                </c:pt>
                <c:pt idx="143">
                  <c:v>25.194000000000003</c:v>
                </c:pt>
                <c:pt idx="144">
                  <c:v>25.194000000000003</c:v>
                </c:pt>
                <c:pt idx="145">
                  <c:v>25.194000000000003</c:v>
                </c:pt>
                <c:pt idx="146">
                  <c:v>25.097000000000001</c:v>
                </c:pt>
                <c:pt idx="147">
                  <c:v>25.097000000000001</c:v>
                </c:pt>
                <c:pt idx="148">
                  <c:v>25.097000000000001</c:v>
                </c:pt>
                <c:pt idx="149">
                  <c:v>25.097000000000001</c:v>
                </c:pt>
                <c:pt idx="150">
                  <c:v>25.097000000000001</c:v>
                </c:pt>
                <c:pt idx="151">
                  <c:v>25.097000000000001</c:v>
                </c:pt>
                <c:pt idx="152">
                  <c:v>25.097000000000001</c:v>
                </c:pt>
                <c:pt idx="153">
                  <c:v>25.194000000000003</c:v>
                </c:pt>
                <c:pt idx="154">
                  <c:v>25.097000000000001</c:v>
                </c:pt>
                <c:pt idx="155">
                  <c:v>25.097000000000001</c:v>
                </c:pt>
                <c:pt idx="156">
                  <c:v>25.194000000000003</c:v>
                </c:pt>
                <c:pt idx="157">
                  <c:v>25.194000000000003</c:v>
                </c:pt>
                <c:pt idx="158">
                  <c:v>25.194000000000003</c:v>
                </c:pt>
                <c:pt idx="159">
                  <c:v>25.194000000000003</c:v>
                </c:pt>
                <c:pt idx="160">
                  <c:v>25.194000000000003</c:v>
                </c:pt>
                <c:pt idx="161">
                  <c:v>25.194000000000003</c:v>
                </c:pt>
                <c:pt idx="162">
                  <c:v>25.097000000000001</c:v>
                </c:pt>
                <c:pt idx="163">
                  <c:v>25.097000000000001</c:v>
                </c:pt>
                <c:pt idx="164">
                  <c:v>25.097000000000001</c:v>
                </c:pt>
                <c:pt idx="165">
                  <c:v>25.097000000000001</c:v>
                </c:pt>
                <c:pt idx="166">
                  <c:v>25.194000000000003</c:v>
                </c:pt>
                <c:pt idx="167">
                  <c:v>25.194000000000003</c:v>
                </c:pt>
                <c:pt idx="168">
                  <c:v>25.097000000000001</c:v>
                </c:pt>
                <c:pt idx="169">
                  <c:v>25.097000000000001</c:v>
                </c:pt>
                <c:pt idx="170">
                  <c:v>25.097000000000001</c:v>
                </c:pt>
                <c:pt idx="171">
                  <c:v>25.097000000000001</c:v>
                </c:pt>
                <c:pt idx="172">
                  <c:v>25.194000000000003</c:v>
                </c:pt>
                <c:pt idx="173">
                  <c:v>25.097000000000001</c:v>
                </c:pt>
                <c:pt idx="174">
                  <c:v>25.194000000000003</c:v>
                </c:pt>
                <c:pt idx="175">
                  <c:v>25.194000000000003</c:v>
                </c:pt>
                <c:pt idx="176">
                  <c:v>25.194000000000003</c:v>
                </c:pt>
                <c:pt idx="177">
                  <c:v>25.194000000000003</c:v>
                </c:pt>
                <c:pt idx="178">
                  <c:v>25.194000000000003</c:v>
                </c:pt>
                <c:pt idx="179">
                  <c:v>25.194000000000003</c:v>
                </c:pt>
                <c:pt idx="180">
                  <c:v>25.194000000000003</c:v>
                </c:pt>
                <c:pt idx="181">
                  <c:v>25.194000000000003</c:v>
                </c:pt>
                <c:pt idx="182">
                  <c:v>25.194000000000003</c:v>
                </c:pt>
                <c:pt idx="183">
                  <c:v>25.194000000000003</c:v>
                </c:pt>
                <c:pt idx="184">
                  <c:v>25.194000000000003</c:v>
                </c:pt>
                <c:pt idx="185">
                  <c:v>25.194000000000003</c:v>
                </c:pt>
                <c:pt idx="186">
                  <c:v>25.194000000000003</c:v>
                </c:pt>
                <c:pt idx="187">
                  <c:v>25.194000000000003</c:v>
                </c:pt>
                <c:pt idx="188">
                  <c:v>25.194000000000003</c:v>
                </c:pt>
                <c:pt idx="189">
                  <c:v>25.194000000000003</c:v>
                </c:pt>
                <c:pt idx="190">
                  <c:v>25.194000000000003</c:v>
                </c:pt>
                <c:pt idx="191">
                  <c:v>25.194000000000003</c:v>
                </c:pt>
                <c:pt idx="192">
                  <c:v>25.194000000000003</c:v>
                </c:pt>
                <c:pt idx="193">
                  <c:v>25.194000000000003</c:v>
                </c:pt>
                <c:pt idx="194">
                  <c:v>25.194000000000003</c:v>
                </c:pt>
                <c:pt idx="195">
                  <c:v>25.194000000000003</c:v>
                </c:pt>
                <c:pt idx="196">
                  <c:v>25.194000000000003</c:v>
                </c:pt>
                <c:pt idx="197">
                  <c:v>25.194000000000003</c:v>
                </c:pt>
                <c:pt idx="198">
                  <c:v>25.194000000000003</c:v>
                </c:pt>
                <c:pt idx="199">
                  <c:v>25.194000000000003</c:v>
                </c:pt>
                <c:pt idx="200">
                  <c:v>25.194000000000003</c:v>
                </c:pt>
                <c:pt idx="201">
                  <c:v>25.194000000000003</c:v>
                </c:pt>
                <c:pt idx="202">
                  <c:v>25.194000000000003</c:v>
                </c:pt>
                <c:pt idx="203">
                  <c:v>25.194000000000003</c:v>
                </c:pt>
                <c:pt idx="204">
                  <c:v>25.194000000000003</c:v>
                </c:pt>
                <c:pt idx="205">
                  <c:v>25.194000000000003</c:v>
                </c:pt>
                <c:pt idx="206">
                  <c:v>25.194000000000003</c:v>
                </c:pt>
                <c:pt idx="207">
                  <c:v>25.194000000000003</c:v>
                </c:pt>
                <c:pt idx="208">
                  <c:v>25.194000000000003</c:v>
                </c:pt>
                <c:pt idx="209">
                  <c:v>25.194000000000003</c:v>
                </c:pt>
                <c:pt idx="210">
                  <c:v>25.194000000000003</c:v>
                </c:pt>
                <c:pt idx="211">
                  <c:v>25.194000000000003</c:v>
                </c:pt>
                <c:pt idx="212">
                  <c:v>25.097000000000001</c:v>
                </c:pt>
                <c:pt idx="213">
                  <c:v>25.097000000000001</c:v>
                </c:pt>
                <c:pt idx="214">
                  <c:v>25.097000000000001</c:v>
                </c:pt>
                <c:pt idx="215">
                  <c:v>25.097000000000001</c:v>
                </c:pt>
                <c:pt idx="216">
                  <c:v>25.097000000000001</c:v>
                </c:pt>
                <c:pt idx="217">
                  <c:v>25.194000000000003</c:v>
                </c:pt>
                <c:pt idx="218">
                  <c:v>25.194000000000003</c:v>
                </c:pt>
                <c:pt idx="219">
                  <c:v>25.194000000000003</c:v>
                </c:pt>
                <c:pt idx="220">
                  <c:v>25.194000000000003</c:v>
                </c:pt>
                <c:pt idx="221">
                  <c:v>25.097000000000001</c:v>
                </c:pt>
                <c:pt idx="222">
                  <c:v>25.097000000000001</c:v>
                </c:pt>
                <c:pt idx="223">
                  <c:v>25.194000000000003</c:v>
                </c:pt>
                <c:pt idx="224">
                  <c:v>25.194000000000003</c:v>
                </c:pt>
                <c:pt idx="225">
                  <c:v>25.097000000000001</c:v>
                </c:pt>
                <c:pt idx="226">
                  <c:v>25.194000000000003</c:v>
                </c:pt>
                <c:pt idx="227">
                  <c:v>25.194000000000003</c:v>
                </c:pt>
                <c:pt idx="228">
                  <c:v>25.194000000000003</c:v>
                </c:pt>
                <c:pt idx="229">
                  <c:v>25.194000000000003</c:v>
                </c:pt>
                <c:pt idx="230">
                  <c:v>25.194000000000003</c:v>
                </c:pt>
                <c:pt idx="231">
                  <c:v>25.194000000000003</c:v>
                </c:pt>
                <c:pt idx="232">
                  <c:v>25.097000000000001</c:v>
                </c:pt>
                <c:pt idx="233">
                  <c:v>25.097000000000001</c:v>
                </c:pt>
                <c:pt idx="234">
                  <c:v>25.097000000000001</c:v>
                </c:pt>
                <c:pt idx="235">
                  <c:v>25.097000000000001</c:v>
                </c:pt>
                <c:pt idx="236">
                  <c:v>25.194000000000003</c:v>
                </c:pt>
                <c:pt idx="237">
                  <c:v>25.194000000000003</c:v>
                </c:pt>
                <c:pt idx="238">
                  <c:v>25.194000000000003</c:v>
                </c:pt>
                <c:pt idx="239">
                  <c:v>25.194000000000003</c:v>
                </c:pt>
                <c:pt idx="240">
                  <c:v>25.194000000000003</c:v>
                </c:pt>
                <c:pt idx="241">
                  <c:v>25.097000000000001</c:v>
                </c:pt>
                <c:pt idx="242">
                  <c:v>25.097000000000001</c:v>
                </c:pt>
                <c:pt idx="243">
                  <c:v>25.097000000000001</c:v>
                </c:pt>
                <c:pt idx="244">
                  <c:v>25.097000000000001</c:v>
                </c:pt>
                <c:pt idx="245">
                  <c:v>25.194000000000003</c:v>
                </c:pt>
                <c:pt idx="246">
                  <c:v>25.097000000000001</c:v>
                </c:pt>
                <c:pt idx="247">
                  <c:v>25.194000000000003</c:v>
                </c:pt>
                <c:pt idx="248">
                  <c:v>25.194000000000003</c:v>
                </c:pt>
                <c:pt idx="249">
                  <c:v>25.194000000000003</c:v>
                </c:pt>
                <c:pt idx="250">
                  <c:v>25.097000000000001</c:v>
                </c:pt>
                <c:pt idx="251">
                  <c:v>25.194000000000003</c:v>
                </c:pt>
                <c:pt idx="252">
                  <c:v>25.097000000000001</c:v>
                </c:pt>
                <c:pt idx="253">
                  <c:v>25.097000000000001</c:v>
                </c:pt>
                <c:pt idx="254">
                  <c:v>25.194000000000003</c:v>
                </c:pt>
                <c:pt idx="255">
                  <c:v>25.194000000000003</c:v>
                </c:pt>
                <c:pt idx="256">
                  <c:v>25.194000000000003</c:v>
                </c:pt>
                <c:pt idx="257">
                  <c:v>25.194000000000003</c:v>
                </c:pt>
                <c:pt idx="258">
                  <c:v>25.194000000000003</c:v>
                </c:pt>
                <c:pt idx="259">
                  <c:v>25.194000000000003</c:v>
                </c:pt>
                <c:pt idx="260">
                  <c:v>25.194000000000003</c:v>
                </c:pt>
                <c:pt idx="261">
                  <c:v>25.194000000000003</c:v>
                </c:pt>
                <c:pt idx="262">
                  <c:v>25.194000000000003</c:v>
                </c:pt>
                <c:pt idx="263">
                  <c:v>25.194000000000003</c:v>
                </c:pt>
                <c:pt idx="264">
                  <c:v>25.194000000000003</c:v>
                </c:pt>
                <c:pt idx="265">
                  <c:v>25.194000000000003</c:v>
                </c:pt>
                <c:pt idx="266">
                  <c:v>25.194000000000003</c:v>
                </c:pt>
                <c:pt idx="267">
                  <c:v>25.194000000000003</c:v>
                </c:pt>
                <c:pt idx="268">
                  <c:v>25.194000000000003</c:v>
                </c:pt>
                <c:pt idx="269">
                  <c:v>25.194000000000003</c:v>
                </c:pt>
                <c:pt idx="270">
                  <c:v>25.194000000000003</c:v>
                </c:pt>
                <c:pt idx="271">
                  <c:v>25.194000000000003</c:v>
                </c:pt>
                <c:pt idx="272">
                  <c:v>25.194000000000003</c:v>
                </c:pt>
                <c:pt idx="273">
                  <c:v>25.194000000000003</c:v>
                </c:pt>
                <c:pt idx="274">
                  <c:v>25.097000000000001</c:v>
                </c:pt>
                <c:pt idx="275">
                  <c:v>25.097000000000001</c:v>
                </c:pt>
                <c:pt idx="276">
                  <c:v>25.194000000000003</c:v>
                </c:pt>
                <c:pt idx="277">
                  <c:v>25.194000000000003</c:v>
                </c:pt>
                <c:pt idx="278">
                  <c:v>25.194000000000003</c:v>
                </c:pt>
                <c:pt idx="279">
                  <c:v>25.194000000000003</c:v>
                </c:pt>
                <c:pt idx="280">
                  <c:v>25.194000000000003</c:v>
                </c:pt>
                <c:pt idx="281">
                  <c:v>25.194000000000003</c:v>
                </c:pt>
                <c:pt idx="282">
                  <c:v>25.194000000000003</c:v>
                </c:pt>
                <c:pt idx="283">
                  <c:v>25.194000000000003</c:v>
                </c:pt>
                <c:pt idx="284">
                  <c:v>25.097000000000001</c:v>
                </c:pt>
                <c:pt idx="285">
                  <c:v>25.097000000000001</c:v>
                </c:pt>
                <c:pt idx="286">
                  <c:v>25.097000000000001</c:v>
                </c:pt>
                <c:pt idx="287">
                  <c:v>25.097000000000001</c:v>
                </c:pt>
                <c:pt idx="288">
                  <c:v>25.097000000000001</c:v>
                </c:pt>
                <c:pt idx="289">
                  <c:v>25.097000000000001</c:v>
                </c:pt>
                <c:pt idx="290">
                  <c:v>25.097000000000001</c:v>
                </c:pt>
                <c:pt idx="291">
                  <c:v>25.097000000000001</c:v>
                </c:pt>
                <c:pt idx="292">
                  <c:v>25.097000000000001</c:v>
                </c:pt>
                <c:pt idx="293">
                  <c:v>25.194000000000003</c:v>
                </c:pt>
                <c:pt idx="294">
                  <c:v>25.097000000000001</c:v>
                </c:pt>
                <c:pt idx="295">
                  <c:v>25.194000000000003</c:v>
                </c:pt>
                <c:pt idx="296">
                  <c:v>25.097000000000001</c:v>
                </c:pt>
                <c:pt idx="297">
                  <c:v>25.097000000000001</c:v>
                </c:pt>
                <c:pt idx="298">
                  <c:v>25.194000000000003</c:v>
                </c:pt>
                <c:pt idx="299">
                  <c:v>25.097000000000001</c:v>
                </c:pt>
                <c:pt idx="300">
                  <c:v>25.194000000000003</c:v>
                </c:pt>
                <c:pt idx="301">
                  <c:v>25.194000000000003</c:v>
                </c:pt>
                <c:pt idx="302">
                  <c:v>25.194000000000003</c:v>
                </c:pt>
                <c:pt idx="303">
                  <c:v>25.194000000000003</c:v>
                </c:pt>
                <c:pt idx="304">
                  <c:v>25.194000000000003</c:v>
                </c:pt>
                <c:pt idx="305">
                  <c:v>25.194000000000003</c:v>
                </c:pt>
                <c:pt idx="306">
                  <c:v>25.194000000000003</c:v>
                </c:pt>
                <c:pt idx="307">
                  <c:v>25.194000000000003</c:v>
                </c:pt>
                <c:pt idx="308">
                  <c:v>25.194000000000003</c:v>
                </c:pt>
                <c:pt idx="309">
                  <c:v>25.194000000000003</c:v>
                </c:pt>
                <c:pt idx="310">
                  <c:v>25.194000000000003</c:v>
                </c:pt>
                <c:pt idx="311">
                  <c:v>25.194000000000003</c:v>
                </c:pt>
                <c:pt idx="312">
                  <c:v>25.097000000000001</c:v>
                </c:pt>
                <c:pt idx="313">
                  <c:v>25.097000000000001</c:v>
                </c:pt>
                <c:pt idx="314">
                  <c:v>25.097000000000001</c:v>
                </c:pt>
                <c:pt idx="315">
                  <c:v>25.097000000000001</c:v>
                </c:pt>
                <c:pt idx="316">
                  <c:v>25.097000000000001</c:v>
                </c:pt>
                <c:pt idx="317">
                  <c:v>25.097000000000001</c:v>
                </c:pt>
                <c:pt idx="318">
                  <c:v>25.097000000000001</c:v>
                </c:pt>
                <c:pt idx="319">
                  <c:v>25.097000000000001</c:v>
                </c:pt>
                <c:pt idx="320">
                  <c:v>25.097000000000001</c:v>
                </c:pt>
                <c:pt idx="321">
                  <c:v>25.097000000000001</c:v>
                </c:pt>
                <c:pt idx="322">
                  <c:v>25.097000000000001</c:v>
                </c:pt>
                <c:pt idx="323">
                  <c:v>25.097000000000001</c:v>
                </c:pt>
                <c:pt idx="324">
                  <c:v>25.097000000000001</c:v>
                </c:pt>
                <c:pt idx="325">
                  <c:v>25.097000000000001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25.097000000000001</c:v>
                </c:pt>
                <c:pt idx="331">
                  <c:v>25.097000000000001</c:v>
                </c:pt>
                <c:pt idx="332">
                  <c:v>25.097000000000001</c:v>
                </c:pt>
                <c:pt idx="333">
                  <c:v>25.097000000000001</c:v>
                </c:pt>
                <c:pt idx="334">
                  <c:v>25.097000000000001</c:v>
                </c:pt>
                <c:pt idx="335">
                  <c:v>25.097000000000001</c:v>
                </c:pt>
                <c:pt idx="336">
                  <c:v>25.097000000000001</c:v>
                </c:pt>
                <c:pt idx="337">
                  <c:v>25.097000000000001</c:v>
                </c:pt>
                <c:pt idx="338">
                  <c:v>25.097000000000001</c:v>
                </c:pt>
                <c:pt idx="339">
                  <c:v>25.097000000000001</c:v>
                </c:pt>
                <c:pt idx="340">
                  <c:v>25.097000000000001</c:v>
                </c:pt>
                <c:pt idx="341">
                  <c:v>25.097000000000001</c:v>
                </c:pt>
                <c:pt idx="342">
                  <c:v>25.097000000000001</c:v>
                </c:pt>
                <c:pt idx="343">
                  <c:v>25.097000000000001</c:v>
                </c:pt>
                <c:pt idx="344">
                  <c:v>25.097000000000001</c:v>
                </c:pt>
                <c:pt idx="345">
                  <c:v>25.097000000000001</c:v>
                </c:pt>
                <c:pt idx="346">
                  <c:v>25.097000000000001</c:v>
                </c:pt>
                <c:pt idx="347">
                  <c:v>25.097000000000001</c:v>
                </c:pt>
                <c:pt idx="348">
                  <c:v>25.097000000000001</c:v>
                </c:pt>
                <c:pt idx="349">
                  <c:v>25.097000000000001</c:v>
                </c:pt>
                <c:pt idx="350">
                  <c:v>25.097000000000001</c:v>
                </c:pt>
                <c:pt idx="351">
                  <c:v>25.097000000000001</c:v>
                </c:pt>
                <c:pt idx="352">
                  <c:v>25.097000000000001</c:v>
                </c:pt>
                <c:pt idx="353">
                  <c:v>25.097000000000001</c:v>
                </c:pt>
                <c:pt idx="354">
                  <c:v>25.097000000000001</c:v>
                </c:pt>
                <c:pt idx="355">
                  <c:v>25.097000000000001</c:v>
                </c:pt>
                <c:pt idx="356">
                  <c:v>25.097000000000001</c:v>
                </c:pt>
                <c:pt idx="357">
                  <c:v>25.097000000000001</c:v>
                </c:pt>
                <c:pt idx="358">
                  <c:v>25.097000000000001</c:v>
                </c:pt>
                <c:pt idx="359">
                  <c:v>25.097000000000001</c:v>
                </c:pt>
                <c:pt idx="360">
                  <c:v>25.097000000000001</c:v>
                </c:pt>
                <c:pt idx="361">
                  <c:v>25.097000000000001</c:v>
                </c:pt>
                <c:pt idx="362">
                  <c:v>25.097000000000001</c:v>
                </c:pt>
                <c:pt idx="363">
                  <c:v>25.097000000000001</c:v>
                </c:pt>
                <c:pt idx="364">
                  <c:v>25.097000000000001</c:v>
                </c:pt>
                <c:pt idx="365">
                  <c:v>25.097000000000001</c:v>
                </c:pt>
                <c:pt idx="366">
                  <c:v>25.097000000000001</c:v>
                </c:pt>
                <c:pt idx="367">
                  <c:v>25.097000000000001</c:v>
                </c:pt>
                <c:pt idx="368">
                  <c:v>25.097000000000001</c:v>
                </c:pt>
                <c:pt idx="369">
                  <c:v>25.097000000000001</c:v>
                </c:pt>
                <c:pt idx="370">
                  <c:v>25.097000000000001</c:v>
                </c:pt>
                <c:pt idx="371">
                  <c:v>25.097000000000001</c:v>
                </c:pt>
                <c:pt idx="372">
                  <c:v>25.097000000000001</c:v>
                </c:pt>
                <c:pt idx="373">
                  <c:v>25.097000000000001</c:v>
                </c:pt>
                <c:pt idx="374">
                  <c:v>25.097000000000001</c:v>
                </c:pt>
                <c:pt idx="375">
                  <c:v>25.097000000000001</c:v>
                </c:pt>
                <c:pt idx="376">
                  <c:v>25.097000000000001</c:v>
                </c:pt>
                <c:pt idx="377">
                  <c:v>25.097000000000001</c:v>
                </c:pt>
                <c:pt idx="378">
                  <c:v>25.097000000000001</c:v>
                </c:pt>
                <c:pt idx="379">
                  <c:v>25.097000000000001</c:v>
                </c:pt>
                <c:pt idx="380">
                  <c:v>25.097000000000001</c:v>
                </c:pt>
                <c:pt idx="381">
                  <c:v>25.097000000000001</c:v>
                </c:pt>
                <c:pt idx="382">
                  <c:v>25.097000000000001</c:v>
                </c:pt>
                <c:pt idx="383">
                  <c:v>25.097000000000001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25.097000000000001</c:v>
                </c:pt>
                <c:pt idx="388">
                  <c:v>25.097000000000001</c:v>
                </c:pt>
                <c:pt idx="389">
                  <c:v>25.097000000000001</c:v>
                </c:pt>
                <c:pt idx="390">
                  <c:v>25.097000000000001</c:v>
                </c:pt>
                <c:pt idx="391">
                  <c:v>25.097000000000001</c:v>
                </c:pt>
                <c:pt idx="392">
                  <c:v>25.097000000000001</c:v>
                </c:pt>
                <c:pt idx="393">
                  <c:v>25.097000000000001</c:v>
                </c:pt>
                <c:pt idx="394">
                  <c:v>25.097000000000001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25.097000000000001</c:v>
                </c:pt>
                <c:pt idx="403">
                  <c:v>25</c:v>
                </c:pt>
                <c:pt idx="404">
                  <c:v>25.097000000000001</c:v>
                </c:pt>
                <c:pt idx="405">
                  <c:v>25.097000000000001</c:v>
                </c:pt>
                <c:pt idx="406">
                  <c:v>25.097000000000001</c:v>
                </c:pt>
                <c:pt idx="407">
                  <c:v>25.097000000000001</c:v>
                </c:pt>
                <c:pt idx="408">
                  <c:v>25.097000000000001</c:v>
                </c:pt>
                <c:pt idx="409">
                  <c:v>25.097000000000001</c:v>
                </c:pt>
                <c:pt idx="410">
                  <c:v>25.097000000000001</c:v>
                </c:pt>
                <c:pt idx="411">
                  <c:v>25.097000000000001</c:v>
                </c:pt>
                <c:pt idx="412">
                  <c:v>25.097000000000001</c:v>
                </c:pt>
                <c:pt idx="413">
                  <c:v>25.097000000000001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25.097000000000001</c:v>
                </c:pt>
                <c:pt idx="429">
                  <c:v>25.097000000000001</c:v>
                </c:pt>
                <c:pt idx="430">
                  <c:v>25.097000000000001</c:v>
                </c:pt>
                <c:pt idx="431">
                  <c:v>25.097000000000001</c:v>
                </c:pt>
                <c:pt idx="432">
                  <c:v>25.097000000000001</c:v>
                </c:pt>
                <c:pt idx="433">
                  <c:v>25.097000000000001</c:v>
                </c:pt>
                <c:pt idx="434">
                  <c:v>25.097000000000001</c:v>
                </c:pt>
                <c:pt idx="435">
                  <c:v>25.097000000000001</c:v>
                </c:pt>
                <c:pt idx="436">
                  <c:v>25.097000000000001</c:v>
                </c:pt>
                <c:pt idx="437">
                  <c:v>25.097000000000001</c:v>
                </c:pt>
                <c:pt idx="438">
                  <c:v>25.097000000000001</c:v>
                </c:pt>
                <c:pt idx="439">
                  <c:v>25.097000000000001</c:v>
                </c:pt>
                <c:pt idx="440">
                  <c:v>25.097000000000001</c:v>
                </c:pt>
                <c:pt idx="441">
                  <c:v>25.097000000000001</c:v>
                </c:pt>
                <c:pt idx="442">
                  <c:v>25.097000000000001</c:v>
                </c:pt>
                <c:pt idx="443">
                  <c:v>25.097000000000001</c:v>
                </c:pt>
                <c:pt idx="444">
                  <c:v>25</c:v>
                </c:pt>
                <c:pt idx="445">
                  <c:v>25.097000000000001</c:v>
                </c:pt>
                <c:pt idx="446">
                  <c:v>25.097000000000001</c:v>
                </c:pt>
                <c:pt idx="447">
                  <c:v>25.097000000000001</c:v>
                </c:pt>
                <c:pt idx="448">
                  <c:v>25.097000000000001</c:v>
                </c:pt>
                <c:pt idx="449">
                  <c:v>25.097000000000001</c:v>
                </c:pt>
                <c:pt idx="450">
                  <c:v>25</c:v>
                </c:pt>
                <c:pt idx="451">
                  <c:v>25.097000000000001</c:v>
                </c:pt>
                <c:pt idx="452">
                  <c:v>25.097000000000001</c:v>
                </c:pt>
                <c:pt idx="453">
                  <c:v>25.097000000000001</c:v>
                </c:pt>
                <c:pt idx="454">
                  <c:v>25.097000000000001</c:v>
                </c:pt>
                <c:pt idx="455">
                  <c:v>25.097000000000001</c:v>
                </c:pt>
                <c:pt idx="456">
                  <c:v>25.097000000000001</c:v>
                </c:pt>
                <c:pt idx="457">
                  <c:v>25.097000000000001</c:v>
                </c:pt>
                <c:pt idx="458">
                  <c:v>25.097000000000001</c:v>
                </c:pt>
                <c:pt idx="459">
                  <c:v>25.097000000000001</c:v>
                </c:pt>
                <c:pt idx="460">
                  <c:v>25.097000000000001</c:v>
                </c:pt>
                <c:pt idx="461">
                  <c:v>25.097000000000001</c:v>
                </c:pt>
                <c:pt idx="462">
                  <c:v>25.097000000000001</c:v>
                </c:pt>
                <c:pt idx="463">
                  <c:v>25.097000000000001</c:v>
                </c:pt>
                <c:pt idx="464">
                  <c:v>25.097000000000001</c:v>
                </c:pt>
                <c:pt idx="465">
                  <c:v>25.097000000000001</c:v>
                </c:pt>
                <c:pt idx="466">
                  <c:v>25.097000000000001</c:v>
                </c:pt>
                <c:pt idx="467">
                  <c:v>25.097000000000001</c:v>
                </c:pt>
                <c:pt idx="468">
                  <c:v>25.097000000000001</c:v>
                </c:pt>
                <c:pt idx="469">
                  <c:v>25.097000000000001</c:v>
                </c:pt>
                <c:pt idx="470">
                  <c:v>25.097000000000001</c:v>
                </c:pt>
                <c:pt idx="471">
                  <c:v>25.097000000000001</c:v>
                </c:pt>
                <c:pt idx="472">
                  <c:v>25.097000000000001</c:v>
                </c:pt>
                <c:pt idx="473">
                  <c:v>25.097000000000001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25.097000000000001</c:v>
                </c:pt>
                <c:pt idx="484">
                  <c:v>25.097000000000001</c:v>
                </c:pt>
                <c:pt idx="485">
                  <c:v>25.097000000000001</c:v>
                </c:pt>
                <c:pt idx="486">
                  <c:v>25.097000000000001</c:v>
                </c:pt>
                <c:pt idx="487">
                  <c:v>25.097000000000001</c:v>
                </c:pt>
                <c:pt idx="488">
                  <c:v>25.097000000000001</c:v>
                </c:pt>
                <c:pt idx="489">
                  <c:v>25.097000000000001</c:v>
                </c:pt>
                <c:pt idx="490">
                  <c:v>25.097000000000001</c:v>
                </c:pt>
                <c:pt idx="491">
                  <c:v>25.097000000000001</c:v>
                </c:pt>
                <c:pt idx="492">
                  <c:v>25.097000000000001</c:v>
                </c:pt>
                <c:pt idx="493">
                  <c:v>25.097000000000001</c:v>
                </c:pt>
                <c:pt idx="494">
                  <c:v>25.097000000000001</c:v>
                </c:pt>
                <c:pt idx="495">
                  <c:v>25.097000000000001</c:v>
                </c:pt>
                <c:pt idx="496">
                  <c:v>25.097000000000001</c:v>
                </c:pt>
                <c:pt idx="497">
                  <c:v>25.097000000000001</c:v>
                </c:pt>
                <c:pt idx="498">
                  <c:v>25.097000000000001</c:v>
                </c:pt>
                <c:pt idx="499">
                  <c:v>25.097000000000001</c:v>
                </c:pt>
                <c:pt idx="500">
                  <c:v>25.097000000000001</c:v>
                </c:pt>
                <c:pt idx="501">
                  <c:v>25.097000000000001</c:v>
                </c:pt>
                <c:pt idx="502">
                  <c:v>25.097000000000001</c:v>
                </c:pt>
                <c:pt idx="503">
                  <c:v>25.097000000000001</c:v>
                </c:pt>
                <c:pt idx="504">
                  <c:v>25.097000000000001</c:v>
                </c:pt>
                <c:pt idx="505">
                  <c:v>25.097000000000001</c:v>
                </c:pt>
                <c:pt idx="506">
                  <c:v>25.097000000000001</c:v>
                </c:pt>
                <c:pt idx="507">
                  <c:v>25.097000000000001</c:v>
                </c:pt>
                <c:pt idx="508">
                  <c:v>25.097000000000001</c:v>
                </c:pt>
                <c:pt idx="509">
                  <c:v>25.194000000000003</c:v>
                </c:pt>
                <c:pt idx="510">
                  <c:v>25.194000000000003</c:v>
                </c:pt>
                <c:pt idx="511">
                  <c:v>25.194000000000003</c:v>
                </c:pt>
                <c:pt idx="512">
                  <c:v>25.194000000000003</c:v>
                </c:pt>
                <c:pt idx="513">
                  <c:v>25.194000000000003</c:v>
                </c:pt>
                <c:pt idx="514">
                  <c:v>25.194000000000003</c:v>
                </c:pt>
                <c:pt idx="515">
                  <c:v>25.194000000000003</c:v>
                </c:pt>
                <c:pt idx="516">
                  <c:v>25.194000000000003</c:v>
                </c:pt>
                <c:pt idx="517">
                  <c:v>25.097000000000001</c:v>
                </c:pt>
                <c:pt idx="518">
                  <c:v>25.097000000000001</c:v>
                </c:pt>
                <c:pt idx="519">
                  <c:v>25.097000000000001</c:v>
                </c:pt>
                <c:pt idx="520">
                  <c:v>25.097000000000001</c:v>
                </c:pt>
                <c:pt idx="521">
                  <c:v>25.097000000000001</c:v>
                </c:pt>
                <c:pt idx="522">
                  <c:v>25.097000000000001</c:v>
                </c:pt>
                <c:pt idx="523">
                  <c:v>25.097000000000001</c:v>
                </c:pt>
                <c:pt idx="524">
                  <c:v>25.097000000000001</c:v>
                </c:pt>
                <c:pt idx="525">
                  <c:v>25</c:v>
                </c:pt>
                <c:pt idx="526">
                  <c:v>25.097000000000001</c:v>
                </c:pt>
                <c:pt idx="527">
                  <c:v>25.097000000000001</c:v>
                </c:pt>
                <c:pt idx="528">
                  <c:v>25.097000000000001</c:v>
                </c:pt>
                <c:pt idx="529">
                  <c:v>25.097000000000001</c:v>
                </c:pt>
                <c:pt idx="530">
                  <c:v>25.097000000000001</c:v>
                </c:pt>
                <c:pt idx="531">
                  <c:v>25.097000000000001</c:v>
                </c:pt>
                <c:pt idx="532">
                  <c:v>25.097000000000001</c:v>
                </c:pt>
                <c:pt idx="533">
                  <c:v>25.097000000000001</c:v>
                </c:pt>
                <c:pt idx="534">
                  <c:v>25.097000000000001</c:v>
                </c:pt>
                <c:pt idx="535">
                  <c:v>25.097000000000001</c:v>
                </c:pt>
                <c:pt idx="536">
                  <c:v>25.097000000000001</c:v>
                </c:pt>
                <c:pt idx="537">
                  <c:v>25.097000000000001</c:v>
                </c:pt>
                <c:pt idx="538">
                  <c:v>25.097000000000001</c:v>
                </c:pt>
                <c:pt idx="539">
                  <c:v>25.097000000000001</c:v>
                </c:pt>
                <c:pt idx="540">
                  <c:v>25.097000000000001</c:v>
                </c:pt>
                <c:pt idx="541">
                  <c:v>25.097000000000001</c:v>
                </c:pt>
                <c:pt idx="542">
                  <c:v>25.097000000000001</c:v>
                </c:pt>
                <c:pt idx="543">
                  <c:v>25.097000000000001</c:v>
                </c:pt>
                <c:pt idx="544">
                  <c:v>25.097000000000001</c:v>
                </c:pt>
                <c:pt idx="545">
                  <c:v>25.097000000000001</c:v>
                </c:pt>
                <c:pt idx="546">
                  <c:v>25</c:v>
                </c:pt>
                <c:pt idx="547">
                  <c:v>25</c:v>
                </c:pt>
                <c:pt idx="548">
                  <c:v>25.097000000000001</c:v>
                </c:pt>
                <c:pt idx="549">
                  <c:v>25.097000000000001</c:v>
                </c:pt>
                <c:pt idx="550">
                  <c:v>25.097000000000001</c:v>
                </c:pt>
                <c:pt idx="551">
                  <c:v>25.097000000000001</c:v>
                </c:pt>
                <c:pt idx="552">
                  <c:v>25.097000000000001</c:v>
                </c:pt>
                <c:pt idx="553">
                  <c:v>25.097000000000001</c:v>
                </c:pt>
                <c:pt idx="554">
                  <c:v>25.097000000000001</c:v>
                </c:pt>
                <c:pt idx="555">
                  <c:v>25.097000000000001</c:v>
                </c:pt>
                <c:pt idx="556">
                  <c:v>25.097000000000001</c:v>
                </c:pt>
                <c:pt idx="557">
                  <c:v>25.097000000000001</c:v>
                </c:pt>
                <c:pt idx="558">
                  <c:v>25.097000000000001</c:v>
                </c:pt>
                <c:pt idx="559">
                  <c:v>25.097000000000001</c:v>
                </c:pt>
                <c:pt idx="560">
                  <c:v>25.097000000000001</c:v>
                </c:pt>
                <c:pt idx="561">
                  <c:v>25.097000000000001</c:v>
                </c:pt>
                <c:pt idx="562">
                  <c:v>25.097000000000001</c:v>
                </c:pt>
                <c:pt idx="563">
                  <c:v>25.097000000000001</c:v>
                </c:pt>
                <c:pt idx="564">
                  <c:v>25.097000000000001</c:v>
                </c:pt>
                <c:pt idx="565">
                  <c:v>25.097000000000001</c:v>
                </c:pt>
                <c:pt idx="566">
                  <c:v>25.097000000000001</c:v>
                </c:pt>
                <c:pt idx="567">
                  <c:v>25.097000000000001</c:v>
                </c:pt>
                <c:pt idx="568">
                  <c:v>25.097000000000001</c:v>
                </c:pt>
                <c:pt idx="569">
                  <c:v>25.097000000000001</c:v>
                </c:pt>
                <c:pt idx="570">
                  <c:v>25.097000000000001</c:v>
                </c:pt>
                <c:pt idx="571">
                  <c:v>25.097000000000001</c:v>
                </c:pt>
                <c:pt idx="572">
                  <c:v>25.097000000000001</c:v>
                </c:pt>
                <c:pt idx="573">
                  <c:v>25.097000000000001</c:v>
                </c:pt>
                <c:pt idx="574">
                  <c:v>25.097000000000001</c:v>
                </c:pt>
                <c:pt idx="575">
                  <c:v>25.097000000000001</c:v>
                </c:pt>
                <c:pt idx="576">
                  <c:v>25.097000000000001</c:v>
                </c:pt>
                <c:pt idx="577">
                  <c:v>25.097000000000001</c:v>
                </c:pt>
                <c:pt idx="578">
                  <c:v>25.097000000000001</c:v>
                </c:pt>
                <c:pt idx="579">
                  <c:v>25.097000000000001</c:v>
                </c:pt>
                <c:pt idx="580">
                  <c:v>25.097000000000001</c:v>
                </c:pt>
                <c:pt idx="581">
                  <c:v>25.097000000000001</c:v>
                </c:pt>
                <c:pt idx="582">
                  <c:v>25.097000000000001</c:v>
                </c:pt>
                <c:pt idx="583">
                  <c:v>25.097000000000001</c:v>
                </c:pt>
                <c:pt idx="584">
                  <c:v>25.097000000000001</c:v>
                </c:pt>
                <c:pt idx="585">
                  <c:v>25.097000000000001</c:v>
                </c:pt>
                <c:pt idx="586">
                  <c:v>25.097000000000001</c:v>
                </c:pt>
                <c:pt idx="587">
                  <c:v>25.097000000000001</c:v>
                </c:pt>
                <c:pt idx="588">
                  <c:v>25.097000000000001</c:v>
                </c:pt>
                <c:pt idx="589">
                  <c:v>25.097000000000001</c:v>
                </c:pt>
                <c:pt idx="590">
                  <c:v>25.097000000000001</c:v>
                </c:pt>
                <c:pt idx="591">
                  <c:v>25.097000000000001</c:v>
                </c:pt>
                <c:pt idx="592">
                  <c:v>25.097000000000001</c:v>
                </c:pt>
                <c:pt idx="593">
                  <c:v>25.097000000000001</c:v>
                </c:pt>
                <c:pt idx="594">
                  <c:v>25.097000000000001</c:v>
                </c:pt>
                <c:pt idx="595">
                  <c:v>25.097000000000001</c:v>
                </c:pt>
                <c:pt idx="596">
                  <c:v>25.097000000000001</c:v>
                </c:pt>
                <c:pt idx="597">
                  <c:v>25.097000000000001</c:v>
                </c:pt>
                <c:pt idx="598">
                  <c:v>25.097000000000001</c:v>
                </c:pt>
                <c:pt idx="599">
                  <c:v>25.097000000000001</c:v>
                </c:pt>
                <c:pt idx="600">
                  <c:v>25.097000000000001</c:v>
                </c:pt>
                <c:pt idx="601">
                  <c:v>25.097000000000001</c:v>
                </c:pt>
                <c:pt idx="602">
                  <c:v>25.097000000000001</c:v>
                </c:pt>
                <c:pt idx="603">
                  <c:v>25.097000000000001</c:v>
                </c:pt>
                <c:pt idx="604">
                  <c:v>25.097000000000001</c:v>
                </c:pt>
                <c:pt idx="605">
                  <c:v>25.097000000000001</c:v>
                </c:pt>
                <c:pt idx="606">
                  <c:v>25.097000000000001</c:v>
                </c:pt>
                <c:pt idx="607">
                  <c:v>25.097000000000001</c:v>
                </c:pt>
                <c:pt idx="608">
                  <c:v>25.097000000000001</c:v>
                </c:pt>
                <c:pt idx="609">
                  <c:v>25.097000000000001</c:v>
                </c:pt>
                <c:pt idx="610">
                  <c:v>25.097000000000001</c:v>
                </c:pt>
                <c:pt idx="611">
                  <c:v>25.097000000000001</c:v>
                </c:pt>
                <c:pt idx="612">
                  <c:v>25.097000000000001</c:v>
                </c:pt>
                <c:pt idx="613">
                  <c:v>25.097000000000001</c:v>
                </c:pt>
                <c:pt idx="614">
                  <c:v>25.097000000000001</c:v>
                </c:pt>
                <c:pt idx="615">
                  <c:v>25.097000000000001</c:v>
                </c:pt>
                <c:pt idx="616">
                  <c:v>25.097000000000001</c:v>
                </c:pt>
                <c:pt idx="617">
                  <c:v>25.097000000000001</c:v>
                </c:pt>
                <c:pt idx="618">
                  <c:v>25.097000000000001</c:v>
                </c:pt>
                <c:pt idx="619">
                  <c:v>25.097000000000001</c:v>
                </c:pt>
                <c:pt idx="620">
                  <c:v>25.097000000000001</c:v>
                </c:pt>
                <c:pt idx="621">
                  <c:v>25.097000000000001</c:v>
                </c:pt>
                <c:pt idx="622">
                  <c:v>25.097000000000001</c:v>
                </c:pt>
                <c:pt idx="623">
                  <c:v>25.097000000000001</c:v>
                </c:pt>
                <c:pt idx="624">
                  <c:v>25.097000000000001</c:v>
                </c:pt>
                <c:pt idx="625">
                  <c:v>25.097000000000001</c:v>
                </c:pt>
                <c:pt idx="626">
                  <c:v>25.097000000000001</c:v>
                </c:pt>
                <c:pt idx="627">
                  <c:v>25.097000000000001</c:v>
                </c:pt>
                <c:pt idx="628">
                  <c:v>25.097000000000001</c:v>
                </c:pt>
                <c:pt idx="629">
                  <c:v>25.097000000000001</c:v>
                </c:pt>
                <c:pt idx="630">
                  <c:v>25.097000000000001</c:v>
                </c:pt>
                <c:pt idx="631">
                  <c:v>25.097000000000001</c:v>
                </c:pt>
                <c:pt idx="632">
                  <c:v>25.097000000000001</c:v>
                </c:pt>
                <c:pt idx="633">
                  <c:v>25.097000000000001</c:v>
                </c:pt>
                <c:pt idx="634">
                  <c:v>25.097000000000001</c:v>
                </c:pt>
                <c:pt idx="635">
                  <c:v>25.097000000000001</c:v>
                </c:pt>
                <c:pt idx="636">
                  <c:v>25.097000000000001</c:v>
                </c:pt>
                <c:pt idx="637">
                  <c:v>25.097000000000001</c:v>
                </c:pt>
                <c:pt idx="638">
                  <c:v>25.097000000000001</c:v>
                </c:pt>
                <c:pt idx="639">
                  <c:v>25.097000000000001</c:v>
                </c:pt>
                <c:pt idx="640">
                  <c:v>25.097000000000001</c:v>
                </c:pt>
                <c:pt idx="641">
                  <c:v>25.097000000000001</c:v>
                </c:pt>
                <c:pt idx="642">
                  <c:v>25.097000000000001</c:v>
                </c:pt>
                <c:pt idx="643">
                  <c:v>25.097000000000001</c:v>
                </c:pt>
                <c:pt idx="644">
                  <c:v>25.097000000000001</c:v>
                </c:pt>
                <c:pt idx="645">
                  <c:v>25.097000000000001</c:v>
                </c:pt>
                <c:pt idx="646">
                  <c:v>25.097000000000001</c:v>
                </c:pt>
                <c:pt idx="647">
                  <c:v>25.097000000000001</c:v>
                </c:pt>
                <c:pt idx="648">
                  <c:v>25.097000000000001</c:v>
                </c:pt>
                <c:pt idx="649">
                  <c:v>25.097000000000001</c:v>
                </c:pt>
                <c:pt idx="650">
                  <c:v>25.097000000000001</c:v>
                </c:pt>
                <c:pt idx="651">
                  <c:v>25.097000000000001</c:v>
                </c:pt>
                <c:pt idx="652">
                  <c:v>25.097000000000001</c:v>
                </c:pt>
                <c:pt idx="653">
                  <c:v>25.097000000000001</c:v>
                </c:pt>
                <c:pt idx="654">
                  <c:v>25.097000000000001</c:v>
                </c:pt>
                <c:pt idx="655">
                  <c:v>25.097000000000001</c:v>
                </c:pt>
                <c:pt idx="656">
                  <c:v>25.097000000000001</c:v>
                </c:pt>
                <c:pt idx="657">
                  <c:v>25.097000000000001</c:v>
                </c:pt>
                <c:pt idx="658">
                  <c:v>25.097000000000001</c:v>
                </c:pt>
                <c:pt idx="659">
                  <c:v>25.097000000000001</c:v>
                </c:pt>
                <c:pt idx="660">
                  <c:v>25.097000000000001</c:v>
                </c:pt>
                <c:pt idx="661">
                  <c:v>25.097000000000001</c:v>
                </c:pt>
                <c:pt idx="662">
                  <c:v>25.097000000000001</c:v>
                </c:pt>
                <c:pt idx="663">
                  <c:v>25.097000000000001</c:v>
                </c:pt>
                <c:pt idx="664">
                  <c:v>25.097000000000001</c:v>
                </c:pt>
                <c:pt idx="665">
                  <c:v>25.097000000000001</c:v>
                </c:pt>
                <c:pt idx="666">
                  <c:v>25.097000000000001</c:v>
                </c:pt>
                <c:pt idx="667">
                  <c:v>25.097000000000001</c:v>
                </c:pt>
                <c:pt idx="668">
                  <c:v>25.097000000000001</c:v>
                </c:pt>
                <c:pt idx="669">
                  <c:v>25.097000000000001</c:v>
                </c:pt>
                <c:pt idx="670">
                  <c:v>25.097000000000001</c:v>
                </c:pt>
                <c:pt idx="671">
                  <c:v>25.097000000000001</c:v>
                </c:pt>
                <c:pt idx="672">
                  <c:v>25.097000000000001</c:v>
                </c:pt>
                <c:pt idx="673">
                  <c:v>25.097000000000001</c:v>
                </c:pt>
                <c:pt idx="674">
                  <c:v>25.097000000000001</c:v>
                </c:pt>
                <c:pt idx="675">
                  <c:v>25.097000000000001</c:v>
                </c:pt>
                <c:pt idx="676">
                  <c:v>25.097000000000001</c:v>
                </c:pt>
                <c:pt idx="677">
                  <c:v>25.097000000000001</c:v>
                </c:pt>
                <c:pt idx="678">
                  <c:v>25.097000000000001</c:v>
                </c:pt>
                <c:pt idx="679">
                  <c:v>25.097000000000001</c:v>
                </c:pt>
                <c:pt idx="680">
                  <c:v>25.097000000000001</c:v>
                </c:pt>
                <c:pt idx="681">
                  <c:v>25.097000000000001</c:v>
                </c:pt>
                <c:pt idx="682">
                  <c:v>25.097000000000001</c:v>
                </c:pt>
                <c:pt idx="683">
                  <c:v>25.097000000000001</c:v>
                </c:pt>
                <c:pt idx="684">
                  <c:v>25.097000000000001</c:v>
                </c:pt>
                <c:pt idx="685">
                  <c:v>25.097000000000001</c:v>
                </c:pt>
                <c:pt idx="686">
                  <c:v>25.097000000000001</c:v>
                </c:pt>
                <c:pt idx="687">
                  <c:v>25.097000000000001</c:v>
                </c:pt>
                <c:pt idx="688">
                  <c:v>25.097000000000001</c:v>
                </c:pt>
                <c:pt idx="689">
                  <c:v>25.097000000000001</c:v>
                </c:pt>
                <c:pt idx="690">
                  <c:v>25.097000000000001</c:v>
                </c:pt>
                <c:pt idx="691">
                  <c:v>25.097000000000001</c:v>
                </c:pt>
                <c:pt idx="692">
                  <c:v>25.097000000000001</c:v>
                </c:pt>
                <c:pt idx="693">
                  <c:v>25.097000000000001</c:v>
                </c:pt>
                <c:pt idx="694">
                  <c:v>25.097000000000001</c:v>
                </c:pt>
                <c:pt idx="695">
                  <c:v>25.097000000000001</c:v>
                </c:pt>
                <c:pt idx="696">
                  <c:v>25.097000000000001</c:v>
                </c:pt>
                <c:pt idx="697">
                  <c:v>25.097000000000001</c:v>
                </c:pt>
                <c:pt idx="698">
                  <c:v>25.097000000000001</c:v>
                </c:pt>
                <c:pt idx="699">
                  <c:v>25.097000000000001</c:v>
                </c:pt>
                <c:pt idx="700">
                  <c:v>25.097000000000001</c:v>
                </c:pt>
                <c:pt idx="701">
                  <c:v>25.097000000000001</c:v>
                </c:pt>
                <c:pt idx="702">
                  <c:v>25.097000000000001</c:v>
                </c:pt>
                <c:pt idx="703">
                  <c:v>25.097000000000001</c:v>
                </c:pt>
                <c:pt idx="704">
                  <c:v>25.097000000000001</c:v>
                </c:pt>
                <c:pt idx="705">
                  <c:v>25.097000000000001</c:v>
                </c:pt>
                <c:pt idx="706">
                  <c:v>25.097000000000001</c:v>
                </c:pt>
                <c:pt idx="707">
                  <c:v>25.097000000000001</c:v>
                </c:pt>
                <c:pt idx="708">
                  <c:v>25.097000000000001</c:v>
                </c:pt>
                <c:pt idx="709">
                  <c:v>25.097000000000001</c:v>
                </c:pt>
                <c:pt idx="710">
                  <c:v>25.097000000000001</c:v>
                </c:pt>
                <c:pt idx="711">
                  <c:v>25.097000000000001</c:v>
                </c:pt>
                <c:pt idx="712">
                  <c:v>25.097000000000001</c:v>
                </c:pt>
                <c:pt idx="713">
                  <c:v>25.097000000000001</c:v>
                </c:pt>
                <c:pt idx="714">
                  <c:v>25.097000000000001</c:v>
                </c:pt>
                <c:pt idx="715">
                  <c:v>25.097000000000001</c:v>
                </c:pt>
                <c:pt idx="716">
                  <c:v>25.097000000000001</c:v>
                </c:pt>
                <c:pt idx="717">
                  <c:v>25.097000000000001</c:v>
                </c:pt>
                <c:pt idx="718">
                  <c:v>25.097000000000001</c:v>
                </c:pt>
                <c:pt idx="719">
                  <c:v>25.097000000000001</c:v>
                </c:pt>
                <c:pt idx="720">
                  <c:v>25.097000000000001</c:v>
                </c:pt>
                <c:pt idx="721">
                  <c:v>25.097000000000001</c:v>
                </c:pt>
                <c:pt idx="722">
                  <c:v>25.097000000000001</c:v>
                </c:pt>
                <c:pt idx="723">
                  <c:v>25.097000000000001</c:v>
                </c:pt>
                <c:pt idx="724">
                  <c:v>25.097000000000001</c:v>
                </c:pt>
                <c:pt idx="725">
                  <c:v>25.097000000000001</c:v>
                </c:pt>
                <c:pt idx="726">
                  <c:v>25.097000000000001</c:v>
                </c:pt>
                <c:pt idx="727">
                  <c:v>25.097000000000001</c:v>
                </c:pt>
                <c:pt idx="728">
                  <c:v>25.097000000000001</c:v>
                </c:pt>
                <c:pt idx="729">
                  <c:v>25.097000000000001</c:v>
                </c:pt>
                <c:pt idx="730">
                  <c:v>25.097000000000001</c:v>
                </c:pt>
                <c:pt idx="731">
                  <c:v>25.097000000000001</c:v>
                </c:pt>
                <c:pt idx="732">
                  <c:v>25.097000000000001</c:v>
                </c:pt>
                <c:pt idx="733">
                  <c:v>25.097000000000001</c:v>
                </c:pt>
                <c:pt idx="734">
                  <c:v>25.097000000000001</c:v>
                </c:pt>
                <c:pt idx="735">
                  <c:v>25.097000000000001</c:v>
                </c:pt>
                <c:pt idx="736">
                  <c:v>25.097000000000001</c:v>
                </c:pt>
                <c:pt idx="737">
                  <c:v>25.097000000000001</c:v>
                </c:pt>
                <c:pt idx="738">
                  <c:v>25.097000000000001</c:v>
                </c:pt>
                <c:pt idx="739">
                  <c:v>25.097000000000001</c:v>
                </c:pt>
                <c:pt idx="740">
                  <c:v>25.097000000000001</c:v>
                </c:pt>
                <c:pt idx="741">
                  <c:v>25.097000000000001</c:v>
                </c:pt>
                <c:pt idx="742">
                  <c:v>25.097000000000001</c:v>
                </c:pt>
                <c:pt idx="743">
                  <c:v>25.097000000000001</c:v>
                </c:pt>
                <c:pt idx="744">
                  <c:v>25.097000000000001</c:v>
                </c:pt>
                <c:pt idx="745">
                  <c:v>25.097000000000001</c:v>
                </c:pt>
                <c:pt idx="746">
                  <c:v>25.097000000000001</c:v>
                </c:pt>
                <c:pt idx="747">
                  <c:v>25.097000000000001</c:v>
                </c:pt>
                <c:pt idx="748">
                  <c:v>25.097000000000001</c:v>
                </c:pt>
                <c:pt idx="749">
                  <c:v>25.097000000000001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25</c:v>
                </c:pt>
                <c:pt idx="756">
                  <c:v>25.097000000000001</c:v>
                </c:pt>
                <c:pt idx="757">
                  <c:v>25.097000000000001</c:v>
                </c:pt>
                <c:pt idx="758">
                  <c:v>25.097000000000001</c:v>
                </c:pt>
                <c:pt idx="759">
                  <c:v>25.097000000000001</c:v>
                </c:pt>
                <c:pt idx="760">
                  <c:v>25.097000000000001</c:v>
                </c:pt>
                <c:pt idx="761">
                  <c:v>25.097000000000001</c:v>
                </c:pt>
                <c:pt idx="762">
                  <c:v>25.097000000000001</c:v>
                </c:pt>
                <c:pt idx="763">
                  <c:v>25.097000000000001</c:v>
                </c:pt>
                <c:pt idx="764">
                  <c:v>25.097000000000001</c:v>
                </c:pt>
                <c:pt idx="765">
                  <c:v>25.097000000000001</c:v>
                </c:pt>
                <c:pt idx="766">
                  <c:v>25.097000000000001</c:v>
                </c:pt>
                <c:pt idx="767">
                  <c:v>25.097000000000001</c:v>
                </c:pt>
                <c:pt idx="768">
                  <c:v>25.097000000000001</c:v>
                </c:pt>
                <c:pt idx="769">
                  <c:v>25.097000000000001</c:v>
                </c:pt>
                <c:pt idx="770">
                  <c:v>25.097000000000001</c:v>
                </c:pt>
                <c:pt idx="771">
                  <c:v>25.097000000000001</c:v>
                </c:pt>
                <c:pt idx="772">
                  <c:v>25.097000000000001</c:v>
                </c:pt>
                <c:pt idx="773">
                  <c:v>25.097000000000001</c:v>
                </c:pt>
                <c:pt idx="774">
                  <c:v>25.097000000000001</c:v>
                </c:pt>
                <c:pt idx="775">
                  <c:v>25.097000000000001</c:v>
                </c:pt>
                <c:pt idx="776">
                  <c:v>25.097000000000001</c:v>
                </c:pt>
                <c:pt idx="777">
                  <c:v>25.097000000000001</c:v>
                </c:pt>
                <c:pt idx="778">
                  <c:v>25.097000000000001</c:v>
                </c:pt>
                <c:pt idx="779">
                  <c:v>25.097000000000001</c:v>
                </c:pt>
                <c:pt idx="780">
                  <c:v>25.097000000000001</c:v>
                </c:pt>
                <c:pt idx="781">
                  <c:v>25.097000000000001</c:v>
                </c:pt>
                <c:pt idx="782">
                  <c:v>25.097000000000001</c:v>
                </c:pt>
                <c:pt idx="783">
                  <c:v>25.097000000000001</c:v>
                </c:pt>
                <c:pt idx="784">
                  <c:v>25.097000000000001</c:v>
                </c:pt>
                <c:pt idx="785">
                  <c:v>25.097000000000001</c:v>
                </c:pt>
                <c:pt idx="786">
                  <c:v>25.097000000000001</c:v>
                </c:pt>
                <c:pt idx="787">
                  <c:v>25.097000000000001</c:v>
                </c:pt>
                <c:pt idx="788">
                  <c:v>25.097000000000001</c:v>
                </c:pt>
                <c:pt idx="789">
                  <c:v>25.097000000000001</c:v>
                </c:pt>
                <c:pt idx="790">
                  <c:v>25.097000000000001</c:v>
                </c:pt>
                <c:pt idx="791">
                  <c:v>25.097000000000001</c:v>
                </c:pt>
                <c:pt idx="792">
                  <c:v>25.097000000000001</c:v>
                </c:pt>
                <c:pt idx="793">
                  <c:v>25.097000000000001</c:v>
                </c:pt>
                <c:pt idx="794">
                  <c:v>25.097000000000001</c:v>
                </c:pt>
                <c:pt idx="795">
                  <c:v>25.097000000000001</c:v>
                </c:pt>
                <c:pt idx="796">
                  <c:v>25.097000000000001</c:v>
                </c:pt>
                <c:pt idx="797">
                  <c:v>25.097000000000001</c:v>
                </c:pt>
                <c:pt idx="798">
                  <c:v>25.097000000000001</c:v>
                </c:pt>
                <c:pt idx="799">
                  <c:v>25.097000000000001</c:v>
                </c:pt>
                <c:pt idx="800">
                  <c:v>25.097000000000001</c:v>
                </c:pt>
                <c:pt idx="801">
                  <c:v>25.097000000000001</c:v>
                </c:pt>
                <c:pt idx="802">
                  <c:v>25.097000000000001</c:v>
                </c:pt>
                <c:pt idx="803">
                  <c:v>25.097000000000001</c:v>
                </c:pt>
                <c:pt idx="804">
                  <c:v>25.097000000000001</c:v>
                </c:pt>
                <c:pt idx="805">
                  <c:v>25.097000000000001</c:v>
                </c:pt>
                <c:pt idx="806">
                  <c:v>25.097000000000001</c:v>
                </c:pt>
                <c:pt idx="807">
                  <c:v>25.097000000000001</c:v>
                </c:pt>
                <c:pt idx="808">
                  <c:v>25.097000000000001</c:v>
                </c:pt>
                <c:pt idx="809">
                  <c:v>25.097000000000001</c:v>
                </c:pt>
                <c:pt idx="810">
                  <c:v>25.097000000000001</c:v>
                </c:pt>
                <c:pt idx="811">
                  <c:v>25.097000000000001</c:v>
                </c:pt>
                <c:pt idx="812">
                  <c:v>25.097000000000001</c:v>
                </c:pt>
                <c:pt idx="813">
                  <c:v>25.097000000000001</c:v>
                </c:pt>
                <c:pt idx="814">
                  <c:v>25.097000000000001</c:v>
                </c:pt>
                <c:pt idx="815">
                  <c:v>25.097000000000001</c:v>
                </c:pt>
                <c:pt idx="816">
                  <c:v>25.097000000000001</c:v>
                </c:pt>
                <c:pt idx="817">
                  <c:v>25.097000000000001</c:v>
                </c:pt>
                <c:pt idx="818">
                  <c:v>25.097000000000001</c:v>
                </c:pt>
                <c:pt idx="819">
                  <c:v>25.097000000000001</c:v>
                </c:pt>
                <c:pt idx="820">
                  <c:v>25.097000000000001</c:v>
                </c:pt>
                <c:pt idx="821">
                  <c:v>25.097000000000001</c:v>
                </c:pt>
                <c:pt idx="822">
                  <c:v>25.097000000000001</c:v>
                </c:pt>
                <c:pt idx="823">
                  <c:v>25.097000000000001</c:v>
                </c:pt>
                <c:pt idx="824">
                  <c:v>25.097000000000001</c:v>
                </c:pt>
                <c:pt idx="825">
                  <c:v>25.097000000000001</c:v>
                </c:pt>
                <c:pt idx="826">
                  <c:v>25.097000000000001</c:v>
                </c:pt>
                <c:pt idx="827">
                  <c:v>25.097000000000001</c:v>
                </c:pt>
                <c:pt idx="828">
                  <c:v>25.097000000000001</c:v>
                </c:pt>
                <c:pt idx="829">
                  <c:v>25.097000000000001</c:v>
                </c:pt>
                <c:pt idx="830">
                  <c:v>25.097000000000001</c:v>
                </c:pt>
                <c:pt idx="831">
                  <c:v>25.097000000000001</c:v>
                </c:pt>
                <c:pt idx="832">
                  <c:v>25.097000000000001</c:v>
                </c:pt>
                <c:pt idx="833">
                  <c:v>25.097000000000001</c:v>
                </c:pt>
                <c:pt idx="834">
                  <c:v>25.097000000000001</c:v>
                </c:pt>
                <c:pt idx="835">
                  <c:v>25.097000000000001</c:v>
                </c:pt>
                <c:pt idx="836">
                  <c:v>25.097000000000001</c:v>
                </c:pt>
                <c:pt idx="837">
                  <c:v>25.097000000000001</c:v>
                </c:pt>
                <c:pt idx="838">
                  <c:v>25.097000000000001</c:v>
                </c:pt>
                <c:pt idx="839">
                  <c:v>25.097000000000001</c:v>
                </c:pt>
                <c:pt idx="840">
                  <c:v>25.097000000000001</c:v>
                </c:pt>
                <c:pt idx="841">
                  <c:v>25.097000000000001</c:v>
                </c:pt>
                <c:pt idx="842">
                  <c:v>25.097000000000001</c:v>
                </c:pt>
                <c:pt idx="843">
                  <c:v>25.097000000000001</c:v>
                </c:pt>
                <c:pt idx="844">
                  <c:v>25.097000000000001</c:v>
                </c:pt>
                <c:pt idx="845">
                  <c:v>25.097000000000001</c:v>
                </c:pt>
                <c:pt idx="846">
                  <c:v>25.097000000000001</c:v>
                </c:pt>
                <c:pt idx="847">
                  <c:v>25.097000000000001</c:v>
                </c:pt>
                <c:pt idx="848">
                  <c:v>25.097000000000001</c:v>
                </c:pt>
                <c:pt idx="849">
                  <c:v>25.097000000000001</c:v>
                </c:pt>
                <c:pt idx="850">
                  <c:v>25.097000000000001</c:v>
                </c:pt>
                <c:pt idx="851">
                  <c:v>25.097000000000001</c:v>
                </c:pt>
                <c:pt idx="852">
                  <c:v>25.097000000000001</c:v>
                </c:pt>
                <c:pt idx="853">
                  <c:v>25.097000000000001</c:v>
                </c:pt>
                <c:pt idx="854">
                  <c:v>25.097000000000001</c:v>
                </c:pt>
                <c:pt idx="855">
                  <c:v>25.097000000000001</c:v>
                </c:pt>
                <c:pt idx="856">
                  <c:v>25.097000000000001</c:v>
                </c:pt>
                <c:pt idx="857">
                  <c:v>25.097000000000001</c:v>
                </c:pt>
                <c:pt idx="858">
                  <c:v>25.097000000000001</c:v>
                </c:pt>
                <c:pt idx="859">
                  <c:v>25.097000000000001</c:v>
                </c:pt>
                <c:pt idx="860">
                  <c:v>25.097000000000001</c:v>
                </c:pt>
                <c:pt idx="861">
                  <c:v>25.097000000000001</c:v>
                </c:pt>
                <c:pt idx="862">
                  <c:v>25.097000000000001</c:v>
                </c:pt>
                <c:pt idx="863">
                  <c:v>25.097000000000001</c:v>
                </c:pt>
                <c:pt idx="864">
                  <c:v>25.097000000000001</c:v>
                </c:pt>
                <c:pt idx="865">
                  <c:v>25.097000000000001</c:v>
                </c:pt>
                <c:pt idx="866">
                  <c:v>25.097000000000001</c:v>
                </c:pt>
                <c:pt idx="867">
                  <c:v>25.097000000000001</c:v>
                </c:pt>
                <c:pt idx="868">
                  <c:v>25.097000000000001</c:v>
                </c:pt>
                <c:pt idx="869">
                  <c:v>25.097000000000001</c:v>
                </c:pt>
                <c:pt idx="870">
                  <c:v>25.097000000000001</c:v>
                </c:pt>
                <c:pt idx="871">
                  <c:v>25.097000000000001</c:v>
                </c:pt>
                <c:pt idx="872">
                  <c:v>25.097000000000001</c:v>
                </c:pt>
                <c:pt idx="873">
                  <c:v>25.097000000000001</c:v>
                </c:pt>
                <c:pt idx="874">
                  <c:v>25.097000000000001</c:v>
                </c:pt>
                <c:pt idx="875">
                  <c:v>25.097000000000001</c:v>
                </c:pt>
                <c:pt idx="876">
                  <c:v>25.097000000000001</c:v>
                </c:pt>
                <c:pt idx="877">
                  <c:v>25.097000000000001</c:v>
                </c:pt>
                <c:pt idx="878">
                  <c:v>25.097000000000001</c:v>
                </c:pt>
                <c:pt idx="879">
                  <c:v>25.097000000000001</c:v>
                </c:pt>
                <c:pt idx="880">
                  <c:v>25.097000000000001</c:v>
                </c:pt>
                <c:pt idx="881">
                  <c:v>25.097000000000001</c:v>
                </c:pt>
                <c:pt idx="882">
                  <c:v>25.097000000000001</c:v>
                </c:pt>
                <c:pt idx="883">
                  <c:v>25.097000000000001</c:v>
                </c:pt>
                <c:pt idx="884">
                  <c:v>25.097000000000001</c:v>
                </c:pt>
                <c:pt idx="885">
                  <c:v>25.097000000000001</c:v>
                </c:pt>
                <c:pt idx="886">
                  <c:v>25.097000000000001</c:v>
                </c:pt>
                <c:pt idx="887">
                  <c:v>25.097000000000001</c:v>
                </c:pt>
                <c:pt idx="888">
                  <c:v>25.097000000000001</c:v>
                </c:pt>
                <c:pt idx="889">
                  <c:v>25.097000000000001</c:v>
                </c:pt>
                <c:pt idx="890">
                  <c:v>25.097000000000001</c:v>
                </c:pt>
                <c:pt idx="891">
                  <c:v>25.097000000000001</c:v>
                </c:pt>
                <c:pt idx="892">
                  <c:v>25.097000000000001</c:v>
                </c:pt>
                <c:pt idx="893">
                  <c:v>25.097000000000001</c:v>
                </c:pt>
                <c:pt idx="894">
                  <c:v>25.097000000000001</c:v>
                </c:pt>
                <c:pt idx="895">
                  <c:v>25.097000000000001</c:v>
                </c:pt>
                <c:pt idx="896">
                  <c:v>25.097000000000001</c:v>
                </c:pt>
                <c:pt idx="897">
                  <c:v>25.097000000000001</c:v>
                </c:pt>
                <c:pt idx="898">
                  <c:v>25.097000000000001</c:v>
                </c:pt>
                <c:pt idx="899">
                  <c:v>25.097000000000001</c:v>
                </c:pt>
                <c:pt idx="900">
                  <c:v>25.097000000000001</c:v>
                </c:pt>
                <c:pt idx="901">
                  <c:v>25.097000000000001</c:v>
                </c:pt>
                <c:pt idx="902">
                  <c:v>25.097000000000001</c:v>
                </c:pt>
                <c:pt idx="903">
                  <c:v>25.097000000000001</c:v>
                </c:pt>
                <c:pt idx="904">
                  <c:v>25.097000000000001</c:v>
                </c:pt>
                <c:pt idx="905">
                  <c:v>25.097000000000001</c:v>
                </c:pt>
                <c:pt idx="906">
                  <c:v>25.097000000000001</c:v>
                </c:pt>
                <c:pt idx="907">
                  <c:v>25.097000000000001</c:v>
                </c:pt>
                <c:pt idx="908">
                  <c:v>25.097000000000001</c:v>
                </c:pt>
                <c:pt idx="909">
                  <c:v>25.097000000000001</c:v>
                </c:pt>
                <c:pt idx="910">
                  <c:v>25.097000000000001</c:v>
                </c:pt>
                <c:pt idx="911">
                  <c:v>25.097000000000001</c:v>
                </c:pt>
                <c:pt idx="912">
                  <c:v>25.097000000000001</c:v>
                </c:pt>
                <c:pt idx="913">
                  <c:v>25.097000000000001</c:v>
                </c:pt>
                <c:pt idx="914">
                  <c:v>25.097000000000001</c:v>
                </c:pt>
                <c:pt idx="915">
                  <c:v>25.097000000000001</c:v>
                </c:pt>
                <c:pt idx="916">
                  <c:v>25.097000000000001</c:v>
                </c:pt>
                <c:pt idx="917">
                  <c:v>25.097000000000001</c:v>
                </c:pt>
                <c:pt idx="918">
                  <c:v>25.097000000000001</c:v>
                </c:pt>
                <c:pt idx="919">
                  <c:v>25.097000000000001</c:v>
                </c:pt>
                <c:pt idx="920">
                  <c:v>25.097000000000001</c:v>
                </c:pt>
                <c:pt idx="921">
                  <c:v>25.097000000000001</c:v>
                </c:pt>
                <c:pt idx="922">
                  <c:v>25.097000000000001</c:v>
                </c:pt>
                <c:pt idx="923">
                  <c:v>25.097000000000001</c:v>
                </c:pt>
                <c:pt idx="924">
                  <c:v>25.097000000000001</c:v>
                </c:pt>
                <c:pt idx="925">
                  <c:v>25.097000000000001</c:v>
                </c:pt>
                <c:pt idx="926">
                  <c:v>25.097000000000001</c:v>
                </c:pt>
                <c:pt idx="927">
                  <c:v>25.097000000000001</c:v>
                </c:pt>
                <c:pt idx="928">
                  <c:v>25.097000000000001</c:v>
                </c:pt>
                <c:pt idx="929">
                  <c:v>25.097000000000001</c:v>
                </c:pt>
                <c:pt idx="930">
                  <c:v>25.097000000000001</c:v>
                </c:pt>
                <c:pt idx="931">
                  <c:v>25.097000000000001</c:v>
                </c:pt>
                <c:pt idx="932">
                  <c:v>25.097000000000001</c:v>
                </c:pt>
                <c:pt idx="933">
                  <c:v>25.097000000000001</c:v>
                </c:pt>
                <c:pt idx="934">
                  <c:v>25.097000000000001</c:v>
                </c:pt>
                <c:pt idx="935">
                  <c:v>25.097000000000001</c:v>
                </c:pt>
                <c:pt idx="936">
                  <c:v>25.097000000000001</c:v>
                </c:pt>
                <c:pt idx="937">
                  <c:v>25.097000000000001</c:v>
                </c:pt>
                <c:pt idx="938">
                  <c:v>25.097000000000001</c:v>
                </c:pt>
                <c:pt idx="939">
                  <c:v>25.097000000000001</c:v>
                </c:pt>
                <c:pt idx="940">
                  <c:v>25.097000000000001</c:v>
                </c:pt>
                <c:pt idx="941">
                  <c:v>25.097000000000001</c:v>
                </c:pt>
                <c:pt idx="942">
                  <c:v>25.097000000000001</c:v>
                </c:pt>
                <c:pt idx="943">
                  <c:v>25.097000000000001</c:v>
                </c:pt>
                <c:pt idx="944">
                  <c:v>25.097000000000001</c:v>
                </c:pt>
                <c:pt idx="945">
                  <c:v>25.097000000000001</c:v>
                </c:pt>
                <c:pt idx="946">
                  <c:v>25.097000000000001</c:v>
                </c:pt>
                <c:pt idx="947">
                  <c:v>25.097000000000001</c:v>
                </c:pt>
                <c:pt idx="948">
                  <c:v>25.097000000000001</c:v>
                </c:pt>
                <c:pt idx="949">
                  <c:v>25.097000000000001</c:v>
                </c:pt>
                <c:pt idx="950">
                  <c:v>25.097000000000001</c:v>
                </c:pt>
                <c:pt idx="951">
                  <c:v>25.097000000000001</c:v>
                </c:pt>
                <c:pt idx="952">
                  <c:v>25.097000000000001</c:v>
                </c:pt>
                <c:pt idx="953">
                  <c:v>25.097000000000001</c:v>
                </c:pt>
                <c:pt idx="954">
                  <c:v>25.097000000000001</c:v>
                </c:pt>
                <c:pt idx="955">
                  <c:v>25.097000000000001</c:v>
                </c:pt>
                <c:pt idx="956">
                  <c:v>25.097000000000001</c:v>
                </c:pt>
                <c:pt idx="957">
                  <c:v>25.097000000000001</c:v>
                </c:pt>
                <c:pt idx="958">
                  <c:v>25.097000000000001</c:v>
                </c:pt>
                <c:pt idx="959">
                  <c:v>25.097000000000001</c:v>
                </c:pt>
                <c:pt idx="960">
                  <c:v>25.097000000000001</c:v>
                </c:pt>
                <c:pt idx="961">
                  <c:v>25.097000000000001</c:v>
                </c:pt>
                <c:pt idx="962">
                  <c:v>25.097000000000001</c:v>
                </c:pt>
                <c:pt idx="963">
                  <c:v>25.097000000000001</c:v>
                </c:pt>
                <c:pt idx="964">
                  <c:v>25.097000000000001</c:v>
                </c:pt>
                <c:pt idx="965">
                  <c:v>25.097000000000001</c:v>
                </c:pt>
                <c:pt idx="966">
                  <c:v>25.097000000000001</c:v>
                </c:pt>
                <c:pt idx="967">
                  <c:v>25.097000000000001</c:v>
                </c:pt>
                <c:pt idx="968">
                  <c:v>25.097000000000001</c:v>
                </c:pt>
                <c:pt idx="969">
                  <c:v>25.097000000000001</c:v>
                </c:pt>
                <c:pt idx="970">
                  <c:v>25.097000000000001</c:v>
                </c:pt>
                <c:pt idx="971">
                  <c:v>25.097000000000001</c:v>
                </c:pt>
                <c:pt idx="972">
                  <c:v>25.097000000000001</c:v>
                </c:pt>
                <c:pt idx="973">
                  <c:v>25.097000000000001</c:v>
                </c:pt>
                <c:pt idx="974">
                  <c:v>25.097000000000001</c:v>
                </c:pt>
                <c:pt idx="975">
                  <c:v>25.097000000000001</c:v>
                </c:pt>
                <c:pt idx="976">
                  <c:v>25.097000000000001</c:v>
                </c:pt>
                <c:pt idx="977">
                  <c:v>25.097000000000001</c:v>
                </c:pt>
                <c:pt idx="978">
                  <c:v>25.097000000000001</c:v>
                </c:pt>
                <c:pt idx="979">
                  <c:v>25.097000000000001</c:v>
                </c:pt>
                <c:pt idx="980">
                  <c:v>25.097000000000001</c:v>
                </c:pt>
                <c:pt idx="981">
                  <c:v>25.097000000000001</c:v>
                </c:pt>
                <c:pt idx="982">
                  <c:v>25.097000000000001</c:v>
                </c:pt>
                <c:pt idx="983">
                  <c:v>25.097000000000001</c:v>
                </c:pt>
                <c:pt idx="984">
                  <c:v>25.097000000000001</c:v>
                </c:pt>
                <c:pt idx="985">
                  <c:v>25.097000000000001</c:v>
                </c:pt>
                <c:pt idx="986">
                  <c:v>25.097000000000001</c:v>
                </c:pt>
                <c:pt idx="987">
                  <c:v>25.097000000000001</c:v>
                </c:pt>
                <c:pt idx="988">
                  <c:v>25.097000000000001</c:v>
                </c:pt>
                <c:pt idx="989">
                  <c:v>25.097000000000001</c:v>
                </c:pt>
                <c:pt idx="990">
                  <c:v>25.097000000000001</c:v>
                </c:pt>
                <c:pt idx="991">
                  <c:v>25.097000000000001</c:v>
                </c:pt>
                <c:pt idx="992">
                  <c:v>25.097000000000001</c:v>
                </c:pt>
                <c:pt idx="993">
                  <c:v>25.097000000000001</c:v>
                </c:pt>
                <c:pt idx="994">
                  <c:v>25.097000000000001</c:v>
                </c:pt>
                <c:pt idx="995">
                  <c:v>25.097000000000001</c:v>
                </c:pt>
                <c:pt idx="996">
                  <c:v>25.097000000000001</c:v>
                </c:pt>
                <c:pt idx="997">
                  <c:v>25.097000000000001</c:v>
                </c:pt>
                <c:pt idx="998">
                  <c:v>25.097000000000001</c:v>
                </c:pt>
                <c:pt idx="999">
                  <c:v>25.097000000000001</c:v>
                </c:pt>
                <c:pt idx="1000">
                  <c:v>25.097000000000001</c:v>
                </c:pt>
                <c:pt idx="1001">
                  <c:v>25.097000000000001</c:v>
                </c:pt>
                <c:pt idx="1002">
                  <c:v>25.097000000000001</c:v>
                </c:pt>
                <c:pt idx="1003">
                  <c:v>25.097000000000001</c:v>
                </c:pt>
                <c:pt idx="1004">
                  <c:v>25.097000000000001</c:v>
                </c:pt>
                <c:pt idx="1005">
                  <c:v>25.097000000000001</c:v>
                </c:pt>
                <c:pt idx="1006">
                  <c:v>25.097000000000001</c:v>
                </c:pt>
                <c:pt idx="1007">
                  <c:v>25.097000000000001</c:v>
                </c:pt>
                <c:pt idx="1008">
                  <c:v>25.097000000000001</c:v>
                </c:pt>
                <c:pt idx="1009">
                  <c:v>25.097000000000001</c:v>
                </c:pt>
                <c:pt idx="1010">
                  <c:v>25.097000000000001</c:v>
                </c:pt>
                <c:pt idx="1011">
                  <c:v>25.097000000000001</c:v>
                </c:pt>
                <c:pt idx="1012">
                  <c:v>25.097000000000001</c:v>
                </c:pt>
                <c:pt idx="1013">
                  <c:v>25.097000000000001</c:v>
                </c:pt>
                <c:pt idx="1014">
                  <c:v>25.097000000000001</c:v>
                </c:pt>
                <c:pt idx="1015">
                  <c:v>25.097000000000001</c:v>
                </c:pt>
                <c:pt idx="1016">
                  <c:v>25.097000000000001</c:v>
                </c:pt>
                <c:pt idx="1017">
                  <c:v>25.097000000000001</c:v>
                </c:pt>
                <c:pt idx="1018">
                  <c:v>25.097000000000001</c:v>
                </c:pt>
                <c:pt idx="1019">
                  <c:v>25.097000000000001</c:v>
                </c:pt>
                <c:pt idx="1020">
                  <c:v>25.097000000000001</c:v>
                </c:pt>
                <c:pt idx="1021">
                  <c:v>25.097000000000001</c:v>
                </c:pt>
                <c:pt idx="1022">
                  <c:v>25.097000000000001</c:v>
                </c:pt>
                <c:pt idx="1023">
                  <c:v>25.097000000000001</c:v>
                </c:pt>
                <c:pt idx="1024">
                  <c:v>25.097000000000001</c:v>
                </c:pt>
                <c:pt idx="1025">
                  <c:v>25.097000000000001</c:v>
                </c:pt>
                <c:pt idx="1026">
                  <c:v>25.097000000000001</c:v>
                </c:pt>
                <c:pt idx="1027">
                  <c:v>25.097000000000001</c:v>
                </c:pt>
                <c:pt idx="1028">
                  <c:v>25.097000000000001</c:v>
                </c:pt>
                <c:pt idx="1029">
                  <c:v>25.097000000000001</c:v>
                </c:pt>
                <c:pt idx="1030">
                  <c:v>25.097000000000001</c:v>
                </c:pt>
                <c:pt idx="1031">
                  <c:v>25.097000000000001</c:v>
                </c:pt>
                <c:pt idx="1032">
                  <c:v>25.097000000000001</c:v>
                </c:pt>
                <c:pt idx="1033">
                  <c:v>25.097000000000001</c:v>
                </c:pt>
                <c:pt idx="1034">
                  <c:v>25.097000000000001</c:v>
                </c:pt>
                <c:pt idx="1035">
                  <c:v>25.097000000000001</c:v>
                </c:pt>
                <c:pt idx="1036">
                  <c:v>25.097000000000001</c:v>
                </c:pt>
                <c:pt idx="1037">
                  <c:v>25.097000000000001</c:v>
                </c:pt>
                <c:pt idx="1038">
                  <c:v>25.097000000000001</c:v>
                </c:pt>
                <c:pt idx="1039">
                  <c:v>25.097000000000001</c:v>
                </c:pt>
                <c:pt idx="1040">
                  <c:v>25.097000000000001</c:v>
                </c:pt>
                <c:pt idx="1041">
                  <c:v>25.097000000000001</c:v>
                </c:pt>
                <c:pt idx="1042">
                  <c:v>25.097000000000001</c:v>
                </c:pt>
                <c:pt idx="1043">
                  <c:v>25.097000000000001</c:v>
                </c:pt>
                <c:pt idx="1044">
                  <c:v>25.097000000000001</c:v>
                </c:pt>
                <c:pt idx="1045">
                  <c:v>25.097000000000001</c:v>
                </c:pt>
                <c:pt idx="1046">
                  <c:v>25.097000000000001</c:v>
                </c:pt>
                <c:pt idx="1047">
                  <c:v>25.097000000000001</c:v>
                </c:pt>
                <c:pt idx="1048">
                  <c:v>25.097000000000001</c:v>
                </c:pt>
                <c:pt idx="1049">
                  <c:v>25.097000000000001</c:v>
                </c:pt>
                <c:pt idx="1050">
                  <c:v>25.097000000000001</c:v>
                </c:pt>
                <c:pt idx="1051">
                  <c:v>25.097000000000001</c:v>
                </c:pt>
                <c:pt idx="1052">
                  <c:v>25.097000000000001</c:v>
                </c:pt>
                <c:pt idx="1053">
                  <c:v>25.097000000000001</c:v>
                </c:pt>
                <c:pt idx="1054">
                  <c:v>25.097000000000001</c:v>
                </c:pt>
                <c:pt idx="1055">
                  <c:v>25.097000000000001</c:v>
                </c:pt>
                <c:pt idx="1056">
                  <c:v>25.097000000000001</c:v>
                </c:pt>
                <c:pt idx="1057">
                  <c:v>25.097000000000001</c:v>
                </c:pt>
                <c:pt idx="1058">
                  <c:v>25.097000000000001</c:v>
                </c:pt>
                <c:pt idx="1059">
                  <c:v>25.097000000000001</c:v>
                </c:pt>
                <c:pt idx="1060">
                  <c:v>25.097000000000001</c:v>
                </c:pt>
                <c:pt idx="1061">
                  <c:v>25.097000000000001</c:v>
                </c:pt>
                <c:pt idx="1062">
                  <c:v>25.097000000000001</c:v>
                </c:pt>
                <c:pt idx="1063">
                  <c:v>25.097000000000001</c:v>
                </c:pt>
                <c:pt idx="1064">
                  <c:v>25</c:v>
                </c:pt>
                <c:pt idx="1065">
                  <c:v>25.097000000000001</c:v>
                </c:pt>
                <c:pt idx="1066">
                  <c:v>25.097000000000001</c:v>
                </c:pt>
                <c:pt idx="1067">
                  <c:v>25.097000000000001</c:v>
                </c:pt>
                <c:pt idx="1068">
                  <c:v>25.097000000000001</c:v>
                </c:pt>
                <c:pt idx="1069">
                  <c:v>25.097000000000001</c:v>
                </c:pt>
                <c:pt idx="1070">
                  <c:v>25.097000000000001</c:v>
                </c:pt>
                <c:pt idx="1071">
                  <c:v>25.097000000000001</c:v>
                </c:pt>
                <c:pt idx="1072">
                  <c:v>25.097000000000001</c:v>
                </c:pt>
                <c:pt idx="1073">
                  <c:v>25.097000000000001</c:v>
                </c:pt>
                <c:pt idx="1074">
                  <c:v>25.097000000000001</c:v>
                </c:pt>
                <c:pt idx="1075">
                  <c:v>25.097000000000001</c:v>
                </c:pt>
                <c:pt idx="1076">
                  <c:v>25.097000000000001</c:v>
                </c:pt>
                <c:pt idx="1077">
                  <c:v>25.097000000000001</c:v>
                </c:pt>
                <c:pt idx="1078">
                  <c:v>25.097000000000001</c:v>
                </c:pt>
                <c:pt idx="1079">
                  <c:v>25.097000000000001</c:v>
                </c:pt>
                <c:pt idx="1080">
                  <c:v>25.097000000000001</c:v>
                </c:pt>
                <c:pt idx="1081">
                  <c:v>25.097000000000001</c:v>
                </c:pt>
                <c:pt idx="1082">
                  <c:v>25.097000000000001</c:v>
                </c:pt>
                <c:pt idx="1083">
                  <c:v>25.097000000000001</c:v>
                </c:pt>
                <c:pt idx="1084">
                  <c:v>25.097000000000001</c:v>
                </c:pt>
                <c:pt idx="1085">
                  <c:v>25.097000000000001</c:v>
                </c:pt>
                <c:pt idx="1086">
                  <c:v>25.097000000000001</c:v>
                </c:pt>
                <c:pt idx="1087">
                  <c:v>25.097000000000001</c:v>
                </c:pt>
                <c:pt idx="1088">
                  <c:v>25.097000000000001</c:v>
                </c:pt>
                <c:pt idx="1089">
                  <c:v>25.097000000000001</c:v>
                </c:pt>
                <c:pt idx="1090">
                  <c:v>25.097000000000001</c:v>
                </c:pt>
                <c:pt idx="1091">
                  <c:v>25.097000000000001</c:v>
                </c:pt>
                <c:pt idx="1092">
                  <c:v>25.097000000000001</c:v>
                </c:pt>
                <c:pt idx="1093">
                  <c:v>25.097000000000001</c:v>
                </c:pt>
                <c:pt idx="1094">
                  <c:v>25.097000000000001</c:v>
                </c:pt>
                <c:pt idx="1095">
                  <c:v>25.097000000000001</c:v>
                </c:pt>
                <c:pt idx="1096">
                  <c:v>25.097000000000001</c:v>
                </c:pt>
                <c:pt idx="1097">
                  <c:v>25.097000000000001</c:v>
                </c:pt>
                <c:pt idx="1098">
                  <c:v>25.097000000000001</c:v>
                </c:pt>
                <c:pt idx="1099">
                  <c:v>25.097000000000001</c:v>
                </c:pt>
                <c:pt idx="1100">
                  <c:v>25.097000000000001</c:v>
                </c:pt>
                <c:pt idx="1101">
                  <c:v>25.097000000000001</c:v>
                </c:pt>
                <c:pt idx="1102">
                  <c:v>25.097000000000001</c:v>
                </c:pt>
                <c:pt idx="1103">
                  <c:v>25.097000000000001</c:v>
                </c:pt>
                <c:pt idx="1104">
                  <c:v>25.097000000000001</c:v>
                </c:pt>
                <c:pt idx="1105">
                  <c:v>25.097000000000001</c:v>
                </c:pt>
                <c:pt idx="1106">
                  <c:v>25.097000000000001</c:v>
                </c:pt>
                <c:pt idx="1107">
                  <c:v>25.097000000000001</c:v>
                </c:pt>
                <c:pt idx="1108">
                  <c:v>25.097000000000001</c:v>
                </c:pt>
                <c:pt idx="1109">
                  <c:v>25.097000000000001</c:v>
                </c:pt>
                <c:pt idx="1110">
                  <c:v>25.097000000000001</c:v>
                </c:pt>
                <c:pt idx="1111">
                  <c:v>25.097000000000001</c:v>
                </c:pt>
                <c:pt idx="1112">
                  <c:v>25.097000000000001</c:v>
                </c:pt>
                <c:pt idx="1113">
                  <c:v>25.097000000000001</c:v>
                </c:pt>
                <c:pt idx="1114">
                  <c:v>25.097000000000001</c:v>
                </c:pt>
                <c:pt idx="1115">
                  <c:v>25.097000000000001</c:v>
                </c:pt>
                <c:pt idx="1116">
                  <c:v>25.097000000000001</c:v>
                </c:pt>
                <c:pt idx="1117">
                  <c:v>25.097000000000001</c:v>
                </c:pt>
                <c:pt idx="1118">
                  <c:v>25.097000000000001</c:v>
                </c:pt>
                <c:pt idx="1119">
                  <c:v>25.097000000000001</c:v>
                </c:pt>
                <c:pt idx="1120">
                  <c:v>25.097000000000001</c:v>
                </c:pt>
                <c:pt idx="1121">
                  <c:v>25.097000000000001</c:v>
                </c:pt>
                <c:pt idx="1122">
                  <c:v>25.097000000000001</c:v>
                </c:pt>
                <c:pt idx="1123">
                  <c:v>25.097000000000001</c:v>
                </c:pt>
                <c:pt idx="1124">
                  <c:v>25.097000000000001</c:v>
                </c:pt>
                <c:pt idx="1125">
                  <c:v>25.097000000000001</c:v>
                </c:pt>
                <c:pt idx="1126">
                  <c:v>25.097000000000001</c:v>
                </c:pt>
                <c:pt idx="1127">
                  <c:v>25.097000000000001</c:v>
                </c:pt>
                <c:pt idx="1128">
                  <c:v>25.097000000000001</c:v>
                </c:pt>
                <c:pt idx="1129">
                  <c:v>25.097000000000001</c:v>
                </c:pt>
                <c:pt idx="1130">
                  <c:v>25.097000000000001</c:v>
                </c:pt>
                <c:pt idx="1131">
                  <c:v>25.097000000000001</c:v>
                </c:pt>
                <c:pt idx="1132">
                  <c:v>25.097000000000001</c:v>
                </c:pt>
                <c:pt idx="1133">
                  <c:v>25.097000000000001</c:v>
                </c:pt>
                <c:pt idx="1134">
                  <c:v>25.097000000000001</c:v>
                </c:pt>
                <c:pt idx="1135">
                  <c:v>25.097000000000001</c:v>
                </c:pt>
                <c:pt idx="1136">
                  <c:v>25.097000000000001</c:v>
                </c:pt>
                <c:pt idx="1137">
                  <c:v>25.097000000000001</c:v>
                </c:pt>
                <c:pt idx="1138">
                  <c:v>25.097000000000001</c:v>
                </c:pt>
                <c:pt idx="1139">
                  <c:v>25.097000000000001</c:v>
                </c:pt>
                <c:pt idx="1140">
                  <c:v>25.097000000000001</c:v>
                </c:pt>
                <c:pt idx="1141">
                  <c:v>25.097000000000001</c:v>
                </c:pt>
                <c:pt idx="1142">
                  <c:v>25.097000000000001</c:v>
                </c:pt>
                <c:pt idx="1143">
                  <c:v>25.097000000000001</c:v>
                </c:pt>
                <c:pt idx="1144">
                  <c:v>25.097000000000001</c:v>
                </c:pt>
                <c:pt idx="1145">
                  <c:v>25.097000000000001</c:v>
                </c:pt>
                <c:pt idx="1146">
                  <c:v>25.097000000000001</c:v>
                </c:pt>
                <c:pt idx="1147">
                  <c:v>25.097000000000001</c:v>
                </c:pt>
                <c:pt idx="1148">
                  <c:v>25.097000000000001</c:v>
                </c:pt>
                <c:pt idx="1149">
                  <c:v>25.097000000000001</c:v>
                </c:pt>
                <c:pt idx="1150">
                  <c:v>25.097000000000001</c:v>
                </c:pt>
                <c:pt idx="1151">
                  <c:v>25.097000000000001</c:v>
                </c:pt>
                <c:pt idx="1152">
                  <c:v>25.097000000000001</c:v>
                </c:pt>
                <c:pt idx="1153">
                  <c:v>25.097000000000001</c:v>
                </c:pt>
                <c:pt idx="1154">
                  <c:v>25.097000000000001</c:v>
                </c:pt>
                <c:pt idx="1155">
                  <c:v>25.097000000000001</c:v>
                </c:pt>
                <c:pt idx="1156">
                  <c:v>25.097000000000001</c:v>
                </c:pt>
                <c:pt idx="1157">
                  <c:v>25.097000000000001</c:v>
                </c:pt>
                <c:pt idx="1158">
                  <c:v>25.097000000000001</c:v>
                </c:pt>
                <c:pt idx="1159">
                  <c:v>25.097000000000001</c:v>
                </c:pt>
                <c:pt idx="1160">
                  <c:v>25.097000000000001</c:v>
                </c:pt>
                <c:pt idx="1161">
                  <c:v>25.097000000000001</c:v>
                </c:pt>
                <c:pt idx="1162">
                  <c:v>25.097000000000001</c:v>
                </c:pt>
                <c:pt idx="1163">
                  <c:v>25.097000000000001</c:v>
                </c:pt>
                <c:pt idx="1164">
                  <c:v>25.097000000000001</c:v>
                </c:pt>
                <c:pt idx="1165">
                  <c:v>25.097000000000001</c:v>
                </c:pt>
                <c:pt idx="1166">
                  <c:v>25.097000000000001</c:v>
                </c:pt>
                <c:pt idx="1167">
                  <c:v>25.097000000000001</c:v>
                </c:pt>
                <c:pt idx="1168">
                  <c:v>25.097000000000001</c:v>
                </c:pt>
                <c:pt idx="1169">
                  <c:v>25.097000000000001</c:v>
                </c:pt>
                <c:pt idx="1170">
                  <c:v>25</c:v>
                </c:pt>
                <c:pt idx="1171">
                  <c:v>25.097000000000001</c:v>
                </c:pt>
                <c:pt idx="1172">
                  <c:v>25</c:v>
                </c:pt>
                <c:pt idx="1173">
                  <c:v>25.097000000000001</c:v>
                </c:pt>
                <c:pt idx="1174">
                  <c:v>25.097000000000001</c:v>
                </c:pt>
                <c:pt idx="1175">
                  <c:v>25.097000000000001</c:v>
                </c:pt>
                <c:pt idx="1176">
                  <c:v>25.097000000000001</c:v>
                </c:pt>
                <c:pt idx="1177">
                  <c:v>25.097000000000001</c:v>
                </c:pt>
                <c:pt idx="1178">
                  <c:v>25.097000000000001</c:v>
                </c:pt>
                <c:pt idx="1179">
                  <c:v>25.097000000000001</c:v>
                </c:pt>
                <c:pt idx="1180">
                  <c:v>25.097000000000001</c:v>
                </c:pt>
                <c:pt idx="1181">
                  <c:v>25.097000000000001</c:v>
                </c:pt>
                <c:pt idx="1182">
                  <c:v>25.097000000000001</c:v>
                </c:pt>
                <c:pt idx="1183">
                  <c:v>25.097000000000001</c:v>
                </c:pt>
                <c:pt idx="1184">
                  <c:v>25.097000000000001</c:v>
                </c:pt>
                <c:pt idx="1185">
                  <c:v>25.097000000000001</c:v>
                </c:pt>
                <c:pt idx="1186">
                  <c:v>25.097000000000001</c:v>
                </c:pt>
                <c:pt idx="1187">
                  <c:v>25.097000000000001</c:v>
                </c:pt>
                <c:pt idx="1188">
                  <c:v>25.097000000000001</c:v>
                </c:pt>
                <c:pt idx="1189">
                  <c:v>25.097000000000001</c:v>
                </c:pt>
                <c:pt idx="1190">
                  <c:v>25.097000000000001</c:v>
                </c:pt>
                <c:pt idx="1191">
                  <c:v>25.097000000000001</c:v>
                </c:pt>
                <c:pt idx="1192">
                  <c:v>25.097000000000001</c:v>
                </c:pt>
                <c:pt idx="1193">
                  <c:v>25.097000000000001</c:v>
                </c:pt>
                <c:pt idx="1194">
                  <c:v>25.097000000000001</c:v>
                </c:pt>
                <c:pt idx="1195">
                  <c:v>25.097000000000001</c:v>
                </c:pt>
                <c:pt idx="1196">
                  <c:v>25.097000000000001</c:v>
                </c:pt>
                <c:pt idx="1197">
                  <c:v>25.097000000000001</c:v>
                </c:pt>
                <c:pt idx="1198">
                  <c:v>25.097000000000001</c:v>
                </c:pt>
                <c:pt idx="1199">
                  <c:v>25.097000000000001</c:v>
                </c:pt>
                <c:pt idx="1200">
                  <c:v>25.097000000000001</c:v>
                </c:pt>
                <c:pt idx="1201">
                  <c:v>25.097000000000001</c:v>
                </c:pt>
                <c:pt idx="1202">
                  <c:v>25.097000000000001</c:v>
                </c:pt>
                <c:pt idx="1203">
                  <c:v>25.097000000000001</c:v>
                </c:pt>
                <c:pt idx="1204">
                  <c:v>25.097000000000001</c:v>
                </c:pt>
                <c:pt idx="1205">
                  <c:v>25.097000000000001</c:v>
                </c:pt>
                <c:pt idx="1206">
                  <c:v>25.097000000000001</c:v>
                </c:pt>
                <c:pt idx="1207">
                  <c:v>25.097000000000001</c:v>
                </c:pt>
                <c:pt idx="1208">
                  <c:v>25.097000000000001</c:v>
                </c:pt>
                <c:pt idx="1209">
                  <c:v>25.097000000000001</c:v>
                </c:pt>
                <c:pt idx="1210">
                  <c:v>25.097000000000001</c:v>
                </c:pt>
                <c:pt idx="1211">
                  <c:v>25.097000000000001</c:v>
                </c:pt>
                <c:pt idx="1212">
                  <c:v>25.097000000000001</c:v>
                </c:pt>
                <c:pt idx="1213">
                  <c:v>25.097000000000001</c:v>
                </c:pt>
                <c:pt idx="1214">
                  <c:v>25.097000000000001</c:v>
                </c:pt>
                <c:pt idx="1215">
                  <c:v>25.097000000000001</c:v>
                </c:pt>
                <c:pt idx="1216">
                  <c:v>25.097000000000001</c:v>
                </c:pt>
                <c:pt idx="1217">
                  <c:v>25.097000000000001</c:v>
                </c:pt>
                <c:pt idx="1218">
                  <c:v>25.097000000000001</c:v>
                </c:pt>
                <c:pt idx="1219">
                  <c:v>25.097000000000001</c:v>
                </c:pt>
                <c:pt idx="1220">
                  <c:v>25.097000000000001</c:v>
                </c:pt>
                <c:pt idx="1221">
                  <c:v>25.097000000000001</c:v>
                </c:pt>
                <c:pt idx="1222">
                  <c:v>25.097000000000001</c:v>
                </c:pt>
                <c:pt idx="1223">
                  <c:v>25.097000000000001</c:v>
                </c:pt>
                <c:pt idx="1224">
                  <c:v>25.097000000000001</c:v>
                </c:pt>
                <c:pt idx="1225">
                  <c:v>25.097000000000001</c:v>
                </c:pt>
                <c:pt idx="1226">
                  <c:v>25.097000000000001</c:v>
                </c:pt>
                <c:pt idx="1227">
                  <c:v>25.097000000000001</c:v>
                </c:pt>
                <c:pt idx="1228">
                  <c:v>25.097000000000001</c:v>
                </c:pt>
                <c:pt idx="1229">
                  <c:v>25.097000000000001</c:v>
                </c:pt>
                <c:pt idx="1230">
                  <c:v>25.097000000000001</c:v>
                </c:pt>
                <c:pt idx="1231">
                  <c:v>25.097000000000001</c:v>
                </c:pt>
                <c:pt idx="1232">
                  <c:v>25.097000000000001</c:v>
                </c:pt>
                <c:pt idx="1233">
                  <c:v>25.097000000000001</c:v>
                </c:pt>
                <c:pt idx="1234">
                  <c:v>25.097000000000001</c:v>
                </c:pt>
                <c:pt idx="1235">
                  <c:v>25.097000000000001</c:v>
                </c:pt>
                <c:pt idx="1236">
                  <c:v>25.097000000000001</c:v>
                </c:pt>
                <c:pt idx="1237">
                  <c:v>25.097000000000001</c:v>
                </c:pt>
                <c:pt idx="1238">
                  <c:v>25.097000000000001</c:v>
                </c:pt>
                <c:pt idx="1239">
                  <c:v>25.097000000000001</c:v>
                </c:pt>
                <c:pt idx="1240">
                  <c:v>25.097000000000001</c:v>
                </c:pt>
                <c:pt idx="1241">
                  <c:v>25.097000000000001</c:v>
                </c:pt>
                <c:pt idx="1242">
                  <c:v>25.097000000000001</c:v>
                </c:pt>
                <c:pt idx="1243">
                  <c:v>25.097000000000001</c:v>
                </c:pt>
                <c:pt idx="1244">
                  <c:v>25.097000000000001</c:v>
                </c:pt>
                <c:pt idx="1245">
                  <c:v>25.097000000000001</c:v>
                </c:pt>
                <c:pt idx="1246">
                  <c:v>25.097000000000001</c:v>
                </c:pt>
                <c:pt idx="1247">
                  <c:v>25.097000000000001</c:v>
                </c:pt>
                <c:pt idx="1248">
                  <c:v>25.097000000000001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25.097000000000001</c:v>
                </c:pt>
                <c:pt idx="1256">
                  <c:v>25.097000000000001</c:v>
                </c:pt>
                <c:pt idx="1257">
                  <c:v>25.097000000000001</c:v>
                </c:pt>
                <c:pt idx="1258">
                  <c:v>25.097000000000001</c:v>
                </c:pt>
                <c:pt idx="1259">
                  <c:v>25.097000000000001</c:v>
                </c:pt>
                <c:pt idx="1260">
                  <c:v>25.097000000000001</c:v>
                </c:pt>
                <c:pt idx="1261">
                  <c:v>25.097000000000001</c:v>
                </c:pt>
                <c:pt idx="1262">
                  <c:v>25.097000000000001</c:v>
                </c:pt>
                <c:pt idx="1263">
                  <c:v>25.097000000000001</c:v>
                </c:pt>
                <c:pt idx="1264">
                  <c:v>25</c:v>
                </c:pt>
                <c:pt idx="1265">
                  <c:v>25.097000000000001</c:v>
                </c:pt>
                <c:pt idx="1266">
                  <c:v>25</c:v>
                </c:pt>
                <c:pt idx="1267">
                  <c:v>25.097000000000001</c:v>
                </c:pt>
                <c:pt idx="1268">
                  <c:v>25</c:v>
                </c:pt>
                <c:pt idx="1269">
                  <c:v>25.097000000000001</c:v>
                </c:pt>
                <c:pt idx="1270">
                  <c:v>25.097000000000001</c:v>
                </c:pt>
                <c:pt idx="1271">
                  <c:v>25.097000000000001</c:v>
                </c:pt>
                <c:pt idx="1272">
                  <c:v>25.097000000000001</c:v>
                </c:pt>
                <c:pt idx="1273">
                  <c:v>25.097000000000001</c:v>
                </c:pt>
                <c:pt idx="1274">
                  <c:v>25.097000000000001</c:v>
                </c:pt>
                <c:pt idx="1275">
                  <c:v>25.097000000000001</c:v>
                </c:pt>
                <c:pt idx="1276">
                  <c:v>25.097000000000001</c:v>
                </c:pt>
                <c:pt idx="1277">
                  <c:v>25.097000000000001</c:v>
                </c:pt>
                <c:pt idx="1278">
                  <c:v>25.097000000000001</c:v>
                </c:pt>
                <c:pt idx="1279">
                  <c:v>25.097000000000001</c:v>
                </c:pt>
                <c:pt idx="1280">
                  <c:v>25.097000000000001</c:v>
                </c:pt>
                <c:pt idx="1281">
                  <c:v>25.097000000000001</c:v>
                </c:pt>
                <c:pt idx="1282">
                  <c:v>25.097000000000001</c:v>
                </c:pt>
                <c:pt idx="1283">
                  <c:v>25.097000000000001</c:v>
                </c:pt>
                <c:pt idx="1284">
                  <c:v>25.097000000000001</c:v>
                </c:pt>
                <c:pt idx="1285">
                  <c:v>25.097000000000001</c:v>
                </c:pt>
                <c:pt idx="1286">
                  <c:v>25.097000000000001</c:v>
                </c:pt>
                <c:pt idx="1287">
                  <c:v>25.097000000000001</c:v>
                </c:pt>
                <c:pt idx="1288">
                  <c:v>25.097000000000001</c:v>
                </c:pt>
                <c:pt idx="1289">
                  <c:v>25</c:v>
                </c:pt>
                <c:pt idx="1290">
                  <c:v>25.097000000000001</c:v>
                </c:pt>
                <c:pt idx="1291">
                  <c:v>25.097000000000001</c:v>
                </c:pt>
                <c:pt idx="1292">
                  <c:v>25</c:v>
                </c:pt>
                <c:pt idx="1293">
                  <c:v>25.097000000000001</c:v>
                </c:pt>
                <c:pt idx="1294">
                  <c:v>25.097000000000001</c:v>
                </c:pt>
                <c:pt idx="1295">
                  <c:v>25.097000000000001</c:v>
                </c:pt>
                <c:pt idx="1296">
                  <c:v>25.097000000000001</c:v>
                </c:pt>
                <c:pt idx="1297">
                  <c:v>25.097000000000001</c:v>
                </c:pt>
                <c:pt idx="1298">
                  <c:v>25.097000000000001</c:v>
                </c:pt>
                <c:pt idx="1299">
                  <c:v>25.097000000000001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25.097000000000001</c:v>
                </c:pt>
                <c:pt idx="1310">
                  <c:v>25.097000000000001</c:v>
                </c:pt>
                <c:pt idx="1311">
                  <c:v>25.097000000000001</c:v>
                </c:pt>
                <c:pt idx="1312">
                  <c:v>25.097000000000001</c:v>
                </c:pt>
                <c:pt idx="1313">
                  <c:v>25.097000000000001</c:v>
                </c:pt>
                <c:pt idx="1314">
                  <c:v>25.097000000000001</c:v>
                </c:pt>
                <c:pt idx="1315">
                  <c:v>25.097000000000001</c:v>
                </c:pt>
                <c:pt idx="1316">
                  <c:v>25.097000000000001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25.097000000000001</c:v>
                </c:pt>
                <c:pt idx="1327">
                  <c:v>25.097000000000001</c:v>
                </c:pt>
                <c:pt idx="1328">
                  <c:v>25.097000000000001</c:v>
                </c:pt>
                <c:pt idx="1329">
                  <c:v>25.097000000000001</c:v>
                </c:pt>
                <c:pt idx="1330">
                  <c:v>25.097000000000001</c:v>
                </c:pt>
                <c:pt idx="1331">
                  <c:v>25.097000000000001</c:v>
                </c:pt>
                <c:pt idx="1332">
                  <c:v>25.097000000000001</c:v>
                </c:pt>
                <c:pt idx="1333">
                  <c:v>25.097000000000001</c:v>
                </c:pt>
                <c:pt idx="1334">
                  <c:v>25.097000000000001</c:v>
                </c:pt>
                <c:pt idx="1335">
                  <c:v>25.097000000000001</c:v>
                </c:pt>
                <c:pt idx="1336">
                  <c:v>25.097000000000001</c:v>
                </c:pt>
                <c:pt idx="1337">
                  <c:v>25.097000000000001</c:v>
                </c:pt>
                <c:pt idx="1338">
                  <c:v>25.097000000000001</c:v>
                </c:pt>
                <c:pt idx="1339">
                  <c:v>25.097000000000001</c:v>
                </c:pt>
                <c:pt idx="1340">
                  <c:v>25</c:v>
                </c:pt>
                <c:pt idx="1341">
                  <c:v>25.097000000000001</c:v>
                </c:pt>
                <c:pt idx="1342">
                  <c:v>25.097000000000001</c:v>
                </c:pt>
                <c:pt idx="1343">
                  <c:v>25</c:v>
                </c:pt>
                <c:pt idx="1344">
                  <c:v>25.097000000000001</c:v>
                </c:pt>
                <c:pt idx="1345">
                  <c:v>25.097000000000001</c:v>
                </c:pt>
                <c:pt idx="1346">
                  <c:v>25.097000000000001</c:v>
                </c:pt>
                <c:pt idx="1347">
                  <c:v>25.097000000000001</c:v>
                </c:pt>
                <c:pt idx="1348">
                  <c:v>25.097000000000001</c:v>
                </c:pt>
                <c:pt idx="1349">
                  <c:v>25.097000000000001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25.097000000000001</c:v>
                </c:pt>
                <c:pt idx="1357">
                  <c:v>25.097000000000001</c:v>
                </c:pt>
                <c:pt idx="1358">
                  <c:v>25.097000000000001</c:v>
                </c:pt>
                <c:pt idx="1359">
                  <c:v>25.097000000000001</c:v>
                </c:pt>
                <c:pt idx="1360">
                  <c:v>25.097000000000001</c:v>
                </c:pt>
                <c:pt idx="1361">
                  <c:v>25.097000000000001</c:v>
                </c:pt>
                <c:pt idx="1362">
                  <c:v>25.097000000000001</c:v>
                </c:pt>
                <c:pt idx="1363">
                  <c:v>25.097000000000001</c:v>
                </c:pt>
                <c:pt idx="1364">
                  <c:v>25.097000000000001</c:v>
                </c:pt>
                <c:pt idx="1365">
                  <c:v>25.097000000000001</c:v>
                </c:pt>
                <c:pt idx="1366">
                  <c:v>25.097000000000001</c:v>
                </c:pt>
                <c:pt idx="1367">
                  <c:v>25.097000000000001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25.097000000000001</c:v>
                </c:pt>
                <c:pt idx="1375">
                  <c:v>25.097000000000001</c:v>
                </c:pt>
                <c:pt idx="1376">
                  <c:v>25.097000000000001</c:v>
                </c:pt>
                <c:pt idx="1377">
                  <c:v>25.097000000000001</c:v>
                </c:pt>
                <c:pt idx="1378">
                  <c:v>25.097000000000001</c:v>
                </c:pt>
                <c:pt idx="1379">
                  <c:v>25.097000000000001</c:v>
                </c:pt>
                <c:pt idx="1380">
                  <c:v>25.097000000000001</c:v>
                </c:pt>
                <c:pt idx="1381">
                  <c:v>25.097000000000001</c:v>
                </c:pt>
                <c:pt idx="1382">
                  <c:v>25.097000000000001</c:v>
                </c:pt>
                <c:pt idx="1383">
                  <c:v>25.097000000000001</c:v>
                </c:pt>
                <c:pt idx="1384">
                  <c:v>25.097000000000001</c:v>
                </c:pt>
                <c:pt idx="1385">
                  <c:v>25.097000000000001</c:v>
                </c:pt>
                <c:pt idx="1386">
                  <c:v>25.097000000000001</c:v>
                </c:pt>
                <c:pt idx="1387">
                  <c:v>25.097000000000001</c:v>
                </c:pt>
                <c:pt idx="1388">
                  <c:v>25.097000000000001</c:v>
                </c:pt>
                <c:pt idx="1389">
                  <c:v>25.097000000000001</c:v>
                </c:pt>
                <c:pt idx="1390">
                  <c:v>25.097000000000001</c:v>
                </c:pt>
                <c:pt idx="1391">
                  <c:v>25.097000000000001</c:v>
                </c:pt>
                <c:pt idx="1392">
                  <c:v>25.097000000000001</c:v>
                </c:pt>
                <c:pt idx="1393">
                  <c:v>25.097000000000001</c:v>
                </c:pt>
                <c:pt idx="1394">
                  <c:v>25.097000000000001</c:v>
                </c:pt>
                <c:pt idx="1395">
                  <c:v>25.097000000000001</c:v>
                </c:pt>
                <c:pt idx="1396">
                  <c:v>25.097000000000001</c:v>
                </c:pt>
                <c:pt idx="1397">
                  <c:v>25.097000000000001</c:v>
                </c:pt>
                <c:pt idx="1398">
                  <c:v>25.097000000000001</c:v>
                </c:pt>
                <c:pt idx="1399">
                  <c:v>25.097000000000001</c:v>
                </c:pt>
                <c:pt idx="1400">
                  <c:v>25.097000000000001</c:v>
                </c:pt>
                <c:pt idx="1401">
                  <c:v>25.097000000000001</c:v>
                </c:pt>
                <c:pt idx="1402">
                  <c:v>25.097000000000001</c:v>
                </c:pt>
                <c:pt idx="1403">
                  <c:v>25.097000000000001</c:v>
                </c:pt>
                <c:pt idx="1404">
                  <c:v>25.097000000000001</c:v>
                </c:pt>
                <c:pt idx="1405">
                  <c:v>25.097000000000001</c:v>
                </c:pt>
                <c:pt idx="1406">
                  <c:v>25.097000000000001</c:v>
                </c:pt>
                <c:pt idx="1407">
                  <c:v>25.097000000000001</c:v>
                </c:pt>
                <c:pt idx="1408">
                  <c:v>25.097000000000001</c:v>
                </c:pt>
                <c:pt idx="1409">
                  <c:v>25.097000000000001</c:v>
                </c:pt>
                <c:pt idx="1410">
                  <c:v>25.097000000000001</c:v>
                </c:pt>
                <c:pt idx="1411">
                  <c:v>25.097000000000001</c:v>
                </c:pt>
                <c:pt idx="1412">
                  <c:v>25.097000000000001</c:v>
                </c:pt>
                <c:pt idx="1413">
                  <c:v>25.097000000000001</c:v>
                </c:pt>
                <c:pt idx="1414">
                  <c:v>25.097000000000001</c:v>
                </c:pt>
                <c:pt idx="1415">
                  <c:v>25.097000000000001</c:v>
                </c:pt>
                <c:pt idx="1416">
                  <c:v>25.097000000000001</c:v>
                </c:pt>
                <c:pt idx="1417">
                  <c:v>25.097000000000001</c:v>
                </c:pt>
                <c:pt idx="1418">
                  <c:v>25.097000000000001</c:v>
                </c:pt>
                <c:pt idx="1419">
                  <c:v>25.097000000000001</c:v>
                </c:pt>
                <c:pt idx="1420">
                  <c:v>25.097000000000001</c:v>
                </c:pt>
                <c:pt idx="1421">
                  <c:v>25.097000000000001</c:v>
                </c:pt>
                <c:pt idx="1422">
                  <c:v>25.097000000000001</c:v>
                </c:pt>
                <c:pt idx="1423">
                  <c:v>25.097000000000001</c:v>
                </c:pt>
                <c:pt idx="1424">
                  <c:v>25.097000000000001</c:v>
                </c:pt>
                <c:pt idx="1425">
                  <c:v>25.097000000000001</c:v>
                </c:pt>
                <c:pt idx="1426">
                  <c:v>25.097000000000001</c:v>
                </c:pt>
                <c:pt idx="1427">
                  <c:v>25.097000000000001</c:v>
                </c:pt>
                <c:pt idx="1428">
                  <c:v>25.097000000000001</c:v>
                </c:pt>
                <c:pt idx="1429">
                  <c:v>25.097000000000001</c:v>
                </c:pt>
                <c:pt idx="1430">
                  <c:v>25.097000000000001</c:v>
                </c:pt>
                <c:pt idx="1431">
                  <c:v>25.097000000000001</c:v>
                </c:pt>
                <c:pt idx="1432">
                  <c:v>25.097000000000001</c:v>
                </c:pt>
                <c:pt idx="1433">
                  <c:v>25.097000000000001</c:v>
                </c:pt>
                <c:pt idx="1434">
                  <c:v>25.097000000000001</c:v>
                </c:pt>
                <c:pt idx="1435">
                  <c:v>25.097000000000001</c:v>
                </c:pt>
                <c:pt idx="1436">
                  <c:v>25.097000000000001</c:v>
                </c:pt>
                <c:pt idx="1437">
                  <c:v>25.097000000000001</c:v>
                </c:pt>
                <c:pt idx="1438">
                  <c:v>25.097000000000001</c:v>
                </c:pt>
                <c:pt idx="1439">
                  <c:v>25.097000000000001</c:v>
                </c:pt>
                <c:pt idx="1440">
                  <c:v>25.097000000000001</c:v>
                </c:pt>
                <c:pt idx="1441">
                  <c:v>25.097000000000001</c:v>
                </c:pt>
                <c:pt idx="1442">
                  <c:v>25.097000000000001</c:v>
                </c:pt>
                <c:pt idx="1443">
                  <c:v>25.097000000000001</c:v>
                </c:pt>
                <c:pt idx="1444">
                  <c:v>25.097000000000001</c:v>
                </c:pt>
                <c:pt idx="1445">
                  <c:v>25.097000000000001</c:v>
                </c:pt>
                <c:pt idx="1446">
                  <c:v>25.097000000000001</c:v>
                </c:pt>
                <c:pt idx="1447">
                  <c:v>25.097000000000001</c:v>
                </c:pt>
                <c:pt idx="1448">
                  <c:v>25</c:v>
                </c:pt>
                <c:pt idx="1449">
                  <c:v>25</c:v>
                </c:pt>
                <c:pt idx="1450">
                  <c:v>25.097000000000001</c:v>
                </c:pt>
                <c:pt idx="1451">
                  <c:v>25.097000000000001</c:v>
                </c:pt>
                <c:pt idx="1452">
                  <c:v>25.097000000000001</c:v>
                </c:pt>
                <c:pt idx="1453">
                  <c:v>25.097000000000001</c:v>
                </c:pt>
                <c:pt idx="1454">
                  <c:v>25.097000000000001</c:v>
                </c:pt>
                <c:pt idx="1455">
                  <c:v>25.097000000000001</c:v>
                </c:pt>
                <c:pt idx="1456">
                  <c:v>25.097000000000001</c:v>
                </c:pt>
                <c:pt idx="1457">
                  <c:v>25.097000000000001</c:v>
                </c:pt>
                <c:pt idx="1458">
                  <c:v>25.097000000000001</c:v>
                </c:pt>
                <c:pt idx="1459">
                  <c:v>25.097000000000001</c:v>
                </c:pt>
                <c:pt idx="1460">
                  <c:v>25.097000000000001</c:v>
                </c:pt>
                <c:pt idx="1461">
                  <c:v>25.097000000000001</c:v>
                </c:pt>
                <c:pt idx="1462">
                  <c:v>25.097000000000001</c:v>
                </c:pt>
                <c:pt idx="1463">
                  <c:v>25.097000000000001</c:v>
                </c:pt>
                <c:pt idx="1464">
                  <c:v>25.097000000000001</c:v>
                </c:pt>
                <c:pt idx="1465">
                  <c:v>25.097000000000001</c:v>
                </c:pt>
                <c:pt idx="1466">
                  <c:v>25.097000000000001</c:v>
                </c:pt>
                <c:pt idx="1467">
                  <c:v>25.097000000000001</c:v>
                </c:pt>
                <c:pt idx="1468">
                  <c:v>25.097000000000001</c:v>
                </c:pt>
                <c:pt idx="1469">
                  <c:v>25.097000000000001</c:v>
                </c:pt>
                <c:pt idx="1470">
                  <c:v>25.097000000000001</c:v>
                </c:pt>
                <c:pt idx="1471">
                  <c:v>25.097000000000001</c:v>
                </c:pt>
                <c:pt idx="1472">
                  <c:v>25.097000000000001</c:v>
                </c:pt>
                <c:pt idx="1473">
                  <c:v>25.097000000000001</c:v>
                </c:pt>
                <c:pt idx="1474">
                  <c:v>25.097000000000001</c:v>
                </c:pt>
                <c:pt idx="1475">
                  <c:v>25.097000000000001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25.097000000000001</c:v>
                </c:pt>
                <c:pt idx="1485">
                  <c:v>25.097000000000001</c:v>
                </c:pt>
                <c:pt idx="1486">
                  <c:v>25.097000000000001</c:v>
                </c:pt>
                <c:pt idx="1487">
                  <c:v>25.097000000000001</c:v>
                </c:pt>
                <c:pt idx="1488">
                  <c:v>25.097000000000001</c:v>
                </c:pt>
                <c:pt idx="1489">
                  <c:v>25.097000000000001</c:v>
                </c:pt>
                <c:pt idx="1490">
                  <c:v>25.097000000000001</c:v>
                </c:pt>
                <c:pt idx="1491">
                  <c:v>25.097000000000001</c:v>
                </c:pt>
                <c:pt idx="1492">
                  <c:v>25.097000000000001</c:v>
                </c:pt>
                <c:pt idx="1493">
                  <c:v>25.097000000000001</c:v>
                </c:pt>
                <c:pt idx="1494">
                  <c:v>25.097000000000001</c:v>
                </c:pt>
                <c:pt idx="1495">
                  <c:v>25.097000000000001</c:v>
                </c:pt>
                <c:pt idx="1496">
                  <c:v>25.097000000000001</c:v>
                </c:pt>
                <c:pt idx="1497">
                  <c:v>25.097000000000001</c:v>
                </c:pt>
                <c:pt idx="1498">
                  <c:v>25.097000000000001</c:v>
                </c:pt>
                <c:pt idx="1499">
                  <c:v>25.097000000000001</c:v>
                </c:pt>
                <c:pt idx="1500">
                  <c:v>25.097000000000001</c:v>
                </c:pt>
                <c:pt idx="1501">
                  <c:v>25.097000000000001</c:v>
                </c:pt>
                <c:pt idx="1502">
                  <c:v>25.097000000000001</c:v>
                </c:pt>
                <c:pt idx="1503">
                  <c:v>25.097000000000001</c:v>
                </c:pt>
                <c:pt idx="1504">
                  <c:v>25.097000000000001</c:v>
                </c:pt>
                <c:pt idx="1505">
                  <c:v>25.097000000000001</c:v>
                </c:pt>
                <c:pt idx="1506">
                  <c:v>25.097000000000001</c:v>
                </c:pt>
                <c:pt idx="1507">
                  <c:v>25.097000000000001</c:v>
                </c:pt>
                <c:pt idx="1508">
                  <c:v>25.097000000000001</c:v>
                </c:pt>
                <c:pt idx="1509">
                  <c:v>25.097000000000001</c:v>
                </c:pt>
                <c:pt idx="1510">
                  <c:v>25.097000000000001</c:v>
                </c:pt>
                <c:pt idx="1511">
                  <c:v>25.097000000000001</c:v>
                </c:pt>
                <c:pt idx="1512">
                  <c:v>25.097000000000001</c:v>
                </c:pt>
                <c:pt idx="1513">
                  <c:v>25.097000000000001</c:v>
                </c:pt>
                <c:pt idx="1514">
                  <c:v>25.097000000000001</c:v>
                </c:pt>
                <c:pt idx="1515">
                  <c:v>25.097000000000001</c:v>
                </c:pt>
                <c:pt idx="1516">
                  <c:v>25.097000000000001</c:v>
                </c:pt>
                <c:pt idx="1517">
                  <c:v>25</c:v>
                </c:pt>
                <c:pt idx="1518">
                  <c:v>25.097000000000001</c:v>
                </c:pt>
                <c:pt idx="1519">
                  <c:v>25.097000000000001</c:v>
                </c:pt>
                <c:pt idx="1520">
                  <c:v>25.097000000000001</c:v>
                </c:pt>
                <c:pt idx="1521">
                  <c:v>25.097000000000001</c:v>
                </c:pt>
                <c:pt idx="1522">
                  <c:v>25.097000000000001</c:v>
                </c:pt>
                <c:pt idx="1523">
                  <c:v>25.097000000000001</c:v>
                </c:pt>
                <c:pt idx="1524">
                  <c:v>25.097000000000001</c:v>
                </c:pt>
                <c:pt idx="1525">
                  <c:v>25.097000000000001</c:v>
                </c:pt>
                <c:pt idx="1526">
                  <c:v>25.097000000000001</c:v>
                </c:pt>
                <c:pt idx="1527">
                  <c:v>25.097000000000001</c:v>
                </c:pt>
                <c:pt idx="1528">
                  <c:v>25.097000000000001</c:v>
                </c:pt>
                <c:pt idx="1529">
                  <c:v>25.097000000000001</c:v>
                </c:pt>
                <c:pt idx="1530">
                  <c:v>25.097000000000001</c:v>
                </c:pt>
                <c:pt idx="1531">
                  <c:v>25.097000000000001</c:v>
                </c:pt>
                <c:pt idx="1532">
                  <c:v>25.097000000000001</c:v>
                </c:pt>
                <c:pt idx="1533">
                  <c:v>25.097000000000001</c:v>
                </c:pt>
                <c:pt idx="1534">
                  <c:v>25.097000000000001</c:v>
                </c:pt>
                <c:pt idx="1535">
                  <c:v>25.097000000000001</c:v>
                </c:pt>
                <c:pt idx="1536">
                  <c:v>25.097000000000001</c:v>
                </c:pt>
                <c:pt idx="1537">
                  <c:v>25.097000000000001</c:v>
                </c:pt>
                <c:pt idx="1538">
                  <c:v>25.097000000000001</c:v>
                </c:pt>
                <c:pt idx="1539">
                  <c:v>25.097000000000001</c:v>
                </c:pt>
                <c:pt idx="1540">
                  <c:v>25.097000000000001</c:v>
                </c:pt>
                <c:pt idx="1541">
                  <c:v>25.097000000000001</c:v>
                </c:pt>
                <c:pt idx="1542">
                  <c:v>25.097000000000001</c:v>
                </c:pt>
                <c:pt idx="1543">
                  <c:v>25.097000000000001</c:v>
                </c:pt>
                <c:pt idx="1544">
                  <c:v>25.097000000000001</c:v>
                </c:pt>
                <c:pt idx="1545">
                  <c:v>25.097000000000001</c:v>
                </c:pt>
                <c:pt idx="1546">
                  <c:v>25.097000000000001</c:v>
                </c:pt>
                <c:pt idx="1547">
                  <c:v>25.097000000000001</c:v>
                </c:pt>
                <c:pt idx="1548">
                  <c:v>25.097000000000001</c:v>
                </c:pt>
                <c:pt idx="1549">
                  <c:v>25.097000000000001</c:v>
                </c:pt>
                <c:pt idx="1550">
                  <c:v>25.097000000000001</c:v>
                </c:pt>
                <c:pt idx="1551">
                  <c:v>25.097000000000001</c:v>
                </c:pt>
                <c:pt idx="1552">
                  <c:v>25.097000000000001</c:v>
                </c:pt>
                <c:pt idx="1553">
                  <c:v>25.097000000000001</c:v>
                </c:pt>
                <c:pt idx="1554">
                  <c:v>25.097000000000001</c:v>
                </c:pt>
                <c:pt idx="1555">
                  <c:v>25.097000000000001</c:v>
                </c:pt>
                <c:pt idx="1556">
                  <c:v>25.097000000000001</c:v>
                </c:pt>
                <c:pt idx="1557">
                  <c:v>25.097000000000001</c:v>
                </c:pt>
                <c:pt idx="1558">
                  <c:v>25.097000000000001</c:v>
                </c:pt>
                <c:pt idx="1559">
                  <c:v>25.097000000000001</c:v>
                </c:pt>
                <c:pt idx="1560">
                  <c:v>25.097000000000001</c:v>
                </c:pt>
                <c:pt idx="1561">
                  <c:v>25.097000000000001</c:v>
                </c:pt>
                <c:pt idx="1562">
                  <c:v>25.097000000000001</c:v>
                </c:pt>
                <c:pt idx="1563">
                  <c:v>25.097000000000001</c:v>
                </c:pt>
                <c:pt idx="1564">
                  <c:v>25.097000000000001</c:v>
                </c:pt>
                <c:pt idx="1565">
                  <c:v>25.097000000000001</c:v>
                </c:pt>
                <c:pt idx="1566">
                  <c:v>25.097000000000001</c:v>
                </c:pt>
                <c:pt idx="1567">
                  <c:v>25.097000000000001</c:v>
                </c:pt>
                <c:pt idx="1568">
                  <c:v>25.097000000000001</c:v>
                </c:pt>
                <c:pt idx="1569">
                  <c:v>25.097000000000001</c:v>
                </c:pt>
                <c:pt idx="1570">
                  <c:v>25.097000000000001</c:v>
                </c:pt>
                <c:pt idx="1571">
                  <c:v>25.097000000000001</c:v>
                </c:pt>
                <c:pt idx="1572">
                  <c:v>25.097000000000001</c:v>
                </c:pt>
                <c:pt idx="1573">
                  <c:v>25.097000000000001</c:v>
                </c:pt>
                <c:pt idx="1574">
                  <c:v>25.097000000000001</c:v>
                </c:pt>
                <c:pt idx="1575">
                  <c:v>25.097000000000001</c:v>
                </c:pt>
                <c:pt idx="1576">
                  <c:v>25.097000000000001</c:v>
                </c:pt>
                <c:pt idx="1577">
                  <c:v>25.097000000000001</c:v>
                </c:pt>
                <c:pt idx="1578">
                  <c:v>25.097000000000001</c:v>
                </c:pt>
                <c:pt idx="1579">
                  <c:v>25.097000000000001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25.097000000000001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25.097000000000001</c:v>
                </c:pt>
                <c:pt idx="1588">
                  <c:v>25.097000000000001</c:v>
                </c:pt>
                <c:pt idx="1589">
                  <c:v>25.097000000000001</c:v>
                </c:pt>
                <c:pt idx="1590">
                  <c:v>25.097000000000001</c:v>
                </c:pt>
                <c:pt idx="1591">
                  <c:v>25.097000000000001</c:v>
                </c:pt>
                <c:pt idx="1592">
                  <c:v>25.097000000000001</c:v>
                </c:pt>
                <c:pt idx="1593">
                  <c:v>25.097000000000001</c:v>
                </c:pt>
                <c:pt idx="1594">
                  <c:v>25.097000000000001</c:v>
                </c:pt>
                <c:pt idx="1595">
                  <c:v>25.097000000000001</c:v>
                </c:pt>
                <c:pt idx="1596">
                  <c:v>25.097000000000001</c:v>
                </c:pt>
                <c:pt idx="1597">
                  <c:v>25.097000000000001</c:v>
                </c:pt>
                <c:pt idx="1598">
                  <c:v>25.097000000000001</c:v>
                </c:pt>
                <c:pt idx="1599">
                  <c:v>25.097000000000001</c:v>
                </c:pt>
                <c:pt idx="1600">
                  <c:v>25.097000000000001</c:v>
                </c:pt>
                <c:pt idx="1601">
                  <c:v>25.097000000000001</c:v>
                </c:pt>
                <c:pt idx="1602">
                  <c:v>25.097000000000001</c:v>
                </c:pt>
                <c:pt idx="1603">
                  <c:v>25.097000000000001</c:v>
                </c:pt>
                <c:pt idx="1604">
                  <c:v>25.097000000000001</c:v>
                </c:pt>
                <c:pt idx="1605">
                  <c:v>25.097000000000001</c:v>
                </c:pt>
                <c:pt idx="1606">
                  <c:v>25.097000000000001</c:v>
                </c:pt>
                <c:pt idx="1607">
                  <c:v>25.097000000000001</c:v>
                </c:pt>
                <c:pt idx="1608">
                  <c:v>25.097000000000001</c:v>
                </c:pt>
                <c:pt idx="1609">
                  <c:v>25.097000000000001</c:v>
                </c:pt>
                <c:pt idx="1610">
                  <c:v>25.097000000000001</c:v>
                </c:pt>
                <c:pt idx="1611">
                  <c:v>25.097000000000001</c:v>
                </c:pt>
                <c:pt idx="1612">
                  <c:v>25.097000000000001</c:v>
                </c:pt>
                <c:pt idx="1613">
                  <c:v>25.097000000000001</c:v>
                </c:pt>
                <c:pt idx="1614">
                  <c:v>25.097000000000001</c:v>
                </c:pt>
                <c:pt idx="1615">
                  <c:v>25.097000000000001</c:v>
                </c:pt>
                <c:pt idx="1616">
                  <c:v>25.097000000000001</c:v>
                </c:pt>
                <c:pt idx="1617">
                  <c:v>25.097000000000001</c:v>
                </c:pt>
                <c:pt idx="1618">
                  <c:v>25.097000000000001</c:v>
                </c:pt>
                <c:pt idx="1619">
                  <c:v>25.097000000000001</c:v>
                </c:pt>
                <c:pt idx="1620">
                  <c:v>25.097000000000001</c:v>
                </c:pt>
                <c:pt idx="1621">
                  <c:v>25.097000000000001</c:v>
                </c:pt>
                <c:pt idx="1622">
                  <c:v>25.097000000000001</c:v>
                </c:pt>
                <c:pt idx="1623">
                  <c:v>25.097000000000001</c:v>
                </c:pt>
                <c:pt idx="1624">
                  <c:v>25.097000000000001</c:v>
                </c:pt>
                <c:pt idx="1625">
                  <c:v>25.097000000000001</c:v>
                </c:pt>
                <c:pt idx="1626">
                  <c:v>25.097000000000001</c:v>
                </c:pt>
                <c:pt idx="1627">
                  <c:v>25.097000000000001</c:v>
                </c:pt>
                <c:pt idx="1628">
                  <c:v>25.097000000000001</c:v>
                </c:pt>
                <c:pt idx="1629">
                  <c:v>25.097000000000001</c:v>
                </c:pt>
                <c:pt idx="1630">
                  <c:v>25.097000000000001</c:v>
                </c:pt>
                <c:pt idx="1631">
                  <c:v>25.097000000000001</c:v>
                </c:pt>
                <c:pt idx="1632">
                  <c:v>25.097000000000001</c:v>
                </c:pt>
                <c:pt idx="1633">
                  <c:v>25.097000000000001</c:v>
                </c:pt>
                <c:pt idx="1634">
                  <c:v>25.097000000000001</c:v>
                </c:pt>
                <c:pt idx="1635">
                  <c:v>25.097000000000001</c:v>
                </c:pt>
                <c:pt idx="1636">
                  <c:v>25.097000000000001</c:v>
                </c:pt>
                <c:pt idx="1637">
                  <c:v>25.097000000000001</c:v>
                </c:pt>
                <c:pt idx="1638">
                  <c:v>25.097000000000001</c:v>
                </c:pt>
                <c:pt idx="1639">
                  <c:v>25.097000000000001</c:v>
                </c:pt>
                <c:pt idx="1640">
                  <c:v>25.097000000000001</c:v>
                </c:pt>
                <c:pt idx="1641">
                  <c:v>25.097000000000001</c:v>
                </c:pt>
                <c:pt idx="1642">
                  <c:v>25.097000000000001</c:v>
                </c:pt>
                <c:pt idx="1643">
                  <c:v>25.097000000000001</c:v>
                </c:pt>
                <c:pt idx="1644">
                  <c:v>25.097000000000001</c:v>
                </c:pt>
                <c:pt idx="1645">
                  <c:v>25.097000000000001</c:v>
                </c:pt>
                <c:pt idx="1646">
                  <c:v>25.097000000000001</c:v>
                </c:pt>
                <c:pt idx="1647">
                  <c:v>25.097000000000001</c:v>
                </c:pt>
                <c:pt idx="1648">
                  <c:v>25.097000000000001</c:v>
                </c:pt>
                <c:pt idx="1649">
                  <c:v>25.097000000000001</c:v>
                </c:pt>
                <c:pt idx="1650">
                  <c:v>25.097000000000001</c:v>
                </c:pt>
                <c:pt idx="1651">
                  <c:v>25.097000000000001</c:v>
                </c:pt>
                <c:pt idx="1652">
                  <c:v>25.097000000000001</c:v>
                </c:pt>
                <c:pt idx="1653">
                  <c:v>25.097000000000001</c:v>
                </c:pt>
                <c:pt idx="1654">
                  <c:v>25.097000000000001</c:v>
                </c:pt>
                <c:pt idx="1655">
                  <c:v>25.097000000000001</c:v>
                </c:pt>
                <c:pt idx="1656">
                  <c:v>25.097000000000001</c:v>
                </c:pt>
                <c:pt idx="1657">
                  <c:v>25.097000000000001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25.097000000000001</c:v>
                </c:pt>
                <c:pt idx="1662">
                  <c:v>25.097000000000001</c:v>
                </c:pt>
                <c:pt idx="1663">
                  <c:v>25.097000000000001</c:v>
                </c:pt>
                <c:pt idx="1664">
                  <c:v>25.097000000000001</c:v>
                </c:pt>
                <c:pt idx="1665">
                  <c:v>25.097000000000001</c:v>
                </c:pt>
                <c:pt idx="1666">
                  <c:v>25.097000000000001</c:v>
                </c:pt>
                <c:pt idx="1667">
                  <c:v>25.097000000000001</c:v>
                </c:pt>
                <c:pt idx="1668">
                  <c:v>25.097000000000001</c:v>
                </c:pt>
                <c:pt idx="1669">
                  <c:v>25.097000000000001</c:v>
                </c:pt>
                <c:pt idx="1670">
                  <c:v>25.097000000000001</c:v>
                </c:pt>
                <c:pt idx="1671">
                  <c:v>25.097000000000001</c:v>
                </c:pt>
                <c:pt idx="1672">
                  <c:v>25.097000000000001</c:v>
                </c:pt>
                <c:pt idx="1673">
                  <c:v>25.097000000000001</c:v>
                </c:pt>
                <c:pt idx="1674">
                  <c:v>25.097000000000001</c:v>
                </c:pt>
                <c:pt idx="1675">
                  <c:v>25.097000000000001</c:v>
                </c:pt>
                <c:pt idx="1676">
                  <c:v>25.097000000000001</c:v>
                </c:pt>
                <c:pt idx="1677">
                  <c:v>25.097000000000001</c:v>
                </c:pt>
                <c:pt idx="1678">
                  <c:v>25.097000000000001</c:v>
                </c:pt>
                <c:pt idx="1679">
                  <c:v>25.097000000000001</c:v>
                </c:pt>
                <c:pt idx="1680">
                  <c:v>25.097000000000001</c:v>
                </c:pt>
                <c:pt idx="1681">
                  <c:v>25.097000000000001</c:v>
                </c:pt>
                <c:pt idx="1682">
                  <c:v>25.097000000000001</c:v>
                </c:pt>
                <c:pt idx="1683">
                  <c:v>25.097000000000001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25.097000000000001</c:v>
                </c:pt>
                <c:pt idx="1693">
                  <c:v>25.097000000000001</c:v>
                </c:pt>
                <c:pt idx="1694">
                  <c:v>25.097000000000001</c:v>
                </c:pt>
                <c:pt idx="1695">
                  <c:v>25.097000000000001</c:v>
                </c:pt>
                <c:pt idx="1696">
                  <c:v>25.097000000000001</c:v>
                </c:pt>
                <c:pt idx="1697">
                  <c:v>25.097000000000001</c:v>
                </c:pt>
                <c:pt idx="1698">
                  <c:v>25.097000000000001</c:v>
                </c:pt>
                <c:pt idx="1699">
                  <c:v>25.097000000000001</c:v>
                </c:pt>
                <c:pt idx="1700">
                  <c:v>25.097000000000001</c:v>
                </c:pt>
                <c:pt idx="1701">
                  <c:v>25.097000000000001</c:v>
                </c:pt>
                <c:pt idx="1702">
                  <c:v>25.097000000000001</c:v>
                </c:pt>
                <c:pt idx="1703">
                  <c:v>25.097000000000001</c:v>
                </c:pt>
                <c:pt idx="1704">
                  <c:v>25.097000000000001</c:v>
                </c:pt>
                <c:pt idx="1705">
                  <c:v>25.097000000000001</c:v>
                </c:pt>
                <c:pt idx="1706">
                  <c:v>25.097000000000001</c:v>
                </c:pt>
                <c:pt idx="1707">
                  <c:v>25.097000000000001</c:v>
                </c:pt>
                <c:pt idx="1708">
                  <c:v>25.097000000000001</c:v>
                </c:pt>
                <c:pt idx="1709">
                  <c:v>25.097000000000001</c:v>
                </c:pt>
                <c:pt idx="1710">
                  <c:v>25.097000000000001</c:v>
                </c:pt>
                <c:pt idx="1711">
                  <c:v>25.097000000000001</c:v>
                </c:pt>
                <c:pt idx="1712">
                  <c:v>25.097000000000001</c:v>
                </c:pt>
                <c:pt idx="1713">
                  <c:v>25.097000000000001</c:v>
                </c:pt>
                <c:pt idx="1714">
                  <c:v>25.097000000000001</c:v>
                </c:pt>
                <c:pt idx="1715">
                  <c:v>25.097000000000001</c:v>
                </c:pt>
                <c:pt idx="1716">
                  <c:v>25.097000000000001</c:v>
                </c:pt>
                <c:pt idx="1717">
                  <c:v>25.097000000000001</c:v>
                </c:pt>
                <c:pt idx="1718">
                  <c:v>25.097000000000001</c:v>
                </c:pt>
                <c:pt idx="1719">
                  <c:v>25.097000000000001</c:v>
                </c:pt>
                <c:pt idx="1720">
                  <c:v>25.097000000000001</c:v>
                </c:pt>
                <c:pt idx="1721">
                  <c:v>25.097000000000001</c:v>
                </c:pt>
                <c:pt idx="1722">
                  <c:v>25.097000000000001</c:v>
                </c:pt>
                <c:pt idx="1723">
                  <c:v>25.097000000000001</c:v>
                </c:pt>
                <c:pt idx="1724">
                  <c:v>25.097000000000001</c:v>
                </c:pt>
                <c:pt idx="1725">
                  <c:v>25.097000000000001</c:v>
                </c:pt>
                <c:pt idx="1726">
                  <c:v>25.097000000000001</c:v>
                </c:pt>
                <c:pt idx="1727">
                  <c:v>25.097000000000001</c:v>
                </c:pt>
                <c:pt idx="1728">
                  <c:v>25.097000000000001</c:v>
                </c:pt>
                <c:pt idx="1729">
                  <c:v>25.097000000000001</c:v>
                </c:pt>
                <c:pt idx="1730">
                  <c:v>25.097000000000001</c:v>
                </c:pt>
                <c:pt idx="1731">
                  <c:v>25.097000000000001</c:v>
                </c:pt>
                <c:pt idx="1732">
                  <c:v>25.097000000000001</c:v>
                </c:pt>
                <c:pt idx="1733">
                  <c:v>25.097000000000001</c:v>
                </c:pt>
                <c:pt idx="1734">
                  <c:v>25.097000000000001</c:v>
                </c:pt>
                <c:pt idx="1735">
                  <c:v>25.097000000000001</c:v>
                </c:pt>
                <c:pt idx="1736">
                  <c:v>25.097000000000001</c:v>
                </c:pt>
                <c:pt idx="1737">
                  <c:v>25.097000000000001</c:v>
                </c:pt>
                <c:pt idx="1738">
                  <c:v>25.097000000000001</c:v>
                </c:pt>
                <c:pt idx="1739">
                  <c:v>25.097000000000001</c:v>
                </c:pt>
                <c:pt idx="1740">
                  <c:v>25.097000000000001</c:v>
                </c:pt>
                <c:pt idx="1741">
                  <c:v>25.097000000000001</c:v>
                </c:pt>
                <c:pt idx="1742">
                  <c:v>25.097000000000001</c:v>
                </c:pt>
                <c:pt idx="1743">
                  <c:v>25.097000000000001</c:v>
                </c:pt>
                <c:pt idx="1744">
                  <c:v>25.097000000000001</c:v>
                </c:pt>
                <c:pt idx="1745">
                  <c:v>25.097000000000001</c:v>
                </c:pt>
                <c:pt idx="1746">
                  <c:v>25.097000000000001</c:v>
                </c:pt>
                <c:pt idx="1747">
                  <c:v>25.097000000000001</c:v>
                </c:pt>
                <c:pt idx="1748">
                  <c:v>25.097000000000001</c:v>
                </c:pt>
                <c:pt idx="1749">
                  <c:v>25.097000000000001</c:v>
                </c:pt>
                <c:pt idx="1750">
                  <c:v>25.097000000000001</c:v>
                </c:pt>
                <c:pt idx="1751">
                  <c:v>25.097000000000001</c:v>
                </c:pt>
                <c:pt idx="1752">
                  <c:v>25.097000000000001</c:v>
                </c:pt>
                <c:pt idx="1753">
                  <c:v>25.097000000000001</c:v>
                </c:pt>
                <c:pt idx="1754">
                  <c:v>25.097000000000001</c:v>
                </c:pt>
                <c:pt idx="1755">
                  <c:v>25.097000000000001</c:v>
                </c:pt>
                <c:pt idx="1756">
                  <c:v>25.097000000000001</c:v>
                </c:pt>
                <c:pt idx="1757">
                  <c:v>25.097000000000001</c:v>
                </c:pt>
                <c:pt idx="1758">
                  <c:v>25.097000000000001</c:v>
                </c:pt>
                <c:pt idx="1759">
                  <c:v>25.097000000000001</c:v>
                </c:pt>
                <c:pt idx="1760">
                  <c:v>25.097000000000001</c:v>
                </c:pt>
                <c:pt idx="1761">
                  <c:v>25.097000000000001</c:v>
                </c:pt>
                <c:pt idx="1762">
                  <c:v>25.097000000000001</c:v>
                </c:pt>
                <c:pt idx="1763">
                  <c:v>25.097000000000001</c:v>
                </c:pt>
                <c:pt idx="1764">
                  <c:v>25.097000000000001</c:v>
                </c:pt>
                <c:pt idx="1765">
                  <c:v>25.097000000000001</c:v>
                </c:pt>
                <c:pt idx="1766">
                  <c:v>25.097000000000001</c:v>
                </c:pt>
                <c:pt idx="1767">
                  <c:v>25.097000000000001</c:v>
                </c:pt>
                <c:pt idx="1768">
                  <c:v>25.097000000000001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25.097000000000001</c:v>
                </c:pt>
                <c:pt idx="1780">
                  <c:v>25.097000000000001</c:v>
                </c:pt>
                <c:pt idx="1781">
                  <c:v>25.097000000000001</c:v>
                </c:pt>
                <c:pt idx="1782">
                  <c:v>25.097000000000001</c:v>
                </c:pt>
                <c:pt idx="1783">
                  <c:v>25.097000000000001</c:v>
                </c:pt>
                <c:pt idx="1784">
                  <c:v>25.097000000000001</c:v>
                </c:pt>
                <c:pt idx="1785">
                  <c:v>25.097000000000001</c:v>
                </c:pt>
                <c:pt idx="1786">
                  <c:v>25.097000000000001</c:v>
                </c:pt>
                <c:pt idx="1787">
                  <c:v>25.097000000000001</c:v>
                </c:pt>
                <c:pt idx="1788">
                  <c:v>25</c:v>
                </c:pt>
                <c:pt idx="1789">
                  <c:v>25.097000000000001</c:v>
                </c:pt>
                <c:pt idx="1790">
                  <c:v>25.097000000000001</c:v>
                </c:pt>
                <c:pt idx="1791">
                  <c:v>25.097000000000001</c:v>
                </c:pt>
                <c:pt idx="1792">
                  <c:v>25.097000000000001</c:v>
                </c:pt>
                <c:pt idx="1793">
                  <c:v>25.097000000000001</c:v>
                </c:pt>
                <c:pt idx="1794">
                  <c:v>25.097000000000001</c:v>
                </c:pt>
                <c:pt idx="1795">
                  <c:v>25.097000000000001</c:v>
                </c:pt>
                <c:pt idx="1796">
                  <c:v>25.097000000000001</c:v>
                </c:pt>
                <c:pt idx="1797">
                  <c:v>25.097000000000001</c:v>
                </c:pt>
                <c:pt idx="1798">
                  <c:v>25.097000000000001</c:v>
                </c:pt>
                <c:pt idx="1799">
                  <c:v>25.097000000000001</c:v>
                </c:pt>
                <c:pt idx="1800">
                  <c:v>25.097000000000001</c:v>
                </c:pt>
                <c:pt idx="1801">
                  <c:v>25.097000000000001</c:v>
                </c:pt>
                <c:pt idx="1802">
                  <c:v>25.097000000000001</c:v>
                </c:pt>
                <c:pt idx="1803">
                  <c:v>25.097000000000001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25.097000000000001</c:v>
                </c:pt>
                <c:pt idx="1810">
                  <c:v>25.097000000000001</c:v>
                </c:pt>
                <c:pt idx="1811">
                  <c:v>25.097000000000001</c:v>
                </c:pt>
                <c:pt idx="1812">
                  <c:v>25.097000000000001</c:v>
                </c:pt>
                <c:pt idx="1813">
                  <c:v>25.097000000000001</c:v>
                </c:pt>
                <c:pt idx="1814">
                  <c:v>25.097000000000001</c:v>
                </c:pt>
                <c:pt idx="1815">
                  <c:v>25.097000000000001</c:v>
                </c:pt>
                <c:pt idx="1816">
                  <c:v>25.097000000000001</c:v>
                </c:pt>
                <c:pt idx="1817">
                  <c:v>25.097000000000001</c:v>
                </c:pt>
                <c:pt idx="1818">
                  <c:v>25.097000000000001</c:v>
                </c:pt>
                <c:pt idx="1819">
                  <c:v>25.097000000000001</c:v>
                </c:pt>
                <c:pt idx="1820">
                  <c:v>25.097000000000001</c:v>
                </c:pt>
                <c:pt idx="1821">
                  <c:v>25.097000000000001</c:v>
                </c:pt>
                <c:pt idx="1822">
                  <c:v>25.097000000000001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25.097000000000001</c:v>
                </c:pt>
                <c:pt idx="1828">
                  <c:v>25</c:v>
                </c:pt>
                <c:pt idx="1829">
                  <c:v>25.097000000000001</c:v>
                </c:pt>
                <c:pt idx="1830">
                  <c:v>25.097000000000001</c:v>
                </c:pt>
                <c:pt idx="1831">
                  <c:v>25.097000000000001</c:v>
                </c:pt>
                <c:pt idx="1832">
                  <c:v>25.097000000000001</c:v>
                </c:pt>
                <c:pt idx="1833">
                  <c:v>25.097000000000001</c:v>
                </c:pt>
                <c:pt idx="1834">
                  <c:v>25.097000000000001</c:v>
                </c:pt>
                <c:pt idx="1835">
                  <c:v>25.097000000000001</c:v>
                </c:pt>
                <c:pt idx="1836">
                  <c:v>25.097000000000001</c:v>
                </c:pt>
                <c:pt idx="1837">
                  <c:v>25.097000000000001</c:v>
                </c:pt>
                <c:pt idx="1838">
                  <c:v>25.097000000000001</c:v>
                </c:pt>
                <c:pt idx="1839">
                  <c:v>25.097000000000001</c:v>
                </c:pt>
                <c:pt idx="1840">
                  <c:v>25.097000000000001</c:v>
                </c:pt>
                <c:pt idx="1841">
                  <c:v>25.097000000000001</c:v>
                </c:pt>
                <c:pt idx="1842">
                  <c:v>25.097000000000001</c:v>
                </c:pt>
                <c:pt idx="1843">
                  <c:v>25.097000000000001</c:v>
                </c:pt>
                <c:pt idx="1844">
                  <c:v>25.097000000000001</c:v>
                </c:pt>
                <c:pt idx="1845">
                  <c:v>25.097000000000001</c:v>
                </c:pt>
                <c:pt idx="1846">
                  <c:v>25.097000000000001</c:v>
                </c:pt>
                <c:pt idx="1847">
                  <c:v>25.097000000000001</c:v>
                </c:pt>
                <c:pt idx="1848">
                  <c:v>25.097000000000001</c:v>
                </c:pt>
                <c:pt idx="1849">
                  <c:v>25.097000000000001</c:v>
                </c:pt>
                <c:pt idx="1850">
                  <c:v>25.097000000000001</c:v>
                </c:pt>
                <c:pt idx="1851">
                  <c:v>25.097000000000001</c:v>
                </c:pt>
                <c:pt idx="1852">
                  <c:v>25.097000000000001</c:v>
                </c:pt>
                <c:pt idx="1853">
                  <c:v>25.097000000000001</c:v>
                </c:pt>
                <c:pt idx="1854">
                  <c:v>25.097000000000001</c:v>
                </c:pt>
                <c:pt idx="1855">
                  <c:v>25.097000000000001</c:v>
                </c:pt>
                <c:pt idx="1856">
                  <c:v>25.097000000000001</c:v>
                </c:pt>
                <c:pt idx="1857">
                  <c:v>25.097000000000001</c:v>
                </c:pt>
                <c:pt idx="1858">
                  <c:v>25.097000000000001</c:v>
                </c:pt>
                <c:pt idx="1859">
                  <c:v>25.097000000000001</c:v>
                </c:pt>
                <c:pt idx="1860">
                  <c:v>25.097000000000001</c:v>
                </c:pt>
                <c:pt idx="1861">
                  <c:v>25.097000000000001</c:v>
                </c:pt>
                <c:pt idx="1862">
                  <c:v>25.097000000000001</c:v>
                </c:pt>
                <c:pt idx="1863">
                  <c:v>25.097000000000001</c:v>
                </c:pt>
                <c:pt idx="1864">
                  <c:v>25.097000000000001</c:v>
                </c:pt>
                <c:pt idx="1865">
                  <c:v>25.097000000000001</c:v>
                </c:pt>
                <c:pt idx="1866">
                  <c:v>25.097000000000001</c:v>
                </c:pt>
                <c:pt idx="1867">
                  <c:v>25.097000000000001</c:v>
                </c:pt>
                <c:pt idx="1868">
                  <c:v>25.097000000000001</c:v>
                </c:pt>
                <c:pt idx="1869">
                  <c:v>25.097000000000001</c:v>
                </c:pt>
                <c:pt idx="1870">
                  <c:v>25.097000000000001</c:v>
                </c:pt>
                <c:pt idx="1871">
                  <c:v>25.097000000000001</c:v>
                </c:pt>
                <c:pt idx="1872">
                  <c:v>25.097000000000001</c:v>
                </c:pt>
                <c:pt idx="1873">
                  <c:v>25.097000000000001</c:v>
                </c:pt>
                <c:pt idx="1874">
                  <c:v>25.097000000000001</c:v>
                </c:pt>
                <c:pt idx="1875">
                  <c:v>25.097000000000001</c:v>
                </c:pt>
                <c:pt idx="1876">
                  <c:v>25.097000000000001</c:v>
                </c:pt>
                <c:pt idx="1877">
                  <c:v>25.097000000000001</c:v>
                </c:pt>
                <c:pt idx="1878">
                  <c:v>25.097000000000001</c:v>
                </c:pt>
                <c:pt idx="1879">
                  <c:v>25.097000000000001</c:v>
                </c:pt>
                <c:pt idx="1880">
                  <c:v>25.097000000000001</c:v>
                </c:pt>
                <c:pt idx="1881">
                  <c:v>25</c:v>
                </c:pt>
                <c:pt idx="1882">
                  <c:v>25.097000000000001</c:v>
                </c:pt>
                <c:pt idx="1883">
                  <c:v>25.097000000000001</c:v>
                </c:pt>
                <c:pt idx="1884">
                  <c:v>25.097000000000001</c:v>
                </c:pt>
                <c:pt idx="1885">
                  <c:v>25</c:v>
                </c:pt>
                <c:pt idx="1886">
                  <c:v>25.097000000000001</c:v>
                </c:pt>
                <c:pt idx="1887">
                  <c:v>25.097000000000001</c:v>
                </c:pt>
                <c:pt idx="1888">
                  <c:v>25.097000000000001</c:v>
                </c:pt>
                <c:pt idx="1889">
                  <c:v>25.097000000000001</c:v>
                </c:pt>
                <c:pt idx="1890">
                  <c:v>25.097000000000001</c:v>
                </c:pt>
                <c:pt idx="1891">
                  <c:v>25.097000000000001</c:v>
                </c:pt>
                <c:pt idx="1892">
                  <c:v>25.097000000000001</c:v>
                </c:pt>
                <c:pt idx="1893">
                  <c:v>25.097000000000001</c:v>
                </c:pt>
                <c:pt idx="1894">
                  <c:v>25.097000000000001</c:v>
                </c:pt>
                <c:pt idx="1895">
                  <c:v>25.097000000000001</c:v>
                </c:pt>
                <c:pt idx="1896">
                  <c:v>25.097000000000001</c:v>
                </c:pt>
                <c:pt idx="1897">
                  <c:v>25.097000000000001</c:v>
                </c:pt>
                <c:pt idx="1898">
                  <c:v>25.097000000000001</c:v>
                </c:pt>
                <c:pt idx="1899">
                  <c:v>25.097000000000001</c:v>
                </c:pt>
                <c:pt idx="1900">
                  <c:v>25.097000000000001</c:v>
                </c:pt>
                <c:pt idx="1901">
                  <c:v>25.097000000000001</c:v>
                </c:pt>
                <c:pt idx="1902">
                  <c:v>25.097000000000001</c:v>
                </c:pt>
                <c:pt idx="1903">
                  <c:v>25.097000000000001</c:v>
                </c:pt>
                <c:pt idx="1904">
                  <c:v>25.097000000000001</c:v>
                </c:pt>
                <c:pt idx="1905">
                  <c:v>25.097000000000001</c:v>
                </c:pt>
                <c:pt idx="1906">
                  <c:v>25.097000000000001</c:v>
                </c:pt>
                <c:pt idx="1907">
                  <c:v>25.097000000000001</c:v>
                </c:pt>
                <c:pt idx="1908">
                  <c:v>25.097000000000001</c:v>
                </c:pt>
                <c:pt idx="1909">
                  <c:v>25.097000000000001</c:v>
                </c:pt>
                <c:pt idx="1910">
                  <c:v>25.097000000000001</c:v>
                </c:pt>
                <c:pt idx="1911">
                  <c:v>25.097000000000001</c:v>
                </c:pt>
                <c:pt idx="1912">
                  <c:v>25.097000000000001</c:v>
                </c:pt>
                <c:pt idx="1913">
                  <c:v>25.097000000000001</c:v>
                </c:pt>
                <c:pt idx="1914">
                  <c:v>25.097000000000001</c:v>
                </c:pt>
                <c:pt idx="1915">
                  <c:v>25.097000000000001</c:v>
                </c:pt>
                <c:pt idx="1916">
                  <c:v>25.097000000000001</c:v>
                </c:pt>
                <c:pt idx="1917">
                  <c:v>25.097000000000001</c:v>
                </c:pt>
                <c:pt idx="1918">
                  <c:v>25.097000000000001</c:v>
                </c:pt>
                <c:pt idx="1919">
                  <c:v>25.097000000000001</c:v>
                </c:pt>
                <c:pt idx="1920">
                  <c:v>25.097000000000001</c:v>
                </c:pt>
                <c:pt idx="1921">
                  <c:v>25.097000000000001</c:v>
                </c:pt>
                <c:pt idx="1922">
                  <c:v>25.097000000000001</c:v>
                </c:pt>
                <c:pt idx="1923">
                  <c:v>25.097000000000001</c:v>
                </c:pt>
                <c:pt idx="1924">
                  <c:v>25.097000000000001</c:v>
                </c:pt>
                <c:pt idx="1925">
                  <c:v>25.097000000000001</c:v>
                </c:pt>
                <c:pt idx="1926">
                  <c:v>25.097000000000001</c:v>
                </c:pt>
                <c:pt idx="1927">
                  <c:v>25.097000000000001</c:v>
                </c:pt>
                <c:pt idx="1928">
                  <c:v>25.097000000000001</c:v>
                </c:pt>
                <c:pt idx="1929">
                  <c:v>25.097000000000001</c:v>
                </c:pt>
                <c:pt idx="1930">
                  <c:v>25.097000000000001</c:v>
                </c:pt>
                <c:pt idx="1931">
                  <c:v>25.097000000000001</c:v>
                </c:pt>
                <c:pt idx="1932">
                  <c:v>25.097000000000001</c:v>
                </c:pt>
                <c:pt idx="1933">
                  <c:v>25.097000000000001</c:v>
                </c:pt>
                <c:pt idx="1934">
                  <c:v>25.097000000000001</c:v>
                </c:pt>
                <c:pt idx="1935">
                  <c:v>25.097000000000001</c:v>
                </c:pt>
                <c:pt idx="1936">
                  <c:v>25.097000000000001</c:v>
                </c:pt>
                <c:pt idx="1937">
                  <c:v>25.097000000000001</c:v>
                </c:pt>
                <c:pt idx="1938">
                  <c:v>25.097000000000001</c:v>
                </c:pt>
                <c:pt idx="1939">
                  <c:v>25.097000000000001</c:v>
                </c:pt>
                <c:pt idx="1940">
                  <c:v>25.097000000000001</c:v>
                </c:pt>
                <c:pt idx="1941">
                  <c:v>25.097000000000001</c:v>
                </c:pt>
                <c:pt idx="1942">
                  <c:v>25.097000000000001</c:v>
                </c:pt>
                <c:pt idx="1943">
                  <c:v>25.097000000000001</c:v>
                </c:pt>
                <c:pt idx="1944">
                  <c:v>25.097000000000001</c:v>
                </c:pt>
                <c:pt idx="1945">
                  <c:v>25.097000000000001</c:v>
                </c:pt>
                <c:pt idx="1946">
                  <c:v>25.097000000000001</c:v>
                </c:pt>
                <c:pt idx="1947">
                  <c:v>25.097000000000001</c:v>
                </c:pt>
                <c:pt idx="1948">
                  <c:v>25.097000000000001</c:v>
                </c:pt>
                <c:pt idx="1949">
                  <c:v>25.097000000000001</c:v>
                </c:pt>
                <c:pt idx="1950">
                  <c:v>25.097000000000001</c:v>
                </c:pt>
                <c:pt idx="1951">
                  <c:v>25.097000000000001</c:v>
                </c:pt>
                <c:pt idx="1952">
                  <c:v>25.097000000000001</c:v>
                </c:pt>
                <c:pt idx="1953">
                  <c:v>25.097000000000001</c:v>
                </c:pt>
                <c:pt idx="1954">
                  <c:v>25.097000000000001</c:v>
                </c:pt>
                <c:pt idx="1955">
                  <c:v>25.097000000000001</c:v>
                </c:pt>
                <c:pt idx="1956">
                  <c:v>25.097000000000001</c:v>
                </c:pt>
                <c:pt idx="1957">
                  <c:v>25.097000000000001</c:v>
                </c:pt>
                <c:pt idx="1958">
                  <c:v>25.097000000000001</c:v>
                </c:pt>
                <c:pt idx="1959">
                  <c:v>25.097000000000001</c:v>
                </c:pt>
                <c:pt idx="1960">
                  <c:v>25.097000000000001</c:v>
                </c:pt>
                <c:pt idx="1961">
                  <c:v>25.097000000000001</c:v>
                </c:pt>
                <c:pt idx="1962">
                  <c:v>25.097000000000001</c:v>
                </c:pt>
                <c:pt idx="1963">
                  <c:v>25.097000000000001</c:v>
                </c:pt>
                <c:pt idx="1964">
                  <c:v>25.097000000000001</c:v>
                </c:pt>
                <c:pt idx="1965">
                  <c:v>25.097000000000001</c:v>
                </c:pt>
                <c:pt idx="1966">
                  <c:v>25.097000000000001</c:v>
                </c:pt>
                <c:pt idx="1967">
                  <c:v>25.097000000000001</c:v>
                </c:pt>
                <c:pt idx="1968">
                  <c:v>25.097000000000001</c:v>
                </c:pt>
                <c:pt idx="1969">
                  <c:v>25.097000000000001</c:v>
                </c:pt>
                <c:pt idx="1970">
                  <c:v>25.097000000000001</c:v>
                </c:pt>
                <c:pt idx="1971">
                  <c:v>25.097000000000001</c:v>
                </c:pt>
                <c:pt idx="1972">
                  <c:v>25.097000000000001</c:v>
                </c:pt>
                <c:pt idx="1973">
                  <c:v>25.097000000000001</c:v>
                </c:pt>
                <c:pt idx="1974">
                  <c:v>25.097000000000001</c:v>
                </c:pt>
                <c:pt idx="1975">
                  <c:v>25.097000000000001</c:v>
                </c:pt>
                <c:pt idx="1976">
                  <c:v>25.097000000000001</c:v>
                </c:pt>
                <c:pt idx="1977">
                  <c:v>25.097000000000001</c:v>
                </c:pt>
                <c:pt idx="1978">
                  <c:v>25.097000000000001</c:v>
                </c:pt>
                <c:pt idx="1979">
                  <c:v>25.097000000000001</c:v>
                </c:pt>
                <c:pt idx="1980">
                  <c:v>25.097000000000001</c:v>
                </c:pt>
                <c:pt idx="1981">
                  <c:v>25.097000000000001</c:v>
                </c:pt>
                <c:pt idx="1982">
                  <c:v>25.097000000000001</c:v>
                </c:pt>
                <c:pt idx="1983">
                  <c:v>25.097000000000001</c:v>
                </c:pt>
                <c:pt idx="1984">
                  <c:v>25.097000000000001</c:v>
                </c:pt>
                <c:pt idx="1985">
                  <c:v>25.097000000000001</c:v>
                </c:pt>
                <c:pt idx="1986">
                  <c:v>25.097000000000001</c:v>
                </c:pt>
                <c:pt idx="1987">
                  <c:v>25.097000000000001</c:v>
                </c:pt>
                <c:pt idx="1988">
                  <c:v>25.097000000000001</c:v>
                </c:pt>
                <c:pt idx="1989">
                  <c:v>25.097000000000001</c:v>
                </c:pt>
                <c:pt idx="1990">
                  <c:v>25.097000000000001</c:v>
                </c:pt>
                <c:pt idx="1991">
                  <c:v>25.097000000000001</c:v>
                </c:pt>
                <c:pt idx="1992">
                  <c:v>25.097000000000001</c:v>
                </c:pt>
                <c:pt idx="1993">
                  <c:v>25.097000000000001</c:v>
                </c:pt>
                <c:pt idx="1994">
                  <c:v>25.097000000000001</c:v>
                </c:pt>
                <c:pt idx="1995">
                  <c:v>25.097000000000001</c:v>
                </c:pt>
                <c:pt idx="1996">
                  <c:v>25.097000000000001</c:v>
                </c:pt>
                <c:pt idx="1997">
                  <c:v>25.097000000000001</c:v>
                </c:pt>
                <c:pt idx="1998">
                  <c:v>25.097000000000001</c:v>
                </c:pt>
                <c:pt idx="1999">
                  <c:v>25.097000000000001</c:v>
                </c:pt>
                <c:pt idx="2000">
                  <c:v>25.097000000000001</c:v>
                </c:pt>
                <c:pt idx="2001">
                  <c:v>25.097000000000001</c:v>
                </c:pt>
                <c:pt idx="2002">
                  <c:v>25.097000000000001</c:v>
                </c:pt>
                <c:pt idx="2003">
                  <c:v>25.097000000000001</c:v>
                </c:pt>
                <c:pt idx="2004">
                  <c:v>25.097000000000001</c:v>
                </c:pt>
                <c:pt idx="2005">
                  <c:v>25.097000000000001</c:v>
                </c:pt>
                <c:pt idx="2006">
                  <c:v>25.097000000000001</c:v>
                </c:pt>
                <c:pt idx="2007">
                  <c:v>25.097000000000001</c:v>
                </c:pt>
                <c:pt idx="2008">
                  <c:v>25.097000000000001</c:v>
                </c:pt>
                <c:pt idx="2009">
                  <c:v>25.097000000000001</c:v>
                </c:pt>
                <c:pt idx="2010">
                  <c:v>25.097000000000001</c:v>
                </c:pt>
                <c:pt idx="2011">
                  <c:v>25.097000000000001</c:v>
                </c:pt>
                <c:pt idx="2012">
                  <c:v>25.097000000000001</c:v>
                </c:pt>
                <c:pt idx="2013">
                  <c:v>25.097000000000001</c:v>
                </c:pt>
                <c:pt idx="2014">
                  <c:v>25.097000000000001</c:v>
                </c:pt>
                <c:pt idx="2015">
                  <c:v>25.097000000000001</c:v>
                </c:pt>
                <c:pt idx="2016">
                  <c:v>25.097000000000001</c:v>
                </c:pt>
                <c:pt idx="2017">
                  <c:v>25.097000000000001</c:v>
                </c:pt>
                <c:pt idx="2018">
                  <c:v>25.097000000000001</c:v>
                </c:pt>
                <c:pt idx="2019">
                  <c:v>25.097000000000001</c:v>
                </c:pt>
                <c:pt idx="2020">
                  <c:v>25.097000000000001</c:v>
                </c:pt>
                <c:pt idx="2021">
                  <c:v>25.097000000000001</c:v>
                </c:pt>
                <c:pt idx="2022">
                  <c:v>25.097000000000001</c:v>
                </c:pt>
                <c:pt idx="2023">
                  <c:v>25.097000000000001</c:v>
                </c:pt>
                <c:pt idx="2024">
                  <c:v>25.097000000000001</c:v>
                </c:pt>
                <c:pt idx="2025">
                  <c:v>25.097000000000001</c:v>
                </c:pt>
                <c:pt idx="2026">
                  <c:v>25.097000000000001</c:v>
                </c:pt>
                <c:pt idx="2027">
                  <c:v>25.097000000000001</c:v>
                </c:pt>
                <c:pt idx="2028">
                  <c:v>25.097000000000001</c:v>
                </c:pt>
                <c:pt idx="2029">
                  <c:v>25.097000000000001</c:v>
                </c:pt>
                <c:pt idx="2030">
                  <c:v>25.097000000000001</c:v>
                </c:pt>
                <c:pt idx="2031">
                  <c:v>25.097000000000001</c:v>
                </c:pt>
                <c:pt idx="2032">
                  <c:v>25</c:v>
                </c:pt>
                <c:pt idx="2033">
                  <c:v>25.097000000000001</c:v>
                </c:pt>
                <c:pt idx="2034">
                  <c:v>25.097000000000001</c:v>
                </c:pt>
                <c:pt idx="2035">
                  <c:v>25.097000000000001</c:v>
                </c:pt>
                <c:pt idx="2036">
                  <c:v>25.097000000000001</c:v>
                </c:pt>
                <c:pt idx="2037">
                  <c:v>25.097000000000001</c:v>
                </c:pt>
                <c:pt idx="2038">
                  <c:v>25.097000000000001</c:v>
                </c:pt>
                <c:pt idx="2039">
                  <c:v>25.097000000000001</c:v>
                </c:pt>
                <c:pt idx="2040">
                  <c:v>25.097000000000001</c:v>
                </c:pt>
                <c:pt idx="2041">
                  <c:v>25.097000000000001</c:v>
                </c:pt>
                <c:pt idx="2042">
                  <c:v>25.097000000000001</c:v>
                </c:pt>
                <c:pt idx="2043">
                  <c:v>25.097000000000001</c:v>
                </c:pt>
                <c:pt idx="2044">
                  <c:v>25.097000000000001</c:v>
                </c:pt>
                <c:pt idx="2045">
                  <c:v>25.097000000000001</c:v>
                </c:pt>
                <c:pt idx="2046">
                  <c:v>25.097000000000001</c:v>
                </c:pt>
                <c:pt idx="2047">
                  <c:v>25.097000000000001</c:v>
                </c:pt>
                <c:pt idx="2048">
                  <c:v>25.097000000000001</c:v>
                </c:pt>
                <c:pt idx="2049">
                  <c:v>25.097000000000001</c:v>
                </c:pt>
                <c:pt idx="2050">
                  <c:v>25.097000000000001</c:v>
                </c:pt>
                <c:pt idx="2051">
                  <c:v>25.097000000000001</c:v>
                </c:pt>
                <c:pt idx="2052">
                  <c:v>25.097000000000001</c:v>
                </c:pt>
                <c:pt idx="2053">
                  <c:v>25.097000000000001</c:v>
                </c:pt>
                <c:pt idx="2054">
                  <c:v>25.097000000000001</c:v>
                </c:pt>
                <c:pt idx="2055">
                  <c:v>25.097000000000001</c:v>
                </c:pt>
                <c:pt idx="2056">
                  <c:v>25.097000000000001</c:v>
                </c:pt>
                <c:pt idx="2057">
                  <c:v>25.097000000000001</c:v>
                </c:pt>
                <c:pt idx="2058">
                  <c:v>25.097000000000001</c:v>
                </c:pt>
                <c:pt idx="2059">
                  <c:v>25.097000000000001</c:v>
                </c:pt>
                <c:pt idx="2060">
                  <c:v>25.097000000000001</c:v>
                </c:pt>
                <c:pt idx="2061">
                  <c:v>25.097000000000001</c:v>
                </c:pt>
                <c:pt idx="2062">
                  <c:v>25.097000000000001</c:v>
                </c:pt>
                <c:pt idx="2063">
                  <c:v>25.097000000000001</c:v>
                </c:pt>
                <c:pt idx="2064">
                  <c:v>25.097000000000001</c:v>
                </c:pt>
                <c:pt idx="2065">
                  <c:v>25.097000000000001</c:v>
                </c:pt>
                <c:pt idx="2066">
                  <c:v>25.097000000000001</c:v>
                </c:pt>
                <c:pt idx="2067">
                  <c:v>25.097000000000001</c:v>
                </c:pt>
                <c:pt idx="2068">
                  <c:v>25.097000000000001</c:v>
                </c:pt>
                <c:pt idx="2069">
                  <c:v>25.097000000000001</c:v>
                </c:pt>
                <c:pt idx="2070">
                  <c:v>25.097000000000001</c:v>
                </c:pt>
                <c:pt idx="2071">
                  <c:v>25.097000000000001</c:v>
                </c:pt>
                <c:pt idx="2072">
                  <c:v>25.097000000000001</c:v>
                </c:pt>
                <c:pt idx="2073">
                  <c:v>25.097000000000001</c:v>
                </c:pt>
                <c:pt idx="2074">
                  <c:v>25.097000000000001</c:v>
                </c:pt>
                <c:pt idx="2075">
                  <c:v>25.097000000000001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25.097000000000001</c:v>
                </c:pt>
                <c:pt idx="2089">
                  <c:v>25.097000000000001</c:v>
                </c:pt>
                <c:pt idx="2090">
                  <c:v>25.097000000000001</c:v>
                </c:pt>
                <c:pt idx="2091">
                  <c:v>25.097000000000001</c:v>
                </c:pt>
                <c:pt idx="2092">
                  <c:v>25.097000000000001</c:v>
                </c:pt>
                <c:pt idx="2093">
                  <c:v>25.097000000000001</c:v>
                </c:pt>
                <c:pt idx="2094">
                  <c:v>25.097000000000001</c:v>
                </c:pt>
                <c:pt idx="2095">
                  <c:v>25.097000000000001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25.097000000000001</c:v>
                </c:pt>
                <c:pt idx="2104">
                  <c:v>25</c:v>
                </c:pt>
                <c:pt idx="2105">
                  <c:v>25.097000000000001</c:v>
                </c:pt>
                <c:pt idx="2106">
                  <c:v>25.097000000000001</c:v>
                </c:pt>
                <c:pt idx="2107">
                  <c:v>25.097000000000001</c:v>
                </c:pt>
                <c:pt idx="2108">
                  <c:v>25.097000000000001</c:v>
                </c:pt>
                <c:pt idx="2109">
                  <c:v>25.097000000000001</c:v>
                </c:pt>
                <c:pt idx="2110">
                  <c:v>25.097000000000001</c:v>
                </c:pt>
                <c:pt idx="2111">
                  <c:v>25.097000000000001</c:v>
                </c:pt>
                <c:pt idx="2112">
                  <c:v>25.097000000000001</c:v>
                </c:pt>
                <c:pt idx="2113">
                  <c:v>25.097000000000001</c:v>
                </c:pt>
                <c:pt idx="2114">
                  <c:v>25.097000000000001</c:v>
                </c:pt>
                <c:pt idx="2115">
                  <c:v>25.097000000000001</c:v>
                </c:pt>
                <c:pt idx="2116">
                  <c:v>25.097000000000001</c:v>
                </c:pt>
                <c:pt idx="2117">
                  <c:v>25.097000000000001</c:v>
                </c:pt>
                <c:pt idx="2118">
                  <c:v>25.097000000000001</c:v>
                </c:pt>
                <c:pt idx="2119">
                  <c:v>25.097000000000001</c:v>
                </c:pt>
                <c:pt idx="2120">
                  <c:v>25.097000000000001</c:v>
                </c:pt>
                <c:pt idx="2121">
                  <c:v>25.097000000000001</c:v>
                </c:pt>
                <c:pt idx="2122">
                  <c:v>25.097000000000001</c:v>
                </c:pt>
                <c:pt idx="2123">
                  <c:v>25.097000000000001</c:v>
                </c:pt>
                <c:pt idx="2124">
                  <c:v>25.097000000000001</c:v>
                </c:pt>
                <c:pt idx="2125">
                  <c:v>25.097000000000001</c:v>
                </c:pt>
                <c:pt idx="2126">
                  <c:v>25.097000000000001</c:v>
                </c:pt>
                <c:pt idx="2127">
                  <c:v>25</c:v>
                </c:pt>
                <c:pt idx="2128">
                  <c:v>25.097000000000001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25.097000000000001</c:v>
                </c:pt>
                <c:pt idx="2133">
                  <c:v>25.097000000000001</c:v>
                </c:pt>
                <c:pt idx="2134">
                  <c:v>25.097000000000001</c:v>
                </c:pt>
                <c:pt idx="2135">
                  <c:v>25.097000000000001</c:v>
                </c:pt>
                <c:pt idx="2136">
                  <c:v>25.097000000000001</c:v>
                </c:pt>
                <c:pt idx="2137">
                  <c:v>25.097000000000001</c:v>
                </c:pt>
                <c:pt idx="2138">
                  <c:v>25.097000000000001</c:v>
                </c:pt>
                <c:pt idx="2139">
                  <c:v>25.097000000000001</c:v>
                </c:pt>
                <c:pt idx="2140">
                  <c:v>25.097000000000001</c:v>
                </c:pt>
                <c:pt idx="2141">
                  <c:v>25</c:v>
                </c:pt>
                <c:pt idx="2142">
                  <c:v>25.097000000000001</c:v>
                </c:pt>
                <c:pt idx="2143">
                  <c:v>25</c:v>
                </c:pt>
                <c:pt idx="2144">
                  <c:v>25</c:v>
                </c:pt>
                <c:pt idx="2145">
                  <c:v>25.097000000000001</c:v>
                </c:pt>
                <c:pt idx="2146">
                  <c:v>25.097000000000001</c:v>
                </c:pt>
                <c:pt idx="2147">
                  <c:v>25.097000000000001</c:v>
                </c:pt>
                <c:pt idx="2148">
                  <c:v>25.097000000000001</c:v>
                </c:pt>
                <c:pt idx="2149">
                  <c:v>25.097000000000001</c:v>
                </c:pt>
                <c:pt idx="2150">
                  <c:v>25.097000000000001</c:v>
                </c:pt>
                <c:pt idx="2151">
                  <c:v>25.097000000000001</c:v>
                </c:pt>
                <c:pt idx="2152">
                  <c:v>25.097000000000001</c:v>
                </c:pt>
                <c:pt idx="2153">
                  <c:v>25.097000000000001</c:v>
                </c:pt>
                <c:pt idx="2154">
                  <c:v>25</c:v>
                </c:pt>
                <c:pt idx="2155">
                  <c:v>25.097000000000001</c:v>
                </c:pt>
                <c:pt idx="2156">
                  <c:v>25.097000000000001</c:v>
                </c:pt>
                <c:pt idx="2157">
                  <c:v>25.097000000000001</c:v>
                </c:pt>
                <c:pt idx="2158">
                  <c:v>25.097000000000001</c:v>
                </c:pt>
                <c:pt idx="2159">
                  <c:v>25.097000000000001</c:v>
                </c:pt>
                <c:pt idx="2160">
                  <c:v>25.097000000000001</c:v>
                </c:pt>
                <c:pt idx="2161">
                  <c:v>25.097000000000001</c:v>
                </c:pt>
                <c:pt idx="2162">
                  <c:v>25.097000000000001</c:v>
                </c:pt>
                <c:pt idx="2163">
                  <c:v>25.097000000000001</c:v>
                </c:pt>
                <c:pt idx="2164">
                  <c:v>25.097000000000001</c:v>
                </c:pt>
                <c:pt idx="2165">
                  <c:v>25.097000000000001</c:v>
                </c:pt>
                <c:pt idx="2166">
                  <c:v>25.097000000000001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25.097000000000001</c:v>
                </c:pt>
                <c:pt idx="2177">
                  <c:v>25.097000000000001</c:v>
                </c:pt>
                <c:pt idx="2178">
                  <c:v>25.097000000000001</c:v>
                </c:pt>
                <c:pt idx="2179">
                  <c:v>25.097000000000001</c:v>
                </c:pt>
                <c:pt idx="2180">
                  <c:v>25.097000000000001</c:v>
                </c:pt>
                <c:pt idx="2181">
                  <c:v>25.097000000000001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25.097000000000001</c:v>
                </c:pt>
                <c:pt idx="2189">
                  <c:v>25.097000000000001</c:v>
                </c:pt>
                <c:pt idx="2190">
                  <c:v>25.097000000000001</c:v>
                </c:pt>
                <c:pt idx="2191">
                  <c:v>25.097000000000001</c:v>
                </c:pt>
                <c:pt idx="2192">
                  <c:v>25.097000000000001</c:v>
                </c:pt>
                <c:pt idx="2193">
                  <c:v>25.097000000000001</c:v>
                </c:pt>
                <c:pt idx="2194">
                  <c:v>25.097000000000001</c:v>
                </c:pt>
                <c:pt idx="2195">
                  <c:v>25.097000000000001</c:v>
                </c:pt>
                <c:pt idx="2196">
                  <c:v>25.097000000000001</c:v>
                </c:pt>
                <c:pt idx="2197">
                  <c:v>25.097000000000001</c:v>
                </c:pt>
                <c:pt idx="2198">
                  <c:v>25.097000000000001</c:v>
                </c:pt>
                <c:pt idx="2199">
                  <c:v>25.097000000000001</c:v>
                </c:pt>
                <c:pt idx="2200">
                  <c:v>25.097000000000001</c:v>
                </c:pt>
                <c:pt idx="2201">
                  <c:v>25.097000000000001</c:v>
                </c:pt>
                <c:pt idx="2202">
                  <c:v>25.097000000000001</c:v>
                </c:pt>
                <c:pt idx="2203">
                  <c:v>25.097000000000001</c:v>
                </c:pt>
                <c:pt idx="2204">
                  <c:v>25.097000000000001</c:v>
                </c:pt>
                <c:pt idx="2205">
                  <c:v>25.097000000000001</c:v>
                </c:pt>
                <c:pt idx="2206">
                  <c:v>25.097000000000001</c:v>
                </c:pt>
                <c:pt idx="2207">
                  <c:v>25.097000000000001</c:v>
                </c:pt>
                <c:pt idx="2208">
                  <c:v>25.097000000000001</c:v>
                </c:pt>
                <c:pt idx="2209">
                  <c:v>25.097000000000001</c:v>
                </c:pt>
                <c:pt idx="2210">
                  <c:v>25.097000000000001</c:v>
                </c:pt>
                <c:pt idx="2211">
                  <c:v>25.097000000000001</c:v>
                </c:pt>
                <c:pt idx="2212">
                  <c:v>25.097000000000001</c:v>
                </c:pt>
                <c:pt idx="2213">
                  <c:v>25.097000000000001</c:v>
                </c:pt>
                <c:pt idx="2214">
                  <c:v>25.097000000000001</c:v>
                </c:pt>
                <c:pt idx="2215">
                  <c:v>25.097000000000001</c:v>
                </c:pt>
                <c:pt idx="2216">
                  <c:v>25.097000000000001</c:v>
                </c:pt>
                <c:pt idx="2217">
                  <c:v>25.097000000000001</c:v>
                </c:pt>
                <c:pt idx="2218">
                  <c:v>25.097000000000001</c:v>
                </c:pt>
                <c:pt idx="2219">
                  <c:v>25.097000000000001</c:v>
                </c:pt>
                <c:pt idx="2220">
                  <c:v>25.097000000000001</c:v>
                </c:pt>
                <c:pt idx="2221">
                  <c:v>25.097000000000001</c:v>
                </c:pt>
                <c:pt idx="2222">
                  <c:v>25.097000000000001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25.097000000000001</c:v>
                </c:pt>
                <c:pt idx="2231">
                  <c:v>25.097000000000001</c:v>
                </c:pt>
                <c:pt idx="2232">
                  <c:v>25.097000000000001</c:v>
                </c:pt>
                <c:pt idx="2233">
                  <c:v>25.097000000000001</c:v>
                </c:pt>
                <c:pt idx="2234">
                  <c:v>25.097000000000001</c:v>
                </c:pt>
                <c:pt idx="2235">
                  <c:v>25.097000000000001</c:v>
                </c:pt>
                <c:pt idx="2236">
                  <c:v>25.097000000000001</c:v>
                </c:pt>
                <c:pt idx="2237">
                  <c:v>25.097000000000001</c:v>
                </c:pt>
                <c:pt idx="2238">
                  <c:v>25.097000000000001</c:v>
                </c:pt>
                <c:pt idx="2239">
                  <c:v>25.097000000000001</c:v>
                </c:pt>
                <c:pt idx="2240">
                  <c:v>25.097000000000001</c:v>
                </c:pt>
                <c:pt idx="2241">
                  <c:v>25.097000000000001</c:v>
                </c:pt>
                <c:pt idx="2242">
                  <c:v>25.097000000000001</c:v>
                </c:pt>
                <c:pt idx="2243">
                  <c:v>25.097000000000001</c:v>
                </c:pt>
                <c:pt idx="2244">
                  <c:v>25.097000000000001</c:v>
                </c:pt>
                <c:pt idx="2245">
                  <c:v>25.097000000000001</c:v>
                </c:pt>
                <c:pt idx="2246">
                  <c:v>25.097000000000001</c:v>
                </c:pt>
                <c:pt idx="2247">
                  <c:v>25.097000000000001</c:v>
                </c:pt>
                <c:pt idx="2248">
                  <c:v>25.097000000000001</c:v>
                </c:pt>
                <c:pt idx="2249">
                  <c:v>25.097000000000001</c:v>
                </c:pt>
                <c:pt idx="2250">
                  <c:v>25.097000000000001</c:v>
                </c:pt>
                <c:pt idx="2251">
                  <c:v>25.097000000000001</c:v>
                </c:pt>
                <c:pt idx="2252">
                  <c:v>25.097000000000001</c:v>
                </c:pt>
                <c:pt idx="2253">
                  <c:v>25.097000000000001</c:v>
                </c:pt>
                <c:pt idx="2254">
                  <c:v>25.097000000000001</c:v>
                </c:pt>
                <c:pt idx="2255">
                  <c:v>25.097000000000001</c:v>
                </c:pt>
                <c:pt idx="2256">
                  <c:v>25.097000000000001</c:v>
                </c:pt>
                <c:pt idx="2257">
                  <c:v>25.097000000000001</c:v>
                </c:pt>
                <c:pt idx="2258">
                  <c:v>25.097000000000001</c:v>
                </c:pt>
                <c:pt idx="2259">
                  <c:v>25.097000000000001</c:v>
                </c:pt>
                <c:pt idx="2260">
                  <c:v>25.097000000000001</c:v>
                </c:pt>
                <c:pt idx="2261">
                  <c:v>25.097000000000001</c:v>
                </c:pt>
                <c:pt idx="2262">
                  <c:v>25.097000000000001</c:v>
                </c:pt>
                <c:pt idx="2263">
                  <c:v>25.097000000000001</c:v>
                </c:pt>
                <c:pt idx="2264">
                  <c:v>25.097000000000001</c:v>
                </c:pt>
                <c:pt idx="2265">
                  <c:v>25.097000000000001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25.097000000000001</c:v>
                </c:pt>
                <c:pt idx="2272">
                  <c:v>25.097000000000001</c:v>
                </c:pt>
                <c:pt idx="2273">
                  <c:v>25.097000000000001</c:v>
                </c:pt>
                <c:pt idx="2274">
                  <c:v>25.097000000000001</c:v>
                </c:pt>
                <c:pt idx="2275">
                  <c:v>25.097000000000001</c:v>
                </c:pt>
                <c:pt idx="2276">
                  <c:v>25.097000000000001</c:v>
                </c:pt>
                <c:pt idx="2277">
                  <c:v>25.097000000000001</c:v>
                </c:pt>
                <c:pt idx="2278">
                  <c:v>25.097000000000001</c:v>
                </c:pt>
                <c:pt idx="2279">
                  <c:v>25.097000000000001</c:v>
                </c:pt>
                <c:pt idx="2280">
                  <c:v>25.097000000000001</c:v>
                </c:pt>
                <c:pt idx="2281">
                  <c:v>25.097000000000001</c:v>
                </c:pt>
                <c:pt idx="2282">
                  <c:v>25.097000000000001</c:v>
                </c:pt>
                <c:pt idx="2283">
                  <c:v>25.097000000000001</c:v>
                </c:pt>
                <c:pt idx="2284">
                  <c:v>25.097000000000001</c:v>
                </c:pt>
                <c:pt idx="2285">
                  <c:v>25.097000000000001</c:v>
                </c:pt>
                <c:pt idx="2286">
                  <c:v>25.097000000000001</c:v>
                </c:pt>
                <c:pt idx="2287">
                  <c:v>25.097000000000001</c:v>
                </c:pt>
                <c:pt idx="2288">
                  <c:v>25.097000000000001</c:v>
                </c:pt>
                <c:pt idx="2289">
                  <c:v>25.097000000000001</c:v>
                </c:pt>
                <c:pt idx="2290">
                  <c:v>25.097000000000001</c:v>
                </c:pt>
                <c:pt idx="2291">
                  <c:v>25.097000000000001</c:v>
                </c:pt>
                <c:pt idx="2292">
                  <c:v>25.097000000000001</c:v>
                </c:pt>
                <c:pt idx="2293">
                  <c:v>25.097000000000001</c:v>
                </c:pt>
                <c:pt idx="2294">
                  <c:v>25.097000000000001</c:v>
                </c:pt>
                <c:pt idx="2295">
                  <c:v>25.097000000000001</c:v>
                </c:pt>
                <c:pt idx="2296">
                  <c:v>25.097000000000001</c:v>
                </c:pt>
                <c:pt idx="2297">
                  <c:v>25.097000000000001</c:v>
                </c:pt>
                <c:pt idx="2298">
                  <c:v>25.097000000000001</c:v>
                </c:pt>
                <c:pt idx="2299">
                  <c:v>25.097000000000001</c:v>
                </c:pt>
                <c:pt idx="2300">
                  <c:v>25.097000000000001</c:v>
                </c:pt>
                <c:pt idx="2301">
                  <c:v>25.097000000000001</c:v>
                </c:pt>
                <c:pt idx="2302">
                  <c:v>25.097000000000001</c:v>
                </c:pt>
                <c:pt idx="2303">
                  <c:v>25.097000000000001</c:v>
                </c:pt>
                <c:pt idx="2304">
                  <c:v>25.097000000000001</c:v>
                </c:pt>
                <c:pt idx="2305">
                  <c:v>25.097000000000001</c:v>
                </c:pt>
                <c:pt idx="2306">
                  <c:v>25.097000000000001</c:v>
                </c:pt>
                <c:pt idx="2307">
                  <c:v>25.097000000000001</c:v>
                </c:pt>
                <c:pt idx="2308">
                  <c:v>25.097000000000001</c:v>
                </c:pt>
                <c:pt idx="2309">
                  <c:v>25.097000000000001</c:v>
                </c:pt>
                <c:pt idx="2310">
                  <c:v>25.097000000000001</c:v>
                </c:pt>
                <c:pt idx="2311">
                  <c:v>25.097000000000001</c:v>
                </c:pt>
                <c:pt idx="2312">
                  <c:v>25.097000000000001</c:v>
                </c:pt>
                <c:pt idx="2313">
                  <c:v>25.097000000000001</c:v>
                </c:pt>
                <c:pt idx="2314">
                  <c:v>25.097000000000001</c:v>
                </c:pt>
                <c:pt idx="2315">
                  <c:v>25.097000000000001</c:v>
                </c:pt>
                <c:pt idx="2316">
                  <c:v>25.097000000000001</c:v>
                </c:pt>
                <c:pt idx="2317">
                  <c:v>25.097000000000001</c:v>
                </c:pt>
                <c:pt idx="2318">
                  <c:v>25.097000000000001</c:v>
                </c:pt>
                <c:pt idx="2319">
                  <c:v>25.097000000000001</c:v>
                </c:pt>
                <c:pt idx="2320">
                  <c:v>25.097000000000001</c:v>
                </c:pt>
                <c:pt idx="2321">
                  <c:v>25.097000000000001</c:v>
                </c:pt>
                <c:pt idx="2322">
                  <c:v>25.097000000000001</c:v>
                </c:pt>
                <c:pt idx="2323">
                  <c:v>25.097000000000001</c:v>
                </c:pt>
                <c:pt idx="2324">
                  <c:v>25.097000000000001</c:v>
                </c:pt>
                <c:pt idx="2325">
                  <c:v>25.097000000000001</c:v>
                </c:pt>
                <c:pt idx="2326">
                  <c:v>25</c:v>
                </c:pt>
                <c:pt idx="2327">
                  <c:v>25.097000000000001</c:v>
                </c:pt>
                <c:pt idx="2328">
                  <c:v>25.097000000000001</c:v>
                </c:pt>
                <c:pt idx="2329">
                  <c:v>25</c:v>
                </c:pt>
                <c:pt idx="2330">
                  <c:v>25.097000000000001</c:v>
                </c:pt>
                <c:pt idx="2331">
                  <c:v>25.097000000000001</c:v>
                </c:pt>
                <c:pt idx="2332">
                  <c:v>25.097000000000001</c:v>
                </c:pt>
                <c:pt idx="2333">
                  <c:v>25.097000000000001</c:v>
                </c:pt>
                <c:pt idx="2334">
                  <c:v>25.097000000000001</c:v>
                </c:pt>
                <c:pt idx="2335">
                  <c:v>25.097000000000001</c:v>
                </c:pt>
                <c:pt idx="2336">
                  <c:v>25.097000000000001</c:v>
                </c:pt>
                <c:pt idx="2337">
                  <c:v>25.097000000000001</c:v>
                </c:pt>
                <c:pt idx="2338">
                  <c:v>25.097000000000001</c:v>
                </c:pt>
                <c:pt idx="2339">
                  <c:v>25.097000000000001</c:v>
                </c:pt>
                <c:pt idx="2340">
                  <c:v>25.097000000000001</c:v>
                </c:pt>
                <c:pt idx="2341">
                  <c:v>25</c:v>
                </c:pt>
                <c:pt idx="2342">
                  <c:v>25.097000000000001</c:v>
                </c:pt>
                <c:pt idx="2343">
                  <c:v>25.097000000000001</c:v>
                </c:pt>
                <c:pt idx="2344">
                  <c:v>25.097000000000001</c:v>
                </c:pt>
                <c:pt idx="2345">
                  <c:v>25.097000000000001</c:v>
                </c:pt>
                <c:pt idx="2346">
                  <c:v>25.097000000000001</c:v>
                </c:pt>
                <c:pt idx="2347">
                  <c:v>25.097000000000001</c:v>
                </c:pt>
                <c:pt idx="2348">
                  <c:v>25.097000000000001</c:v>
                </c:pt>
                <c:pt idx="2349">
                  <c:v>25.097000000000001</c:v>
                </c:pt>
                <c:pt idx="2350">
                  <c:v>25.097000000000001</c:v>
                </c:pt>
                <c:pt idx="2351">
                  <c:v>25.097000000000001</c:v>
                </c:pt>
                <c:pt idx="2352">
                  <c:v>25.097000000000001</c:v>
                </c:pt>
                <c:pt idx="2353">
                  <c:v>25.097000000000001</c:v>
                </c:pt>
                <c:pt idx="2354">
                  <c:v>25.097000000000001</c:v>
                </c:pt>
                <c:pt idx="2355">
                  <c:v>25.097000000000001</c:v>
                </c:pt>
                <c:pt idx="2356">
                  <c:v>25.097000000000001</c:v>
                </c:pt>
                <c:pt idx="2357">
                  <c:v>25.097000000000001</c:v>
                </c:pt>
                <c:pt idx="2358">
                  <c:v>25.097000000000001</c:v>
                </c:pt>
                <c:pt idx="2359">
                  <c:v>25.097000000000001</c:v>
                </c:pt>
                <c:pt idx="2360">
                  <c:v>25.097000000000001</c:v>
                </c:pt>
                <c:pt idx="2361">
                  <c:v>25.097000000000001</c:v>
                </c:pt>
                <c:pt idx="2362">
                  <c:v>25.097000000000001</c:v>
                </c:pt>
                <c:pt idx="2363">
                  <c:v>25.097000000000001</c:v>
                </c:pt>
                <c:pt idx="2364">
                  <c:v>25.097000000000001</c:v>
                </c:pt>
                <c:pt idx="2365">
                  <c:v>25.097000000000001</c:v>
                </c:pt>
                <c:pt idx="2366">
                  <c:v>25.097000000000001</c:v>
                </c:pt>
                <c:pt idx="2367">
                  <c:v>25.097000000000001</c:v>
                </c:pt>
                <c:pt idx="2368">
                  <c:v>25.097000000000001</c:v>
                </c:pt>
                <c:pt idx="2369">
                  <c:v>25.097000000000001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25.097000000000001</c:v>
                </c:pt>
                <c:pt idx="2380">
                  <c:v>25.097000000000001</c:v>
                </c:pt>
                <c:pt idx="2381">
                  <c:v>25.097000000000001</c:v>
                </c:pt>
                <c:pt idx="2382">
                  <c:v>25.097000000000001</c:v>
                </c:pt>
                <c:pt idx="2383">
                  <c:v>25.097000000000001</c:v>
                </c:pt>
                <c:pt idx="2384">
                  <c:v>25.097000000000001</c:v>
                </c:pt>
                <c:pt idx="2385">
                  <c:v>25.097000000000001</c:v>
                </c:pt>
                <c:pt idx="2386">
                  <c:v>25.097000000000001</c:v>
                </c:pt>
                <c:pt idx="2387">
                  <c:v>25.097000000000001</c:v>
                </c:pt>
                <c:pt idx="2388">
                  <c:v>25.097000000000001</c:v>
                </c:pt>
                <c:pt idx="2389">
                  <c:v>25</c:v>
                </c:pt>
                <c:pt idx="2390">
                  <c:v>25.097000000000001</c:v>
                </c:pt>
                <c:pt idx="2391">
                  <c:v>25</c:v>
                </c:pt>
                <c:pt idx="2392">
                  <c:v>25.097000000000001</c:v>
                </c:pt>
                <c:pt idx="2393">
                  <c:v>25.097000000000001</c:v>
                </c:pt>
                <c:pt idx="2394">
                  <c:v>25.097000000000001</c:v>
                </c:pt>
                <c:pt idx="2395">
                  <c:v>25.097000000000001</c:v>
                </c:pt>
                <c:pt idx="2396">
                  <c:v>25.097000000000001</c:v>
                </c:pt>
                <c:pt idx="2397">
                  <c:v>25.097000000000001</c:v>
                </c:pt>
                <c:pt idx="2398">
                  <c:v>25.097000000000001</c:v>
                </c:pt>
                <c:pt idx="2399">
                  <c:v>25.097000000000001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25.097000000000001</c:v>
                </c:pt>
                <c:pt idx="2411">
                  <c:v>25.097000000000001</c:v>
                </c:pt>
                <c:pt idx="2412">
                  <c:v>25.097000000000001</c:v>
                </c:pt>
                <c:pt idx="2413">
                  <c:v>25.097000000000001</c:v>
                </c:pt>
                <c:pt idx="2414">
                  <c:v>25.097000000000001</c:v>
                </c:pt>
                <c:pt idx="2415">
                  <c:v>25.097000000000001</c:v>
                </c:pt>
                <c:pt idx="2416">
                  <c:v>25.097000000000001</c:v>
                </c:pt>
                <c:pt idx="2417">
                  <c:v>25.097000000000001</c:v>
                </c:pt>
                <c:pt idx="2418">
                  <c:v>25.097000000000001</c:v>
                </c:pt>
                <c:pt idx="2419">
                  <c:v>25.097000000000001</c:v>
                </c:pt>
                <c:pt idx="2420">
                  <c:v>25.097000000000001</c:v>
                </c:pt>
                <c:pt idx="2421">
                  <c:v>25.097000000000001</c:v>
                </c:pt>
                <c:pt idx="2422">
                  <c:v>25.097000000000001</c:v>
                </c:pt>
                <c:pt idx="2423">
                  <c:v>25.097000000000001</c:v>
                </c:pt>
                <c:pt idx="2424">
                  <c:v>25.097000000000001</c:v>
                </c:pt>
                <c:pt idx="2425">
                  <c:v>25.097000000000001</c:v>
                </c:pt>
                <c:pt idx="2426">
                  <c:v>25.097000000000001</c:v>
                </c:pt>
                <c:pt idx="2427">
                  <c:v>25.097000000000001</c:v>
                </c:pt>
                <c:pt idx="2428">
                  <c:v>25.097000000000001</c:v>
                </c:pt>
                <c:pt idx="2429">
                  <c:v>25.097000000000001</c:v>
                </c:pt>
                <c:pt idx="2430">
                  <c:v>25.097000000000001</c:v>
                </c:pt>
                <c:pt idx="2431">
                  <c:v>25.097000000000001</c:v>
                </c:pt>
                <c:pt idx="2432">
                  <c:v>25.097000000000001</c:v>
                </c:pt>
                <c:pt idx="2433">
                  <c:v>25.097000000000001</c:v>
                </c:pt>
                <c:pt idx="2434">
                  <c:v>25.097000000000001</c:v>
                </c:pt>
                <c:pt idx="2435">
                  <c:v>25.097000000000001</c:v>
                </c:pt>
                <c:pt idx="2436">
                  <c:v>25.097000000000001</c:v>
                </c:pt>
                <c:pt idx="2437">
                  <c:v>25.097000000000001</c:v>
                </c:pt>
                <c:pt idx="2438">
                  <c:v>25.097000000000001</c:v>
                </c:pt>
                <c:pt idx="2439">
                  <c:v>25.097000000000001</c:v>
                </c:pt>
                <c:pt idx="2440">
                  <c:v>25.097000000000001</c:v>
                </c:pt>
                <c:pt idx="2441">
                  <c:v>25.097000000000001</c:v>
                </c:pt>
                <c:pt idx="2442">
                  <c:v>25.097000000000001</c:v>
                </c:pt>
                <c:pt idx="2443">
                  <c:v>25.097000000000001</c:v>
                </c:pt>
                <c:pt idx="2444">
                  <c:v>25.097000000000001</c:v>
                </c:pt>
                <c:pt idx="2445">
                  <c:v>25.097000000000001</c:v>
                </c:pt>
                <c:pt idx="2446">
                  <c:v>25.097000000000001</c:v>
                </c:pt>
                <c:pt idx="2447">
                  <c:v>25.097000000000001</c:v>
                </c:pt>
                <c:pt idx="2448">
                  <c:v>25.097000000000001</c:v>
                </c:pt>
                <c:pt idx="2449">
                  <c:v>25.097000000000001</c:v>
                </c:pt>
                <c:pt idx="2450">
                  <c:v>25.097000000000001</c:v>
                </c:pt>
                <c:pt idx="2451">
                  <c:v>25.097000000000001</c:v>
                </c:pt>
                <c:pt idx="2452">
                  <c:v>25.097000000000001</c:v>
                </c:pt>
                <c:pt idx="2453">
                  <c:v>25.097000000000001</c:v>
                </c:pt>
                <c:pt idx="2454">
                  <c:v>25.097000000000001</c:v>
                </c:pt>
                <c:pt idx="2455">
                  <c:v>25.097000000000001</c:v>
                </c:pt>
                <c:pt idx="2456">
                  <c:v>25.097000000000001</c:v>
                </c:pt>
                <c:pt idx="2457">
                  <c:v>25.097000000000001</c:v>
                </c:pt>
                <c:pt idx="2458">
                  <c:v>25.097000000000001</c:v>
                </c:pt>
                <c:pt idx="2459">
                  <c:v>25.097000000000001</c:v>
                </c:pt>
                <c:pt idx="2460">
                  <c:v>25.097000000000001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25.097000000000001</c:v>
                </c:pt>
                <c:pt idx="2470">
                  <c:v>25.097000000000001</c:v>
                </c:pt>
                <c:pt idx="2471">
                  <c:v>25.097000000000001</c:v>
                </c:pt>
                <c:pt idx="2472">
                  <c:v>25.097000000000001</c:v>
                </c:pt>
                <c:pt idx="2473">
                  <c:v>25.097000000000001</c:v>
                </c:pt>
                <c:pt idx="2474">
                  <c:v>25.097000000000001</c:v>
                </c:pt>
                <c:pt idx="2475">
                  <c:v>25.097000000000001</c:v>
                </c:pt>
                <c:pt idx="2476">
                  <c:v>25.097000000000001</c:v>
                </c:pt>
                <c:pt idx="2477">
                  <c:v>25.097000000000001</c:v>
                </c:pt>
                <c:pt idx="2478">
                  <c:v>25.097000000000001</c:v>
                </c:pt>
                <c:pt idx="2479">
                  <c:v>25.097000000000001</c:v>
                </c:pt>
                <c:pt idx="2480">
                  <c:v>25.097000000000001</c:v>
                </c:pt>
                <c:pt idx="2481">
                  <c:v>25.097000000000001</c:v>
                </c:pt>
                <c:pt idx="2482">
                  <c:v>25.097000000000001</c:v>
                </c:pt>
                <c:pt idx="2483">
                  <c:v>25.097000000000001</c:v>
                </c:pt>
                <c:pt idx="2484">
                  <c:v>25.097000000000001</c:v>
                </c:pt>
                <c:pt idx="2485">
                  <c:v>25.097000000000001</c:v>
                </c:pt>
                <c:pt idx="2486">
                  <c:v>25.097000000000001</c:v>
                </c:pt>
                <c:pt idx="2487">
                  <c:v>25.097000000000001</c:v>
                </c:pt>
                <c:pt idx="2488">
                  <c:v>25.097000000000001</c:v>
                </c:pt>
                <c:pt idx="2489">
                  <c:v>25.097000000000001</c:v>
                </c:pt>
                <c:pt idx="2490">
                  <c:v>25.097000000000001</c:v>
                </c:pt>
                <c:pt idx="2491">
                  <c:v>25.097000000000001</c:v>
                </c:pt>
                <c:pt idx="2492">
                  <c:v>25.097000000000001</c:v>
                </c:pt>
                <c:pt idx="2493">
                  <c:v>25.097000000000001</c:v>
                </c:pt>
                <c:pt idx="2494">
                  <c:v>25.097000000000001</c:v>
                </c:pt>
                <c:pt idx="2495">
                  <c:v>25.097000000000001</c:v>
                </c:pt>
                <c:pt idx="2496">
                  <c:v>25.097000000000001</c:v>
                </c:pt>
                <c:pt idx="2497">
                  <c:v>25.097000000000001</c:v>
                </c:pt>
                <c:pt idx="2498">
                  <c:v>25.097000000000001</c:v>
                </c:pt>
                <c:pt idx="2499">
                  <c:v>25.097000000000001</c:v>
                </c:pt>
                <c:pt idx="2500">
                  <c:v>25.097000000000001</c:v>
                </c:pt>
                <c:pt idx="2501">
                  <c:v>25.097000000000001</c:v>
                </c:pt>
                <c:pt idx="2502">
                  <c:v>25.097000000000001</c:v>
                </c:pt>
                <c:pt idx="2503">
                  <c:v>25.097000000000001</c:v>
                </c:pt>
                <c:pt idx="2504">
                  <c:v>25.097000000000001</c:v>
                </c:pt>
                <c:pt idx="2505">
                  <c:v>25</c:v>
                </c:pt>
                <c:pt idx="2506">
                  <c:v>25</c:v>
                </c:pt>
                <c:pt idx="2507">
                  <c:v>25.097000000000001</c:v>
                </c:pt>
                <c:pt idx="2508">
                  <c:v>25</c:v>
                </c:pt>
                <c:pt idx="2509">
                  <c:v>25.097000000000001</c:v>
                </c:pt>
                <c:pt idx="2510">
                  <c:v>25.097000000000001</c:v>
                </c:pt>
                <c:pt idx="2511">
                  <c:v>25.097000000000001</c:v>
                </c:pt>
                <c:pt idx="2512">
                  <c:v>25.097000000000001</c:v>
                </c:pt>
                <c:pt idx="2513">
                  <c:v>25.097000000000001</c:v>
                </c:pt>
                <c:pt idx="2514">
                  <c:v>25.097000000000001</c:v>
                </c:pt>
                <c:pt idx="2515">
                  <c:v>25.097000000000001</c:v>
                </c:pt>
                <c:pt idx="2516">
                  <c:v>25.097000000000001</c:v>
                </c:pt>
                <c:pt idx="2517">
                  <c:v>25.097000000000001</c:v>
                </c:pt>
                <c:pt idx="2518">
                  <c:v>25.097000000000001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25.097000000000001</c:v>
                </c:pt>
                <c:pt idx="2530">
                  <c:v>25.097000000000001</c:v>
                </c:pt>
                <c:pt idx="2531">
                  <c:v>25.097000000000001</c:v>
                </c:pt>
                <c:pt idx="2532">
                  <c:v>25.097000000000001</c:v>
                </c:pt>
                <c:pt idx="2533">
                  <c:v>25.097000000000001</c:v>
                </c:pt>
                <c:pt idx="2534">
                  <c:v>25.097000000000001</c:v>
                </c:pt>
                <c:pt idx="2535">
                  <c:v>25.097000000000001</c:v>
                </c:pt>
                <c:pt idx="2536">
                  <c:v>25.097000000000001</c:v>
                </c:pt>
                <c:pt idx="2537">
                  <c:v>25.097000000000001</c:v>
                </c:pt>
                <c:pt idx="2538">
                  <c:v>25.097000000000001</c:v>
                </c:pt>
                <c:pt idx="2539">
                  <c:v>25.097000000000001</c:v>
                </c:pt>
                <c:pt idx="2540">
                  <c:v>25.097000000000001</c:v>
                </c:pt>
                <c:pt idx="2541">
                  <c:v>25.097000000000001</c:v>
                </c:pt>
                <c:pt idx="2542">
                  <c:v>25.097000000000001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25.097000000000001</c:v>
                </c:pt>
                <c:pt idx="2548">
                  <c:v>25.097000000000001</c:v>
                </c:pt>
                <c:pt idx="2549">
                  <c:v>25.097000000000001</c:v>
                </c:pt>
                <c:pt idx="2550">
                  <c:v>25.097000000000001</c:v>
                </c:pt>
                <c:pt idx="2551">
                  <c:v>25.097000000000001</c:v>
                </c:pt>
                <c:pt idx="2552">
                  <c:v>25.097000000000001</c:v>
                </c:pt>
                <c:pt idx="2553">
                  <c:v>25.097000000000001</c:v>
                </c:pt>
                <c:pt idx="2554">
                  <c:v>25.097000000000001</c:v>
                </c:pt>
                <c:pt idx="2555">
                  <c:v>25.097000000000001</c:v>
                </c:pt>
                <c:pt idx="2556">
                  <c:v>25.097000000000001</c:v>
                </c:pt>
                <c:pt idx="2557">
                  <c:v>25.097000000000001</c:v>
                </c:pt>
                <c:pt idx="2558">
                  <c:v>25.097000000000001</c:v>
                </c:pt>
                <c:pt idx="2559">
                  <c:v>25</c:v>
                </c:pt>
                <c:pt idx="2560">
                  <c:v>25</c:v>
                </c:pt>
                <c:pt idx="2561">
                  <c:v>25.097000000000001</c:v>
                </c:pt>
                <c:pt idx="2562">
                  <c:v>25.097000000000001</c:v>
                </c:pt>
                <c:pt idx="2563">
                  <c:v>25.097000000000001</c:v>
                </c:pt>
                <c:pt idx="2564">
                  <c:v>25</c:v>
                </c:pt>
                <c:pt idx="2565">
                  <c:v>25.097000000000001</c:v>
                </c:pt>
                <c:pt idx="2566">
                  <c:v>25.097000000000001</c:v>
                </c:pt>
                <c:pt idx="2567">
                  <c:v>25.097000000000001</c:v>
                </c:pt>
                <c:pt idx="2568">
                  <c:v>25.097000000000001</c:v>
                </c:pt>
                <c:pt idx="2569">
                  <c:v>25.097000000000001</c:v>
                </c:pt>
                <c:pt idx="2570">
                  <c:v>25.097000000000001</c:v>
                </c:pt>
                <c:pt idx="2571">
                  <c:v>25.097000000000001</c:v>
                </c:pt>
                <c:pt idx="2572">
                  <c:v>25.097000000000001</c:v>
                </c:pt>
                <c:pt idx="2573">
                  <c:v>25.097000000000001</c:v>
                </c:pt>
                <c:pt idx="2574">
                  <c:v>25.097000000000001</c:v>
                </c:pt>
                <c:pt idx="2575">
                  <c:v>25.097000000000001</c:v>
                </c:pt>
                <c:pt idx="2576">
                  <c:v>25.097000000000001</c:v>
                </c:pt>
                <c:pt idx="2577">
                  <c:v>25.097000000000001</c:v>
                </c:pt>
                <c:pt idx="2578">
                  <c:v>25.097000000000001</c:v>
                </c:pt>
                <c:pt idx="2579">
                  <c:v>25.097000000000001</c:v>
                </c:pt>
                <c:pt idx="2580">
                  <c:v>25.097000000000001</c:v>
                </c:pt>
                <c:pt idx="2581">
                  <c:v>25.097000000000001</c:v>
                </c:pt>
                <c:pt idx="2582">
                  <c:v>25.097000000000001</c:v>
                </c:pt>
                <c:pt idx="2583">
                  <c:v>25.097000000000001</c:v>
                </c:pt>
                <c:pt idx="2584">
                  <c:v>25.097000000000001</c:v>
                </c:pt>
                <c:pt idx="2585">
                  <c:v>25.097000000000001</c:v>
                </c:pt>
                <c:pt idx="2586">
                  <c:v>25.097000000000001</c:v>
                </c:pt>
                <c:pt idx="2587">
                  <c:v>25.097000000000001</c:v>
                </c:pt>
                <c:pt idx="2588">
                  <c:v>25.097000000000001</c:v>
                </c:pt>
                <c:pt idx="2589">
                  <c:v>25.097000000000001</c:v>
                </c:pt>
                <c:pt idx="2590">
                  <c:v>25.097000000000001</c:v>
                </c:pt>
                <c:pt idx="2591">
                  <c:v>25.097000000000001</c:v>
                </c:pt>
                <c:pt idx="2592">
                  <c:v>25.097000000000001</c:v>
                </c:pt>
                <c:pt idx="2593">
                  <c:v>25.097000000000001</c:v>
                </c:pt>
                <c:pt idx="2594">
                  <c:v>25.097000000000001</c:v>
                </c:pt>
                <c:pt idx="2595">
                  <c:v>25.097000000000001</c:v>
                </c:pt>
                <c:pt idx="2596">
                  <c:v>25.097000000000001</c:v>
                </c:pt>
                <c:pt idx="2597">
                  <c:v>25.097000000000001</c:v>
                </c:pt>
                <c:pt idx="2598">
                  <c:v>25.097000000000001</c:v>
                </c:pt>
                <c:pt idx="2599">
                  <c:v>25.097000000000001</c:v>
                </c:pt>
                <c:pt idx="2600">
                  <c:v>25.097000000000001</c:v>
                </c:pt>
                <c:pt idx="2601">
                  <c:v>25.097000000000001</c:v>
                </c:pt>
                <c:pt idx="2602">
                  <c:v>25.097000000000001</c:v>
                </c:pt>
                <c:pt idx="2603">
                  <c:v>25.097000000000001</c:v>
                </c:pt>
                <c:pt idx="2604">
                  <c:v>25.097000000000001</c:v>
                </c:pt>
                <c:pt idx="2605">
                  <c:v>25.097000000000001</c:v>
                </c:pt>
                <c:pt idx="2606">
                  <c:v>25.097000000000001</c:v>
                </c:pt>
                <c:pt idx="2607">
                  <c:v>25.097000000000001</c:v>
                </c:pt>
                <c:pt idx="2608">
                  <c:v>25.097000000000001</c:v>
                </c:pt>
                <c:pt idx="2609">
                  <c:v>25.097000000000001</c:v>
                </c:pt>
                <c:pt idx="2610">
                  <c:v>25.097000000000001</c:v>
                </c:pt>
                <c:pt idx="2611">
                  <c:v>25</c:v>
                </c:pt>
                <c:pt idx="2612">
                  <c:v>25.097000000000001</c:v>
                </c:pt>
                <c:pt idx="2613">
                  <c:v>25</c:v>
                </c:pt>
                <c:pt idx="2614">
                  <c:v>25.097000000000001</c:v>
                </c:pt>
                <c:pt idx="2615">
                  <c:v>25.097000000000001</c:v>
                </c:pt>
                <c:pt idx="2616">
                  <c:v>25.097000000000001</c:v>
                </c:pt>
                <c:pt idx="2617">
                  <c:v>25.097000000000001</c:v>
                </c:pt>
                <c:pt idx="2618">
                  <c:v>25.097000000000001</c:v>
                </c:pt>
                <c:pt idx="2619">
                  <c:v>25.097000000000001</c:v>
                </c:pt>
                <c:pt idx="2620">
                  <c:v>25.097000000000001</c:v>
                </c:pt>
                <c:pt idx="2621">
                  <c:v>25.097000000000001</c:v>
                </c:pt>
                <c:pt idx="2622">
                  <c:v>25.097000000000001</c:v>
                </c:pt>
                <c:pt idx="2623">
                  <c:v>25.097000000000001</c:v>
                </c:pt>
                <c:pt idx="2624">
                  <c:v>25.097000000000001</c:v>
                </c:pt>
                <c:pt idx="2625">
                  <c:v>25.097000000000001</c:v>
                </c:pt>
                <c:pt idx="2626">
                  <c:v>25.097000000000001</c:v>
                </c:pt>
                <c:pt idx="2627">
                  <c:v>25.097000000000001</c:v>
                </c:pt>
                <c:pt idx="2628">
                  <c:v>25.097000000000001</c:v>
                </c:pt>
                <c:pt idx="2629">
                  <c:v>25.097000000000001</c:v>
                </c:pt>
                <c:pt idx="2630">
                  <c:v>25.097000000000001</c:v>
                </c:pt>
                <c:pt idx="2631">
                  <c:v>25.097000000000001</c:v>
                </c:pt>
                <c:pt idx="2632">
                  <c:v>25.097000000000001</c:v>
                </c:pt>
                <c:pt idx="2633">
                  <c:v>25.097000000000001</c:v>
                </c:pt>
                <c:pt idx="2634">
                  <c:v>25.097000000000001</c:v>
                </c:pt>
                <c:pt idx="2635">
                  <c:v>25.097000000000001</c:v>
                </c:pt>
                <c:pt idx="2636">
                  <c:v>25.097000000000001</c:v>
                </c:pt>
                <c:pt idx="2637">
                  <c:v>25.097000000000001</c:v>
                </c:pt>
                <c:pt idx="2638">
                  <c:v>25.097000000000001</c:v>
                </c:pt>
                <c:pt idx="2639">
                  <c:v>25.097000000000001</c:v>
                </c:pt>
                <c:pt idx="2640">
                  <c:v>25.097000000000001</c:v>
                </c:pt>
                <c:pt idx="2641">
                  <c:v>25.097000000000001</c:v>
                </c:pt>
                <c:pt idx="2642">
                  <c:v>25.097000000000001</c:v>
                </c:pt>
                <c:pt idx="2643">
                  <c:v>25.097000000000001</c:v>
                </c:pt>
                <c:pt idx="2644">
                  <c:v>25.097000000000001</c:v>
                </c:pt>
                <c:pt idx="2645">
                  <c:v>25.097000000000001</c:v>
                </c:pt>
                <c:pt idx="2646">
                  <c:v>25.097000000000001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25.097000000000001</c:v>
                </c:pt>
                <c:pt idx="2651">
                  <c:v>25.097000000000001</c:v>
                </c:pt>
                <c:pt idx="2652">
                  <c:v>25.097000000000001</c:v>
                </c:pt>
                <c:pt idx="2653">
                  <c:v>25.097000000000001</c:v>
                </c:pt>
                <c:pt idx="2654">
                  <c:v>25.097000000000001</c:v>
                </c:pt>
                <c:pt idx="2655">
                  <c:v>25.097000000000001</c:v>
                </c:pt>
                <c:pt idx="2656">
                  <c:v>25.097000000000001</c:v>
                </c:pt>
                <c:pt idx="2657">
                  <c:v>25.097000000000001</c:v>
                </c:pt>
                <c:pt idx="2658">
                  <c:v>25.097000000000001</c:v>
                </c:pt>
                <c:pt idx="2659">
                  <c:v>25.097000000000001</c:v>
                </c:pt>
                <c:pt idx="2660">
                  <c:v>25.097000000000001</c:v>
                </c:pt>
                <c:pt idx="2661">
                  <c:v>25.097000000000001</c:v>
                </c:pt>
                <c:pt idx="2662">
                  <c:v>25.097000000000001</c:v>
                </c:pt>
                <c:pt idx="2663">
                  <c:v>25.097000000000001</c:v>
                </c:pt>
                <c:pt idx="2664">
                  <c:v>25.097000000000001</c:v>
                </c:pt>
                <c:pt idx="2665">
                  <c:v>25.097000000000001</c:v>
                </c:pt>
                <c:pt idx="2666">
                  <c:v>25.194000000000003</c:v>
                </c:pt>
                <c:pt idx="2667">
                  <c:v>25.097000000000001</c:v>
                </c:pt>
                <c:pt idx="2668">
                  <c:v>25.097000000000001</c:v>
                </c:pt>
                <c:pt idx="2669">
                  <c:v>25.097000000000001</c:v>
                </c:pt>
                <c:pt idx="2670">
                  <c:v>25.097000000000001</c:v>
                </c:pt>
                <c:pt idx="2671">
                  <c:v>25.097000000000001</c:v>
                </c:pt>
                <c:pt idx="2672">
                  <c:v>25.097000000000001</c:v>
                </c:pt>
                <c:pt idx="2673">
                  <c:v>25.097000000000001</c:v>
                </c:pt>
                <c:pt idx="2674">
                  <c:v>25.097000000000001</c:v>
                </c:pt>
                <c:pt idx="2675">
                  <c:v>25.097000000000001</c:v>
                </c:pt>
                <c:pt idx="2676">
                  <c:v>25.097000000000001</c:v>
                </c:pt>
                <c:pt idx="2677">
                  <c:v>25.097000000000001</c:v>
                </c:pt>
                <c:pt idx="2678">
                  <c:v>25.097000000000001</c:v>
                </c:pt>
                <c:pt idx="2679">
                  <c:v>25.097000000000001</c:v>
                </c:pt>
                <c:pt idx="2680">
                  <c:v>25.097000000000001</c:v>
                </c:pt>
                <c:pt idx="2681">
                  <c:v>25.097000000000001</c:v>
                </c:pt>
                <c:pt idx="2682">
                  <c:v>25.097000000000001</c:v>
                </c:pt>
                <c:pt idx="2683">
                  <c:v>25.097000000000001</c:v>
                </c:pt>
                <c:pt idx="2684">
                  <c:v>25.097000000000001</c:v>
                </c:pt>
                <c:pt idx="2685">
                  <c:v>25.097000000000001</c:v>
                </c:pt>
                <c:pt idx="2686">
                  <c:v>25.097000000000001</c:v>
                </c:pt>
                <c:pt idx="2687">
                  <c:v>25.097000000000001</c:v>
                </c:pt>
                <c:pt idx="2688">
                  <c:v>25.097000000000001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25.097000000000001</c:v>
                </c:pt>
                <c:pt idx="2695">
                  <c:v>25.097000000000001</c:v>
                </c:pt>
                <c:pt idx="2696">
                  <c:v>25.097000000000001</c:v>
                </c:pt>
                <c:pt idx="2697">
                  <c:v>25.097000000000001</c:v>
                </c:pt>
                <c:pt idx="2698">
                  <c:v>25.097000000000001</c:v>
                </c:pt>
                <c:pt idx="2699">
                  <c:v>25.097000000000001</c:v>
                </c:pt>
                <c:pt idx="2700">
                  <c:v>25.097000000000001</c:v>
                </c:pt>
                <c:pt idx="2701">
                  <c:v>25.097000000000001</c:v>
                </c:pt>
                <c:pt idx="2702">
                  <c:v>25.097000000000001</c:v>
                </c:pt>
                <c:pt idx="2703">
                  <c:v>25.097000000000001</c:v>
                </c:pt>
                <c:pt idx="2704">
                  <c:v>25.097000000000001</c:v>
                </c:pt>
                <c:pt idx="2705">
                  <c:v>25.097000000000001</c:v>
                </c:pt>
                <c:pt idx="2706">
                  <c:v>25.097000000000001</c:v>
                </c:pt>
                <c:pt idx="2707">
                  <c:v>25.097000000000001</c:v>
                </c:pt>
                <c:pt idx="2708">
                  <c:v>25.097000000000001</c:v>
                </c:pt>
                <c:pt idx="2709">
                  <c:v>25.097000000000001</c:v>
                </c:pt>
                <c:pt idx="2710">
                  <c:v>25.097000000000001</c:v>
                </c:pt>
                <c:pt idx="2711">
                  <c:v>25.097000000000001</c:v>
                </c:pt>
                <c:pt idx="2712">
                  <c:v>25.097000000000001</c:v>
                </c:pt>
                <c:pt idx="2713">
                  <c:v>25.097000000000001</c:v>
                </c:pt>
                <c:pt idx="2714">
                  <c:v>25.097000000000001</c:v>
                </c:pt>
                <c:pt idx="2715">
                  <c:v>25.097000000000001</c:v>
                </c:pt>
                <c:pt idx="2716">
                  <c:v>25.097000000000001</c:v>
                </c:pt>
                <c:pt idx="2717">
                  <c:v>25.097000000000001</c:v>
                </c:pt>
                <c:pt idx="2718">
                  <c:v>25.097000000000001</c:v>
                </c:pt>
                <c:pt idx="2719">
                  <c:v>25.097000000000001</c:v>
                </c:pt>
                <c:pt idx="2720">
                  <c:v>25.097000000000001</c:v>
                </c:pt>
                <c:pt idx="2721">
                  <c:v>25.097000000000001</c:v>
                </c:pt>
                <c:pt idx="2722">
                  <c:v>25.097000000000001</c:v>
                </c:pt>
                <c:pt idx="2723">
                  <c:v>25.097000000000001</c:v>
                </c:pt>
                <c:pt idx="2724">
                  <c:v>25.097000000000001</c:v>
                </c:pt>
                <c:pt idx="2725">
                  <c:v>25.097000000000001</c:v>
                </c:pt>
                <c:pt idx="2726">
                  <c:v>25.097000000000001</c:v>
                </c:pt>
                <c:pt idx="2727">
                  <c:v>25.097000000000001</c:v>
                </c:pt>
                <c:pt idx="2728">
                  <c:v>25.097000000000001</c:v>
                </c:pt>
                <c:pt idx="2729">
                  <c:v>25.097000000000001</c:v>
                </c:pt>
                <c:pt idx="2730">
                  <c:v>25.097000000000001</c:v>
                </c:pt>
                <c:pt idx="2731">
                  <c:v>25.097000000000001</c:v>
                </c:pt>
                <c:pt idx="2732">
                  <c:v>25.097000000000001</c:v>
                </c:pt>
                <c:pt idx="2733">
                  <c:v>25.097000000000001</c:v>
                </c:pt>
                <c:pt idx="2734">
                  <c:v>25.097000000000001</c:v>
                </c:pt>
                <c:pt idx="2735">
                  <c:v>25.194000000000003</c:v>
                </c:pt>
                <c:pt idx="2736">
                  <c:v>25.194000000000003</c:v>
                </c:pt>
                <c:pt idx="2737">
                  <c:v>25.097000000000001</c:v>
                </c:pt>
                <c:pt idx="2738">
                  <c:v>25.097000000000001</c:v>
                </c:pt>
                <c:pt idx="2739">
                  <c:v>25.097000000000001</c:v>
                </c:pt>
                <c:pt idx="2740">
                  <c:v>25.097000000000001</c:v>
                </c:pt>
                <c:pt idx="2741">
                  <c:v>25.097000000000001</c:v>
                </c:pt>
                <c:pt idx="2742">
                  <c:v>25.097000000000001</c:v>
                </c:pt>
                <c:pt idx="2743">
                  <c:v>25.097000000000001</c:v>
                </c:pt>
                <c:pt idx="2744">
                  <c:v>25.097000000000001</c:v>
                </c:pt>
                <c:pt idx="2745">
                  <c:v>25.097000000000001</c:v>
                </c:pt>
                <c:pt idx="2746">
                  <c:v>25.097000000000001</c:v>
                </c:pt>
                <c:pt idx="2747">
                  <c:v>25.097000000000001</c:v>
                </c:pt>
                <c:pt idx="2748">
                  <c:v>25.097000000000001</c:v>
                </c:pt>
                <c:pt idx="2749">
                  <c:v>25.097000000000001</c:v>
                </c:pt>
                <c:pt idx="2750">
                  <c:v>25.097000000000001</c:v>
                </c:pt>
                <c:pt idx="2751">
                  <c:v>25.097000000000001</c:v>
                </c:pt>
                <c:pt idx="2752">
                  <c:v>25.097000000000001</c:v>
                </c:pt>
                <c:pt idx="2753">
                  <c:v>25.097000000000001</c:v>
                </c:pt>
                <c:pt idx="2754">
                  <c:v>25.097000000000001</c:v>
                </c:pt>
                <c:pt idx="2755">
                  <c:v>25.097000000000001</c:v>
                </c:pt>
                <c:pt idx="2756">
                  <c:v>25.097000000000001</c:v>
                </c:pt>
                <c:pt idx="2757">
                  <c:v>25.097000000000001</c:v>
                </c:pt>
                <c:pt idx="2758">
                  <c:v>25.097000000000001</c:v>
                </c:pt>
                <c:pt idx="2759">
                  <c:v>25.097000000000001</c:v>
                </c:pt>
                <c:pt idx="2760">
                  <c:v>25.097000000000001</c:v>
                </c:pt>
                <c:pt idx="2761">
                  <c:v>25.097000000000001</c:v>
                </c:pt>
                <c:pt idx="2762">
                  <c:v>25.097000000000001</c:v>
                </c:pt>
                <c:pt idx="2763">
                  <c:v>25.097000000000001</c:v>
                </c:pt>
                <c:pt idx="2764">
                  <c:v>25.097000000000001</c:v>
                </c:pt>
                <c:pt idx="2765">
                  <c:v>25.097000000000001</c:v>
                </c:pt>
                <c:pt idx="2766">
                  <c:v>25.097000000000001</c:v>
                </c:pt>
                <c:pt idx="2767">
                  <c:v>25.097000000000001</c:v>
                </c:pt>
                <c:pt idx="2768">
                  <c:v>25.097000000000001</c:v>
                </c:pt>
                <c:pt idx="2769">
                  <c:v>25.097000000000001</c:v>
                </c:pt>
                <c:pt idx="2770">
                  <c:v>25.097000000000001</c:v>
                </c:pt>
                <c:pt idx="2771">
                  <c:v>25.097000000000001</c:v>
                </c:pt>
                <c:pt idx="2772">
                  <c:v>25.097000000000001</c:v>
                </c:pt>
                <c:pt idx="2773">
                  <c:v>25.097000000000001</c:v>
                </c:pt>
                <c:pt idx="2774">
                  <c:v>25.097000000000001</c:v>
                </c:pt>
                <c:pt idx="2775">
                  <c:v>25.097000000000001</c:v>
                </c:pt>
                <c:pt idx="2776">
                  <c:v>25.097000000000001</c:v>
                </c:pt>
                <c:pt idx="2777">
                  <c:v>25.097000000000001</c:v>
                </c:pt>
                <c:pt idx="2778">
                  <c:v>25.097000000000001</c:v>
                </c:pt>
                <c:pt idx="2779">
                  <c:v>25.097000000000001</c:v>
                </c:pt>
                <c:pt idx="2780">
                  <c:v>25.097000000000001</c:v>
                </c:pt>
                <c:pt idx="2781">
                  <c:v>25.097000000000001</c:v>
                </c:pt>
                <c:pt idx="2782">
                  <c:v>25.097000000000001</c:v>
                </c:pt>
                <c:pt idx="2783">
                  <c:v>25.097000000000001</c:v>
                </c:pt>
                <c:pt idx="2784">
                  <c:v>25.097000000000001</c:v>
                </c:pt>
                <c:pt idx="2785">
                  <c:v>25.097000000000001</c:v>
                </c:pt>
                <c:pt idx="2786">
                  <c:v>25.097000000000001</c:v>
                </c:pt>
                <c:pt idx="2787">
                  <c:v>25.097000000000001</c:v>
                </c:pt>
                <c:pt idx="2788">
                  <c:v>25.097000000000001</c:v>
                </c:pt>
                <c:pt idx="2789">
                  <c:v>25.097000000000001</c:v>
                </c:pt>
                <c:pt idx="2790">
                  <c:v>25.097000000000001</c:v>
                </c:pt>
                <c:pt idx="2791">
                  <c:v>25.097000000000001</c:v>
                </c:pt>
                <c:pt idx="2792">
                  <c:v>25.097000000000001</c:v>
                </c:pt>
                <c:pt idx="2793">
                  <c:v>25.097000000000001</c:v>
                </c:pt>
                <c:pt idx="2794">
                  <c:v>25.097000000000001</c:v>
                </c:pt>
                <c:pt idx="2795">
                  <c:v>25.097000000000001</c:v>
                </c:pt>
                <c:pt idx="2796">
                  <c:v>25.097000000000001</c:v>
                </c:pt>
                <c:pt idx="2797">
                  <c:v>25.097000000000001</c:v>
                </c:pt>
                <c:pt idx="2798">
                  <c:v>25.097000000000001</c:v>
                </c:pt>
                <c:pt idx="2799">
                  <c:v>25.097000000000001</c:v>
                </c:pt>
                <c:pt idx="2800">
                  <c:v>25.097000000000001</c:v>
                </c:pt>
                <c:pt idx="2801">
                  <c:v>25.097000000000001</c:v>
                </c:pt>
                <c:pt idx="2802">
                  <c:v>25.097000000000001</c:v>
                </c:pt>
                <c:pt idx="2803">
                  <c:v>25.097000000000001</c:v>
                </c:pt>
                <c:pt idx="2804">
                  <c:v>25.097000000000001</c:v>
                </c:pt>
                <c:pt idx="2805">
                  <c:v>25.097000000000001</c:v>
                </c:pt>
                <c:pt idx="2806">
                  <c:v>25.097000000000001</c:v>
                </c:pt>
                <c:pt idx="2807">
                  <c:v>25.097000000000001</c:v>
                </c:pt>
                <c:pt idx="2808">
                  <c:v>25.097000000000001</c:v>
                </c:pt>
                <c:pt idx="2809">
                  <c:v>25.097000000000001</c:v>
                </c:pt>
                <c:pt idx="2810">
                  <c:v>25.097000000000001</c:v>
                </c:pt>
                <c:pt idx="2811">
                  <c:v>25.097000000000001</c:v>
                </c:pt>
                <c:pt idx="2812">
                  <c:v>25.097000000000001</c:v>
                </c:pt>
                <c:pt idx="2813">
                  <c:v>25.097000000000001</c:v>
                </c:pt>
                <c:pt idx="2814">
                  <c:v>25.097000000000001</c:v>
                </c:pt>
                <c:pt idx="2815">
                  <c:v>25.097000000000001</c:v>
                </c:pt>
                <c:pt idx="2816">
                  <c:v>25.097000000000001</c:v>
                </c:pt>
                <c:pt idx="2817">
                  <c:v>25.097000000000001</c:v>
                </c:pt>
                <c:pt idx="2818">
                  <c:v>25.097000000000001</c:v>
                </c:pt>
                <c:pt idx="2819">
                  <c:v>25.097000000000001</c:v>
                </c:pt>
                <c:pt idx="2820">
                  <c:v>25.097000000000001</c:v>
                </c:pt>
                <c:pt idx="2821">
                  <c:v>25.097000000000001</c:v>
                </c:pt>
                <c:pt idx="2822">
                  <c:v>25.097000000000001</c:v>
                </c:pt>
                <c:pt idx="2823">
                  <c:v>25.097000000000001</c:v>
                </c:pt>
                <c:pt idx="2824">
                  <c:v>25.097000000000001</c:v>
                </c:pt>
                <c:pt idx="2825">
                  <c:v>25.097000000000001</c:v>
                </c:pt>
                <c:pt idx="2826">
                  <c:v>25.097000000000001</c:v>
                </c:pt>
                <c:pt idx="2827">
                  <c:v>25.194000000000003</c:v>
                </c:pt>
                <c:pt idx="2828">
                  <c:v>25.097000000000001</c:v>
                </c:pt>
                <c:pt idx="2829">
                  <c:v>25.097000000000001</c:v>
                </c:pt>
                <c:pt idx="2830">
                  <c:v>25.194000000000003</c:v>
                </c:pt>
                <c:pt idx="2831">
                  <c:v>25.194000000000003</c:v>
                </c:pt>
                <c:pt idx="2832">
                  <c:v>25.097000000000001</c:v>
                </c:pt>
                <c:pt idx="2833">
                  <c:v>25.097000000000001</c:v>
                </c:pt>
                <c:pt idx="2834">
                  <c:v>25.097000000000001</c:v>
                </c:pt>
                <c:pt idx="2835">
                  <c:v>25.097000000000001</c:v>
                </c:pt>
                <c:pt idx="2836">
                  <c:v>25.097000000000001</c:v>
                </c:pt>
                <c:pt idx="2837">
                  <c:v>25.097000000000001</c:v>
                </c:pt>
                <c:pt idx="2838">
                  <c:v>25.097000000000001</c:v>
                </c:pt>
                <c:pt idx="2839">
                  <c:v>25.097000000000001</c:v>
                </c:pt>
                <c:pt idx="2840">
                  <c:v>25.097000000000001</c:v>
                </c:pt>
                <c:pt idx="2841">
                  <c:v>25.097000000000001</c:v>
                </c:pt>
                <c:pt idx="2842">
                  <c:v>25.097000000000001</c:v>
                </c:pt>
                <c:pt idx="2843">
                  <c:v>25.097000000000001</c:v>
                </c:pt>
                <c:pt idx="2844">
                  <c:v>25.097000000000001</c:v>
                </c:pt>
                <c:pt idx="2845">
                  <c:v>25.097000000000001</c:v>
                </c:pt>
                <c:pt idx="2846">
                  <c:v>25.097000000000001</c:v>
                </c:pt>
                <c:pt idx="2847">
                  <c:v>25.097000000000001</c:v>
                </c:pt>
                <c:pt idx="2848">
                  <c:v>25.097000000000001</c:v>
                </c:pt>
                <c:pt idx="2849">
                  <c:v>25.097000000000001</c:v>
                </c:pt>
                <c:pt idx="2850">
                  <c:v>25.097000000000001</c:v>
                </c:pt>
                <c:pt idx="2851">
                  <c:v>25.097000000000001</c:v>
                </c:pt>
                <c:pt idx="2852">
                  <c:v>25.097000000000001</c:v>
                </c:pt>
                <c:pt idx="2853">
                  <c:v>25.097000000000001</c:v>
                </c:pt>
                <c:pt idx="2854">
                  <c:v>25.097000000000001</c:v>
                </c:pt>
                <c:pt idx="2855">
                  <c:v>25.097000000000001</c:v>
                </c:pt>
                <c:pt idx="2856">
                  <c:v>25.097000000000001</c:v>
                </c:pt>
                <c:pt idx="2857">
                  <c:v>25.097000000000001</c:v>
                </c:pt>
                <c:pt idx="2858">
                  <c:v>25.097000000000001</c:v>
                </c:pt>
                <c:pt idx="2859">
                  <c:v>25.097000000000001</c:v>
                </c:pt>
                <c:pt idx="2860">
                  <c:v>25.097000000000001</c:v>
                </c:pt>
                <c:pt idx="2861">
                  <c:v>25.097000000000001</c:v>
                </c:pt>
                <c:pt idx="2862">
                  <c:v>25.097000000000001</c:v>
                </c:pt>
                <c:pt idx="2863">
                  <c:v>25.097000000000001</c:v>
                </c:pt>
                <c:pt idx="2864">
                  <c:v>25.097000000000001</c:v>
                </c:pt>
                <c:pt idx="2865">
                  <c:v>25.097000000000001</c:v>
                </c:pt>
                <c:pt idx="2866">
                  <c:v>25.097000000000001</c:v>
                </c:pt>
                <c:pt idx="2867">
                  <c:v>25.097000000000001</c:v>
                </c:pt>
                <c:pt idx="2868">
                  <c:v>25.097000000000001</c:v>
                </c:pt>
                <c:pt idx="2869">
                  <c:v>25.097000000000001</c:v>
                </c:pt>
                <c:pt idx="2870">
                  <c:v>25.097000000000001</c:v>
                </c:pt>
                <c:pt idx="2871">
                  <c:v>25.097000000000001</c:v>
                </c:pt>
                <c:pt idx="2872">
                  <c:v>25.097000000000001</c:v>
                </c:pt>
                <c:pt idx="2873">
                  <c:v>25.097000000000001</c:v>
                </c:pt>
                <c:pt idx="2874">
                  <c:v>25.097000000000001</c:v>
                </c:pt>
                <c:pt idx="2875">
                  <c:v>25.097000000000001</c:v>
                </c:pt>
                <c:pt idx="2876">
                  <c:v>25.097000000000001</c:v>
                </c:pt>
                <c:pt idx="2877">
                  <c:v>25.194000000000003</c:v>
                </c:pt>
                <c:pt idx="2878">
                  <c:v>25.194000000000003</c:v>
                </c:pt>
                <c:pt idx="2879">
                  <c:v>25.194000000000003</c:v>
                </c:pt>
                <c:pt idx="2880">
                  <c:v>25.097000000000001</c:v>
                </c:pt>
                <c:pt idx="2881">
                  <c:v>25.097000000000001</c:v>
                </c:pt>
                <c:pt idx="2882">
                  <c:v>25.097000000000001</c:v>
                </c:pt>
                <c:pt idx="2883">
                  <c:v>25.097000000000001</c:v>
                </c:pt>
                <c:pt idx="2884">
                  <c:v>25.194000000000003</c:v>
                </c:pt>
                <c:pt idx="2885">
                  <c:v>25.194000000000003</c:v>
                </c:pt>
                <c:pt idx="2886">
                  <c:v>25.194000000000003</c:v>
                </c:pt>
                <c:pt idx="2887">
                  <c:v>25.194000000000003</c:v>
                </c:pt>
                <c:pt idx="2888">
                  <c:v>25.194000000000003</c:v>
                </c:pt>
                <c:pt idx="2889">
                  <c:v>25.194000000000003</c:v>
                </c:pt>
                <c:pt idx="2890">
                  <c:v>25.194000000000003</c:v>
                </c:pt>
                <c:pt idx="2891">
                  <c:v>25.194000000000003</c:v>
                </c:pt>
                <c:pt idx="2892">
                  <c:v>25.194000000000003</c:v>
                </c:pt>
                <c:pt idx="2893">
                  <c:v>25.097000000000001</c:v>
                </c:pt>
                <c:pt idx="2894">
                  <c:v>25.097000000000001</c:v>
                </c:pt>
                <c:pt idx="2895">
                  <c:v>25.097000000000001</c:v>
                </c:pt>
                <c:pt idx="2896">
                  <c:v>25.097000000000001</c:v>
                </c:pt>
                <c:pt idx="2897">
                  <c:v>25</c:v>
                </c:pt>
                <c:pt idx="2898">
                  <c:v>25.097000000000001</c:v>
                </c:pt>
                <c:pt idx="2899">
                  <c:v>25.097000000000001</c:v>
                </c:pt>
                <c:pt idx="2900">
                  <c:v>25.097000000000001</c:v>
                </c:pt>
                <c:pt idx="2901">
                  <c:v>25.097000000000001</c:v>
                </c:pt>
                <c:pt idx="2902">
                  <c:v>25.097000000000001</c:v>
                </c:pt>
                <c:pt idx="2903">
                  <c:v>25.097000000000001</c:v>
                </c:pt>
                <c:pt idx="2904">
                  <c:v>25.097000000000001</c:v>
                </c:pt>
                <c:pt idx="2905">
                  <c:v>25.097000000000001</c:v>
                </c:pt>
                <c:pt idx="2906">
                  <c:v>25.097000000000001</c:v>
                </c:pt>
                <c:pt idx="2907">
                  <c:v>25.097000000000001</c:v>
                </c:pt>
                <c:pt idx="2908">
                  <c:v>25.097000000000001</c:v>
                </c:pt>
                <c:pt idx="2909">
                  <c:v>25.097000000000001</c:v>
                </c:pt>
                <c:pt idx="2910">
                  <c:v>25.097000000000001</c:v>
                </c:pt>
                <c:pt idx="2911">
                  <c:v>25.097000000000001</c:v>
                </c:pt>
                <c:pt idx="2912">
                  <c:v>25.097000000000001</c:v>
                </c:pt>
                <c:pt idx="2913">
                  <c:v>25.097000000000001</c:v>
                </c:pt>
                <c:pt idx="2914">
                  <c:v>25.097000000000001</c:v>
                </c:pt>
                <c:pt idx="2915">
                  <c:v>25.097000000000001</c:v>
                </c:pt>
                <c:pt idx="2916">
                  <c:v>25.097000000000001</c:v>
                </c:pt>
                <c:pt idx="2917">
                  <c:v>25.097000000000001</c:v>
                </c:pt>
                <c:pt idx="2918">
                  <c:v>25.097000000000001</c:v>
                </c:pt>
                <c:pt idx="2919">
                  <c:v>25.097000000000001</c:v>
                </c:pt>
                <c:pt idx="2920">
                  <c:v>25.097000000000001</c:v>
                </c:pt>
                <c:pt idx="2921">
                  <c:v>25.097000000000001</c:v>
                </c:pt>
                <c:pt idx="2922">
                  <c:v>25.097000000000001</c:v>
                </c:pt>
                <c:pt idx="2923">
                  <c:v>25.097000000000001</c:v>
                </c:pt>
                <c:pt idx="2924">
                  <c:v>25.097000000000001</c:v>
                </c:pt>
                <c:pt idx="2925">
                  <c:v>25.097000000000001</c:v>
                </c:pt>
                <c:pt idx="2926">
                  <c:v>25.097000000000001</c:v>
                </c:pt>
                <c:pt idx="2927">
                  <c:v>25.097000000000001</c:v>
                </c:pt>
                <c:pt idx="2928">
                  <c:v>25.097000000000001</c:v>
                </c:pt>
                <c:pt idx="2929">
                  <c:v>25.097000000000001</c:v>
                </c:pt>
                <c:pt idx="2930">
                  <c:v>25.097000000000001</c:v>
                </c:pt>
                <c:pt idx="2931">
                  <c:v>25.097000000000001</c:v>
                </c:pt>
                <c:pt idx="2932">
                  <c:v>25.097000000000001</c:v>
                </c:pt>
                <c:pt idx="2933">
                  <c:v>25.097000000000001</c:v>
                </c:pt>
                <c:pt idx="2934">
                  <c:v>25.194000000000003</c:v>
                </c:pt>
                <c:pt idx="2935">
                  <c:v>25.097000000000001</c:v>
                </c:pt>
                <c:pt idx="2936">
                  <c:v>25.097000000000001</c:v>
                </c:pt>
                <c:pt idx="2937">
                  <c:v>25.097000000000001</c:v>
                </c:pt>
                <c:pt idx="2938">
                  <c:v>25.097000000000001</c:v>
                </c:pt>
                <c:pt idx="2939">
                  <c:v>25.097000000000001</c:v>
                </c:pt>
                <c:pt idx="2940">
                  <c:v>25.097000000000001</c:v>
                </c:pt>
                <c:pt idx="2941">
                  <c:v>25.097000000000001</c:v>
                </c:pt>
                <c:pt idx="2942">
                  <c:v>25.097000000000001</c:v>
                </c:pt>
                <c:pt idx="2943">
                  <c:v>25.097000000000001</c:v>
                </c:pt>
                <c:pt idx="2944">
                  <c:v>25.097000000000001</c:v>
                </c:pt>
                <c:pt idx="2945">
                  <c:v>25.097000000000001</c:v>
                </c:pt>
                <c:pt idx="2946">
                  <c:v>25.097000000000001</c:v>
                </c:pt>
                <c:pt idx="2947">
                  <c:v>25.194000000000003</c:v>
                </c:pt>
                <c:pt idx="2948">
                  <c:v>25.194000000000003</c:v>
                </c:pt>
                <c:pt idx="2949">
                  <c:v>25.194000000000003</c:v>
                </c:pt>
                <c:pt idx="2950">
                  <c:v>25.194000000000003</c:v>
                </c:pt>
                <c:pt idx="2951">
                  <c:v>25.194000000000003</c:v>
                </c:pt>
                <c:pt idx="2952">
                  <c:v>25.194000000000003</c:v>
                </c:pt>
                <c:pt idx="2953">
                  <c:v>25.194000000000003</c:v>
                </c:pt>
                <c:pt idx="2954">
                  <c:v>25.194000000000003</c:v>
                </c:pt>
                <c:pt idx="2955">
                  <c:v>25.194000000000003</c:v>
                </c:pt>
                <c:pt idx="2956">
                  <c:v>25.194000000000003</c:v>
                </c:pt>
                <c:pt idx="2957">
                  <c:v>25.194000000000003</c:v>
                </c:pt>
                <c:pt idx="2958">
                  <c:v>25.194000000000003</c:v>
                </c:pt>
                <c:pt idx="2959">
                  <c:v>25.194000000000003</c:v>
                </c:pt>
                <c:pt idx="2960">
                  <c:v>25.097000000000001</c:v>
                </c:pt>
                <c:pt idx="2961">
                  <c:v>25.097000000000001</c:v>
                </c:pt>
                <c:pt idx="2962">
                  <c:v>25.097000000000001</c:v>
                </c:pt>
                <c:pt idx="2963">
                  <c:v>25.097000000000001</c:v>
                </c:pt>
                <c:pt idx="2964">
                  <c:v>25.097000000000001</c:v>
                </c:pt>
                <c:pt idx="2965">
                  <c:v>25.097000000000001</c:v>
                </c:pt>
                <c:pt idx="2966">
                  <c:v>25.097000000000001</c:v>
                </c:pt>
                <c:pt idx="2967">
                  <c:v>25.097000000000001</c:v>
                </c:pt>
                <c:pt idx="2968">
                  <c:v>25.097000000000001</c:v>
                </c:pt>
                <c:pt idx="2969">
                  <c:v>25.097000000000001</c:v>
                </c:pt>
                <c:pt idx="2970">
                  <c:v>25.097000000000001</c:v>
                </c:pt>
                <c:pt idx="2971">
                  <c:v>25.097000000000001</c:v>
                </c:pt>
                <c:pt idx="2972">
                  <c:v>25.097000000000001</c:v>
                </c:pt>
                <c:pt idx="2973">
                  <c:v>25.097000000000001</c:v>
                </c:pt>
                <c:pt idx="2974">
                  <c:v>25.097000000000001</c:v>
                </c:pt>
                <c:pt idx="2975">
                  <c:v>25.097000000000001</c:v>
                </c:pt>
                <c:pt idx="2976">
                  <c:v>25.097000000000001</c:v>
                </c:pt>
                <c:pt idx="2977">
                  <c:v>25.194000000000003</c:v>
                </c:pt>
                <c:pt idx="2978">
                  <c:v>25.097000000000001</c:v>
                </c:pt>
                <c:pt idx="2979">
                  <c:v>25.097000000000001</c:v>
                </c:pt>
                <c:pt idx="2980">
                  <c:v>25.097000000000001</c:v>
                </c:pt>
                <c:pt idx="2981">
                  <c:v>25.194000000000003</c:v>
                </c:pt>
                <c:pt idx="2982">
                  <c:v>25.194000000000003</c:v>
                </c:pt>
                <c:pt idx="2983">
                  <c:v>25.097000000000001</c:v>
                </c:pt>
                <c:pt idx="2984">
                  <c:v>25.097000000000001</c:v>
                </c:pt>
                <c:pt idx="2985">
                  <c:v>25.097000000000001</c:v>
                </c:pt>
                <c:pt idx="2986">
                  <c:v>25.097000000000001</c:v>
                </c:pt>
                <c:pt idx="2987">
                  <c:v>25.097000000000001</c:v>
                </c:pt>
                <c:pt idx="2988">
                  <c:v>25.097000000000001</c:v>
                </c:pt>
                <c:pt idx="2989">
                  <c:v>25.097000000000001</c:v>
                </c:pt>
                <c:pt idx="2990">
                  <c:v>25.097000000000001</c:v>
                </c:pt>
                <c:pt idx="2991">
                  <c:v>25.097000000000001</c:v>
                </c:pt>
                <c:pt idx="2992">
                  <c:v>25.097000000000001</c:v>
                </c:pt>
                <c:pt idx="2993">
                  <c:v>25.097000000000001</c:v>
                </c:pt>
                <c:pt idx="2994">
                  <c:v>25.097000000000001</c:v>
                </c:pt>
                <c:pt idx="2995">
                  <c:v>25.097000000000001</c:v>
                </c:pt>
                <c:pt idx="2996">
                  <c:v>25.194000000000003</c:v>
                </c:pt>
                <c:pt idx="2997">
                  <c:v>25.097000000000001</c:v>
                </c:pt>
                <c:pt idx="2998">
                  <c:v>25.097000000000001</c:v>
                </c:pt>
                <c:pt idx="2999">
                  <c:v>25.097000000000001</c:v>
                </c:pt>
                <c:pt idx="3000">
                  <c:v>25.097000000000001</c:v>
                </c:pt>
                <c:pt idx="3001">
                  <c:v>25.097000000000001</c:v>
                </c:pt>
                <c:pt idx="3002">
                  <c:v>25.097000000000001</c:v>
                </c:pt>
                <c:pt idx="3003">
                  <c:v>25.097000000000001</c:v>
                </c:pt>
                <c:pt idx="3004">
                  <c:v>25.097000000000001</c:v>
                </c:pt>
                <c:pt idx="3005">
                  <c:v>25.097000000000001</c:v>
                </c:pt>
                <c:pt idx="3006">
                  <c:v>25.097000000000001</c:v>
                </c:pt>
                <c:pt idx="3007">
                  <c:v>25.097000000000001</c:v>
                </c:pt>
                <c:pt idx="3008">
                  <c:v>25.194000000000003</c:v>
                </c:pt>
                <c:pt idx="3009">
                  <c:v>25.194000000000003</c:v>
                </c:pt>
                <c:pt idx="3010">
                  <c:v>25.097000000000001</c:v>
                </c:pt>
                <c:pt idx="3011">
                  <c:v>25.097000000000001</c:v>
                </c:pt>
                <c:pt idx="3012">
                  <c:v>25.097000000000001</c:v>
                </c:pt>
                <c:pt idx="3013">
                  <c:v>25.097000000000001</c:v>
                </c:pt>
                <c:pt idx="3014">
                  <c:v>25.097000000000001</c:v>
                </c:pt>
                <c:pt idx="3015">
                  <c:v>25.097000000000001</c:v>
                </c:pt>
                <c:pt idx="3016">
                  <c:v>25.097000000000001</c:v>
                </c:pt>
                <c:pt idx="3017">
                  <c:v>25.097000000000001</c:v>
                </c:pt>
                <c:pt idx="3018">
                  <c:v>25.097000000000001</c:v>
                </c:pt>
                <c:pt idx="3019">
                  <c:v>25.097000000000001</c:v>
                </c:pt>
                <c:pt idx="3020">
                  <c:v>25.097000000000001</c:v>
                </c:pt>
                <c:pt idx="3021">
                  <c:v>25.097000000000001</c:v>
                </c:pt>
                <c:pt idx="3022">
                  <c:v>25.097000000000001</c:v>
                </c:pt>
                <c:pt idx="3023">
                  <c:v>25.097000000000001</c:v>
                </c:pt>
                <c:pt idx="3024">
                  <c:v>25.194000000000003</c:v>
                </c:pt>
                <c:pt idx="3025">
                  <c:v>25.097000000000001</c:v>
                </c:pt>
                <c:pt idx="3026">
                  <c:v>25.097000000000001</c:v>
                </c:pt>
                <c:pt idx="3027">
                  <c:v>25.097000000000001</c:v>
                </c:pt>
                <c:pt idx="3028">
                  <c:v>25.097000000000001</c:v>
                </c:pt>
                <c:pt idx="3029">
                  <c:v>25.097000000000001</c:v>
                </c:pt>
                <c:pt idx="3030">
                  <c:v>25.097000000000001</c:v>
                </c:pt>
                <c:pt idx="3031">
                  <c:v>25.097000000000001</c:v>
                </c:pt>
                <c:pt idx="3032">
                  <c:v>25.097000000000001</c:v>
                </c:pt>
                <c:pt idx="3033">
                  <c:v>25.097000000000001</c:v>
                </c:pt>
                <c:pt idx="3034">
                  <c:v>25.097000000000001</c:v>
                </c:pt>
                <c:pt idx="3035">
                  <c:v>25.097000000000001</c:v>
                </c:pt>
                <c:pt idx="3036">
                  <c:v>25.097000000000001</c:v>
                </c:pt>
                <c:pt idx="3037">
                  <c:v>25.097000000000001</c:v>
                </c:pt>
                <c:pt idx="3038">
                  <c:v>25.097000000000001</c:v>
                </c:pt>
                <c:pt idx="3039">
                  <c:v>25.194000000000003</c:v>
                </c:pt>
                <c:pt idx="3040">
                  <c:v>25.097000000000001</c:v>
                </c:pt>
                <c:pt idx="3041">
                  <c:v>25.194000000000003</c:v>
                </c:pt>
                <c:pt idx="3042">
                  <c:v>25.097000000000001</c:v>
                </c:pt>
                <c:pt idx="3043">
                  <c:v>25.097000000000001</c:v>
                </c:pt>
                <c:pt idx="3044">
                  <c:v>25.097000000000001</c:v>
                </c:pt>
                <c:pt idx="3045">
                  <c:v>25.097000000000001</c:v>
                </c:pt>
                <c:pt idx="3046">
                  <c:v>25.194000000000003</c:v>
                </c:pt>
                <c:pt idx="3047">
                  <c:v>25.097000000000001</c:v>
                </c:pt>
                <c:pt idx="3048">
                  <c:v>25.194000000000003</c:v>
                </c:pt>
                <c:pt idx="3049">
                  <c:v>25.097000000000001</c:v>
                </c:pt>
                <c:pt idx="3050">
                  <c:v>25.097000000000001</c:v>
                </c:pt>
                <c:pt idx="3051">
                  <c:v>25.097000000000001</c:v>
                </c:pt>
                <c:pt idx="3052">
                  <c:v>25.097000000000001</c:v>
                </c:pt>
                <c:pt idx="3053">
                  <c:v>25.097000000000001</c:v>
                </c:pt>
                <c:pt idx="3054">
                  <c:v>25.097000000000001</c:v>
                </c:pt>
                <c:pt idx="3055">
                  <c:v>25.097000000000001</c:v>
                </c:pt>
                <c:pt idx="3056">
                  <c:v>25.097000000000001</c:v>
                </c:pt>
                <c:pt idx="3057">
                  <c:v>25.097000000000001</c:v>
                </c:pt>
                <c:pt idx="3058">
                  <c:v>25.097000000000001</c:v>
                </c:pt>
                <c:pt idx="3059">
                  <c:v>25.097000000000001</c:v>
                </c:pt>
                <c:pt idx="3060">
                  <c:v>25.097000000000001</c:v>
                </c:pt>
                <c:pt idx="3061">
                  <c:v>25.097000000000001</c:v>
                </c:pt>
                <c:pt idx="3062">
                  <c:v>25.097000000000001</c:v>
                </c:pt>
                <c:pt idx="3063">
                  <c:v>25.097000000000001</c:v>
                </c:pt>
                <c:pt idx="3064">
                  <c:v>25.097000000000001</c:v>
                </c:pt>
                <c:pt idx="3065">
                  <c:v>25.097000000000001</c:v>
                </c:pt>
                <c:pt idx="3066">
                  <c:v>25.097000000000001</c:v>
                </c:pt>
                <c:pt idx="3067">
                  <c:v>25.097000000000001</c:v>
                </c:pt>
                <c:pt idx="3068">
                  <c:v>25.097000000000001</c:v>
                </c:pt>
                <c:pt idx="3069">
                  <c:v>25.097000000000001</c:v>
                </c:pt>
                <c:pt idx="3070">
                  <c:v>25.097000000000001</c:v>
                </c:pt>
                <c:pt idx="3071">
                  <c:v>25.097000000000001</c:v>
                </c:pt>
                <c:pt idx="3072">
                  <c:v>25.097000000000001</c:v>
                </c:pt>
                <c:pt idx="3073">
                  <c:v>25.097000000000001</c:v>
                </c:pt>
                <c:pt idx="3074">
                  <c:v>25.097000000000001</c:v>
                </c:pt>
                <c:pt idx="3075">
                  <c:v>25.097000000000001</c:v>
                </c:pt>
                <c:pt idx="3076">
                  <c:v>25.097000000000001</c:v>
                </c:pt>
                <c:pt idx="3077">
                  <c:v>25.097000000000001</c:v>
                </c:pt>
                <c:pt idx="3078">
                  <c:v>25.097000000000001</c:v>
                </c:pt>
                <c:pt idx="3079">
                  <c:v>25.097000000000001</c:v>
                </c:pt>
                <c:pt idx="3080">
                  <c:v>25.097000000000001</c:v>
                </c:pt>
                <c:pt idx="3081">
                  <c:v>25.097000000000001</c:v>
                </c:pt>
                <c:pt idx="3082">
                  <c:v>25.097000000000001</c:v>
                </c:pt>
                <c:pt idx="3083">
                  <c:v>25.097000000000001</c:v>
                </c:pt>
                <c:pt idx="3084">
                  <c:v>25.097000000000001</c:v>
                </c:pt>
                <c:pt idx="3085">
                  <c:v>25.097000000000001</c:v>
                </c:pt>
                <c:pt idx="3086">
                  <c:v>25.097000000000001</c:v>
                </c:pt>
                <c:pt idx="3087">
                  <c:v>25.097000000000001</c:v>
                </c:pt>
                <c:pt idx="3088">
                  <c:v>25.097000000000001</c:v>
                </c:pt>
                <c:pt idx="3089">
                  <c:v>25.097000000000001</c:v>
                </c:pt>
                <c:pt idx="3090">
                  <c:v>25.097000000000001</c:v>
                </c:pt>
                <c:pt idx="3091">
                  <c:v>25.097000000000001</c:v>
                </c:pt>
                <c:pt idx="3092">
                  <c:v>25.097000000000001</c:v>
                </c:pt>
                <c:pt idx="3093">
                  <c:v>25.097000000000001</c:v>
                </c:pt>
                <c:pt idx="3094">
                  <c:v>25.097000000000001</c:v>
                </c:pt>
                <c:pt idx="3095">
                  <c:v>25.097000000000001</c:v>
                </c:pt>
                <c:pt idx="3096">
                  <c:v>25.097000000000001</c:v>
                </c:pt>
                <c:pt idx="3097">
                  <c:v>25.097000000000001</c:v>
                </c:pt>
                <c:pt idx="3098">
                  <c:v>25.097000000000001</c:v>
                </c:pt>
                <c:pt idx="3099">
                  <c:v>25.097000000000001</c:v>
                </c:pt>
                <c:pt idx="3100">
                  <c:v>25.097000000000001</c:v>
                </c:pt>
                <c:pt idx="3101">
                  <c:v>25.097000000000001</c:v>
                </c:pt>
                <c:pt idx="3102">
                  <c:v>25.097000000000001</c:v>
                </c:pt>
                <c:pt idx="3103">
                  <c:v>25.097000000000001</c:v>
                </c:pt>
                <c:pt idx="3104">
                  <c:v>25.097000000000001</c:v>
                </c:pt>
                <c:pt idx="3105">
                  <c:v>25.097000000000001</c:v>
                </c:pt>
                <c:pt idx="3106">
                  <c:v>25.097000000000001</c:v>
                </c:pt>
                <c:pt idx="3107">
                  <c:v>25.194000000000003</c:v>
                </c:pt>
                <c:pt idx="3108">
                  <c:v>25.097000000000001</c:v>
                </c:pt>
                <c:pt idx="3109">
                  <c:v>25.097000000000001</c:v>
                </c:pt>
                <c:pt idx="3110">
                  <c:v>25.097000000000001</c:v>
                </c:pt>
                <c:pt idx="3111">
                  <c:v>25.194000000000003</c:v>
                </c:pt>
                <c:pt idx="3112">
                  <c:v>25.097000000000001</c:v>
                </c:pt>
                <c:pt idx="3113">
                  <c:v>25.097000000000001</c:v>
                </c:pt>
                <c:pt idx="3114">
                  <c:v>25.097000000000001</c:v>
                </c:pt>
                <c:pt idx="3115">
                  <c:v>25.097000000000001</c:v>
                </c:pt>
                <c:pt idx="3116">
                  <c:v>25.097000000000001</c:v>
                </c:pt>
                <c:pt idx="3117">
                  <c:v>25.097000000000001</c:v>
                </c:pt>
                <c:pt idx="3118">
                  <c:v>25.097000000000001</c:v>
                </c:pt>
                <c:pt idx="3119">
                  <c:v>25.097000000000001</c:v>
                </c:pt>
                <c:pt idx="3120">
                  <c:v>25.097000000000001</c:v>
                </c:pt>
                <c:pt idx="3121">
                  <c:v>25.097000000000001</c:v>
                </c:pt>
                <c:pt idx="3122">
                  <c:v>25.097000000000001</c:v>
                </c:pt>
                <c:pt idx="3123">
                  <c:v>25.097000000000001</c:v>
                </c:pt>
                <c:pt idx="3124">
                  <c:v>25.097000000000001</c:v>
                </c:pt>
                <c:pt idx="3125">
                  <c:v>25.097000000000001</c:v>
                </c:pt>
                <c:pt idx="3126">
                  <c:v>25.097000000000001</c:v>
                </c:pt>
                <c:pt idx="3127">
                  <c:v>25.097000000000001</c:v>
                </c:pt>
                <c:pt idx="3128">
                  <c:v>25.097000000000001</c:v>
                </c:pt>
                <c:pt idx="3129">
                  <c:v>25.097000000000001</c:v>
                </c:pt>
                <c:pt idx="3130">
                  <c:v>25.097000000000001</c:v>
                </c:pt>
                <c:pt idx="3131">
                  <c:v>25.097000000000001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25.097000000000001</c:v>
                </c:pt>
                <c:pt idx="3144">
                  <c:v>25.097000000000001</c:v>
                </c:pt>
                <c:pt idx="3145">
                  <c:v>25</c:v>
                </c:pt>
                <c:pt idx="3146">
                  <c:v>25.097000000000001</c:v>
                </c:pt>
                <c:pt idx="3147">
                  <c:v>25.097000000000001</c:v>
                </c:pt>
                <c:pt idx="3148">
                  <c:v>25.097000000000001</c:v>
                </c:pt>
                <c:pt idx="3149">
                  <c:v>25.097000000000001</c:v>
                </c:pt>
                <c:pt idx="3150">
                  <c:v>25.097000000000001</c:v>
                </c:pt>
                <c:pt idx="3151">
                  <c:v>25.097000000000001</c:v>
                </c:pt>
                <c:pt idx="3152">
                  <c:v>25.097000000000001</c:v>
                </c:pt>
                <c:pt idx="3153">
                  <c:v>25.097000000000001</c:v>
                </c:pt>
                <c:pt idx="3154">
                  <c:v>25.097000000000001</c:v>
                </c:pt>
                <c:pt idx="3155">
                  <c:v>25.097000000000001</c:v>
                </c:pt>
                <c:pt idx="3156">
                  <c:v>25.097000000000001</c:v>
                </c:pt>
                <c:pt idx="3157">
                  <c:v>25.097000000000001</c:v>
                </c:pt>
                <c:pt idx="3158">
                  <c:v>25.097000000000001</c:v>
                </c:pt>
                <c:pt idx="3159">
                  <c:v>25.097000000000001</c:v>
                </c:pt>
                <c:pt idx="3160">
                  <c:v>25.097000000000001</c:v>
                </c:pt>
                <c:pt idx="3161">
                  <c:v>25.097000000000001</c:v>
                </c:pt>
                <c:pt idx="3162">
                  <c:v>25.097000000000001</c:v>
                </c:pt>
                <c:pt idx="3163">
                  <c:v>25.097000000000001</c:v>
                </c:pt>
                <c:pt idx="3164">
                  <c:v>25.097000000000001</c:v>
                </c:pt>
                <c:pt idx="3165">
                  <c:v>25.097000000000001</c:v>
                </c:pt>
                <c:pt idx="3166">
                  <c:v>25.097000000000001</c:v>
                </c:pt>
                <c:pt idx="3167">
                  <c:v>25.097000000000001</c:v>
                </c:pt>
                <c:pt idx="3168">
                  <c:v>25.097000000000001</c:v>
                </c:pt>
                <c:pt idx="3169">
                  <c:v>25.097000000000001</c:v>
                </c:pt>
                <c:pt idx="3170">
                  <c:v>25.097000000000001</c:v>
                </c:pt>
                <c:pt idx="3171">
                  <c:v>25.097000000000001</c:v>
                </c:pt>
                <c:pt idx="3172">
                  <c:v>25.097000000000001</c:v>
                </c:pt>
                <c:pt idx="3173">
                  <c:v>25.097000000000001</c:v>
                </c:pt>
                <c:pt idx="3174">
                  <c:v>25.097000000000001</c:v>
                </c:pt>
                <c:pt idx="3175">
                  <c:v>25.097000000000001</c:v>
                </c:pt>
                <c:pt idx="3176">
                  <c:v>25.097000000000001</c:v>
                </c:pt>
                <c:pt idx="3177">
                  <c:v>25.097000000000001</c:v>
                </c:pt>
                <c:pt idx="3178">
                  <c:v>25.097000000000001</c:v>
                </c:pt>
                <c:pt idx="3179">
                  <c:v>25.097000000000001</c:v>
                </c:pt>
                <c:pt idx="3180">
                  <c:v>25.097000000000001</c:v>
                </c:pt>
                <c:pt idx="3181">
                  <c:v>25.097000000000001</c:v>
                </c:pt>
                <c:pt idx="3182">
                  <c:v>25.097000000000001</c:v>
                </c:pt>
                <c:pt idx="3183">
                  <c:v>25.097000000000001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25.097000000000001</c:v>
                </c:pt>
                <c:pt idx="3194">
                  <c:v>25.097000000000001</c:v>
                </c:pt>
                <c:pt idx="3195">
                  <c:v>25.097000000000001</c:v>
                </c:pt>
                <c:pt idx="3196">
                  <c:v>25.097000000000001</c:v>
                </c:pt>
                <c:pt idx="3197">
                  <c:v>25.097000000000001</c:v>
                </c:pt>
                <c:pt idx="3198">
                  <c:v>25.097000000000001</c:v>
                </c:pt>
                <c:pt idx="3199">
                  <c:v>25.097000000000001</c:v>
                </c:pt>
                <c:pt idx="3200">
                  <c:v>25.097000000000001</c:v>
                </c:pt>
                <c:pt idx="3201">
                  <c:v>25.097000000000001</c:v>
                </c:pt>
                <c:pt idx="3202">
                  <c:v>25.097000000000001</c:v>
                </c:pt>
                <c:pt idx="3203">
                  <c:v>25.097000000000001</c:v>
                </c:pt>
                <c:pt idx="3204">
                  <c:v>25.097000000000001</c:v>
                </c:pt>
                <c:pt idx="3205">
                  <c:v>25.097000000000001</c:v>
                </c:pt>
                <c:pt idx="3206">
                  <c:v>25.097000000000001</c:v>
                </c:pt>
                <c:pt idx="3207">
                  <c:v>25.097000000000001</c:v>
                </c:pt>
                <c:pt idx="3208">
                  <c:v>25.097000000000001</c:v>
                </c:pt>
                <c:pt idx="3209">
                  <c:v>25.097000000000001</c:v>
                </c:pt>
                <c:pt idx="3210">
                  <c:v>25.097000000000001</c:v>
                </c:pt>
                <c:pt idx="3211">
                  <c:v>25.097000000000001</c:v>
                </c:pt>
                <c:pt idx="3212">
                  <c:v>25.097000000000001</c:v>
                </c:pt>
                <c:pt idx="3213">
                  <c:v>25.097000000000001</c:v>
                </c:pt>
                <c:pt idx="3214">
                  <c:v>25.097000000000001</c:v>
                </c:pt>
                <c:pt idx="3215">
                  <c:v>25.097000000000001</c:v>
                </c:pt>
                <c:pt idx="3216">
                  <c:v>25.097000000000001</c:v>
                </c:pt>
                <c:pt idx="3217">
                  <c:v>25.097000000000001</c:v>
                </c:pt>
                <c:pt idx="3218">
                  <c:v>25.097000000000001</c:v>
                </c:pt>
                <c:pt idx="3219">
                  <c:v>25.097000000000001</c:v>
                </c:pt>
                <c:pt idx="3220">
                  <c:v>25.097000000000001</c:v>
                </c:pt>
                <c:pt idx="3221">
                  <c:v>25.097000000000001</c:v>
                </c:pt>
                <c:pt idx="3222">
                  <c:v>25.097000000000001</c:v>
                </c:pt>
                <c:pt idx="3223">
                  <c:v>25.097000000000001</c:v>
                </c:pt>
                <c:pt idx="3224">
                  <c:v>25.097000000000001</c:v>
                </c:pt>
                <c:pt idx="3225">
                  <c:v>25.097000000000001</c:v>
                </c:pt>
                <c:pt idx="3226">
                  <c:v>25.097000000000001</c:v>
                </c:pt>
                <c:pt idx="3227">
                  <c:v>25.097000000000001</c:v>
                </c:pt>
                <c:pt idx="3228">
                  <c:v>25.097000000000001</c:v>
                </c:pt>
                <c:pt idx="3229">
                  <c:v>25.097000000000001</c:v>
                </c:pt>
                <c:pt idx="3230">
                  <c:v>25.097000000000001</c:v>
                </c:pt>
                <c:pt idx="3231">
                  <c:v>25.097000000000001</c:v>
                </c:pt>
                <c:pt idx="3232">
                  <c:v>25.097000000000001</c:v>
                </c:pt>
                <c:pt idx="3233">
                  <c:v>25.097000000000001</c:v>
                </c:pt>
                <c:pt idx="3234">
                  <c:v>25.097000000000001</c:v>
                </c:pt>
                <c:pt idx="3235">
                  <c:v>25.097000000000001</c:v>
                </c:pt>
                <c:pt idx="3236">
                  <c:v>25.097000000000001</c:v>
                </c:pt>
                <c:pt idx="3237">
                  <c:v>25.097000000000001</c:v>
                </c:pt>
                <c:pt idx="3238">
                  <c:v>25.097000000000001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25.097000000000001</c:v>
                </c:pt>
                <c:pt idx="3244">
                  <c:v>25.097000000000001</c:v>
                </c:pt>
                <c:pt idx="3245">
                  <c:v>25.097000000000001</c:v>
                </c:pt>
                <c:pt idx="3246">
                  <c:v>25.097000000000001</c:v>
                </c:pt>
                <c:pt idx="3247">
                  <c:v>25.097000000000001</c:v>
                </c:pt>
                <c:pt idx="3248">
                  <c:v>25.097000000000001</c:v>
                </c:pt>
                <c:pt idx="3249">
                  <c:v>25.097000000000001</c:v>
                </c:pt>
                <c:pt idx="3250">
                  <c:v>25.097000000000001</c:v>
                </c:pt>
                <c:pt idx="3251">
                  <c:v>25.097000000000001</c:v>
                </c:pt>
                <c:pt idx="3252">
                  <c:v>25.097000000000001</c:v>
                </c:pt>
                <c:pt idx="3253">
                  <c:v>25.097000000000001</c:v>
                </c:pt>
                <c:pt idx="3254">
                  <c:v>25.097000000000001</c:v>
                </c:pt>
                <c:pt idx="3255">
                  <c:v>25.097000000000001</c:v>
                </c:pt>
                <c:pt idx="3256">
                  <c:v>25.097000000000001</c:v>
                </c:pt>
                <c:pt idx="3257">
                  <c:v>25.097000000000001</c:v>
                </c:pt>
                <c:pt idx="3258">
                  <c:v>25.097000000000001</c:v>
                </c:pt>
                <c:pt idx="3259">
                  <c:v>25.097000000000001</c:v>
                </c:pt>
                <c:pt idx="3260">
                  <c:v>25.097000000000001</c:v>
                </c:pt>
                <c:pt idx="3261">
                  <c:v>25.097000000000001</c:v>
                </c:pt>
                <c:pt idx="3262">
                  <c:v>25.097000000000001</c:v>
                </c:pt>
                <c:pt idx="3263">
                  <c:v>25.097000000000001</c:v>
                </c:pt>
                <c:pt idx="3264">
                  <c:v>25.097000000000001</c:v>
                </c:pt>
                <c:pt idx="3265">
                  <c:v>25.097000000000001</c:v>
                </c:pt>
                <c:pt idx="3266">
                  <c:v>25.097000000000001</c:v>
                </c:pt>
                <c:pt idx="3267">
                  <c:v>25.097000000000001</c:v>
                </c:pt>
                <c:pt idx="3268">
                  <c:v>25.097000000000001</c:v>
                </c:pt>
                <c:pt idx="3269">
                  <c:v>25.097000000000001</c:v>
                </c:pt>
                <c:pt idx="3270">
                  <c:v>25.097000000000001</c:v>
                </c:pt>
                <c:pt idx="3271">
                  <c:v>25.097000000000001</c:v>
                </c:pt>
                <c:pt idx="3272">
                  <c:v>25.097000000000001</c:v>
                </c:pt>
                <c:pt idx="3273">
                  <c:v>25.097000000000001</c:v>
                </c:pt>
                <c:pt idx="3274">
                  <c:v>25.097000000000001</c:v>
                </c:pt>
                <c:pt idx="3275">
                  <c:v>25.097000000000001</c:v>
                </c:pt>
                <c:pt idx="3276">
                  <c:v>25.097000000000001</c:v>
                </c:pt>
                <c:pt idx="3277">
                  <c:v>25.097000000000001</c:v>
                </c:pt>
                <c:pt idx="3278">
                  <c:v>25.097000000000001</c:v>
                </c:pt>
                <c:pt idx="3279">
                  <c:v>25.097000000000001</c:v>
                </c:pt>
                <c:pt idx="3280">
                  <c:v>25.097000000000001</c:v>
                </c:pt>
                <c:pt idx="3281">
                  <c:v>25.097000000000001</c:v>
                </c:pt>
                <c:pt idx="3282">
                  <c:v>25.097000000000001</c:v>
                </c:pt>
                <c:pt idx="3283">
                  <c:v>25.097000000000001</c:v>
                </c:pt>
                <c:pt idx="3284">
                  <c:v>25.097000000000001</c:v>
                </c:pt>
                <c:pt idx="3285">
                  <c:v>25.097000000000001</c:v>
                </c:pt>
                <c:pt idx="3286">
                  <c:v>25.097000000000001</c:v>
                </c:pt>
                <c:pt idx="3287">
                  <c:v>25.097000000000001</c:v>
                </c:pt>
                <c:pt idx="3288">
                  <c:v>25.097000000000001</c:v>
                </c:pt>
                <c:pt idx="3289">
                  <c:v>25.097000000000001</c:v>
                </c:pt>
                <c:pt idx="3290">
                  <c:v>25.097000000000001</c:v>
                </c:pt>
                <c:pt idx="3291">
                  <c:v>25.097000000000001</c:v>
                </c:pt>
                <c:pt idx="3292">
                  <c:v>25.097000000000001</c:v>
                </c:pt>
                <c:pt idx="3293">
                  <c:v>25.097000000000001</c:v>
                </c:pt>
                <c:pt idx="3294">
                  <c:v>25.097000000000001</c:v>
                </c:pt>
                <c:pt idx="3295">
                  <c:v>25.097000000000001</c:v>
                </c:pt>
                <c:pt idx="3296">
                  <c:v>25.097000000000001</c:v>
                </c:pt>
                <c:pt idx="3297">
                  <c:v>25.097000000000001</c:v>
                </c:pt>
                <c:pt idx="3298">
                  <c:v>25.097000000000001</c:v>
                </c:pt>
                <c:pt idx="3299">
                  <c:v>25.097000000000001</c:v>
                </c:pt>
                <c:pt idx="3300">
                  <c:v>25.097000000000001</c:v>
                </c:pt>
                <c:pt idx="3301">
                  <c:v>25.097000000000001</c:v>
                </c:pt>
                <c:pt idx="3302">
                  <c:v>25.097000000000001</c:v>
                </c:pt>
                <c:pt idx="3303">
                  <c:v>25.097000000000001</c:v>
                </c:pt>
                <c:pt idx="3304">
                  <c:v>25.097000000000001</c:v>
                </c:pt>
                <c:pt idx="3305">
                  <c:v>25.097000000000001</c:v>
                </c:pt>
                <c:pt idx="3306">
                  <c:v>25.097000000000001</c:v>
                </c:pt>
                <c:pt idx="3307">
                  <c:v>25.097000000000001</c:v>
                </c:pt>
                <c:pt idx="3308">
                  <c:v>25.097000000000001</c:v>
                </c:pt>
                <c:pt idx="3309">
                  <c:v>25.097000000000001</c:v>
                </c:pt>
                <c:pt idx="3310">
                  <c:v>25.194000000000003</c:v>
                </c:pt>
                <c:pt idx="3311">
                  <c:v>25.097000000000001</c:v>
                </c:pt>
                <c:pt idx="3312">
                  <c:v>25.097000000000001</c:v>
                </c:pt>
                <c:pt idx="3313">
                  <c:v>25.097000000000001</c:v>
                </c:pt>
                <c:pt idx="3314">
                  <c:v>25.097000000000001</c:v>
                </c:pt>
                <c:pt idx="3315">
                  <c:v>25.097000000000001</c:v>
                </c:pt>
                <c:pt idx="3316">
                  <c:v>25.097000000000001</c:v>
                </c:pt>
                <c:pt idx="3317">
                  <c:v>25.097000000000001</c:v>
                </c:pt>
                <c:pt idx="3318">
                  <c:v>25.097000000000001</c:v>
                </c:pt>
                <c:pt idx="3319">
                  <c:v>25.097000000000001</c:v>
                </c:pt>
                <c:pt idx="3320">
                  <c:v>25.097000000000001</c:v>
                </c:pt>
                <c:pt idx="3321">
                  <c:v>25.097000000000001</c:v>
                </c:pt>
                <c:pt idx="3322">
                  <c:v>25.097000000000001</c:v>
                </c:pt>
                <c:pt idx="3323">
                  <c:v>25.097000000000001</c:v>
                </c:pt>
                <c:pt idx="3324">
                  <c:v>25.097000000000001</c:v>
                </c:pt>
                <c:pt idx="3325">
                  <c:v>25.097000000000001</c:v>
                </c:pt>
                <c:pt idx="3326">
                  <c:v>25.097000000000001</c:v>
                </c:pt>
                <c:pt idx="3327">
                  <c:v>25.097000000000001</c:v>
                </c:pt>
                <c:pt idx="3328">
                  <c:v>25.097000000000001</c:v>
                </c:pt>
                <c:pt idx="3329">
                  <c:v>25.097000000000001</c:v>
                </c:pt>
                <c:pt idx="3330">
                  <c:v>25.097000000000001</c:v>
                </c:pt>
                <c:pt idx="3331">
                  <c:v>25.097000000000001</c:v>
                </c:pt>
                <c:pt idx="3332">
                  <c:v>25.097000000000001</c:v>
                </c:pt>
                <c:pt idx="3333">
                  <c:v>25.097000000000001</c:v>
                </c:pt>
                <c:pt idx="3334">
                  <c:v>25.097000000000001</c:v>
                </c:pt>
                <c:pt idx="3335">
                  <c:v>25.097000000000001</c:v>
                </c:pt>
                <c:pt idx="3336">
                  <c:v>25.097000000000001</c:v>
                </c:pt>
                <c:pt idx="3337">
                  <c:v>25.097000000000001</c:v>
                </c:pt>
                <c:pt idx="3338">
                  <c:v>25.097000000000001</c:v>
                </c:pt>
                <c:pt idx="3339">
                  <c:v>25.097000000000001</c:v>
                </c:pt>
                <c:pt idx="3340">
                  <c:v>25.097000000000001</c:v>
                </c:pt>
                <c:pt idx="3341">
                  <c:v>25.097000000000001</c:v>
                </c:pt>
                <c:pt idx="3342">
                  <c:v>25.097000000000001</c:v>
                </c:pt>
                <c:pt idx="3343">
                  <c:v>25.097000000000001</c:v>
                </c:pt>
                <c:pt idx="3344">
                  <c:v>25.097000000000001</c:v>
                </c:pt>
                <c:pt idx="3345">
                  <c:v>25.097000000000001</c:v>
                </c:pt>
                <c:pt idx="3346">
                  <c:v>25.097000000000001</c:v>
                </c:pt>
                <c:pt idx="3347">
                  <c:v>25.097000000000001</c:v>
                </c:pt>
                <c:pt idx="3348">
                  <c:v>25.097000000000001</c:v>
                </c:pt>
                <c:pt idx="3349">
                  <c:v>25.097000000000001</c:v>
                </c:pt>
                <c:pt idx="3350">
                  <c:v>25.097000000000001</c:v>
                </c:pt>
                <c:pt idx="3351">
                  <c:v>25.097000000000001</c:v>
                </c:pt>
                <c:pt idx="3352">
                  <c:v>25.097000000000001</c:v>
                </c:pt>
                <c:pt idx="3353">
                  <c:v>25.097000000000001</c:v>
                </c:pt>
                <c:pt idx="3354">
                  <c:v>25.097000000000001</c:v>
                </c:pt>
                <c:pt idx="3355">
                  <c:v>25.097000000000001</c:v>
                </c:pt>
                <c:pt idx="3356">
                  <c:v>25.097000000000001</c:v>
                </c:pt>
                <c:pt idx="3357">
                  <c:v>25.097000000000001</c:v>
                </c:pt>
                <c:pt idx="3358">
                  <c:v>25.097000000000001</c:v>
                </c:pt>
                <c:pt idx="3359">
                  <c:v>25.097000000000001</c:v>
                </c:pt>
                <c:pt idx="3360">
                  <c:v>25.097000000000001</c:v>
                </c:pt>
                <c:pt idx="3361">
                  <c:v>25.097000000000001</c:v>
                </c:pt>
                <c:pt idx="3362">
                  <c:v>25.097000000000001</c:v>
                </c:pt>
                <c:pt idx="3363">
                  <c:v>25.097000000000001</c:v>
                </c:pt>
                <c:pt idx="3364">
                  <c:v>25.097000000000001</c:v>
                </c:pt>
                <c:pt idx="3365">
                  <c:v>25.097000000000001</c:v>
                </c:pt>
                <c:pt idx="3366">
                  <c:v>25.097000000000001</c:v>
                </c:pt>
                <c:pt idx="3367">
                  <c:v>25.097000000000001</c:v>
                </c:pt>
                <c:pt idx="3368">
                  <c:v>25.097000000000001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25.097000000000001</c:v>
                </c:pt>
                <c:pt idx="3374">
                  <c:v>25.097000000000001</c:v>
                </c:pt>
                <c:pt idx="3375">
                  <c:v>25.097000000000001</c:v>
                </c:pt>
                <c:pt idx="3376">
                  <c:v>25.097000000000001</c:v>
                </c:pt>
                <c:pt idx="3377">
                  <c:v>25.097000000000001</c:v>
                </c:pt>
                <c:pt idx="3378">
                  <c:v>25.097000000000001</c:v>
                </c:pt>
                <c:pt idx="3379">
                  <c:v>25.097000000000001</c:v>
                </c:pt>
                <c:pt idx="3380">
                  <c:v>25.097000000000001</c:v>
                </c:pt>
                <c:pt idx="3381">
                  <c:v>25.097000000000001</c:v>
                </c:pt>
                <c:pt idx="3382">
                  <c:v>25.097000000000001</c:v>
                </c:pt>
                <c:pt idx="3383">
                  <c:v>25.097000000000001</c:v>
                </c:pt>
                <c:pt idx="3384">
                  <c:v>25.097000000000001</c:v>
                </c:pt>
                <c:pt idx="3385">
                  <c:v>25.097000000000001</c:v>
                </c:pt>
                <c:pt idx="3386">
                  <c:v>25.097000000000001</c:v>
                </c:pt>
                <c:pt idx="3387">
                  <c:v>25.097000000000001</c:v>
                </c:pt>
                <c:pt idx="3388">
                  <c:v>25.097000000000001</c:v>
                </c:pt>
                <c:pt idx="3389">
                  <c:v>25.097000000000001</c:v>
                </c:pt>
                <c:pt idx="3390">
                  <c:v>25.097000000000001</c:v>
                </c:pt>
                <c:pt idx="3391">
                  <c:v>25.097000000000001</c:v>
                </c:pt>
                <c:pt idx="3392">
                  <c:v>25.097000000000001</c:v>
                </c:pt>
                <c:pt idx="3393">
                  <c:v>25.097000000000001</c:v>
                </c:pt>
                <c:pt idx="3394">
                  <c:v>25.097000000000001</c:v>
                </c:pt>
                <c:pt idx="3395">
                  <c:v>25.097000000000001</c:v>
                </c:pt>
                <c:pt idx="3396">
                  <c:v>25.097000000000001</c:v>
                </c:pt>
                <c:pt idx="3397">
                  <c:v>25.097000000000001</c:v>
                </c:pt>
                <c:pt idx="3398">
                  <c:v>25.097000000000001</c:v>
                </c:pt>
                <c:pt idx="3399">
                  <c:v>25.097000000000001</c:v>
                </c:pt>
                <c:pt idx="3400">
                  <c:v>25.097000000000001</c:v>
                </c:pt>
                <c:pt idx="3401">
                  <c:v>25.097000000000001</c:v>
                </c:pt>
                <c:pt idx="3402">
                  <c:v>25.097000000000001</c:v>
                </c:pt>
                <c:pt idx="3403">
                  <c:v>25.097000000000001</c:v>
                </c:pt>
                <c:pt idx="3404">
                  <c:v>25.097000000000001</c:v>
                </c:pt>
                <c:pt idx="3405">
                  <c:v>25.097000000000001</c:v>
                </c:pt>
                <c:pt idx="3406">
                  <c:v>25.097000000000001</c:v>
                </c:pt>
                <c:pt idx="3407">
                  <c:v>25.097000000000001</c:v>
                </c:pt>
                <c:pt idx="3408">
                  <c:v>25.097000000000001</c:v>
                </c:pt>
                <c:pt idx="3409">
                  <c:v>25.097000000000001</c:v>
                </c:pt>
                <c:pt idx="3410">
                  <c:v>25.097000000000001</c:v>
                </c:pt>
                <c:pt idx="3411">
                  <c:v>25.097000000000001</c:v>
                </c:pt>
                <c:pt idx="3412">
                  <c:v>25.097000000000001</c:v>
                </c:pt>
                <c:pt idx="3413">
                  <c:v>25.097000000000001</c:v>
                </c:pt>
                <c:pt idx="3414">
                  <c:v>25.097000000000001</c:v>
                </c:pt>
                <c:pt idx="3415">
                  <c:v>25.097000000000001</c:v>
                </c:pt>
                <c:pt idx="3416">
                  <c:v>25.097000000000001</c:v>
                </c:pt>
                <c:pt idx="3417">
                  <c:v>25.097000000000001</c:v>
                </c:pt>
                <c:pt idx="3418">
                  <c:v>25.097000000000001</c:v>
                </c:pt>
                <c:pt idx="3419">
                  <c:v>25.097000000000001</c:v>
                </c:pt>
                <c:pt idx="3420">
                  <c:v>25.097000000000001</c:v>
                </c:pt>
                <c:pt idx="3421">
                  <c:v>25.097000000000001</c:v>
                </c:pt>
                <c:pt idx="3422">
                  <c:v>25.097000000000001</c:v>
                </c:pt>
                <c:pt idx="3423">
                  <c:v>25.097000000000001</c:v>
                </c:pt>
                <c:pt idx="3424">
                  <c:v>25.097000000000001</c:v>
                </c:pt>
                <c:pt idx="3425">
                  <c:v>25.097000000000001</c:v>
                </c:pt>
                <c:pt idx="3426">
                  <c:v>25.097000000000001</c:v>
                </c:pt>
                <c:pt idx="3427">
                  <c:v>25.097000000000001</c:v>
                </c:pt>
                <c:pt idx="3428">
                  <c:v>25.097000000000001</c:v>
                </c:pt>
                <c:pt idx="3429">
                  <c:v>25.097000000000001</c:v>
                </c:pt>
                <c:pt idx="3430">
                  <c:v>25.097000000000001</c:v>
                </c:pt>
                <c:pt idx="3431">
                  <c:v>25.097000000000001</c:v>
                </c:pt>
                <c:pt idx="3432">
                  <c:v>25.097000000000001</c:v>
                </c:pt>
                <c:pt idx="3433">
                  <c:v>25.097000000000001</c:v>
                </c:pt>
                <c:pt idx="3434">
                  <c:v>25.097000000000001</c:v>
                </c:pt>
                <c:pt idx="3435">
                  <c:v>25.097000000000001</c:v>
                </c:pt>
                <c:pt idx="3436">
                  <c:v>25.097000000000001</c:v>
                </c:pt>
                <c:pt idx="3437">
                  <c:v>25.097000000000001</c:v>
                </c:pt>
                <c:pt idx="3438">
                  <c:v>25.097000000000001</c:v>
                </c:pt>
                <c:pt idx="3439">
                  <c:v>25.097000000000001</c:v>
                </c:pt>
                <c:pt idx="3440">
                  <c:v>25.097000000000001</c:v>
                </c:pt>
                <c:pt idx="3441">
                  <c:v>25.097000000000001</c:v>
                </c:pt>
                <c:pt idx="3442">
                  <c:v>25.097000000000001</c:v>
                </c:pt>
                <c:pt idx="3443">
                  <c:v>25.097000000000001</c:v>
                </c:pt>
                <c:pt idx="3444">
                  <c:v>25.097000000000001</c:v>
                </c:pt>
                <c:pt idx="3445">
                  <c:v>25.097000000000001</c:v>
                </c:pt>
                <c:pt idx="3446">
                  <c:v>25.097000000000001</c:v>
                </c:pt>
                <c:pt idx="3447">
                  <c:v>25.097000000000001</c:v>
                </c:pt>
                <c:pt idx="3448">
                  <c:v>25.097000000000001</c:v>
                </c:pt>
                <c:pt idx="3449">
                  <c:v>25.097000000000001</c:v>
                </c:pt>
                <c:pt idx="3450">
                  <c:v>25.097000000000001</c:v>
                </c:pt>
                <c:pt idx="3451">
                  <c:v>25.097000000000001</c:v>
                </c:pt>
                <c:pt idx="3452">
                  <c:v>25.097000000000001</c:v>
                </c:pt>
                <c:pt idx="3453">
                  <c:v>25.097000000000001</c:v>
                </c:pt>
                <c:pt idx="3454">
                  <c:v>25.097000000000001</c:v>
                </c:pt>
                <c:pt idx="3455">
                  <c:v>25.097000000000001</c:v>
                </c:pt>
                <c:pt idx="3456">
                  <c:v>25.097000000000001</c:v>
                </c:pt>
                <c:pt idx="3457">
                  <c:v>25.097000000000001</c:v>
                </c:pt>
                <c:pt idx="3458">
                  <c:v>25.097000000000001</c:v>
                </c:pt>
                <c:pt idx="3459">
                  <c:v>25.097000000000001</c:v>
                </c:pt>
                <c:pt idx="3460">
                  <c:v>25.097000000000001</c:v>
                </c:pt>
                <c:pt idx="3461">
                  <c:v>25.097000000000001</c:v>
                </c:pt>
                <c:pt idx="3462">
                  <c:v>25.097000000000001</c:v>
                </c:pt>
                <c:pt idx="3463">
                  <c:v>25.097000000000001</c:v>
                </c:pt>
                <c:pt idx="3464">
                  <c:v>25.097000000000001</c:v>
                </c:pt>
                <c:pt idx="3465">
                  <c:v>25.097000000000001</c:v>
                </c:pt>
                <c:pt idx="3466">
                  <c:v>25.097000000000001</c:v>
                </c:pt>
                <c:pt idx="3467">
                  <c:v>25.097000000000001</c:v>
                </c:pt>
                <c:pt idx="3468">
                  <c:v>25.097000000000001</c:v>
                </c:pt>
                <c:pt idx="3469">
                  <c:v>25.097000000000001</c:v>
                </c:pt>
                <c:pt idx="3470">
                  <c:v>25.097000000000001</c:v>
                </c:pt>
                <c:pt idx="3471">
                  <c:v>25.097000000000001</c:v>
                </c:pt>
                <c:pt idx="3472">
                  <c:v>25.097000000000001</c:v>
                </c:pt>
                <c:pt idx="3473">
                  <c:v>25.097000000000001</c:v>
                </c:pt>
                <c:pt idx="3474">
                  <c:v>25.097000000000001</c:v>
                </c:pt>
                <c:pt idx="3475">
                  <c:v>25.097000000000001</c:v>
                </c:pt>
                <c:pt idx="3476">
                  <c:v>25.097000000000001</c:v>
                </c:pt>
                <c:pt idx="3477">
                  <c:v>25.097000000000001</c:v>
                </c:pt>
                <c:pt idx="3478">
                  <c:v>25.097000000000001</c:v>
                </c:pt>
                <c:pt idx="3479">
                  <c:v>25.097000000000001</c:v>
                </c:pt>
                <c:pt idx="3480">
                  <c:v>25.097000000000001</c:v>
                </c:pt>
                <c:pt idx="3481">
                  <c:v>25.097000000000001</c:v>
                </c:pt>
                <c:pt idx="3482">
                  <c:v>25.097000000000001</c:v>
                </c:pt>
                <c:pt idx="3483">
                  <c:v>25.097000000000001</c:v>
                </c:pt>
                <c:pt idx="3484">
                  <c:v>25.097000000000001</c:v>
                </c:pt>
                <c:pt idx="3485">
                  <c:v>25.097000000000001</c:v>
                </c:pt>
                <c:pt idx="3486">
                  <c:v>25.097000000000001</c:v>
                </c:pt>
                <c:pt idx="3487">
                  <c:v>25.097000000000001</c:v>
                </c:pt>
                <c:pt idx="3488">
                  <c:v>25.097000000000001</c:v>
                </c:pt>
                <c:pt idx="3489">
                  <c:v>25.097000000000001</c:v>
                </c:pt>
                <c:pt idx="3490">
                  <c:v>25.097000000000001</c:v>
                </c:pt>
                <c:pt idx="3491">
                  <c:v>25.097000000000001</c:v>
                </c:pt>
                <c:pt idx="3492">
                  <c:v>25.097000000000001</c:v>
                </c:pt>
                <c:pt idx="3493">
                  <c:v>25.097000000000001</c:v>
                </c:pt>
                <c:pt idx="3494">
                  <c:v>25.097000000000001</c:v>
                </c:pt>
                <c:pt idx="3495">
                  <c:v>25.097000000000001</c:v>
                </c:pt>
                <c:pt idx="3496">
                  <c:v>25.097000000000001</c:v>
                </c:pt>
                <c:pt idx="3497">
                  <c:v>25.097000000000001</c:v>
                </c:pt>
                <c:pt idx="3498">
                  <c:v>25.097000000000001</c:v>
                </c:pt>
                <c:pt idx="3499">
                  <c:v>25.097000000000001</c:v>
                </c:pt>
                <c:pt idx="3500">
                  <c:v>25.097000000000001</c:v>
                </c:pt>
                <c:pt idx="3501">
                  <c:v>25.097000000000001</c:v>
                </c:pt>
                <c:pt idx="3502">
                  <c:v>25.097000000000001</c:v>
                </c:pt>
                <c:pt idx="3503">
                  <c:v>25.097000000000001</c:v>
                </c:pt>
                <c:pt idx="3504">
                  <c:v>25.097000000000001</c:v>
                </c:pt>
                <c:pt idx="3505">
                  <c:v>25.097000000000001</c:v>
                </c:pt>
                <c:pt idx="3506">
                  <c:v>25.194000000000003</c:v>
                </c:pt>
                <c:pt idx="3507">
                  <c:v>25.194000000000003</c:v>
                </c:pt>
                <c:pt idx="3508">
                  <c:v>25.097000000000001</c:v>
                </c:pt>
                <c:pt idx="3509">
                  <c:v>25.097000000000001</c:v>
                </c:pt>
                <c:pt idx="3510">
                  <c:v>25.097000000000001</c:v>
                </c:pt>
                <c:pt idx="3511">
                  <c:v>25.097000000000001</c:v>
                </c:pt>
                <c:pt idx="3512">
                  <c:v>25.097000000000001</c:v>
                </c:pt>
                <c:pt idx="3513">
                  <c:v>25.097000000000001</c:v>
                </c:pt>
                <c:pt idx="3514">
                  <c:v>25.097000000000001</c:v>
                </c:pt>
                <c:pt idx="3515">
                  <c:v>25.097000000000001</c:v>
                </c:pt>
                <c:pt idx="3516">
                  <c:v>25.097000000000001</c:v>
                </c:pt>
                <c:pt idx="3517">
                  <c:v>25.097000000000001</c:v>
                </c:pt>
                <c:pt idx="3518">
                  <c:v>25.097000000000001</c:v>
                </c:pt>
                <c:pt idx="3519">
                  <c:v>25.097000000000001</c:v>
                </c:pt>
                <c:pt idx="3520">
                  <c:v>25.097000000000001</c:v>
                </c:pt>
                <c:pt idx="3521">
                  <c:v>25.097000000000001</c:v>
                </c:pt>
                <c:pt idx="3522">
                  <c:v>25.097000000000001</c:v>
                </c:pt>
                <c:pt idx="3523">
                  <c:v>25.097000000000001</c:v>
                </c:pt>
                <c:pt idx="3524">
                  <c:v>25.097000000000001</c:v>
                </c:pt>
                <c:pt idx="3525">
                  <c:v>25.097000000000001</c:v>
                </c:pt>
                <c:pt idx="3526">
                  <c:v>25.097000000000001</c:v>
                </c:pt>
                <c:pt idx="3527">
                  <c:v>25.097000000000001</c:v>
                </c:pt>
                <c:pt idx="3528">
                  <c:v>25.097000000000001</c:v>
                </c:pt>
                <c:pt idx="3529">
                  <c:v>25.097000000000001</c:v>
                </c:pt>
                <c:pt idx="3530">
                  <c:v>25.097000000000001</c:v>
                </c:pt>
                <c:pt idx="3531">
                  <c:v>25.097000000000001</c:v>
                </c:pt>
                <c:pt idx="3532">
                  <c:v>25.097000000000001</c:v>
                </c:pt>
                <c:pt idx="3533">
                  <c:v>25.097000000000001</c:v>
                </c:pt>
                <c:pt idx="3534">
                  <c:v>25.097000000000001</c:v>
                </c:pt>
                <c:pt idx="3535">
                  <c:v>25.097000000000001</c:v>
                </c:pt>
                <c:pt idx="3536">
                  <c:v>25.097000000000001</c:v>
                </c:pt>
                <c:pt idx="3537">
                  <c:v>25.194000000000003</c:v>
                </c:pt>
                <c:pt idx="3538">
                  <c:v>25.097000000000001</c:v>
                </c:pt>
                <c:pt idx="3539">
                  <c:v>25.097000000000001</c:v>
                </c:pt>
                <c:pt idx="3540">
                  <c:v>25.097000000000001</c:v>
                </c:pt>
                <c:pt idx="3541">
                  <c:v>25.097000000000001</c:v>
                </c:pt>
                <c:pt idx="3542">
                  <c:v>25.097000000000001</c:v>
                </c:pt>
                <c:pt idx="3543">
                  <c:v>25.097000000000001</c:v>
                </c:pt>
                <c:pt idx="3544">
                  <c:v>25.097000000000001</c:v>
                </c:pt>
                <c:pt idx="3545">
                  <c:v>25.097000000000001</c:v>
                </c:pt>
                <c:pt idx="3546">
                  <c:v>25.097000000000001</c:v>
                </c:pt>
                <c:pt idx="3547">
                  <c:v>25.097000000000001</c:v>
                </c:pt>
                <c:pt idx="3548">
                  <c:v>25.097000000000001</c:v>
                </c:pt>
                <c:pt idx="3549">
                  <c:v>25.097000000000001</c:v>
                </c:pt>
                <c:pt idx="3550">
                  <c:v>25.097000000000001</c:v>
                </c:pt>
                <c:pt idx="3551">
                  <c:v>25.097000000000001</c:v>
                </c:pt>
                <c:pt idx="3552">
                  <c:v>25.097000000000001</c:v>
                </c:pt>
                <c:pt idx="3553">
                  <c:v>25.097000000000001</c:v>
                </c:pt>
                <c:pt idx="3554">
                  <c:v>25.097000000000001</c:v>
                </c:pt>
                <c:pt idx="3555">
                  <c:v>25.097000000000001</c:v>
                </c:pt>
                <c:pt idx="3556">
                  <c:v>25.097000000000001</c:v>
                </c:pt>
                <c:pt idx="3557">
                  <c:v>25.097000000000001</c:v>
                </c:pt>
                <c:pt idx="3558">
                  <c:v>25.097000000000001</c:v>
                </c:pt>
                <c:pt idx="3559">
                  <c:v>25.097000000000001</c:v>
                </c:pt>
                <c:pt idx="3560">
                  <c:v>25.097000000000001</c:v>
                </c:pt>
                <c:pt idx="3561">
                  <c:v>25.097000000000001</c:v>
                </c:pt>
                <c:pt idx="3562">
                  <c:v>25.097000000000001</c:v>
                </c:pt>
                <c:pt idx="3563">
                  <c:v>25.097000000000001</c:v>
                </c:pt>
                <c:pt idx="3564">
                  <c:v>25.097000000000001</c:v>
                </c:pt>
                <c:pt idx="3565">
                  <c:v>25.097000000000001</c:v>
                </c:pt>
                <c:pt idx="3566">
                  <c:v>25.097000000000001</c:v>
                </c:pt>
                <c:pt idx="3567">
                  <c:v>25.097000000000001</c:v>
                </c:pt>
                <c:pt idx="3568">
                  <c:v>25.097000000000001</c:v>
                </c:pt>
                <c:pt idx="3569">
                  <c:v>25.097000000000001</c:v>
                </c:pt>
                <c:pt idx="3570">
                  <c:v>25.097000000000001</c:v>
                </c:pt>
                <c:pt idx="3571">
                  <c:v>25.097000000000001</c:v>
                </c:pt>
                <c:pt idx="3572">
                  <c:v>25.097000000000001</c:v>
                </c:pt>
                <c:pt idx="3573">
                  <c:v>25.097000000000001</c:v>
                </c:pt>
                <c:pt idx="3574">
                  <c:v>25.097000000000001</c:v>
                </c:pt>
                <c:pt idx="3575">
                  <c:v>25.097000000000001</c:v>
                </c:pt>
                <c:pt idx="3576">
                  <c:v>25.097000000000001</c:v>
                </c:pt>
                <c:pt idx="3577">
                  <c:v>25.097000000000001</c:v>
                </c:pt>
                <c:pt idx="3578">
                  <c:v>25.097000000000001</c:v>
                </c:pt>
                <c:pt idx="3579">
                  <c:v>25.097000000000001</c:v>
                </c:pt>
                <c:pt idx="3580">
                  <c:v>25.097000000000001</c:v>
                </c:pt>
                <c:pt idx="3581">
                  <c:v>25.097000000000001</c:v>
                </c:pt>
                <c:pt idx="3582">
                  <c:v>25.097000000000001</c:v>
                </c:pt>
                <c:pt idx="3583">
                  <c:v>25.097000000000001</c:v>
                </c:pt>
                <c:pt idx="3584">
                  <c:v>25.097000000000001</c:v>
                </c:pt>
                <c:pt idx="3585">
                  <c:v>25.097000000000001</c:v>
                </c:pt>
                <c:pt idx="3586">
                  <c:v>25.097000000000001</c:v>
                </c:pt>
                <c:pt idx="3587">
                  <c:v>25.097000000000001</c:v>
                </c:pt>
                <c:pt idx="3588">
                  <c:v>25.097000000000001</c:v>
                </c:pt>
                <c:pt idx="3589">
                  <c:v>25.097000000000001</c:v>
                </c:pt>
                <c:pt idx="3590">
                  <c:v>25.097000000000001</c:v>
                </c:pt>
                <c:pt idx="3591">
                  <c:v>25.097000000000001</c:v>
                </c:pt>
                <c:pt idx="3592">
                  <c:v>25.097000000000001</c:v>
                </c:pt>
                <c:pt idx="3593">
                  <c:v>25.097000000000001</c:v>
                </c:pt>
                <c:pt idx="3594">
                  <c:v>25.097000000000001</c:v>
                </c:pt>
                <c:pt idx="3595">
                  <c:v>25.097000000000001</c:v>
                </c:pt>
                <c:pt idx="3596">
                  <c:v>25.097000000000001</c:v>
                </c:pt>
                <c:pt idx="3597">
                  <c:v>25.097000000000001</c:v>
                </c:pt>
                <c:pt idx="3598">
                  <c:v>25.097000000000001</c:v>
                </c:pt>
                <c:pt idx="3599">
                  <c:v>25.097000000000001</c:v>
                </c:pt>
                <c:pt idx="3600">
                  <c:v>25.097000000000001</c:v>
                </c:pt>
                <c:pt idx="3601">
                  <c:v>25.097000000000001</c:v>
                </c:pt>
                <c:pt idx="3602">
                  <c:v>25.097000000000001</c:v>
                </c:pt>
                <c:pt idx="3603">
                  <c:v>25.097000000000001</c:v>
                </c:pt>
                <c:pt idx="3604">
                  <c:v>25.097000000000001</c:v>
                </c:pt>
                <c:pt idx="3605">
                  <c:v>25.194000000000003</c:v>
                </c:pt>
                <c:pt idx="3606">
                  <c:v>25.097000000000001</c:v>
                </c:pt>
                <c:pt idx="3607">
                  <c:v>25.097000000000001</c:v>
                </c:pt>
                <c:pt idx="3608">
                  <c:v>25.194000000000003</c:v>
                </c:pt>
                <c:pt idx="3609">
                  <c:v>25.097000000000001</c:v>
                </c:pt>
                <c:pt idx="3610">
                  <c:v>25.194000000000003</c:v>
                </c:pt>
                <c:pt idx="3611">
                  <c:v>25.194000000000003</c:v>
                </c:pt>
                <c:pt idx="3612">
                  <c:v>25.194000000000003</c:v>
                </c:pt>
                <c:pt idx="3613">
                  <c:v>25.194000000000003</c:v>
                </c:pt>
                <c:pt idx="3614">
                  <c:v>25.194000000000003</c:v>
                </c:pt>
                <c:pt idx="3615">
                  <c:v>25.097000000000001</c:v>
                </c:pt>
                <c:pt idx="3616">
                  <c:v>25.097000000000001</c:v>
                </c:pt>
                <c:pt idx="3617">
                  <c:v>25.097000000000001</c:v>
                </c:pt>
                <c:pt idx="3618">
                  <c:v>25.097000000000001</c:v>
                </c:pt>
                <c:pt idx="3619">
                  <c:v>25.097000000000001</c:v>
                </c:pt>
                <c:pt idx="3620">
                  <c:v>25.097000000000001</c:v>
                </c:pt>
                <c:pt idx="3621">
                  <c:v>25.097000000000001</c:v>
                </c:pt>
                <c:pt idx="3622">
                  <c:v>25.097000000000001</c:v>
                </c:pt>
                <c:pt idx="3623">
                  <c:v>25.194000000000003</c:v>
                </c:pt>
                <c:pt idx="3624">
                  <c:v>25.194000000000003</c:v>
                </c:pt>
                <c:pt idx="3625">
                  <c:v>25.097000000000001</c:v>
                </c:pt>
                <c:pt idx="3626">
                  <c:v>25.097000000000001</c:v>
                </c:pt>
                <c:pt idx="3627">
                  <c:v>25.097000000000001</c:v>
                </c:pt>
                <c:pt idx="3628">
                  <c:v>25.097000000000001</c:v>
                </c:pt>
                <c:pt idx="3629">
                  <c:v>25.097000000000001</c:v>
                </c:pt>
                <c:pt idx="3630">
                  <c:v>25.097000000000001</c:v>
                </c:pt>
                <c:pt idx="3631">
                  <c:v>25.097000000000001</c:v>
                </c:pt>
                <c:pt idx="3632">
                  <c:v>25.097000000000001</c:v>
                </c:pt>
                <c:pt idx="3633">
                  <c:v>25.097000000000001</c:v>
                </c:pt>
                <c:pt idx="3634">
                  <c:v>25.097000000000001</c:v>
                </c:pt>
                <c:pt idx="3635">
                  <c:v>25.194000000000003</c:v>
                </c:pt>
                <c:pt idx="3636">
                  <c:v>25.194000000000003</c:v>
                </c:pt>
                <c:pt idx="3637">
                  <c:v>25.194000000000003</c:v>
                </c:pt>
                <c:pt idx="3638">
                  <c:v>25.194000000000003</c:v>
                </c:pt>
                <c:pt idx="3639">
                  <c:v>25.194000000000003</c:v>
                </c:pt>
                <c:pt idx="3640">
                  <c:v>25.194000000000003</c:v>
                </c:pt>
                <c:pt idx="3641">
                  <c:v>25.194000000000003</c:v>
                </c:pt>
                <c:pt idx="3642">
                  <c:v>25.194000000000003</c:v>
                </c:pt>
                <c:pt idx="3643">
                  <c:v>25.097000000000001</c:v>
                </c:pt>
                <c:pt idx="3644">
                  <c:v>25.097000000000001</c:v>
                </c:pt>
                <c:pt idx="3645">
                  <c:v>25.097000000000001</c:v>
                </c:pt>
                <c:pt idx="3646">
                  <c:v>25.097000000000001</c:v>
                </c:pt>
                <c:pt idx="3647">
                  <c:v>25.097000000000001</c:v>
                </c:pt>
                <c:pt idx="3648">
                  <c:v>25.097000000000001</c:v>
                </c:pt>
                <c:pt idx="3649">
                  <c:v>25.097000000000001</c:v>
                </c:pt>
                <c:pt idx="3650">
                  <c:v>25.097000000000001</c:v>
                </c:pt>
                <c:pt idx="3651">
                  <c:v>25.097000000000001</c:v>
                </c:pt>
                <c:pt idx="3652">
                  <c:v>25.194000000000003</c:v>
                </c:pt>
                <c:pt idx="3653">
                  <c:v>25.097000000000001</c:v>
                </c:pt>
                <c:pt idx="3654">
                  <c:v>25.194000000000003</c:v>
                </c:pt>
                <c:pt idx="3655">
                  <c:v>25.194000000000003</c:v>
                </c:pt>
                <c:pt idx="3656">
                  <c:v>25.194000000000003</c:v>
                </c:pt>
                <c:pt idx="3657">
                  <c:v>25.194000000000003</c:v>
                </c:pt>
                <c:pt idx="3658">
                  <c:v>25.194000000000003</c:v>
                </c:pt>
                <c:pt idx="3659">
                  <c:v>25.194000000000003</c:v>
                </c:pt>
                <c:pt idx="3660">
                  <c:v>25.097000000000001</c:v>
                </c:pt>
                <c:pt idx="3661">
                  <c:v>25.097000000000001</c:v>
                </c:pt>
                <c:pt idx="3662">
                  <c:v>25.097000000000001</c:v>
                </c:pt>
                <c:pt idx="3663">
                  <c:v>25.097000000000001</c:v>
                </c:pt>
                <c:pt idx="3664">
                  <c:v>25.097000000000001</c:v>
                </c:pt>
                <c:pt idx="3665">
                  <c:v>25.097000000000001</c:v>
                </c:pt>
                <c:pt idx="3666">
                  <c:v>25.097000000000001</c:v>
                </c:pt>
                <c:pt idx="3667">
                  <c:v>25.097000000000001</c:v>
                </c:pt>
                <c:pt idx="3668">
                  <c:v>25.097000000000001</c:v>
                </c:pt>
                <c:pt idx="3669">
                  <c:v>25.097000000000001</c:v>
                </c:pt>
                <c:pt idx="3670">
                  <c:v>25.097000000000001</c:v>
                </c:pt>
                <c:pt idx="3671">
                  <c:v>25.097000000000001</c:v>
                </c:pt>
                <c:pt idx="3672">
                  <c:v>25.194000000000003</c:v>
                </c:pt>
                <c:pt idx="3673">
                  <c:v>25.097000000000001</c:v>
                </c:pt>
                <c:pt idx="3674">
                  <c:v>25.194000000000003</c:v>
                </c:pt>
                <c:pt idx="3675">
                  <c:v>25.097000000000001</c:v>
                </c:pt>
                <c:pt idx="3676">
                  <c:v>25.097000000000001</c:v>
                </c:pt>
                <c:pt idx="3677">
                  <c:v>25.097000000000001</c:v>
                </c:pt>
                <c:pt idx="3678">
                  <c:v>25.097000000000001</c:v>
                </c:pt>
                <c:pt idx="3679">
                  <c:v>25.097000000000001</c:v>
                </c:pt>
                <c:pt idx="3680">
                  <c:v>25.097000000000001</c:v>
                </c:pt>
                <c:pt idx="3681">
                  <c:v>25.097000000000001</c:v>
                </c:pt>
                <c:pt idx="3682">
                  <c:v>25.097000000000001</c:v>
                </c:pt>
                <c:pt idx="3683">
                  <c:v>25.097000000000001</c:v>
                </c:pt>
                <c:pt idx="3684">
                  <c:v>25.097000000000001</c:v>
                </c:pt>
                <c:pt idx="3685">
                  <c:v>25.097000000000001</c:v>
                </c:pt>
                <c:pt idx="3686">
                  <c:v>25.194000000000003</c:v>
                </c:pt>
                <c:pt idx="3687">
                  <c:v>25.194000000000003</c:v>
                </c:pt>
                <c:pt idx="3688">
                  <c:v>25.194000000000003</c:v>
                </c:pt>
                <c:pt idx="3689">
                  <c:v>25.194000000000003</c:v>
                </c:pt>
                <c:pt idx="3690">
                  <c:v>25.097000000000001</c:v>
                </c:pt>
                <c:pt idx="3691">
                  <c:v>25.097000000000001</c:v>
                </c:pt>
                <c:pt idx="3692">
                  <c:v>25.097000000000001</c:v>
                </c:pt>
                <c:pt idx="3693">
                  <c:v>25.097000000000001</c:v>
                </c:pt>
                <c:pt idx="3694">
                  <c:v>25.097000000000001</c:v>
                </c:pt>
                <c:pt idx="3695">
                  <c:v>25.097000000000001</c:v>
                </c:pt>
                <c:pt idx="3696">
                  <c:v>25.097000000000001</c:v>
                </c:pt>
                <c:pt idx="3697">
                  <c:v>25.097000000000001</c:v>
                </c:pt>
                <c:pt idx="3698">
                  <c:v>25.097000000000001</c:v>
                </c:pt>
                <c:pt idx="3699">
                  <c:v>25.194000000000003</c:v>
                </c:pt>
                <c:pt idx="3700">
                  <c:v>25.194000000000003</c:v>
                </c:pt>
                <c:pt idx="3701">
                  <c:v>25.194000000000003</c:v>
                </c:pt>
                <c:pt idx="3702">
                  <c:v>25.194000000000003</c:v>
                </c:pt>
                <c:pt idx="3703">
                  <c:v>25.194000000000003</c:v>
                </c:pt>
                <c:pt idx="3704">
                  <c:v>25.097000000000001</c:v>
                </c:pt>
                <c:pt idx="3705">
                  <c:v>25.097000000000001</c:v>
                </c:pt>
                <c:pt idx="3706">
                  <c:v>25.097000000000001</c:v>
                </c:pt>
                <c:pt idx="3707">
                  <c:v>25.097000000000001</c:v>
                </c:pt>
                <c:pt idx="3708">
                  <c:v>25.097000000000001</c:v>
                </c:pt>
                <c:pt idx="3709">
                  <c:v>25.194000000000003</c:v>
                </c:pt>
                <c:pt idx="3710">
                  <c:v>25.097000000000001</c:v>
                </c:pt>
                <c:pt idx="3711">
                  <c:v>25.194000000000003</c:v>
                </c:pt>
                <c:pt idx="3712">
                  <c:v>25.194000000000003</c:v>
                </c:pt>
                <c:pt idx="3713">
                  <c:v>25.194000000000003</c:v>
                </c:pt>
                <c:pt idx="3714">
                  <c:v>25.194000000000003</c:v>
                </c:pt>
                <c:pt idx="3715">
                  <c:v>25.097000000000001</c:v>
                </c:pt>
                <c:pt idx="3716">
                  <c:v>25.097000000000001</c:v>
                </c:pt>
                <c:pt idx="3717">
                  <c:v>25.097000000000001</c:v>
                </c:pt>
                <c:pt idx="3718">
                  <c:v>25.194000000000003</c:v>
                </c:pt>
                <c:pt idx="3719">
                  <c:v>25.194000000000003</c:v>
                </c:pt>
                <c:pt idx="3720">
                  <c:v>25.194000000000003</c:v>
                </c:pt>
                <c:pt idx="3721">
                  <c:v>25.194000000000003</c:v>
                </c:pt>
                <c:pt idx="3722">
                  <c:v>25.194000000000003</c:v>
                </c:pt>
                <c:pt idx="3723">
                  <c:v>25.194000000000003</c:v>
                </c:pt>
                <c:pt idx="3724">
                  <c:v>25.097000000000001</c:v>
                </c:pt>
                <c:pt idx="3725">
                  <c:v>25.097000000000001</c:v>
                </c:pt>
                <c:pt idx="3726">
                  <c:v>25.097000000000001</c:v>
                </c:pt>
                <c:pt idx="3727">
                  <c:v>25.097000000000001</c:v>
                </c:pt>
                <c:pt idx="3728">
                  <c:v>25.097000000000001</c:v>
                </c:pt>
                <c:pt idx="3729">
                  <c:v>25.097000000000001</c:v>
                </c:pt>
                <c:pt idx="3730">
                  <c:v>25.097000000000001</c:v>
                </c:pt>
                <c:pt idx="3731">
                  <c:v>25.097000000000001</c:v>
                </c:pt>
                <c:pt idx="3732">
                  <c:v>25.194000000000003</c:v>
                </c:pt>
                <c:pt idx="3733">
                  <c:v>25.194000000000003</c:v>
                </c:pt>
                <c:pt idx="3734">
                  <c:v>25.097000000000001</c:v>
                </c:pt>
                <c:pt idx="3735">
                  <c:v>25.194000000000003</c:v>
                </c:pt>
                <c:pt idx="3736">
                  <c:v>25.194000000000003</c:v>
                </c:pt>
                <c:pt idx="3737">
                  <c:v>25.194000000000003</c:v>
                </c:pt>
                <c:pt idx="3738">
                  <c:v>25.194000000000003</c:v>
                </c:pt>
                <c:pt idx="3739">
                  <c:v>25.194000000000003</c:v>
                </c:pt>
                <c:pt idx="3740">
                  <c:v>25.194000000000003</c:v>
                </c:pt>
                <c:pt idx="3741">
                  <c:v>25.194000000000003</c:v>
                </c:pt>
                <c:pt idx="3742">
                  <c:v>25.194000000000003</c:v>
                </c:pt>
                <c:pt idx="3743">
                  <c:v>25.194000000000003</c:v>
                </c:pt>
                <c:pt idx="3744">
                  <c:v>25.097000000000001</c:v>
                </c:pt>
                <c:pt idx="3745">
                  <c:v>25.194000000000003</c:v>
                </c:pt>
                <c:pt idx="3746">
                  <c:v>25.194000000000003</c:v>
                </c:pt>
                <c:pt idx="3747">
                  <c:v>25.194000000000003</c:v>
                </c:pt>
                <c:pt idx="3748">
                  <c:v>25.097000000000001</c:v>
                </c:pt>
                <c:pt idx="3749">
                  <c:v>25.194000000000003</c:v>
                </c:pt>
                <c:pt idx="3750">
                  <c:v>25.194000000000003</c:v>
                </c:pt>
                <c:pt idx="3751">
                  <c:v>25.194000000000003</c:v>
                </c:pt>
                <c:pt idx="3752">
                  <c:v>25.194000000000003</c:v>
                </c:pt>
                <c:pt idx="3753">
                  <c:v>25.194000000000003</c:v>
                </c:pt>
                <c:pt idx="3754">
                  <c:v>25.194000000000003</c:v>
                </c:pt>
                <c:pt idx="3755">
                  <c:v>25.194000000000003</c:v>
                </c:pt>
                <c:pt idx="3756">
                  <c:v>25.194000000000003</c:v>
                </c:pt>
                <c:pt idx="3757">
                  <c:v>25.194000000000003</c:v>
                </c:pt>
                <c:pt idx="3758">
                  <c:v>25.194000000000003</c:v>
                </c:pt>
                <c:pt idx="3759">
                  <c:v>25.194000000000003</c:v>
                </c:pt>
                <c:pt idx="3760">
                  <c:v>25.194000000000003</c:v>
                </c:pt>
                <c:pt idx="3761">
                  <c:v>25.097000000000001</c:v>
                </c:pt>
                <c:pt idx="3762">
                  <c:v>25.097000000000001</c:v>
                </c:pt>
                <c:pt idx="3763">
                  <c:v>25.097000000000001</c:v>
                </c:pt>
                <c:pt idx="3764">
                  <c:v>25.097000000000001</c:v>
                </c:pt>
                <c:pt idx="3765">
                  <c:v>25.194000000000003</c:v>
                </c:pt>
                <c:pt idx="3766">
                  <c:v>25.097000000000001</c:v>
                </c:pt>
                <c:pt idx="3767">
                  <c:v>25.194000000000003</c:v>
                </c:pt>
                <c:pt idx="3768">
                  <c:v>25.194000000000003</c:v>
                </c:pt>
                <c:pt idx="3769">
                  <c:v>25.194000000000003</c:v>
                </c:pt>
                <c:pt idx="3770">
                  <c:v>25.097000000000001</c:v>
                </c:pt>
                <c:pt idx="3771">
                  <c:v>25.097000000000001</c:v>
                </c:pt>
                <c:pt idx="3772">
                  <c:v>25.097000000000001</c:v>
                </c:pt>
                <c:pt idx="3773">
                  <c:v>25.097000000000001</c:v>
                </c:pt>
                <c:pt idx="3774">
                  <c:v>25.097000000000001</c:v>
                </c:pt>
                <c:pt idx="3775">
                  <c:v>25.097000000000001</c:v>
                </c:pt>
                <c:pt idx="3776">
                  <c:v>25.194000000000003</c:v>
                </c:pt>
                <c:pt idx="3777">
                  <c:v>25.097000000000001</c:v>
                </c:pt>
                <c:pt idx="3778">
                  <c:v>25.097000000000001</c:v>
                </c:pt>
                <c:pt idx="3779">
                  <c:v>25.097000000000001</c:v>
                </c:pt>
                <c:pt idx="3780">
                  <c:v>25.097000000000001</c:v>
                </c:pt>
                <c:pt idx="3781">
                  <c:v>25.097000000000001</c:v>
                </c:pt>
                <c:pt idx="3782">
                  <c:v>25.097000000000001</c:v>
                </c:pt>
                <c:pt idx="3783">
                  <c:v>25.097000000000001</c:v>
                </c:pt>
                <c:pt idx="3784">
                  <c:v>25.097000000000001</c:v>
                </c:pt>
                <c:pt idx="3785">
                  <c:v>25.097000000000001</c:v>
                </c:pt>
                <c:pt idx="3786">
                  <c:v>25.194000000000003</c:v>
                </c:pt>
                <c:pt idx="3787">
                  <c:v>25.194000000000003</c:v>
                </c:pt>
                <c:pt idx="3788">
                  <c:v>25.194000000000003</c:v>
                </c:pt>
                <c:pt idx="3789">
                  <c:v>25.194000000000003</c:v>
                </c:pt>
                <c:pt idx="3790">
                  <c:v>25.194000000000003</c:v>
                </c:pt>
                <c:pt idx="3791">
                  <c:v>25.194000000000003</c:v>
                </c:pt>
                <c:pt idx="3792">
                  <c:v>25.194000000000003</c:v>
                </c:pt>
                <c:pt idx="3793">
                  <c:v>25.194000000000003</c:v>
                </c:pt>
                <c:pt idx="3794">
                  <c:v>25.194000000000003</c:v>
                </c:pt>
                <c:pt idx="3795">
                  <c:v>25.194000000000003</c:v>
                </c:pt>
                <c:pt idx="3796">
                  <c:v>25.097000000000001</c:v>
                </c:pt>
                <c:pt idx="3797">
                  <c:v>25.194000000000003</c:v>
                </c:pt>
                <c:pt idx="3798">
                  <c:v>25.097000000000001</c:v>
                </c:pt>
                <c:pt idx="3799">
                  <c:v>25.194000000000003</c:v>
                </c:pt>
                <c:pt idx="3800">
                  <c:v>25.097000000000001</c:v>
                </c:pt>
                <c:pt idx="3801">
                  <c:v>25.097000000000001</c:v>
                </c:pt>
                <c:pt idx="3802">
                  <c:v>25.194000000000003</c:v>
                </c:pt>
                <c:pt idx="3803">
                  <c:v>25.194000000000003</c:v>
                </c:pt>
                <c:pt idx="3804">
                  <c:v>25.194000000000003</c:v>
                </c:pt>
                <c:pt idx="3805">
                  <c:v>25.194000000000003</c:v>
                </c:pt>
                <c:pt idx="3806">
                  <c:v>25.097000000000001</c:v>
                </c:pt>
                <c:pt idx="3807">
                  <c:v>25.097000000000001</c:v>
                </c:pt>
                <c:pt idx="3808">
                  <c:v>25.097000000000001</c:v>
                </c:pt>
                <c:pt idx="3809">
                  <c:v>25.097000000000001</c:v>
                </c:pt>
                <c:pt idx="3810">
                  <c:v>25.097000000000001</c:v>
                </c:pt>
                <c:pt idx="3811">
                  <c:v>25.097000000000001</c:v>
                </c:pt>
                <c:pt idx="3812">
                  <c:v>25.097000000000001</c:v>
                </c:pt>
                <c:pt idx="3813">
                  <c:v>25.097000000000001</c:v>
                </c:pt>
                <c:pt idx="3814">
                  <c:v>25.097000000000001</c:v>
                </c:pt>
                <c:pt idx="3815">
                  <c:v>25.194000000000003</c:v>
                </c:pt>
                <c:pt idx="3816">
                  <c:v>25.194000000000003</c:v>
                </c:pt>
                <c:pt idx="3817">
                  <c:v>25.194000000000003</c:v>
                </c:pt>
                <c:pt idx="3818">
                  <c:v>25.194000000000003</c:v>
                </c:pt>
                <c:pt idx="3819">
                  <c:v>25.194000000000003</c:v>
                </c:pt>
                <c:pt idx="3820">
                  <c:v>25.194000000000003</c:v>
                </c:pt>
                <c:pt idx="3821">
                  <c:v>25.194000000000003</c:v>
                </c:pt>
                <c:pt idx="3822">
                  <c:v>25.097000000000001</c:v>
                </c:pt>
                <c:pt idx="3823">
                  <c:v>25.194000000000003</c:v>
                </c:pt>
                <c:pt idx="3824">
                  <c:v>25.194000000000003</c:v>
                </c:pt>
                <c:pt idx="3825">
                  <c:v>25.194000000000003</c:v>
                </c:pt>
                <c:pt idx="3826">
                  <c:v>25.194000000000003</c:v>
                </c:pt>
                <c:pt idx="3827">
                  <c:v>25.097000000000001</c:v>
                </c:pt>
                <c:pt idx="3828">
                  <c:v>25.194000000000003</c:v>
                </c:pt>
                <c:pt idx="3829">
                  <c:v>25.194000000000003</c:v>
                </c:pt>
                <c:pt idx="3830">
                  <c:v>25.194000000000003</c:v>
                </c:pt>
                <c:pt idx="3831">
                  <c:v>25.194000000000003</c:v>
                </c:pt>
                <c:pt idx="3832">
                  <c:v>25.097000000000001</c:v>
                </c:pt>
                <c:pt idx="3833">
                  <c:v>25.194000000000003</c:v>
                </c:pt>
                <c:pt idx="3834">
                  <c:v>25.097000000000001</c:v>
                </c:pt>
                <c:pt idx="3835">
                  <c:v>25.097000000000001</c:v>
                </c:pt>
                <c:pt idx="3836">
                  <c:v>25.194000000000003</c:v>
                </c:pt>
                <c:pt idx="3837">
                  <c:v>25.194000000000003</c:v>
                </c:pt>
                <c:pt idx="3838">
                  <c:v>25.194000000000003</c:v>
                </c:pt>
                <c:pt idx="3839">
                  <c:v>25.194000000000003</c:v>
                </c:pt>
                <c:pt idx="3840">
                  <c:v>25.194000000000003</c:v>
                </c:pt>
                <c:pt idx="3841">
                  <c:v>25.194000000000003</c:v>
                </c:pt>
                <c:pt idx="3842">
                  <c:v>25.097000000000001</c:v>
                </c:pt>
                <c:pt idx="3843">
                  <c:v>25.097000000000001</c:v>
                </c:pt>
                <c:pt idx="3844">
                  <c:v>25.097000000000001</c:v>
                </c:pt>
                <c:pt idx="3845">
                  <c:v>25.097000000000001</c:v>
                </c:pt>
                <c:pt idx="3846">
                  <c:v>25.194000000000003</c:v>
                </c:pt>
                <c:pt idx="3847">
                  <c:v>25.194000000000003</c:v>
                </c:pt>
                <c:pt idx="3848">
                  <c:v>25.194000000000003</c:v>
                </c:pt>
                <c:pt idx="3849">
                  <c:v>25.194000000000003</c:v>
                </c:pt>
                <c:pt idx="3850">
                  <c:v>25.194000000000003</c:v>
                </c:pt>
                <c:pt idx="3851">
                  <c:v>25.194000000000003</c:v>
                </c:pt>
                <c:pt idx="3852">
                  <c:v>25.194000000000003</c:v>
                </c:pt>
                <c:pt idx="3853">
                  <c:v>25.194000000000003</c:v>
                </c:pt>
                <c:pt idx="3854">
                  <c:v>25.097000000000001</c:v>
                </c:pt>
                <c:pt idx="3855">
                  <c:v>25.097000000000001</c:v>
                </c:pt>
                <c:pt idx="3856">
                  <c:v>25.097000000000001</c:v>
                </c:pt>
                <c:pt idx="3857">
                  <c:v>25.097000000000001</c:v>
                </c:pt>
                <c:pt idx="3858">
                  <c:v>25.097000000000001</c:v>
                </c:pt>
                <c:pt idx="3859">
                  <c:v>25.097000000000001</c:v>
                </c:pt>
                <c:pt idx="3860">
                  <c:v>25.097000000000001</c:v>
                </c:pt>
                <c:pt idx="3861">
                  <c:v>25.097000000000001</c:v>
                </c:pt>
                <c:pt idx="3862">
                  <c:v>25.097000000000001</c:v>
                </c:pt>
                <c:pt idx="3863">
                  <c:v>25.194000000000003</c:v>
                </c:pt>
                <c:pt idx="3864">
                  <c:v>25.194000000000003</c:v>
                </c:pt>
                <c:pt idx="3865">
                  <c:v>25.194000000000003</c:v>
                </c:pt>
                <c:pt idx="3866">
                  <c:v>25.194000000000003</c:v>
                </c:pt>
                <c:pt idx="3867">
                  <c:v>25.097000000000001</c:v>
                </c:pt>
                <c:pt idx="3868">
                  <c:v>25.097000000000001</c:v>
                </c:pt>
                <c:pt idx="3869">
                  <c:v>25.097000000000001</c:v>
                </c:pt>
                <c:pt idx="3870">
                  <c:v>25.097000000000001</c:v>
                </c:pt>
                <c:pt idx="3871">
                  <c:v>25.097000000000001</c:v>
                </c:pt>
                <c:pt idx="3872">
                  <c:v>25.097000000000001</c:v>
                </c:pt>
                <c:pt idx="3873">
                  <c:v>25.097000000000001</c:v>
                </c:pt>
                <c:pt idx="3874">
                  <c:v>25.194000000000003</c:v>
                </c:pt>
                <c:pt idx="3875">
                  <c:v>25.194000000000003</c:v>
                </c:pt>
                <c:pt idx="3876">
                  <c:v>25.194000000000003</c:v>
                </c:pt>
                <c:pt idx="3877">
                  <c:v>25.194000000000003</c:v>
                </c:pt>
                <c:pt idx="3878">
                  <c:v>25.194000000000003</c:v>
                </c:pt>
                <c:pt idx="3879">
                  <c:v>25.194000000000003</c:v>
                </c:pt>
                <c:pt idx="3880">
                  <c:v>25.194000000000003</c:v>
                </c:pt>
                <c:pt idx="3881">
                  <c:v>25.194000000000003</c:v>
                </c:pt>
                <c:pt idx="3882">
                  <c:v>25.194000000000003</c:v>
                </c:pt>
                <c:pt idx="3883">
                  <c:v>25.194000000000003</c:v>
                </c:pt>
                <c:pt idx="3884">
                  <c:v>25.194000000000003</c:v>
                </c:pt>
                <c:pt idx="3885">
                  <c:v>25.194000000000003</c:v>
                </c:pt>
                <c:pt idx="3886">
                  <c:v>25.097000000000001</c:v>
                </c:pt>
                <c:pt idx="3887">
                  <c:v>25.097000000000001</c:v>
                </c:pt>
                <c:pt idx="3888">
                  <c:v>25.097000000000001</c:v>
                </c:pt>
                <c:pt idx="3889">
                  <c:v>25.097000000000001</c:v>
                </c:pt>
                <c:pt idx="3890">
                  <c:v>25.097000000000001</c:v>
                </c:pt>
                <c:pt idx="3891">
                  <c:v>25.097000000000001</c:v>
                </c:pt>
                <c:pt idx="3892">
                  <c:v>25.097000000000001</c:v>
                </c:pt>
                <c:pt idx="3893">
                  <c:v>25.097000000000001</c:v>
                </c:pt>
                <c:pt idx="3894">
                  <c:v>25.097000000000001</c:v>
                </c:pt>
                <c:pt idx="3895">
                  <c:v>25.097000000000001</c:v>
                </c:pt>
                <c:pt idx="3896">
                  <c:v>25.097000000000001</c:v>
                </c:pt>
                <c:pt idx="3897">
                  <c:v>25.097000000000001</c:v>
                </c:pt>
                <c:pt idx="3898">
                  <c:v>25.097000000000001</c:v>
                </c:pt>
                <c:pt idx="3899">
                  <c:v>25.097000000000001</c:v>
                </c:pt>
                <c:pt idx="3900">
                  <c:v>25.097000000000001</c:v>
                </c:pt>
                <c:pt idx="3901">
                  <c:v>25.097000000000001</c:v>
                </c:pt>
                <c:pt idx="3902">
                  <c:v>25.097000000000001</c:v>
                </c:pt>
                <c:pt idx="3903">
                  <c:v>25.097000000000001</c:v>
                </c:pt>
                <c:pt idx="3904">
                  <c:v>25.097000000000001</c:v>
                </c:pt>
                <c:pt idx="3905">
                  <c:v>25.097000000000001</c:v>
                </c:pt>
                <c:pt idx="3906">
                  <c:v>25.097000000000001</c:v>
                </c:pt>
                <c:pt idx="3907">
                  <c:v>25.194000000000003</c:v>
                </c:pt>
                <c:pt idx="3908">
                  <c:v>25.194000000000003</c:v>
                </c:pt>
                <c:pt idx="3909">
                  <c:v>25.097000000000001</c:v>
                </c:pt>
                <c:pt idx="3910">
                  <c:v>25.194000000000003</c:v>
                </c:pt>
                <c:pt idx="3911">
                  <c:v>25.097000000000001</c:v>
                </c:pt>
                <c:pt idx="3912">
                  <c:v>25.194000000000003</c:v>
                </c:pt>
                <c:pt idx="3913">
                  <c:v>25.194000000000003</c:v>
                </c:pt>
                <c:pt idx="3914">
                  <c:v>25.194000000000003</c:v>
                </c:pt>
                <c:pt idx="3915">
                  <c:v>25.194000000000003</c:v>
                </c:pt>
                <c:pt idx="3916">
                  <c:v>25.194000000000003</c:v>
                </c:pt>
                <c:pt idx="3917">
                  <c:v>25.194000000000003</c:v>
                </c:pt>
                <c:pt idx="3918">
                  <c:v>25.194000000000003</c:v>
                </c:pt>
                <c:pt idx="3919">
                  <c:v>25.194000000000003</c:v>
                </c:pt>
                <c:pt idx="3920">
                  <c:v>25.194000000000003</c:v>
                </c:pt>
                <c:pt idx="3921">
                  <c:v>25.097000000000001</c:v>
                </c:pt>
                <c:pt idx="3922">
                  <c:v>25.097000000000001</c:v>
                </c:pt>
                <c:pt idx="3923">
                  <c:v>25.097000000000001</c:v>
                </c:pt>
                <c:pt idx="3924">
                  <c:v>25.097000000000001</c:v>
                </c:pt>
                <c:pt idx="3925">
                  <c:v>25.097000000000001</c:v>
                </c:pt>
                <c:pt idx="3926">
                  <c:v>25.097000000000001</c:v>
                </c:pt>
                <c:pt idx="3927">
                  <c:v>25.097000000000001</c:v>
                </c:pt>
                <c:pt idx="3928">
                  <c:v>25.097000000000001</c:v>
                </c:pt>
                <c:pt idx="3929">
                  <c:v>25.097000000000001</c:v>
                </c:pt>
                <c:pt idx="3930">
                  <c:v>25.194000000000003</c:v>
                </c:pt>
                <c:pt idx="3931">
                  <c:v>25.194000000000003</c:v>
                </c:pt>
                <c:pt idx="3932">
                  <c:v>25.194000000000003</c:v>
                </c:pt>
                <c:pt idx="3933">
                  <c:v>25.194000000000003</c:v>
                </c:pt>
                <c:pt idx="3934">
                  <c:v>25.194000000000003</c:v>
                </c:pt>
                <c:pt idx="3935">
                  <c:v>25.097000000000001</c:v>
                </c:pt>
                <c:pt idx="3936">
                  <c:v>25.097000000000001</c:v>
                </c:pt>
                <c:pt idx="3937">
                  <c:v>25.097000000000001</c:v>
                </c:pt>
                <c:pt idx="3938">
                  <c:v>25.097000000000001</c:v>
                </c:pt>
                <c:pt idx="3939">
                  <c:v>25.097000000000001</c:v>
                </c:pt>
                <c:pt idx="3940">
                  <c:v>25.097000000000001</c:v>
                </c:pt>
                <c:pt idx="3941">
                  <c:v>25.097000000000001</c:v>
                </c:pt>
                <c:pt idx="3942">
                  <c:v>25.097000000000001</c:v>
                </c:pt>
                <c:pt idx="3943">
                  <c:v>25.097000000000001</c:v>
                </c:pt>
                <c:pt idx="3944">
                  <c:v>25.194000000000003</c:v>
                </c:pt>
                <c:pt idx="3945">
                  <c:v>25.194000000000003</c:v>
                </c:pt>
                <c:pt idx="3946">
                  <c:v>25.194000000000003</c:v>
                </c:pt>
                <c:pt idx="3947">
                  <c:v>25.194000000000003</c:v>
                </c:pt>
                <c:pt idx="3948">
                  <c:v>25.194000000000003</c:v>
                </c:pt>
                <c:pt idx="3949">
                  <c:v>25.097000000000001</c:v>
                </c:pt>
                <c:pt idx="3950">
                  <c:v>25.194000000000003</c:v>
                </c:pt>
                <c:pt idx="3951">
                  <c:v>25.097000000000001</c:v>
                </c:pt>
                <c:pt idx="3952">
                  <c:v>25.097000000000001</c:v>
                </c:pt>
                <c:pt idx="3953">
                  <c:v>25.097000000000001</c:v>
                </c:pt>
                <c:pt idx="3954">
                  <c:v>25.194000000000003</c:v>
                </c:pt>
                <c:pt idx="3955">
                  <c:v>25.194000000000003</c:v>
                </c:pt>
                <c:pt idx="3956">
                  <c:v>25.194000000000003</c:v>
                </c:pt>
                <c:pt idx="3957">
                  <c:v>25.194000000000003</c:v>
                </c:pt>
                <c:pt idx="3958">
                  <c:v>25.194000000000003</c:v>
                </c:pt>
                <c:pt idx="3959">
                  <c:v>25.194000000000003</c:v>
                </c:pt>
                <c:pt idx="3960">
                  <c:v>25.194000000000003</c:v>
                </c:pt>
                <c:pt idx="3961">
                  <c:v>25.097000000000001</c:v>
                </c:pt>
                <c:pt idx="3962">
                  <c:v>25.097000000000001</c:v>
                </c:pt>
                <c:pt idx="3963">
                  <c:v>25.097000000000001</c:v>
                </c:pt>
                <c:pt idx="3964">
                  <c:v>25.097000000000001</c:v>
                </c:pt>
                <c:pt idx="3965">
                  <c:v>25.097000000000001</c:v>
                </c:pt>
                <c:pt idx="3966">
                  <c:v>25.097000000000001</c:v>
                </c:pt>
                <c:pt idx="3967">
                  <c:v>25.097000000000001</c:v>
                </c:pt>
                <c:pt idx="3968">
                  <c:v>25.097000000000001</c:v>
                </c:pt>
                <c:pt idx="3969">
                  <c:v>25.097000000000001</c:v>
                </c:pt>
                <c:pt idx="3970">
                  <c:v>25.097000000000001</c:v>
                </c:pt>
                <c:pt idx="3971">
                  <c:v>25.097000000000001</c:v>
                </c:pt>
                <c:pt idx="3972">
                  <c:v>25.097000000000001</c:v>
                </c:pt>
                <c:pt idx="3973">
                  <c:v>25.097000000000001</c:v>
                </c:pt>
                <c:pt idx="3974">
                  <c:v>25.097000000000001</c:v>
                </c:pt>
                <c:pt idx="3975">
                  <c:v>25.097000000000001</c:v>
                </c:pt>
                <c:pt idx="3976">
                  <c:v>25.194000000000003</c:v>
                </c:pt>
                <c:pt idx="3977">
                  <c:v>25.194000000000003</c:v>
                </c:pt>
                <c:pt idx="3978">
                  <c:v>25.194000000000003</c:v>
                </c:pt>
                <c:pt idx="3979">
                  <c:v>25.097000000000001</c:v>
                </c:pt>
                <c:pt idx="3980">
                  <c:v>25.097000000000001</c:v>
                </c:pt>
                <c:pt idx="3981">
                  <c:v>25.097000000000001</c:v>
                </c:pt>
                <c:pt idx="3982">
                  <c:v>25.097000000000001</c:v>
                </c:pt>
                <c:pt idx="3983">
                  <c:v>25.097000000000001</c:v>
                </c:pt>
                <c:pt idx="3984">
                  <c:v>25.194000000000003</c:v>
                </c:pt>
                <c:pt idx="3985">
                  <c:v>25.194000000000003</c:v>
                </c:pt>
                <c:pt idx="3986">
                  <c:v>25.194000000000003</c:v>
                </c:pt>
                <c:pt idx="3987">
                  <c:v>25.194000000000003</c:v>
                </c:pt>
                <c:pt idx="3988">
                  <c:v>25.194000000000003</c:v>
                </c:pt>
                <c:pt idx="3989">
                  <c:v>25.194000000000003</c:v>
                </c:pt>
                <c:pt idx="3990">
                  <c:v>25.194000000000003</c:v>
                </c:pt>
                <c:pt idx="3991">
                  <c:v>25.194000000000003</c:v>
                </c:pt>
                <c:pt idx="3992">
                  <c:v>25.194000000000003</c:v>
                </c:pt>
                <c:pt idx="3993">
                  <c:v>25.194000000000003</c:v>
                </c:pt>
                <c:pt idx="3994">
                  <c:v>25.194000000000003</c:v>
                </c:pt>
                <c:pt idx="3995">
                  <c:v>25.097000000000001</c:v>
                </c:pt>
                <c:pt idx="3996">
                  <c:v>25.097000000000001</c:v>
                </c:pt>
                <c:pt idx="3997">
                  <c:v>25.097000000000001</c:v>
                </c:pt>
                <c:pt idx="3998">
                  <c:v>25</c:v>
                </c:pt>
                <c:pt idx="3999">
                  <c:v>25</c:v>
                </c:pt>
                <c:pt idx="4000">
                  <c:v>25</c:v>
                </c:pt>
                <c:pt idx="4001">
                  <c:v>25</c:v>
                </c:pt>
                <c:pt idx="4002">
                  <c:v>25</c:v>
                </c:pt>
                <c:pt idx="4003">
                  <c:v>25</c:v>
                </c:pt>
                <c:pt idx="4004">
                  <c:v>25</c:v>
                </c:pt>
                <c:pt idx="4005">
                  <c:v>25</c:v>
                </c:pt>
                <c:pt idx="4006">
                  <c:v>25</c:v>
                </c:pt>
                <c:pt idx="4007">
                  <c:v>25</c:v>
                </c:pt>
                <c:pt idx="4008">
                  <c:v>25.097000000000001</c:v>
                </c:pt>
                <c:pt idx="4009">
                  <c:v>25.097000000000001</c:v>
                </c:pt>
                <c:pt idx="4010">
                  <c:v>25.097000000000001</c:v>
                </c:pt>
                <c:pt idx="4011">
                  <c:v>25.097000000000001</c:v>
                </c:pt>
                <c:pt idx="4012">
                  <c:v>25.097000000000001</c:v>
                </c:pt>
                <c:pt idx="4013">
                  <c:v>25.097000000000001</c:v>
                </c:pt>
                <c:pt idx="4014">
                  <c:v>25.097000000000001</c:v>
                </c:pt>
                <c:pt idx="4015">
                  <c:v>25.097000000000001</c:v>
                </c:pt>
                <c:pt idx="4016">
                  <c:v>25.097000000000001</c:v>
                </c:pt>
                <c:pt idx="4017">
                  <c:v>25.097000000000001</c:v>
                </c:pt>
                <c:pt idx="4018">
                  <c:v>25.097000000000001</c:v>
                </c:pt>
                <c:pt idx="4019">
                  <c:v>25.097000000000001</c:v>
                </c:pt>
                <c:pt idx="4020">
                  <c:v>25.097000000000001</c:v>
                </c:pt>
                <c:pt idx="4021">
                  <c:v>25.097000000000001</c:v>
                </c:pt>
                <c:pt idx="4022">
                  <c:v>25.097000000000001</c:v>
                </c:pt>
                <c:pt idx="4023">
                  <c:v>25.097000000000001</c:v>
                </c:pt>
                <c:pt idx="4024">
                  <c:v>25.097000000000001</c:v>
                </c:pt>
                <c:pt idx="4025">
                  <c:v>25.097000000000001</c:v>
                </c:pt>
                <c:pt idx="4026">
                  <c:v>25.097000000000001</c:v>
                </c:pt>
                <c:pt idx="4027">
                  <c:v>25.097000000000001</c:v>
                </c:pt>
                <c:pt idx="4028">
                  <c:v>25.097000000000001</c:v>
                </c:pt>
                <c:pt idx="4029">
                  <c:v>25.097000000000001</c:v>
                </c:pt>
                <c:pt idx="4030">
                  <c:v>25.097000000000001</c:v>
                </c:pt>
                <c:pt idx="4031">
                  <c:v>25.097000000000001</c:v>
                </c:pt>
                <c:pt idx="4032">
                  <c:v>25.097000000000001</c:v>
                </c:pt>
                <c:pt idx="4033">
                  <c:v>25.097000000000001</c:v>
                </c:pt>
                <c:pt idx="4034">
                  <c:v>25.097000000000001</c:v>
                </c:pt>
                <c:pt idx="4035">
                  <c:v>25.097000000000001</c:v>
                </c:pt>
                <c:pt idx="4036">
                  <c:v>25.097000000000001</c:v>
                </c:pt>
                <c:pt idx="4037">
                  <c:v>25.097000000000001</c:v>
                </c:pt>
                <c:pt idx="4038">
                  <c:v>25.097000000000001</c:v>
                </c:pt>
                <c:pt idx="4039">
                  <c:v>25.097000000000001</c:v>
                </c:pt>
                <c:pt idx="4040">
                  <c:v>25.097000000000001</c:v>
                </c:pt>
                <c:pt idx="4041">
                  <c:v>25.097000000000001</c:v>
                </c:pt>
                <c:pt idx="4042">
                  <c:v>25.097000000000001</c:v>
                </c:pt>
                <c:pt idx="4043">
                  <c:v>25.097000000000001</c:v>
                </c:pt>
                <c:pt idx="4044">
                  <c:v>25.097000000000001</c:v>
                </c:pt>
                <c:pt idx="4045">
                  <c:v>25.097000000000001</c:v>
                </c:pt>
                <c:pt idx="4046">
                  <c:v>25.097000000000001</c:v>
                </c:pt>
                <c:pt idx="4047">
                  <c:v>25.097000000000001</c:v>
                </c:pt>
                <c:pt idx="4048">
                  <c:v>25.097000000000001</c:v>
                </c:pt>
                <c:pt idx="4049">
                  <c:v>25.097000000000001</c:v>
                </c:pt>
                <c:pt idx="4050">
                  <c:v>25.097000000000001</c:v>
                </c:pt>
                <c:pt idx="4051">
                  <c:v>25.097000000000001</c:v>
                </c:pt>
                <c:pt idx="4052">
                  <c:v>25.097000000000001</c:v>
                </c:pt>
                <c:pt idx="4053">
                  <c:v>25.097000000000001</c:v>
                </c:pt>
                <c:pt idx="4054">
                  <c:v>25.097000000000001</c:v>
                </c:pt>
                <c:pt idx="4055">
                  <c:v>25.097000000000001</c:v>
                </c:pt>
                <c:pt idx="4056">
                  <c:v>25.097000000000001</c:v>
                </c:pt>
                <c:pt idx="4057">
                  <c:v>25.097000000000001</c:v>
                </c:pt>
                <c:pt idx="4058">
                  <c:v>25.097000000000001</c:v>
                </c:pt>
                <c:pt idx="4059">
                  <c:v>25.097000000000001</c:v>
                </c:pt>
                <c:pt idx="4060">
                  <c:v>25.097000000000001</c:v>
                </c:pt>
                <c:pt idx="4061">
                  <c:v>25.097000000000001</c:v>
                </c:pt>
                <c:pt idx="4062">
                  <c:v>25.097000000000001</c:v>
                </c:pt>
                <c:pt idx="4063">
                  <c:v>25.097000000000001</c:v>
                </c:pt>
                <c:pt idx="4064">
                  <c:v>25.097000000000001</c:v>
                </c:pt>
                <c:pt idx="4065">
                  <c:v>25.097000000000001</c:v>
                </c:pt>
                <c:pt idx="4066">
                  <c:v>25.097000000000001</c:v>
                </c:pt>
                <c:pt idx="4067">
                  <c:v>25.097000000000001</c:v>
                </c:pt>
                <c:pt idx="4068">
                  <c:v>25.097000000000001</c:v>
                </c:pt>
                <c:pt idx="4069">
                  <c:v>25.097000000000001</c:v>
                </c:pt>
                <c:pt idx="4070">
                  <c:v>25.097000000000001</c:v>
                </c:pt>
                <c:pt idx="4071">
                  <c:v>25.097000000000001</c:v>
                </c:pt>
                <c:pt idx="4072">
                  <c:v>25.097000000000001</c:v>
                </c:pt>
                <c:pt idx="4073">
                  <c:v>25.097000000000001</c:v>
                </c:pt>
                <c:pt idx="4074">
                  <c:v>25.097000000000001</c:v>
                </c:pt>
                <c:pt idx="4075">
                  <c:v>25.097000000000001</c:v>
                </c:pt>
                <c:pt idx="4076">
                  <c:v>25.097000000000001</c:v>
                </c:pt>
                <c:pt idx="4077">
                  <c:v>25.097000000000001</c:v>
                </c:pt>
                <c:pt idx="4078">
                  <c:v>25.097000000000001</c:v>
                </c:pt>
                <c:pt idx="4079">
                  <c:v>25.097000000000001</c:v>
                </c:pt>
                <c:pt idx="4080">
                  <c:v>25.194000000000003</c:v>
                </c:pt>
                <c:pt idx="4081">
                  <c:v>25.097000000000001</c:v>
                </c:pt>
                <c:pt idx="4082">
                  <c:v>25.097000000000001</c:v>
                </c:pt>
                <c:pt idx="4083">
                  <c:v>25.097000000000001</c:v>
                </c:pt>
                <c:pt idx="4084">
                  <c:v>25.097000000000001</c:v>
                </c:pt>
                <c:pt idx="4085">
                  <c:v>25.097000000000001</c:v>
                </c:pt>
                <c:pt idx="4086">
                  <c:v>25.097000000000001</c:v>
                </c:pt>
                <c:pt idx="4087">
                  <c:v>25.097000000000001</c:v>
                </c:pt>
                <c:pt idx="4088">
                  <c:v>25.097000000000001</c:v>
                </c:pt>
                <c:pt idx="4089">
                  <c:v>25.097000000000001</c:v>
                </c:pt>
                <c:pt idx="4090">
                  <c:v>25.097000000000001</c:v>
                </c:pt>
                <c:pt idx="4091">
                  <c:v>25.097000000000001</c:v>
                </c:pt>
                <c:pt idx="4092">
                  <c:v>25.097000000000001</c:v>
                </c:pt>
                <c:pt idx="4093">
                  <c:v>25.097000000000001</c:v>
                </c:pt>
                <c:pt idx="4094">
                  <c:v>25.097000000000001</c:v>
                </c:pt>
                <c:pt idx="4095">
                  <c:v>25.097000000000001</c:v>
                </c:pt>
                <c:pt idx="4096">
                  <c:v>25.097000000000001</c:v>
                </c:pt>
                <c:pt idx="4097">
                  <c:v>25.097000000000001</c:v>
                </c:pt>
                <c:pt idx="4098">
                  <c:v>25.097000000000001</c:v>
                </c:pt>
                <c:pt idx="4099">
                  <c:v>25.097000000000001</c:v>
                </c:pt>
                <c:pt idx="4100">
                  <c:v>25.097000000000001</c:v>
                </c:pt>
                <c:pt idx="4101">
                  <c:v>25.097000000000001</c:v>
                </c:pt>
                <c:pt idx="4102">
                  <c:v>25.097000000000001</c:v>
                </c:pt>
                <c:pt idx="4103">
                  <c:v>25.097000000000001</c:v>
                </c:pt>
                <c:pt idx="4104">
                  <c:v>25.097000000000001</c:v>
                </c:pt>
                <c:pt idx="4105">
                  <c:v>25.097000000000001</c:v>
                </c:pt>
                <c:pt idx="4106">
                  <c:v>25.097000000000001</c:v>
                </c:pt>
                <c:pt idx="4107">
                  <c:v>25.097000000000001</c:v>
                </c:pt>
                <c:pt idx="4108">
                  <c:v>25.097000000000001</c:v>
                </c:pt>
                <c:pt idx="4109">
                  <c:v>25.097000000000001</c:v>
                </c:pt>
                <c:pt idx="4110">
                  <c:v>25.097000000000001</c:v>
                </c:pt>
                <c:pt idx="4111">
                  <c:v>25.097000000000001</c:v>
                </c:pt>
                <c:pt idx="4112">
                  <c:v>25.097000000000001</c:v>
                </c:pt>
                <c:pt idx="4113">
                  <c:v>25.097000000000001</c:v>
                </c:pt>
                <c:pt idx="4114">
                  <c:v>25.097000000000001</c:v>
                </c:pt>
                <c:pt idx="4115">
                  <c:v>25.097000000000001</c:v>
                </c:pt>
                <c:pt idx="4116">
                  <c:v>25.097000000000001</c:v>
                </c:pt>
                <c:pt idx="4117">
                  <c:v>25.097000000000001</c:v>
                </c:pt>
                <c:pt idx="4118">
                  <c:v>25.097000000000001</c:v>
                </c:pt>
                <c:pt idx="4119">
                  <c:v>25.097000000000001</c:v>
                </c:pt>
                <c:pt idx="4120">
                  <c:v>25.097000000000001</c:v>
                </c:pt>
                <c:pt idx="4121">
                  <c:v>25.097000000000001</c:v>
                </c:pt>
                <c:pt idx="4122">
                  <c:v>25.097000000000001</c:v>
                </c:pt>
                <c:pt idx="4123">
                  <c:v>25.097000000000001</c:v>
                </c:pt>
                <c:pt idx="4124">
                  <c:v>25.097000000000001</c:v>
                </c:pt>
                <c:pt idx="4125">
                  <c:v>25.097000000000001</c:v>
                </c:pt>
                <c:pt idx="4126">
                  <c:v>25.097000000000001</c:v>
                </c:pt>
                <c:pt idx="4127">
                  <c:v>25.097000000000001</c:v>
                </c:pt>
                <c:pt idx="4128">
                  <c:v>25.097000000000001</c:v>
                </c:pt>
                <c:pt idx="4129">
                  <c:v>25.097000000000001</c:v>
                </c:pt>
                <c:pt idx="4130">
                  <c:v>25.097000000000001</c:v>
                </c:pt>
                <c:pt idx="4131">
                  <c:v>25.097000000000001</c:v>
                </c:pt>
                <c:pt idx="4132">
                  <c:v>25.097000000000001</c:v>
                </c:pt>
                <c:pt idx="4133">
                  <c:v>25.097000000000001</c:v>
                </c:pt>
                <c:pt idx="4134">
                  <c:v>25.097000000000001</c:v>
                </c:pt>
                <c:pt idx="4135">
                  <c:v>25.097000000000001</c:v>
                </c:pt>
                <c:pt idx="4136">
                  <c:v>25.097000000000001</c:v>
                </c:pt>
                <c:pt idx="4137">
                  <c:v>25.097000000000001</c:v>
                </c:pt>
                <c:pt idx="4138">
                  <c:v>25.097000000000001</c:v>
                </c:pt>
                <c:pt idx="4139">
                  <c:v>25.097000000000001</c:v>
                </c:pt>
                <c:pt idx="4140">
                  <c:v>25.097000000000001</c:v>
                </c:pt>
                <c:pt idx="4141">
                  <c:v>25.097000000000001</c:v>
                </c:pt>
                <c:pt idx="4142">
                  <c:v>25.097000000000001</c:v>
                </c:pt>
                <c:pt idx="4143">
                  <c:v>25.097000000000001</c:v>
                </c:pt>
                <c:pt idx="4144">
                  <c:v>25.097000000000001</c:v>
                </c:pt>
                <c:pt idx="4145">
                  <c:v>25.097000000000001</c:v>
                </c:pt>
                <c:pt idx="4146">
                  <c:v>25.097000000000001</c:v>
                </c:pt>
                <c:pt idx="4147">
                  <c:v>25.097000000000001</c:v>
                </c:pt>
                <c:pt idx="4148">
                  <c:v>25.097000000000001</c:v>
                </c:pt>
                <c:pt idx="4149">
                  <c:v>25.097000000000001</c:v>
                </c:pt>
                <c:pt idx="4150">
                  <c:v>25.097000000000001</c:v>
                </c:pt>
                <c:pt idx="4151">
                  <c:v>25</c:v>
                </c:pt>
                <c:pt idx="4152">
                  <c:v>25</c:v>
                </c:pt>
                <c:pt idx="4153">
                  <c:v>25</c:v>
                </c:pt>
                <c:pt idx="4154">
                  <c:v>25</c:v>
                </c:pt>
                <c:pt idx="4155">
                  <c:v>25</c:v>
                </c:pt>
                <c:pt idx="4156">
                  <c:v>25</c:v>
                </c:pt>
                <c:pt idx="4157">
                  <c:v>25</c:v>
                </c:pt>
                <c:pt idx="4158">
                  <c:v>25</c:v>
                </c:pt>
                <c:pt idx="4159">
                  <c:v>25.097000000000001</c:v>
                </c:pt>
                <c:pt idx="4160">
                  <c:v>25.097000000000001</c:v>
                </c:pt>
                <c:pt idx="4161">
                  <c:v>25.097000000000001</c:v>
                </c:pt>
                <c:pt idx="4162">
                  <c:v>25.097000000000001</c:v>
                </c:pt>
                <c:pt idx="4163">
                  <c:v>25.097000000000001</c:v>
                </c:pt>
                <c:pt idx="4164">
                  <c:v>25.097000000000001</c:v>
                </c:pt>
                <c:pt idx="4165">
                  <c:v>25.097000000000001</c:v>
                </c:pt>
                <c:pt idx="4166">
                  <c:v>25.097000000000001</c:v>
                </c:pt>
                <c:pt idx="4167">
                  <c:v>25.097000000000001</c:v>
                </c:pt>
                <c:pt idx="4168">
                  <c:v>25.097000000000001</c:v>
                </c:pt>
                <c:pt idx="4169">
                  <c:v>25.097000000000001</c:v>
                </c:pt>
                <c:pt idx="4170">
                  <c:v>25.097000000000001</c:v>
                </c:pt>
                <c:pt idx="4171">
                  <c:v>25.097000000000001</c:v>
                </c:pt>
                <c:pt idx="4172">
                  <c:v>25.097000000000001</c:v>
                </c:pt>
                <c:pt idx="4173">
                  <c:v>25.097000000000001</c:v>
                </c:pt>
                <c:pt idx="4174">
                  <c:v>25.097000000000001</c:v>
                </c:pt>
                <c:pt idx="4175">
                  <c:v>25.097000000000001</c:v>
                </c:pt>
                <c:pt idx="4176">
                  <c:v>25.097000000000001</c:v>
                </c:pt>
                <c:pt idx="4177">
                  <c:v>25.097000000000001</c:v>
                </c:pt>
                <c:pt idx="4178">
                  <c:v>25.097000000000001</c:v>
                </c:pt>
                <c:pt idx="4179">
                  <c:v>25.097000000000001</c:v>
                </c:pt>
                <c:pt idx="4180">
                  <c:v>25.097000000000001</c:v>
                </c:pt>
                <c:pt idx="4181">
                  <c:v>25.097000000000001</c:v>
                </c:pt>
                <c:pt idx="4182">
                  <c:v>25.097000000000001</c:v>
                </c:pt>
                <c:pt idx="4183">
                  <c:v>25.097000000000001</c:v>
                </c:pt>
                <c:pt idx="4184">
                  <c:v>25.097000000000001</c:v>
                </c:pt>
                <c:pt idx="4185">
                  <c:v>25.097000000000001</c:v>
                </c:pt>
                <c:pt idx="4186">
                  <c:v>25.097000000000001</c:v>
                </c:pt>
                <c:pt idx="4187">
                  <c:v>25.097000000000001</c:v>
                </c:pt>
                <c:pt idx="4188">
                  <c:v>25.097000000000001</c:v>
                </c:pt>
                <c:pt idx="4189">
                  <c:v>25.097000000000001</c:v>
                </c:pt>
                <c:pt idx="4190">
                  <c:v>25.097000000000001</c:v>
                </c:pt>
                <c:pt idx="4191">
                  <c:v>25.097000000000001</c:v>
                </c:pt>
                <c:pt idx="4192">
                  <c:v>25.097000000000001</c:v>
                </c:pt>
                <c:pt idx="4193">
                  <c:v>25.097000000000001</c:v>
                </c:pt>
                <c:pt idx="4194">
                  <c:v>25.097000000000001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25.097000000000001</c:v>
                </c:pt>
                <c:pt idx="4202">
                  <c:v>25.097000000000001</c:v>
                </c:pt>
                <c:pt idx="4203">
                  <c:v>25.097000000000001</c:v>
                </c:pt>
                <c:pt idx="4204">
                  <c:v>25.097000000000001</c:v>
                </c:pt>
                <c:pt idx="4205">
                  <c:v>25.097000000000001</c:v>
                </c:pt>
                <c:pt idx="4206">
                  <c:v>25.097000000000001</c:v>
                </c:pt>
                <c:pt idx="4207">
                  <c:v>25.097000000000001</c:v>
                </c:pt>
                <c:pt idx="4208">
                  <c:v>25.097000000000001</c:v>
                </c:pt>
                <c:pt idx="4209">
                  <c:v>25.097000000000001</c:v>
                </c:pt>
                <c:pt idx="4210">
                  <c:v>25.097000000000001</c:v>
                </c:pt>
                <c:pt idx="4211">
                  <c:v>25.097000000000001</c:v>
                </c:pt>
                <c:pt idx="4212">
                  <c:v>25.097000000000001</c:v>
                </c:pt>
                <c:pt idx="4213">
                  <c:v>25.097000000000001</c:v>
                </c:pt>
                <c:pt idx="4214">
                  <c:v>25.097000000000001</c:v>
                </c:pt>
                <c:pt idx="4215">
                  <c:v>25.097000000000001</c:v>
                </c:pt>
                <c:pt idx="4216">
                  <c:v>25.097000000000001</c:v>
                </c:pt>
                <c:pt idx="4217">
                  <c:v>25.097000000000001</c:v>
                </c:pt>
                <c:pt idx="4218">
                  <c:v>25.097000000000001</c:v>
                </c:pt>
                <c:pt idx="4219">
                  <c:v>25.097000000000001</c:v>
                </c:pt>
                <c:pt idx="4220">
                  <c:v>25.097000000000001</c:v>
                </c:pt>
                <c:pt idx="4221">
                  <c:v>25.097000000000001</c:v>
                </c:pt>
                <c:pt idx="4222">
                  <c:v>25.097000000000001</c:v>
                </c:pt>
                <c:pt idx="4223">
                  <c:v>25.097000000000001</c:v>
                </c:pt>
                <c:pt idx="4224">
                  <c:v>25.097000000000001</c:v>
                </c:pt>
                <c:pt idx="4225">
                  <c:v>25.097000000000001</c:v>
                </c:pt>
                <c:pt idx="4226">
                  <c:v>25.097000000000001</c:v>
                </c:pt>
                <c:pt idx="4227">
                  <c:v>25.097000000000001</c:v>
                </c:pt>
                <c:pt idx="4228">
                  <c:v>25.097000000000001</c:v>
                </c:pt>
                <c:pt idx="4229">
                  <c:v>25.097000000000001</c:v>
                </c:pt>
                <c:pt idx="4230">
                  <c:v>25.097000000000001</c:v>
                </c:pt>
                <c:pt idx="4231">
                  <c:v>25.097000000000001</c:v>
                </c:pt>
                <c:pt idx="4232">
                  <c:v>25.097000000000001</c:v>
                </c:pt>
                <c:pt idx="4233">
                  <c:v>25.097000000000001</c:v>
                </c:pt>
                <c:pt idx="4234">
                  <c:v>25.097000000000001</c:v>
                </c:pt>
                <c:pt idx="4235">
                  <c:v>25.097000000000001</c:v>
                </c:pt>
                <c:pt idx="4236">
                  <c:v>25.097000000000001</c:v>
                </c:pt>
                <c:pt idx="4237">
                  <c:v>25.097000000000001</c:v>
                </c:pt>
                <c:pt idx="4238">
                  <c:v>25.097000000000001</c:v>
                </c:pt>
                <c:pt idx="4239">
                  <c:v>25.097000000000001</c:v>
                </c:pt>
                <c:pt idx="4240">
                  <c:v>25.097000000000001</c:v>
                </c:pt>
                <c:pt idx="4241">
                  <c:v>25.097000000000001</c:v>
                </c:pt>
                <c:pt idx="4242">
                  <c:v>25.097000000000001</c:v>
                </c:pt>
                <c:pt idx="4243">
                  <c:v>25.097000000000001</c:v>
                </c:pt>
                <c:pt idx="4244">
                  <c:v>25.097000000000001</c:v>
                </c:pt>
                <c:pt idx="4245">
                  <c:v>25.097000000000001</c:v>
                </c:pt>
                <c:pt idx="4246">
                  <c:v>25.097000000000001</c:v>
                </c:pt>
                <c:pt idx="4247">
                  <c:v>25.097000000000001</c:v>
                </c:pt>
                <c:pt idx="4248">
                  <c:v>25.097000000000001</c:v>
                </c:pt>
                <c:pt idx="4249">
                  <c:v>25.097000000000001</c:v>
                </c:pt>
                <c:pt idx="4250">
                  <c:v>25.097000000000001</c:v>
                </c:pt>
                <c:pt idx="4251">
                  <c:v>25.097000000000001</c:v>
                </c:pt>
                <c:pt idx="4252">
                  <c:v>25.097000000000001</c:v>
                </c:pt>
                <c:pt idx="4253">
                  <c:v>25.097000000000001</c:v>
                </c:pt>
                <c:pt idx="4254">
                  <c:v>25.097000000000001</c:v>
                </c:pt>
                <c:pt idx="4255">
                  <c:v>25.097000000000001</c:v>
                </c:pt>
                <c:pt idx="4256">
                  <c:v>25.097000000000001</c:v>
                </c:pt>
                <c:pt idx="4257">
                  <c:v>25.097000000000001</c:v>
                </c:pt>
                <c:pt idx="4258">
                  <c:v>25.097000000000001</c:v>
                </c:pt>
                <c:pt idx="4259">
                  <c:v>25.097000000000001</c:v>
                </c:pt>
                <c:pt idx="4260">
                  <c:v>25.097000000000001</c:v>
                </c:pt>
                <c:pt idx="4261">
                  <c:v>25.097000000000001</c:v>
                </c:pt>
                <c:pt idx="4262">
                  <c:v>25.097000000000001</c:v>
                </c:pt>
                <c:pt idx="4263">
                  <c:v>25.097000000000001</c:v>
                </c:pt>
                <c:pt idx="4264">
                  <c:v>25.097000000000001</c:v>
                </c:pt>
                <c:pt idx="4265">
                  <c:v>25.097000000000001</c:v>
                </c:pt>
                <c:pt idx="4266">
                  <c:v>25.097000000000001</c:v>
                </c:pt>
                <c:pt idx="4267">
                  <c:v>25.097000000000001</c:v>
                </c:pt>
                <c:pt idx="4268">
                  <c:v>25.097000000000001</c:v>
                </c:pt>
                <c:pt idx="4269">
                  <c:v>25.097000000000001</c:v>
                </c:pt>
                <c:pt idx="4270">
                  <c:v>25.097000000000001</c:v>
                </c:pt>
                <c:pt idx="4271">
                  <c:v>25.097000000000001</c:v>
                </c:pt>
                <c:pt idx="4272">
                  <c:v>25.097000000000001</c:v>
                </c:pt>
                <c:pt idx="4273">
                  <c:v>25.097000000000001</c:v>
                </c:pt>
                <c:pt idx="4274">
                  <c:v>25.097000000000001</c:v>
                </c:pt>
                <c:pt idx="4275">
                  <c:v>25.097000000000001</c:v>
                </c:pt>
                <c:pt idx="4276">
                  <c:v>25.097000000000001</c:v>
                </c:pt>
                <c:pt idx="4277">
                  <c:v>25.097000000000001</c:v>
                </c:pt>
                <c:pt idx="4278">
                  <c:v>25.097000000000001</c:v>
                </c:pt>
                <c:pt idx="4279">
                  <c:v>25.097000000000001</c:v>
                </c:pt>
                <c:pt idx="4280">
                  <c:v>25.097000000000001</c:v>
                </c:pt>
                <c:pt idx="4281">
                  <c:v>25.097000000000001</c:v>
                </c:pt>
                <c:pt idx="4282">
                  <c:v>25.097000000000001</c:v>
                </c:pt>
                <c:pt idx="4283">
                  <c:v>25.097000000000001</c:v>
                </c:pt>
                <c:pt idx="4284">
                  <c:v>25.097000000000001</c:v>
                </c:pt>
                <c:pt idx="4285">
                  <c:v>25.097000000000001</c:v>
                </c:pt>
                <c:pt idx="4286">
                  <c:v>25.097000000000001</c:v>
                </c:pt>
                <c:pt idx="4287">
                  <c:v>25.097000000000001</c:v>
                </c:pt>
                <c:pt idx="4288">
                  <c:v>25.097000000000001</c:v>
                </c:pt>
                <c:pt idx="4289">
                  <c:v>25.097000000000001</c:v>
                </c:pt>
                <c:pt idx="4290">
                  <c:v>25.097000000000001</c:v>
                </c:pt>
                <c:pt idx="4291">
                  <c:v>25.097000000000001</c:v>
                </c:pt>
                <c:pt idx="4292">
                  <c:v>25.097000000000001</c:v>
                </c:pt>
                <c:pt idx="4293">
                  <c:v>25.097000000000001</c:v>
                </c:pt>
                <c:pt idx="4294">
                  <c:v>25.097000000000001</c:v>
                </c:pt>
                <c:pt idx="4295">
                  <c:v>25.097000000000001</c:v>
                </c:pt>
                <c:pt idx="4296">
                  <c:v>25.097000000000001</c:v>
                </c:pt>
                <c:pt idx="4297">
                  <c:v>25.097000000000001</c:v>
                </c:pt>
                <c:pt idx="4298">
                  <c:v>25.097000000000001</c:v>
                </c:pt>
                <c:pt idx="4299">
                  <c:v>25.097000000000001</c:v>
                </c:pt>
                <c:pt idx="4300">
                  <c:v>25.097000000000001</c:v>
                </c:pt>
                <c:pt idx="4301">
                  <c:v>25.097000000000001</c:v>
                </c:pt>
                <c:pt idx="4302">
                  <c:v>25.097000000000001</c:v>
                </c:pt>
                <c:pt idx="4303">
                  <c:v>25.097000000000001</c:v>
                </c:pt>
                <c:pt idx="4304">
                  <c:v>25.097000000000001</c:v>
                </c:pt>
                <c:pt idx="4305">
                  <c:v>25.097000000000001</c:v>
                </c:pt>
                <c:pt idx="4306">
                  <c:v>25.097000000000001</c:v>
                </c:pt>
                <c:pt idx="4307">
                  <c:v>25.097000000000001</c:v>
                </c:pt>
                <c:pt idx="4308">
                  <c:v>25.097000000000001</c:v>
                </c:pt>
                <c:pt idx="4309">
                  <c:v>25.097000000000001</c:v>
                </c:pt>
                <c:pt idx="4310">
                  <c:v>25.097000000000001</c:v>
                </c:pt>
                <c:pt idx="4311">
                  <c:v>25.097000000000001</c:v>
                </c:pt>
                <c:pt idx="4312">
                  <c:v>25.097000000000001</c:v>
                </c:pt>
                <c:pt idx="4313">
                  <c:v>25.097000000000001</c:v>
                </c:pt>
                <c:pt idx="4314">
                  <c:v>25.097000000000001</c:v>
                </c:pt>
                <c:pt idx="4315">
                  <c:v>25.097000000000001</c:v>
                </c:pt>
                <c:pt idx="4316">
                  <c:v>25.097000000000001</c:v>
                </c:pt>
                <c:pt idx="4317">
                  <c:v>25.097000000000001</c:v>
                </c:pt>
                <c:pt idx="4318">
                  <c:v>25.097000000000001</c:v>
                </c:pt>
                <c:pt idx="4319">
                  <c:v>25.097000000000001</c:v>
                </c:pt>
                <c:pt idx="4320">
                  <c:v>25.097000000000001</c:v>
                </c:pt>
                <c:pt idx="4321">
                  <c:v>25.097000000000001</c:v>
                </c:pt>
                <c:pt idx="4322">
                  <c:v>25.097000000000001</c:v>
                </c:pt>
                <c:pt idx="4323">
                  <c:v>25.097000000000001</c:v>
                </c:pt>
                <c:pt idx="4324">
                  <c:v>25.097000000000001</c:v>
                </c:pt>
                <c:pt idx="4325">
                  <c:v>25.097000000000001</c:v>
                </c:pt>
                <c:pt idx="4326">
                  <c:v>25.097000000000001</c:v>
                </c:pt>
                <c:pt idx="4327">
                  <c:v>25.097000000000001</c:v>
                </c:pt>
                <c:pt idx="4328">
                  <c:v>25.097000000000001</c:v>
                </c:pt>
                <c:pt idx="4329">
                  <c:v>25.097000000000001</c:v>
                </c:pt>
                <c:pt idx="4330">
                  <c:v>25.097000000000001</c:v>
                </c:pt>
                <c:pt idx="4331">
                  <c:v>25.097000000000001</c:v>
                </c:pt>
                <c:pt idx="4332">
                  <c:v>25.097000000000001</c:v>
                </c:pt>
                <c:pt idx="4333">
                  <c:v>25.097000000000001</c:v>
                </c:pt>
                <c:pt idx="4334">
                  <c:v>25.097000000000001</c:v>
                </c:pt>
                <c:pt idx="4335">
                  <c:v>25.097000000000001</c:v>
                </c:pt>
                <c:pt idx="4336">
                  <c:v>25.097000000000001</c:v>
                </c:pt>
                <c:pt idx="4337">
                  <c:v>25.097000000000001</c:v>
                </c:pt>
                <c:pt idx="4338">
                  <c:v>25.097000000000001</c:v>
                </c:pt>
                <c:pt idx="4339">
                  <c:v>25.097000000000001</c:v>
                </c:pt>
                <c:pt idx="4340">
                  <c:v>25.097000000000001</c:v>
                </c:pt>
                <c:pt idx="4341">
                  <c:v>25.097000000000001</c:v>
                </c:pt>
                <c:pt idx="4342">
                  <c:v>25.097000000000001</c:v>
                </c:pt>
                <c:pt idx="4343">
                  <c:v>25.097000000000001</c:v>
                </c:pt>
                <c:pt idx="4344">
                  <c:v>25.097000000000001</c:v>
                </c:pt>
                <c:pt idx="4345">
                  <c:v>25.097000000000001</c:v>
                </c:pt>
                <c:pt idx="4346">
                  <c:v>25.097000000000001</c:v>
                </c:pt>
                <c:pt idx="4347">
                  <c:v>25</c:v>
                </c:pt>
                <c:pt idx="4348">
                  <c:v>25</c:v>
                </c:pt>
                <c:pt idx="4349">
                  <c:v>25.097000000000001</c:v>
                </c:pt>
                <c:pt idx="4350">
                  <c:v>25.097000000000001</c:v>
                </c:pt>
                <c:pt idx="4351">
                  <c:v>25.097000000000001</c:v>
                </c:pt>
                <c:pt idx="4352">
                  <c:v>25.097000000000001</c:v>
                </c:pt>
                <c:pt idx="4353">
                  <c:v>25.097000000000001</c:v>
                </c:pt>
                <c:pt idx="4354">
                  <c:v>25.097000000000001</c:v>
                </c:pt>
                <c:pt idx="4355">
                  <c:v>25.097000000000001</c:v>
                </c:pt>
                <c:pt idx="4356">
                  <c:v>25.097000000000001</c:v>
                </c:pt>
                <c:pt idx="4357">
                  <c:v>25.097000000000001</c:v>
                </c:pt>
                <c:pt idx="4358">
                  <c:v>25.097000000000001</c:v>
                </c:pt>
                <c:pt idx="4359">
                  <c:v>25.097000000000001</c:v>
                </c:pt>
                <c:pt idx="4360">
                  <c:v>25.097000000000001</c:v>
                </c:pt>
                <c:pt idx="4361">
                  <c:v>25.097000000000001</c:v>
                </c:pt>
                <c:pt idx="4362">
                  <c:v>25.097000000000001</c:v>
                </c:pt>
                <c:pt idx="4363">
                  <c:v>25.097000000000001</c:v>
                </c:pt>
                <c:pt idx="4364">
                  <c:v>25.097000000000001</c:v>
                </c:pt>
                <c:pt idx="4365">
                  <c:v>25.097000000000001</c:v>
                </c:pt>
                <c:pt idx="4366">
                  <c:v>25.097000000000001</c:v>
                </c:pt>
                <c:pt idx="4367">
                  <c:v>25.097000000000001</c:v>
                </c:pt>
                <c:pt idx="4368">
                  <c:v>25.097000000000001</c:v>
                </c:pt>
                <c:pt idx="4369">
                  <c:v>25.097000000000001</c:v>
                </c:pt>
                <c:pt idx="4370">
                  <c:v>25.097000000000001</c:v>
                </c:pt>
                <c:pt idx="4371">
                  <c:v>25.097000000000001</c:v>
                </c:pt>
                <c:pt idx="4372">
                  <c:v>25.097000000000001</c:v>
                </c:pt>
                <c:pt idx="4373">
                  <c:v>25.097000000000001</c:v>
                </c:pt>
                <c:pt idx="4374">
                  <c:v>25.097000000000001</c:v>
                </c:pt>
                <c:pt idx="4375">
                  <c:v>25.097000000000001</c:v>
                </c:pt>
                <c:pt idx="4376">
                  <c:v>25.097000000000001</c:v>
                </c:pt>
                <c:pt idx="4377">
                  <c:v>25.097000000000001</c:v>
                </c:pt>
                <c:pt idx="4378">
                  <c:v>25.097000000000001</c:v>
                </c:pt>
                <c:pt idx="4379">
                  <c:v>25.097000000000001</c:v>
                </c:pt>
                <c:pt idx="4380">
                  <c:v>25.097000000000001</c:v>
                </c:pt>
                <c:pt idx="4381">
                  <c:v>25.097000000000001</c:v>
                </c:pt>
                <c:pt idx="4382">
                  <c:v>25.097000000000001</c:v>
                </c:pt>
                <c:pt idx="4383">
                  <c:v>25.097000000000001</c:v>
                </c:pt>
                <c:pt idx="4384">
                  <c:v>25.097000000000001</c:v>
                </c:pt>
                <c:pt idx="4385">
                  <c:v>25.097000000000001</c:v>
                </c:pt>
                <c:pt idx="4386">
                  <c:v>25.097000000000001</c:v>
                </c:pt>
                <c:pt idx="4387">
                  <c:v>25.097000000000001</c:v>
                </c:pt>
                <c:pt idx="4388">
                  <c:v>25.097000000000001</c:v>
                </c:pt>
                <c:pt idx="4389">
                  <c:v>25.097000000000001</c:v>
                </c:pt>
                <c:pt idx="4390">
                  <c:v>25</c:v>
                </c:pt>
                <c:pt idx="4391">
                  <c:v>25</c:v>
                </c:pt>
                <c:pt idx="4392">
                  <c:v>25.097000000000001</c:v>
                </c:pt>
                <c:pt idx="4393">
                  <c:v>25.097000000000001</c:v>
                </c:pt>
                <c:pt idx="4394">
                  <c:v>25.097000000000001</c:v>
                </c:pt>
                <c:pt idx="4395">
                  <c:v>25.097000000000001</c:v>
                </c:pt>
                <c:pt idx="4396">
                  <c:v>25.097000000000001</c:v>
                </c:pt>
                <c:pt idx="4397">
                  <c:v>25.097000000000001</c:v>
                </c:pt>
                <c:pt idx="4398">
                  <c:v>25.097000000000001</c:v>
                </c:pt>
                <c:pt idx="4399">
                  <c:v>25.097000000000001</c:v>
                </c:pt>
                <c:pt idx="4400">
                  <c:v>25.097000000000001</c:v>
                </c:pt>
                <c:pt idx="4401">
                  <c:v>25.097000000000001</c:v>
                </c:pt>
                <c:pt idx="4402">
                  <c:v>25.097000000000001</c:v>
                </c:pt>
                <c:pt idx="4403">
                  <c:v>25.097000000000001</c:v>
                </c:pt>
                <c:pt idx="4404">
                  <c:v>25.097000000000001</c:v>
                </c:pt>
                <c:pt idx="4405">
                  <c:v>25.097000000000001</c:v>
                </c:pt>
                <c:pt idx="4406">
                  <c:v>25.097000000000001</c:v>
                </c:pt>
                <c:pt idx="4407">
                  <c:v>25.097000000000001</c:v>
                </c:pt>
                <c:pt idx="4408">
                  <c:v>25.097000000000001</c:v>
                </c:pt>
                <c:pt idx="4409">
                  <c:v>25.097000000000001</c:v>
                </c:pt>
                <c:pt idx="4410">
                  <c:v>25.097000000000001</c:v>
                </c:pt>
                <c:pt idx="4411">
                  <c:v>25.097000000000001</c:v>
                </c:pt>
                <c:pt idx="4412">
                  <c:v>25.097000000000001</c:v>
                </c:pt>
                <c:pt idx="4413">
                  <c:v>25.097000000000001</c:v>
                </c:pt>
                <c:pt idx="4414">
                  <c:v>25.097000000000001</c:v>
                </c:pt>
                <c:pt idx="4415">
                  <c:v>25.097000000000001</c:v>
                </c:pt>
                <c:pt idx="4416">
                  <c:v>25.097000000000001</c:v>
                </c:pt>
                <c:pt idx="4417">
                  <c:v>25.097000000000001</c:v>
                </c:pt>
                <c:pt idx="4418">
                  <c:v>25.097000000000001</c:v>
                </c:pt>
                <c:pt idx="4419">
                  <c:v>25.097000000000001</c:v>
                </c:pt>
                <c:pt idx="4420">
                  <c:v>25.097000000000001</c:v>
                </c:pt>
                <c:pt idx="4421">
                  <c:v>25.097000000000001</c:v>
                </c:pt>
                <c:pt idx="4422">
                  <c:v>25.097000000000001</c:v>
                </c:pt>
                <c:pt idx="4423">
                  <c:v>25.097000000000001</c:v>
                </c:pt>
                <c:pt idx="4424">
                  <c:v>25.097000000000001</c:v>
                </c:pt>
                <c:pt idx="4425">
                  <c:v>25</c:v>
                </c:pt>
                <c:pt idx="4426">
                  <c:v>25</c:v>
                </c:pt>
                <c:pt idx="4427">
                  <c:v>25</c:v>
                </c:pt>
                <c:pt idx="4428">
                  <c:v>25</c:v>
                </c:pt>
                <c:pt idx="4429">
                  <c:v>25</c:v>
                </c:pt>
                <c:pt idx="4430">
                  <c:v>25</c:v>
                </c:pt>
                <c:pt idx="4431">
                  <c:v>25.097000000000001</c:v>
                </c:pt>
                <c:pt idx="4432">
                  <c:v>25.097000000000001</c:v>
                </c:pt>
                <c:pt idx="4433">
                  <c:v>25.097000000000001</c:v>
                </c:pt>
                <c:pt idx="4434">
                  <c:v>25.097000000000001</c:v>
                </c:pt>
                <c:pt idx="4435">
                  <c:v>25.097000000000001</c:v>
                </c:pt>
                <c:pt idx="4436">
                  <c:v>25.097000000000001</c:v>
                </c:pt>
                <c:pt idx="4437">
                  <c:v>25.097000000000001</c:v>
                </c:pt>
                <c:pt idx="4438">
                  <c:v>25.097000000000001</c:v>
                </c:pt>
                <c:pt idx="4439">
                  <c:v>25.097000000000001</c:v>
                </c:pt>
                <c:pt idx="4440">
                  <c:v>25.097000000000001</c:v>
                </c:pt>
                <c:pt idx="4441">
                  <c:v>25.097000000000001</c:v>
                </c:pt>
                <c:pt idx="4442">
                  <c:v>25.097000000000001</c:v>
                </c:pt>
                <c:pt idx="4443">
                  <c:v>25.097000000000001</c:v>
                </c:pt>
                <c:pt idx="4444">
                  <c:v>25.097000000000001</c:v>
                </c:pt>
                <c:pt idx="4445">
                  <c:v>25.097000000000001</c:v>
                </c:pt>
                <c:pt idx="4446">
                  <c:v>25.097000000000001</c:v>
                </c:pt>
                <c:pt idx="4447">
                  <c:v>25.097000000000001</c:v>
                </c:pt>
                <c:pt idx="4448">
                  <c:v>25.097000000000001</c:v>
                </c:pt>
                <c:pt idx="4449">
                  <c:v>25.097000000000001</c:v>
                </c:pt>
                <c:pt idx="4450">
                  <c:v>25.097000000000001</c:v>
                </c:pt>
                <c:pt idx="4451">
                  <c:v>25.097000000000001</c:v>
                </c:pt>
                <c:pt idx="4452">
                  <c:v>25.097000000000001</c:v>
                </c:pt>
                <c:pt idx="4453">
                  <c:v>25.097000000000001</c:v>
                </c:pt>
                <c:pt idx="4454">
                  <c:v>25.097000000000001</c:v>
                </c:pt>
                <c:pt idx="4455">
                  <c:v>25.097000000000001</c:v>
                </c:pt>
                <c:pt idx="4456">
                  <c:v>25.097000000000001</c:v>
                </c:pt>
                <c:pt idx="4457">
                  <c:v>25.097000000000001</c:v>
                </c:pt>
                <c:pt idx="4458">
                  <c:v>25.097000000000001</c:v>
                </c:pt>
                <c:pt idx="4459">
                  <c:v>25.097000000000001</c:v>
                </c:pt>
                <c:pt idx="4460">
                  <c:v>25.097000000000001</c:v>
                </c:pt>
                <c:pt idx="4461">
                  <c:v>25.097000000000001</c:v>
                </c:pt>
                <c:pt idx="4462">
                  <c:v>25.097000000000001</c:v>
                </c:pt>
                <c:pt idx="4463">
                  <c:v>25.097000000000001</c:v>
                </c:pt>
                <c:pt idx="4464">
                  <c:v>25.097000000000001</c:v>
                </c:pt>
                <c:pt idx="4465">
                  <c:v>25.097000000000001</c:v>
                </c:pt>
                <c:pt idx="4466">
                  <c:v>25.097000000000001</c:v>
                </c:pt>
                <c:pt idx="4467">
                  <c:v>25.097000000000001</c:v>
                </c:pt>
                <c:pt idx="4468">
                  <c:v>25.097000000000001</c:v>
                </c:pt>
                <c:pt idx="4469">
                  <c:v>25.097000000000001</c:v>
                </c:pt>
                <c:pt idx="4470">
                  <c:v>25.097000000000001</c:v>
                </c:pt>
                <c:pt idx="4471">
                  <c:v>25.097000000000001</c:v>
                </c:pt>
                <c:pt idx="4472">
                  <c:v>25.097000000000001</c:v>
                </c:pt>
                <c:pt idx="4473">
                  <c:v>25.097000000000001</c:v>
                </c:pt>
                <c:pt idx="4474">
                  <c:v>25.097000000000001</c:v>
                </c:pt>
                <c:pt idx="4475">
                  <c:v>25.097000000000001</c:v>
                </c:pt>
                <c:pt idx="4476">
                  <c:v>25.097000000000001</c:v>
                </c:pt>
                <c:pt idx="4477">
                  <c:v>25.097000000000001</c:v>
                </c:pt>
                <c:pt idx="4478">
                  <c:v>25.097000000000001</c:v>
                </c:pt>
                <c:pt idx="4479">
                  <c:v>25.097000000000001</c:v>
                </c:pt>
                <c:pt idx="4480">
                  <c:v>25.097000000000001</c:v>
                </c:pt>
                <c:pt idx="4481">
                  <c:v>25.097000000000001</c:v>
                </c:pt>
                <c:pt idx="4482">
                  <c:v>25.097000000000001</c:v>
                </c:pt>
                <c:pt idx="4483">
                  <c:v>25.097000000000001</c:v>
                </c:pt>
                <c:pt idx="4484">
                  <c:v>25.097000000000001</c:v>
                </c:pt>
                <c:pt idx="4485">
                  <c:v>25.097000000000001</c:v>
                </c:pt>
                <c:pt idx="4486">
                  <c:v>25.097000000000001</c:v>
                </c:pt>
                <c:pt idx="4487">
                  <c:v>25.097000000000001</c:v>
                </c:pt>
                <c:pt idx="4488">
                  <c:v>25</c:v>
                </c:pt>
                <c:pt idx="4489">
                  <c:v>25</c:v>
                </c:pt>
                <c:pt idx="4490">
                  <c:v>25.097000000000001</c:v>
                </c:pt>
                <c:pt idx="4491">
                  <c:v>25.097000000000001</c:v>
                </c:pt>
                <c:pt idx="4492">
                  <c:v>25.097000000000001</c:v>
                </c:pt>
                <c:pt idx="4493">
                  <c:v>25.097000000000001</c:v>
                </c:pt>
                <c:pt idx="4494">
                  <c:v>25.097000000000001</c:v>
                </c:pt>
                <c:pt idx="4495">
                  <c:v>25.097000000000001</c:v>
                </c:pt>
                <c:pt idx="4496">
                  <c:v>25.097000000000001</c:v>
                </c:pt>
                <c:pt idx="4497">
                  <c:v>25.097000000000001</c:v>
                </c:pt>
                <c:pt idx="4498">
                  <c:v>25.097000000000001</c:v>
                </c:pt>
                <c:pt idx="4499">
                  <c:v>25.097000000000001</c:v>
                </c:pt>
                <c:pt idx="4500">
                  <c:v>25.097000000000001</c:v>
                </c:pt>
                <c:pt idx="4501">
                  <c:v>25.097000000000001</c:v>
                </c:pt>
                <c:pt idx="4502">
                  <c:v>25.097000000000001</c:v>
                </c:pt>
                <c:pt idx="4503">
                  <c:v>25.097000000000001</c:v>
                </c:pt>
                <c:pt idx="4504">
                  <c:v>25.097000000000001</c:v>
                </c:pt>
                <c:pt idx="4505">
                  <c:v>25.097000000000001</c:v>
                </c:pt>
                <c:pt idx="4506">
                  <c:v>25.097000000000001</c:v>
                </c:pt>
                <c:pt idx="4507">
                  <c:v>25.097000000000001</c:v>
                </c:pt>
                <c:pt idx="4508">
                  <c:v>25.097000000000001</c:v>
                </c:pt>
                <c:pt idx="4509">
                  <c:v>25.097000000000001</c:v>
                </c:pt>
                <c:pt idx="4510">
                  <c:v>25.097000000000001</c:v>
                </c:pt>
                <c:pt idx="4511">
                  <c:v>25.097000000000001</c:v>
                </c:pt>
                <c:pt idx="4512">
                  <c:v>25.097000000000001</c:v>
                </c:pt>
                <c:pt idx="4513">
                  <c:v>25</c:v>
                </c:pt>
                <c:pt idx="4514">
                  <c:v>25.097000000000001</c:v>
                </c:pt>
                <c:pt idx="4515">
                  <c:v>25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25.097000000000001</c:v>
                </c:pt>
                <c:pt idx="4521">
                  <c:v>25.097000000000001</c:v>
                </c:pt>
                <c:pt idx="4522">
                  <c:v>25.097000000000001</c:v>
                </c:pt>
                <c:pt idx="4523">
                  <c:v>25.097000000000001</c:v>
                </c:pt>
                <c:pt idx="4524">
                  <c:v>25.097000000000001</c:v>
                </c:pt>
                <c:pt idx="4525">
                  <c:v>25.097000000000001</c:v>
                </c:pt>
                <c:pt idx="4526">
                  <c:v>25.097000000000001</c:v>
                </c:pt>
                <c:pt idx="4527">
                  <c:v>25.097000000000001</c:v>
                </c:pt>
                <c:pt idx="4528">
                  <c:v>25.097000000000001</c:v>
                </c:pt>
                <c:pt idx="4529">
                  <c:v>25.097000000000001</c:v>
                </c:pt>
                <c:pt idx="4530">
                  <c:v>25.097000000000001</c:v>
                </c:pt>
                <c:pt idx="4531">
                  <c:v>25.097000000000001</c:v>
                </c:pt>
                <c:pt idx="4532">
                  <c:v>25.097000000000001</c:v>
                </c:pt>
                <c:pt idx="4533">
                  <c:v>25.097000000000001</c:v>
                </c:pt>
                <c:pt idx="4534">
                  <c:v>25.097000000000001</c:v>
                </c:pt>
                <c:pt idx="4535">
                  <c:v>25.097000000000001</c:v>
                </c:pt>
                <c:pt idx="4536">
                  <c:v>25.097000000000001</c:v>
                </c:pt>
                <c:pt idx="4537">
                  <c:v>25.097000000000001</c:v>
                </c:pt>
                <c:pt idx="4538">
                  <c:v>25.097000000000001</c:v>
                </c:pt>
                <c:pt idx="4539">
                  <c:v>25.097000000000001</c:v>
                </c:pt>
                <c:pt idx="4540">
                  <c:v>25.097000000000001</c:v>
                </c:pt>
                <c:pt idx="4541">
                  <c:v>25.097000000000001</c:v>
                </c:pt>
                <c:pt idx="4542">
                  <c:v>25.097000000000001</c:v>
                </c:pt>
                <c:pt idx="4543">
                  <c:v>25.097000000000001</c:v>
                </c:pt>
                <c:pt idx="4544">
                  <c:v>25.097000000000001</c:v>
                </c:pt>
                <c:pt idx="4545">
                  <c:v>25.097000000000001</c:v>
                </c:pt>
                <c:pt idx="4546">
                  <c:v>25.097000000000001</c:v>
                </c:pt>
                <c:pt idx="4547">
                  <c:v>25.097000000000001</c:v>
                </c:pt>
                <c:pt idx="4548">
                  <c:v>25.097000000000001</c:v>
                </c:pt>
                <c:pt idx="4549">
                  <c:v>25.097000000000001</c:v>
                </c:pt>
                <c:pt idx="4550">
                  <c:v>25.097000000000001</c:v>
                </c:pt>
                <c:pt idx="4551">
                  <c:v>25.097000000000001</c:v>
                </c:pt>
                <c:pt idx="4552">
                  <c:v>25.097000000000001</c:v>
                </c:pt>
                <c:pt idx="4553">
                  <c:v>25.097000000000001</c:v>
                </c:pt>
                <c:pt idx="4554">
                  <c:v>25.097000000000001</c:v>
                </c:pt>
                <c:pt idx="4555">
                  <c:v>25.097000000000001</c:v>
                </c:pt>
                <c:pt idx="4556">
                  <c:v>25.097000000000001</c:v>
                </c:pt>
                <c:pt idx="4557">
                  <c:v>25.097000000000001</c:v>
                </c:pt>
                <c:pt idx="4558">
                  <c:v>25.097000000000001</c:v>
                </c:pt>
                <c:pt idx="4559">
                  <c:v>25.097000000000001</c:v>
                </c:pt>
                <c:pt idx="4560">
                  <c:v>25.097000000000001</c:v>
                </c:pt>
                <c:pt idx="4561">
                  <c:v>25.097000000000001</c:v>
                </c:pt>
                <c:pt idx="4562">
                  <c:v>25.097000000000001</c:v>
                </c:pt>
                <c:pt idx="4563">
                  <c:v>25.097000000000001</c:v>
                </c:pt>
                <c:pt idx="4564">
                  <c:v>25.097000000000001</c:v>
                </c:pt>
                <c:pt idx="4565">
                  <c:v>25.097000000000001</c:v>
                </c:pt>
                <c:pt idx="4566">
                  <c:v>25.097000000000001</c:v>
                </c:pt>
                <c:pt idx="4567">
                  <c:v>25.097000000000001</c:v>
                </c:pt>
                <c:pt idx="4568">
                  <c:v>25.097000000000001</c:v>
                </c:pt>
                <c:pt idx="4569">
                  <c:v>25.097000000000001</c:v>
                </c:pt>
                <c:pt idx="4570">
                  <c:v>25.097000000000001</c:v>
                </c:pt>
                <c:pt idx="4571">
                  <c:v>25.097000000000001</c:v>
                </c:pt>
                <c:pt idx="4572">
                  <c:v>25.097000000000001</c:v>
                </c:pt>
                <c:pt idx="4573">
                  <c:v>25.097000000000001</c:v>
                </c:pt>
                <c:pt idx="4574">
                  <c:v>25.097000000000001</c:v>
                </c:pt>
                <c:pt idx="4575">
                  <c:v>25.097000000000001</c:v>
                </c:pt>
                <c:pt idx="4576">
                  <c:v>25.097000000000001</c:v>
                </c:pt>
                <c:pt idx="4577">
                  <c:v>25.097000000000001</c:v>
                </c:pt>
                <c:pt idx="4578">
                  <c:v>25.097000000000001</c:v>
                </c:pt>
                <c:pt idx="4579">
                  <c:v>25</c:v>
                </c:pt>
                <c:pt idx="4580">
                  <c:v>25.097000000000001</c:v>
                </c:pt>
                <c:pt idx="4581">
                  <c:v>25.097000000000001</c:v>
                </c:pt>
                <c:pt idx="4582">
                  <c:v>25.097000000000001</c:v>
                </c:pt>
                <c:pt idx="4583">
                  <c:v>25.097000000000001</c:v>
                </c:pt>
                <c:pt idx="4584">
                  <c:v>25.097000000000001</c:v>
                </c:pt>
                <c:pt idx="4585">
                  <c:v>25.097000000000001</c:v>
                </c:pt>
                <c:pt idx="4586">
                  <c:v>25.097000000000001</c:v>
                </c:pt>
                <c:pt idx="4587">
                  <c:v>25.097000000000001</c:v>
                </c:pt>
                <c:pt idx="4588">
                  <c:v>25.097000000000001</c:v>
                </c:pt>
                <c:pt idx="4589">
                  <c:v>25.097000000000001</c:v>
                </c:pt>
                <c:pt idx="4590">
                  <c:v>25.097000000000001</c:v>
                </c:pt>
                <c:pt idx="4591">
                  <c:v>25.097000000000001</c:v>
                </c:pt>
                <c:pt idx="4592">
                  <c:v>25.097000000000001</c:v>
                </c:pt>
                <c:pt idx="4593">
                  <c:v>25.097000000000001</c:v>
                </c:pt>
                <c:pt idx="4594">
                  <c:v>25.097000000000001</c:v>
                </c:pt>
                <c:pt idx="4595">
                  <c:v>25.097000000000001</c:v>
                </c:pt>
                <c:pt idx="4596">
                  <c:v>25.097000000000001</c:v>
                </c:pt>
                <c:pt idx="4597">
                  <c:v>25.097000000000001</c:v>
                </c:pt>
                <c:pt idx="4598">
                  <c:v>25.097000000000001</c:v>
                </c:pt>
                <c:pt idx="4599">
                  <c:v>25.097000000000001</c:v>
                </c:pt>
                <c:pt idx="4600">
                  <c:v>25.097000000000001</c:v>
                </c:pt>
                <c:pt idx="4601">
                  <c:v>25</c:v>
                </c:pt>
                <c:pt idx="4602">
                  <c:v>25</c:v>
                </c:pt>
                <c:pt idx="4603">
                  <c:v>25</c:v>
                </c:pt>
                <c:pt idx="4604">
                  <c:v>25</c:v>
                </c:pt>
                <c:pt idx="4605">
                  <c:v>25</c:v>
                </c:pt>
                <c:pt idx="4606">
                  <c:v>25</c:v>
                </c:pt>
                <c:pt idx="4607">
                  <c:v>25.097000000000001</c:v>
                </c:pt>
                <c:pt idx="4608">
                  <c:v>25.097000000000001</c:v>
                </c:pt>
                <c:pt idx="4609">
                  <c:v>25.097000000000001</c:v>
                </c:pt>
                <c:pt idx="4610">
                  <c:v>25.097000000000001</c:v>
                </c:pt>
                <c:pt idx="4611">
                  <c:v>25.097000000000001</c:v>
                </c:pt>
                <c:pt idx="4612">
                  <c:v>25.097000000000001</c:v>
                </c:pt>
                <c:pt idx="4613">
                  <c:v>25.097000000000001</c:v>
                </c:pt>
                <c:pt idx="4614">
                  <c:v>25.097000000000001</c:v>
                </c:pt>
                <c:pt idx="4615">
                  <c:v>25.097000000000001</c:v>
                </c:pt>
                <c:pt idx="4616">
                  <c:v>25.097000000000001</c:v>
                </c:pt>
                <c:pt idx="4617">
                  <c:v>25</c:v>
                </c:pt>
                <c:pt idx="4618">
                  <c:v>25.097000000000001</c:v>
                </c:pt>
                <c:pt idx="4619">
                  <c:v>25.097000000000001</c:v>
                </c:pt>
                <c:pt idx="4620">
                  <c:v>25.097000000000001</c:v>
                </c:pt>
                <c:pt idx="4621">
                  <c:v>25.097000000000001</c:v>
                </c:pt>
                <c:pt idx="4622">
                  <c:v>25.097000000000001</c:v>
                </c:pt>
                <c:pt idx="4623">
                  <c:v>25.097000000000001</c:v>
                </c:pt>
                <c:pt idx="4624">
                  <c:v>25.097000000000001</c:v>
                </c:pt>
                <c:pt idx="4625">
                  <c:v>25.097000000000001</c:v>
                </c:pt>
                <c:pt idx="4626">
                  <c:v>25.097000000000001</c:v>
                </c:pt>
                <c:pt idx="4627">
                  <c:v>25.097000000000001</c:v>
                </c:pt>
                <c:pt idx="4628">
                  <c:v>25.097000000000001</c:v>
                </c:pt>
                <c:pt idx="4629">
                  <c:v>25.097000000000001</c:v>
                </c:pt>
                <c:pt idx="4630">
                  <c:v>25.097000000000001</c:v>
                </c:pt>
                <c:pt idx="4631">
                  <c:v>25.097000000000001</c:v>
                </c:pt>
                <c:pt idx="4632">
                  <c:v>25.097000000000001</c:v>
                </c:pt>
                <c:pt idx="4633">
                  <c:v>25.097000000000001</c:v>
                </c:pt>
                <c:pt idx="4634">
                  <c:v>25.097000000000001</c:v>
                </c:pt>
                <c:pt idx="4635">
                  <c:v>25.097000000000001</c:v>
                </c:pt>
                <c:pt idx="4636">
                  <c:v>25.097000000000001</c:v>
                </c:pt>
                <c:pt idx="4637">
                  <c:v>25.097000000000001</c:v>
                </c:pt>
                <c:pt idx="4638">
                  <c:v>25.097000000000001</c:v>
                </c:pt>
                <c:pt idx="4639">
                  <c:v>25.097000000000001</c:v>
                </c:pt>
                <c:pt idx="4640">
                  <c:v>25.097000000000001</c:v>
                </c:pt>
                <c:pt idx="4641">
                  <c:v>25.097000000000001</c:v>
                </c:pt>
                <c:pt idx="4642">
                  <c:v>25.097000000000001</c:v>
                </c:pt>
                <c:pt idx="4643">
                  <c:v>25.097000000000001</c:v>
                </c:pt>
                <c:pt idx="4644">
                  <c:v>25</c:v>
                </c:pt>
                <c:pt idx="4645">
                  <c:v>25.097000000000001</c:v>
                </c:pt>
                <c:pt idx="4646">
                  <c:v>25.097000000000001</c:v>
                </c:pt>
                <c:pt idx="4647">
                  <c:v>25.097000000000001</c:v>
                </c:pt>
                <c:pt idx="4648">
                  <c:v>25.097000000000001</c:v>
                </c:pt>
                <c:pt idx="4649">
                  <c:v>25.097000000000001</c:v>
                </c:pt>
                <c:pt idx="4650">
                  <c:v>25.097000000000001</c:v>
                </c:pt>
                <c:pt idx="4651">
                  <c:v>25.097000000000001</c:v>
                </c:pt>
                <c:pt idx="4652">
                  <c:v>25.097000000000001</c:v>
                </c:pt>
                <c:pt idx="4653">
                  <c:v>25.097000000000001</c:v>
                </c:pt>
                <c:pt idx="4654">
                  <c:v>25.097000000000001</c:v>
                </c:pt>
                <c:pt idx="4655">
                  <c:v>25.097000000000001</c:v>
                </c:pt>
                <c:pt idx="4656">
                  <c:v>25.097000000000001</c:v>
                </c:pt>
                <c:pt idx="4657">
                  <c:v>25.097000000000001</c:v>
                </c:pt>
                <c:pt idx="4658">
                  <c:v>25.097000000000001</c:v>
                </c:pt>
                <c:pt idx="4659">
                  <c:v>25.097000000000001</c:v>
                </c:pt>
                <c:pt idx="4660">
                  <c:v>25.097000000000001</c:v>
                </c:pt>
                <c:pt idx="4661">
                  <c:v>25.097000000000001</c:v>
                </c:pt>
                <c:pt idx="4662">
                  <c:v>25.097000000000001</c:v>
                </c:pt>
                <c:pt idx="4663">
                  <c:v>25.097000000000001</c:v>
                </c:pt>
                <c:pt idx="4664">
                  <c:v>25.097000000000001</c:v>
                </c:pt>
                <c:pt idx="4665">
                  <c:v>25.097000000000001</c:v>
                </c:pt>
                <c:pt idx="4666">
                  <c:v>25.097000000000001</c:v>
                </c:pt>
                <c:pt idx="4667">
                  <c:v>25.097000000000001</c:v>
                </c:pt>
                <c:pt idx="4668">
                  <c:v>25.097000000000001</c:v>
                </c:pt>
                <c:pt idx="4669">
                  <c:v>25.097000000000001</c:v>
                </c:pt>
                <c:pt idx="4670">
                  <c:v>25.097000000000001</c:v>
                </c:pt>
                <c:pt idx="4671">
                  <c:v>25.097000000000001</c:v>
                </c:pt>
                <c:pt idx="4672">
                  <c:v>25.097000000000001</c:v>
                </c:pt>
                <c:pt idx="4673">
                  <c:v>25.097000000000001</c:v>
                </c:pt>
                <c:pt idx="4674">
                  <c:v>25.097000000000001</c:v>
                </c:pt>
                <c:pt idx="4675">
                  <c:v>25.097000000000001</c:v>
                </c:pt>
                <c:pt idx="4676">
                  <c:v>25.097000000000001</c:v>
                </c:pt>
                <c:pt idx="4677">
                  <c:v>25.097000000000001</c:v>
                </c:pt>
                <c:pt idx="4678">
                  <c:v>25.097000000000001</c:v>
                </c:pt>
                <c:pt idx="4679">
                  <c:v>25.097000000000001</c:v>
                </c:pt>
                <c:pt idx="4680">
                  <c:v>25.097000000000001</c:v>
                </c:pt>
                <c:pt idx="4681">
                  <c:v>25.097000000000001</c:v>
                </c:pt>
                <c:pt idx="4682">
                  <c:v>25.097000000000001</c:v>
                </c:pt>
                <c:pt idx="4683">
                  <c:v>25.097000000000001</c:v>
                </c:pt>
                <c:pt idx="4684">
                  <c:v>25.097000000000001</c:v>
                </c:pt>
                <c:pt idx="4685">
                  <c:v>25.097000000000001</c:v>
                </c:pt>
                <c:pt idx="4686">
                  <c:v>25.097000000000001</c:v>
                </c:pt>
                <c:pt idx="4687">
                  <c:v>25.097000000000001</c:v>
                </c:pt>
                <c:pt idx="4688">
                  <c:v>25.097000000000001</c:v>
                </c:pt>
                <c:pt idx="4689">
                  <c:v>25.097000000000001</c:v>
                </c:pt>
                <c:pt idx="4690">
                  <c:v>25.097000000000001</c:v>
                </c:pt>
                <c:pt idx="4691">
                  <c:v>25.097000000000001</c:v>
                </c:pt>
                <c:pt idx="4692">
                  <c:v>25.097000000000001</c:v>
                </c:pt>
                <c:pt idx="4693">
                  <c:v>25.097000000000001</c:v>
                </c:pt>
                <c:pt idx="4694">
                  <c:v>25.097000000000001</c:v>
                </c:pt>
                <c:pt idx="4695">
                  <c:v>25.097000000000001</c:v>
                </c:pt>
                <c:pt idx="4696">
                  <c:v>25.097000000000001</c:v>
                </c:pt>
                <c:pt idx="4697">
                  <c:v>25.097000000000001</c:v>
                </c:pt>
                <c:pt idx="4698">
                  <c:v>25.097000000000001</c:v>
                </c:pt>
                <c:pt idx="4699">
                  <c:v>25.097000000000001</c:v>
                </c:pt>
                <c:pt idx="4700">
                  <c:v>25.097000000000001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25</c:v>
                </c:pt>
                <c:pt idx="4705">
                  <c:v>25.097000000000001</c:v>
                </c:pt>
                <c:pt idx="4706">
                  <c:v>25.097000000000001</c:v>
                </c:pt>
                <c:pt idx="4707">
                  <c:v>25.097000000000001</c:v>
                </c:pt>
                <c:pt idx="4708">
                  <c:v>25.097000000000001</c:v>
                </c:pt>
                <c:pt idx="4709">
                  <c:v>25.097000000000001</c:v>
                </c:pt>
                <c:pt idx="4710">
                  <c:v>25.097000000000001</c:v>
                </c:pt>
                <c:pt idx="4711">
                  <c:v>25.097000000000001</c:v>
                </c:pt>
                <c:pt idx="4712">
                  <c:v>25.097000000000001</c:v>
                </c:pt>
                <c:pt idx="4713">
                  <c:v>25.097000000000001</c:v>
                </c:pt>
                <c:pt idx="4714">
                  <c:v>25.097000000000001</c:v>
                </c:pt>
                <c:pt idx="4715">
                  <c:v>25.097000000000001</c:v>
                </c:pt>
                <c:pt idx="4716">
                  <c:v>25.097000000000001</c:v>
                </c:pt>
                <c:pt idx="4717">
                  <c:v>25.097000000000001</c:v>
                </c:pt>
                <c:pt idx="4718">
                  <c:v>25.097000000000001</c:v>
                </c:pt>
                <c:pt idx="4719">
                  <c:v>25.097000000000001</c:v>
                </c:pt>
                <c:pt idx="4720">
                  <c:v>25.097000000000001</c:v>
                </c:pt>
                <c:pt idx="4721">
                  <c:v>25.097000000000001</c:v>
                </c:pt>
                <c:pt idx="4722">
                  <c:v>25.097000000000001</c:v>
                </c:pt>
                <c:pt idx="4723">
                  <c:v>25.097000000000001</c:v>
                </c:pt>
                <c:pt idx="4724">
                  <c:v>25.097000000000001</c:v>
                </c:pt>
                <c:pt idx="4725">
                  <c:v>25.097000000000001</c:v>
                </c:pt>
                <c:pt idx="4726">
                  <c:v>25.097000000000001</c:v>
                </c:pt>
                <c:pt idx="4727">
                  <c:v>25.097000000000001</c:v>
                </c:pt>
                <c:pt idx="4728">
                  <c:v>25.097000000000001</c:v>
                </c:pt>
                <c:pt idx="4729">
                  <c:v>25.097000000000001</c:v>
                </c:pt>
                <c:pt idx="4730">
                  <c:v>25.097000000000001</c:v>
                </c:pt>
                <c:pt idx="4731">
                  <c:v>25.097000000000001</c:v>
                </c:pt>
                <c:pt idx="4732">
                  <c:v>25.097000000000001</c:v>
                </c:pt>
                <c:pt idx="4733">
                  <c:v>25.097000000000001</c:v>
                </c:pt>
                <c:pt idx="4734">
                  <c:v>25.097000000000001</c:v>
                </c:pt>
                <c:pt idx="4735">
                  <c:v>25.097000000000001</c:v>
                </c:pt>
                <c:pt idx="4736">
                  <c:v>25.097000000000001</c:v>
                </c:pt>
                <c:pt idx="4737">
                  <c:v>25.097000000000001</c:v>
                </c:pt>
                <c:pt idx="4738">
                  <c:v>25.097000000000001</c:v>
                </c:pt>
                <c:pt idx="4739">
                  <c:v>25.097000000000001</c:v>
                </c:pt>
                <c:pt idx="4740">
                  <c:v>25.097000000000001</c:v>
                </c:pt>
                <c:pt idx="4741">
                  <c:v>25.097000000000001</c:v>
                </c:pt>
                <c:pt idx="4742">
                  <c:v>25.097000000000001</c:v>
                </c:pt>
                <c:pt idx="4743">
                  <c:v>25.097000000000001</c:v>
                </c:pt>
                <c:pt idx="4744">
                  <c:v>25.097000000000001</c:v>
                </c:pt>
                <c:pt idx="4745">
                  <c:v>25.097000000000001</c:v>
                </c:pt>
                <c:pt idx="4746">
                  <c:v>25.097000000000001</c:v>
                </c:pt>
                <c:pt idx="4747">
                  <c:v>25.097000000000001</c:v>
                </c:pt>
                <c:pt idx="4748">
                  <c:v>25.097000000000001</c:v>
                </c:pt>
                <c:pt idx="4749">
                  <c:v>25.097000000000001</c:v>
                </c:pt>
                <c:pt idx="4750">
                  <c:v>25.097000000000001</c:v>
                </c:pt>
                <c:pt idx="4751">
                  <c:v>25.097000000000001</c:v>
                </c:pt>
                <c:pt idx="4752">
                  <c:v>25.097000000000001</c:v>
                </c:pt>
                <c:pt idx="4753">
                  <c:v>25.097000000000001</c:v>
                </c:pt>
                <c:pt idx="4754">
                  <c:v>25.097000000000001</c:v>
                </c:pt>
                <c:pt idx="4755">
                  <c:v>25.097000000000001</c:v>
                </c:pt>
                <c:pt idx="4756">
                  <c:v>25.097000000000001</c:v>
                </c:pt>
                <c:pt idx="4757">
                  <c:v>25.097000000000001</c:v>
                </c:pt>
                <c:pt idx="4758">
                  <c:v>25.097000000000001</c:v>
                </c:pt>
                <c:pt idx="4759">
                  <c:v>25.097000000000001</c:v>
                </c:pt>
                <c:pt idx="4760">
                  <c:v>25.097000000000001</c:v>
                </c:pt>
                <c:pt idx="4761">
                  <c:v>25.097000000000001</c:v>
                </c:pt>
                <c:pt idx="4762">
                  <c:v>25.097000000000001</c:v>
                </c:pt>
                <c:pt idx="4763">
                  <c:v>25.097000000000001</c:v>
                </c:pt>
                <c:pt idx="4764">
                  <c:v>25.097000000000001</c:v>
                </c:pt>
                <c:pt idx="4765">
                  <c:v>25.097000000000001</c:v>
                </c:pt>
                <c:pt idx="4766">
                  <c:v>25.097000000000001</c:v>
                </c:pt>
                <c:pt idx="4767">
                  <c:v>25.097000000000001</c:v>
                </c:pt>
                <c:pt idx="4768">
                  <c:v>25.097000000000001</c:v>
                </c:pt>
                <c:pt idx="4769">
                  <c:v>25.097000000000001</c:v>
                </c:pt>
                <c:pt idx="4770">
                  <c:v>25</c:v>
                </c:pt>
                <c:pt idx="4771">
                  <c:v>25.097000000000001</c:v>
                </c:pt>
                <c:pt idx="4772">
                  <c:v>25</c:v>
                </c:pt>
                <c:pt idx="4773">
                  <c:v>25.097000000000001</c:v>
                </c:pt>
                <c:pt idx="4774">
                  <c:v>25.097000000000001</c:v>
                </c:pt>
                <c:pt idx="4775">
                  <c:v>25.097000000000001</c:v>
                </c:pt>
                <c:pt idx="4776">
                  <c:v>25.097000000000001</c:v>
                </c:pt>
                <c:pt idx="4777">
                  <c:v>25.097000000000001</c:v>
                </c:pt>
                <c:pt idx="4778">
                  <c:v>25.097000000000001</c:v>
                </c:pt>
                <c:pt idx="4779">
                  <c:v>25.097000000000001</c:v>
                </c:pt>
                <c:pt idx="4780">
                  <c:v>25.097000000000001</c:v>
                </c:pt>
                <c:pt idx="4781">
                  <c:v>25.097000000000001</c:v>
                </c:pt>
                <c:pt idx="4782">
                  <c:v>25.097000000000001</c:v>
                </c:pt>
                <c:pt idx="4783">
                  <c:v>25.097000000000001</c:v>
                </c:pt>
                <c:pt idx="4784">
                  <c:v>25.097000000000001</c:v>
                </c:pt>
                <c:pt idx="4785">
                  <c:v>25.097000000000001</c:v>
                </c:pt>
                <c:pt idx="4786">
                  <c:v>25.097000000000001</c:v>
                </c:pt>
                <c:pt idx="4787">
                  <c:v>25.097000000000001</c:v>
                </c:pt>
                <c:pt idx="4788">
                  <c:v>25.097000000000001</c:v>
                </c:pt>
                <c:pt idx="4789">
                  <c:v>25.097000000000001</c:v>
                </c:pt>
                <c:pt idx="4790">
                  <c:v>25.097000000000001</c:v>
                </c:pt>
                <c:pt idx="4791">
                  <c:v>25.097000000000001</c:v>
                </c:pt>
                <c:pt idx="4792">
                  <c:v>25.097000000000001</c:v>
                </c:pt>
                <c:pt idx="4793">
                  <c:v>25.097000000000001</c:v>
                </c:pt>
                <c:pt idx="4794">
                  <c:v>25.097000000000001</c:v>
                </c:pt>
                <c:pt idx="4795">
                  <c:v>25.097000000000001</c:v>
                </c:pt>
                <c:pt idx="4796">
                  <c:v>25.097000000000001</c:v>
                </c:pt>
                <c:pt idx="4797">
                  <c:v>25.097000000000001</c:v>
                </c:pt>
                <c:pt idx="4798">
                  <c:v>25.097000000000001</c:v>
                </c:pt>
                <c:pt idx="4799">
                  <c:v>25.097000000000001</c:v>
                </c:pt>
                <c:pt idx="4800">
                  <c:v>25.097000000000001</c:v>
                </c:pt>
                <c:pt idx="4801">
                  <c:v>25.097000000000001</c:v>
                </c:pt>
                <c:pt idx="4802">
                  <c:v>25.097000000000001</c:v>
                </c:pt>
                <c:pt idx="4803">
                  <c:v>25</c:v>
                </c:pt>
                <c:pt idx="4804">
                  <c:v>25.097000000000001</c:v>
                </c:pt>
                <c:pt idx="4805">
                  <c:v>25.097000000000001</c:v>
                </c:pt>
                <c:pt idx="4806">
                  <c:v>25.097000000000001</c:v>
                </c:pt>
                <c:pt idx="4807">
                  <c:v>25.097000000000001</c:v>
                </c:pt>
                <c:pt idx="4808">
                  <c:v>25.097000000000001</c:v>
                </c:pt>
                <c:pt idx="4809">
                  <c:v>25.097000000000001</c:v>
                </c:pt>
                <c:pt idx="4810">
                  <c:v>25.097000000000001</c:v>
                </c:pt>
                <c:pt idx="4811">
                  <c:v>25.097000000000001</c:v>
                </c:pt>
                <c:pt idx="4812">
                  <c:v>25.097000000000001</c:v>
                </c:pt>
                <c:pt idx="4813">
                  <c:v>25.097000000000001</c:v>
                </c:pt>
                <c:pt idx="4814">
                  <c:v>25.097000000000001</c:v>
                </c:pt>
                <c:pt idx="4815">
                  <c:v>25.097000000000001</c:v>
                </c:pt>
                <c:pt idx="4816">
                  <c:v>25.097000000000001</c:v>
                </c:pt>
                <c:pt idx="4817">
                  <c:v>25.097000000000001</c:v>
                </c:pt>
                <c:pt idx="4818">
                  <c:v>25.097000000000001</c:v>
                </c:pt>
                <c:pt idx="4819">
                  <c:v>25.097000000000001</c:v>
                </c:pt>
                <c:pt idx="4820">
                  <c:v>25.097000000000001</c:v>
                </c:pt>
                <c:pt idx="4821">
                  <c:v>25.097000000000001</c:v>
                </c:pt>
                <c:pt idx="4822">
                  <c:v>25.097000000000001</c:v>
                </c:pt>
                <c:pt idx="4823">
                  <c:v>25.097000000000001</c:v>
                </c:pt>
                <c:pt idx="4824">
                  <c:v>25.097000000000001</c:v>
                </c:pt>
                <c:pt idx="4825">
                  <c:v>25.097000000000001</c:v>
                </c:pt>
                <c:pt idx="4826">
                  <c:v>25.097000000000001</c:v>
                </c:pt>
                <c:pt idx="4827">
                  <c:v>25.097000000000001</c:v>
                </c:pt>
                <c:pt idx="4828">
                  <c:v>25.097000000000001</c:v>
                </c:pt>
                <c:pt idx="4829">
                  <c:v>25.097000000000001</c:v>
                </c:pt>
                <c:pt idx="4830">
                  <c:v>25.097000000000001</c:v>
                </c:pt>
                <c:pt idx="4831">
                  <c:v>25.097000000000001</c:v>
                </c:pt>
                <c:pt idx="4832">
                  <c:v>25.097000000000001</c:v>
                </c:pt>
                <c:pt idx="4833">
                  <c:v>25.097000000000001</c:v>
                </c:pt>
                <c:pt idx="4834">
                  <c:v>25.097000000000001</c:v>
                </c:pt>
                <c:pt idx="4835">
                  <c:v>25.097000000000001</c:v>
                </c:pt>
                <c:pt idx="4836">
                  <c:v>25.097000000000001</c:v>
                </c:pt>
                <c:pt idx="4837">
                  <c:v>25.097000000000001</c:v>
                </c:pt>
                <c:pt idx="4838">
                  <c:v>25.097000000000001</c:v>
                </c:pt>
                <c:pt idx="4839">
                  <c:v>25.097000000000001</c:v>
                </c:pt>
                <c:pt idx="4840">
                  <c:v>25.097000000000001</c:v>
                </c:pt>
                <c:pt idx="4841">
                  <c:v>25.097000000000001</c:v>
                </c:pt>
                <c:pt idx="4842">
                  <c:v>25.097000000000001</c:v>
                </c:pt>
                <c:pt idx="4843">
                  <c:v>25.097000000000001</c:v>
                </c:pt>
                <c:pt idx="4844">
                  <c:v>25.097000000000001</c:v>
                </c:pt>
                <c:pt idx="4845">
                  <c:v>25.097000000000001</c:v>
                </c:pt>
                <c:pt idx="4846">
                  <c:v>25.097000000000001</c:v>
                </c:pt>
                <c:pt idx="4847">
                  <c:v>25.097000000000001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25</c:v>
                </c:pt>
                <c:pt idx="4853">
                  <c:v>25</c:v>
                </c:pt>
                <c:pt idx="4854">
                  <c:v>25</c:v>
                </c:pt>
                <c:pt idx="4855">
                  <c:v>25</c:v>
                </c:pt>
                <c:pt idx="4856">
                  <c:v>25.097000000000001</c:v>
                </c:pt>
                <c:pt idx="4857">
                  <c:v>25</c:v>
                </c:pt>
                <c:pt idx="4858">
                  <c:v>25.097000000000001</c:v>
                </c:pt>
                <c:pt idx="4859">
                  <c:v>25.097000000000001</c:v>
                </c:pt>
                <c:pt idx="4860">
                  <c:v>25.097000000000001</c:v>
                </c:pt>
                <c:pt idx="4861">
                  <c:v>25.097000000000001</c:v>
                </c:pt>
                <c:pt idx="4862">
                  <c:v>25.097000000000001</c:v>
                </c:pt>
                <c:pt idx="4863">
                  <c:v>25.097000000000001</c:v>
                </c:pt>
                <c:pt idx="4864">
                  <c:v>25.097000000000001</c:v>
                </c:pt>
                <c:pt idx="4865">
                  <c:v>25.097000000000001</c:v>
                </c:pt>
                <c:pt idx="4866">
                  <c:v>25.097000000000001</c:v>
                </c:pt>
                <c:pt idx="4867">
                  <c:v>25.097000000000001</c:v>
                </c:pt>
                <c:pt idx="4868">
                  <c:v>25.097000000000001</c:v>
                </c:pt>
                <c:pt idx="4869">
                  <c:v>25.097000000000001</c:v>
                </c:pt>
                <c:pt idx="4870">
                  <c:v>25.097000000000001</c:v>
                </c:pt>
                <c:pt idx="4871">
                  <c:v>25.097000000000001</c:v>
                </c:pt>
                <c:pt idx="4872">
                  <c:v>25.097000000000001</c:v>
                </c:pt>
                <c:pt idx="4873">
                  <c:v>25.097000000000001</c:v>
                </c:pt>
                <c:pt idx="4874">
                  <c:v>25.097000000000001</c:v>
                </c:pt>
                <c:pt idx="4875">
                  <c:v>25.097000000000001</c:v>
                </c:pt>
                <c:pt idx="4876">
                  <c:v>25.097000000000001</c:v>
                </c:pt>
                <c:pt idx="4877">
                  <c:v>25.097000000000001</c:v>
                </c:pt>
                <c:pt idx="4878">
                  <c:v>25.097000000000001</c:v>
                </c:pt>
                <c:pt idx="4879">
                  <c:v>25.097000000000001</c:v>
                </c:pt>
                <c:pt idx="4880">
                  <c:v>25.097000000000001</c:v>
                </c:pt>
                <c:pt idx="4881">
                  <c:v>25.097000000000001</c:v>
                </c:pt>
                <c:pt idx="4882">
                  <c:v>25.097000000000001</c:v>
                </c:pt>
                <c:pt idx="4883">
                  <c:v>25.097000000000001</c:v>
                </c:pt>
                <c:pt idx="4884">
                  <c:v>25.097000000000001</c:v>
                </c:pt>
                <c:pt idx="4885">
                  <c:v>25.097000000000001</c:v>
                </c:pt>
                <c:pt idx="4886">
                  <c:v>25.097000000000001</c:v>
                </c:pt>
                <c:pt idx="4887">
                  <c:v>25.097000000000001</c:v>
                </c:pt>
                <c:pt idx="4888">
                  <c:v>25.097000000000001</c:v>
                </c:pt>
                <c:pt idx="4889">
                  <c:v>25.097000000000001</c:v>
                </c:pt>
                <c:pt idx="4890">
                  <c:v>25.097000000000001</c:v>
                </c:pt>
                <c:pt idx="4891">
                  <c:v>25</c:v>
                </c:pt>
                <c:pt idx="4892">
                  <c:v>25</c:v>
                </c:pt>
                <c:pt idx="4893">
                  <c:v>25.097000000000001</c:v>
                </c:pt>
                <c:pt idx="4894">
                  <c:v>25.097000000000001</c:v>
                </c:pt>
                <c:pt idx="4895">
                  <c:v>25.097000000000001</c:v>
                </c:pt>
                <c:pt idx="4896">
                  <c:v>25.097000000000001</c:v>
                </c:pt>
                <c:pt idx="4897">
                  <c:v>25.097000000000001</c:v>
                </c:pt>
                <c:pt idx="4898">
                  <c:v>25.097000000000001</c:v>
                </c:pt>
                <c:pt idx="4899">
                  <c:v>25.097000000000001</c:v>
                </c:pt>
                <c:pt idx="4900">
                  <c:v>25.097000000000001</c:v>
                </c:pt>
                <c:pt idx="4901">
                  <c:v>25.097000000000001</c:v>
                </c:pt>
                <c:pt idx="4902">
                  <c:v>25.097000000000001</c:v>
                </c:pt>
                <c:pt idx="4903">
                  <c:v>25.097000000000001</c:v>
                </c:pt>
                <c:pt idx="4904">
                  <c:v>25</c:v>
                </c:pt>
                <c:pt idx="4905">
                  <c:v>25.097000000000001</c:v>
                </c:pt>
                <c:pt idx="4906">
                  <c:v>25.097000000000001</c:v>
                </c:pt>
                <c:pt idx="4907">
                  <c:v>25.097000000000001</c:v>
                </c:pt>
                <c:pt idx="4908">
                  <c:v>25.097000000000001</c:v>
                </c:pt>
                <c:pt idx="4909">
                  <c:v>25.097000000000001</c:v>
                </c:pt>
                <c:pt idx="4910">
                  <c:v>25.097000000000001</c:v>
                </c:pt>
                <c:pt idx="4911">
                  <c:v>25.097000000000001</c:v>
                </c:pt>
                <c:pt idx="4912">
                  <c:v>25.097000000000001</c:v>
                </c:pt>
                <c:pt idx="4913">
                  <c:v>25.097000000000001</c:v>
                </c:pt>
                <c:pt idx="4914">
                  <c:v>25.097000000000001</c:v>
                </c:pt>
                <c:pt idx="4915">
                  <c:v>25.097000000000001</c:v>
                </c:pt>
                <c:pt idx="4916">
                  <c:v>25.097000000000001</c:v>
                </c:pt>
                <c:pt idx="4917">
                  <c:v>25.097000000000001</c:v>
                </c:pt>
                <c:pt idx="4918">
                  <c:v>25.097000000000001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25.097000000000001</c:v>
                </c:pt>
                <c:pt idx="4927">
                  <c:v>25.097000000000001</c:v>
                </c:pt>
                <c:pt idx="4928">
                  <c:v>25.097000000000001</c:v>
                </c:pt>
                <c:pt idx="4929">
                  <c:v>25.097000000000001</c:v>
                </c:pt>
                <c:pt idx="4930">
                  <c:v>25.097000000000001</c:v>
                </c:pt>
                <c:pt idx="4931">
                  <c:v>25.097000000000001</c:v>
                </c:pt>
                <c:pt idx="4932">
                  <c:v>25.097000000000001</c:v>
                </c:pt>
                <c:pt idx="4933">
                  <c:v>25.097000000000001</c:v>
                </c:pt>
                <c:pt idx="4934">
                  <c:v>25.097000000000001</c:v>
                </c:pt>
                <c:pt idx="4935">
                  <c:v>25.097000000000001</c:v>
                </c:pt>
                <c:pt idx="4936">
                  <c:v>25.097000000000001</c:v>
                </c:pt>
                <c:pt idx="4937">
                  <c:v>25.097000000000001</c:v>
                </c:pt>
                <c:pt idx="4938">
                  <c:v>25.097000000000001</c:v>
                </c:pt>
                <c:pt idx="4939">
                  <c:v>25.097000000000001</c:v>
                </c:pt>
                <c:pt idx="4940">
                  <c:v>25.097000000000001</c:v>
                </c:pt>
                <c:pt idx="4941">
                  <c:v>25.097000000000001</c:v>
                </c:pt>
                <c:pt idx="4942">
                  <c:v>25.097000000000001</c:v>
                </c:pt>
                <c:pt idx="4943">
                  <c:v>25.097000000000001</c:v>
                </c:pt>
                <c:pt idx="4944">
                  <c:v>25.097000000000001</c:v>
                </c:pt>
                <c:pt idx="4945">
                  <c:v>25.097000000000001</c:v>
                </c:pt>
                <c:pt idx="4946">
                  <c:v>25.097000000000001</c:v>
                </c:pt>
                <c:pt idx="4947">
                  <c:v>25.097000000000001</c:v>
                </c:pt>
                <c:pt idx="4948">
                  <c:v>25.097000000000001</c:v>
                </c:pt>
                <c:pt idx="4949">
                  <c:v>25.097000000000001</c:v>
                </c:pt>
                <c:pt idx="4950">
                  <c:v>25.097000000000001</c:v>
                </c:pt>
                <c:pt idx="4951">
                  <c:v>25.097000000000001</c:v>
                </c:pt>
                <c:pt idx="4952">
                  <c:v>25.097000000000001</c:v>
                </c:pt>
                <c:pt idx="4953">
                  <c:v>25.097000000000001</c:v>
                </c:pt>
                <c:pt idx="4954">
                  <c:v>25.097000000000001</c:v>
                </c:pt>
                <c:pt idx="4955">
                  <c:v>25.097000000000001</c:v>
                </c:pt>
                <c:pt idx="4956">
                  <c:v>25</c:v>
                </c:pt>
                <c:pt idx="4957">
                  <c:v>25</c:v>
                </c:pt>
                <c:pt idx="4958">
                  <c:v>25.097000000000001</c:v>
                </c:pt>
                <c:pt idx="4959">
                  <c:v>25.097000000000001</c:v>
                </c:pt>
                <c:pt idx="4960">
                  <c:v>25.097000000000001</c:v>
                </c:pt>
                <c:pt idx="4961">
                  <c:v>25.097000000000001</c:v>
                </c:pt>
                <c:pt idx="4962">
                  <c:v>25.097000000000001</c:v>
                </c:pt>
                <c:pt idx="4963">
                  <c:v>25.097000000000001</c:v>
                </c:pt>
                <c:pt idx="4964">
                  <c:v>25.097000000000001</c:v>
                </c:pt>
                <c:pt idx="4965">
                  <c:v>25.097000000000001</c:v>
                </c:pt>
                <c:pt idx="4966">
                  <c:v>25.097000000000001</c:v>
                </c:pt>
                <c:pt idx="4967">
                  <c:v>25.097000000000001</c:v>
                </c:pt>
                <c:pt idx="4968">
                  <c:v>25.097000000000001</c:v>
                </c:pt>
                <c:pt idx="4969">
                  <c:v>25.097000000000001</c:v>
                </c:pt>
                <c:pt idx="4970">
                  <c:v>25.097000000000001</c:v>
                </c:pt>
                <c:pt idx="4971">
                  <c:v>25.097000000000001</c:v>
                </c:pt>
                <c:pt idx="4972">
                  <c:v>25.097000000000001</c:v>
                </c:pt>
                <c:pt idx="4973">
                  <c:v>25.097000000000001</c:v>
                </c:pt>
                <c:pt idx="4974">
                  <c:v>25.097000000000001</c:v>
                </c:pt>
                <c:pt idx="4975">
                  <c:v>25.097000000000001</c:v>
                </c:pt>
                <c:pt idx="4976">
                  <c:v>25.097000000000001</c:v>
                </c:pt>
                <c:pt idx="4977">
                  <c:v>25.097000000000001</c:v>
                </c:pt>
                <c:pt idx="4978">
                  <c:v>25.097000000000001</c:v>
                </c:pt>
                <c:pt idx="4979">
                  <c:v>25.097000000000001</c:v>
                </c:pt>
                <c:pt idx="4980">
                  <c:v>25.097000000000001</c:v>
                </c:pt>
                <c:pt idx="4981">
                  <c:v>25.097000000000001</c:v>
                </c:pt>
                <c:pt idx="4982">
                  <c:v>25.097000000000001</c:v>
                </c:pt>
                <c:pt idx="4983">
                  <c:v>25.097000000000001</c:v>
                </c:pt>
                <c:pt idx="4984">
                  <c:v>25.097000000000001</c:v>
                </c:pt>
                <c:pt idx="4985">
                  <c:v>25.097000000000001</c:v>
                </c:pt>
                <c:pt idx="4986">
                  <c:v>25.097000000000001</c:v>
                </c:pt>
                <c:pt idx="4987">
                  <c:v>25.097000000000001</c:v>
                </c:pt>
                <c:pt idx="4988">
                  <c:v>25.097000000000001</c:v>
                </c:pt>
                <c:pt idx="4989">
                  <c:v>25.097000000000001</c:v>
                </c:pt>
                <c:pt idx="4990">
                  <c:v>25.097000000000001</c:v>
                </c:pt>
                <c:pt idx="4991">
                  <c:v>25.097000000000001</c:v>
                </c:pt>
                <c:pt idx="4992">
                  <c:v>25.097000000000001</c:v>
                </c:pt>
                <c:pt idx="4993">
                  <c:v>25.097000000000001</c:v>
                </c:pt>
                <c:pt idx="4994">
                  <c:v>25.097000000000001</c:v>
                </c:pt>
                <c:pt idx="4995">
                  <c:v>25.097000000000001</c:v>
                </c:pt>
                <c:pt idx="4996">
                  <c:v>25.097000000000001</c:v>
                </c:pt>
                <c:pt idx="4997">
                  <c:v>25.097000000000001</c:v>
                </c:pt>
                <c:pt idx="4998">
                  <c:v>25.097000000000001</c:v>
                </c:pt>
                <c:pt idx="4999">
                  <c:v>25.097000000000001</c:v>
                </c:pt>
                <c:pt idx="5000">
                  <c:v>25.097000000000001</c:v>
                </c:pt>
                <c:pt idx="5001">
                  <c:v>25.097000000000001</c:v>
                </c:pt>
                <c:pt idx="5002">
                  <c:v>25.097000000000001</c:v>
                </c:pt>
                <c:pt idx="5003">
                  <c:v>25.097000000000001</c:v>
                </c:pt>
                <c:pt idx="5004">
                  <c:v>25.097000000000001</c:v>
                </c:pt>
                <c:pt idx="5005">
                  <c:v>25.097000000000001</c:v>
                </c:pt>
                <c:pt idx="5006">
                  <c:v>25.097000000000001</c:v>
                </c:pt>
                <c:pt idx="5007">
                  <c:v>25.097000000000001</c:v>
                </c:pt>
                <c:pt idx="5008">
                  <c:v>25.097000000000001</c:v>
                </c:pt>
                <c:pt idx="5009">
                  <c:v>25.097000000000001</c:v>
                </c:pt>
                <c:pt idx="5010">
                  <c:v>25.097000000000001</c:v>
                </c:pt>
                <c:pt idx="5011">
                  <c:v>25.097000000000001</c:v>
                </c:pt>
                <c:pt idx="5012">
                  <c:v>25.097000000000001</c:v>
                </c:pt>
                <c:pt idx="5013">
                  <c:v>25.097000000000001</c:v>
                </c:pt>
                <c:pt idx="5014">
                  <c:v>25.097000000000001</c:v>
                </c:pt>
                <c:pt idx="5015">
                  <c:v>25.097000000000001</c:v>
                </c:pt>
                <c:pt idx="5016">
                  <c:v>25.097000000000001</c:v>
                </c:pt>
                <c:pt idx="5017">
                  <c:v>25.097000000000001</c:v>
                </c:pt>
                <c:pt idx="5018">
                  <c:v>25.097000000000001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</c:v>
                </c:pt>
                <c:pt idx="5024">
                  <c:v>25.097000000000001</c:v>
                </c:pt>
                <c:pt idx="5025">
                  <c:v>25</c:v>
                </c:pt>
                <c:pt idx="5026">
                  <c:v>25.097000000000001</c:v>
                </c:pt>
                <c:pt idx="5027">
                  <c:v>25.097000000000001</c:v>
                </c:pt>
                <c:pt idx="5028">
                  <c:v>25.097000000000001</c:v>
                </c:pt>
                <c:pt idx="5029">
                  <c:v>25.097000000000001</c:v>
                </c:pt>
                <c:pt idx="5030">
                  <c:v>25.097000000000001</c:v>
                </c:pt>
                <c:pt idx="5031">
                  <c:v>25.097000000000001</c:v>
                </c:pt>
                <c:pt idx="5032">
                  <c:v>25.097000000000001</c:v>
                </c:pt>
                <c:pt idx="5033">
                  <c:v>25.097000000000001</c:v>
                </c:pt>
                <c:pt idx="5034">
                  <c:v>25.097000000000001</c:v>
                </c:pt>
                <c:pt idx="5035">
                  <c:v>25.097000000000001</c:v>
                </c:pt>
                <c:pt idx="5036">
                  <c:v>25.097000000000001</c:v>
                </c:pt>
                <c:pt idx="5037">
                  <c:v>25.097000000000001</c:v>
                </c:pt>
                <c:pt idx="5038">
                  <c:v>25.097000000000001</c:v>
                </c:pt>
                <c:pt idx="5039">
                  <c:v>25.097000000000001</c:v>
                </c:pt>
                <c:pt idx="5040">
                  <c:v>25.097000000000001</c:v>
                </c:pt>
                <c:pt idx="5041">
                  <c:v>25.097000000000001</c:v>
                </c:pt>
                <c:pt idx="5042">
                  <c:v>25.097000000000001</c:v>
                </c:pt>
                <c:pt idx="5043">
                  <c:v>25.097000000000001</c:v>
                </c:pt>
                <c:pt idx="5044">
                  <c:v>25.097000000000001</c:v>
                </c:pt>
                <c:pt idx="5045">
                  <c:v>25.097000000000001</c:v>
                </c:pt>
                <c:pt idx="5046">
                  <c:v>25.097000000000001</c:v>
                </c:pt>
                <c:pt idx="5047">
                  <c:v>25.097000000000001</c:v>
                </c:pt>
                <c:pt idx="5048">
                  <c:v>25.097000000000001</c:v>
                </c:pt>
                <c:pt idx="5049">
                  <c:v>25.097000000000001</c:v>
                </c:pt>
                <c:pt idx="5050">
                  <c:v>25.097000000000001</c:v>
                </c:pt>
                <c:pt idx="5051">
                  <c:v>25.097000000000001</c:v>
                </c:pt>
                <c:pt idx="5052">
                  <c:v>25.097000000000001</c:v>
                </c:pt>
                <c:pt idx="5053">
                  <c:v>25.097000000000001</c:v>
                </c:pt>
                <c:pt idx="5054">
                  <c:v>25.097000000000001</c:v>
                </c:pt>
                <c:pt idx="5055">
                  <c:v>25.097000000000001</c:v>
                </c:pt>
                <c:pt idx="5056">
                  <c:v>25.097000000000001</c:v>
                </c:pt>
                <c:pt idx="5057">
                  <c:v>25.097000000000001</c:v>
                </c:pt>
                <c:pt idx="5058">
                  <c:v>25.097000000000001</c:v>
                </c:pt>
                <c:pt idx="5059">
                  <c:v>25.097000000000001</c:v>
                </c:pt>
                <c:pt idx="5060">
                  <c:v>25.097000000000001</c:v>
                </c:pt>
                <c:pt idx="5061">
                  <c:v>25.097000000000001</c:v>
                </c:pt>
                <c:pt idx="5062">
                  <c:v>25.097000000000001</c:v>
                </c:pt>
                <c:pt idx="5063">
                  <c:v>25.097000000000001</c:v>
                </c:pt>
                <c:pt idx="5064">
                  <c:v>25.097000000000001</c:v>
                </c:pt>
                <c:pt idx="5065">
                  <c:v>25.097000000000001</c:v>
                </c:pt>
                <c:pt idx="5066">
                  <c:v>25.097000000000001</c:v>
                </c:pt>
                <c:pt idx="5067">
                  <c:v>25</c:v>
                </c:pt>
                <c:pt idx="5068">
                  <c:v>25</c:v>
                </c:pt>
                <c:pt idx="5069">
                  <c:v>25</c:v>
                </c:pt>
                <c:pt idx="5070">
                  <c:v>25</c:v>
                </c:pt>
                <c:pt idx="5071">
                  <c:v>25.097000000000001</c:v>
                </c:pt>
                <c:pt idx="5072">
                  <c:v>25.097000000000001</c:v>
                </c:pt>
                <c:pt idx="5073">
                  <c:v>25.097000000000001</c:v>
                </c:pt>
                <c:pt idx="5074">
                  <c:v>25.097000000000001</c:v>
                </c:pt>
                <c:pt idx="5075">
                  <c:v>25.097000000000001</c:v>
                </c:pt>
                <c:pt idx="5076">
                  <c:v>25.097000000000001</c:v>
                </c:pt>
                <c:pt idx="5077">
                  <c:v>25.097000000000001</c:v>
                </c:pt>
                <c:pt idx="5078">
                  <c:v>25.097000000000001</c:v>
                </c:pt>
                <c:pt idx="5079">
                  <c:v>25.097000000000001</c:v>
                </c:pt>
                <c:pt idx="5080">
                  <c:v>25.097000000000001</c:v>
                </c:pt>
                <c:pt idx="5081">
                  <c:v>25.097000000000001</c:v>
                </c:pt>
                <c:pt idx="5082">
                  <c:v>25.097000000000001</c:v>
                </c:pt>
                <c:pt idx="5083">
                  <c:v>25.097000000000001</c:v>
                </c:pt>
                <c:pt idx="5084">
                  <c:v>25.097000000000001</c:v>
                </c:pt>
                <c:pt idx="5085">
                  <c:v>25.097000000000001</c:v>
                </c:pt>
                <c:pt idx="5086">
                  <c:v>25.097000000000001</c:v>
                </c:pt>
                <c:pt idx="5087">
                  <c:v>25.097000000000001</c:v>
                </c:pt>
                <c:pt idx="5088">
                  <c:v>25</c:v>
                </c:pt>
                <c:pt idx="5089">
                  <c:v>25.097000000000001</c:v>
                </c:pt>
                <c:pt idx="5090">
                  <c:v>25.097000000000001</c:v>
                </c:pt>
                <c:pt idx="5091">
                  <c:v>25.097000000000001</c:v>
                </c:pt>
                <c:pt idx="5092">
                  <c:v>25.097000000000001</c:v>
                </c:pt>
                <c:pt idx="5093">
                  <c:v>25.097000000000001</c:v>
                </c:pt>
                <c:pt idx="5094">
                  <c:v>25.097000000000001</c:v>
                </c:pt>
                <c:pt idx="5095">
                  <c:v>25.097000000000001</c:v>
                </c:pt>
                <c:pt idx="5096">
                  <c:v>25.097000000000001</c:v>
                </c:pt>
                <c:pt idx="5097">
                  <c:v>25.097000000000001</c:v>
                </c:pt>
                <c:pt idx="5098">
                  <c:v>25.097000000000001</c:v>
                </c:pt>
                <c:pt idx="5099">
                  <c:v>25.097000000000001</c:v>
                </c:pt>
                <c:pt idx="5100">
                  <c:v>25.097000000000001</c:v>
                </c:pt>
                <c:pt idx="5101">
                  <c:v>25.097000000000001</c:v>
                </c:pt>
                <c:pt idx="5102">
                  <c:v>25.097000000000001</c:v>
                </c:pt>
                <c:pt idx="5103">
                  <c:v>25.097000000000001</c:v>
                </c:pt>
                <c:pt idx="5104">
                  <c:v>25.097000000000001</c:v>
                </c:pt>
                <c:pt idx="5105">
                  <c:v>25.097000000000001</c:v>
                </c:pt>
                <c:pt idx="5106">
                  <c:v>25.097000000000001</c:v>
                </c:pt>
                <c:pt idx="5107">
                  <c:v>25.097000000000001</c:v>
                </c:pt>
                <c:pt idx="5108">
                  <c:v>25</c:v>
                </c:pt>
                <c:pt idx="5109">
                  <c:v>25.097000000000001</c:v>
                </c:pt>
                <c:pt idx="5110">
                  <c:v>25.097000000000001</c:v>
                </c:pt>
                <c:pt idx="5111">
                  <c:v>25.097000000000001</c:v>
                </c:pt>
                <c:pt idx="5112">
                  <c:v>25.097000000000001</c:v>
                </c:pt>
                <c:pt idx="5113">
                  <c:v>25.097000000000001</c:v>
                </c:pt>
                <c:pt idx="5114">
                  <c:v>25.097000000000001</c:v>
                </c:pt>
                <c:pt idx="5115">
                  <c:v>25.097000000000001</c:v>
                </c:pt>
                <c:pt idx="5116">
                  <c:v>25.097000000000001</c:v>
                </c:pt>
                <c:pt idx="5117">
                  <c:v>25.097000000000001</c:v>
                </c:pt>
                <c:pt idx="5118">
                  <c:v>25.097000000000001</c:v>
                </c:pt>
                <c:pt idx="5119">
                  <c:v>25.097000000000001</c:v>
                </c:pt>
                <c:pt idx="5120">
                  <c:v>25.097000000000001</c:v>
                </c:pt>
                <c:pt idx="5121">
                  <c:v>25.097000000000001</c:v>
                </c:pt>
                <c:pt idx="5122">
                  <c:v>25.097000000000001</c:v>
                </c:pt>
                <c:pt idx="5123">
                  <c:v>25.097000000000001</c:v>
                </c:pt>
                <c:pt idx="5124">
                  <c:v>25.097000000000001</c:v>
                </c:pt>
                <c:pt idx="5125">
                  <c:v>25.097000000000001</c:v>
                </c:pt>
                <c:pt idx="5126">
                  <c:v>25.097000000000001</c:v>
                </c:pt>
                <c:pt idx="5127">
                  <c:v>25.097000000000001</c:v>
                </c:pt>
                <c:pt idx="5128">
                  <c:v>25.097000000000001</c:v>
                </c:pt>
                <c:pt idx="5129">
                  <c:v>25.097000000000001</c:v>
                </c:pt>
                <c:pt idx="5130">
                  <c:v>25.097000000000001</c:v>
                </c:pt>
                <c:pt idx="5131">
                  <c:v>25.097000000000001</c:v>
                </c:pt>
                <c:pt idx="5132">
                  <c:v>25.097000000000001</c:v>
                </c:pt>
                <c:pt idx="5133">
                  <c:v>25.097000000000001</c:v>
                </c:pt>
                <c:pt idx="5134">
                  <c:v>25.097000000000001</c:v>
                </c:pt>
                <c:pt idx="5135">
                  <c:v>25.097000000000001</c:v>
                </c:pt>
                <c:pt idx="5136">
                  <c:v>25.097000000000001</c:v>
                </c:pt>
                <c:pt idx="5137">
                  <c:v>25.097000000000001</c:v>
                </c:pt>
                <c:pt idx="5138">
                  <c:v>25.097000000000001</c:v>
                </c:pt>
                <c:pt idx="5139">
                  <c:v>25.097000000000001</c:v>
                </c:pt>
                <c:pt idx="5140">
                  <c:v>25.097000000000001</c:v>
                </c:pt>
                <c:pt idx="5141">
                  <c:v>25.097000000000001</c:v>
                </c:pt>
                <c:pt idx="5142">
                  <c:v>25.097000000000001</c:v>
                </c:pt>
                <c:pt idx="5143">
                  <c:v>25.097000000000001</c:v>
                </c:pt>
                <c:pt idx="5144">
                  <c:v>25.097000000000001</c:v>
                </c:pt>
                <c:pt idx="5145">
                  <c:v>25.097000000000001</c:v>
                </c:pt>
                <c:pt idx="5146">
                  <c:v>25.097000000000001</c:v>
                </c:pt>
                <c:pt idx="5147">
                  <c:v>25.097000000000001</c:v>
                </c:pt>
                <c:pt idx="5148">
                  <c:v>25.097000000000001</c:v>
                </c:pt>
                <c:pt idx="5149">
                  <c:v>25.097000000000001</c:v>
                </c:pt>
                <c:pt idx="5150">
                  <c:v>25.097000000000001</c:v>
                </c:pt>
                <c:pt idx="5151">
                  <c:v>25.097000000000001</c:v>
                </c:pt>
                <c:pt idx="5152">
                  <c:v>25.097000000000001</c:v>
                </c:pt>
                <c:pt idx="5153">
                  <c:v>25.097000000000001</c:v>
                </c:pt>
                <c:pt idx="5154">
                  <c:v>25.097000000000001</c:v>
                </c:pt>
                <c:pt idx="5155">
                  <c:v>25.097000000000001</c:v>
                </c:pt>
                <c:pt idx="5156">
                  <c:v>25.097000000000001</c:v>
                </c:pt>
                <c:pt idx="5157">
                  <c:v>25.097000000000001</c:v>
                </c:pt>
                <c:pt idx="5158">
                  <c:v>25.097000000000001</c:v>
                </c:pt>
                <c:pt idx="5159">
                  <c:v>25.097000000000001</c:v>
                </c:pt>
                <c:pt idx="5160">
                  <c:v>25.097000000000001</c:v>
                </c:pt>
                <c:pt idx="5161">
                  <c:v>25.097000000000001</c:v>
                </c:pt>
                <c:pt idx="5162">
                  <c:v>25</c:v>
                </c:pt>
                <c:pt idx="5163">
                  <c:v>25.097000000000001</c:v>
                </c:pt>
                <c:pt idx="5164">
                  <c:v>25.097000000000001</c:v>
                </c:pt>
                <c:pt idx="5165">
                  <c:v>25.097000000000001</c:v>
                </c:pt>
                <c:pt idx="5166">
                  <c:v>25.097000000000001</c:v>
                </c:pt>
                <c:pt idx="5167">
                  <c:v>25.097000000000001</c:v>
                </c:pt>
                <c:pt idx="5168">
                  <c:v>25.097000000000001</c:v>
                </c:pt>
                <c:pt idx="5169">
                  <c:v>25.097000000000001</c:v>
                </c:pt>
                <c:pt idx="5170">
                  <c:v>25.097000000000001</c:v>
                </c:pt>
                <c:pt idx="5171">
                  <c:v>25.097000000000001</c:v>
                </c:pt>
                <c:pt idx="5172">
                  <c:v>25.097000000000001</c:v>
                </c:pt>
                <c:pt idx="5173">
                  <c:v>25.097000000000001</c:v>
                </c:pt>
                <c:pt idx="5174">
                  <c:v>25.097000000000001</c:v>
                </c:pt>
                <c:pt idx="5175">
                  <c:v>25.097000000000001</c:v>
                </c:pt>
                <c:pt idx="5176">
                  <c:v>25.097000000000001</c:v>
                </c:pt>
                <c:pt idx="5177">
                  <c:v>25</c:v>
                </c:pt>
                <c:pt idx="5178">
                  <c:v>25</c:v>
                </c:pt>
                <c:pt idx="5179">
                  <c:v>25</c:v>
                </c:pt>
                <c:pt idx="5180">
                  <c:v>25</c:v>
                </c:pt>
                <c:pt idx="5181">
                  <c:v>25</c:v>
                </c:pt>
                <c:pt idx="5182">
                  <c:v>25</c:v>
                </c:pt>
                <c:pt idx="5183">
                  <c:v>25</c:v>
                </c:pt>
                <c:pt idx="5184">
                  <c:v>25</c:v>
                </c:pt>
                <c:pt idx="5185">
                  <c:v>25</c:v>
                </c:pt>
                <c:pt idx="5186">
                  <c:v>25.097000000000001</c:v>
                </c:pt>
                <c:pt idx="5187">
                  <c:v>25.097000000000001</c:v>
                </c:pt>
                <c:pt idx="5188">
                  <c:v>25.097000000000001</c:v>
                </c:pt>
                <c:pt idx="5189">
                  <c:v>25.097000000000001</c:v>
                </c:pt>
                <c:pt idx="5190">
                  <c:v>25.097000000000001</c:v>
                </c:pt>
                <c:pt idx="5191">
                  <c:v>25</c:v>
                </c:pt>
                <c:pt idx="5192">
                  <c:v>25.097000000000001</c:v>
                </c:pt>
                <c:pt idx="5193">
                  <c:v>25.097000000000001</c:v>
                </c:pt>
                <c:pt idx="5194">
                  <c:v>25.097000000000001</c:v>
                </c:pt>
                <c:pt idx="5195">
                  <c:v>25.097000000000001</c:v>
                </c:pt>
                <c:pt idx="5196">
                  <c:v>25.097000000000001</c:v>
                </c:pt>
                <c:pt idx="5197">
                  <c:v>25.097000000000001</c:v>
                </c:pt>
                <c:pt idx="5198">
                  <c:v>25.097000000000001</c:v>
                </c:pt>
                <c:pt idx="5199">
                  <c:v>25.097000000000001</c:v>
                </c:pt>
                <c:pt idx="5200">
                  <c:v>25.097000000000001</c:v>
                </c:pt>
                <c:pt idx="5201">
                  <c:v>25.097000000000001</c:v>
                </c:pt>
                <c:pt idx="5202">
                  <c:v>25.097000000000001</c:v>
                </c:pt>
                <c:pt idx="5203">
                  <c:v>25.097000000000001</c:v>
                </c:pt>
                <c:pt idx="5204">
                  <c:v>25.097000000000001</c:v>
                </c:pt>
                <c:pt idx="5205">
                  <c:v>25.097000000000001</c:v>
                </c:pt>
                <c:pt idx="5206">
                  <c:v>25.097000000000001</c:v>
                </c:pt>
                <c:pt idx="5207">
                  <c:v>25.097000000000001</c:v>
                </c:pt>
                <c:pt idx="5208">
                  <c:v>25.097000000000001</c:v>
                </c:pt>
                <c:pt idx="5209">
                  <c:v>25.097000000000001</c:v>
                </c:pt>
                <c:pt idx="5210">
                  <c:v>25.097000000000001</c:v>
                </c:pt>
                <c:pt idx="5211">
                  <c:v>25.097000000000001</c:v>
                </c:pt>
                <c:pt idx="5212">
                  <c:v>25.097000000000001</c:v>
                </c:pt>
                <c:pt idx="5213">
                  <c:v>25.097000000000001</c:v>
                </c:pt>
                <c:pt idx="5214">
                  <c:v>25.097000000000001</c:v>
                </c:pt>
                <c:pt idx="5215">
                  <c:v>25.097000000000001</c:v>
                </c:pt>
                <c:pt idx="5216">
                  <c:v>25.097000000000001</c:v>
                </c:pt>
                <c:pt idx="5217">
                  <c:v>25.097000000000001</c:v>
                </c:pt>
                <c:pt idx="5218">
                  <c:v>25.097000000000001</c:v>
                </c:pt>
                <c:pt idx="5219">
                  <c:v>25.097000000000001</c:v>
                </c:pt>
                <c:pt idx="5220">
                  <c:v>25.097000000000001</c:v>
                </c:pt>
                <c:pt idx="5221">
                  <c:v>25.097000000000001</c:v>
                </c:pt>
                <c:pt idx="5222">
                  <c:v>25.097000000000001</c:v>
                </c:pt>
                <c:pt idx="5223">
                  <c:v>25.097000000000001</c:v>
                </c:pt>
                <c:pt idx="5224">
                  <c:v>25.097000000000001</c:v>
                </c:pt>
                <c:pt idx="5225">
                  <c:v>25.097000000000001</c:v>
                </c:pt>
                <c:pt idx="5226">
                  <c:v>25.097000000000001</c:v>
                </c:pt>
                <c:pt idx="5227">
                  <c:v>25</c:v>
                </c:pt>
                <c:pt idx="5228">
                  <c:v>25.097000000000001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25.097000000000001</c:v>
                </c:pt>
                <c:pt idx="5233">
                  <c:v>25.097000000000001</c:v>
                </c:pt>
                <c:pt idx="5234">
                  <c:v>25.097000000000001</c:v>
                </c:pt>
                <c:pt idx="5235">
                  <c:v>25.097000000000001</c:v>
                </c:pt>
                <c:pt idx="5236">
                  <c:v>25.097000000000001</c:v>
                </c:pt>
                <c:pt idx="5237">
                  <c:v>25.097000000000001</c:v>
                </c:pt>
                <c:pt idx="5238">
                  <c:v>25.097000000000001</c:v>
                </c:pt>
                <c:pt idx="5239">
                  <c:v>25.097000000000001</c:v>
                </c:pt>
                <c:pt idx="5240">
                  <c:v>25.097000000000001</c:v>
                </c:pt>
                <c:pt idx="5241">
                  <c:v>25</c:v>
                </c:pt>
                <c:pt idx="5242">
                  <c:v>25.097000000000001</c:v>
                </c:pt>
                <c:pt idx="5243">
                  <c:v>25.097000000000001</c:v>
                </c:pt>
                <c:pt idx="5244">
                  <c:v>25.097000000000001</c:v>
                </c:pt>
                <c:pt idx="5245">
                  <c:v>25.097000000000001</c:v>
                </c:pt>
                <c:pt idx="5246">
                  <c:v>25.097000000000001</c:v>
                </c:pt>
                <c:pt idx="5247">
                  <c:v>25.097000000000001</c:v>
                </c:pt>
                <c:pt idx="5248">
                  <c:v>25.097000000000001</c:v>
                </c:pt>
                <c:pt idx="5249">
                  <c:v>25.097000000000001</c:v>
                </c:pt>
                <c:pt idx="5250">
                  <c:v>25.097000000000001</c:v>
                </c:pt>
                <c:pt idx="5251">
                  <c:v>25.097000000000001</c:v>
                </c:pt>
                <c:pt idx="5252">
                  <c:v>25.097000000000001</c:v>
                </c:pt>
                <c:pt idx="5253">
                  <c:v>25.097000000000001</c:v>
                </c:pt>
                <c:pt idx="5254">
                  <c:v>25.097000000000001</c:v>
                </c:pt>
                <c:pt idx="5255">
                  <c:v>25.097000000000001</c:v>
                </c:pt>
                <c:pt idx="5256">
                  <c:v>25.097000000000001</c:v>
                </c:pt>
                <c:pt idx="5257">
                  <c:v>25.097000000000001</c:v>
                </c:pt>
                <c:pt idx="5258">
                  <c:v>25.097000000000001</c:v>
                </c:pt>
                <c:pt idx="5259">
                  <c:v>25.097000000000001</c:v>
                </c:pt>
                <c:pt idx="5260">
                  <c:v>25.097000000000001</c:v>
                </c:pt>
                <c:pt idx="5261">
                  <c:v>25.097000000000001</c:v>
                </c:pt>
                <c:pt idx="5262">
                  <c:v>25.097000000000001</c:v>
                </c:pt>
                <c:pt idx="5263">
                  <c:v>25.097000000000001</c:v>
                </c:pt>
                <c:pt idx="5264">
                  <c:v>25.097000000000001</c:v>
                </c:pt>
                <c:pt idx="5265">
                  <c:v>25.097000000000001</c:v>
                </c:pt>
                <c:pt idx="5266">
                  <c:v>25.097000000000001</c:v>
                </c:pt>
                <c:pt idx="5267">
                  <c:v>25.097000000000001</c:v>
                </c:pt>
                <c:pt idx="5268">
                  <c:v>25.097000000000001</c:v>
                </c:pt>
                <c:pt idx="5269">
                  <c:v>25.097000000000001</c:v>
                </c:pt>
                <c:pt idx="5270">
                  <c:v>25.097000000000001</c:v>
                </c:pt>
                <c:pt idx="5271">
                  <c:v>25.097000000000001</c:v>
                </c:pt>
                <c:pt idx="5272">
                  <c:v>25.097000000000001</c:v>
                </c:pt>
                <c:pt idx="5273">
                  <c:v>25.097000000000001</c:v>
                </c:pt>
                <c:pt idx="5274">
                  <c:v>25.097000000000001</c:v>
                </c:pt>
                <c:pt idx="5275">
                  <c:v>25.097000000000001</c:v>
                </c:pt>
                <c:pt idx="5276">
                  <c:v>25.097000000000001</c:v>
                </c:pt>
                <c:pt idx="5277">
                  <c:v>25.097000000000001</c:v>
                </c:pt>
                <c:pt idx="5278">
                  <c:v>25.097000000000001</c:v>
                </c:pt>
                <c:pt idx="5279">
                  <c:v>25.097000000000001</c:v>
                </c:pt>
                <c:pt idx="5280">
                  <c:v>25.097000000000001</c:v>
                </c:pt>
                <c:pt idx="5281">
                  <c:v>25.097000000000001</c:v>
                </c:pt>
                <c:pt idx="5282">
                  <c:v>25.097000000000001</c:v>
                </c:pt>
                <c:pt idx="5283">
                  <c:v>25.097000000000001</c:v>
                </c:pt>
                <c:pt idx="5284">
                  <c:v>25.097000000000001</c:v>
                </c:pt>
                <c:pt idx="5285">
                  <c:v>25.097000000000001</c:v>
                </c:pt>
                <c:pt idx="5286">
                  <c:v>25.097000000000001</c:v>
                </c:pt>
                <c:pt idx="5287">
                  <c:v>25.097000000000001</c:v>
                </c:pt>
                <c:pt idx="5288">
                  <c:v>25.097000000000001</c:v>
                </c:pt>
                <c:pt idx="5289">
                  <c:v>25.097000000000001</c:v>
                </c:pt>
                <c:pt idx="5290">
                  <c:v>25.097000000000001</c:v>
                </c:pt>
                <c:pt idx="5291">
                  <c:v>25.097000000000001</c:v>
                </c:pt>
                <c:pt idx="5292">
                  <c:v>25.097000000000001</c:v>
                </c:pt>
                <c:pt idx="5293">
                  <c:v>25.097000000000001</c:v>
                </c:pt>
                <c:pt idx="5294">
                  <c:v>25.097000000000001</c:v>
                </c:pt>
                <c:pt idx="5295">
                  <c:v>25.097000000000001</c:v>
                </c:pt>
                <c:pt idx="5296">
                  <c:v>25.097000000000001</c:v>
                </c:pt>
                <c:pt idx="5297">
                  <c:v>25.097000000000001</c:v>
                </c:pt>
                <c:pt idx="5298">
                  <c:v>25.097000000000001</c:v>
                </c:pt>
                <c:pt idx="5299">
                  <c:v>25.097000000000001</c:v>
                </c:pt>
                <c:pt idx="5300">
                  <c:v>25.097000000000001</c:v>
                </c:pt>
                <c:pt idx="5301">
                  <c:v>25.097000000000001</c:v>
                </c:pt>
                <c:pt idx="5302">
                  <c:v>25.097000000000001</c:v>
                </c:pt>
                <c:pt idx="5303">
                  <c:v>25.097000000000001</c:v>
                </c:pt>
                <c:pt idx="5304">
                  <c:v>25.097000000000001</c:v>
                </c:pt>
                <c:pt idx="5305">
                  <c:v>25.097000000000001</c:v>
                </c:pt>
                <c:pt idx="5306">
                  <c:v>25.097000000000001</c:v>
                </c:pt>
                <c:pt idx="5307">
                  <c:v>25.097000000000001</c:v>
                </c:pt>
                <c:pt idx="5308">
                  <c:v>25.097000000000001</c:v>
                </c:pt>
                <c:pt idx="5309">
                  <c:v>25.097000000000001</c:v>
                </c:pt>
                <c:pt idx="5310">
                  <c:v>25.097000000000001</c:v>
                </c:pt>
                <c:pt idx="5311">
                  <c:v>25.097000000000001</c:v>
                </c:pt>
                <c:pt idx="5312">
                  <c:v>25.097000000000001</c:v>
                </c:pt>
                <c:pt idx="5313">
                  <c:v>25.097000000000001</c:v>
                </c:pt>
                <c:pt idx="5314">
                  <c:v>25.097000000000001</c:v>
                </c:pt>
                <c:pt idx="5315">
                  <c:v>25.097000000000001</c:v>
                </c:pt>
                <c:pt idx="5316">
                  <c:v>25.097000000000001</c:v>
                </c:pt>
                <c:pt idx="5317">
                  <c:v>25.097000000000001</c:v>
                </c:pt>
                <c:pt idx="5318">
                  <c:v>25.097000000000001</c:v>
                </c:pt>
                <c:pt idx="5319">
                  <c:v>25.097000000000001</c:v>
                </c:pt>
                <c:pt idx="5320">
                  <c:v>25.097000000000001</c:v>
                </c:pt>
                <c:pt idx="5321">
                  <c:v>25.097000000000001</c:v>
                </c:pt>
                <c:pt idx="5322">
                  <c:v>25.097000000000001</c:v>
                </c:pt>
                <c:pt idx="5323">
                  <c:v>25.097000000000001</c:v>
                </c:pt>
                <c:pt idx="5324">
                  <c:v>25.097000000000001</c:v>
                </c:pt>
                <c:pt idx="5325">
                  <c:v>25.097000000000001</c:v>
                </c:pt>
                <c:pt idx="5326">
                  <c:v>25.097000000000001</c:v>
                </c:pt>
                <c:pt idx="5327">
                  <c:v>25.097000000000001</c:v>
                </c:pt>
                <c:pt idx="5328">
                  <c:v>25.097000000000001</c:v>
                </c:pt>
                <c:pt idx="5329">
                  <c:v>25.097000000000001</c:v>
                </c:pt>
                <c:pt idx="5330">
                  <c:v>25.097000000000001</c:v>
                </c:pt>
                <c:pt idx="5331">
                  <c:v>25.097000000000001</c:v>
                </c:pt>
                <c:pt idx="5332">
                  <c:v>25.097000000000001</c:v>
                </c:pt>
                <c:pt idx="5333">
                  <c:v>25.097000000000001</c:v>
                </c:pt>
                <c:pt idx="5334">
                  <c:v>25</c:v>
                </c:pt>
                <c:pt idx="5335">
                  <c:v>25</c:v>
                </c:pt>
                <c:pt idx="5336">
                  <c:v>25</c:v>
                </c:pt>
                <c:pt idx="5337">
                  <c:v>25</c:v>
                </c:pt>
                <c:pt idx="5338">
                  <c:v>25.097000000000001</c:v>
                </c:pt>
                <c:pt idx="5339">
                  <c:v>25</c:v>
                </c:pt>
                <c:pt idx="5340">
                  <c:v>25</c:v>
                </c:pt>
                <c:pt idx="5341">
                  <c:v>25.097000000000001</c:v>
                </c:pt>
                <c:pt idx="5342">
                  <c:v>25.097000000000001</c:v>
                </c:pt>
                <c:pt idx="5343">
                  <c:v>25.097000000000001</c:v>
                </c:pt>
                <c:pt idx="5344">
                  <c:v>25.097000000000001</c:v>
                </c:pt>
                <c:pt idx="5345">
                  <c:v>25.097000000000001</c:v>
                </c:pt>
                <c:pt idx="5346">
                  <c:v>25.097000000000001</c:v>
                </c:pt>
                <c:pt idx="5347">
                  <c:v>25.097000000000001</c:v>
                </c:pt>
                <c:pt idx="5348">
                  <c:v>25.097000000000001</c:v>
                </c:pt>
                <c:pt idx="5349">
                  <c:v>25.097000000000001</c:v>
                </c:pt>
                <c:pt idx="5350">
                  <c:v>25.097000000000001</c:v>
                </c:pt>
                <c:pt idx="5351">
                  <c:v>25.097000000000001</c:v>
                </c:pt>
                <c:pt idx="5352">
                  <c:v>25.097000000000001</c:v>
                </c:pt>
                <c:pt idx="5353">
                  <c:v>25.097000000000001</c:v>
                </c:pt>
                <c:pt idx="5354">
                  <c:v>25.097000000000001</c:v>
                </c:pt>
                <c:pt idx="5355">
                  <c:v>25.097000000000001</c:v>
                </c:pt>
                <c:pt idx="5356">
                  <c:v>25.097000000000001</c:v>
                </c:pt>
                <c:pt idx="5357">
                  <c:v>25.097000000000001</c:v>
                </c:pt>
                <c:pt idx="5358">
                  <c:v>25.097000000000001</c:v>
                </c:pt>
                <c:pt idx="5359">
                  <c:v>25.097000000000001</c:v>
                </c:pt>
                <c:pt idx="5360">
                  <c:v>25.097000000000001</c:v>
                </c:pt>
                <c:pt idx="5361">
                  <c:v>25.097000000000001</c:v>
                </c:pt>
                <c:pt idx="5362">
                  <c:v>25</c:v>
                </c:pt>
                <c:pt idx="5363">
                  <c:v>25</c:v>
                </c:pt>
                <c:pt idx="5364">
                  <c:v>25.097000000000001</c:v>
                </c:pt>
                <c:pt idx="5365">
                  <c:v>25.097000000000001</c:v>
                </c:pt>
                <c:pt idx="5366">
                  <c:v>25.097000000000001</c:v>
                </c:pt>
                <c:pt idx="5367">
                  <c:v>25.097000000000001</c:v>
                </c:pt>
                <c:pt idx="5368">
                  <c:v>25.097000000000001</c:v>
                </c:pt>
                <c:pt idx="5369">
                  <c:v>25.097000000000001</c:v>
                </c:pt>
                <c:pt idx="5370">
                  <c:v>25.097000000000001</c:v>
                </c:pt>
                <c:pt idx="5371">
                  <c:v>25.097000000000001</c:v>
                </c:pt>
                <c:pt idx="5372">
                  <c:v>25.097000000000001</c:v>
                </c:pt>
                <c:pt idx="5373">
                  <c:v>25.097000000000001</c:v>
                </c:pt>
                <c:pt idx="5374">
                  <c:v>25.097000000000001</c:v>
                </c:pt>
                <c:pt idx="5375">
                  <c:v>25.097000000000001</c:v>
                </c:pt>
                <c:pt idx="5376">
                  <c:v>25.097000000000001</c:v>
                </c:pt>
                <c:pt idx="5377">
                  <c:v>25.097000000000001</c:v>
                </c:pt>
                <c:pt idx="5378">
                  <c:v>25.097000000000001</c:v>
                </c:pt>
                <c:pt idx="5379">
                  <c:v>25.097000000000001</c:v>
                </c:pt>
                <c:pt idx="5380">
                  <c:v>25.097000000000001</c:v>
                </c:pt>
                <c:pt idx="5381">
                  <c:v>25.097000000000001</c:v>
                </c:pt>
                <c:pt idx="5382">
                  <c:v>25.097000000000001</c:v>
                </c:pt>
                <c:pt idx="5383">
                  <c:v>25.097000000000001</c:v>
                </c:pt>
                <c:pt idx="5384">
                  <c:v>25.097000000000001</c:v>
                </c:pt>
                <c:pt idx="5385">
                  <c:v>25.097000000000001</c:v>
                </c:pt>
                <c:pt idx="5386">
                  <c:v>25.097000000000001</c:v>
                </c:pt>
                <c:pt idx="5387">
                  <c:v>25.097000000000001</c:v>
                </c:pt>
                <c:pt idx="5388">
                  <c:v>25.097000000000001</c:v>
                </c:pt>
                <c:pt idx="5389">
                  <c:v>25.097000000000001</c:v>
                </c:pt>
                <c:pt idx="5390">
                  <c:v>25.097000000000001</c:v>
                </c:pt>
                <c:pt idx="5391">
                  <c:v>25.097000000000001</c:v>
                </c:pt>
                <c:pt idx="5392">
                  <c:v>25.097000000000001</c:v>
                </c:pt>
                <c:pt idx="5393">
                  <c:v>25.097000000000001</c:v>
                </c:pt>
                <c:pt idx="5394">
                  <c:v>25.097000000000001</c:v>
                </c:pt>
                <c:pt idx="5395">
                  <c:v>25.097000000000001</c:v>
                </c:pt>
                <c:pt idx="5396">
                  <c:v>25.097000000000001</c:v>
                </c:pt>
                <c:pt idx="5397">
                  <c:v>25.097000000000001</c:v>
                </c:pt>
                <c:pt idx="5398">
                  <c:v>25.097000000000001</c:v>
                </c:pt>
                <c:pt idx="5399">
                  <c:v>25.097000000000001</c:v>
                </c:pt>
                <c:pt idx="5400">
                  <c:v>25.097000000000001</c:v>
                </c:pt>
                <c:pt idx="5401">
                  <c:v>25.097000000000001</c:v>
                </c:pt>
                <c:pt idx="5402">
                  <c:v>25.097000000000001</c:v>
                </c:pt>
                <c:pt idx="5403">
                  <c:v>25.097000000000001</c:v>
                </c:pt>
                <c:pt idx="5404">
                  <c:v>25.097000000000001</c:v>
                </c:pt>
                <c:pt idx="5405">
                  <c:v>25.097000000000001</c:v>
                </c:pt>
                <c:pt idx="5406">
                  <c:v>25.097000000000001</c:v>
                </c:pt>
                <c:pt idx="5407">
                  <c:v>25.097000000000001</c:v>
                </c:pt>
                <c:pt idx="5408">
                  <c:v>25.097000000000001</c:v>
                </c:pt>
                <c:pt idx="5409">
                  <c:v>25.097000000000001</c:v>
                </c:pt>
                <c:pt idx="5410">
                  <c:v>25.097000000000001</c:v>
                </c:pt>
                <c:pt idx="5411">
                  <c:v>25.097000000000001</c:v>
                </c:pt>
                <c:pt idx="5412">
                  <c:v>25.097000000000001</c:v>
                </c:pt>
                <c:pt idx="5413">
                  <c:v>25.097000000000001</c:v>
                </c:pt>
                <c:pt idx="5414">
                  <c:v>25.097000000000001</c:v>
                </c:pt>
                <c:pt idx="5415">
                  <c:v>25.097000000000001</c:v>
                </c:pt>
                <c:pt idx="5416">
                  <c:v>25.097000000000001</c:v>
                </c:pt>
                <c:pt idx="5417">
                  <c:v>25.097000000000001</c:v>
                </c:pt>
                <c:pt idx="5418">
                  <c:v>25.097000000000001</c:v>
                </c:pt>
                <c:pt idx="5419">
                  <c:v>25.097000000000001</c:v>
                </c:pt>
                <c:pt idx="5420">
                  <c:v>25.097000000000001</c:v>
                </c:pt>
                <c:pt idx="5421">
                  <c:v>25.097000000000001</c:v>
                </c:pt>
                <c:pt idx="5422">
                  <c:v>25.097000000000001</c:v>
                </c:pt>
                <c:pt idx="5423">
                  <c:v>25.097000000000001</c:v>
                </c:pt>
                <c:pt idx="5424">
                  <c:v>25.097000000000001</c:v>
                </c:pt>
                <c:pt idx="5425">
                  <c:v>25.097000000000001</c:v>
                </c:pt>
                <c:pt idx="5426">
                  <c:v>25.097000000000001</c:v>
                </c:pt>
                <c:pt idx="5427">
                  <c:v>25.097000000000001</c:v>
                </c:pt>
                <c:pt idx="5428">
                  <c:v>25.097000000000001</c:v>
                </c:pt>
                <c:pt idx="5429">
                  <c:v>25.097000000000001</c:v>
                </c:pt>
                <c:pt idx="5430">
                  <c:v>25.097000000000001</c:v>
                </c:pt>
                <c:pt idx="5431">
                  <c:v>25.097000000000001</c:v>
                </c:pt>
                <c:pt idx="5432">
                  <c:v>25.097000000000001</c:v>
                </c:pt>
                <c:pt idx="5433">
                  <c:v>25</c:v>
                </c:pt>
                <c:pt idx="5434">
                  <c:v>25</c:v>
                </c:pt>
                <c:pt idx="5435">
                  <c:v>25</c:v>
                </c:pt>
                <c:pt idx="5436">
                  <c:v>25.097000000000001</c:v>
                </c:pt>
                <c:pt idx="5437">
                  <c:v>25.097000000000001</c:v>
                </c:pt>
                <c:pt idx="5438">
                  <c:v>25.097000000000001</c:v>
                </c:pt>
                <c:pt idx="5439">
                  <c:v>25.097000000000001</c:v>
                </c:pt>
                <c:pt idx="5440">
                  <c:v>25.097000000000001</c:v>
                </c:pt>
                <c:pt idx="5441">
                  <c:v>25.097000000000001</c:v>
                </c:pt>
                <c:pt idx="5442">
                  <c:v>25.097000000000001</c:v>
                </c:pt>
                <c:pt idx="5443">
                  <c:v>25.097000000000001</c:v>
                </c:pt>
                <c:pt idx="5444">
                  <c:v>25.097000000000001</c:v>
                </c:pt>
                <c:pt idx="5445">
                  <c:v>25.097000000000001</c:v>
                </c:pt>
                <c:pt idx="5446">
                  <c:v>25.097000000000001</c:v>
                </c:pt>
                <c:pt idx="5447">
                  <c:v>25.097000000000001</c:v>
                </c:pt>
                <c:pt idx="5448">
                  <c:v>25.097000000000001</c:v>
                </c:pt>
                <c:pt idx="5449">
                  <c:v>25.097000000000001</c:v>
                </c:pt>
                <c:pt idx="5450">
                  <c:v>25.097000000000001</c:v>
                </c:pt>
                <c:pt idx="5451">
                  <c:v>25.097000000000001</c:v>
                </c:pt>
                <c:pt idx="5452">
                  <c:v>25.097000000000001</c:v>
                </c:pt>
                <c:pt idx="5453">
                  <c:v>25.097000000000001</c:v>
                </c:pt>
                <c:pt idx="5454">
                  <c:v>25.097000000000001</c:v>
                </c:pt>
                <c:pt idx="5455">
                  <c:v>25.097000000000001</c:v>
                </c:pt>
                <c:pt idx="5456">
                  <c:v>25.097000000000001</c:v>
                </c:pt>
                <c:pt idx="5457">
                  <c:v>25.097000000000001</c:v>
                </c:pt>
                <c:pt idx="5458">
                  <c:v>25.097000000000001</c:v>
                </c:pt>
                <c:pt idx="5459">
                  <c:v>25.097000000000001</c:v>
                </c:pt>
                <c:pt idx="5460">
                  <c:v>25.097000000000001</c:v>
                </c:pt>
                <c:pt idx="5461">
                  <c:v>25.097000000000001</c:v>
                </c:pt>
                <c:pt idx="5462">
                  <c:v>25.097000000000001</c:v>
                </c:pt>
                <c:pt idx="5463">
                  <c:v>25.097000000000001</c:v>
                </c:pt>
                <c:pt idx="5464">
                  <c:v>25.097000000000001</c:v>
                </c:pt>
                <c:pt idx="5465">
                  <c:v>25.097000000000001</c:v>
                </c:pt>
                <c:pt idx="5466">
                  <c:v>25.097000000000001</c:v>
                </c:pt>
                <c:pt idx="5467">
                  <c:v>25.097000000000001</c:v>
                </c:pt>
                <c:pt idx="5468">
                  <c:v>25.097000000000001</c:v>
                </c:pt>
                <c:pt idx="5469">
                  <c:v>25.097000000000001</c:v>
                </c:pt>
                <c:pt idx="5470">
                  <c:v>25.097000000000001</c:v>
                </c:pt>
                <c:pt idx="5471">
                  <c:v>25.097000000000001</c:v>
                </c:pt>
                <c:pt idx="5472">
                  <c:v>25.097000000000001</c:v>
                </c:pt>
                <c:pt idx="5473">
                  <c:v>25.097000000000001</c:v>
                </c:pt>
                <c:pt idx="5474">
                  <c:v>25.097000000000001</c:v>
                </c:pt>
                <c:pt idx="5475">
                  <c:v>25.097000000000001</c:v>
                </c:pt>
                <c:pt idx="5476">
                  <c:v>25.097000000000001</c:v>
                </c:pt>
                <c:pt idx="5477">
                  <c:v>25.097000000000001</c:v>
                </c:pt>
                <c:pt idx="5478">
                  <c:v>25.097000000000001</c:v>
                </c:pt>
                <c:pt idx="5479">
                  <c:v>25.097000000000001</c:v>
                </c:pt>
                <c:pt idx="5480">
                  <c:v>25.097000000000001</c:v>
                </c:pt>
                <c:pt idx="5481">
                  <c:v>25.097000000000001</c:v>
                </c:pt>
                <c:pt idx="5482">
                  <c:v>25.097000000000001</c:v>
                </c:pt>
                <c:pt idx="5483">
                  <c:v>25.097000000000001</c:v>
                </c:pt>
                <c:pt idx="5484">
                  <c:v>25.097000000000001</c:v>
                </c:pt>
                <c:pt idx="5485">
                  <c:v>25</c:v>
                </c:pt>
                <c:pt idx="5486">
                  <c:v>25.097000000000001</c:v>
                </c:pt>
                <c:pt idx="5487">
                  <c:v>25.097000000000001</c:v>
                </c:pt>
                <c:pt idx="5488">
                  <c:v>25.097000000000001</c:v>
                </c:pt>
                <c:pt idx="5489">
                  <c:v>25.097000000000001</c:v>
                </c:pt>
                <c:pt idx="5490">
                  <c:v>25.097000000000001</c:v>
                </c:pt>
                <c:pt idx="5491">
                  <c:v>25.097000000000001</c:v>
                </c:pt>
                <c:pt idx="5492">
                  <c:v>25.097000000000001</c:v>
                </c:pt>
                <c:pt idx="5493">
                  <c:v>25.097000000000001</c:v>
                </c:pt>
                <c:pt idx="5494">
                  <c:v>25.097000000000001</c:v>
                </c:pt>
                <c:pt idx="5495">
                  <c:v>25.097000000000001</c:v>
                </c:pt>
                <c:pt idx="5496">
                  <c:v>25.097000000000001</c:v>
                </c:pt>
                <c:pt idx="5497">
                  <c:v>25.097000000000001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25</c:v>
                </c:pt>
                <c:pt idx="5505">
                  <c:v>25</c:v>
                </c:pt>
                <c:pt idx="5506">
                  <c:v>25.097000000000001</c:v>
                </c:pt>
                <c:pt idx="5507">
                  <c:v>25.097000000000001</c:v>
                </c:pt>
                <c:pt idx="5508">
                  <c:v>25.097000000000001</c:v>
                </c:pt>
                <c:pt idx="5509">
                  <c:v>25.097000000000001</c:v>
                </c:pt>
                <c:pt idx="5510">
                  <c:v>25.097000000000001</c:v>
                </c:pt>
                <c:pt idx="5511">
                  <c:v>25.097000000000001</c:v>
                </c:pt>
                <c:pt idx="5512">
                  <c:v>25.097000000000001</c:v>
                </c:pt>
                <c:pt idx="5513">
                  <c:v>25.097000000000001</c:v>
                </c:pt>
                <c:pt idx="5514">
                  <c:v>25.097000000000001</c:v>
                </c:pt>
                <c:pt idx="5515">
                  <c:v>25.097000000000001</c:v>
                </c:pt>
                <c:pt idx="5516">
                  <c:v>25.097000000000001</c:v>
                </c:pt>
                <c:pt idx="5517">
                  <c:v>25.097000000000001</c:v>
                </c:pt>
                <c:pt idx="5518">
                  <c:v>25.097000000000001</c:v>
                </c:pt>
                <c:pt idx="5519">
                  <c:v>25.097000000000001</c:v>
                </c:pt>
                <c:pt idx="5520">
                  <c:v>25.097000000000001</c:v>
                </c:pt>
                <c:pt idx="5521">
                  <c:v>25.097000000000001</c:v>
                </c:pt>
                <c:pt idx="5522">
                  <c:v>25.097000000000001</c:v>
                </c:pt>
                <c:pt idx="5523">
                  <c:v>25.097000000000001</c:v>
                </c:pt>
                <c:pt idx="5524">
                  <c:v>25.097000000000001</c:v>
                </c:pt>
                <c:pt idx="5525">
                  <c:v>25.097000000000001</c:v>
                </c:pt>
                <c:pt idx="5526">
                  <c:v>25.097000000000001</c:v>
                </c:pt>
                <c:pt idx="5527">
                  <c:v>25.097000000000001</c:v>
                </c:pt>
                <c:pt idx="5528">
                  <c:v>25.097000000000001</c:v>
                </c:pt>
                <c:pt idx="5529">
                  <c:v>25.097000000000001</c:v>
                </c:pt>
                <c:pt idx="5530">
                  <c:v>25.097000000000001</c:v>
                </c:pt>
                <c:pt idx="5531">
                  <c:v>25.097000000000001</c:v>
                </c:pt>
                <c:pt idx="5532">
                  <c:v>25.097000000000001</c:v>
                </c:pt>
                <c:pt idx="5533">
                  <c:v>25.097000000000001</c:v>
                </c:pt>
                <c:pt idx="5534">
                  <c:v>25.097000000000001</c:v>
                </c:pt>
                <c:pt idx="5535">
                  <c:v>25.097000000000001</c:v>
                </c:pt>
                <c:pt idx="5536">
                  <c:v>25.097000000000001</c:v>
                </c:pt>
                <c:pt idx="5537">
                  <c:v>25.097000000000001</c:v>
                </c:pt>
                <c:pt idx="5538">
                  <c:v>25.097000000000001</c:v>
                </c:pt>
                <c:pt idx="5539">
                  <c:v>25.097000000000001</c:v>
                </c:pt>
                <c:pt idx="5540">
                  <c:v>25.097000000000001</c:v>
                </c:pt>
                <c:pt idx="5541">
                  <c:v>25.097000000000001</c:v>
                </c:pt>
                <c:pt idx="5542">
                  <c:v>25</c:v>
                </c:pt>
                <c:pt idx="5543">
                  <c:v>25.097000000000001</c:v>
                </c:pt>
                <c:pt idx="5544">
                  <c:v>25.097000000000001</c:v>
                </c:pt>
                <c:pt idx="5545">
                  <c:v>25.097000000000001</c:v>
                </c:pt>
                <c:pt idx="5546">
                  <c:v>25.097000000000001</c:v>
                </c:pt>
                <c:pt idx="5547">
                  <c:v>25.097000000000001</c:v>
                </c:pt>
                <c:pt idx="5548">
                  <c:v>25.097000000000001</c:v>
                </c:pt>
                <c:pt idx="5549">
                  <c:v>25.097000000000001</c:v>
                </c:pt>
                <c:pt idx="5550">
                  <c:v>25.097000000000001</c:v>
                </c:pt>
                <c:pt idx="5551">
                  <c:v>25.097000000000001</c:v>
                </c:pt>
                <c:pt idx="5552">
                  <c:v>25.097000000000001</c:v>
                </c:pt>
                <c:pt idx="5553">
                  <c:v>25.097000000000001</c:v>
                </c:pt>
                <c:pt idx="5554">
                  <c:v>25</c:v>
                </c:pt>
                <c:pt idx="5555">
                  <c:v>25</c:v>
                </c:pt>
                <c:pt idx="5556">
                  <c:v>25</c:v>
                </c:pt>
                <c:pt idx="5557">
                  <c:v>25</c:v>
                </c:pt>
                <c:pt idx="5558">
                  <c:v>25.097000000000001</c:v>
                </c:pt>
                <c:pt idx="5559">
                  <c:v>25</c:v>
                </c:pt>
                <c:pt idx="5560">
                  <c:v>25.097000000000001</c:v>
                </c:pt>
                <c:pt idx="5561">
                  <c:v>25.097000000000001</c:v>
                </c:pt>
                <c:pt idx="5562">
                  <c:v>25.097000000000001</c:v>
                </c:pt>
                <c:pt idx="5563">
                  <c:v>25.097000000000001</c:v>
                </c:pt>
                <c:pt idx="5564">
                  <c:v>25.097000000000001</c:v>
                </c:pt>
                <c:pt idx="5565">
                  <c:v>25.097000000000001</c:v>
                </c:pt>
                <c:pt idx="5566">
                  <c:v>25.097000000000001</c:v>
                </c:pt>
                <c:pt idx="5567">
                  <c:v>25.097000000000001</c:v>
                </c:pt>
                <c:pt idx="5568">
                  <c:v>25.097000000000001</c:v>
                </c:pt>
                <c:pt idx="5569">
                  <c:v>25.097000000000001</c:v>
                </c:pt>
                <c:pt idx="5570">
                  <c:v>25.097000000000001</c:v>
                </c:pt>
                <c:pt idx="5571">
                  <c:v>25.097000000000001</c:v>
                </c:pt>
                <c:pt idx="5572">
                  <c:v>25.097000000000001</c:v>
                </c:pt>
                <c:pt idx="5573">
                  <c:v>25.097000000000001</c:v>
                </c:pt>
                <c:pt idx="5574">
                  <c:v>25.097000000000001</c:v>
                </c:pt>
                <c:pt idx="5575">
                  <c:v>25.097000000000001</c:v>
                </c:pt>
                <c:pt idx="5576">
                  <c:v>25.097000000000001</c:v>
                </c:pt>
                <c:pt idx="5577">
                  <c:v>25.097000000000001</c:v>
                </c:pt>
                <c:pt idx="5578">
                  <c:v>25.097000000000001</c:v>
                </c:pt>
                <c:pt idx="5579">
                  <c:v>25.097000000000001</c:v>
                </c:pt>
                <c:pt idx="5580">
                  <c:v>25</c:v>
                </c:pt>
                <c:pt idx="5581">
                  <c:v>25</c:v>
                </c:pt>
                <c:pt idx="5582">
                  <c:v>25</c:v>
                </c:pt>
                <c:pt idx="5583">
                  <c:v>25</c:v>
                </c:pt>
                <c:pt idx="5584">
                  <c:v>25</c:v>
                </c:pt>
                <c:pt idx="5585">
                  <c:v>25</c:v>
                </c:pt>
                <c:pt idx="5586">
                  <c:v>25.097000000000001</c:v>
                </c:pt>
                <c:pt idx="5587">
                  <c:v>25.097000000000001</c:v>
                </c:pt>
                <c:pt idx="5588">
                  <c:v>25.097000000000001</c:v>
                </c:pt>
                <c:pt idx="5589">
                  <c:v>25.097000000000001</c:v>
                </c:pt>
                <c:pt idx="5590">
                  <c:v>25.097000000000001</c:v>
                </c:pt>
                <c:pt idx="5591">
                  <c:v>25.097000000000001</c:v>
                </c:pt>
                <c:pt idx="5592">
                  <c:v>25.097000000000001</c:v>
                </c:pt>
                <c:pt idx="5593">
                  <c:v>25.097000000000001</c:v>
                </c:pt>
                <c:pt idx="5594">
                  <c:v>25.097000000000001</c:v>
                </c:pt>
                <c:pt idx="5595">
                  <c:v>25.097000000000001</c:v>
                </c:pt>
                <c:pt idx="5596">
                  <c:v>25.097000000000001</c:v>
                </c:pt>
                <c:pt idx="5597">
                  <c:v>25.097000000000001</c:v>
                </c:pt>
                <c:pt idx="5598">
                  <c:v>25.097000000000001</c:v>
                </c:pt>
                <c:pt idx="5599">
                  <c:v>25.097000000000001</c:v>
                </c:pt>
                <c:pt idx="5600">
                  <c:v>25.097000000000001</c:v>
                </c:pt>
                <c:pt idx="5601">
                  <c:v>25.097000000000001</c:v>
                </c:pt>
                <c:pt idx="5602">
                  <c:v>25.097000000000001</c:v>
                </c:pt>
                <c:pt idx="5603">
                  <c:v>25.097000000000001</c:v>
                </c:pt>
                <c:pt idx="5604">
                  <c:v>25.097000000000001</c:v>
                </c:pt>
                <c:pt idx="5605">
                  <c:v>25.097000000000001</c:v>
                </c:pt>
                <c:pt idx="5606">
                  <c:v>25.097000000000001</c:v>
                </c:pt>
                <c:pt idx="5607">
                  <c:v>25.097000000000001</c:v>
                </c:pt>
                <c:pt idx="5608">
                  <c:v>25.097000000000001</c:v>
                </c:pt>
                <c:pt idx="5609">
                  <c:v>25.097000000000001</c:v>
                </c:pt>
                <c:pt idx="5610">
                  <c:v>25.097000000000001</c:v>
                </c:pt>
                <c:pt idx="5611">
                  <c:v>25.097000000000001</c:v>
                </c:pt>
                <c:pt idx="5612">
                  <c:v>25.097000000000001</c:v>
                </c:pt>
                <c:pt idx="5613">
                  <c:v>25.097000000000001</c:v>
                </c:pt>
                <c:pt idx="5614">
                  <c:v>25.097000000000001</c:v>
                </c:pt>
                <c:pt idx="5615">
                  <c:v>25.097000000000001</c:v>
                </c:pt>
                <c:pt idx="5616">
                  <c:v>25.097000000000001</c:v>
                </c:pt>
                <c:pt idx="5617">
                  <c:v>25.097000000000001</c:v>
                </c:pt>
                <c:pt idx="5618">
                  <c:v>25.097000000000001</c:v>
                </c:pt>
                <c:pt idx="5619">
                  <c:v>25.097000000000001</c:v>
                </c:pt>
                <c:pt idx="5620">
                  <c:v>25.097000000000001</c:v>
                </c:pt>
                <c:pt idx="5621">
                  <c:v>25.097000000000001</c:v>
                </c:pt>
                <c:pt idx="5622">
                  <c:v>25.097000000000001</c:v>
                </c:pt>
                <c:pt idx="5623">
                  <c:v>25.097000000000001</c:v>
                </c:pt>
                <c:pt idx="5624">
                  <c:v>25.097000000000001</c:v>
                </c:pt>
                <c:pt idx="5625">
                  <c:v>25.097000000000001</c:v>
                </c:pt>
                <c:pt idx="5626">
                  <c:v>25.097000000000001</c:v>
                </c:pt>
                <c:pt idx="5627">
                  <c:v>25.097000000000001</c:v>
                </c:pt>
                <c:pt idx="5628">
                  <c:v>25.097000000000001</c:v>
                </c:pt>
                <c:pt idx="5629">
                  <c:v>25.097000000000001</c:v>
                </c:pt>
                <c:pt idx="5630">
                  <c:v>25.097000000000001</c:v>
                </c:pt>
                <c:pt idx="5631">
                  <c:v>25.097000000000001</c:v>
                </c:pt>
                <c:pt idx="5632">
                  <c:v>25.097000000000001</c:v>
                </c:pt>
                <c:pt idx="5633">
                  <c:v>25.097000000000001</c:v>
                </c:pt>
                <c:pt idx="5634">
                  <c:v>25.097000000000001</c:v>
                </c:pt>
                <c:pt idx="5635">
                  <c:v>25.097000000000001</c:v>
                </c:pt>
                <c:pt idx="5636">
                  <c:v>25.097000000000001</c:v>
                </c:pt>
                <c:pt idx="5637">
                  <c:v>25.097000000000001</c:v>
                </c:pt>
                <c:pt idx="5638">
                  <c:v>25.097000000000001</c:v>
                </c:pt>
                <c:pt idx="5639">
                  <c:v>25.097000000000001</c:v>
                </c:pt>
                <c:pt idx="5640">
                  <c:v>25.097000000000001</c:v>
                </c:pt>
                <c:pt idx="5641">
                  <c:v>25.097000000000001</c:v>
                </c:pt>
                <c:pt idx="5642">
                  <c:v>25.097000000000001</c:v>
                </c:pt>
                <c:pt idx="5643">
                  <c:v>25.097000000000001</c:v>
                </c:pt>
                <c:pt idx="5644">
                  <c:v>25.097000000000001</c:v>
                </c:pt>
                <c:pt idx="5645">
                  <c:v>25.097000000000001</c:v>
                </c:pt>
                <c:pt idx="5646">
                  <c:v>25.097000000000001</c:v>
                </c:pt>
                <c:pt idx="5647">
                  <c:v>25.097000000000001</c:v>
                </c:pt>
                <c:pt idx="5648">
                  <c:v>25.097000000000001</c:v>
                </c:pt>
                <c:pt idx="5649">
                  <c:v>25.097000000000001</c:v>
                </c:pt>
                <c:pt idx="5650">
                  <c:v>25.097000000000001</c:v>
                </c:pt>
                <c:pt idx="5651">
                  <c:v>25.097000000000001</c:v>
                </c:pt>
                <c:pt idx="5652">
                  <c:v>25.097000000000001</c:v>
                </c:pt>
                <c:pt idx="5653">
                  <c:v>25.097000000000001</c:v>
                </c:pt>
                <c:pt idx="5654">
                  <c:v>25.097000000000001</c:v>
                </c:pt>
                <c:pt idx="5655">
                  <c:v>25.097000000000001</c:v>
                </c:pt>
                <c:pt idx="5656">
                  <c:v>25.097000000000001</c:v>
                </c:pt>
                <c:pt idx="5657">
                  <c:v>25.097000000000001</c:v>
                </c:pt>
                <c:pt idx="5658">
                  <c:v>25.097000000000001</c:v>
                </c:pt>
                <c:pt idx="5659">
                  <c:v>25.097000000000001</c:v>
                </c:pt>
                <c:pt idx="5660">
                  <c:v>25.097000000000001</c:v>
                </c:pt>
                <c:pt idx="5661">
                  <c:v>25.097000000000001</c:v>
                </c:pt>
                <c:pt idx="5662">
                  <c:v>25.097000000000001</c:v>
                </c:pt>
                <c:pt idx="5663">
                  <c:v>25.097000000000001</c:v>
                </c:pt>
                <c:pt idx="5664">
                  <c:v>25.097000000000001</c:v>
                </c:pt>
                <c:pt idx="5665">
                  <c:v>25.097000000000001</c:v>
                </c:pt>
                <c:pt idx="5666">
                  <c:v>25.097000000000001</c:v>
                </c:pt>
                <c:pt idx="5667">
                  <c:v>25.097000000000001</c:v>
                </c:pt>
                <c:pt idx="5668">
                  <c:v>25.097000000000001</c:v>
                </c:pt>
                <c:pt idx="5669">
                  <c:v>25.097000000000001</c:v>
                </c:pt>
                <c:pt idx="5670">
                  <c:v>25.097000000000001</c:v>
                </c:pt>
                <c:pt idx="5671">
                  <c:v>25.097000000000001</c:v>
                </c:pt>
                <c:pt idx="5672">
                  <c:v>25.097000000000001</c:v>
                </c:pt>
                <c:pt idx="5673">
                  <c:v>25.097000000000001</c:v>
                </c:pt>
                <c:pt idx="5674">
                  <c:v>25.097000000000001</c:v>
                </c:pt>
                <c:pt idx="5675">
                  <c:v>25.097000000000001</c:v>
                </c:pt>
                <c:pt idx="5676">
                  <c:v>25.097000000000001</c:v>
                </c:pt>
                <c:pt idx="5677">
                  <c:v>25.097000000000001</c:v>
                </c:pt>
                <c:pt idx="5678">
                  <c:v>25.097000000000001</c:v>
                </c:pt>
                <c:pt idx="5679">
                  <c:v>25.097000000000001</c:v>
                </c:pt>
                <c:pt idx="5680">
                  <c:v>25.097000000000001</c:v>
                </c:pt>
                <c:pt idx="5681">
                  <c:v>25.097000000000001</c:v>
                </c:pt>
                <c:pt idx="5682">
                  <c:v>25.097000000000001</c:v>
                </c:pt>
                <c:pt idx="5683">
                  <c:v>25.097000000000001</c:v>
                </c:pt>
                <c:pt idx="5684">
                  <c:v>25.097000000000001</c:v>
                </c:pt>
                <c:pt idx="5685">
                  <c:v>25.097000000000001</c:v>
                </c:pt>
                <c:pt idx="5686">
                  <c:v>25.097000000000001</c:v>
                </c:pt>
                <c:pt idx="5687">
                  <c:v>25.097000000000001</c:v>
                </c:pt>
                <c:pt idx="5688">
                  <c:v>25.097000000000001</c:v>
                </c:pt>
                <c:pt idx="5689">
                  <c:v>25.097000000000001</c:v>
                </c:pt>
                <c:pt idx="5690">
                  <c:v>25.097000000000001</c:v>
                </c:pt>
                <c:pt idx="5691">
                  <c:v>25.097000000000001</c:v>
                </c:pt>
                <c:pt idx="5692">
                  <c:v>25.097000000000001</c:v>
                </c:pt>
                <c:pt idx="5693">
                  <c:v>25.097000000000001</c:v>
                </c:pt>
                <c:pt idx="5694">
                  <c:v>25.097000000000001</c:v>
                </c:pt>
                <c:pt idx="5695">
                  <c:v>25.097000000000001</c:v>
                </c:pt>
                <c:pt idx="5696">
                  <c:v>25.097000000000001</c:v>
                </c:pt>
                <c:pt idx="5697">
                  <c:v>25.097000000000001</c:v>
                </c:pt>
                <c:pt idx="5698">
                  <c:v>25.097000000000001</c:v>
                </c:pt>
                <c:pt idx="5699">
                  <c:v>25.097000000000001</c:v>
                </c:pt>
                <c:pt idx="5700">
                  <c:v>25.097000000000001</c:v>
                </c:pt>
                <c:pt idx="5701">
                  <c:v>25.097000000000001</c:v>
                </c:pt>
                <c:pt idx="5702">
                  <c:v>25.097000000000001</c:v>
                </c:pt>
                <c:pt idx="5703">
                  <c:v>25.097000000000001</c:v>
                </c:pt>
                <c:pt idx="5704">
                  <c:v>25.097000000000001</c:v>
                </c:pt>
                <c:pt idx="5705">
                  <c:v>25.097000000000001</c:v>
                </c:pt>
                <c:pt idx="5706">
                  <c:v>25.097000000000001</c:v>
                </c:pt>
                <c:pt idx="5707">
                  <c:v>25.097000000000001</c:v>
                </c:pt>
                <c:pt idx="5708">
                  <c:v>25.097000000000001</c:v>
                </c:pt>
                <c:pt idx="5709">
                  <c:v>25.097000000000001</c:v>
                </c:pt>
                <c:pt idx="5710">
                  <c:v>25.097000000000001</c:v>
                </c:pt>
                <c:pt idx="5711">
                  <c:v>25.097000000000001</c:v>
                </c:pt>
                <c:pt idx="5712">
                  <c:v>25.097000000000001</c:v>
                </c:pt>
                <c:pt idx="5713">
                  <c:v>25.097000000000001</c:v>
                </c:pt>
                <c:pt idx="5714">
                  <c:v>25.097000000000001</c:v>
                </c:pt>
                <c:pt idx="5715">
                  <c:v>25.097000000000001</c:v>
                </c:pt>
                <c:pt idx="5716">
                  <c:v>25.097000000000001</c:v>
                </c:pt>
                <c:pt idx="5717">
                  <c:v>25.097000000000001</c:v>
                </c:pt>
                <c:pt idx="5718">
                  <c:v>25.097000000000001</c:v>
                </c:pt>
                <c:pt idx="5719">
                  <c:v>25.097000000000001</c:v>
                </c:pt>
                <c:pt idx="5720">
                  <c:v>25.097000000000001</c:v>
                </c:pt>
                <c:pt idx="5721">
                  <c:v>25.097000000000001</c:v>
                </c:pt>
                <c:pt idx="5722">
                  <c:v>25.097000000000001</c:v>
                </c:pt>
                <c:pt idx="5723">
                  <c:v>25.097000000000001</c:v>
                </c:pt>
                <c:pt idx="5724">
                  <c:v>25.097000000000001</c:v>
                </c:pt>
                <c:pt idx="5725">
                  <c:v>25.097000000000001</c:v>
                </c:pt>
                <c:pt idx="5726">
                  <c:v>25.097000000000001</c:v>
                </c:pt>
                <c:pt idx="5727">
                  <c:v>25.097000000000001</c:v>
                </c:pt>
                <c:pt idx="5728">
                  <c:v>25.097000000000001</c:v>
                </c:pt>
                <c:pt idx="5729">
                  <c:v>25.097000000000001</c:v>
                </c:pt>
                <c:pt idx="5730">
                  <c:v>25.097000000000001</c:v>
                </c:pt>
                <c:pt idx="5731">
                  <c:v>25.097000000000001</c:v>
                </c:pt>
                <c:pt idx="5732">
                  <c:v>25.097000000000001</c:v>
                </c:pt>
                <c:pt idx="5733">
                  <c:v>25.097000000000001</c:v>
                </c:pt>
                <c:pt idx="5734">
                  <c:v>25.097000000000001</c:v>
                </c:pt>
                <c:pt idx="5735">
                  <c:v>25.097000000000001</c:v>
                </c:pt>
                <c:pt idx="5736">
                  <c:v>25.097000000000001</c:v>
                </c:pt>
                <c:pt idx="5737">
                  <c:v>25.097000000000001</c:v>
                </c:pt>
                <c:pt idx="5738">
                  <c:v>25.097000000000001</c:v>
                </c:pt>
                <c:pt idx="5739">
                  <c:v>25.097000000000001</c:v>
                </c:pt>
                <c:pt idx="5740">
                  <c:v>25.097000000000001</c:v>
                </c:pt>
                <c:pt idx="5741">
                  <c:v>25.097000000000001</c:v>
                </c:pt>
                <c:pt idx="5742">
                  <c:v>25.097000000000001</c:v>
                </c:pt>
                <c:pt idx="5743">
                  <c:v>25.097000000000001</c:v>
                </c:pt>
                <c:pt idx="5744">
                  <c:v>25.097000000000001</c:v>
                </c:pt>
                <c:pt idx="5745">
                  <c:v>25.097000000000001</c:v>
                </c:pt>
                <c:pt idx="5746">
                  <c:v>25.097000000000001</c:v>
                </c:pt>
                <c:pt idx="5747">
                  <c:v>25.097000000000001</c:v>
                </c:pt>
                <c:pt idx="5748">
                  <c:v>25.097000000000001</c:v>
                </c:pt>
                <c:pt idx="5749">
                  <c:v>25.097000000000001</c:v>
                </c:pt>
                <c:pt idx="5750">
                  <c:v>25.097000000000001</c:v>
                </c:pt>
                <c:pt idx="5751">
                  <c:v>25.097000000000001</c:v>
                </c:pt>
                <c:pt idx="5752">
                  <c:v>25.097000000000001</c:v>
                </c:pt>
                <c:pt idx="5753">
                  <c:v>25.097000000000001</c:v>
                </c:pt>
                <c:pt idx="5754">
                  <c:v>25.097000000000001</c:v>
                </c:pt>
                <c:pt idx="5755">
                  <c:v>25.097000000000001</c:v>
                </c:pt>
                <c:pt idx="5756">
                  <c:v>25.097000000000001</c:v>
                </c:pt>
                <c:pt idx="5757">
                  <c:v>25.097000000000001</c:v>
                </c:pt>
                <c:pt idx="5758">
                  <c:v>25.097000000000001</c:v>
                </c:pt>
                <c:pt idx="5759">
                  <c:v>25.097000000000001</c:v>
                </c:pt>
                <c:pt idx="5760">
                  <c:v>25.097000000000001</c:v>
                </c:pt>
                <c:pt idx="5761">
                  <c:v>25.097000000000001</c:v>
                </c:pt>
                <c:pt idx="5762">
                  <c:v>25.097000000000001</c:v>
                </c:pt>
                <c:pt idx="5763">
                  <c:v>25.097000000000001</c:v>
                </c:pt>
                <c:pt idx="5764">
                  <c:v>25.097000000000001</c:v>
                </c:pt>
                <c:pt idx="5765">
                  <c:v>25.097000000000001</c:v>
                </c:pt>
                <c:pt idx="5766">
                  <c:v>25.097000000000001</c:v>
                </c:pt>
                <c:pt idx="5767">
                  <c:v>25.097000000000001</c:v>
                </c:pt>
                <c:pt idx="5768">
                  <c:v>25.097000000000001</c:v>
                </c:pt>
                <c:pt idx="5769">
                  <c:v>25.097000000000001</c:v>
                </c:pt>
                <c:pt idx="5770">
                  <c:v>25.097000000000001</c:v>
                </c:pt>
                <c:pt idx="5771">
                  <c:v>25.097000000000001</c:v>
                </c:pt>
                <c:pt idx="5772">
                  <c:v>25.097000000000001</c:v>
                </c:pt>
                <c:pt idx="5773">
                  <c:v>25.097000000000001</c:v>
                </c:pt>
                <c:pt idx="5774">
                  <c:v>25.097000000000001</c:v>
                </c:pt>
                <c:pt idx="5775">
                  <c:v>25.097000000000001</c:v>
                </c:pt>
                <c:pt idx="5776">
                  <c:v>25.097000000000001</c:v>
                </c:pt>
                <c:pt idx="5777">
                  <c:v>25.097000000000001</c:v>
                </c:pt>
                <c:pt idx="5778">
                  <c:v>25.097000000000001</c:v>
                </c:pt>
                <c:pt idx="5779">
                  <c:v>25.097000000000001</c:v>
                </c:pt>
                <c:pt idx="5780">
                  <c:v>25.097000000000001</c:v>
                </c:pt>
                <c:pt idx="5781">
                  <c:v>25.097000000000001</c:v>
                </c:pt>
                <c:pt idx="5782">
                  <c:v>25.097000000000001</c:v>
                </c:pt>
                <c:pt idx="5783">
                  <c:v>25.097000000000001</c:v>
                </c:pt>
                <c:pt idx="5784">
                  <c:v>25.097000000000001</c:v>
                </c:pt>
                <c:pt idx="5785">
                  <c:v>25.097000000000001</c:v>
                </c:pt>
                <c:pt idx="5786">
                  <c:v>25.097000000000001</c:v>
                </c:pt>
                <c:pt idx="5787">
                  <c:v>25.097000000000001</c:v>
                </c:pt>
                <c:pt idx="5788">
                  <c:v>25.097000000000001</c:v>
                </c:pt>
                <c:pt idx="5789">
                  <c:v>25.097000000000001</c:v>
                </c:pt>
                <c:pt idx="5790">
                  <c:v>25.097000000000001</c:v>
                </c:pt>
                <c:pt idx="5791">
                  <c:v>25.097000000000001</c:v>
                </c:pt>
                <c:pt idx="5792">
                  <c:v>25.097000000000001</c:v>
                </c:pt>
                <c:pt idx="5793">
                  <c:v>25.097000000000001</c:v>
                </c:pt>
                <c:pt idx="5794">
                  <c:v>25.097000000000001</c:v>
                </c:pt>
                <c:pt idx="5795">
                  <c:v>25.097000000000001</c:v>
                </c:pt>
                <c:pt idx="5796">
                  <c:v>25.097000000000001</c:v>
                </c:pt>
                <c:pt idx="5797">
                  <c:v>25.097000000000001</c:v>
                </c:pt>
                <c:pt idx="5798">
                  <c:v>25.097000000000001</c:v>
                </c:pt>
                <c:pt idx="5799">
                  <c:v>25.097000000000001</c:v>
                </c:pt>
                <c:pt idx="5800">
                  <c:v>25.097000000000001</c:v>
                </c:pt>
                <c:pt idx="5801">
                  <c:v>25.097000000000001</c:v>
                </c:pt>
                <c:pt idx="5802">
                  <c:v>25.194000000000003</c:v>
                </c:pt>
                <c:pt idx="5803">
                  <c:v>25.097000000000001</c:v>
                </c:pt>
                <c:pt idx="5804">
                  <c:v>25.097000000000001</c:v>
                </c:pt>
                <c:pt idx="5805">
                  <c:v>25.097000000000001</c:v>
                </c:pt>
                <c:pt idx="5806">
                  <c:v>25.097000000000001</c:v>
                </c:pt>
                <c:pt idx="5807">
                  <c:v>25.097000000000001</c:v>
                </c:pt>
                <c:pt idx="5808">
                  <c:v>25.097000000000001</c:v>
                </c:pt>
                <c:pt idx="5809">
                  <c:v>25.097000000000001</c:v>
                </c:pt>
                <c:pt idx="5810">
                  <c:v>25.097000000000001</c:v>
                </c:pt>
                <c:pt idx="5811">
                  <c:v>25.097000000000001</c:v>
                </c:pt>
                <c:pt idx="5812">
                  <c:v>25.097000000000001</c:v>
                </c:pt>
                <c:pt idx="5813">
                  <c:v>25.097000000000001</c:v>
                </c:pt>
                <c:pt idx="5814">
                  <c:v>25.097000000000001</c:v>
                </c:pt>
                <c:pt idx="5815">
                  <c:v>25.097000000000001</c:v>
                </c:pt>
                <c:pt idx="5816">
                  <c:v>25.097000000000001</c:v>
                </c:pt>
                <c:pt idx="5817">
                  <c:v>25.097000000000001</c:v>
                </c:pt>
                <c:pt idx="5818">
                  <c:v>25.097000000000001</c:v>
                </c:pt>
                <c:pt idx="5819">
                  <c:v>25.097000000000001</c:v>
                </c:pt>
                <c:pt idx="5820">
                  <c:v>25.097000000000001</c:v>
                </c:pt>
                <c:pt idx="5821">
                  <c:v>25.097000000000001</c:v>
                </c:pt>
                <c:pt idx="5822">
                  <c:v>25.097000000000001</c:v>
                </c:pt>
                <c:pt idx="5823">
                  <c:v>25.097000000000001</c:v>
                </c:pt>
                <c:pt idx="5824">
                  <c:v>25.097000000000001</c:v>
                </c:pt>
                <c:pt idx="5825">
                  <c:v>25.097000000000001</c:v>
                </c:pt>
                <c:pt idx="5826">
                  <c:v>25.097000000000001</c:v>
                </c:pt>
                <c:pt idx="5827">
                  <c:v>25.097000000000001</c:v>
                </c:pt>
                <c:pt idx="5828">
                  <c:v>25.097000000000001</c:v>
                </c:pt>
                <c:pt idx="5829">
                  <c:v>25.097000000000001</c:v>
                </c:pt>
                <c:pt idx="5830">
                  <c:v>25.097000000000001</c:v>
                </c:pt>
                <c:pt idx="5831">
                  <c:v>25.097000000000001</c:v>
                </c:pt>
                <c:pt idx="5832">
                  <c:v>25.097000000000001</c:v>
                </c:pt>
                <c:pt idx="5833">
                  <c:v>25.097000000000001</c:v>
                </c:pt>
                <c:pt idx="5834">
                  <c:v>25.097000000000001</c:v>
                </c:pt>
                <c:pt idx="5835">
                  <c:v>25.097000000000001</c:v>
                </c:pt>
                <c:pt idx="5836">
                  <c:v>25.097000000000001</c:v>
                </c:pt>
                <c:pt idx="5837">
                  <c:v>25.097000000000001</c:v>
                </c:pt>
                <c:pt idx="5838">
                  <c:v>25.097000000000001</c:v>
                </c:pt>
                <c:pt idx="5839">
                  <c:v>25.097000000000001</c:v>
                </c:pt>
                <c:pt idx="5840">
                  <c:v>25.097000000000001</c:v>
                </c:pt>
                <c:pt idx="5841">
                  <c:v>25.097000000000001</c:v>
                </c:pt>
                <c:pt idx="5842">
                  <c:v>25.097000000000001</c:v>
                </c:pt>
                <c:pt idx="5843">
                  <c:v>25.097000000000001</c:v>
                </c:pt>
                <c:pt idx="5844">
                  <c:v>25.097000000000001</c:v>
                </c:pt>
                <c:pt idx="5845">
                  <c:v>25.097000000000001</c:v>
                </c:pt>
                <c:pt idx="5846">
                  <c:v>25.097000000000001</c:v>
                </c:pt>
                <c:pt idx="5847">
                  <c:v>25.194000000000003</c:v>
                </c:pt>
                <c:pt idx="5848">
                  <c:v>25.194000000000003</c:v>
                </c:pt>
                <c:pt idx="5849">
                  <c:v>25.194000000000003</c:v>
                </c:pt>
                <c:pt idx="5850">
                  <c:v>25.194000000000003</c:v>
                </c:pt>
                <c:pt idx="5851">
                  <c:v>25.194000000000003</c:v>
                </c:pt>
                <c:pt idx="5852">
                  <c:v>25.097000000000001</c:v>
                </c:pt>
                <c:pt idx="5853">
                  <c:v>25.097000000000001</c:v>
                </c:pt>
                <c:pt idx="5854">
                  <c:v>25.097000000000001</c:v>
                </c:pt>
                <c:pt idx="5855">
                  <c:v>25.097000000000001</c:v>
                </c:pt>
                <c:pt idx="5856">
                  <c:v>25.097000000000001</c:v>
                </c:pt>
                <c:pt idx="5857">
                  <c:v>25.097000000000001</c:v>
                </c:pt>
                <c:pt idx="5858">
                  <c:v>25.194000000000003</c:v>
                </c:pt>
                <c:pt idx="5859">
                  <c:v>25.194000000000003</c:v>
                </c:pt>
                <c:pt idx="5860">
                  <c:v>25.194000000000003</c:v>
                </c:pt>
                <c:pt idx="5861">
                  <c:v>25.097000000000001</c:v>
                </c:pt>
                <c:pt idx="5862">
                  <c:v>25.097000000000001</c:v>
                </c:pt>
                <c:pt idx="5863">
                  <c:v>25.097000000000001</c:v>
                </c:pt>
                <c:pt idx="5864">
                  <c:v>25.097000000000001</c:v>
                </c:pt>
                <c:pt idx="5865">
                  <c:v>25.097000000000001</c:v>
                </c:pt>
                <c:pt idx="5866">
                  <c:v>25.097000000000001</c:v>
                </c:pt>
                <c:pt idx="5867">
                  <c:v>25.097000000000001</c:v>
                </c:pt>
                <c:pt idx="5868">
                  <c:v>25.097000000000001</c:v>
                </c:pt>
                <c:pt idx="5869">
                  <c:v>25.097000000000001</c:v>
                </c:pt>
                <c:pt idx="5870">
                  <c:v>25.097000000000001</c:v>
                </c:pt>
                <c:pt idx="5871">
                  <c:v>25.097000000000001</c:v>
                </c:pt>
                <c:pt idx="5872">
                  <c:v>25.097000000000001</c:v>
                </c:pt>
                <c:pt idx="5873">
                  <c:v>25.097000000000001</c:v>
                </c:pt>
                <c:pt idx="5874">
                  <c:v>25.097000000000001</c:v>
                </c:pt>
                <c:pt idx="5875">
                  <c:v>25.097000000000001</c:v>
                </c:pt>
                <c:pt idx="5876">
                  <c:v>25.097000000000001</c:v>
                </c:pt>
                <c:pt idx="5877">
                  <c:v>25.097000000000001</c:v>
                </c:pt>
                <c:pt idx="5878">
                  <c:v>25.097000000000001</c:v>
                </c:pt>
                <c:pt idx="5879">
                  <c:v>25.097000000000001</c:v>
                </c:pt>
                <c:pt idx="5880">
                  <c:v>25.097000000000001</c:v>
                </c:pt>
                <c:pt idx="5881">
                  <c:v>25.097000000000001</c:v>
                </c:pt>
                <c:pt idx="5882">
                  <c:v>25.097000000000001</c:v>
                </c:pt>
                <c:pt idx="5883">
                  <c:v>25.097000000000001</c:v>
                </c:pt>
                <c:pt idx="5884">
                  <c:v>25.097000000000001</c:v>
                </c:pt>
                <c:pt idx="5885">
                  <c:v>25.097000000000001</c:v>
                </c:pt>
                <c:pt idx="5886">
                  <c:v>25.097000000000001</c:v>
                </c:pt>
                <c:pt idx="5887">
                  <c:v>25.194000000000003</c:v>
                </c:pt>
                <c:pt idx="5888">
                  <c:v>25.097000000000001</c:v>
                </c:pt>
                <c:pt idx="5889">
                  <c:v>25.194000000000003</c:v>
                </c:pt>
                <c:pt idx="5890">
                  <c:v>25.194000000000003</c:v>
                </c:pt>
                <c:pt idx="5891">
                  <c:v>25.097000000000001</c:v>
                </c:pt>
                <c:pt idx="5892">
                  <c:v>25.097000000000001</c:v>
                </c:pt>
                <c:pt idx="5893">
                  <c:v>25.097000000000001</c:v>
                </c:pt>
                <c:pt idx="5894">
                  <c:v>25.097000000000001</c:v>
                </c:pt>
                <c:pt idx="5895">
                  <c:v>25.097000000000001</c:v>
                </c:pt>
                <c:pt idx="5896">
                  <c:v>25.097000000000001</c:v>
                </c:pt>
                <c:pt idx="5897">
                  <c:v>25.097000000000001</c:v>
                </c:pt>
                <c:pt idx="5898">
                  <c:v>25.097000000000001</c:v>
                </c:pt>
                <c:pt idx="5899">
                  <c:v>25.097000000000001</c:v>
                </c:pt>
                <c:pt idx="5900">
                  <c:v>25.097000000000001</c:v>
                </c:pt>
                <c:pt idx="5901">
                  <c:v>25.097000000000001</c:v>
                </c:pt>
                <c:pt idx="5902">
                  <c:v>25.097000000000001</c:v>
                </c:pt>
                <c:pt idx="5903">
                  <c:v>25.097000000000001</c:v>
                </c:pt>
                <c:pt idx="5904">
                  <c:v>25.097000000000001</c:v>
                </c:pt>
                <c:pt idx="5905">
                  <c:v>25.097000000000001</c:v>
                </c:pt>
                <c:pt idx="5906">
                  <c:v>25.097000000000001</c:v>
                </c:pt>
                <c:pt idx="5907">
                  <c:v>25.097000000000001</c:v>
                </c:pt>
                <c:pt idx="5908">
                  <c:v>25.097000000000001</c:v>
                </c:pt>
                <c:pt idx="5909">
                  <c:v>25.097000000000001</c:v>
                </c:pt>
                <c:pt idx="5910">
                  <c:v>25.097000000000001</c:v>
                </c:pt>
                <c:pt idx="5911">
                  <c:v>25.097000000000001</c:v>
                </c:pt>
                <c:pt idx="5912">
                  <c:v>25.097000000000001</c:v>
                </c:pt>
                <c:pt idx="5913">
                  <c:v>25.097000000000001</c:v>
                </c:pt>
                <c:pt idx="5914">
                  <c:v>25.097000000000001</c:v>
                </c:pt>
                <c:pt idx="5915">
                  <c:v>25.097000000000001</c:v>
                </c:pt>
                <c:pt idx="5916">
                  <c:v>25.097000000000001</c:v>
                </c:pt>
                <c:pt idx="5917">
                  <c:v>25.097000000000001</c:v>
                </c:pt>
                <c:pt idx="5918">
                  <c:v>25.097000000000001</c:v>
                </c:pt>
                <c:pt idx="5919">
                  <c:v>25.097000000000001</c:v>
                </c:pt>
                <c:pt idx="5920">
                  <c:v>25.097000000000001</c:v>
                </c:pt>
                <c:pt idx="5921">
                  <c:v>25.097000000000001</c:v>
                </c:pt>
                <c:pt idx="5922">
                  <c:v>25.097000000000001</c:v>
                </c:pt>
                <c:pt idx="5923">
                  <c:v>25.097000000000001</c:v>
                </c:pt>
                <c:pt idx="5924">
                  <c:v>25.097000000000001</c:v>
                </c:pt>
                <c:pt idx="5925">
                  <c:v>25.097000000000001</c:v>
                </c:pt>
                <c:pt idx="5926">
                  <c:v>25.097000000000001</c:v>
                </c:pt>
                <c:pt idx="5927">
                  <c:v>25.097000000000001</c:v>
                </c:pt>
                <c:pt idx="5928">
                  <c:v>25.097000000000001</c:v>
                </c:pt>
                <c:pt idx="5929">
                  <c:v>25.097000000000001</c:v>
                </c:pt>
                <c:pt idx="5930">
                  <c:v>25.097000000000001</c:v>
                </c:pt>
                <c:pt idx="5931">
                  <c:v>25.097000000000001</c:v>
                </c:pt>
                <c:pt idx="5932">
                  <c:v>25.097000000000001</c:v>
                </c:pt>
                <c:pt idx="5933">
                  <c:v>25.097000000000001</c:v>
                </c:pt>
                <c:pt idx="5934">
                  <c:v>25.097000000000001</c:v>
                </c:pt>
                <c:pt idx="5935">
                  <c:v>25.097000000000001</c:v>
                </c:pt>
                <c:pt idx="5936">
                  <c:v>25.097000000000001</c:v>
                </c:pt>
                <c:pt idx="5937">
                  <c:v>25.097000000000001</c:v>
                </c:pt>
                <c:pt idx="5938">
                  <c:v>25.194000000000003</c:v>
                </c:pt>
                <c:pt idx="5939">
                  <c:v>25.097000000000001</c:v>
                </c:pt>
                <c:pt idx="5940">
                  <c:v>25.097000000000001</c:v>
                </c:pt>
                <c:pt idx="5941">
                  <c:v>25.097000000000001</c:v>
                </c:pt>
                <c:pt idx="5942">
                  <c:v>25.097000000000001</c:v>
                </c:pt>
                <c:pt idx="5943">
                  <c:v>25.097000000000001</c:v>
                </c:pt>
                <c:pt idx="5944">
                  <c:v>25.097000000000001</c:v>
                </c:pt>
                <c:pt idx="5945">
                  <c:v>25.097000000000001</c:v>
                </c:pt>
                <c:pt idx="5946">
                  <c:v>25.097000000000001</c:v>
                </c:pt>
                <c:pt idx="5947">
                  <c:v>25.097000000000001</c:v>
                </c:pt>
                <c:pt idx="5948">
                  <c:v>25.097000000000001</c:v>
                </c:pt>
                <c:pt idx="5949">
                  <c:v>25.097000000000001</c:v>
                </c:pt>
                <c:pt idx="5950">
                  <c:v>25.097000000000001</c:v>
                </c:pt>
                <c:pt idx="5951">
                  <c:v>25.097000000000001</c:v>
                </c:pt>
                <c:pt idx="5952">
                  <c:v>25.097000000000001</c:v>
                </c:pt>
                <c:pt idx="5953">
                  <c:v>25.097000000000001</c:v>
                </c:pt>
                <c:pt idx="5954">
                  <c:v>25.097000000000001</c:v>
                </c:pt>
                <c:pt idx="5955">
                  <c:v>25.097000000000001</c:v>
                </c:pt>
                <c:pt idx="5956">
                  <c:v>25.097000000000001</c:v>
                </c:pt>
                <c:pt idx="5957">
                  <c:v>25.097000000000001</c:v>
                </c:pt>
                <c:pt idx="5958">
                  <c:v>25.097000000000001</c:v>
                </c:pt>
                <c:pt idx="5959">
                  <c:v>25.097000000000001</c:v>
                </c:pt>
                <c:pt idx="5960">
                  <c:v>25.097000000000001</c:v>
                </c:pt>
                <c:pt idx="5961">
                  <c:v>25.097000000000001</c:v>
                </c:pt>
                <c:pt idx="5962">
                  <c:v>25.097000000000001</c:v>
                </c:pt>
                <c:pt idx="5963">
                  <c:v>25.097000000000001</c:v>
                </c:pt>
                <c:pt idx="5964">
                  <c:v>25.097000000000001</c:v>
                </c:pt>
                <c:pt idx="5965">
                  <c:v>25.194000000000003</c:v>
                </c:pt>
                <c:pt idx="5966">
                  <c:v>25.097000000000001</c:v>
                </c:pt>
                <c:pt idx="5967">
                  <c:v>25.097000000000001</c:v>
                </c:pt>
                <c:pt idx="5968">
                  <c:v>25.097000000000001</c:v>
                </c:pt>
                <c:pt idx="5969">
                  <c:v>25.097000000000001</c:v>
                </c:pt>
                <c:pt idx="5970">
                  <c:v>25.097000000000001</c:v>
                </c:pt>
                <c:pt idx="5971">
                  <c:v>25.097000000000001</c:v>
                </c:pt>
                <c:pt idx="5972">
                  <c:v>25.194000000000003</c:v>
                </c:pt>
                <c:pt idx="5973">
                  <c:v>25.194000000000003</c:v>
                </c:pt>
                <c:pt idx="5974">
                  <c:v>25.194000000000003</c:v>
                </c:pt>
                <c:pt idx="5975">
                  <c:v>25.194000000000003</c:v>
                </c:pt>
                <c:pt idx="5976">
                  <c:v>25.194000000000003</c:v>
                </c:pt>
                <c:pt idx="5977">
                  <c:v>25.194000000000003</c:v>
                </c:pt>
                <c:pt idx="5978">
                  <c:v>25.194000000000003</c:v>
                </c:pt>
                <c:pt idx="5979">
                  <c:v>25.194000000000003</c:v>
                </c:pt>
                <c:pt idx="5980">
                  <c:v>25.194000000000003</c:v>
                </c:pt>
                <c:pt idx="5981">
                  <c:v>25.194000000000003</c:v>
                </c:pt>
                <c:pt idx="5982">
                  <c:v>25.194000000000003</c:v>
                </c:pt>
                <c:pt idx="5983">
                  <c:v>25.194000000000003</c:v>
                </c:pt>
                <c:pt idx="5984">
                  <c:v>25.194000000000003</c:v>
                </c:pt>
                <c:pt idx="5985">
                  <c:v>25.194000000000003</c:v>
                </c:pt>
                <c:pt idx="5986">
                  <c:v>25.194000000000003</c:v>
                </c:pt>
                <c:pt idx="5987">
                  <c:v>25.097000000000001</c:v>
                </c:pt>
                <c:pt idx="5988">
                  <c:v>25.097000000000001</c:v>
                </c:pt>
                <c:pt idx="5989">
                  <c:v>25.097000000000001</c:v>
                </c:pt>
                <c:pt idx="5990">
                  <c:v>25.097000000000001</c:v>
                </c:pt>
                <c:pt idx="5991">
                  <c:v>25.097000000000001</c:v>
                </c:pt>
                <c:pt idx="5992">
                  <c:v>25.097000000000001</c:v>
                </c:pt>
                <c:pt idx="5993">
                  <c:v>25.097000000000001</c:v>
                </c:pt>
                <c:pt idx="5994">
                  <c:v>25.097000000000001</c:v>
                </c:pt>
                <c:pt idx="5995">
                  <c:v>25.097000000000001</c:v>
                </c:pt>
                <c:pt idx="5996">
                  <c:v>25.097000000000001</c:v>
                </c:pt>
                <c:pt idx="5997">
                  <c:v>25.097000000000001</c:v>
                </c:pt>
                <c:pt idx="5998">
                  <c:v>25.097000000000001</c:v>
                </c:pt>
                <c:pt idx="5999">
                  <c:v>25.097000000000001</c:v>
                </c:pt>
                <c:pt idx="6000">
                  <c:v>25.097000000000001</c:v>
                </c:pt>
                <c:pt idx="6001">
                  <c:v>25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25.097000000000001</c:v>
                </c:pt>
                <c:pt idx="6006">
                  <c:v>25.097000000000001</c:v>
                </c:pt>
                <c:pt idx="6007">
                  <c:v>25.097000000000001</c:v>
                </c:pt>
                <c:pt idx="6008">
                  <c:v>25.097000000000001</c:v>
                </c:pt>
                <c:pt idx="6009">
                  <c:v>25.097000000000001</c:v>
                </c:pt>
                <c:pt idx="6010">
                  <c:v>25.097000000000001</c:v>
                </c:pt>
                <c:pt idx="6011">
                  <c:v>25.097000000000001</c:v>
                </c:pt>
                <c:pt idx="6012">
                  <c:v>25.097000000000001</c:v>
                </c:pt>
                <c:pt idx="6013">
                  <c:v>25.097000000000001</c:v>
                </c:pt>
                <c:pt idx="6014">
                  <c:v>25.097000000000001</c:v>
                </c:pt>
                <c:pt idx="6015">
                  <c:v>25.097000000000001</c:v>
                </c:pt>
                <c:pt idx="6016">
                  <c:v>25.097000000000001</c:v>
                </c:pt>
                <c:pt idx="6017">
                  <c:v>25.097000000000001</c:v>
                </c:pt>
                <c:pt idx="6018">
                  <c:v>25.097000000000001</c:v>
                </c:pt>
                <c:pt idx="6019">
                  <c:v>25.097000000000001</c:v>
                </c:pt>
                <c:pt idx="6020">
                  <c:v>25.097000000000001</c:v>
                </c:pt>
                <c:pt idx="6021">
                  <c:v>25</c:v>
                </c:pt>
                <c:pt idx="6022">
                  <c:v>25.097000000000001</c:v>
                </c:pt>
                <c:pt idx="6023">
                  <c:v>25.097000000000001</c:v>
                </c:pt>
                <c:pt idx="6024">
                  <c:v>25.097000000000001</c:v>
                </c:pt>
                <c:pt idx="6025">
                  <c:v>25.097000000000001</c:v>
                </c:pt>
                <c:pt idx="6026">
                  <c:v>25.097000000000001</c:v>
                </c:pt>
                <c:pt idx="6027">
                  <c:v>25.097000000000001</c:v>
                </c:pt>
                <c:pt idx="6028">
                  <c:v>25.097000000000001</c:v>
                </c:pt>
                <c:pt idx="6029">
                  <c:v>25.097000000000001</c:v>
                </c:pt>
                <c:pt idx="6030">
                  <c:v>25.097000000000001</c:v>
                </c:pt>
                <c:pt idx="6031">
                  <c:v>25.097000000000001</c:v>
                </c:pt>
                <c:pt idx="6032">
                  <c:v>25.097000000000001</c:v>
                </c:pt>
                <c:pt idx="6033">
                  <c:v>25.097000000000001</c:v>
                </c:pt>
                <c:pt idx="6034">
                  <c:v>25.097000000000001</c:v>
                </c:pt>
                <c:pt idx="6035">
                  <c:v>25.097000000000001</c:v>
                </c:pt>
                <c:pt idx="6036">
                  <c:v>25.097000000000001</c:v>
                </c:pt>
                <c:pt idx="6037">
                  <c:v>25.097000000000001</c:v>
                </c:pt>
                <c:pt idx="6038">
                  <c:v>25.097000000000001</c:v>
                </c:pt>
                <c:pt idx="6039">
                  <c:v>25.097000000000001</c:v>
                </c:pt>
                <c:pt idx="6040">
                  <c:v>25.097000000000001</c:v>
                </c:pt>
                <c:pt idx="6041">
                  <c:v>25.097000000000001</c:v>
                </c:pt>
                <c:pt idx="6042">
                  <c:v>25.097000000000001</c:v>
                </c:pt>
                <c:pt idx="6043">
                  <c:v>25.097000000000001</c:v>
                </c:pt>
                <c:pt idx="6044">
                  <c:v>25.097000000000001</c:v>
                </c:pt>
                <c:pt idx="6045">
                  <c:v>25.097000000000001</c:v>
                </c:pt>
                <c:pt idx="6046">
                  <c:v>25.097000000000001</c:v>
                </c:pt>
                <c:pt idx="6047">
                  <c:v>25.097000000000001</c:v>
                </c:pt>
                <c:pt idx="6048">
                  <c:v>25.097000000000001</c:v>
                </c:pt>
                <c:pt idx="6049">
                  <c:v>25.097000000000001</c:v>
                </c:pt>
                <c:pt idx="6050">
                  <c:v>25.097000000000001</c:v>
                </c:pt>
                <c:pt idx="6051">
                  <c:v>25.097000000000001</c:v>
                </c:pt>
                <c:pt idx="6052">
                  <c:v>25.097000000000001</c:v>
                </c:pt>
                <c:pt idx="6053">
                  <c:v>25.097000000000001</c:v>
                </c:pt>
                <c:pt idx="6054">
                  <c:v>25.097000000000001</c:v>
                </c:pt>
                <c:pt idx="6055">
                  <c:v>25.097000000000001</c:v>
                </c:pt>
                <c:pt idx="6056">
                  <c:v>25.097000000000001</c:v>
                </c:pt>
                <c:pt idx="6057">
                  <c:v>25.097000000000001</c:v>
                </c:pt>
                <c:pt idx="6058">
                  <c:v>25.097000000000001</c:v>
                </c:pt>
                <c:pt idx="6059">
                  <c:v>25.097000000000001</c:v>
                </c:pt>
                <c:pt idx="6060">
                  <c:v>25.097000000000001</c:v>
                </c:pt>
                <c:pt idx="6061">
                  <c:v>25.097000000000001</c:v>
                </c:pt>
                <c:pt idx="6062">
                  <c:v>25.097000000000001</c:v>
                </c:pt>
                <c:pt idx="6063">
                  <c:v>25.097000000000001</c:v>
                </c:pt>
                <c:pt idx="6064">
                  <c:v>25.097000000000001</c:v>
                </c:pt>
                <c:pt idx="6065">
                  <c:v>25.097000000000001</c:v>
                </c:pt>
                <c:pt idx="6066">
                  <c:v>25.097000000000001</c:v>
                </c:pt>
                <c:pt idx="6067">
                  <c:v>25.097000000000001</c:v>
                </c:pt>
                <c:pt idx="6068">
                  <c:v>25.097000000000001</c:v>
                </c:pt>
                <c:pt idx="6069">
                  <c:v>25.097000000000001</c:v>
                </c:pt>
                <c:pt idx="6070">
                  <c:v>25.097000000000001</c:v>
                </c:pt>
                <c:pt idx="6071">
                  <c:v>25.097000000000001</c:v>
                </c:pt>
                <c:pt idx="6072">
                  <c:v>25.097000000000001</c:v>
                </c:pt>
                <c:pt idx="6073">
                  <c:v>25.097000000000001</c:v>
                </c:pt>
                <c:pt idx="6074">
                  <c:v>25.097000000000001</c:v>
                </c:pt>
                <c:pt idx="6075">
                  <c:v>25.097000000000001</c:v>
                </c:pt>
                <c:pt idx="6076">
                  <c:v>25.097000000000001</c:v>
                </c:pt>
                <c:pt idx="6077">
                  <c:v>25.097000000000001</c:v>
                </c:pt>
                <c:pt idx="6078">
                  <c:v>25.097000000000001</c:v>
                </c:pt>
                <c:pt idx="6079">
                  <c:v>25.097000000000001</c:v>
                </c:pt>
                <c:pt idx="6080">
                  <c:v>25.097000000000001</c:v>
                </c:pt>
                <c:pt idx="6081">
                  <c:v>25.097000000000001</c:v>
                </c:pt>
                <c:pt idx="6082">
                  <c:v>25.097000000000001</c:v>
                </c:pt>
                <c:pt idx="6083">
                  <c:v>25.097000000000001</c:v>
                </c:pt>
                <c:pt idx="6084">
                  <c:v>25.097000000000001</c:v>
                </c:pt>
                <c:pt idx="6085">
                  <c:v>25.097000000000001</c:v>
                </c:pt>
                <c:pt idx="6086">
                  <c:v>25.097000000000001</c:v>
                </c:pt>
                <c:pt idx="6087">
                  <c:v>25.097000000000001</c:v>
                </c:pt>
                <c:pt idx="6088">
                  <c:v>25.097000000000001</c:v>
                </c:pt>
                <c:pt idx="6089">
                  <c:v>25.097000000000001</c:v>
                </c:pt>
                <c:pt idx="6090">
                  <c:v>25.097000000000001</c:v>
                </c:pt>
                <c:pt idx="6091">
                  <c:v>25.097000000000001</c:v>
                </c:pt>
                <c:pt idx="6092">
                  <c:v>25.097000000000001</c:v>
                </c:pt>
                <c:pt idx="6093">
                  <c:v>25.097000000000001</c:v>
                </c:pt>
                <c:pt idx="6094">
                  <c:v>25.097000000000001</c:v>
                </c:pt>
                <c:pt idx="6095">
                  <c:v>25.097000000000001</c:v>
                </c:pt>
                <c:pt idx="6096">
                  <c:v>25.097000000000001</c:v>
                </c:pt>
                <c:pt idx="6097">
                  <c:v>25.097000000000001</c:v>
                </c:pt>
                <c:pt idx="6098">
                  <c:v>25.097000000000001</c:v>
                </c:pt>
                <c:pt idx="6099">
                  <c:v>25.097000000000001</c:v>
                </c:pt>
                <c:pt idx="6100">
                  <c:v>25.097000000000001</c:v>
                </c:pt>
                <c:pt idx="6101">
                  <c:v>25.097000000000001</c:v>
                </c:pt>
                <c:pt idx="6102">
                  <c:v>25.097000000000001</c:v>
                </c:pt>
                <c:pt idx="6103">
                  <c:v>25.097000000000001</c:v>
                </c:pt>
                <c:pt idx="6104">
                  <c:v>25.097000000000001</c:v>
                </c:pt>
                <c:pt idx="6105">
                  <c:v>25.097000000000001</c:v>
                </c:pt>
                <c:pt idx="6106">
                  <c:v>25.097000000000001</c:v>
                </c:pt>
                <c:pt idx="6107">
                  <c:v>25.097000000000001</c:v>
                </c:pt>
                <c:pt idx="6108">
                  <c:v>25.097000000000001</c:v>
                </c:pt>
                <c:pt idx="6109">
                  <c:v>25.097000000000001</c:v>
                </c:pt>
                <c:pt idx="6110">
                  <c:v>25.097000000000001</c:v>
                </c:pt>
                <c:pt idx="6111">
                  <c:v>25.097000000000001</c:v>
                </c:pt>
                <c:pt idx="6112">
                  <c:v>25.097000000000001</c:v>
                </c:pt>
                <c:pt idx="6113">
                  <c:v>25.097000000000001</c:v>
                </c:pt>
                <c:pt idx="6114">
                  <c:v>25.097000000000001</c:v>
                </c:pt>
                <c:pt idx="6115">
                  <c:v>25.097000000000001</c:v>
                </c:pt>
                <c:pt idx="6116">
                  <c:v>25.097000000000001</c:v>
                </c:pt>
                <c:pt idx="6117">
                  <c:v>25.097000000000001</c:v>
                </c:pt>
                <c:pt idx="6118">
                  <c:v>25.097000000000001</c:v>
                </c:pt>
                <c:pt idx="6119">
                  <c:v>25.097000000000001</c:v>
                </c:pt>
                <c:pt idx="6120">
                  <c:v>25.097000000000001</c:v>
                </c:pt>
                <c:pt idx="6121">
                  <c:v>25.097000000000001</c:v>
                </c:pt>
                <c:pt idx="6122">
                  <c:v>25.097000000000001</c:v>
                </c:pt>
                <c:pt idx="6123">
                  <c:v>25</c:v>
                </c:pt>
                <c:pt idx="6124">
                  <c:v>25</c:v>
                </c:pt>
                <c:pt idx="6125">
                  <c:v>25</c:v>
                </c:pt>
                <c:pt idx="6126">
                  <c:v>25</c:v>
                </c:pt>
                <c:pt idx="6127">
                  <c:v>25</c:v>
                </c:pt>
                <c:pt idx="6128">
                  <c:v>25</c:v>
                </c:pt>
                <c:pt idx="6129">
                  <c:v>25.097000000000001</c:v>
                </c:pt>
                <c:pt idx="6130">
                  <c:v>25.097000000000001</c:v>
                </c:pt>
                <c:pt idx="6131">
                  <c:v>25.097000000000001</c:v>
                </c:pt>
                <c:pt idx="6132">
                  <c:v>25.097000000000001</c:v>
                </c:pt>
                <c:pt idx="6133">
                  <c:v>25.097000000000001</c:v>
                </c:pt>
                <c:pt idx="6134">
                  <c:v>25.097000000000001</c:v>
                </c:pt>
                <c:pt idx="6135">
                  <c:v>25.097000000000001</c:v>
                </c:pt>
                <c:pt idx="6136">
                  <c:v>25.097000000000001</c:v>
                </c:pt>
                <c:pt idx="6137">
                  <c:v>25.097000000000001</c:v>
                </c:pt>
                <c:pt idx="6138">
                  <c:v>25.097000000000001</c:v>
                </c:pt>
                <c:pt idx="6139">
                  <c:v>25.097000000000001</c:v>
                </c:pt>
                <c:pt idx="6140">
                  <c:v>25.097000000000001</c:v>
                </c:pt>
                <c:pt idx="6141">
                  <c:v>25.097000000000001</c:v>
                </c:pt>
                <c:pt idx="6142">
                  <c:v>25.097000000000001</c:v>
                </c:pt>
                <c:pt idx="6143">
                  <c:v>25</c:v>
                </c:pt>
                <c:pt idx="6144">
                  <c:v>25.097000000000001</c:v>
                </c:pt>
                <c:pt idx="6145">
                  <c:v>25.097000000000001</c:v>
                </c:pt>
                <c:pt idx="6146">
                  <c:v>25.097000000000001</c:v>
                </c:pt>
                <c:pt idx="6147">
                  <c:v>25.097000000000001</c:v>
                </c:pt>
                <c:pt idx="6148">
                  <c:v>25.097000000000001</c:v>
                </c:pt>
                <c:pt idx="6149">
                  <c:v>25.097000000000001</c:v>
                </c:pt>
                <c:pt idx="6150">
                  <c:v>25.097000000000001</c:v>
                </c:pt>
                <c:pt idx="6151">
                  <c:v>25.097000000000001</c:v>
                </c:pt>
                <c:pt idx="6152">
                  <c:v>25.097000000000001</c:v>
                </c:pt>
                <c:pt idx="6153">
                  <c:v>25.097000000000001</c:v>
                </c:pt>
                <c:pt idx="6154">
                  <c:v>25.097000000000001</c:v>
                </c:pt>
                <c:pt idx="6155">
                  <c:v>25.097000000000001</c:v>
                </c:pt>
                <c:pt idx="6156">
                  <c:v>25.097000000000001</c:v>
                </c:pt>
                <c:pt idx="6157">
                  <c:v>25.097000000000001</c:v>
                </c:pt>
                <c:pt idx="6158">
                  <c:v>25.097000000000001</c:v>
                </c:pt>
                <c:pt idx="6159">
                  <c:v>25.097000000000001</c:v>
                </c:pt>
                <c:pt idx="6160">
                  <c:v>25.097000000000001</c:v>
                </c:pt>
                <c:pt idx="6161">
                  <c:v>25.097000000000001</c:v>
                </c:pt>
                <c:pt idx="6162">
                  <c:v>25.097000000000001</c:v>
                </c:pt>
                <c:pt idx="6163">
                  <c:v>25.097000000000001</c:v>
                </c:pt>
                <c:pt idx="6164">
                  <c:v>25.097000000000001</c:v>
                </c:pt>
                <c:pt idx="6165">
                  <c:v>25.097000000000001</c:v>
                </c:pt>
                <c:pt idx="6166">
                  <c:v>25.097000000000001</c:v>
                </c:pt>
                <c:pt idx="6167">
                  <c:v>25.097000000000001</c:v>
                </c:pt>
                <c:pt idx="6168">
                  <c:v>25.097000000000001</c:v>
                </c:pt>
                <c:pt idx="6169">
                  <c:v>25.097000000000001</c:v>
                </c:pt>
                <c:pt idx="6170">
                  <c:v>25.097000000000001</c:v>
                </c:pt>
                <c:pt idx="6171">
                  <c:v>25.097000000000001</c:v>
                </c:pt>
                <c:pt idx="6172">
                  <c:v>25.097000000000001</c:v>
                </c:pt>
                <c:pt idx="6173">
                  <c:v>25.097000000000001</c:v>
                </c:pt>
                <c:pt idx="6174">
                  <c:v>25.097000000000001</c:v>
                </c:pt>
                <c:pt idx="6175">
                  <c:v>25.097000000000001</c:v>
                </c:pt>
                <c:pt idx="6176">
                  <c:v>25.097000000000001</c:v>
                </c:pt>
                <c:pt idx="6177">
                  <c:v>25.097000000000001</c:v>
                </c:pt>
                <c:pt idx="6178">
                  <c:v>25.097000000000001</c:v>
                </c:pt>
                <c:pt idx="6179">
                  <c:v>25.097000000000001</c:v>
                </c:pt>
                <c:pt idx="6180">
                  <c:v>25.097000000000001</c:v>
                </c:pt>
                <c:pt idx="6181">
                  <c:v>25.097000000000001</c:v>
                </c:pt>
                <c:pt idx="6182">
                  <c:v>25.097000000000001</c:v>
                </c:pt>
                <c:pt idx="6183">
                  <c:v>25.097000000000001</c:v>
                </c:pt>
                <c:pt idx="6184">
                  <c:v>25.097000000000001</c:v>
                </c:pt>
                <c:pt idx="6185">
                  <c:v>25.097000000000001</c:v>
                </c:pt>
                <c:pt idx="6186">
                  <c:v>25.097000000000001</c:v>
                </c:pt>
                <c:pt idx="6187">
                  <c:v>25.097000000000001</c:v>
                </c:pt>
                <c:pt idx="6188">
                  <c:v>25.097000000000001</c:v>
                </c:pt>
                <c:pt idx="6189">
                  <c:v>25.097000000000001</c:v>
                </c:pt>
                <c:pt idx="6190">
                  <c:v>25.097000000000001</c:v>
                </c:pt>
                <c:pt idx="6191">
                  <c:v>25.097000000000001</c:v>
                </c:pt>
                <c:pt idx="6192">
                  <c:v>25</c:v>
                </c:pt>
                <c:pt idx="6193">
                  <c:v>25</c:v>
                </c:pt>
                <c:pt idx="6194">
                  <c:v>25.097000000000001</c:v>
                </c:pt>
                <c:pt idx="6195">
                  <c:v>25</c:v>
                </c:pt>
                <c:pt idx="6196">
                  <c:v>25.097000000000001</c:v>
                </c:pt>
                <c:pt idx="6197">
                  <c:v>25.097000000000001</c:v>
                </c:pt>
                <c:pt idx="6198">
                  <c:v>25.097000000000001</c:v>
                </c:pt>
                <c:pt idx="6199">
                  <c:v>25.097000000000001</c:v>
                </c:pt>
                <c:pt idx="6200">
                  <c:v>25.097000000000001</c:v>
                </c:pt>
                <c:pt idx="6201">
                  <c:v>25.097000000000001</c:v>
                </c:pt>
                <c:pt idx="6202">
                  <c:v>25.097000000000001</c:v>
                </c:pt>
                <c:pt idx="6203">
                  <c:v>25.097000000000001</c:v>
                </c:pt>
                <c:pt idx="6204">
                  <c:v>25.097000000000001</c:v>
                </c:pt>
                <c:pt idx="6205">
                  <c:v>25.097000000000001</c:v>
                </c:pt>
                <c:pt idx="6206">
                  <c:v>25.097000000000001</c:v>
                </c:pt>
                <c:pt idx="6207">
                  <c:v>25.097000000000001</c:v>
                </c:pt>
                <c:pt idx="6208">
                  <c:v>25.097000000000001</c:v>
                </c:pt>
                <c:pt idx="6209">
                  <c:v>25.097000000000001</c:v>
                </c:pt>
                <c:pt idx="6210">
                  <c:v>25.097000000000001</c:v>
                </c:pt>
                <c:pt idx="6211">
                  <c:v>25.097000000000001</c:v>
                </c:pt>
                <c:pt idx="6212">
                  <c:v>25.097000000000001</c:v>
                </c:pt>
                <c:pt idx="6213">
                  <c:v>25.097000000000001</c:v>
                </c:pt>
                <c:pt idx="6214">
                  <c:v>25.097000000000001</c:v>
                </c:pt>
                <c:pt idx="6215">
                  <c:v>25.097000000000001</c:v>
                </c:pt>
                <c:pt idx="6216">
                  <c:v>25.097000000000001</c:v>
                </c:pt>
                <c:pt idx="6217">
                  <c:v>25.097000000000001</c:v>
                </c:pt>
                <c:pt idx="6218">
                  <c:v>25.097000000000001</c:v>
                </c:pt>
                <c:pt idx="6219">
                  <c:v>25.097000000000001</c:v>
                </c:pt>
                <c:pt idx="6220">
                  <c:v>25.097000000000001</c:v>
                </c:pt>
                <c:pt idx="6221">
                  <c:v>25.097000000000001</c:v>
                </c:pt>
                <c:pt idx="6222">
                  <c:v>25.097000000000001</c:v>
                </c:pt>
                <c:pt idx="6223">
                  <c:v>25.097000000000001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25.097000000000001</c:v>
                </c:pt>
                <c:pt idx="6233">
                  <c:v>25.097000000000001</c:v>
                </c:pt>
                <c:pt idx="6234">
                  <c:v>25.097000000000001</c:v>
                </c:pt>
                <c:pt idx="6235">
                  <c:v>25.097000000000001</c:v>
                </c:pt>
                <c:pt idx="6236">
                  <c:v>25.097000000000001</c:v>
                </c:pt>
                <c:pt idx="6237">
                  <c:v>25.097000000000001</c:v>
                </c:pt>
                <c:pt idx="6238">
                  <c:v>25.097000000000001</c:v>
                </c:pt>
                <c:pt idx="6239">
                  <c:v>25.097000000000001</c:v>
                </c:pt>
                <c:pt idx="6240">
                  <c:v>25.097000000000001</c:v>
                </c:pt>
                <c:pt idx="6241">
                  <c:v>25.194000000000003</c:v>
                </c:pt>
                <c:pt idx="6242">
                  <c:v>25.097000000000001</c:v>
                </c:pt>
                <c:pt idx="6243">
                  <c:v>25.097000000000001</c:v>
                </c:pt>
                <c:pt idx="6244">
                  <c:v>25.097000000000001</c:v>
                </c:pt>
                <c:pt idx="6245">
                  <c:v>25.097000000000001</c:v>
                </c:pt>
                <c:pt idx="6246">
                  <c:v>25.097000000000001</c:v>
                </c:pt>
                <c:pt idx="6247">
                  <c:v>25.097000000000001</c:v>
                </c:pt>
                <c:pt idx="6248">
                  <c:v>25.097000000000001</c:v>
                </c:pt>
                <c:pt idx="6249">
                  <c:v>25.097000000000001</c:v>
                </c:pt>
                <c:pt idx="6250">
                  <c:v>25.097000000000001</c:v>
                </c:pt>
                <c:pt idx="6251">
                  <c:v>25.097000000000001</c:v>
                </c:pt>
                <c:pt idx="6252">
                  <c:v>25.097000000000001</c:v>
                </c:pt>
                <c:pt idx="6253">
                  <c:v>25.194000000000003</c:v>
                </c:pt>
                <c:pt idx="6254">
                  <c:v>25.194000000000003</c:v>
                </c:pt>
                <c:pt idx="6255">
                  <c:v>25.194000000000003</c:v>
                </c:pt>
                <c:pt idx="6256">
                  <c:v>25.194000000000003</c:v>
                </c:pt>
                <c:pt idx="6257">
                  <c:v>25.194000000000003</c:v>
                </c:pt>
                <c:pt idx="6258">
                  <c:v>25.194000000000003</c:v>
                </c:pt>
                <c:pt idx="6259">
                  <c:v>25.194000000000003</c:v>
                </c:pt>
                <c:pt idx="6260">
                  <c:v>25.194000000000003</c:v>
                </c:pt>
                <c:pt idx="6261">
                  <c:v>25.194000000000003</c:v>
                </c:pt>
                <c:pt idx="6262">
                  <c:v>25.194000000000003</c:v>
                </c:pt>
                <c:pt idx="6263">
                  <c:v>25.194000000000003</c:v>
                </c:pt>
                <c:pt idx="6264">
                  <c:v>25.194000000000003</c:v>
                </c:pt>
                <c:pt idx="6265">
                  <c:v>25.194000000000003</c:v>
                </c:pt>
                <c:pt idx="6266">
                  <c:v>25.194000000000003</c:v>
                </c:pt>
                <c:pt idx="6267">
                  <c:v>25.194000000000003</c:v>
                </c:pt>
                <c:pt idx="6268">
                  <c:v>25.194000000000003</c:v>
                </c:pt>
                <c:pt idx="6269">
                  <c:v>25.194000000000003</c:v>
                </c:pt>
                <c:pt idx="6270">
                  <c:v>25.194000000000003</c:v>
                </c:pt>
                <c:pt idx="6271">
                  <c:v>25.194000000000003</c:v>
                </c:pt>
                <c:pt idx="6272">
                  <c:v>25.194000000000003</c:v>
                </c:pt>
                <c:pt idx="6273">
                  <c:v>25.194000000000003</c:v>
                </c:pt>
                <c:pt idx="6274">
                  <c:v>25.097000000000001</c:v>
                </c:pt>
                <c:pt idx="6275">
                  <c:v>25.194000000000003</c:v>
                </c:pt>
                <c:pt idx="6276">
                  <c:v>25.097000000000001</c:v>
                </c:pt>
                <c:pt idx="6277">
                  <c:v>25.194000000000003</c:v>
                </c:pt>
                <c:pt idx="6278">
                  <c:v>25.194000000000003</c:v>
                </c:pt>
                <c:pt idx="6279">
                  <c:v>25.097000000000001</c:v>
                </c:pt>
                <c:pt idx="6280">
                  <c:v>25.097000000000001</c:v>
                </c:pt>
                <c:pt idx="6281">
                  <c:v>25.097000000000001</c:v>
                </c:pt>
                <c:pt idx="6282">
                  <c:v>25.097000000000001</c:v>
                </c:pt>
                <c:pt idx="6283">
                  <c:v>25.097000000000001</c:v>
                </c:pt>
                <c:pt idx="6284">
                  <c:v>25.097000000000001</c:v>
                </c:pt>
                <c:pt idx="6285">
                  <c:v>25.097000000000001</c:v>
                </c:pt>
                <c:pt idx="6286">
                  <c:v>25.097000000000001</c:v>
                </c:pt>
                <c:pt idx="6287">
                  <c:v>25.097000000000001</c:v>
                </c:pt>
                <c:pt idx="6288">
                  <c:v>25.097000000000001</c:v>
                </c:pt>
                <c:pt idx="6289">
                  <c:v>25.097000000000001</c:v>
                </c:pt>
                <c:pt idx="6290">
                  <c:v>25.097000000000001</c:v>
                </c:pt>
                <c:pt idx="6291">
                  <c:v>25.097000000000001</c:v>
                </c:pt>
                <c:pt idx="6292">
                  <c:v>25.097000000000001</c:v>
                </c:pt>
                <c:pt idx="6293">
                  <c:v>25.097000000000001</c:v>
                </c:pt>
                <c:pt idx="6294">
                  <c:v>25.097000000000001</c:v>
                </c:pt>
                <c:pt idx="6295">
                  <c:v>25.097000000000001</c:v>
                </c:pt>
                <c:pt idx="6296">
                  <c:v>25.097000000000001</c:v>
                </c:pt>
                <c:pt idx="6297">
                  <c:v>25.097000000000001</c:v>
                </c:pt>
                <c:pt idx="6298">
                  <c:v>25.097000000000001</c:v>
                </c:pt>
                <c:pt idx="6299">
                  <c:v>25.097000000000001</c:v>
                </c:pt>
                <c:pt idx="6300">
                  <c:v>25.097000000000001</c:v>
                </c:pt>
                <c:pt idx="6301">
                  <c:v>25.097000000000001</c:v>
                </c:pt>
                <c:pt idx="6302">
                  <c:v>25.097000000000001</c:v>
                </c:pt>
                <c:pt idx="6303">
                  <c:v>25.097000000000001</c:v>
                </c:pt>
                <c:pt idx="6304">
                  <c:v>25.097000000000001</c:v>
                </c:pt>
                <c:pt idx="6305">
                  <c:v>25.097000000000001</c:v>
                </c:pt>
                <c:pt idx="6306">
                  <c:v>25.097000000000001</c:v>
                </c:pt>
                <c:pt idx="6307">
                  <c:v>25.097000000000001</c:v>
                </c:pt>
                <c:pt idx="6308">
                  <c:v>25.097000000000001</c:v>
                </c:pt>
                <c:pt idx="6309">
                  <c:v>25.097000000000001</c:v>
                </c:pt>
                <c:pt idx="6310">
                  <c:v>25.097000000000001</c:v>
                </c:pt>
                <c:pt idx="6311">
                  <c:v>25.097000000000001</c:v>
                </c:pt>
                <c:pt idx="6312">
                  <c:v>25.097000000000001</c:v>
                </c:pt>
                <c:pt idx="6313">
                  <c:v>25.097000000000001</c:v>
                </c:pt>
                <c:pt idx="6314">
                  <c:v>25.097000000000001</c:v>
                </c:pt>
                <c:pt idx="6315">
                  <c:v>25.097000000000001</c:v>
                </c:pt>
                <c:pt idx="6316">
                  <c:v>25.097000000000001</c:v>
                </c:pt>
                <c:pt idx="6317">
                  <c:v>25.194000000000003</c:v>
                </c:pt>
                <c:pt idx="6318">
                  <c:v>25.194000000000003</c:v>
                </c:pt>
                <c:pt idx="6319">
                  <c:v>25.097000000000001</c:v>
                </c:pt>
                <c:pt idx="6320">
                  <c:v>25.097000000000001</c:v>
                </c:pt>
                <c:pt idx="6321">
                  <c:v>25.097000000000001</c:v>
                </c:pt>
                <c:pt idx="6322">
                  <c:v>25.097000000000001</c:v>
                </c:pt>
                <c:pt idx="6323">
                  <c:v>25.097000000000001</c:v>
                </c:pt>
                <c:pt idx="6324">
                  <c:v>25.097000000000001</c:v>
                </c:pt>
                <c:pt idx="6325">
                  <c:v>25.097000000000001</c:v>
                </c:pt>
                <c:pt idx="6326">
                  <c:v>25.097000000000001</c:v>
                </c:pt>
                <c:pt idx="6327">
                  <c:v>25.097000000000001</c:v>
                </c:pt>
                <c:pt idx="6328">
                  <c:v>25.097000000000001</c:v>
                </c:pt>
                <c:pt idx="6329">
                  <c:v>25.097000000000001</c:v>
                </c:pt>
                <c:pt idx="6330">
                  <c:v>25.097000000000001</c:v>
                </c:pt>
                <c:pt idx="6331">
                  <c:v>25.097000000000001</c:v>
                </c:pt>
                <c:pt idx="6332">
                  <c:v>25.097000000000001</c:v>
                </c:pt>
                <c:pt idx="6333">
                  <c:v>25.097000000000001</c:v>
                </c:pt>
                <c:pt idx="6334">
                  <c:v>25.097000000000001</c:v>
                </c:pt>
                <c:pt idx="6335">
                  <c:v>25.097000000000001</c:v>
                </c:pt>
                <c:pt idx="6336">
                  <c:v>25.097000000000001</c:v>
                </c:pt>
                <c:pt idx="6337">
                  <c:v>25.097000000000001</c:v>
                </c:pt>
                <c:pt idx="6338">
                  <c:v>25.097000000000001</c:v>
                </c:pt>
                <c:pt idx="6339">
                  <c:v>25.097000000000001</c:v>
                </c:pt>
                <c:pt idx="6340">
                  <c:v>25.097000000000001</c:v>
                </c:pt>
                <c:pt idx="6341">
                  <c:v>25.097000000000001</c:v>
                </c:pt>
                <c:pt idx="6342">
                  <c:v>25.097000000000001</c:v>
                </c:pt>
                <c:pt idx="6343">
                  <c:v>25.097000000000001</c:v>
                </c:pt>
                <c:pt idx="6344">
                  <c:v>25.097000000000001</c:v>
                </c:pt>
                <c:pt idx="6345">
                  <c:v>25.097000000000001</c:v>
                </c:pt>
                <c:pt idx="6346">
                  <c:v>25.097000000000001</c:v>
                </c:pt>
                <c:pt idx="6347">
                  <c:v>25.097000000000001</c:v>
                </c:pt>
                <c:pt idx="6348">
                  <c:v>25.097000000000001</c:v>
                </c:pt>
                <c:pt idx="6349">
                  <c:v>25.097000000000001</c:v>
                </c:pt>
                <c:pt idx="6350">
                  <c:v>25.097000000000001</c:v>
                </c:pt>
                <c:pt idx="6351">
                  <c:v>25.097000000000001</c:v>
                </c:pt>
                <c:pt idx="6352">
                  <c:v>25.097000000000001</c:v>
                </c:pt>
                <c:pt idx="6353">
                  <c:v>25.097000000000001</c:v>
                </c:pt>
                <c:pt idx="6354">
                  <c:v>25.097000000000001</c:v>
                </c:pt>
                <c:pt idx="6355">
                  <c:v>25.097000000000001</c:v>
                </c:pt>
                <c:pt idx="6356">
                  <c:v>25.097000000000001</c:v>
                </c:pt>
                <c:pt idx="6357">
                  <c:v>25.097000000000001</c:v>
                </c:pt>
                <c:pt idx="6358">
                  <c:v>25.097000000000001</c:v>
                </c:pt>
                <c:pt idx="6359">
                  <c:v>25.097000000000001</c:v>
                </c:pt>
                <c:pt idx="6360">
                  <c:v>25.097000000000001</c:v>
                </c:pt>
                <c:pt idx="6361">
                  <c:v>25.097000000000001</c:v>
                </c:pt>
                <c:pt idx="6362">
                  <c:v>25.097000000000001</c:v>
                </c:pt>
                <c:pt idx="6363">
                  <c:v>25.097000000000001</c:v>
                </c:pt>
                <c:pt idx="6364">
                  <c:v>25.097000000000001</c:v>
                </c:pt>
                <c:pt idx="6365">
                  <c:v>25.097000000000001</c:v>
                </c:pt>
                <c:pt idx="6366">
                  <c:v>25.097000000000001</c:v>
                </c:pt>
                <c:pt idx="6367">
                  <c:v>25.097000000000001</c:v>
                </c:pt>
                <c:pt idx="6368">
                  <c:v>25.097000000000001</c:v>
                </c:pt>
                <c:pt idx="6369">
                  <c:v>25.097000000000001</c:v>
                </c:pt>
                <c:pt idx="6370">
                  <c:v>25.097000000000001</c:v>
                </c:pt>
                <c:pt idx="6371">
                  <c:v>25.097000000000001</c:v>
                </c:pt>
                <c:pt idx="6372">
                  <c:v>25.097000000000001</c:v>
                </c:pt>
                <c:pt idx="6373">
                  <c:v>25.097000000000001</c:v>
                </c:pt>
                <c:pt idx="6374">
                  <c:v>25.097000000000001</c:v>
                </c:pt>
                <c:pt idx="6375">
                  <c:v>25.097000000000001</c:v>
                </c:pt>
                <c:pt idx="6376">
                  <c:v>25.097000000000001</c:v>
                </c:pt>
                <c:pt idx="6377">
                  <c:v>25.097000000000001</c:v>
                </c:pt>
                <c:pt idx="6378">
                  <c:v>25.097000000000001</c:v>
                </c:pt>
                <c:pt idx="6379">
                  <c:v>25.097000000000001</c:v>
                </c:pt>
                <c:pt idx="6380">
                  <c:v>25.097000000000001</c:v>
                </c:pt>
                <c:pt idx="6381">
                  <c:v>25.097000000000001</c:v>
                </c:pt>
                <c:pt idx="6382">
                  <c:v>25.097000000000001</c:v>
                </c:pt>
                <c:pt idx="6383">
                  <c:v>25.194000000000003</c:v>
                </c:pt>
                <c:pt idx="6384">
                  <c:v>25.194000000000003</c:v>
                </c:pt>
                <c:pt idx="6385">
                  <c:v>25.097000000000001</c:v>
                </c:pt>
                <c:pt idx="6386">
                  <c:v>25.097000000000001</c:v>
                </c:pt>
                <c:pt idx="6387">
                  <c:v>25.097000000000001</c:v>
                </c:pt>
                <c:pt idx="6388">
                  <c:v>25.097000000000001</c:v>
                </c:pt>
                <c:pt idx="6389">
                  <c:v>25.097000000000001</c:v>
                </c:pt>
                <c:pt idx="6390">
                  <c:v>25.097000000000001</c:v>
                </c:pt>
                <c:pt idx="6391">
                  <c:v>25.097000000000001</c:v>
                </c:pt>
                <c:pt idx="6392">
                  <c:v>25.097000000000001</c:v>
                </c:pt>
                <c:pt idx="6393">
                  <c:v>25.097000000000001</c:v>
                </c:pt>
                <c:pt idx="6394">
                  <c:v>25.097000000000001</c:v>
                </c:pt>
                <c:pt idx="6395">
                  <c:v>25.097000000000001</c:v>
                </c:pt>
                <c:pt idx="6396">
                  <c:v>25.097000000000001</c:v>
                </c:pt>
                <c:pt idx="6397">
                  <c:v>25.097000000000001</c:v>
                </c:pt>
                <c:pt idx="6398">
                  <c:v>25.097000000000001</c:v>
                </c:pt>
                <c:pt idx="6399">
                  <c:v>25.097000000000001</c:v>
                </c:pt>
                <c:pt idx="6400">
                  <c:v>25.097000000000001</c:v>
                </c:pt>
                <c:pt idx="6401">
                  <c:v>25.097000000000001</c:v>
                </c:pt>
                <c:pt idx="6402">
                  <c:v>25.097000000000001</c:v>
                </c:pt>
                <c:pt idx="6403">
                  <c:v>25.097000000000001</c:v>
                </c:pt>
                <c:pt idx="6404">
                  <c:v>25.097000000000001</c:v>
                </c:pt>
                <c:pt idx="6405">
                  <c:v>25.097000000000001</c:v>
                </c:pt>
                <c:pt idx="6406">
                  <c:v>25.097000000000001</c:v>
                </c:pt>
                <c:pt idx="6407">
                  <c:v>25.097000000000001</c:v>
                </c:pt>
                <c:pt idx="6408">
                  <c:v>25.097000000000001</c:v>
                </c:pt>
                <c:pt idx="6409">
                  <c:v>25.097000000000001</c:v>
                </c:pt>
                <c:pt idx="6410">
                  <c:v>25.097000000000001</c:v>
                </c:pt>
                <c:pt idx="6411">
                  <c:v>25.097000000000001</c:v>
                </c:pt>
                <c:pt idx="6412">
                  <c:v>25.097000000000001</c:v>
                </c:pt>
                <c:pt idx="6413">
                  <c:v>25.097000000000001</c:v>
                </c:pt>
                <c:pt idx="6414">
                  <c:v>25.097000000000001</c:v>
                </c:pt>
                <c:pt idx="6415">
                  <c:v>25.097000000000001</c:v>
                </c:pt>
                <c:pt idx="6416">
                  <c:v>25.097000000000001</c:v>
                </c:pt>
                <c:pt idx="6417">
                  <c:v>25.097000000000001</c:v>
                </c:pt>
                <c:pt idx="6418">
                  <c:v>25.097000000000001</c:v>
                </c:pt>
                <c:pt idx="6419">
                  <c:v>25.097000000000001</c:v>
                </c:pt>
                <c:pt idx="6420">
                  <c:v>25.097000000000001</c:v>
                </c:pt>
                <c:pt idx="6421">
                  <c:v>25.097000000000001</c:v>
                </c:pt>
                <c:pt idx="6422">
                  <c:v>25.097000000000001</c:v>
                </c:pt>
                <c:pt idx="6423">
                  <c:v>25.097000000000001</c:v>
                </c:pt>
                <c:pt idx="6424">
                  <c:v>25.097000000000001</c:v>
                </c:pt>
                <c:pt idx="6425">
                  <c:v>25.097000000000001</c:v>
                </c:pt>
                <c:pt idx="6426">
                  <c:v>25.097000000000001</c:v>
                </c:pt>
                <c:pt idx="6427">
                  <c:v>25.097000000000001</c:v>
                </c:pt>
                <c:pt idx="6428">
                  <c:v>25.097000000000001</c:v>
                </c:pt>
                <c:pt idx="6429">
                  <c:v>25.097000000000001</c:v>
                </c:pt>
                <c:pt idx="6430">
                  <c:v>25.097000000000001</c:v>
                </c:pt>
                <c:pt idx="6431">
                  <c:v>25.097000000000001</c:v>
                </c:pt>
                <c:pt idx="6432">
                  <c:v>25.097000000000001</c:v>
                </c:pt>
                <c:pt idx="6433">
                  <c:v>25.097000000000001</c:v>
                </c:pt>
                <c:pt idx="6434">
                  <c:v>25.097000000000001</c:v>
                </c:pt>
                <c:pt idx="6435">
                  <c:v>25.097000000000001</c:v>
                </c:pt>
                <c:pt idx="6436">
                  <c:v>25.097000000000001</c:v>
                </c:pt>
                <c:pt idx="6437">
                  <c:v>25.097000000000001</c:v>
                </c:pt>
                <c:pt idx="6438">
                  <c:v>25.097000000000001</c:v>
                </c:pt>
                <c:pt idx="6439">
                  <c:v>25.097000000000001</c:v>
                </c:pt>
                <c:pt idx="6440">
                  <c:v>25.097000000000001</c:v>
                </c:pt>
                <c:pt idx="6441">
                  <c:v>25.097000000000001</c:v>
                </c:pt>
                <c:pt idx="6442">
                  <c:v>25.097000000000001</c:v>
                </c:pt>
                <c:pt idx="6443">
                  <c:v>25.097000000000001</c:v>
                </c:pt>
                <c:pt idx="6444">
                  <c:v>25.097000000000001</c:v>
                </c:pt>
                <c:pt idx="6445">
                  <c:v>25.097000000000001</c:v>
                </c:pt>
                <c:pt idx="6446">
                  <c:v>25.097000000000001</c:v>
                </c:pt>
                <c:pt idx="6447">
                  <c:v>25.097000000000001</c:v>
                </c:pt>
                <c:pt idx="6448">
                  <c:v>25.097000000000001</c:v>
                </c:pt>
                <c:pt idx="6449">
                  <c:v>25.097000000000001</c:v>
                </c:pt>
                <c:pt idx="6450">
                  <c:v>25.097000000000001</c:v>
                </c:pt>
                <c:pt idx="6451">
                  <c:v>25.097000000000001</c:v>
                </c:pt>
                <c:pt idx="6452">
                  <c:v>25.097000000000001</c:v>
                </c:pt>
                <c:pt idx="6453">
                  <c:v>25.097000000000001</c:v>
                </c:pt>
                <c:pt idx="6454">
                  <c:v>25.097000000000001</c:v>
                </c:pt>
                <c:pt idx="6455">
                  <c:v>25.097000000000001</c:v>
                </c:pt>
                <c:pt idx="6456">
                  <c:v>25.097000000000001</c:v>
                </c:pt>
                <c:pt idx="6457">
                  <c:v>25.097000000000001</c:v>
                </c:pt>
                <c:pt idx="6458">
                  <c:v>25.097000000000001</c:v>
                </c:pt>
                <c:pt idx="6459">
                  <c:v>25.097000000000001</c:v>
                </c:pt>
                <c:pt idx="6460">
                  <c:v>25.097000000000001</c:v>
                </c:pt>
                <c:pt idx="6461">
                  <c:v>25.097000000000001</c:v>
                </c:pt>
                <c:pt idx="6462">
                  <c:v>25.097000000000001</c:v>
                </c:pt>
                <c:pt idx="6463">
                  <c:v>25.097000000000001</c:v>
                </c:pt>
                <c:pt idx="6464">
                  <c:v>25.097000000000001</c:v>
                </c:pt>
                <c:pt idx="6465">
                  <c:v>25.097000000000001</c:v>
                </c:pt>
                <c:pt idx="6466">
                  <c:v>25.097000000000001</c:v>
                </c:pt>
                <c:pt idx="6467">
                  <c:v>25.097000000000001</c:v>
                </c:pt>
                <c:pt idx="6468">
                  <c:v>25.097000000000001</c:v>
                </c:pt>
                <c:pt idx="6469">
                  <c:v>25.097000000000001</c:v>
                </c:pt>
                <c:pt idx="6470">
                  <c:v>25.097000000000001</c:v>
                </c:pt>
                <c:pt idx="6471">
                  <c:v>25.097000000000001</c:v>
                </c:pt>
                <c:pt idx="6472">
                  <c:v>25.097000000000001</c:v>
                </c:pt>
                <c:pt idx="6473">
                  <c:v>25.097000000000001</c:v>
                </c:pt>
                <c:pt idx="6474">
                  <c:v>25.097000000000001</c:v>
                </c:pt>
                <c:pt idx="6475">
                  <c:v>25.097000000000001</c:v>
                </c:pt>
                <c:pt idx="6476">
                  <c:v>25.097000000000001</c:v>
                </c:pt>
                <c:pt idx="6477">
                  <c:v>25.097000000000001</c:v>
                </c:pt>
                <c:pt idx="6478">
                  <c:v>25.097000000000001</c:v>
                </c:pt>
                <c:pt idx="6479">
                  <c:v>25.097000000000001</c:v>
                </c:pt>
                <c:pt idx="6480">
                  <c:v>25.097000000000001</c:v>
                </c:pt>
                <c:pt idx="6481">
                  <c:v>25.097000000000001</c:v>
                </c:pt>
                <c:pt idx="6482">
                  <c:v>25.097000000000001</c:v>
                </c:pt>
                <c:pt idx="6483">
                  <c:v>25.097000000000001</c:v>
                </c:pt>
                <c:pt idx="6484">
                  <c:v>25.097000000000001</c:v>
                </c:pt>
                <c:pt idx="6485">
                  <c:v>25.097000000000001</c:v>
                </c:pt>
                <c:pt idx="6486">
                  <c:v>25.097000000000001</c:v>
                </c:pt>
                <c:pt idx="6487">
                  <c:v>25.097000000000001</c:v>
                </c:pt>
                <c:pt idx="6488">
                  <c:v>25.097000000000001</c:v>
                </c:pt>
                <c:pt idx="6489">
                  <c:v>25.097000000000001</c:v>
                </c:pt>
                <c:pt idx="6490">
                  <c:v>25.097000000000001</c:v>
                </c:pt>
                <c:pt idx="6491">
                  <c:v>25.097000000000001</c:v>
                </c:pt>
                <c:pt idx="6492">
                  <c:v>25.097000000000001</c:v>
                </c:pt>
                <c:pt idx="6493">
                  <c:v>25.097000000000001</c:v>
                </c:pt>
                <c:pt idx="6494">
                  <c:v>25.097000000000001</c:v>
                </c:pt>
                <c:pt idx="6495">
                  <c:v>25.097000000000001</c:v>
                </c:pt>
                <c:pt idx="6496">
                  <c:v>25.097000000000001</c:v>
                </c:pt>
                <c:pt idx="6497">
                  <c:v>25.097000000000001</c:v>
                </c:pt>
                <c:pt idx="6498">
                  <c:v>25.097000000000001</c:v>
                </c:pt>
                <c:pt idx="6499">
                  <c:v>25.097000000000001</c:v>
                </c:pt>
                <c:pt idx="6500">
                  <c:v>25.097000000000001</c:v>
                </c:pt>
                <c:pt idx="6501">
                  <c:v>25.097000000000001</c:v>
                </c:pt>
                <c:pt idx="6502">
                  <c:v>25.097000000000001</c:v>
                </c:pt>
                <c:pt idx="6503">
                  <c:v>25.097000000000001</c:v>
                </c:pt>
                <c:pt idx="6504">
                  <c:v>25.097000000000001</c:v>
                </c:pt>
                <c:pt idx="6505">
                  <c:v>25.097000000000001</c:v>
                </c:pt>
                <c:pt idx="6506">
                  <c:v>25.097000000000001</c:v>
                </c:pt>
                <c:pt idx="6507">
                  <c:v>25.097000000000001</c:v>
                </c:pt>
                <c:pt idx="6508">
                  <c:v>25.097000000000001</c:v>
                </c:pt>
                <c:pt idx="6509">
                  <c:v>25.097000000000001</c:v>
                </c:pt>
                <c:pt idx="6510">
                  <c:v>25.097000000000001</c:v>
                </c:pt>
                <c:pt idx="6511">
                  <c:v>25.097000000000001</c:v>
                </c:pt>
                <c:pt idx="6512">
                  <c:v>25.097000000000001</c:v>
                </c:pt>
                <c:pt idx="6513">
                  <c:v>25.097000000000001</c:v>
                </c:pt>
                <c:pt idx="6514">
                  <c:v>25.097000000000001</c:v>
                </c:pt>
                <c:pt idx="6515">
                  <c:v>25.097000000000001</c:v>
                </c:pt>
                <c:pt idx="6516">
                  <c:v>25.097000000000001</c:v>
                </c:pt>
                <c:pt idx="6517">
                  <c:v>25.097000000000001</c:v>
                </c:pt>
                <c:pt idx="6518">
                  <c:v>25.097000000000001</c:v>
                </c:pt>
                <c:pt idx="6519">
                  <c:v>25.097000000000001</c:v>
                </c:pt>
                <c:pt idx="6520">
                  <c:v>25.097000000000001</c:v>
                </c:pt>
                <c:pt idx="6521">
                  <c:v>25.097000000000001</c:v>
                </c:pt>
                <c:pt idx="6522">
                  <c:v>25.097000000000001</c:v>
                </c:pt>
                <c:pt idx="6523">
                  <c:v>25.097000000000001</c:v>
                </c:pt>
                <c:pt idx="6524">
                  <c:v>25.097000000000001</c:v>
                </c:pt>
                <c:pt idx="6525">
                  <c:v>25.097000000000001</c:v>
                </c:pt>
                <c:pt idx="6526">
                  <c:v>25.097000000000001</c:v>
                </c:pt>
                <c:pt idx="6527">
                  <c:v>25.097000000000001</c:v>
                </c:pt>
                <c:pt idx="6528">
                  <c:v>25.097000000000001</c:v>
                </c:pt>
                <c:pt idx="6529">
                  <c:v>25.097000000000001</c:v>
                </c:pt>
                <c:pt idx="6530">
                  <c:v>25.097000000000001</c:v>
                </c:pt>
                <c:pt idx="6531">
                  <c:v>25.097000000000001</c:v>
                </c:pt>
                <c:pt idx="6532">
                  <c:v>25.097000000000001</c:v>
                </c:pt>
                <c:pt idx="6533">
                  <c:v>25</c:v>
                </c:pt>
                <c:pt idx="6534">
                  <c:v>25</c:v>
                </c:pt>
                <c:pt idx="6535">
                  <c:v>25</c:v>
                </c:pt>
                <c:pt idx="6536">
                  <c:v>25.097000000000001</c:v>
                </c:pt>
                <c:pt idx="6537">
                  <c:v>25.097000000000001</c:v>
                </c:pt>
                <c:pt idx="6538">
                  <c:v>25.097000000000001</c:v>
                </c:pt>
                <c:pt idx="6539">
                  <c:v>25.097000000000001</c:v>
                </c:pt>
                <c:pt idx="6540">
                  <c:v>25.097000000000001</c:v>
                </c:pt>
                <c:pt idx="6541">
                  <c:v>25.097000000000001</c:v>
                </c:pt>
                <c:pt idx="6542">
                  <c:v>25.097000000000001</c:v>
                </c:pt>
                <c:pt idx="6543">
                  <c:v>25.097000000000001</c:v>
                </c:pt>
                <c:pt idx="6544">
                  <c:v>25.097000000000001</c:v>
                </c:pt>
                <c:pt idx="6545">
                  <c:v>25.097000000000001</c:v>
                </c:pt>
                <c:pt idx="6546">
                  <c:v>25.097000000000001</c:v>
                </c:pt>
                <c:pt idx="6547">
                  <c:v>25.097000000000001</c:v>
                </c:pt>
                <c:pt idx="6548">
                  <c:v>25.097000000000001</c:v>
                </c:pt>
                <c:pt idx="6549">
                  <c:v>25.097000000000001</c:v>
                </c:pt>
                <c:pt idx="6550">
                  <c:v>25.097000000000001</c:v>
                </c:pt>
                <c:pt idx="6551">
                  <c:v>25.097000000000001</c:v>
                </c:pt>
                <c:pt idx="6552">
                  <c:v>25.097000000000001</c:v>
                </c:pt>
                <c:pt idx="6553">
                  <c:v>25.097000000000001</c:v>
                </c:pt>
                <c:pt idx="6554">
                  <c:v>25.097000000000001</c:v>
                </c:pt>
                <c:pt idx="6555">
                  <c:v>25.097000000000001</c:v>
                </c:pt>
                <c:pt idx="6556">
                  <c:v>25.097000000000001</c:v>
                </c:pt>
                <c:pt idx="6557">
                  <c:v>25.097000000000001</c:v>
                </c:pt>
                <c:pt idx="6558">
                  <c:v>25.097000000000001</c:v>
                </c:pt>
                <c:pt idx="6559">
                  <c:v>25.097000000000001</c:v>
                </c:pt>
                <c:pt idx="6560">
                  <c:v>25.097000000000001</c:v>
                </c:pt>
                <c:pt idx="6561">
                  <c:v>25.097000000000001</c:v>
                </c:pt>
                <c:pt idx="6562">
                  <c:v>25.097000000000001</c:v>
                </c:pt>
                <c:pt idx="6563">
                  <c:v>25.097000000000001</c:v>
                </c:pt>
                <c:pt idx="6564">
                  <c:v>25.097000000000001</c:v>
                </c:pt>
                <c:pt idx="6565">
                  <c:v>25.097000000000001</c:v>
                </c:pt>
                <c:pt idx="6566">
                  <c:v>25.097000000000001</c:v>
                </c:pt>
                <c:pt idx="6567">
                  <c:v>25.097000000000001</c:v>
                </c:pt>
                <c:pt idx="6568">
                  <c:v>25.097000000000001</c:v>
                </c:pt>
                <c:pt idx="6569">
                  <c:v>25.097000000000001</c:v>
                </c:pt>
                <c:pt idx="6570">
                  <c:v>25.097000000000001</c:v>
                </c:pt>
                <c:pt idx="6571">
                  <c:v>25.097000000000001</c:v>
                </c:pt>
                <c:pt idx="6572">
                  <c:v>25.097000000000001</c:v>
                </c:pt>
                <c:pt idx="6573">
                  <c:v>25.097000000000001</c:v>
                </c:pt>
                <c:pt idx="6574">
                  <c:v>25.097000000000001</c:v>
                </c:pt>
                <c:pt idx="6575">
                  <c:v>25.194000000000003</c:v>
                </c:pt>
                <c:pt idx="6576">
                  <c:v>25.194000000000003</c:v>
                </c:pt>
                <c:pt idx="6577">
                  <c:v>25.194000000000003</c:v>
                </c:pt>
                <c:pt idx="6578">
                  <c:v>25.194000000000003</c:v>
                </c:pt>
                <c:pt idx="6579">
                  <c:v>25.194000000000003</c:v>
                </c:pt>
                <c:pt idx="6580">
                  <c:v>25.194000000000003</c:v>
                </c:pt>
                <c:pt idx="6581">
                  <c:v>25.097000000000001</c:v>
                </c:pt>
                <c:pt idx="6582">
                  <c:v>25.194000000000003</c:v>
                </c:pt>
                <c:pt idx="6583">
                  <c:v>25.097000000000001</c:v>
                </c:pt>
                <c:pt idx="6584">
                  <c:v>25.097000000000001</c:v>
                </c:pt>
                <c:pt idx="6585">
                  <c:v>25.097000000000001</c:v>
                </c:pt>
                <c:pt idx="6586">
                  <c:v>25.097000000000001</c:v>
                </c:pt>
                <c:pt idx="6587">
                  <c:v>25.097000000000001</c:v>
                </c:pt>
                <c:pt idx="6588">
                  <c:v>25.097000000000001</c:v>
                </c:pt>
                <c:pt idx="6589">
                  <c:v>25.097000000000001</c:v>
                </c:pt>
                <c:pt idx="6590">
                  <c:v>25.097000000000001</c:v>
                </c:pt>
                <c:pt idx="6591">
                  <c:v>25.097000000000001</c:v>
                </c:pt>
                <c:pt idx="6592">
                  <c:v>25.097000000000001</c:v>
                </c:pt>
                <c:pt idx="6593">
                  <c:v>25.097000000000001</c:v>
                </c:pt>
                <c:pt idx="6594">
                  <c:v>25.097000000000001</c:v>
                </c:pt>
                <c:pt idx="6595">
                  <c:v>25.097000000000001</c:v>
                </c:pt>
                <c:pt idx="6596">
                  <c:v>25.097000000000001</c:v>
                </c:pt>
                <c:pt idx="6597">
                  <c:v>25.097000000000001</c:v>
                </c:pt>
                <c:pt idx="6598">
                  <c:v>25.097000000000001</c:v>
                </c:pt>
                <c:pt idx="6599">
                  <c:v>25.097000000000001</c:v>
                </c:pt>
                <c:pt idx="6600">
                  <c:v>25.097000000000001</c:v>
                </c:pt>
                <c:pt idx="6601">
                  <c:v>25.097000000000001</c:v>
                </c:pt>
                <c:pt idx="6602">
                  <c:v>25.097000000000001</c:v>
                </c:pt>
                <c:pt idx="6603">
                  <c:v>25.097000000000001</c:v>
                </c:pt>
                <c:pt idx="6604">
                  <c:v>25.097000000000001</c:v>
                </c:pt>
                <c:pt idx="6605">
                  <c:v>25.097000000000001</c:v>
                </c:pt>
                <c:pt idx="6606">
                  <c:v>25.097000000000001</c:v>
                </c:pt>
                <c:pt idx="6607">
                  <c:v>25.097000000000001</c:v>
                </c:pt>
                <c:pt idx="6608">
                  <c:v>25.097000000000001</c:v>
                </c:pt>
                <c:pt idx="6609">
                  <c:v>25.097000000000001</c:v>
                </c:pt>
                <c:pt idx="6610">
                  <c:v>25.097000000000001</c:v>
                </c:pt>
                <c:pt idx="6611">
                  <c:v>25.097000000000001</c:v>
                </c:pt>
                <c:pt idx="6612">
                  <c:v>25.097000000000001</c:v>
                </c:pt>
                <c:pt idx="6613">
                  <c:v>25.097000000000001</c:v>
                </c:pt>
                <c:pt idx="6614">
                  <c:v>25.097000000000001</c:v>
                </c:pt>
                <c:pt idx="6615">
                  <c:v>25.097000000000001</c:v>
                </c:pt>
                <c:pt idx="6616">
                  <c:v>25.097000000000001</c:v>
                </c:pt>
                <c:pt idx="6617">
                  <c:v>25.097000000000001</c:v>
                </c:pt>
                <c:pt idx="6618">
                  <c:v>25.097000000000001</c:v>
                </c:pt>
                <c:pt idx="6619">
                  <c:v>25.097000000000001</c:v>
                </c:pt>
                <c:pt idx="6620">
                  <c:v>25.097000000000001</c:v>
                </c:pt>
                <c:pt idx="6621">
                  <c:v>25.097000000000001</c:v>
                </c:pt>
                <c:pt idx="6622">
                  <c:v>25.097000000000001</c:v>
                </c:pt>
                <c:pt idx="6623">
                  <c:v>25.097000000000001</c:v>
                </c:pt>
                <c:pt idx="6624">
                  <c:v>25.097000000000001</c:v>
                </c:pt>
                <c:pt idx="6625">
                  <c:v>25.097000000000001</c:v>
                </c:pt>
                <c:pt idx="6626">
                  <c:v>25.097000000000001</c:v>
                </c:pt>
                <c:pt idx="6627">
                  <c:v>25.097000000000001</c:v>
                </c:pt>
                <c:pt idx="6628">
                  <c:v>25.097000000000001</c:v>
                </c:pt>
                <c:pt idx="6629">
                  <c:v>25.097000000000001</c:v>
                </c:pt>
                <c:pt idx="6630">
                  <c:v>25.097000000000001</c:v>
                </c:pt>
                <c:pt idx="6631">
                  <c:v>25.097000000000001</c:v>
                </c:pt>
                <c:pt idx="6632">
                  <c:v>25.097000000000001</c:v>
                </c:pt>
                <c:pt idx="6633">
                  <c:v>25.097000000000001</c:v>
                </c:pt>
                <c:pt idx="6634">
                  <c:v>25.097000000000001</c:v>
                </c:pt>
                <c:pt idx="6635">
                  <c:v>25.194000000000003</c:v>
                </c:pt>
                <c:pt idx="6636">
                  <c:v>25.194000000000003</c:v>
                </c:pt>
                <c:pt idx="6637">
                  <c:v>25.194000000000003</c:v>
                </c:pt>
                <c:pt idx="6638">
                  <c:v>25.194000000000003</c:v>
                </c:pt>
                <c:pt idx="6639">
                  <c:v>25.194000000000003</c:v>
                </c:pt>
                <c:pt idx="6640">
                  <c:v>25.194000000000003</c:v>
                </c:pt>
                <c:pt idx="6641">
                  <c:v>25.194000000000003</c:v>
                </c:pt>
                <c:pt idx="6642">
                  <c:v>25.194000000000003</c:v>
                </c:pt>
                <c:pt idx="6643">
                  <c:v>25.194000000000003</c:v>
                </c:pt>
                <c:pt idx="6644">
                  <c:v>25.097000000000001</c:v>
                </c:pt>
                <c:pt idx="6645">
                  <c:v>25.097000000000001</c:v>
                </c:pt>
                <c:pt idx="6646">
                  <c:v>25.097000000000001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</c:v>
                </c:pt>
                <c:pt idx="6651">
                  <c:v>25</c:v>
                </c:pt>
                <c:pt idx="6652">
                  <c:v>25</c:v>
                </c:pt>
                <c:pt idx="6653">
                  <c:v>25</c:v>
                </c:pt>
                <c:pt idx="6654">
                  <c:v>25.097000000000001</c:v>
                </c:pt>
                <c:pt idx="6655">
                  <c:v>25.097000000000001</c:v>
                </c:pt>
                <c:pt idx="6656">
                  <c:v>25.097000000000001</c:v>
                </c:pt>
                <c:pt idx="6657">
                  <c:v>25.097000000000001</c:v>
                </c:pt>
                <c:pt idx="6658">
                  <c:v>25.097000000000001</c:v>
                </c:pt>
                <c:pt idx="6659">
                  <c:v>25.097000000000001</c:v>
                </c:pt>
                <c:pt idx="6660">
                  <c:v>25.097000000000001</c:v>
                </c:pt>
                <c:pt idx="6661">
                  <c:v>25.097000000000001</c:v>
                </c:pt>
                <c:pt idx="6662">
                  <c:v>25.097000000000001</c:v>
                </c:pt>
                <c:pt idx="6663">
                  <c:v>25.097000000000001</c:v>
                </c:pt>
                <c:pt idx="6664">
                  <c:v>25.194000000000003</c:v>
                </c:pt>
                <c:pt idx="6665">
                  <c:v>25.194000000000003</c:v>
                </c:pt>
                <c:pt idx="6666">
                  <c:v>25.194000000000003</c:v>
                </c:pt>
                <c:pt idx="6667">
                  <c:v>25.194000000000003</c:v>
                </c:pt>
                <c:pt idx="6668">
                  <c:v>25.194000000000003</c:v>
                </c:pt>
                <c:pt idx="6669">
                  <c:v>25.097000000000001</c:v>
                </c:pt>
                <c:pt idx="6670">
                  <c:v>25.097000000000001</c:v>
                </c:pt>
                <c:pt idx="6671">
                  <c:v>25.097000000000001</c:v>
                </c:pt>
                <c:pt idx="6672">
                  <c:v>25.097000000000001</c:v>
                </c:pt>
                <c:pt idx="6673">
                  <c:v>25.097000000000001</c:v>
                </c:pt>
                <c:pt idx="6674">
                  <c:v>25.097000000000001</c:v>
                </c:pt>
                <c:pt idx="6675">
                  <c:v>25.097000000000001</c:v>
                </c:pt>
                <c:pt idx="6676">
                  <c:v>25.097000000000001</c:v>
                </c:pt>
                <c:pt idx="6677">
                  <c:v>25.097000000000001</c:v>
                </c:pt>
                <c:pt idx="6678">
                  <c:v>25.097000000000001</c:v>
                </c:pt>
                <c:pt idx="6679">
                  <c:v>25.097000000000001</c:v>
                </c:pt>
                <c:pt idx="6680">
                  <c:v>25.097000000000001</c:v>
                </c:pt>
                <c:pt idx="6681">
                  <c:v>25.097000000000001</c:v>
                </c:pt>
                <c:pt idx="6682">
                  <c:v>25.097000000000001</c:v>
                </c:pt>
                <c:pt idx="6683">
                  <c:v>25.097000000000001</c:v>
                </c:pt>
                <c:pt idx="6684">
                  <c:v>25.097000000000001</c:v>
                </c:pt>
                <c:pt idx="6685">
                  <c:v>25.097000000000001</c:v>
                </c:pt>
                <c:pt idx="6686">
                  <c:v>25.097000000000001</c:v>
                </c:pt>
                <c:pt idx="6687">
                  <c:v>25.097000000000001</c:v>
                </c:pt>
                <c:pt idx="6688">
                  <c:v>25.097000000000001</c:v>
                </c:pt>
                <c:pt idx="6689">
                  <c:v>25.097000000000001</c:v>
                </c:pt>
                <c:pt idx="6690">
                  <c:v>25.097000000000001</c:v>
                </c:pt>
                <c:pt idx="6691">
                  <c:v>25.097000000000001</c:v>
                </c:pt>
                <c:pt idx="6692">
                  <c:v>25.097000000000001</c:v>
                </c:pt>
                <c:pt idx="6693">
                  <c:v>25.097000000000001</c:v>
                </c:pt>
                <c:pt idx="6694">
                  <c:v>25.097000000000001</c:v>
                </c:pt>
                <c:pt idx="6695">
                  <c:v>25.097000000000001</c:v>
                </c:pt>
                <c:pt idx="6696">
                  <c:v>25.097000000000001</c:v>
                </c:pt>
                <c:pt idx="6697">
                  <c:v>25.097000000000001</c:v>
                </c:pt>
                <c:pt idx="6698">
                  <c:v>25.097000000000001</c:v>
                </c:pt>
                <c:pt idx="6699">
                  <c:v>25.097000000000001</c:v>
                </c:pt>
                <c:pt idx="6700">
                  <c:v>25.097000000000001</c:v>
                </c:pt>
                <c:pt idx="6701">
                  <c:v>25.097000000000001</c:v>
                </c:pt>
                <c:pt idx="6702">
                  <c:v>25.097000000000001</c:v>
                </c:pt>
                <c:pt idx="6703">
                  <c:v>25.097000000000001</c:v>
                </c:pt>
                <c:pt idx="6704">
                  <c:v>25.097000000000001</c:v>
                </c:pt>
                <c:pt idx="6705">
                  <c:v>25.097000000000001</c:v>
                </c:pt>
                <c:pt idx="6706">
                  <c:v>25.097000000000001</c:v>
                </c:pt>
                <c:pt idx="6707">
                  <c:v>25.097000000000001</c:v>
                </c:pt>
                <c:pt idx="6708">
                  <c:v>25.097000000000001</c:v>
                </c:pt>
                <c:pt idx="6709">
                  <c:v>25.097000000000001</c:v>
                </c:pt>
                <c:pt idx="6710">
                  <c:v>25.097000000000001</c:v>
                </c:pt>
                <c:pt idx="6711">
                  <c:v>25.097000000000001</c:v>
                </c:pt>
                <c:pt idx="6712">
                  <c:v>25.097000000000001</c:v>
                </c:pt>
                <c:pt idx="6713">
                  <c:v>25.097000000000001</c:v>
                </c:pt>
                <c:pt idx="6714">
                  <c:v>25.097000000000001</c:v>
                </c:pt>
                <c:pt idx="6715">
                  <c:v>25.097000000000001</c:v>
                </c:pt>
                <c:pt idx="6716">
                  <c:v>25.097000000000001</c:v>
                </c:pt>
                <c:pt idx="6717">
                  <c:v>25.097000000000001</c:v>
                </c:pt>
                <c:pt idx="6718">
                  <c:v>25.097000000000001</c:v>
                </c:pt>
                <c:pt idx="6719">
                  <c:v>25.097000000000001</c:v>
                </c:pt>
                <c:pt idx="6720">
                  <c:v>25.097000000000001</c:v>
                </c:pt>
                <c:pt idx="6721">
                  <c:v>25.097000000000001</c:v>
                </c:pt>
                <c:pt idx="6722">
                  <c:v>25.097000000000001</c:v>
                </c:pt>
                <c:pt idx="6723">
                  <c:v>25.097000000000001</c:v>
                </c:pt>
                <c:pt idx="6724">
                  <c:v>25.097000000000001</c:v>
                </c:pt>
                <c:pt idx="6725">
                  <c:v>25.097000000000001</c:v>
                </c:pt>
                <c:pt idx="6726">
                  <c:v>25.097000000000001</c:v>
                </c:pt>
                <c:pt idx="6727">
                  <c:v>25.097000000000001</c:v>
                </c:pt>
                <c:pt idx="6728">
                  <c:v>25.097000000000001</c:v>
                </c:pt>
                <c:pt idx="6729">
                  <c:v>25.097000000000001</c:v>
                </c:pt>
                <c:pt idx="6730">
                  <c:v>25.097000000000001</c:v>
                </c:pt>
                <c:pt idx="6731">
                  <c:v>25.097000000000001</c:v>
                </c:pt>
                <c:pt idx="6732">
                  <c:v>25.194000000000003</c:v>
                </c:pt>
                <c:pt idx="6733">
                  <c:v>25.097000000000001</c:v>
                </c:pt>
                <c:pt idx="6734">
                  <c:v>25.097000000000001</c:v>
                </c:pt>
                <c:pt idx="6735">
                  <c:v>25.097000000000001</c:v>
                </c:pt>
                <c:pt idx="6736">
                  <c:v>25.097000000000001</c:v>
                </c:pt>
                <c:pt idx="6737">
                  <c:v>25.097000000000001</c:v>
                </c:pt>
                <c:pt idx="6738">
                  <c:v>25.097000000000001</c:v>
                </c:pt>
                <c:pt idx="6739">
                  <c:v>25.097000000000001</c:v>
                </c:pt>
                <c:pt idx="6740">
                  <c:v>25.097000000000001</c:v>
                </c:pt>
                <c:pt idx="6741">
                  <c:v>25.097000000000001</c:v>
                </c:pt>
                <c:pt idx="6742">
                  <c:v>25.097000000000001</c:v>
                </c:pt>
                <c:pt idx="6743">
                  <c:v>25.097000000000001</c:v>
                </c:pt>
                <c:pt idx="6744">
                  <c:v>25.097000000000001</c:v>
                </c:pt>
                <c:pt idx="6745">
                  <c:v>25.097000000000001</c:v>
                </c:pt>
                <c:pt idx="6746">
                  <c:v>25.097000000000001</c:v>
                </c:pt>
                <c:pt idx="6747">
                  <c:v>25.097000000000001</c:v>
                </c:pt>
                <c:pt idx="6748">
                  <c:v>25.097000000000001</c:v>
                </c:pt>
                <c:pt idx="6749">
                  <c:v>25.097000000000001</c:v>
                </c:pt>
                <c:pt idx="6750">
                  <c:v>25.097000000000001</c:v>
                </c:pt>
                <c:pt idx="6751">
                  <c:v>25.097000000000001</c:v>
                </c:pt>
                <c:pt idx="6752">
                  <c:v>25.097000000000001</c:v>
                </c:pt>
                <c:pt idx="6753">
                  <c:v>25.097000000000001</c:v>
                </c:pt>
                <c:pt idx="6754">
                  <c:v>25.097000000000001</c:v>
                </c:pt>
                <c:pt idx="6755">
                  <c:v>25.097000000000001</c:v>
                </c:pt>
                <c:pt idx="6756">
                  <c:v>25.097000000000001</c:v>
                </c:pt>
                <c:pt idx="6757">
                  <c:v>25.097000000000001</c:v>
                </c:pt>
                <c:pt idx="6758">
                  <c:v>25.097000000000001</c:v>
                </c:pt>
                <c:pt idx="6759">
                  <c:v>25.097000000000001</c:v>
                </c:pt>
                <c:pt idx="6760">
                  <c:v>25.194000000000003</c:v>
                </c:pt>
                <c:pt idx="6761">
                  <c:v>25.097000000000001</c:v>
                </c:pt>
                <c:pt idx="6762">
                  <c:v>25.194000000000003</c:v>
                </c:pt>
                <c:pt idx="6763">
                  <c:v>25.194000000000003</c:v>
                </c:pt>
                <c:pt idx="6764">
                  <c:v>25.194000000000003</c:v>
                </c:pt>
                <c:pt idx="6765">
                  <c:v>25.097000000000001</c:v>
                </c:pt>
                <c:pt idx="6766">
                  <c:v>25.097000000000001</c:v>
                </c:pt>
                <c:pt idx="6767">
                  <c:v>25.097000000000001</c:v>
                </c:pt>
                <c:pt idx="6768">
                  <c:v>25.097000000000001</c:v>
                </c:pt>
                <c:pt idx="6769">
                  <c:v>25.097000000000001</c:v>
                </c:pt>
                <c:pt idx="6770">
                  <c:v>25.097000000000001</c:v>
                </c:pt>
                <c:pt idx="6771">
                  <c:v>25.097000000000001</c:v>
                </c:pt>
                <c:pt idx="6772">
                  <c:v>25.097000000000001</c:v>
                </c:pt>
                <c:pt idx="6773">
                  <c:v>25.097000000000001</c:v>
                </c:pt>
                <c:pt idx="6774">
                  <c:v>25.097000000000001</c:v>
                </c:pt>
                <c:pt idx="6775">
                  <c:v>25.097000000000001</c:v>
                </c:pt>
                <c:pt idx="6776">
                  <c:v>25.097000000000001</c:v>
                </c:pt>
                <c:pt idx="6777">
                  <c:v>25.097000000000001</c:v>
                </c:pt>
                <c:pt idx="6778">
                  <c:v>25.097000000000001</c:v>
                </c:pt>
                <c:pt idx="6779">
                  <c:v>25.097000000000001</c:v>
                </c:pt>
                <c:pt idx="6780">
                  <c:v>25.097000000000001</c:v>
                </c:pt>
                <c:pt idx="6781">
                  <c:v>25.097000000000001</c:v>
                </c:pt>
                <c:pt idx="6782">
                  <c:v>25.097000000000001</c:v>
                </c:pt>
                <c:pt idx="6783">
                  <c:v>25.097000000000001</c:v>
                </c:pt>
                <c:pt idx="6784">
                  <c:v>25.097000000000001</c:v>
                </c:pt>
                <c:pt idx="6785">
                  <c:v>25.097000000000001</c:v>
                </c:pt>
                <c:pt idx="6786">
                  <c:v>25.097000000000001</c:v>
                </c:pt>
                <c:pt idx="6787">
                  <c:v>25.097000000000001</c:v>
                </c:pt>
                <c:pt idx="6788">
                  <c:v>25.097000000000001</c:v>
                </c:pt>
                <c:pt idx="6789">
                  <c:v>25.097000000000001</c:v>
                </c:pt>
                <c:pt idx="6790">
                  <c:v>25.097000000000001</c:v>
                </c:pt>
                <c:pt idx="6791">
                  <c:v>25.097000000000001</c:v>
                </c:pt>
                <c:pt idx="6792">
                  <c:v>25.097000000000001</c:v>
                </c:pt>
                <c:pt idx="6793">
                  <c:v>25.097000000000001</c:v>
                </c:pt>
                <c:pt idx="6794">
                  <c:v>25.097000000000001</c:v>
                </c:pt>
                <c:pt idx="6795">
                  <c:v>25.097000000000001</c:v>
                </c:pt>
                <c:pt idx="6796">
                  <c:v>25.097000000000001</c:v>
                </c:pt>
                <c:pt idx="6797">
                  <c:v>25.097000000000001</c:v>
                </c:pt>
                <c:pt idx="6798">
                  <c:v>25.097000000000001</c:v>
                </c:pt>
                <c:pt idx="6799">
                  <c:v>25.097000000000001</c:v>
                </c:pt>
                <c:pt idx="6800">
                  <c:v>25.097000000000001</c:v>
                </c:pt>
                <c:pt idx="6801">
                  <c:v>25.097000000000001</c:v>
                </c:pt>
                <c:pt idx="6802">
                  <c:v>25.097000000000001</c:v>
                </c:pt>
                <c:pt idx="6803">
                  <c:v>25.097000000000001</c:v>
                </c:pt>
                <c:pt idx="6804">
                  <c:v>25.097000000000001</c:v>
                </c:pt>
                <c:pt idx="6805">
                  <c:v>25.097000000000001</c:v>
                </c:pt>
                <c:pt idx="6806">
                  <c:v>25.097000000000001</c:v>
                </c:pt>
                <c:pt idx="6807">
                  <c:v>25.097000000000001</c:v>
                </c:pt>
                <c:pt idx="6808">
                  <c:v>25.097000000000001</c:v>
                </c:pt>
                <c:pt idx="6809">
                  <c:v>25.097000000000001</c:v>
                </c:pt>
                <c:pt idx="6810">
                  <c:v>25.097000000000001</c:v>
                </c:pt>
                <c:pt idx="6811">
                  <c:v>25.097000000000001</c:v>
                </c:pt>
                <c:pt idx="6812">
                  <c:v>25.097000000000001</c:v>
                </c:pt>
                <c:pt idx="6813">
                  <c:v>25.097000000000001</c:v>
                </c:pt>
                <c:pt idx="6814">
                  <c:v>25.097000000000001</c:v>
                </c:pt>
                <c:pt idx="6815">
                  <c:v>25.097000000000001</c:v>
                </c:pt>
                <c:pt idx="6816">
                  <c:v>25.097000000000001</c:v>
                </c:pt>
                <c:pt idx="6817">
                  <c:v>25.097000000000001</c:v>
                </c:pt>
                <c:pt idx="6818">
                  <c:v>25.097000000000001</c:v>
                </c:pt>
                <c:pt idx="6819">
                  <c:v>25.194000000000003</c:v>
                </c:pt>
                <c:pt idx="6820">
                  <c:v>25.194000000000003</c:v>
                </c:pt>
                <c:pt idx="6821">
                  <c:v>25.097000000000001</c:v>
                </c:pt>
                <c:pt idx="6822">
                  <c:v>25.097000000000001</c:v>
                </c:pt>
                <c:pt idx="6823">
                  <c:v>25.097000000000001</c:v>
                </c:pt>
                <c:pt idx="6824">
                  <c:v>25.097000000000001</c:v>
                </c:pt>
                <c:pt idx="6825">
                  <c:v>25.097000000000001</c:v>
                </c:pt>
                <c:pt idx="6826">
                  <c:v>25.097000000000001</c:v>
                </c:pt>
                <c:pt idx="6827">
                  <c:v>25.097000000000001</c:v>
                </c:pt>
                <c:pt idx="6828">
                  <c:v>25.194000000000003</c:v>
                </c:pt>
                <c:pt idx="6829">
                  <c:v>25.097000000000001</c:v>
                </c:pt>
                <c:pt idx="6830">
                  <c:v>25.097000000000001</c:v>
                </c:pt>
                <c:pt idx="6831">
                  <c:v>25.097000000000001</c:v>
                </c:pt>
                <c:pt idx="6832">
                  <c:v>25</c:v>
                </c:pt>
                <c:pt idx="6833">
                  <c:v>25</c:v>
                </c:pt>
                <c:pt idx="6834">
                  <c:v>25</c:v>
                </c:pt>
                <c:pt idx="6835">
                  <c:v>25</c:v>
                </c:pt>
                <c:pt idx="6836">
                  <c:v>25.097000000000001</c:v>
                </c:pt>
                <c:pt idx="6837">
                  <c:v>25</c:v>
                </c:pt>
                <c:pt idx="6838">
                  <c:v>25.097000000000001</c:v>
                </c:pt>
                <c:pt idx="6839">
                  <c:v>25.097000000000001</c:v>
                </c:pt>
                <c:pt idx="6840">
                  <c:v>25.097000000000001</c:v>
                </c:pt>
                <c:pt idx="6841">
                  <c:v>25.097000000000001</c:v>
                </c:pt>
                <c:pt idx="6842">
                  <c:v>25.097000000000001</c:v>
                </c:pt>
                <c:pt idx="6843">
                  <c:v>25.097000000000001</c:v>
                </c:pt>
                <c:pt idx="6844">
                  <c:v>25.097000000000001</c:v>
                </c:pt>
                <c:pt idx="6845">
                  <c:v>25.097000000000001</c:v>
                </c:pt>
                <c:pt idx="6846">
                  <c:v>25.194000000000003</c:v>
                </c:pt>
                <c:pt idx="6847">
                  <c:v>25.097000000000001</c:v>
                </c:pt>
                <c:pt idx="6848">
                  <c:v>25.194000000000003</c:v>
                </c:pt>
                <c:pt idx="6849">
                  <c:v>25.097000000000001</c:v>
                </c:pt>
                <c:pt idx="6850">
                  <c:v>25.097000000000001</c:v>
                </c:pt>
                <c:pt idx="6851">
                  <c:v>25.097000000000001</c:v>
                </c:pt>
                <c:pt idx="6852">
                  <c:v>25.097000000000001</c:v>
                </c:pt>
                <c:pt idx="6853">
                  <c:v>25.097000000000001</c:v>
                </c:pt>
                <c:pt idx="6854">
                  <c:v>25.097000000000001</c:v>
                </c:pt>
                <c:pt idx="6855">
                  <c:v>25.097000000000001</c:v>
                </c:pt>
                <c:pt idx="6856">
                  <c:v>25.097000000000001</c:v>
                </c:pt>
                <c:pt idx="6857">
                  <c:v>25.097000000000001</c:v>
                </c:pt>
                <c:pt idx="6858">
                  <c:v>25.097000000000001</c:v>
                </c:pt>
                <c:pt idx="6859">
                  <c:v>25.097000000000001</c:v>
                </c:pt>
                <c:pt idx="6860">
                  <c:v>25.097000000000001</c:v>
                </c:pt>
                <c:pt idx="6861">
                  <c:v>25.097000000000001</c:v>
                </c:pt>
                <c:pt idx="6862">
                  <c:v>25.097000000000001</c:v>
                </c:pt>
                <c:pt idx="6863">
                  <c:v>25.097000000000001</c:v>
                </c:pt>
                <c:pt idx="6864">
                  <c:v>25.097000000000001</c:v>
                </c:pt>
                <c:pt idx="6865">
                  <c:v>25.097000000000001</c:v>
                </c:pt>
                <c:pt idx="6866">
                  <c:v>25.097000000000001</c:v>
                </c:pt>
                <c:pt idx="6867">
                  <c:v>25.097000000000001</c:v>
                </c:pt>
                <c:pt idx="6868">
                  <c:v>25.097000000000001</c:v>
                </c:pt>
                <c:pt idx="6869">
                  <c:v>25.097000000000001</c:v>
                </c:pt>
                <c:pt idx="6870">
                  <c:v>25.097000000000001</c:v>
                </c:pt>
                <c:pt idx="6871">
                  <c:v>25.097000000000001</c:v>
                </c:pt>
                <c:pt idx="6872">
                  <c:v>25.097000000000001</c:v>
                </c:pt>
                <c:pt idx="6873">
                  <c:v>25</c:v>
                </c:pt>
                <c:pt idx="6874">
                  <c:v>25.097000000000001</c:v>
                </c:pt>
                <c:pt idx="6875">
                  <c:v>25</c:v>
                </c:pt>
                <c:pt idx="6876">
                  <c:v>25</c:v>
                </c:pt>
                <c:pt idx="6877">
                  <c:v>25.097000000000001</c:v>
                </c:pt>
                <c:pt idx="6878">
                  <c:v>25.097000000000001</c:v>
                </c:pt>
                <c:pt idx="6879">
                  <c:v>25.097000000000001</c:v>
                </c:pt>
                <c:pt idx="6880">
                  <c:v>25.097000000000001</c:v>
                </c:pt>
                <c:pt idx="6881">
                  <c:v>25.097000000000001</c:v>
                </c:pt>
                <c:pt idx="6882">
                  <c:v>25.097000000000001</c:v>
                </c:pt>
                <c:pt idx="6883">
                  <c:v>25.097000000000001</c:v>
                </c:pt>
                <c:pt idx="6884">
                  <c:v>25.097000000000001</c:v>
                </c:pt>
                <c:pt idx="6885">
                  <c:v>25.097000000000001</c:v>
                </c:pt>
                <c:pt idx="6886">
                  <c:v>25.097000000000001</c:v>
                </c:pt>
                <c:pt idx="6887">
                  <c:v>25.097000000000001</c:v>
                </c:pt>
                <c:pt idx="6888">
                  <c:v>25.097000000000001</c:v>
                </c:pt>
                <c:pt idx="6889">
                  <c:v>25.097000000000001</c:v>
                </c:pt>
                <c:pt idx="6890">
                  <c:v>25.097000000000001</c:v>
                </c:pt>
                <c:pt idx="6891">
                  <c:v>25.097000000000001</c:v>
                </c:pt>
                <c:pt idx="6892">
                  <c:v>25.097000000000001</c:v>
                </c:pt>
                <c:pt idx="6893">
                  <c:v>25.097000000000001</c:v>
                </c:pt>
                <c:pt idx="6894">
                  <c:v>25.097000000000001</c:v>
                </c:pt>
                <c:pt idx="6895">
                  <c:v>25.097000000000001</c:v>
                </c:pt>
                <c:pt idx="6896">
                  <c:v>25.097000000000001</c:v>
                </c:pt>
                <c:pt idx="6897">
                  <c:v>25.097000000000001</c:v>
                </c:pt>
                <c:pt idx="6898">
                  <c:v>25.097000000000001</c:v>
                </c:pt>
                <c:pt idx="6899">
                  <c:v>25.097000000000001</c:v>
                </c:pt>
                <c:pt idx="6900">
                  <c:v>25.097000000000001</c:v>
                </c:pt>
                <c:pt idx="6901">
                  <c:v>25.097000000000001</c:v>
                </c:pt>
                <c:pt idx="6902">
                  <c:v>25.097000000000001</c:v>
                </c:pt>
                <c:pt idx="6903">
                  <c:v>25.097000000000001</c:v>
                </c:pt>
                <c:pt idx="6904">
                  <c:v>25.097000000000001</c:v>
                </c:pt>
                <c:pt idx="6905">
                  <c:v>25.097000000000001</c:v>
                </c:pt>
                <c:pt idx="6906">
                  <c:v>25.097000000000001</c:v>
                </c:pt>
                <c:pt idx="6907">
                  <c:v>25.097000000000001</c:v>
                </c:pt>
                <c:pt idx="6908">
                  <c:v>25.097000000000001</c:v>
                </c:pt>
                <c:pt idx="6909">
                  <c:v>25.097000000000001</c:v>
                </c:pt>
                <c:pt idx="6910">
                  <c:v>25.097000000000001</c:v>
                </c:pt>
                <c:pt idx="6911">
                  <c:v>25.097000000000001</c:v>
                </c:pt>
                <c:pt idx="6912">
                  <c:v>25.097000000000001</c:v>
                </c:pt>
                <c:pt idx="6913">
                  <c:v>25.097000000000001</c:v>
                </c:pt>
                <c:pt idx="6914">
                  <c:v>25.097000000000001</c:v>
                </c:pt>
                <c:pt idx="6915">
                  <c:v>25.097000000000001</c:v>
                </c:pt>
                <c:pt idx="6916">
                  <c:v>25.097000000000001</c:v>
                </c:pt>
                <c:pt idx="6917">
                  <c:v>25.097000000000001</c:v>
                </c:pt>
                <c:pt idx="6918">
                  <c:v>25.097000000000001</c:v>
                </c:pt>
                <c:pt idx="6919">
                  <c:v>25.097000000000001</c:v>
                </c:pt>
                <c:pt idx="6920">
                  <c:v>25.097000000000001</c:v>
                </c:pt>
                <c:pt idx="6921">
                  <c:v>25.097000000000001</c:v>
                </c:pt>
                <c:pt idx="6922">
                  <c:v>25.097000000000001</c:v>
                </c:pt>
                <c:pt idx="6923">
                  <c:v>25.097000000000001</c:v>
                </c:pt>
                <c:pt idx="6924">
                  <c:v>25.097000000000001</c:v>
                </c:pt>
                <c:pt idx="6925">
                  <c:v>25.097000000000001</c:v>
                </c:pt>
                <c:pt idx="6926">
                  <c:v>25.097000000000001</c:v>
                </c:pt>
                <c:pt idx="6927">
                  <c:v>25.097000000000001</c:v>
                </c:pt>
                <c:pt idx="6928">
                  <c:v>25.097000000000001</c:v>
                </c:pt>
                <c:pt idx="6929">
                  <c:v>25.097000000000001</c:v>
                </c:pt>
                <c:pt idx="6930">
                  <c:v>25.097000000000001</c:v>
                </c:pt>
                <c:pt idx="6931">
                  <c:v>25.097000000000001</c:v>
                </c:pt>
                <c:pt idx="6932">
                  <c:v>25.097000000000001</c:v>
                </c:pt>
                <c:pt idx="6933">
                  <c:v>25.097000000000001</c:v>
                </c:pt>
                <c:pt idx="6934">
                  <c:v>25.097000000000001</c:v>
                </c:pt>
                <c:pt idx="6935">
                  <c:v>25.097000000000001</c:v>
                </c:pt>
                <c:pt idx="6936">
                  <c:v>25.097000000000001</c:v>
                </c:pt>
                <c:pt idx="6937">
                  <c:v>25.097000000000001</c:v>
                </c:pt>
                <c:pt idx="6938">
                  <c:v>25.097000000000001</c:v>
                </c:pt>
                <c:pt idx="6939">
                  <c:v>25.097000000000001</c:v>
                </c:pt>
                <c:pt idx="6940">
                  <c:v>25.097000000000001</c:v>
                </c:pt>
                <c:pt idx="6941">
                  <c:v>25.097000000000001</c:v>
                </c:pt>
                <c:pt idx="6942">
                  <c:v>25.097000000000001</c:v>
                </c:pt>
                <c:pt idx="6943">
                  <c:v>25.097000000000001</c:v>
                </c:pt>
                <c:pt idx="6944">
                  <c:v>25.097000000000001</c:v>
                </c:pt>
                <c:pt idx="6945">
                  <c:v>25.097000000000001</c:v>
                </c:pt>
                <c:pt idx="6946">
                  <c:v>25.097000000000001</c:v>
                </c:pt>
                <c:pt idx="6947">
                  <c:v>25.097000000000001</c:v>
                </c:pt>
                <c:pt idx="6948">
                  <c:v>25.097000000000001</c:v>
                </c:pt>
                <c:pt idx="6949">
                  <c:v>25.097000000000001</c:v>
                </c:pt>
                <c:pt idx="6950">
                  <c:v>25.097000000000001</c:v>
                </c:pt>
                <c:pt idx="6951">
                  <c:v>25.097000000000001</c:v>
                </c:pt>
                <c:pt idx="6952">
                  <c:v>25.097000000000001</c:v>
                </c:pt>
                <c:pt idx="6953">
                  <c:v>25.097000000000001</c:v>
                </c:pt>
                <c:pt idx="6954">
                  <c:v>25.097000000000001</c:v>
                </c:pt>
                <c:pt idx="6955">
                  <c:v>25.097000000000001</c:v>
                </c:pt>
                <c:pt idx="6956">
                  <c:v>25.097000000000001</c:v>
                </c:pt>
                <c:pt idx="6957">
                  <c:v>25.097000000000001</c:v>
                </c:pt>
                <c:pt idx="6958">
                  <c:v>25.097000000000001</c:v>
                </c:pt>
                <c:pt idx="6959">
                  <c:v>25.097000000000001</c:v>
                </c:pt>
                <c:pt idx="6960">
                  <c:v>25.097000000000001</c:v>
                </c:pt>
                <c:pt idx="6961">
                  <c:v>25.097000000000001</c:v>
                </c:pt>
                <c:pt idx="6962">
                  <c:v>25.097000000000001</c:v>
                </c:pt>
                <c:pt idx="6963">
                  <c:v>25.097000000000001</c:v>
                </c:pt>
                <c:pt idx="6964">
                  <c:v>25.097000000000001</c:v>
                </c:pt>
                <c:pt idx="6965">
                  <c:v>25.097000000000001</c:v>
                </c:pt>
                <c:pt idx="6966">
                  <c:v>25.097000000000001</c:v>
                </c:pt>
                <c:pt idx="6967">
                  <c:v>25.097000000000001</c:v>
                </c:pt>
                <c:pt idx="6968">
                  <c:v>25.097000000000001</c:v>
                </c:pt>
                <c:pt idx="6969">
                  <c:v>25.097000000000001</c:v>
                </c:pt>
                <c:pt idx="6970">
                  <c:v>25.097000000000001</c:v>
                </c:pt>
                <c:pt idx="6971">
                  <c:v>25.097000000000001</c:v>
                </c:pt>
                <c:pt idx="6972">
                  <c:v>25.097000000000001</c:v>
                </c:pt>
                <c:pt idx="6973">
                  <c:v>25.097000000000001</c:v>
                </c:pt>
                <c:pt idx="6974">
                  <c:v>25.097000000000001</c:v>
                </c:pt>
                <c:pt idx="6975">
                  <c:v>25.097000000000001</c:v>
                </c:pt>
                <c:pt idx="6976">
                  <c:v>25.097000000000001</c:v>
                </c:pt>
                <c:pt idx="6977">
                  <c:v>25.097000000000001</c:v>
                </c:pt>
                <c:pt idx="6978">
                  <c:v>25.097000000000001</c:v>
                </c:pt>
                <c:pt idx="6979">
                  <c:v>25.097000000000001</c:v>
                </c:pt>
                <c:pt idx="6980">
                  <c:v>25.097000000000001</c:v>
                </c:pt>
                <c:pt idx="6981">
                  <c:v>25.097000000000001</c:v>
                </c:pt>
                <c:pt idx="6982">
                  <c:v>25.097000000000001</c:v>
                </c:pt>
                <c:pt idx="6983">
                  <c:v>25.097000000000001</c:v>
                </c:pt>
                <c:pt idx="6984">
                  <c:v>25.097000000000001</c:v>
                </c:pt>
                <c:pt idx="6985">
                  <c:v>25.097000000000001</c:v>
                </c:pt>
                <c:pt idx="6986">
                  <c:v>25.097000000000001</c:v>
                </c:pt>
                <c:pt idx="6987">
                  <c:v>25.097000000000001</c:v>
                </c:pt>
                <c:pt idx="6988">
                  <c:v>25.097000000000001</c:v>
                </c:pt>
                <c:pt idx="6989">
                  <c:v>25.097000000000001</c:v>
                </c:pt>
                <c:pt idx="6990">
                  <c:v>25.097000000000001</c:v>
                </c:pt>
                <c:pt idx="6991">
                  <c:v>25.097000000000001</c:v>
                </c:pt>
                <c:pt idx="6992">
                  <c:v>25.097000000000001</c:v>
                </c:pt>
                <c:pt idx="6993">
                  <c:v>25.097000000000001</c:v>
                </c:pt>
                <c:pt idx="6994">
                  <c:v>25.097000000000001</c:v>
                </c:pt>
                <c:pt idx="6995">
                  <c:v>25.097000000000001</c:v>
                </c:pt>
                <c:pt idx="6996">
                  <c:v>25.097000000000001</c:v>
                </c:pt>
                <c:pt idx="6997">
                  <c:v>25.097000000000001</c:v>
                </c:pt>
                <c:pt idx="6998">
                  <c:v>25.097000000000001</c:v>
                </c:pt>
                <c:pt idx="6999">
                  <c:v>25.097000000000001</c:v>
                </c:pt>
                <c:pt idx="7000">
                  <c:v>25.097000000000001</c:v>
                </c:pt>
                <c:pt idx="7001">
                  <c:v>25.097000000000001</c:v>
                </c:pt>
                <c:pt idx="7002">
                  <c:v>25</c:v>
                </c:pt>
                <c:pt idx="7003">
                  <c:v>25</c:v>
                </c:pt>
                <c:pt idx="7004">
                  <c:v>25.097000000000001</c:v>
                </c:pt>
                <c:pt idx="7005">
                  <c:v>25</c:v>
                </c:pt>
                <c:pt idx="7006">
                  <c:v>25.097000000000001</c:v>
                </c:pt>
                <c:pt idx="7007">
                  <c:v>25.097000000000001</c:v>
                </c:pt>
                <c:pt idx="7008">
                  <c:v>25.097000000000001</c:v>
                </c:pt>
                <c:pt idx="7009">
                  <c:v>25.097000000000001</c:v>
                </c:pt>
                <c:pt idx="7010">
                  <c:v>25.097000000000001</c:v>
                </c:pt>
                <c:pt idx="7011">
                  <c:v>25.097000000000001</c:v>
                </c:pt>
                <c:pt idx="7012">
                  <c:v>25.097000000000001</c:v>
                </c:pt>
                <c:pt idx="7013">
                  <c:v>25.097000000000001</c:v>
                </c:pt>
                <c:pt idx="7014">
                  <c:v>25.097000000000001</c:v>
                </c:pt>
                <c:pt idx="7015">
                  <c:v>25.097000000000001</c:v>
                </c:pt>
                <c:pt idx="7016">
                  <c:v>25.097000000000001</c:v>
                </c:pt>
                <c:pt idx="7017">
                  <c:v>25.097000000000001</c:v>
                </c:pt>
                <c:pt idx="7018">
                  <c:v>25.097000000000001</c:v>
                </c:pt>
                <c:pt idx="7019">
                  <c:v>25.097000000000001</c:v>
                </c:pt>
                <c:pt idx="7020">
                  <c:v>25.097000000000001</c:v>
                </c:pt>
                <c:pt idx="7021">
                  <c:v>25.097000000000001</c:v>
                </c:pt>
                <c:pt idx="7022">
                  <c:v>25.097000000000001</c:v>
                </c:pt>
                <c:pt idx="7023">
                  <c:v>25.097000000000001</c:v>
                </c:pt>
                <c:pt idx="7024">
                  <c:v>25</c:v>
                </c:pt>
                <c:pt idx="7025">
                  <c:v>25</c:v>
                </c:pt>
                <c:pt idx="7026">
                  <c:v>25</c:v>
                </c:pt>
                <c:pt idx="7027">
                  <c:v>25</c:v>
                </c:pt>
                <c:pt idx="7028">
                  <c:v>25</c:v>
                </c:pt>
                <c:pt idx="7029">
                  <c:v>25.097000000000001</c:v>
                </c:pt>
                <c:pt idx="7030">
                  <c:v>25.097000000000001</c:v>
                </c:pt>
                <c:pt idx="7031">
                  <c:v>25.097000000000001</c:v>
                </c:pt>
                <c:pt idx="7032">
                  <c:v>25.097000000000001</c:v>
                </c:pt>
                <c:pt idx="7033">
                  <c:v>25.097000000000001</c:v>
                </c:pt>
                <c:pt idx="7034">
                  <c:v>25.097000000000001</c:v>
                </c:pt>
                <c:pt idx="7035">
                  <c:v>25.097000000000001</c:v>
                </c:pt>
                <c:pt idx="7036">
                  <c:v>25</c:v>
                </c:pt>
                <c:pt idx="7037">
                  <c:v>25</c:v>
                </c:pt>
                <c:pt idx="7038">
                  <c:v>25</c:v>
                </c:pt>
                <c:pt idx="7039">
                  <c:v>25</c:v>
                </c:pt>
                <c:pt idx="7040">
                  <c:v>25</c:v>
                </c:pt>
                <c:pt idx="7041">
                  <c:v>25</c:v>
                </c:pt>
                <c:pt idx="7042">
                  <c:v>25.097000000000001</c:v>
                </c:pt>
                <c:pt idx="7043">
                  <c:v>25.097000000000001</c:v>
                </c:pt>
                <c:pt idx="7044">
                  <c:v>25.097000000000001</c:v>
                </c:pt>
                <c:pt idx="7045">
                  <c:v>25.097000000000001</c:v>
                </c:pt>
                <c:pt idx="7046">
                  <c:v>25.097000000000001</c:v>
                </c:pt>
                <c:pt idx="7047">
                  <c:v>25.097000000000001</c:v>
                </c:pt>
                <c:pt idx="7048">
                  <c:v>25.097000000000001</c:v>
                </c:pt>
                <c:pt idx="7049">
                  <c:v>25.097000000000001</c:v>
                </c:pt>
                <c:pt idx="7050">
                  <c:v>25.097000000000001</c:v>
                </c:pt>
                <c:pt idx="7051">
                  <c:v>25.097000000000001</c:v>
                </c:pt>
                <c:pt idx="7052">
                  <c:v>25.097000000000001</c:v>
                </c:pt>
                <c:pt idx="7053">
                  <c:v>25.097000000000001</c:v>
                </c:pt>
                <c:pt idx="7054">
                  <c:v>25.097000000000001</c:v>
                </c:pt>
                <c:pt idx="7055">
                  <c:v>25.097000000000001</c:v>
                </c:pt>
                <c:pt idx="7056">
                  <c:v>25.097000000000001</c:v>
                </c:pt>
                <c:pt idx="7057">
                  <c:v>25.097000000000001</c:v>
                </c:pt>
                <c:pt idx="7058">
                  <c:v>25.097000000000001</c:v>
                </c:pt>
                <c:pt idx="7059">
                  <c:v>25.097000000000001</c:v>
                </c:pt>
                <c:pt idx="7060">
                  <c:v>25.097000000000001</c:v>
                </c:pt>
                <c:pt idx="7061">
                  <c:v>25.097000000000001</c:v>
                </c:pt>
                <c:pt idx="7062">
                  <c:v>25.097000000000001</c:v>
                </c:pt>
                <c:pt idx="7063">
                  <c:v>25.097000000000001</c:v>
                </c:pt>
                <c:pt idx="7064">
                  <c:v>25.097000000000001</c:v>
                </c:pt>
                <c:pt idx="7065">
                  <c:v>25.097000000000001</c:v>
                </c:pt>
                <c:pt idx="7066">
                  <c:v>25.097000000000001</c:v>
                </c:pt>
                <c:pt idx="7067">
                  <c:v>25.097000000000001</c:v>
                </c:pt>
                <c:pt idx="7068">
                  <c:v>25.097000000000001</c:v>
                </c:pt>
                <c:pt idx="7069">
                  <c:v>25.097000000000001</c:v>
                </c:pt>
                <c:pt idx="7070">
                  <c:v>25.097000000000001</c:v>
                </c:pt>
                <c:pt idx="7071">
                  <c:v>25.097000000000001</c:v>
                </c:pt>
                <c:pt idx="7072">
                  <c:v>25.097000000000001</c:v>
                </c:pt>
                <c:pt idx="7073">
                  <c:v>25.097000000000001</c:v>
                </c:pt>
                <c:pt idx="7074">
                  <c:v>25.097000000000001</c:v>
                </c:pt>
                <c:pt idx="7075">
                  <c:v>25.097000000000001</c:v>
                </c:pt>
                <c:pt idx="7076">
                  <c:v>25.097000000000001</c:v>
                </c:pt>
                <c:pt idx="7077">
                  <c:v>25.097000000000001</c:v>
                </c:pt>
                <c:pt idx="7078">
                  <c:v>25.097000000000001</c:v>
                </c:pt>
                <c:pt idx="7079">
                  <c:v>25.097000000000001</c:v>
                </c:pt>
                <c:pt idx="7080">
                  <c:v>25.097000000000001</c:v>
                </c:pt>
                <c:pt idx="7081">
                  <c:v>25.097000000000001</c:v>
                </c:pt>
                <c:pt idx="7082">
                  <c:v>25.097000000000001</c:v>
                </c:pt>
                <c:pt idx="7083">
                  <c:v>25.097000000000001</c:v>
                </c:pt>
                <c:pt idx="7084">
                  <c:v>25.097000000000001</c:v>
                </c:pt>
                <c:pt idx="7085">
                  <c:v>25.097000000000001</c:v>
                </c:pt>
                <c:pt idx="7086">
                  <c:v>25.097000000000001</c:v>
                </c:pt>
                <c:pt idx="7087">
                  <c:v>25.097000000000001</c:v>
                </c:pt>
                <c:pt idx="7088">
                  <c:v>25.097000000000001</c:v>
                </c:pt>
                <c:pt idx="7089">
                  <c:v>25.097000000000001</c:v>
                </c:pt>
                <c:pt idx="7090">
                  <c:v>25.097000000000001</c:v>
                </c:pt>
                <c:pt idx="7091">
                  <c:v>25.097000000000001</c:v>
                </c:pt>
                <c:pt idx="7092">
                  <c:v>25.097000000000001</c:v>
                </c:pt>
                <c:pt idx="7093">
                  <c:v>25.097000000000001</c:v>
                </c:pt>
                <c:pt idx="7094">
                  <c:v>25.097000000000001</c:v>
                </c:pt>
                <c:pt idx="7095">
                  <c:v>25.097000000000001</c:v>
                </c:pt>
                <c:pt idx="7096">
                  <c:v>25.416</c:v>
                </c:pt>
                <c:pt idx="7097">
                  <c:v>25.416</c:v>
                </c:pt>
                <c:pt idx="7098">
                  <c:v>25.416</c:v>
                </c:pt>
                <c:pt idx="7099">
                  <c:v>25.416</c:v>
                </c:pt>
                <c:pt idx="7100">
                  <c:v>25.416</c:v>
                </c:pt>
                <c:pt idx="29060">
                  <c:v>25</c:v>
                </c:pt>
                <c:pt idx="29061">
                  <c:v>25</c:v>
                </c:pt>
                <c:pt idx="29062">
                  <c:v>25</c:v>
                </c:pt>
                <c:pt idx="29063">
                  <c:v>25</c:v>
                </c:pt>
                <c:pt idx="29064">
                  <c:v>25</c:v>
                </c:pt>
                <c:pt idx="29065">
                  <c:v>25</c:v>
                </c:pt>
                <c:pt idx="29066">
                  <c:v>25</c:v>
                </c:pt>
                <c:pt idx="29067">
                  <c:v>25</c:v>
                </c:pt>
                <c:pt idx="29068">
                  <c:v>25</c:v>
                </c:pt>
                <c:pt idx="29069">
                  <c:v>25</c:v>
                </c:pt>
                <c:pt idx="29070">
                  <c:v>24.902999999999999</c:v>
                </c:pt>
                <c:pt idx="29071">
                  <c:v>25</c:v>
                </c:pt>
                <c:pt idx="29072">
                  <c:v>25</c:v>
                </c:pt>
                <c:pt idx="29073">
                  <c:v>25</c:v>
                </c:pt>
                <c:pt idx="29074">
                  <c:v>25</c:v>
                </c:pt>
                <c:pt idx="29075">
                  <c:v>25</c:v>
                </c:pt>
                <c:pt idx="29076">
                  <c:v>25</c:v>
                </c:pt>
                <c:pt idx="29077">
                  <c:v>25</c:v>
                </c:pt>
                <c:pt idx="29078">
                  <c:v>25</c:v>
                </c:pt>
                <c:pt idx="29079">
                  <c:v>24.902999999999999</c:v>
                </c:pt>
                <c:pt idx="29080">
                  <c:v>25</c:v>
                </c:pt>
                <c:pt idx="29081">
                  <c:v>25</c:v>
                </c:pt>
                <c:pt idx="29082">
                  <c:v>25</c:v>
                </c:pt>
                <c:pt idx="29083">
                  <c:v>25</c:v>
                </c:pt>
                <c:pt idx="29084">
                  <c:v>25</c:v>
                </c:pt>
                <c:pt idx="29085">
                  <c:v>25</c:v>
                </c:pt>
                <c:pt idx="29086">
                  <c:v>25</c:v>
                </c:pt>
                <c:pt idx="29087">
                  <c:v>25</c:v>
                </c:pt>
                <c:pt idx="29088">
                  <c:v>25</c:v>
                </c:pt>
                <c:pt idx="29089">
                  <c:v>25</c:v>
                </c:pt>
                <c:pt idx="29090">
                  <c:v>25</c:v>
                </c:pt>
                <c:pt idx="29091">
                  <c:v>25</c:v>
                </c:pt>
                <c:pt idx="29092">
                  <c:v>25</c:v>
                </c:pt>
                <c:pt idx="29093">
                  <c:v>25</c:v>
                </c:pt>
                <c:pt idx="29094">
                  <c:v>25</c:v>
                </c:pt>
                <c:pt idx="29095">
                  <c:v>25</c:v>
                </c:pt>
                <c:pt idx="29096">
                  <c:v>25</c:v>
                </c:pt>
                <c:pt idx="29097">
                  <c:v>25</c:v>
                </c:pt>
                <c:pt idx="29098">
                  <c:v>25</c:v>
                </c:pt>
                <c:pt idx="29099">
                  <c:v>25</c:v>
                </c:pt>
                <c:pt idx="29100">
                  <c:v>25</c:v>
                </c:pt>
                <c:pt idx="29101">
                  <c:v>25</c:v>
                </c:pt>
                <c:pt idx="29102">
                  <c:v>25</c:v>
                </c:pt>
                <c:pt idx="29103">
                  <c:v>25</c:v>
                </c:pt>
                <c:pt idx="29104">
                  <c:v>25</c:v>
                </c:pt>
                <c:pt idx="29105">
                  <c:v>25</c:v>
                </c:pt>
                <c:pt idx="29106">
                  <c:v>25</c:v>
                </c:pt>
                <c:pt idx="29107">
                  <c:v>25</c:v>
                </c:pt>
                <c:pt idx="29108">
                  <c:v>25</c:v>
                </c:pt>
                <c:pt idx="29109">
                  <c:v>24.902999999999999</c:v>
                </c:pt>
                <c:pt idx="29110">
                  <c:v>24.902999999999999</c:v>
                </c:pt>
                <c:pt idx="29111">
                  <c:v>24.902999999999999</c:v>
                </c:pt>
                <c:pt idx="29112">
                  <c:v>24.902999999999999</c:v>
                </c:pt>
                <c:pt idx="29113">
                  <c:v>24.902999999999999</c:v>
                </c:pt>
                <c:pt idx="29114">
                  <c:v>24.902999999999999</c:v>
                </c:pt>
                <c:pt idx="29115">
                  <c:v>24.902999999999999</c:v>
                </c:pt>
                <c:pt idx="29116">
                  <c:v>24.902999999999999</c:v>
                </c:pt>
                <c:pt idx="29117">
                  <c:v>24.902999999999999</c:v>
                </c:pt>
                <c:pt idx="29118">
                  <c:v>25</c:v>
                </c:pt>
                <c:pt idx="29119">
                  <c:v>25</c:v>
                </c:pt>
                <c:pt idx="29120">
                  <c:v>24.902999999999999</c:v>
                </c:pt>
                <c:pt idx="29121">
                  <c:v>24.902999999999999</c:v>
                </c:pt>
                <c:pt idx="29122">
                  <c:v>24.902999999999999</c:v>
                </c:pt>
                <c:pt idx="29123">
                  <c:v>24.902999999999999</c:v>
                </c:pt>
                <c:pt idx="29124">
                  <c:v>24.902999999999999</c:v>
                </c:pt>
                <c:pt idx="29125">
                  <c:v>24.902999999999999</c:v>
                </c:pt>
                <c:pt idx="29126">
                  <c:v>24.902999999999999</c:v>
                </c:pt>
                <c:pt idx="29127">
                  <c:v>24.902999999999999</c:v>
                </c:pt>
                <c:pt idx="29128">
                  <c:v>25</c:v>
                </c:pt>
                <c:pt idx="29129">
                  <c:v>25</c:v>
                </c:pt>
                <c:pt idx="29130">
                  <c:v>25</c:v>
                </c:pt>
                <c:pt idx="29131">
                  <c:v>25</c:v>
                </c:pt>
                <c:pt idx="29132">
                  <c:v>25</c:v>
                </c:pt>
                <c:pt idx="29133">
                  <c:v>25</c:v>
                </c:pt>
                <c:pt idx="29134">
                  <c:v>25</c:v>
                </c:pt>
                <c:pt idx="29135">
                  <c:v>25</c:v>
                </c:pt>
                <c:pt idx="29136">
                  <c:v>25</c:v>
                </c:pt>
                <c:pt idx="29137">
                  <c:v>25</c:v>
                </c:pt>
                <c:pt idx="29138">
                  <c:v>25</c:v>
                </c:pt>
                <c:pt idx="29139">
                  <c:v>25</c:v>
                </c:pt>
                <c:pt idx="29140">
                  <c:v>25</c:v>
                </c:pt>
                <c:pt idx="29141">
                  <c:v>25</c:v>
                </c:pt>
                <c:pt idx="29142">
                  <c:v>25</c:v>
                </c:pt>
                <c:pt idx="29143">
                  <c:v>25</c:v>
                </c:pt>
                <c:pt idx="29144">
                  <c:v>25</c:v>
                </c:pt>
                <c:pt idx="29145">
                  <c:v>25</c:v>
                </c:pt>
                <c:pt idx="29146">
                  <c:v>25</c:v>
                </c:pt>
                <c:pt idx="29147">
                  <c:v>25</c:v>
                </c:pt>
                <c:pt idx="29148">
                  <c:v>25</c:v>
                </c:pt>
                <c:pt idx="29149">
                  <c:v>25</c:v>
                </c:pt>
                <c:pt idx="29150">
                  <c:v>25</c:v>
                </c:pt>
                <c:pt idx="29151">
                  <c:v>24.902999999999999</c:v>
                </c:pt>
                <c:pt idx="29152">
                  <c:v>25</c:v>
                </c:pt>
                <c:pt idx="29153">
                  <c:v>25</c:v>
                </c:pt>
                <c:pt idx="29154">
                  <c:v>25</c:v>
                </c:pt>
                <c:pt idx="29155">
                  <c:v>25</c:v>
                </c:pt>
                <c:pt idx="29156">
                  <c:v>25</c:v>
                </c:pt>
                <c:pt idx="29157">
                  <c:v>25</c:v>
                </c:pt>
                <c:pt idx="29158">
                  <c:v>25</c:v>
                </c:pt>
                <c:pt idx="29159">
                  <c:v>25</c:v>
                </c:pt>
                <c:pt idx="29160">
                  <c:v>25</c:v>
                </c:pt>
                <c:pt idx="29161">
                  <c:v>25</c:v>
                </c:pt>
                <c:pt idx="29162">
                  <c:v>25</c:v>
                </c:pt>
                <c:pt idx="29163">
                  <c:v>25</c:v>
                </c:pt>
                <c:pt idx="29164">
                  <c:v>25</c:v>
                </c:pt>
                <c:pt idx="29165">
                  <c:v>25</c:v>
                </c:pt>
                <c:pt idx="29166">
                  <c:v>25</c:v>
                </c:pt>
                <c:pt idx="29167">
                  <c:v>25</c:v>
                </c:pt>
                <c:pt idx="29168">
                  <c:v>25</c:v>
                </c:pt>
                <c:pt idx="29169">
                  <c:v>25</c:v>
                </c:pt>
                <c:pt idx="29170">
                  <c:v>25</c:v>
                </c:pt>
                <c:pt idx="29171">
                  <c:v>25</c:v>
                </c:pt>
                <c:pt idx="29172">
                  <c:v>25</c:v>
                </c:pt>
                <c:pt idx="29173">
                  <c:v>25</c:v>
                </c:pt>
                <c:pt idx="29174">
                  <c:v>25</c:v>
                </c:pt>
                <c:pt idx="29175">
                  <c:v>25</c:v>
                </c:pt>
                <c:pt idx="29176">
                  <c:v>25</c:v>
                </c:pt>
                <c:pt idx="29177">
                  <c:v>25</c:v>
                </c:pt>
                <c:pt idx="29178">
                  <c:v>25</c:v>
                </c:pt>
                <c:pt idx="29179">
                  <c:v>25</c:v>
                </c:pt>
                <c:pt idx="29180">
                  <c:v>25</c:v>
                </c:pt>
                <c:pt idx="29181">
                  <c:v>25</c:v>
                </c:pt>
                <c:pt idx="29182">
                  <c:v>25</c:v>
                </c:pt>
                <c:pt idx="29183">
                  <c:v>25</c:v>
                </c:pt>
                <c:pt idx="29184">
                  <c:v>24.902999999999999</c:v>
                </c:pt>
                <c:pt idx="29185">
                  <c:v>24.902999999999999</c:v>
                </c:pt>
                <c:pt idx="29186">
                  <c:v>24.902999999999999</c:v>
                </c:pt>
                <c:pt idx="29187">
                  <c:v>24.902999999999999</c:v>
                </c:pt>
                <c:pt idx="29188">
                  <c:v>24.902999999999999</c:v>
                </c:pt>
                <c:pt idx="29189">
                  <c:v>24.902999999999999</c:v>
                </c:pt>
                <c:pt idx="29190">
                  <c:v>25</c:v>
                </c:pt>
                <c:pt idx="29191">
                  <c:v>25</c:v>
                </c:pt>
                <c:pt idx="29192">
                  <c:v>25</c:v>
                </c:pt>
                <c:pt idx="29193">
                  <c:v>24.902999999999999</c:v>
                </c:pt>
                <c:pt idx="29194">
                  <c:v>24.902999999999999</c:v>
                </c:pt>
                <c:pt idx="29195">
                  <c:v>24.902999999999999</c:v>
                </c:pt>
                <c:pt idx="29196">
                  <c:v>24.902999999999999</c:v>
                </c:pt>
                <c:pt idx="29197">
                  <c:v>24.902999999999999</c:v>
                </c:pt>
                <c:pt idx="29198">
                  <c:v>24.902999999999999</c:v>
                </c:pt>
                <c:pt idx="29199">
                  <c:v>24.902999999999999</c:v>
                </c:pt>
                <c:pt idx="29200">
                  <c:v>24.902999999999999</c:v>
                </c:pt>
                <c:pt idx="29201">
                  <c:v>24.902999999999999</c:v>
                </c:pt>
                <c:pt idx="29202">
                  <c:v>24.902999999999999</c:v>
                </c:pt>
                <c:pt idx="29203">
                  <c:v>25</c:v>
                </c:pt>
                <c:pt idx="29204">
                  <c:v>25</c:v>
                </c:pt>
                <c:pt idx="29205">
                  <c:v>25</c:v>
                </c:pt>
                <c:pt idx="29206">
                  <c:v>25</c:v>
                </c:pt>
                <c:pt idx="29207">
                  <c:v>25</c:v>
                </c:pt>
                <c:pt idx="29208">
                  <c:v>25</c:v>
                </c:pt>
                <c:pt idx="29209">
                  <c:v>25</c:v>
                </c:pt>
                <c:pt idx="29210">
                  <c:v>25</c:v>
                </c:pt>
                <c:pt idx="29211">
                  <c:v>25</c:v>
                </c:pt>
                <c:pt idx="29212">
                  <c:v>25</c:v>
                </c:pt>
                <c:pt idx="29213">
                  <c:v>25</c:v>
                </c:pt>
                <c:pt idx="29214">
                  <c:v>25</c:v>
                </c:pt>
                <c:pt idx="29215">
                  <c:v>25</c:v>
                </c:pt>
                <c:pt idx="29216">
                  <c:v>25</c:v>
                </c:pt>
                <c:pt idx="29217">
                  <c:v>25</c:v>
                </c:pt>
                <c:pt idx="29218">
                  <c:v>25</c:v>
                </c:pt>
                <c:pt idx="29219">
                  <c:v>25</c:v>
                </c:pt>
                <c:pt idx="29220">
                  <c:v>25</c:v>
                </c:pt>
                <c:pt idx="29221">
                  <c:v>25</c:v>
                </c:pt>
                <c:pt idx="29222">
                  <c:v>25</c:v>
                </c:pt>
                <c:pt idx="29223">
                  <c:v>25</c:v>
                </c:pt>
                <c:pt idx="29224">
                  <c:v>25</c:v>
                </c:pt>
                <c:pt idx="29225">
                  <c:v>25</c:v>
                </c:pt>
                <c:pt idx="29226">
                  <c:v>25</c:v>
                </c:pt>
                <c:pt idx="29227">
                  <c:v>25</c:v>
                </c:pt>
                <c:pt idx="29228">
                  <c:v>25</c:v>
                </c:pt>
                <c:pt idx="29229">
                  <c:v>25</c:v>
                </c:pt>
                <c:pt idx="29230">
                  <c:v>25</c:v>
                </c:pt>
                <c:pt idx="29231">
                  <c:v>25</c:v>
                </c:pt>
                <c:pt idx="29232">
                  <c:v>25</c:v>
                </c:pt>
                <c:pt idx="29233">
                  <c:v>25</c:v>
                </c:pt>
                <c:pt idx="29234">
                  <c:v>25</c:v>
                </c:pt>
                <c:pt idx="29235">
                  <c:v>25</c:v>
                </c:pt>
                <c:pt idx="29236">
                  <c:v>25</c:v>
                </c:pt>
                <c:pt idx="29237">
                  <c:v>25</c:v>
                </c:pt>
                <c:pt idx="29238">
                  <c:v>25</c:v>
                </c:pt>
                <c:pt idx="29239">
                  <c:v>25</c:v>
                </c:pt>
                <c:pt idx="29240">
                  <c:v>25</c:v>
                </c:pt>
                <c:pt idx="29241">
                  <c:v>25</c:v>
                </c:pt>
                <c:pt idx="29242">
                  <c:v>25.097000000000001</c:v>
                </c:pt>
                <c:pt idx="29243">
                  <c:v>25</c:v>
                </c:pt>
                <c:pt idx="29244">
                  <c:v>25</c:v>
                </c:pt>
                <c:pt idx="29245">
                  <c:v>25</c:v>
                </c:pt>
                <c:pt idx="29246">
                  <c:v>25</c:v>
                </c:pt>
                <c:pt idx="29247">
                  <c:v>25</c:v>
                </c:pt>
                <c:pt idx="29248">
                  <c:v>25.097000000000001</c:v>
                </c:pt>
                <c:pt idx="29249">
                  <c:v>25.097000000000001</c:v>
                </c:pt>
                <c:pt idx="29250">
                  <c:v>25.193999999999999</c:v>
                </c:pt>
                <c:pt idx="29251">
                  <c:v>25.193999999999999</c:v>
                </c:pt>
                <c:pt idx="29252">
                  <c:v>25.291999999999998</c:v>
                </c:pt>
                <c:pt idx="29253">
                  <c:v>25.291999999999998</c:v>
                </c:pt>
                <c:pt idx="29254">
                  <c:v>25.291999999999998</c:v>
                </c:pt>
                <c:pt idx="29255">
                  <c:v>25.291999999999998</c:v>
                </c:pt>
                <c:pt idx="29256">
                  <c:v>25.291999999999998</c:v>
                </c:pt>
                <c:pt idx="29257">
                  <c:v>25.291999999999998</c:v>
                </c:pt>
                <c:pt idx="29258">
                  <c:v>25.291999999999998</c:v>
                </c:pt>
                <c:pt idx="29259">
                  <c:v>25.291999999999998</c:v>
                </c:pt>
                <c:pt idx="29260">
                  <c:v>25.291999999999998</c:v>
                </c:pt>
                <c:pt idx="29261">
                  <c:v>25.291999999999998</c:v>
                </c:pt>
                <c:pt idx="29262">
                  <c:v>25.291999999999998</c:v>
                </c:pt>
                <c:pt idx="29263">
                  <c:v>25.291999999999998</c:v>
                </c:pt>
                <c:pt idx="29264">
                  <c:v>25.291999999999998</c:v>
                </c:pt>
                <c:pt idx="29265">
                  <c:v>25.291999999999998</c:v>
                </c:pt>
                <c:pt idx="29266">
                  <c:v>25.291999999999998</c:v>
                </c:pt>
                <c:pt idx="29267">
                  <c:v>25.291999999999998</c:v>
                </c:pt>
                <c:pt idx="29268">
                  <c:v>25.291999999999998</c:v>
                </c:pt>
                <c:pt idx="29269">
                  <c:v>25.291999999999998</c:v>
                </c:pt>
                <c:pt idx="29270">
                  <c:v>25.291999999999998</c:v>
                </c:pt>
                <c:pt idx="29271">
                  <c:v>25.291999999999998</c:v>
                </c:pt>
                <c:pt idx="29272">
                  <c:v>25.291999999999998</c:v>
                </c:pt>
                <c:pt idx="29273">
                  <c:v>25.291999999999998</c:v>
                </c:pt>
                <c:pt idx="29274">
                  <c:v>25.291999999999998</c:v>
                </c:pt>
                <c:pt idx="29275">
                  <c:v>25.291999999999998</c:v>
                </c:pt>
                <c:pt idx="29276">
                  <c:v>25.388999999999999</c:v>
                </c:pt>
                <c:pt idx="29277">
                  <c:v>25.388999999999999</c:v>
                </c:pt>
                <c:pt idx="29278">
                  <c:v>25.388999999999999</c:v>
                </c:pt>
                <c:pt idx="29279">
                  <c:v>25.291999999999998</c:v>
                </c:pt>
                <c:pt idx="29280">
                  <c:v>25.388999999999999</c:v>
                </c:pt>
                <c:pt idx="29281">
                  <c:v>25.388999999999999</c:v>
                </c:pt>
                <c:pt idx="29282">
                  <c:v>25.388999999999999</c:v>
                </c:pt>
                <c:pt idx="29283">
                  <c:v>25.388999999999999</c:v>
                </c:pt>
                <c:pt idx="29284">
                  <c:v>25.388999999999999</c:v>
                </c:pt>
                <c:pt idx="29285">
                  <c:v>25.388999999999999</c:v>
                </c:pt>
                <c:pt idx="29286">
                  <c:v>25.388999999999999</c:v>
                </c:pt>
                <c:pt idx="29287">
                  <c:v>25.388999999999999</c:v>
                </c:pt>
                <c:pt idx="29288">
                  <c:v>25.388999999999999</c:v>
                </c:pt>
                <c:pt idx="29289">
                  <c:v>25.291999999999998</c:v>
                </c:pt>
                <c:pt idx="29290">
                  <c:v>25.291999999999998</c:v>
                </c:pt>
                <c:pt idx="29291">
                  <c:v>25.291999999999998</c:v>
                </c:pt>
                <c:pt idx="29292">
                  <c:v>25.291999999999998</c:v>
                </c:pt>
                <c:pt idx="29293">
                  <c:v>25.291999999999998</c:v>
                </c:pt>
                <c:pt idx="29294">
                  <c:v>25.291999999999998</c:v>
                </c:pt>
                <c:pt idx="29295">
                  <c:v>25.291999999999998</c:v>
                </c:pt>
                <c:pt idx="29296">
                  <c:v>25.291999999999998</c:v>
                </c:pt>
                <c:pt idx="29297">
                  <c:v>25.291999999999998</c:v>
                </c:pt>
                <c:pt idx="29298">
                  <c:v>25.388999999999999</c:v>
                </c:pt>
                <c:pt idx="29299">
                  <c:v>25.388999999999999</c:v>
                </c:pt>
                <c:pt idx="29300">
                  <c:v>25.388999999999999</c:v>
                </c:pt>
                <c:pt idx="29301">
                  <c:v>25.388999999999999</c:v>
                </c:pt>
                <c:pt idx="29302">
                  <c:v>25.388999999999999</c:v>
                </c:pt>
                <c:pt idx="29303">
                  <c:v>25.388999999999999</c:v>
                </c:pt>
                <c:pt idx="29304">
                  <c:v>25.388999999999999</c:v>
                </c:pt>
                <c:pt idx="29305">
                  <c:v>25.388999999999999</c:v>
                </c:pt>
                <c:pt idx="29306">
                  <c:v>25.486000000000001</c:v>
                </c:pt>
                <c:pt idx="29307">
                  <c:v>25.486000000000001</c:v>
                </c:pt>
                <c:pt idx="29308">
                  <c:v>25.486000000000001</c:v>
                </c:pt>
                <c:pt idx="29309">
                  <c:v>25.486000000000001</c:v>
                </c:pt>
                <c:pt idx="29310">
                  <c:v>25.486000000000001</c:v>
                </c:pt>
                <c:pt idx="29311">
                  <c:v>25.486000000000001</c:v>
                </c:pt>
                <c:pt idx="29312">
                  <c:v>25.486000000000001</c:v>
                </c:pt>
                <c:pt idx="29313">
                  <c:v>25.486000000000001</c:v>
                </c:pt>
                <c:pt idx="29314">
                  <c:v>25.486000000000001</c:v>
                </c:pt>
                <c:pt idx="29315">
                  <c:v>25.486000000000001</c:v>
                </c:pt>
                <c:pt idx="29316">
                  <c:v>25.486000000000001</c:v>
                </c:pt>
                <c:pt idx="29317">
                  <c:v>25.584</c:v>
                </c:pt>
                <c:pt idx="29318">
                  <c:v>25.584</c:v>
                </c:pt>
                <c:pt idx="29319">
                  <c:v>25.584</c:v>
                </c:pt>
                <c:pt idx="29320">
                  <c:v>25.584</c:v>
                </c:pt>
                <c:pt idx="29321">
                  <c:v>25.681000000000001</c:v>
                </c:pt>
                <c:pt idx="29322">
                  <c:v>25.681000000000001</c:v>
                </c:pt>
                <c:pt idx="29323">
                  <c:v>25.681000000000001</c:v>
                </c:pt>
                <c:pt idx="29324">
                  <c:v>25.681000000000001</c:v>
                </c:pt>
                <c:pt idx="29325">
                  <c:v>25.681000000000001</c:v>
                </c:pt>
                <c:pt idx="29326">
                  <c:v>25.779</c:v>
                </c:pt>
                <c:pt idx="29327">
                  <c:v>25.779</c:v>
                </c:pt>
                <c:pt idx="29328">
                  <c:v>25.779</c:v>
                </c:pt>
                <c:pt idx="29329">
                  <c:v>25.779</c:v>
                </c:pt>
                <c:pt idx="29330">
                  <c:v>25.779</c:v>
                </c:pt>
                <c:pt idx="29331">
                  <c:v>25.779</c:v>
                </c:pt>
                <c:pt idx="29332">
                  <c:v>25.779</c:v>
                </c:pt>
                <c:pt idx="29333">
                  <c:v>25.779</c:v>
                </c:pt>
                <c:pt idx="29334">
                  <c:v>25.779</c:v>
                </c:pt>
                <c:pt idx="29335">
                  <c:v>25.779</c:v>
                </c:pt>
                <c:pt idx="29336">
                  <c:v>25.779</c:v>
                </c:pt>
                <c:pt idx="29337">
                  <c:v>25.779</c:v>
                </c:pt>
                <c:pt idx="29338">
                  <c:v>25.779</c:v>
                </c:pt>
                <c:pt idx="29339">
                  <c:v>25.876000000000001</c:v>
                </c:pt>
                <c:pt idx="29340">
                  <c:v>25.779</c:v>
                </c:pt>
                <c:pt idx="29341">
                  <c:v>25.779</c:v>
                </c:pt>
                <c:pt idx="29342">
                  <c:v>25.779</c:v>
                </c:pt>
                <c:pt idx="29343">
                  <c:v>25.779</c:v>
                </c:pt>
                <c:pt idx="29344">
                  <c:v>25.779</c:v>
                </c:pt>
                <c:pt idx="29345">
                  <c:v>25.779</c:v>
                </c:pt>
                <c:pt idx="29346">
                  <c:v>25.779</c:v>
                </c:pt>
                <c:pt idx="29347">
                  <c:v>25.779</c:v>
                </c:pt>
                <c:pt idx="29348">
                  <c:v>25.779</c:v>
                </c:pt>
                <c:pt idx="29349">
                  <c:v>25.779</c:v>
                </c:pt>
                <c:pt idx="29350">
                  <c:v>25.779</c:v>
                </c:pt>
                <c:pt idx="29351">
                  <c:v>25.779</c:v>
                </c:pt>
                <c:pt idx="29352">
                  <c:v>25.779</c:v>
                </c:pt>
                <c:pt idx="29353">
                  <c:v>25.779</c:v>
                </c:pt>
                <c:pt idx="29354">
                  <c:v>25.779</c:v>
                </c:pt>
                <c:pt idx="29355">
                  <c:v>25.779</c:v>
                </c:pt>
                <c:pt idx="29356">
                  <c:v>25.779</c:v>
                </c:pt>
                <c:pt idx="29357">
                  <c:v>25.779</c:v>
                </c:pt>
                <c:pt idx="29358">
                  <c:v>25.779</c:v>
                </c:pt>
                <c:pt idx="29359">
                  <c:v>25.779</c:v>
                </c:pt>
                <c:pt idx="29360">
                  <c:v>25.876000000000001</c:v>
                </c:pt>
                <c:pt idx="29361">
                  <c:v>25.876000000000001</c:v>
                </c:pt>
                <c:pt idx="29362">
                  <c:v>25.876000000000001</c:v>
                </c:pt>
                <c:pt idx="29363">
                  <c:v>25.876000000000001</c:v>
                </c:pt>
                <c:pt idx="29364">
                  <c:v>25.876000000000001</c:v>
                </c:pt>
                <c:pt idx="29365">
                  <c:v>25.876000000000001</c:v>
                </c:pt>
                <c:pt idx="29366">
                  <c:v>25.876000000000001</c:v>
                </c:pt>
                <c:pt idx="29367">
                  <c:v>25.876000000000001</c:v>
                </c:pt>
                <c:pt idx="29368">
                  <c:v>25.876000000000001</c:v>
                </c:pt>
                <c:pt idx="29369">
                  <c:v>25.876000000000001</c:v>
                </c:pt>
                <c:pt idx="29370">
                  <c:v>25.779</c:v>
                </c:pt>
                <c:pt idx="29371">
                  <c:v>25.779</c:v>
                </c:pt>
                <c:pt idx="29372">
                  <c:v>25.779</c:v>
                </c:pt>
                <c:pt idx="29373">
                  <c:v>25.779</c:v>
                </c:pt>
                <c:pt idx="29374">
                  <c:v>25.779</c:v>
                </c:pt>
                <c:pt idx="29375">
                  <c:v>25.779</c:v>
                </c:pt>
                <c:pt idx="29376">
                  <c:v>25.779</c:v>
                </c:pt>
                <c:pt idx="29377">
                  <c:v>25.779</c:v>
                </c:pt>
                <c:pt idx="29378">
                  <c:v>25.779</c:v>
                </c:pt>
                <c:pt idx="29379">
                  <c:v>25.779</c:v>
                </c:pt>
                <c:pt idx="29380">
                  <c:v>25.779</c:v>
                </c:pt>
                <c:pt idx="29381">
                  <c:v>25.779</c:v>
                </c:pt>
                <c:pt idx="29382">
                  <c:v>25.779</c:v>
                </c:pt>
                <c:pt idx="29383">
                  <c:v>25.779</c:v>
                </c:pt>
                <c:pt idx="29384">
                  <c:v>25.779</c:v>
                </c:pt>
                <c:pt idx="29385">
                  <c:v>25.779</c:v>
                </c:pt>
                <c:pt idx="29386">
                  <c:v>25.779</c:v>
                </c:pt>
                <c:pt idx="29387">
                  <c:v>25.779</c:v>
                </c:pt>
                <c:pt idx="29388">
                  <c:v>25.779</c:v>
                </c:pt>
                <c:pt idx="29389">
                  <c:v>25.779</c:v>
                </c:pt>
                <c:pt idx="29390">
                  <c:v>25.779</c:v>
                </c:pt>
                <c:pt idx="29391">
                  <c:v>25.779</c:v>
                </c:pt>
                <c:pt idx="29392">
                  <c:v>25.779</c:v>
                </c:pt>
                <c:pt idx="29393">
                  <c:v>25.779</c:v>
                </c:pt>
                <c:pt idx="29394">
                  <c:v>25.779</c:v>
                </c:pt>
                <c:pt idx="29395">
                  <c:v>25.779</c:v>
                </c:pt>
                <c:pt idx="29396">
                  <c:v>25.779</c:v>
                </c:pt>
                <c:pt idx="29397">
                  <c:v>25.779</c:v>
                </c:pt>
                <c:pt idx="29398">
                  <c:v>25.779</c:v>
                </c:pt>
                <c:pt idx="29399">
                  <c:v>25.779</c:v>
                </c:pt>
                <c:pt idx="29400">
                  <c:v>25.779</c:v>
                </c:pt>
                <c:pt idx="29401">
                  <c:v>25.779</c:v>
                </c:pt>
                <c:pt idx="29402">
                  <c:v>25.779</c:v>
                </c:pt>
                <c:pt idx="29403">
                  <c:v>25.779</c:v>
                </c:pt>
                <c:pt idx="29404">
                  <c:v>25.779</c:v>
                </c:pt>
                <c:pt idx="29405">
                  <c:v>25.779</c:v>
                </c:pt>
                <c:pt idx="29406">
                  <c:v>25.779</c:v>
                </c:pt>
                <c:pt idx="29407">
                  <c:v>25.876000000000001</c:v>
                </c:pt>
                <c:pt idx="29408">
                  <c:v>25.779</c:v>
                </c:pt>
                <c:pt idx="29409">
                  <c:v>25.779</c:v>
                </c:pt>
                <c:pt idx="29410">
                  <c:v>25.779</c:v>
                </c:pt>
                <c:pt idx="29411">
                  <c:v>25.779</c:v>
                </c:pt>
                <c:pt idx="29412">
                  <c:v>25.779</c:v>
                </c:pt>
                <c:pt idx="29413">
                  <c:v>25.779</c:v>
                </c:pt>
                <c:pt idx="29414">
                  <c:v>25.779</c:v>
                </c:pt>
                <c:pt idx="29415">
                  <c:v>25.779</c:v>
                </c:pt>
                <c:pt idx="29416">
                  <c:v>25.779</c:v>
                </c:pt>
                <c:pt idx="29417">
                  <c:v>25.779</c:v>
                </c:pt>
                <c:pt idx="29418">
                  <c:v>25.779</c:v>
                </c:pt>
                <c:pt idx="29419">
                  <c:v>25.779</c:v>
                </c:pt>
                <c:pt idx="29420">
                  <c:v>25.779</c:v>
                </c:pt>
                <c:pt idx="29421">
                  <c:v>25.779</c:v>
                </c:pt>
                <c:pt idx="29422">
                  <c:v>25.779</c:v>
                </c:pt>
                <c:pt idx="29423">
                  <c:v>25.779</c:v>
                </c:pt>
                <c:pt idx="29424">
                  <c:v>25.779</c:v>
                </c:pt>
                <c:pt idx="29425">
                  <c:v>25.779</c:v>
                </c:pt>
                <c:pt idx="29426">
                  <c:v>25.779</c:v>
                </c:pt>
                <c:pt idx="29427">
                  <c:v>25.779</c:v>
                </c:pt>
                <c:pt idx="29428">
                  <c:v>25.779</c:v>
                </c:pt>
                <c:pt idx="29429">
                  <c:v>25.779</c:v>
                </c:pt>
                <c:pt idx="29430">
                  <c:v>25.779</c:v>
                </c:pt>
                <c:pt idx="29431">
                  <c:v>25.779</c:v>
                </c:pt>
                <c:pt idx="29432">
                  <c:v>25.779</c:v>
                </c:pt>
                <c:pt idx="29433">
                  <c:v>25.779</c:v>
                </c:pt>
                <c:pt idx="29434">
                  <c:v>25.779</c:v>
                </c:pt>
                <c:pt idx="29435">
                  <c:v>25.779</c:v>
                </c:pt>
                <c:pt idx="29436">
                  <c:v>25.779</c:v>
                </c:pt>
                <c:pt idx="29437">
                  <c:v>25.779</c:v>
                </c:pt>
                <c:pt idx="29438">
                  <c:v>25.779</c:v>
                </c:pt>
                <c:pt idx="29439">
                  <c:v>25.779</c:v>
                </c:pt>
                <c:pt idx="29440">
                  <c:v>25.779</c:v>
                </c:pt>
                <c:pt idx="29441">
                  <c:v>25.779</c:v>
                </c:pt>
                <c:pt idx="29442">
                  <c:v>25.779</c:v>
                </c:pt>
                <c:pt idx="29443">
                  <c:v>25.779</c:v>
                </c:pt>
                <c:pt idx="29444">
                  <c:v>25.779</c:v>
                </c:pt>
                <c:pt idx="29445">
                  <c:v>25.779</c:v>
                </c:pt>
                <c:pt idx="29446">
                  <c:v>25.779</c:v>
                </c:pt>
                <c:pt idx="29447">
                  <c:v>25.779</c:v>
                </c:pt>
                <c:pt idx="29448">
                  <c:v>25.779</c:v>
                </c:pt>
                <c:pt idx="29449">
                  <c:v>25.779</c:v>
                </c:pt>
                <c:pt idx="29450">
                  <c:v>25.779</c:v>
                </c:pt>
                <c:pt idx="29451">
                  <c:v>25.779</c:v>
                </c:pt>
                <c:pt idx="29452">
                  <c:v>25.779</c:v>
                </c:pt>
                <c:pt idx="29453">
                  <c:v>25.779</c:v>
                </c:pt>
                <c:pt idx="29454">
                  <c:v>25.779</c:v>
                </c:pt>
                <c:pt idx="29455">
                  <c:v>25.779</c:v>
                </c:pt>
                <c:pt idx="29456">
                  <c:v>25.779</c:v>
                </c:pt>
                <c:pt idx="29457">
                  <c:v>25.779</c:v>
                </c:pt>
                <c:pt idx="29458">
                  <c:v>25.779</c:v>
                </c:pt>
                <c:pt idx="29459">
                  <c:v>25.779</c:v>
                </c:pt>
                <c:pt idx="29460">
                  <c:v>25.779</c:v>
                </c:pt>
                <c:pt idx="29461">
                  <c:v>25.779</c:v>
                </c:pt>
                <c:pt idx="29462">
                  <c:v>25.779</c:v>
                </c:pt>
                <c:pt idx="29463">
                  <c:v>25.779</c:v>
                </c:pt>
                <c:pt idx="29464">
                  <c:v>25.779</c:v>
                </c:pt>
                <c:pt idx="29465">
                  <c:v>25.779</c:v>
                </c:pt>
                <c:pt idx="29466">
                  <c:v>25.779</c:v>
                </c:pt>
                <c:pt idx="29467">
                  <c:v>25.779</c:v>
                </c:pt>
                <c:pt idx="29468">
                  <c:v>25.779</c:v>
                </c:pt>
                <c:pt idx="29469">
                  <c:v>25.779</c:v>
                </c:pt>
                <c:pt idx="29470">
                  <c:v>25.779</c:v>
                </c:pt>
                <c:pt idx="29471">
                  <c:v>25.779</c:v>
                </c:pt>
                <c:pt idx="29472">
                  <c:v>25.779</c:v>
                </c:pt>
                <c:pt idx="29473">
                  <c:v>25.779</c:v>
                </c:pt>
                <c:pt idx="29474">
                  <c:v>25.779</c:v>
                </c:pt>
                <c:pt idx="29475">
                  <c:v>25.779</c:v>
                </c:pt>
                <c:pt idx="29476">
                  <c:v>25.779</c:v>
                </c:pt>
                <c:pt idx="29477">
                  <c:v>25.779</c:v>
                </c:pt>
                <c:pt idx="29478">
                  <c:v>25.779</c:v>
                </c:pt>
                <c:pt idx="29479">
                  <c:v>25.779</c:v>
                </c:pt>
                <c:pt idx="29480">
                  <c:v>25.779</c:v>
                </c:pt>
                <c:pt idx="29481">
                  <c:v>25.779</c:v>
                </c:pt>
                <c:pt idx="29482">
                  <c:v>25.779</c:v>
                </c:pt>
                <c:pt idx="29483">
                  <c:v>25.779</c:v>
                </c:pt>
                <c:pt idx="29484">
                  <c:v>25.779</c:v>
                </c:pt>
                <c:pt idx="29485">
                  <c:v>25.779</c:v>
                </c:pt>
                <c:pt idx="29486">
                  <c:v>25.779</c:v>
                </c:pt>
                <c:pt idx="29487">
                  <c:v>25.779</c:v>
                </c:pt>
                <c:pt idx="29488">
                  <c:v>25.779</c:v>
                </c:pt>
                <c:pt idx="29489">
                  <c:v>25.779</c:v>
                </c:pt>
                <c:pt idx="29490">
                  <c:v>25.779</c:v>
                </c:pt>
                <c:pt idx="29491">
                  <c:v>25.779</c:v>
                </c:pt>
                <c:pt idx="29492">
                  <c:v>25.779</c:v>
                </c:pt>
                <c:pt idx="29493">
                  <c:v>25.779</c:v>
                </c:pt>
                <c:pt idx="29494">
                  <c:v>25.779</c:v>
                </c:pt>
                <c:pt idx="29495">
                  <c:v>25.779</c:v>
                </c:pt>
                <c:pt idx="29496">
                  <c:v>25.779</c:v>
                </c:pt>
                <c:pt idx="29497">
                  <c:v>25.779</c:v>
                </c:pt>
                <c:pt idx="29498">
                  <c:v>25.779</c:v>
                </c:pt>
                <c:pt idx="29499">
                  <c:v>25.779</c:v>
                </c:pt>
                <c:pt idx="29500">
                  <c:v>25.779</c:v>
                </c:pt>
                <c:pt idx="29501">
                  <c:v>25.779</c:v>
                </c:pt>
                <c:pt idx="29502">
                  <c:v>25.779</c:v>
                </c:pt>
                <c:pt idx="29503">
                  <c:v>25.779</c:v>
                </c:pt>
                <c:pt idx="29504">
                  <c:v>25.779</c:v>
                </c:pt>
                <c:pt idx="29505">
                  <c:v>25.779</c:v>
                </c:pt>
                <c:pt idx="29506">
                  <c:v>25.779</c:v>
                </c:pt>
                <c:pt idx="29507">
                  <c:v>25.779</c:v>
                </c:pt>
                <c:pt idx="29508">
                  <c:v>25.779</c:v>
                </c:pt>
                <c:pt idx="29509">
                  <c:v>25.779</c:v>
                </c:pt>
                <c:pt idx="29510">
                  <c:v>25.779</c:v>
                </c:pt>
                <c:pt idx="29511">
                  <c:v>25.779</c:v>
                </c:pt>
                <c:pt idx="29512">
                  <c:v>25.779</c:v>
                </c:pt>
                <c:pt idx="29513">
                  <c:v>25.779</c:v>
                </c:pt>
                <c:pt idx="29514">
                  <c:v>25.779</c:v>
                </c:pt>
                <c:pt idx="29515">
                  <c:v>25.779</c:v>
                </c:pt>
                <c:pt idx="29516">
                  <c:v>25.681000000000001</c:v>
                </c:pt>
                <c:pt idx="29517">
                  <c:v>25.779</c:v>
                </c:pt>
                <c:pt idx="29518">
                  <c:v>25.779</c:v>
                </c:pt>
                <c:pt idx="29519">
                  <c:v>25.779</c:v>
                </c:pt>
                <c:pt idx="29520">
                  <c:v>25.779</c:v>
                </c:pt>
                <c:pt idx="29521">
                  <c:v>25.779</c:v>
                </c:pt>
                <c:pt idx="29522">
                  <c:v>25.779</c:v>
                </c:pt>
                <c:pt idx="29523">
                  <c:v>25.681000000000001</c:v>
                </c:pt>
                <c:pt idx="29524">
                  <c:v>25.779</c:v>
                </c:pt>
                <c:pt idx="29525">
                  <c:v>25.681000000000001</c:v>
                </c:pt>
                <c:pt idx="29526">
                  <c:v>25.779</c:v>
                </c:pt>
                <c:pt idx="29527">
                  <c:v>25.779</c:v>
                </c:pt>
                <c:pt idx="29528">
                  <c:v>25.779</c:v>
                </c:pt>
                <c:pt idx="29529">
                  <c:v>25.779</c:v>
                </c:pt>
                <c:pt idx="29530">
                  <c:v>25.779</c:v>
                </c:pt>
                <c:pt idx="29531">
                  <c:v>25.779</c:v>
                </c:pt>
                <c:pt idx="29532">
                  <c:v>25.779</c:v>
                </c:pt>
                <c:pt idx="29533">
                  <c:v>25.779</c:v>
                </c:pt>
                <c:pt idx="29534">
                  <c:v>25.779</c:v>
                </c:pt>
                <c:pt idx="29535">
                  <c:v>25.779</c:v>
                </c:pt>
                <c:pt idx="29536">
                  <c:v>25.779</c:v>
                </c:pt>
                <c:pt idx="29537">
                  <c:v>25.779</c:v>
                </c:pt>
                <c:pt idx="29538">
                  <c:v>25.779</c:v>
                </c:pt>
                <c:pt idx="29539">
                  <c:v>25.779</c:v>
                </c:pt>
                <c:pt idx="29540">
                  <c:v>25.779</c:v>
                </c:pt>
                <c:pt idx="29541">
                  <c:v>25.779</c:v>
                </c:pt>
                <c:pt idx="29542">
                  <c:v>25.779</c:v>
                </c:pt>
                <c:pt idx="29543">
                  <c:v>25.779</c:v>
                </c:pt>
                <c:pt idx="29544">
                  <c:v>25.779</c:v>
                </c:pt>
                <c:pt idx="29545">
                  <c:v>25.681000000000001</c:v>
                </c:pt>
                <c:pt idx="29546">
                  <c:v>25.681000000000001</c:v>
                </c:pt>
                <c:pt idx="29547">
                  <c:v>25.681000000000001</c:v>
                </c:pt>
                <c:pt idx="29548">
                  <c:v>25.681000000000001</c:v>
                </c:pt>
                <c:pt idx="29549">
                  <c:v>25.681000000000001</c:v>
                </c:pt>
                <c:pt idx="29550">
                  <c:v>25.681000000000001</c:v>
                </c:pt>
                <c:pt idx="29551">
                  <c:v>25.779</c:v>
                </c:pt>
                <c:pt idx="29552">
                  <c:v>25.779</c:v>
                </c:pt>
                <c:pt idx="29553">
                  <c:v>25.779</c:v>
                </c:pt>
                <c:pt idx="29554">
                  <c:v>25.779</c:v>
                </c:pt>
                <c:pt idx="29555">
                  <c:v>25.779</c:v>
                </c:pt>
                <c:pt idx="29556">
                  <c:v>25.779</c:v>
                </c:pt>
                <c:pt idx="29557">
                  <c:v>25.779</c:v>
                </c:pt>
                <c:pt idx="29558">
                  <c:v>25.779</c:v>
                </c:pt>
                <c:pt idx="29559">
                  <c:v>25.779</c:v>
                </c:pt>
                <c:pt idx="29560">
                  <c:v>25.779</c:v>
                </c:pt>
                <c:pt idx="29561">
                  <c:v>25.779</c:v>
                </c:pt>
                <c:pt idx="29562">
                  <c:v>25.779</c:v>
                </c:pt>
                <c:pt idx="29563">
                  <c:v>25.779</c:v>
                </c:pt>
                <c:pt idx="29564">
                  <c:v>25.779</c:v>
                </c:pt>
                <c:pt idx="29565">
                  <c:v>25.779</c:v>
                </c:pt>
                <c:pt idx="29566">
                  <c:v>25.779</c:v>
                </c:pt>
                <c:pt idx="29567">
                  <c:v>25.779</c:v>
                </c:pt>
                <c:pt idx="29568">
                  <c:v>25.779</c:v>
                </c:pt>
                <c:pt idx="29569">
                  <c:v>25.779</c:v>
                </c:pt>
                <c:pt idx="29570">
                  <c:v>25.779</c:v>
                </c:pt>
                <c:pt idx="29571">
                  <c:v>25.779</c:v>
                </c:pt>
                <c:pt idx="29572">
                  <c:v>25.779</c:v>
                </c:pt>
                <c:pt idx="29573">
                  <c:v>25.779</c:v>
                </c:pt>
                <c:pt idx="29574">
                  <c:v>25.779</c:v>
                </c:pt>
                <c:pt idx="29575">
                  <c:v>25.779</c:v>
                </c:pt>
                <c:pt idx="29576">
                  <c:v>25.779</c:v>
                </c:pt>
                <c:pt idx="29577">
                  <c:v>25.779</c:v>
                </c:pt>
                <c:pt idx="29578">
                  <c:v>25.779</c:v>
                </c:pt>
                <c:pt idx="29579">
                  <c:v>25.779</c:v>
                </c:pt>
                <c:pt idx="29580">
                  <c:v>25.779</c:v>
                </c:pt>
                <c:pt idx="29581">
                  <c:v>25.779</c:v>
                </c:pt>
                <c:pt idx="29582">
                  <c:v>25.779</c:v>
                </c:pt>
                <c:pt idx="29583">
                  <c:v>25.779</c:v>
                </c:pt>
                <c:pt idx="29584">
                  <c:v>25.779</c:v>
                </c:pt>
                <c:pt idx="29585">
                  <c:v>25.779</c:v>
                </c:pt>
                <c:pt idx="29586">
                  <c:v>25.779</c:v>
                </c:pt>
                <c:pt idx="29587">
                  <c:v>25.779</c:v>
                </c:pt>
                <c:pt idx="29588">
                  <c:v>25.779</c:v>
                </c:pt>
                <c:pt idx="29589">
                  <c:v>25.779</c:v>
                </c:pt>
                <c:pt idx="29590">
                  <c:v>25.779</c:v>
                </c:pt>
                <c:pt idx="29591">
                  <c:v>25.779</c:v>
                </c:pt>
                <c:pt idx="29592">
                  <c:v>25.779</c:v>
                </c:pt>
                <c:pt idx="29593">
                  <c:v>25.779</c:v>
                </c:pt>
                <c:pt idx="29594">
                  <c:v>25.779</c:v>
                </c:pt>
                <c:pt idx="29595">
                  <c:v>25.779</c:v>
                </c:pt>
                <c:pt idx="29596">
                  <c:v>25.779</c:v>
                </c:pt>
                <c:pt idx="29597">
                  <c:v>25.681000000000001</c:v>
                </c:pt>
                <c:pt idx="29598">
                  <c:v>25.681000000000001</c:v>
                </c:pt>
                <c:pt idx="29599">
                  <c:v>25.681000000000001</c:v>
                </c:pt>
                <c:pt idx="29600">
                  <c:v>25.681000000000001</c:v>
                </c:pt>
                <c:pt idx="29601">
                  <c:v>25.681000000000001</c:v>
                </c:pt>
                <c:pt idx="29602">
                  <c:v>25.681000000000001</c:v>
                </c:pt>
                <c:pt idx="29603">
                  <c:v>25.681000000000001</c:v>
                </c:pt>
                <c:pt idx="29604">
                  <c:v>25.681000000000001</c:v>
                </c:pt>
                <c:pt idx="29605">
                  <c:v>25.681000000000001</c:v>
                </c:pt>
                <c:pt idx="29606">
                  <c:v>25.681000000000001</c:v>
                </c:pt>
                <c:pt idx="29607">
                  <c:v>25.681000000000001</c:v>
                </c:pt>
                <c:pt idx="29608">
                  <c:v>25.779</c:v>
                </c:pt>
                <c:pt idx="29609">
                  <c:v>25.779</c:v>
                </c:pt>
                <c:pt idx="29610">
                  <c:v>25.779</c:v>
                </c:pt>
                <c:pt idx="29611">
                  <c:v>25.779</c:v>
                </c:pt>
                <c:pt idx="29612">
                  <c:v>25.779</c:v>
                </c:pt>
                <c:pt idx="29613">
                  <c:v>25.779</c:v>
                </c:pt>
                <c:pt idx="29614">
                  <c:v>25.779</c:v>
                </c:pt>
                <c:pt idx="29615">
                  <c:v>25.779</c:v>
                </c:pt>
                <c:pt idx="29616">
                  <c:v>25.779</c:v>
                </c:pt>
                <c:pt idx="29617">
                  <c:v>25.779</c:v>
                </c:pt>
                <c:pt idx="29618">
                  <c:v>25.779</c:v>
                </c:pt>
                <c:pt idx="29619">
                  <c:v>25.779</c:v>
                </c:pt>
                <c:pt idx="29620">
                  <c:v>25.779</c:v>
                </c:pt>
                <c:pt idx="29621">
                  <c:v>25.779</c:v>
                </c:pt>
                <c:pt idx="29622">
                  <c:v>25.779</c:v>
                </c:pt>
                <c:pt idx="29623">
                  <c:v>25.779</c:v>
                </c:pt>
                <c:pt idx="29624">
                  <c:v>25.779</c:v>
                </c:pt>
                <c:pt idx="29625">
                  <c:v>25.779</c:v>
                </c:pt>
                <c:pt idx="29626">
                  <c:v>25.779</c:v>
                </c:pt>
                <c:pt idx="29627">
                  <c:v>25.779</c:v>
                </c:pt>
                <c:pt idx="29628">
                  <c:v>25.779</c:v>
                </c:pt>
                <c:pt idx="29629">
                  <c:v>25.779</c:v>
                </c:pt>
                <c:pt idx="29630">
                  <c:v>25.779</c:v>
                </c:pt>
                <c:pt idx="29631">
                  <c:v>25.779</c:v>
                </c:pt>
                <c:pt idx="29632">
                  <c:v>25.779</c:v>
                </c:pt>
                <c:pt idx="29633">
                  <c:v>25.779</c:v>
                </c:pt>
                <c:pt idx="29634">
                  <c:v>25.779</c:v>
                </c:pt>
                <c:pt idx="29635">
                  <c:v>25.779</c:v>
                </c:pt>
                <c:pt idx="29636">
                  <c:v>25.779</c:v>
                </c:pt>
                <c:pt idx="29637">
                  <c:v>25.779</c:v>
                </c:pt>
                <c:pt idx="29638">
                  <c:v>25.779</c:v>
                </c:pt>
                <c:pt idx="29639">
                  <c:v>25.779</c:v>
                </c:pt>
                <c:pt idx="29640">
                  <c:v>25.779</c:v>
                </c:pt>
                <c:pt idx="29641">
                  <c:v>25.779</c:v>
                </c:pt>
                <c:pt idx="29642">
                  <c:v>25.779</c:v>
                </c:pt>
                <c:pt idx="29643">
                  <c:v>25.779</c:v>
                </c:pt>
                <c:pt idx="29644">
                  <c:v>25.779</c:v>
                </c:pt>
                <c:pt idx="29645">
                  <c:v>25.779</c:v>
                </c:pt>
                <c:pt idx="29646">
                  <c:v>25.779</c:v>
                </c:pt>
                <c:pt idx="29647">
                  <c:v>25.779</c:v>
                </c:pt>
                <c:pt idx="29648">
                  <c:v>25.681000000000001</c:v>
                </c:pt>
                <c:pt idx="29649">
                  <c:v>25.779</c:v>
                </c:pt>
                <c:pt idx="29650">
                  <c:v>25.779</c:v>
                </c:pt>
                <c:pt idx="29651">
                  <c:v>25.779</c:v>
                </c:pt>
                <c:pt idx="29652">
                  <c:v>25.779</c:v>
                </c:pt>
                <c:pt idx="29653">
                  <c:v>25.779</c:v>
                </c:pt>
                <c:pt idx="29654">
                  <c:v>25.779</c:v>
                </c:pt>
                <c:pt idx="29655">
                  <c:v>25.779</c:v>
                </c:pt>
                <c:pt idx="29656">
                  <c:v>25.779</c:v>
                </c:pt>
                <c:pt idx="29657">
                  <c:v>25.779</c:v>
                </c:pt>
                <c:pt idx="29658">
                  <c:v>25.779</c:v>
                </c:pt>
                <c:pt idx="29659">
                  <c:v>25.779</c:v>
                </c:pt>
                <c:pt idx="29660">
                  <c:v>25.779</c:v>
                </c:pt>
                <c:pt idx="29661">
                  <c:v>25.779</c:v>
                </c:pt>
                <c:pt idx="29662">
                  <c:v>25.779</c:v>
                </c:pt>
                <c:pt idx="29663">
                  <c:v>25.779</c:v>
                </c:pt>
                <c:pt idx="29664">
                  <c:v>25.779</c:v>
                </c:pt>
                <c:pt idx="29665">
                  <c:v>25.779</c:v>
                </c:pt>
                <c:pt idx="29666">
                  <c:v>25.681000000000001</c:v>
                </c:pt>
                <c:pt idx="29667">
                  <c:v>25.681000000000001</c:v>
                </c:pt>
                <c:pt idx="29668">
                  <c:v>25.681000000000001</c:v>
                </c:pt>
                <c:pt idx="29669">
                  <c:v>25.681000000000001</c:v>
                </c:pt>
                <c:pt idx="29670">
                  <c:v>25.681000000000001</c:v>
                </c:pt>
                <c:pt idx="29671">
                  <c:v>25.681000000000001</c:v>
                </c:pt>
                <c:pt idx="29672">
                  <c:v>25.681000000000001</c:v>
                </c:pt>
                <c:pt idx="29673">
                  <c:v>25.681000000000001</c:v>
                </c:pt>
                <c:pt idx="29674">
                  <c:v>25.779</c:v>
                </c:pt>
                <c:pt idx="29675">
                  <c:v>25.681000000000001</c:v>
                </c:pt>
                <c:pt idx="29676">
                  <c:v>25.779</c:v>
                </c:pt>
                <c:pt idx="29677">
                  <c:v>25.779</c:v>
                </c:pt>
                <c:pt idx="29678">
                  <c:v>25.779</c:v>
                </c:pt>
                <c:pt idx="29679">
                  <c:v>25.779</c:v>
                </c:pt>
                <c:pt idx="29680">
                  <c:v>25.779</c:v>
                </c:pt>
                <c:pt idx="29681">
                  <c:v>25.779</c:v>
                </c:pt>
                <c:pt idx="29682">
                  <c:v>25.779</c:v>
                </c:pt>
                <c:pt idx="29683">
                  <c:v>25.779</c:v>
                </c:pt>
                <c:pt idx="29684">
                  <c:v>25.779</c:v>
                </c:pt>
                <c:pt idx="29685">
                  <c:v>25.779</c:v>
                </c:pt>
                <c:pt idx="29686">
                  <c:v>25.779</c:v>
                </c:pt>
                <c:pt idx="29687">
                  <c:v>25.779</c:v>
                </c:pt>
                <c:pt idx="29688">
                  <c:v>25.779</c:v>
                </c:pt>
                <c:pt idx="29689">
                  <c:v>25.779</c:v>
                </c:pt>
                <c:pt idx="29690">
                  <c:v>25.779</c:v>
                </c:pt>
                <c:pt idx="29691">
                  <c:v>25.779</c:v>
                </c:pt>
                <c:pt idx="29692">
                  <c:v>25.779</c:v>
                </c:pt>
                <c:pt idx="29693">
                  <c:v>25.779</c:v>
                </c:pt>
                <c:pt idx="29694">
                  <c:v>25.779</c:v>
                </c:pt>
                <c:pt idx="29695">
                  <c:v>25.779</c:v>
                </c:pt>
                <c:pt idx="29696">
                  <c:v>25.779</c:v>
                </c:pt>
                <c:pt idx="29697">
                  <c:v>25.779</c:v>
                </c:pt>
                <c:pt idx="29698">
                  <c:v>25.779</c:v>
                </c:pt>
                <c:pt idx="29699">
                  <c:v>25.779</c:v>
                </c:pt>
                <c:pt idx="29700">
                  <c:v>25.779</c:v>
                </c:pt>
                <c:pt idx="29701">
                  <c:v>25.779</c:v>
                </c:pt>
                <c:pt idx="29702">
                  <c:v>25.779</c:v>
                </c:pt>
                <c:pt idx="29703">
                  <c:v>25.779</c:v>
                </c:pt>
                <c:pt idx="29704">
                  <c:v>25.779</c:v>
                </c:pt>
                <c:pt idx="29705">
                  <c:v>25.779</c:v>
                </c:pt>
                <c:pt idx="29706">
                  <c:v>25.779</c:v>
                </c:pt>
                <c:pt idx="29707">
                  <c:v>25.779</c:v>
                </c:pt>
                <c:pt idx="29708">
                  <c:v>25.779</c:v>
                </c:pt>
                <c:pt idx="29709">
                  <c:v>25.779</c:v>
                </c:pt>
                <c:pt idx="29710">
                  <c:v>25.779</c:v>
                </c:pt>
                <c:pt idx="29711">
                  <c:v>25.779</c:v>
                </c:pt>
                <c:pt idx="29712">
                  <c:v>25.779</c:v>
                </c:pt>
                <c:pt idx="29713">
                  <c:v>25.779</c:v>
                </c:pt>
                <c:pt idx="29714">
                  <c:v>25.779</c:v>
                </c:pt>
                <c:pt idx="29715">
                  <c:v>25.779</c:v>
                </c:pt>
                <c:pt idx="29716">
                  <c:v>25.779</c:v>
                </c:pt>
                <c:pt idx="29717">
                  <c:v>25.681000000000001</c:v>
                </c:pt>
                <c:pt idx="29718">
                  <c:v>25.681000000000001</c:v>
                </c:pt>
                <c:pt idx="29719">
                  <c:v>25.779</c:v>
                </c:pt>
                <c:pt idx="29720">
                  <c:v>25.779</c:v>
                </c:pt>
                <c:pt idx="29721">
                  <c:v>25.779</c:v>
                </c:pt>
                <c:pt idx="29722">
                  <c:v>25.779</c:v>
                </c:pt>
                <c:pt idx="29723">
                  <c:v>25.779</c:v>
                </c:pt>
                <c:pt idx="29724">
                  <c:v>25.681000000000001</c:v>
                </c:pt>
                <c:pt idx="29725">
                  <c:v>25.779</c:v>
                </c:pt>
                <c:pt idx="29726">
                  <c:v>25.779</c:v>
                </c:pt>
                <c:pt idx="29727">
                  <c:v>25.779</c:v>
                </c:pt>
                <c:pt idx="29728">
                  <c:v>25.779</c:v>
                </c:pt>
                <c:pt idx="29729">
                  <c:v>25.779</c:v>
                </c:pt>
                <c:pt idx="29730">
                  <c:v>25.779</c:v>
                </c:pt>
                <c:pt idx="29731">
                  <c:v>25.779</c:v>
                </c:pt>
                <c:pt idx="29732">
                  <c:v>25.779</c:v>
                </c:pt>
                <c:pt idx="29733">
                  <c:v>25.779</c:v>
                </c:pt>
                <c:pt idx="29734">
                  <c:v>25.779</c:v>
                </c:pt>
                <c:pt idx="29735">
                  <c:v>25.779</c:v>
                </c:pt>
                <c:pt idx="29736">
                  <c:v>25.779</c:v>
                </c:pt>
                <c:pt idx="29737">
                  <c:v>25.779</c:v>
                </c:pt>
                <c:pt idx="29738">
                  <c:v>25.779</c:v>
                </c:pt>
                <c:pt idx="29739">
                  <c:v>25.779</c:v>
                </c:pt>
                <c:pt idx="29740">
                  <c:v>25.779</c:v>
                </c:pt>
                <c:pt idx="29741">
                  <c:v>25.779</c:v>
                </c:pt>
                <c:pt idx="29742">
                  <c:v>25.779</c:v>
                </c:pt>
                <c:pt idx="29743">
                  <c:v>25.779</c:v>
                </c:pt>
                <c:pt idx="29744">
                  <c:v>25.779</c:v>
                </c:pt>
                <c:pt idx="29745">
                  <c:v>25.779</c:v>
                </c:pt>
                <c:pt idx="29746">
                  <c:v>25.681000000000001</c:v>
                </c:pt>
                <c:pt idx="29747">
                  <c:v>25.681000000000001</c:v>
                </c:pt>
                <c:pt idx="29748">
                  <c:v>25.681000000000001</c:v>
                </c:pt>
                <c:pt idx="29749">
                  <c:v>25.681000000000001</c:v>
                </c:pt>
                <c:pt idx="29750">
                  <c:v>25.681000000000001</c:v>
                </c:pt>
                <c:pt idx="29751">
                  <c:v>25.681000000000001</c:v>
                </c:pt>
                <c:pt idx="29752">
                  <c:v>25.681000000000001</c:v>
                </c:pt>
                <c:pt idx="29753">
                  <c:v>25.681000000000001</c:v>
                </c:pt>
                <c:pt idx="29754">
                  <c:v>25.681000000000001</c:v>
                </c:pt>
                <c:pt idx="29755">
                  <c:v>25.681000000000001</c:v>
                </c:pt>
                <c:pt idx="29756">
                  <c:v>25.681000000000001</c:v>
                </c:pt>
                <c:pt idx="29757">
                  <c:v>25.681000000000001</c:v>
                </c:pt>
                <c:pt idx="29758">
                  <c:v>25.681000000000001</c:v>
                </c:pt>
                <c:pt idx="29759">
                  <c:v>25.681000000000001</c:v>
                </c:pt>
                <c:pt idx="29760">
                  <c:v>25.584</c:v>
                </c:pt>
                <c:pt idx="29761">
                  <c:v>25.584</c:v>
                </c:pt>
                <c:pt idx="29762">
                  <c:v>25.584</c:v>
                </c:pt>
                <c:pt idx="29763">
                  <c:v>25.584</c:v>
                </c:pt>
                <c:pt idx="29764">
                  <c:v>25.584</c:v>
                </c:pt>
                <c:pt idx="29765">
                  <c:v>25.584</c:v>
                </c:pt>
                <c:pt idx="29766">
                  <c:v>25.584</c:v>
                </c:pt>
                <c:pt idx="29767">
                  <c:v>25.584</c:v>
                </c:pt>
                <c:pt idx="29768">
                  <c:v>25.681000000000001</c:v>
                </c:pt>
                <c:pt idx="29769">
                  <c:v>25.681000000000001</c:v>
                </c:pt>
                <c:pt idx="29770">
                  <c:v>25.681000000000001</c:v>
                </c:pt>
                <c:pt idx="29771">
                  <c:v>25.681000000000001</c:v>
                </c:pt>
                <c:pt idx="29772">
                  <c:v>25.681000000000001</c:v>
                </c:pt>
                <c:pt idx="29773">
                  <c:v>25.681000000000001</c:v>
                </c:pt>
                <c:pt idx="29774">
                  <c:v>25.681000000000001</c:v>
                </c:pt>
                <c:pt idx="29775">
                  <c:v>25.681000000000001</c:v>
                </c:pt>
                <c:pt idx="29776">
                  <c:v>25.681000000000001</c:v>
                </c:pt>
                <c:pt idx="29777">
                  <c:v>25.681000000000001</c:v>
                </c:pt>
                <c:pt idx="29778">
                  <c:v>25.681000000000001</c:v>
                </c:pt>
                <c:pt idx="29779">
                  <c:v>25.681000000000001</c:v>
                </c:pt>
                <c:pt idx="29780">
                  <c:v>25.681000000000001</c:v>
                </c:pt>
                <c:pt idx="29781">
                  <c:v>25.681000000000001</c:v>
                </c:pt>
                <c:pt idx="29782">
                  <c:v>25.681000000000001</c:v>
                </c:pt>
                <c:pt idx="29783">
                  <c:v>25.584</c:v>
                </c:pt>
                <c:pt idx="29784">
                  <c:v>25.584</c:v>
                </c:pt>
                <c:pt idx="29785">
                  <c:v>25.584</c:v>
                </c:pt>
                <c:pt idx="29786">
                  <c:v>25.584</c:v>
                </c:pt>
                <c:pt idx="29787">
                  <c:v>25.584</c:v>
                </c:pt>
                <c:pt idx="29788">
                  <c:v>25.584</c:v>
                </c:pt>
                <c:pt idx="29789">
                  <c:v>25.584</c:v>
                </c:pt>
                <c:pt idx="29790">
                  <c:v>25.584</c:v>
                </c:pt>
                <c:pt idx="29791">
                  <c:v>25.584</c:v>
                </c:pt>
                <c:pt idx="29792">
                  <c:v>25.681000000000001</c:v>
                </c:pt>
                <c:pt idx="29793">
                  <c:v>25.681000000000001</c:v>
                </c:pt>
                <c:pt idx="29794">
                  <c:v>25.681000000000001</c:v>
                </c:pt>
                <c:pt idx="29795">
                  <c:v>25.681000000000001</c:v>
                </c:pt>
                <c:pt idx="29796">
                  <c:v>25.681000000000001</c:v>
                </c:pt>
                <c:pt idx="29797">
                  <c:v>25.681000000000001</c:v>
                </c:pt>
                <c:pt idx="29798">
                  <c:v>25.681000000000001</c:v>
                </c:pt>
                <c:pt idx="29799">
                  <c:v>25.681000000000001</c:v>
                </c:pt>
                <c:pt idx="29800">
                  <c:v>25.681000000000001</c:v>
                </c:pt>
                <c:pt idx="29801">
                  <c:v>25.681000000000001</c:v>
                </c:pt>
                <c:pt idx="29802">
                  <c:v>25.681000000000001</c:v>
                </c:pt>
                <c:pt idx="29803">
                  <c:v>25.681000000000001</c:v>
                </c:pt>
                <c:pt idx="29804">
                  <c:v>25.681000000000001</c:v>
                </c:pt>
                <c:pt idx="29805">
                  <c:v>25.681000000000001</c:v>
                </c:pt>
                <c:pt idx="29806">
                  <c:v>25.681000000000001</c:v>
                </c:pt>
                <c:pt idx="29807">
                  <c:v>25.681000000000001</c:v>
                </c:pt>
                <c:pt idx="29808">
                  <c:v>25.681000000000001</c:v>
                </c:pt>
                <c:pt idx="29809">
                  <c:v>25.681000000000001</c:v>
                </c:pt>
                <c:pt idx="29810">
                  <c:v>25.681000000000001</c:v>
                </c:pt>
                <c:pt idx="29811">
                  <c:v>25.681000000000001</c:v>
                </c:pt>
                <c:pt idx="29812">
                  <c:v>25.681000000000001</c:v>
                </c:pt>
                <c:pt idx="29813">
                  <c:v>25.681000000000001</c:v>
                </c:pt>
                <c:pt idx="29814">
                  <c:v>25.681000000000001</c:v>
                </c:pt>
                <c:pt idx="29815">
                  <c:v>25.681000000000001</c:v>
                </c:pt>
                <c:pt idx="29816">
                  <c:v>25.681000000000001</c:v>
                </c:pt>
                <c:pt idx="29817">
                  <c:v>25.681000000000001</c:v>
                </c:pt>
                <c:pt idx="29818">
                  <c:v>25.681000000000001</c:v>
                </c:pt>
                <c:pt idx="29819">
                  <c:v>25.681000000000001</c:v>
                </c:pt>
                <c:pt idx="29820">
                  <c:v>25.681000000000001</c:v>
                </c:pt>
                <c:pt idx="29821">
                  <c:v>25.681000000000001</c:v>
                </c:pt>
                <c:pt idx="29822">
                  <c:v>25.681000000000001</c:v>
                </c:pt>
                <c:pt idx="29823">
                  <c:v>25.681000000000001</c:v>
                </c:pt>
                <c:pt idx="29824">
                  <c:v>25.681000000000001</c:v>
                </c:pt>
                <c:pt idx="29825">
                  <c:v>25.681000000000001</c:v>
                </c:pt>
                <c:pt idx="29826">
                  <c:v>25.681000000000001</c:v>
                </c:pt>
                <c:pt idx="29827">
                  <c:v>25.681000000000001</c:v>
                </c:pt>
                <c:pt idx="29828">
                  <c:v>25.681000000000001</c:v>
                </c:pt>
                <c:pt idx="29829">
                  <c:v>25.681000000000001</c:v>
                </c:pt>
                <c:pt idx="29830">
                  <c:v>25.681000000000001</c:v>
                </c:pt>
                <c:pt idx="29831">
                  <c:v>25.681000000000001</c:v>
                </c:pt>
                <c:pt idx="29832">
                  <c:v>25.681000000000001</c:v>
                </c:pt>
                <c:pt idx="29833">
                  <c:v>25.681000000000001</c:v>
                </c:pt>
                <c:pt idx="29834">
                  <c:v>25.681000000000001</c:v>
                </c:pt>
                <c:pt idx="29835">
                  <c:v>25.681000000000001</c:v>
                </c:pt>
                <c:pt idx="29836">
                  <c:v>25.681000000000001</c:v>
                </c:pt>
                <c:pt idx="29837">
                  <c:v>25.681000000000001</c:v>
                </c:pt>
                <c:pt idx="29838">
                  <c:v>25.681000000000001</c:v>
                </c:pt>
                <c:pt idx="29839">
                  <c:v>25.681000000000001</c:v>
                </c:pt>
                <c:pt idx="29840">
                  <c:v>25.681000000000001</c:v>
                </c:pt>
                <c:pt idx="29841">
                  <c:v>25.681000000000001</c:v>
                </c:pt>
                <c:pt idx="29842">
                  <c:v>25.681000000000001</c:v>
                </c:pt>
                <c:pt idx="29843">
                  <c:v>25.681000000000001</c:v>
                </c:pt>
                <c:pt idx="29844">
                  <c:v>25.681000000000001</c:v>
                </c:pt>
                <c:pt idx="29845">
                  <c:v>25.681000000000001</c:v>
                </c:pt>
                <c:pt idx="29846">
                  <c:v>25.681000000000001</c:v>
                </c:pt>
                <c:pt idx="29847">
                  <c:v>25.681000000000001</c:v>
                </c:pt>
                <c:pt idx="29848">
                  <c:v>25.681000000000001</c:v>
                </c:pt>
                <c:pt idx="29849">
                  <c:v>25.681000000000001</c:v>
                </c:pt>
                <c:pt idx="29850">
                  <c:v>25.681000000000001</c:v>
                </c:pt>
                <c:pt idx="29851">
                  <c:v>25.681000000000001</c:v>
                </c:pt>
                <c:pt idx="29852">
                  <c:v>25.681000000000001</c:v>
                </c:pt>
                <c:pt idx="29853">
                  <c:v>25.681000000000001</c:v>
                </c:pt>
                <c:pt idx="29854">
                  <c:v>25.681000000000001</c:v>
                </c:pt>
                <c:pt idx="29855">
                  <c:v>25.681000000000001</c:v>
                </c:pt>
                <c:pt idx="29856">
                  <c:v>25.681000000000001</c:v>
                </c:pt>
                <c:pt idx="29857">
                  <c:v>25.681000000000001</c:v>
                </c:pt>
                <c:pt idx="29858">
                  <c:v>25.681000000000001</c:v>
                </c:pt>
                <c:pt idx="29859">
                  <c:v>25.584</c:v>
                </c:pt>
                <c:pt idx="29860">
                  <c:v>25.681000000000001</c:v>
                </c:pt>
                <c:pt idx="29861">
                  <c:v>25.681000000000001</c:v>
                </c:pt>
                <c:pt idx="29862">
                  <c:v>25.681000000000001</c:v>
                </c:pt>
                <c:pt idx="29863">
                  <c:v>25.681000000000001</c:v>
                </c:pt>
                <c:pt idx="29864">
                  <c:v>25.681000000000001</c:v>
                </c:pt>
                <c:pt idx="29865">
                  <c:v>25.681000000000001</c:v>
                </c:pt>
                <c:pt idx="29866">
                  <c:v>25.681000000000001</c:v>
                </c:pt>
                <c:pt idx="29867">
                  <c:v>25.681000000000001</c:v>
                </c:pt>
                <c:pt idx="29868">
                  <c:v>25.584</c:v>
                </c:pt>
                <c:pt idx="29869">
                  <c:v>25.584</c:v>
                </c:pt>
                <c:pt idx="29870">
                  <c:v>25.584</c:v>
                </c:pt>
                <c:pt idx="29871">
                  <c:v>25.584</c:v>
                </c:pt>
                <c:pt idx="29872">
                  <c:v>25.681000000000001</c:v>
                </c:pt>
                <c:pt idx="29873">
                  <c:v>25.681000000000001</c:v>
                </c:pt>
                <c:pt idx="29874">
                  <c:v>25.681000000000001</c:v>
                </c:pt>
                <c:pt idx="29875">
                  <c:v>25.681000000000001</c:v>
                </c:pt>
                <c:pt idx="29876">
                  <c:v>25.681000000000001</c:v>
                </c:pt>
                <c:pt idx="29877">
                  <c:v>25.681000000000001</c:v>
                </c:pt>
                <c:pt idx="29878">
                  <c:v>25.681000000000001</c:v>
                </c:pt>
                <c:pt idx="29879">
                  <c:v>25.681000000000001</c:v>
                </c:pt>
                <c:pt idx="29880">
                  <c:v>25.681000000000001</c:v>
                </c:pt>
                <c:pt idx="29881">
                  <c:v>25.681000000000001</c:v>
                </c:pt>
                <c:pt idx="29882">
                  <c:v>25.681000000000001</c:v>
                </c:pt>
                <c:pt idx="29883">
                  <c:v>25.681000000000001</c:v>
                </c:pt>
                <c:pt idx="29884">
                  <c:v>25.681000000000001</c:v>
                </c:pt>
                <c:pt idx="29885">
                  <c:v>25.681000000000001</c:v>
                </c:pt>
                <c:pt idx="29886">
                  <c:v>25.681000000000001</c:v>
                </c:pt>
                <c:pt idx="29887">
                  <c:v>25.681000000000001</c:v>
                </c:pt>
                <c:pt idx="29888">
                  <c:v>25.681000000000001</c:v>
                </c:pt>
                <c:pt idx="29889">
                  <c:v>25.584</c:v>
                </c:pt>
                <c:pt idx="29890">
                  <c:v>25.681000000000001</c:v>
                </c:pt>
                <c:pt idx="29891">
                  <c:v>25.681000000000001</c:v>
                </c:pt>
                <c:pt idx="29892">
                  <c:v>25.681000000000001</c:v>
                </c:pt>
                <c:pt idx="29893">
                  <c:v>25.681000000000001</c:v>
                </c:pt>
                <c:pt idx="29894">
                  <c:v>25.681000000000001</c:v>
                </c:pt>
                <c:pt idx="29895">
                  <c:v>25.681000000000001</c:v>
                </c:pt>
                <c:pt idx="29896">
                  <c:v>25.681000000000001</c:v>
                </c:pt>
                <c:pt idx="29897">
                  <c:v>25.681000000000001</c:v>
                </c:pt>
                <c:pt idx="29898">
                  <c:v>25.681000000000001</c:v>
                </c:pt>
                <c:pt idx="29899">
                  <c:v>25.681000000000001</c:v>
                </c:pt>
                <c:pt idx="29900">
                  <c:v>25.681000000000001</c:v>
                </c:pt>
                <c:pt idx="29901">
                  <c:v>25.681000000000001</c:v>
                </c:pt>
                <c:pt idx="29902">
                  <c:v>25.681000000000001</c:v>
                </c:pt>
                <c:pt idx="29903">
                  <c:v>25.681000000000001</c:v>
                </c:pt>
                <c:pt idx="29904">
                  <c:v>25.584</c:v>
                </c:pt>
                <c:pt idx="29905">
                  <c:v>25.486000000000001</c:v>
                </c:pt>
                <c:pt idx="29906">
                  <c:v>25.388999999999999</c:v>
                </c:pt>
                <c:pt idx="29907">
                  <c:v>25.388999999999999</c:v>
                </c:pt>
                <c:pt idx="29908">
                  <c:v>25.388999999999999</c:v>
                </c:pt>
                <c:pt idx="29909">
                  <c:v>25.388999999999999</c:v>
                </c:pt>
                <c:pt idx="29910">
                  <c:v>25.388999999999999</c:v>
                </c:pt>
                <c:pt idx="29911">
                  <c:v>25.388999999999999</c:v>
                </c:pt>
                <c:pt idx="29912">
                  <c:v>25.388999999999999</c:v>
                </c:pt>
                <c:pt idx="29913">
                  <c:v>25.388999999999999</c:v>
                </c:pt>
                <c:pt idx="29914">
                  <c:v>25.388999999999999</c:v>
                </c:pt>
                <c:pt idx="29915">
                  <c:v>25.388999999999999</c:v>
                </c:pt>
                <c:pt idx="29916">
                  <c:v>25.388999999999999</c:v>
                </c:pt>
                <c:pt idx="29917">
                  <c:v>25.388999999999999</c:v>
                </c:pt>
                <c:pt idx="29918">
                  <c:v>25.388999999999999</c:v>
                </c:pt>
                <c:pt idx="29919">
                  <c:v>25.388999999999999</c:v>
                </c:pt>
                <c:pt idx="29920">
                  <c:v>25.388999999999999</c:v>
                </c:pt>
                <c:pt idx="29921">
                  <c:v>25.388999999999999</c:v>
                </c:pt>
                <c:pt idx="29922">
                  <c:v>25.388999999999999</c:v>
                </c:pt>
                <c:pt idx="29923">
                  <c:v>25.388999999999999</c:v>
                </c:pt>
                <c:pt idx="29924">
                  <c:v>25.388999999999999</c:v>
                </c:pt>
                <c:pt idx="29925">
                  <c:v>25.388999999999999</c:v>
                </c:pt>
                <c:pt idx="29926">
                  <c:v>25.388999999999999</c:v>
                </c:pt>
                <c:pt idx="29927">
                  <c:v>25.388999999999999</c:v>
                </c:pt>
                <c:pt idx="29928">
                  <c:v>25.388999999999999</c:v>
                </c:pt>
                <c:pt idx="29929">
                  <c:v>25.388999999999999</c:v>
                </c:pt>
                <c:pt idx="29930">
                  <c:v>25.388999999999999</c:v>
                </c:pt>
                <c:pt idx="29931">
                  <c:v>25.388999999999999</c:v>
                </c:pt>
                <c:pt idx="29932">
                  <c:v>25.388999999999999</c:v>
                </c:pt>
                <c:pt idx="29933">
                  <c:v>25.388999999999999</c:v>
                </c:pt>
                <c:pt idx="29934">
                  <c:v>25.388999999999999</c:v>
                </c:pt>
                <c:pt idx="29935">
                  <c:v>25.388999999999999</c:v>
                </c:pt>
                <c:pt idx="29936">
                  <c:v>25.388999999999999</c:v>
                </c:pt>
                <c:pt idx="29937">
                  <c:v>25.388999999999999</c:v>
                </c:pt>
                <c:pt idx="29938">
                  <c:v>25.388999999999999</c:v>
                </c:pt>
                <c:pt idx="29939">
                  <c:v>25.388999999999999</c:v>
                </c:pt>
                <c:pt idx="29940">
                  <c:v>25.388999999999999</c:v>
                </c:pt>
                <c:pt idx="29941">
                  <c:v>25.388999999999999</c:v>
                </c:pt>
                <c:pt idx="29942">
                  <c:v>25.388999999999999</c:v>
                </c:pt>
                <c:pt idx="29943">
                  <c:v>25.388999999999999</c:v>
                </c:pt>
                <c:pt idx="29944">
                  <c:v>25.388999999999999</c:v>
                </c:pt>
                <c:pt idx="29945">
                  <c:v>25.388999999999999</c:v>
                </c:pt>
                <c:pt idx="29946">
                  <c:v>25.388999999999999</c:v>
                </c:pt>
                <c:pt idx="29947">
                  <c:v>25.388999999999999</c:v>
                </c:pt>
                <c:pt idx="29948">
                  <c:v>25.388999999999999</c:v>
                </c:pt>
                <c:pt idx="29949">
                  <c:v>25.388999999999999</c:v>
                </c:pt>
                <c:pt idx="29950">
                  <c:v>25.388999999999999</c:v>
                </c:pt>
                <c:pt idx="29951">
                  <c:v>25.388999999999999</c:v>
                </c:pt>
                <c:pt idx="29952">
                  <c:v>25.388999999999999</c:v>
                </c:pt>
                <c:pt idx="29953">
                  <c:v>25.388999999999999</c:v>
                </c:pt>
                <c:pt idx="29954">
                  <c:v>25.388999999999999</c:v>
                </c:pt>
                <c:pt idx="29955">
                  <c:v>25.388999999999999</c:v>
                </c:pt>
                <c:pt idx="29956">
                  <c:v>25.291999999999998</c:v>
                </c:pt>
                <c:pt idx="29957">
                  <c:v>25.388999999999999</c:v>
                </c:pt>
                <c:pt idx="29958">
                  <c:v>25.291999999999998</c:v>
                </c:pt>
                <c:pt idx="29959">
                  <c:v>25.291999999999998</c:v>
                </c:pt>
                <c:pt idx="29960">
                  <c:v>25.291999999999998</c:v>
                </c:pt>
                <c:pt idx="29961">
                  <c:v>25.291999999999998</c:v>
                </c:pt>
                <c:pt idx="29962">
                  <c:v>25.388999999999999</c:v>
                </c:pt>
                <c:pt idx="29963">
                  <c:v>25.388999999999999</c:v>
                </c:pt>
                <c:pt idx="29964">
                  <c:v>25.388999999999999</c:v>
                </c:pt>
                <c:pt idx="29965">
                  <c:v>25.388999999999999</c:v>
                </c:pt>
                <c:pt idx="29966">
                  <c:v>25.388999999999999</c:v>
                </c:pt>
                <c:pt idx="29967">
                  <c:v>25.388999999999999</c:v>
                </c:pt>
                <c:pt idx="29968">
                  <c:v>25.388999999999999</c:v>
                </c:pt>
                <c:pt idx="29969">
                  <c:v>25.388999999999999</c:v>
                </c:pt>
                <c:pt idx="29970">
                  <c:v>25.388999999999999</c:v>
                </c:pt>
                <c:pt idx="29971">
                  <c:v>25.388999999999999</c:v>
                </c:pt>
                <c:pt idx="29972">
                  <c:v>25.388999999999999</c:v>
                </c:pt>
                <c:pt idx="29973">
                  <c:v>25.388999999999999</c:v>
                </c:pt>
                <c:pt idx="29974">
                  <c:v>25.388999999999999</c:v>
                </c:pt>
                <c:pt idx="29975">
                  <c:v>25.388999999999999</c:v>
                </c:pt>
                <c:pt idx="29976">
                  <c:v>25.388999999999999</c:v>
                </c:pt>
                <c:pt idx="29977">
                  <c:v>25.388999999999999</c:v>
                </c:pt>
                <c:pt idx="29978">
                  <c:v>25.388999999999999</c:v>
                </c:pt>
                <c:pt idx="29979">
                  <c:v>25.388999999999999</c:v>
                </c:pt>
                <c:pt idx="29980">
                  <c:v>25.388999999999999</c:v>
                </c:pt>
                <c:pt idx="29981">
                  <c:v>25.388999999999999</c:v>
                </c:pt>
                <c:pt idx="29982">
                  <c:v>25.388999999999999</c:v>
                </c:pt>
                <c:pt idx="29983">
                  <c:v>25.388999999999999</c:v>
                </c:pt>
                <c:pt idx="29984">
                  <c:v>25.388999999999999</c:v>
                </c:pt>
                <c:pt idx="29985">
                  <c:v>25.388999999999999</c:v>
                </c:pt>
                <c:pt idx="29986">
                  <c:v>25.388999999999999</c:v>
                </c:pt>
                <c:pt idx="29987">
                  <c:v>25.388999999999999</c:v>
                </c:pt>
                <c:pt idx="29988">
                  <c:v>25.388999999999999</c:v>
                </c:pt>
                <c:pt idx="29989">
                  <c:v>25.388999999999999</c:v>
                </c:pt>
                <c:pt idx="29990">
                  <c:v>25.388999999999999</c:v>
                </c:pt>
                <c:pt idx="29991">
                  <c:v>25.388999999999999</c:v>
                </c:pt>
                <c:pt idx="29992">
                  <c:v>25.388999999999999</c:v>
                </c:pt>
                <c:pt idx="29993">
                  <c:v>25.388999999999999</c:v>
                </c:pt>
                <c:pt idx="29994">
                  <c:v>25.388999999999999</c:v>
                </c:pt>
                <c:pt idx="29995">
                  <c:v>25.388999999999999</c:v>
                </c:pt>
                <c:pt idx="29996">
                  <c:v>25.388999999999999</c:v>
                </c:pt>
                <c:pt idx="29997">
                  <c:v>25.388999999999999</c:v>
                </c:pt>
                <c:pt idx="29998">
                  <c:v>25.388999999999999</c:v>
                </c:pt>
                <c:pt idx="29999">
                  <c:v>25.388999999999999</c:v>
                </c:pt>
                <c:pt idx="30000">
                  <c:v>25.388999999999999</c:v>
                </c:pt>
                <c:pt idx="30001">
                  <c:v>25.388999999999999</c:v>
                </c:pt>
                <c:pt idx="30002">
                  <c:v>25.388999999999999</c:v>
                </c:pt>
                <c:pt idx="30003">
                  <c:v>25.388999999999999</c:v>
                </c:pt>
                <c:pt idx="30004">
                  <c:v>25.388999999999999</c:v>
                </c:pt>
                <c:pt idx="30005">
                  <c:v>25.388999999999999</c:v>
                </c:pt>
                <c:pt idx="30006">
                  <c:v>25.388999999999999</c:v>
                </c:pt>
                <c:pt idx="30007">
                  <c:v>25.388999999999999</c:v>
                </c:pt>
                <c:pt idx="30008">
                  <c:v>25.388999999999999</c:v>
                </c:pt>
                <c:pt idx="30009">
                  <c:v>25.388999999999999</c:v>
                </c:pt>
                <c:pt idx="30010">
                  <c:v>25.388999999999999</c:v>
                </c:pt>
                <c:pt idx="30011">
                  <c:v>25.388999999999999</c:v>
                </c:pt>
                <c:pt idx="30012">
                  <c:v>25.388999999999999</c:v>
                </c:pt>
                <c:pt idx="30013">
                  <c:v>25.388999999999999</c:v>
                </c:pt>
                <c:pt idx="30014">
                  <c:v>25.388999999999999</c:v>
                </c:pt>
                <c:pt idx="30015">
                  <c:v>25.388999999999999</c:v>
                </c:pt>
                <c:pt idx="30016">
                  <c:v>25.388999999999999</c:v>
                </c:pt>
                <c:pt idx="30017">
                  <c:v>25.388999999999999</c:v>
                </c:pt>
                <c:pt idx="30018">
                  <c:v>25.388999999999999</c:v>
                </c:pt>
                <c:pt idx="30019">
                  <c:v>25.388999999999999</c:v>
                </c:pt>
                <c:pt idx="30020">
                  <c:v>25.388999999999999</c:v>
                </c:pt>
                <c:pt idx="30021">
                  <c:v>25.388999999999999</c:v>
                </c:pt>
                <c:pt idx="30022">
                  <c:v>25.388999999999999</c:v>
                </c:pt>
                <c:pt idx="30023">
                  <c:v>25.388999999999999</c:v>
                </c:pt>
                <c:pt idx="30024">
                  <c:v>25.388999999999999</c:v>
                </c:pt>
                <c:pt idx="30025">
                  <c:v>25.388999999999999</c:v>
                </c:pt>
                <c:pt idx="30026">
                  <c:v>25.388999999999999</c:v>
                </c:pt>
                <c:pt idx="30027">
                  <c:v>25.388999999999999</c:v>
                </c:pt>
                <c:pt idx="30028">
                  <c:v>25.388999999999999</c:v>
                </c:pt>
                <c:pt idx="30029">
                  <c:v>25.388999999999999</c:v>
                </c:pt>
                <c:pt idx="30030">
                  <c:v>25.388999999999999</c:v>
                </c:pt>
                <c:pt idx="30031">
                  <c:v>25.388999999999999</c:v>
                </c:pt>
                <c:pt idx="30032">
                  <c:v>25.388999999999999</c:v>
                </c:pt>
                <c:pt idx="30033">
                  <c:v>25.388999999999999</c:v>
                </c:pt>
                <c:pt idx="30034">
                  <c:v>25.388999999999999</c:v>
                </c:pt>
                <c:pt idx="30035">
                  <c:v>25.388999999999999</c:v>
                </c:pt>
                <c:pt idx="30036">
                  <c:v>25.388999999999999</c:v>
                </c:pt>
                <c:pt idx="30037">
                  <c:v>25.388999999999999</c:v>
                </c:pt>
                <c:pt idx="30038">
                  <c:v>25.388999999999999</c:v>
                </c:pt>
                <c:pt idx="30039">
                  <c:v>25.388999999999999</c:v>
                </c:pt>
                <c:pt idx="30040">
                  <c:v>25.388999999999999</c:v>
                </c:pt>
                <c:pt idx="30041">
                  <c:v>25.486000000000001</c:v>
                </c:pt>
                <c:pt idx="30042">
                  <c:v>25.584</c:v>
                </c:pt>
                <c:pt idx="30043">
                  <c:v>25.584</c:v>
                </c:pt>
                <c:pt idx="30044">
                  <c:v>25.584</c:v>
                </c:pt>
                <c:pt idx="30045">
                  <c:v>25.584</c:v>
                </c:pt>
                <c:pt idx="30046">
                  <c:v>25.584</c:v>
                </c:pt>
                <c:pt idx="30047">
                  <c:v>25.584</c:v>
                </c:pt>
                <c:pt idx="30048">
                  <c:v>25.681000000000001</c:v>
                </c:pt>
                <c:pt idx="30049">
                  <c:v>25.681000000000001</c:v>
                </c:pt>
                <c:pt idx="30050">
                  <c:v>25.681000000000001</c:v>
                </c:pt>
                <c:pt idx="30051">
                  <c:v>25.681000000000001</c:v>
                </c:pt>
                <c:pt idx="30052">
                  <c:v>25.681000000000001</c:v>
                </c:pt>
                <c:pt idx="30053">
                  <c:v>25.681000000000001</c:v>
                </c:pt>
                <c:pt idx="30054">
                  <c:v>25.681000000000001</c:v>
                </c:pt>
                <c:pt idx="30055">
                  <c:v>25.681000000000001</c:v>
                </c:pt>
                <c:pt idx="30056">
                  <c:v>25.681000000000001</c:v>
                </c:pt>
                <c:pt idx="30057">
                  <c:v>25.681000000000001</c:v>
                </c:pt>
                <c:pt idx="30058">
                  <c:v>25.681000000000001</c:v>
                </c:pt>
                <c:pt idx="30059">
                  <c:v>25.681000000000001</c:v>
                </c:pt>
                <c:pt idx="30060">
                  <c:v>25.681000000000001</c:v>
                </c:pt>
                <c:pt idx="30061">
                  <c:v>25.681000000000001</c:v>
                </c:pt>
                <c:pt idx="30062">
                  <c:v>25.681000000000001</c:v>
                </c:pt>
                <c:pt idx="30063">
                  <c:v>25.584</c:v>
                </c:pt>
                <c:pt idx="30064">
                  <c:v>25.486000000000001</c:v>
                </c:pt>
                <c:pt idx="30065">
                  <c:v>25.486000000000001</c:v>
                </c:pt>
                <c:pt idx="30066">
                  <c:v>25.486000000000001</c:v>
                </c:pt>
                <c:pt idx="30067">
                  <c:v>25.486000000000001</c:v>
                </c:pt>
                <c:pt idx="30068">
                  <c:v>25.388999999999999</c:v>
                </c:pt>
                <c:pt idx="30069">
                  <c:v>25.388999999999999</c:v>
                </c:pt>
                <c:pt idx="30070">
                  <c:v>25.388999999999999</c:v>
                </c:pt>
                <c:pt idx="30071">
                  <c:v>25.388999999999999</c:v>
                </c:pt>
                <c:pt idx="30072">
                  <c:v>25.388999999999999</c:v>
                </c:pt>
                <c:pt idx="30073">
                  <c:v>25.388999999999999</c:v>
                </c:pt>
                <c:pt idx="30074">
                  <c:v>25.388999999999999</c:v>
                </c:pt>
                <c:pt idx="30075">
                  <c:v>25.388999999999999</c:v>
                </c:pt>
                <c:pt idx="30076">
                  <c:v>25.388999999999999</c:v>
                </c:pt>
                <c:pt idx="30077">
                  <c:v>25.388999999999999</c:v>
                </c:pt>
                <c:pt idx="30078">
                  <c:v>25.388999999999999</c:v>
                </c:pt>
                <c:pt idx="30079">
                  <c:v>25.388999999999999</c:v>
                </c:pt>
                <c:pt idx="30080">
                  <c:v>25.388999999999999</c:v>
                </c:pt>
                <c:pt idx="30081">
                  <c:v>25.388999999999999</c:v>
                </c:pt>
                <c:pt idx="30082">
                  <c:v>25.388999999999999</c:v>
                </c:pt>
                <c:pt idx="30083">
                  <c:v>25.388999999999999</c:v>
                </c:pt>
                <c:pt idx="30084">
                  <c:v>25.388999999999999</c:v>
                </c:pt>
                <c:pt idx="30085">
                  <c:v>25.388999999999999</c:v>
                </c:pt>
                <c:pt idx="30086">
                  <c:v>25.388999999999999</c:v>
                </c:pt>
                <c:pt idx="30087">
                  <c:v>25.388999999999999</c:v>
                </c:pt>
                <c:pt idx="30088">
                  <c:v>25.388999999999999</c:v>
                </c:pt>
                <c:pt idx="30089">
                  <c:v>25.388999999999999</c:v>
                </c:pt>
                <c:pt idx="30090">
                  <c:v>25.388999999999999</c:v>
                </c:pt>
                <c:pt idx="30091">
                  <c:v>25.388999999999999</c:v>
                </c:pt>
                <c:pt idx="30092">
                  <c:v>25.388999999999999</c:v>
                </c:pt>
                <c:pt idx="30093">
                  <c:v>25.388999999999999</c:v>
                </c:pt>
                <c:pt idx="30094">
                  <c:v>25.388999999999999</c:v>
                </c:pt>
                <c:pt idx="30095">
                  <c:v>25.388999999999999</c:v>
                </c:pt>
                <c:pt idx="30096">
                  <c:v>25.388999999999999</c:v>
                </c:pt>
                <c:pt idx="30097">
                  <c:v>25.388999999999999</c:v>
                </c:pt>
                <c:pt idx="30098">
                  <c:v>25.388999999999999</c:v>
                </c:pt>
                <c:pt idx="30099">
                  <c:v>25.388999999999999</c:v>
                </c:pt>
                <c:pt idx="30100">
                  <c:v>25.388999999999999</c:v>
                </c:pt>
                <c:pt idx="30101">
                  <c:v>25.388999999999999</c:v>
                </c:pt>
                <c:pt idx="30102">
                  <c:v>25.388999999999999</c:v>
                </c:pt>
                <c:pt idx="30103">
                  <c:v>25.388999999999999</c:v>
                </c:pt>
                <c:pt idx="30104">
                  <c:v>25.388999999999999</c:v>
                </c:pt>
                <c:pt idx="30105">
                  <c:v>25.388999999999999</c:v>
                </c:pt>
                <c:pt idx="30106">
                  <c:v>25.388999999999999</c:v>
                </c:pt>
                <c:pt idx="30107">
                  <c:v>25.388999999999999</c:v>
                </c:pt>
                <c:pt idx="30108">
                  <c:v>25.388999999999999</c:v>
                </c:pt>
                <c:pt idx="30109">
                  <c:v>25.388999999999999</c:v>
                </c:pt>
                <c:pt idx="30110">
                  <c:v>25.388999999999999</c:v>
                </c:pt>
                <c:pt idx="30111">
                  <c:v>25.388999999999999</c:v>
                </c:pt>
                <c:pt idx="30112">
                  <c:v>25.388999999999999</c:v>
                </c:pt>
                <c:pt idx="30113">
                  <c:v>25.388999999999999</c:v>
                </c:pt>
                <c:pt idx="30114">
                  <c:v>25.388999999999999</c:v>
                </c:pt>
                <c:pt idx="30115">
                  <c:v>25.388999999999999</c:v>
                </c:pt>
                <c:pt idx="30116">
                  <c:v>25.388999999999999</c:v>
                </c:pt>
                <c:pt idx="30117">
                  <c:v>25.388999999999999</c:v>
                </c:pt>
                <c:pt idx="30118">
                  <c:v>25.388999999999999</c:v>
                </c:pt>
                <c:pt idx="30119">
                  <c:v>25.388999999999999</c:v>
                </c:pt>
                <c:pt idx="30120">
                  <c:v>25.388999999999999</c:v>
                </c:pt>
                <c:pt idx="30121">
                  <c:v>25.388999999999999</c:v>
                </c:pt>
                <c:pt idx="30122">
                  <c:v>25.388999999999999</c:v>
                </c:pt>
                <c:pt idx="30123">
                  <c:v>25.388999999999999</c:v>
                </c:pt>
                <c:pt idx="30124">
                  <c:v>25.388999999999999</c:v>
                </c:pt>
                <c:pt idx="30125">
                  <c:v>25.388999999999999</c:v>
                </c:pt>
                <c:pt idx="30126">
                  <c:v>25.388999999999999</c:v>
                </c:pt>
                <c:pt idx="30127">
                  <c:v>25.388999999999999</c:v>
                </c:pt>
                <c:pt idx="30128">
                  <c:v>25.388999999999999</c:v>
                </c:pt>
                <c:pt idx="30129">
                  <c:v>25.388999999999999</c:v>
                </c:pt>
                <c:pt idx="30130">
                  <c:v>25.388999999999999</c:v>
                </c:pt>
                <c:pt idx="30131">
                  <c:v>25.388999999999999</c:v>
                </c:pt>
                <c:pt idx="30132">
                  <c:v>25.388999999999999</c:v>
                </c:pt>
                <c:pt idx="30133">
                  <c:v>25.388999999999999</c:v>
                </c:pt>
                <c:pt idx="30134">
                  <c:v>25.388999999999999</c:v>
                </c:pt>
                <c:pt idx="30135">
                  <c:v>25.388999999999999</c:v>
                </c:pt>
                <c:pt idx="30136">
                  <c:v>25.388999999999999</c:v>
                </c:pt>
                <c:pt idx="30137">
                  <c:v>25.388999999999999</c:v>
                </c:pt>
                <c:pt idx="30138">
                  <c:v>25.291999999999998</c:v>
                </c:pt>
                <c:pt idx="30139">
                  <c:v>25.291999999999998</c:v>
                </c:pt>
                <c:pt idx="30140">
                  <c:v>25.291999999999998</c:v>
                </c:pt>
                <c:pt idx="30141">
                  <c:v>25.291999999999998</c:v>
                </c:pt>
                <c:pt idx="30142">
                  <c:v>25.291999999999998</c:v>
                </c:pt>
                <c:pt idx="30143">
                  <c:v>25.291999999999998</c:v>
                </c:pt>
                <c:pt idx="30144">
                  <c:v>25.388999999999999</c:v>
                </c:pt>
                <c:pt idx="30145">
                  <c:v>25.388999999999999</c:v>
                </c:pt>
                <c:pt idx="30146">
                  <c:v>25.388999999999999</c:v>
                </c:pt>
                <c:pt idx="30147">
                  <c:v>25.388999999999999</c:v>
                </c:pt>
                <c:pt idx="30148">
                  <c:v>25.388999999999999</c:v>
                </c:pt>
                <c:pt idx="30149">
                  <c:v>25.388999999999999</c:v>
                </c:pt>
                <c:pt idx="30150">
                  <c:v>25.388999999999999</c:v>
                </c:pt>
                <c:pt idx="30151">
                  <c:v>25.388999999999999</c:v>
                </c:pt>
                <c:pt idx="30152">
                  <c:v>25.388999999999999</c:v>
                </c:pt>
                <c:pt idx="30153">
                  <c:v>25.388999999999999</c:v>
                </c:pt>
                <c:pt idx="30154">
                  <c:v>25.388999999999999</c:v>
                </c:pt>
                <c:pt idx="30155">
                  <c:v>25.388999999999999</c:v>
                </c:pt>
                <c:pt idx="30156">
                  <c:v>25.388999999999999</c:v>
                </c:pt>
                <c:pt idx="30157">
                  <c:v>25.388999999999999</c:v>
                </c:pt>
                <c:pt idx="30158">
                  <c:v>25.388999999999999</c:v>
                </c:pt>
                <c:pt idx="30159">
                  <c:v>25.388999999999999</c:v>
                </c:pt>
                <c:pt idx="30160">
                  <c:v>25.388999999999999</c:v>
                </c:pt>
                <c:pt idx="30161">
                  <c:v>25.388999999999999</c:v>
                </c:pt>
                <c:pt idx="30162">
                  <c:v>25.388999999999999</c:v>
                </c:pt>
                <c:pt idx="30163">
                  <c:v>25.388999999999999</c:v>
                </c:pt>
                <c:pt idx="30164">
                  <c:v>25.388999999999999</c:v>
                </c:pt>
                <c:pt idx="30165">
                  <c:v>25.388999999999999</c:v>
                </c:pt>
                <c:pt idx="30166">
                  <c:v>25.388999999999999</c:v>
                </c:pt>
                <c:pt idx="30167">
                  <c:v>25.388999999999999</c:v>
                </c:pt>
                <c:pt idx="30168">
                  <c:v>25.388999999999999</c:v>
                </c:pt>
                <c:pt idx="30169">
                  <c:v>25.388999999999999</c:v>
                </c:pt>
                <c:pt idx="30170">
                  <c:v>25.388999999999999</c:v>
                </c:pt>
                <c:pt idx="30171">
                  <c:v>25.388999999999999</c:v>
                </c:pt>
                <c:pt idx="30172">
                  <c:v>25.388999999999999</c:v>
                </c:pt>
                <c:pt idx="30173">
                  <c:v>25.388999999999999</c:v>
                </c:pt>
                <c:pt idx="30174">
                  <c:v>25.388999999999999</c:v>
                </c:pt>
                <c:pt idx="30175">
                  <c:v>25.388999999999999</c:v>
                </c:pt>
                <c:pt idx="30176">
                  <c:v>25.388999999999999</c:v>
                </c:pt>
                <c:pt idx="30177">
                  <c:v>25.388999999999999</c:v>
                </c:pt>
                <c:pt idx="30178">
                  <c:v>25.388999999999999</c:v>
                </c:pt>
                <c:pt idx="30179">
                  <c:v>25.388999999999999</c:v>
                </c:pt>
                <c:pt idx="30180">
                  <c:v>25.388999999999999</c:v>
                </c:pt>
                <c:pt idx="30181">
                  <c:v>25.388999999999999</c:v>
                </c:pt>
                <c:pt idx="30182">
                  <c:v>25.388999999999999</c:v>
                </c:pt>
                <c:pt idx="30183">
                  <c:v>25.388999999999999</c:v>
                </c:pt>
                <c:pt idx="30184">
                  <c:v>25.388999999999999</c:v>
                </c:pt>
                <c:pt idx="30185">
                  <c:v>25.388999999999999</c:v>
                </c:pt>
                <c:pt idx="30186">
                  <c:v>25.388999999999999</c:v>
                </c:pt>
                <c:pt idx="30187">
                  <c:v>25.388999999999999</c:v>
                </c:pt>
                <c:pt idx="30188">
                  <c:v>25.388999999999999</c:v>
                </c:pt>
                <c:pt idx="30189">
                  <c:v>25.388999999999999</c:v>
                </c:pt>
                <c:pt idx="30190">
                  <c:v>25.388999999999999</c:v>
                </c:pt>
                <c:pt idx="30191">
                  <c:v>25.388999999999999</c:v>
                </c:pt>
                <c:pt idx="30192">
                  <c:v>25.388999999999999</c:v>
                </c:pt>
                <c:pt idx="30193">
                  <c:v>25.388999999999999</c:v>
                </c:pt>
                <c:pt idx="30194">
                  <c:v>25.388999999999999</c:v>
                </c:pt>
                <c:pt idx="30195">
                  <c:v>25.388999999999999</c:v>
                </c:pt>
                <c:pt idx="30196">
                  <c:v>25.388999999999999</c:v>
                </c:pt>
                <c:pt idx="30197">
                  <c:v>25.388999999999999</c:v>
                </c:pt>
                <c:pt idx="30198">
                  <c:v>25.388999999999999</c:v>
                </c:pt>
                <c:pt idx="30199">
                  <c:v>25.388999999999999</c:v>
                </c:pt>
                <c:pt idx="30200">
                  <c:v>25.388999999999999</c:v>
                </c:pt>
                <c:pt idx="30201">
                  <c:v>25.388999999999999</c:v>
                </c:pt>
                <c:pt idx="30202">
                  <c:v>25.388999999999999</c:v>
                </c:pt>
                <c:pt idx="30203">
                  <c:v>25.388999999999999</c:v>
                </c:pt>
                <c:pt idx="30204">
                  <c:v>25.388999999999999</c:v>
                </c:pt>
                <c:pt idx="30205">
                  <c:v>25.388999999999999</c:v>
                </c:pt>
                <c:pt idx="30206">
                  <c:v>25.388999999999999</c:v>
                </c:pt>
                <c:pt idx="30207">
                  <c:v>25.388999999999999</c:v>
                </c:pt>
                <c:pt idx="30208">
                  <c:v>25.388999999999999</c:v>
                </c:pt>
                <c:pt idx="30209">
                  <c:v>25.388999999999999</c:v>
                </c:pt>
                <c:pt idx="30210">
                  <c:v>25.388999999999999</c:v>
                </c:pt>
                <c:pt idx="30211">
                  <c:v>25.388999999999999</c:v>
                </c:pt>
                <c:pt idx="30212">
                  <c:v>25.388999999999999</c:v>
                </c:pt>
                <c:pt idx="30213">
                  <c:v>25.388999999999999</c:v>
                </c:pt>
                <c:pt idx="30214">
                  <c:v>25.388999999999999</c:v>
                </c:pt>
                <c:pt idx="30215">
                  <c:v>25.388999999999999</c:v>
                </c:pt>
                <c:pt idx="30216">
                  <c:v>25.388999999999999</c:v>
                </c:pt>
                <c:pt idx="30217">
                  <c:v>25.388999999999999</c:v>
                </c:pt>
                <c:pt idx="30218">
                  <c:v>25.388999999999999</c:v>
                </c:pt>
                <c:pt idx="30219">
                  <c:v>25.388999999999999</c:v>
                </c:pt>
                <c:pt idx="30220">
                  <c:v>25.388999999999999</c:v>
                </c:pt>
                <c:pt idx="30221">
                  <c:v>25.388999999999999</c:v>
                </c:pt>
                <c:pt idx="30222">
                  <c:v>25.388999999999999</c:v>
                </c:pt>
                <c:pt idx="30223">
                  <c:v>25.388999999999999</c:v>
                </c:pt>
                <c:pt idx="30224">
                  <c:v>25.388999999999999</c:v>
                </c:pt>
                <c:pt idx="30225">
                  <c:v>25.388999999999999</c:v>
                </c:pt>
                <c:pt idx="30226">
                  <c:v>25.388999999999999</c:v>
                </c:pt>
                <c:pt idx="30227">
                  <c:v>25.291999999999998</c:v>
                </c:pt>
                <c:pt idx="30228">
                  <c:v>25.388999999999999</c:v>
                </c:pt>
                <c:pt idx="30229">
                  <c:v>25.388999999999999</c:v>
                </c:pt>
                <c:pt idx="30230">
                  <c:v>25.388999999999999</c:v>
                </c:pt>
                <c:pt idx="30231">
                  <c:v>25.388999999999999</c:v>
                </c:pt>
                <c:pt idx="30232">
                  <c:v>25.388999999999999</c:v>
                </c:pt>
                <c:pt idx="30233">
                  <c:v>25.388999999999999</c:v>
                </c:pt>
                <c:pt idx="30234">
                  <c:v>25.388999999999999</c:v>
                </c:pt>
                <c:pt idx="30235">
                  <c:v>25.388999999999999</c:v>
                </c:pt>
                <c:pt idx="30236">
                  <c:v>25.388999999999999</c:v>
                </c:pt>
                <c:pt idx="30237">
                  <c:v>25.388999999999999</c:v>
                </c:pt>
                <c:pt idx="30238">
                  <c:v>25.388999999999999</c:v>
                </c:pt>
                <c:pt idx="30239">
                  <c:v>25.388999999999999</c:v>
                </c:pt>
                <c:pt idx="30240">
                  <c:v>25.291999999999998</c:v>
                </c:pt>
                <c:pt idx="30241">
                  <c:v>25.291999999999998</c:v>
                </c:pt>
                <c:pt idx="30242">
                  <c:v>25.388999999999999</c:v>
                </c:pt>
                <c:pt idx="30243">
                  <c:v>25.291999999999998</c:v>
                </c:pt>
                <c:pt idx="30244">
                  <c:v>25.388999999999999</c:v>
                </c:pt>
                <c:pt idx="30245">
                  <c:v>25.388999999999999</c:v>
                </c:pt>
                <c:pt idx="30246">
                  <c:v>25.388999999999999</c:v>
                </c:pt>
                <c:pt idx="30247">
                  <c:v>25.388999999999999</c:v>
                </c:pt>
                <c:pt idx="30248">
                  <c:v>25.388999999999999</c:v>
                </c:pt>
                <c:pt idx="30249">
                  <c:v>25.388999999999999</c:v>
                </c:pt>
                <c:pt idx="30250">
                  <c:v>25.388999999999999</c:v>
                </c:pt>
                <c:pt idx="30251">
                  <c:v>25.388999999999999</c:v>
                </c:pt>
                <c:pt idx="30252">
                  <c:v>25.388999999999999</c:v>
                </c:pt>
                <c:pt idx="30253">
                  <c:v>25.388999999999999</c:v>
                </c:pt>
                <c:pt idx="30254">
                  <c:v>25.388999999999999</c:v>
                </c:pt>
                <c:pt idx="30255">
                  <c:v>25.388999999999999</c:v>
                </c:pt>
                <c:pt idx="30256">
                  <c:v>25.388999999999999</c:v>
                </c:pt>
                <c:pt idx="30257">
                  <c:v>25.388999999999999</c:v>
                </c:pt>
                <c:pt idx="30258">
                  <c:v>25.388999999999999</c:v>
                </c:pt>
                <c:pt idx="30259">
                  <c:v>25.388999999999999</c:v>
                </c:pt>
                <c:pt idx="30260">
                  <c:v>25.388999999999999</c:v>
                </c:pt>
                <c:pt idx="30261">
                  <c:v>25.388999999999999</c:v>
                </c:pt>
                <c:pt idx="30262">
                  <c:v>25.388999999999999</c:v>
                </c:pt>
                <c:pt idx="30263">
                  <c:v>25.388999999999999</c:v>
                </c:pt>
                <c:pt idx="30264">
                  <c:v>25.291999999999998</c:v>
                </c:pt>
                <c:pt idx="30265">
                  <c:v>25.388999999999999</c:v>
                </c:pt>
                <c:pt idx="30266">
                  <c:v>25.388999999999999</c:v>
                </c:pt>
                <c:pt idx="30267">
                  <c:v>25.388999999999999</c:v>
                </c:pt>
                <c:pt idx="30268">
                  <c:v>25.388999999999999</c:v>
                </c:pt>
                <c:pt idx="30269">
                  <c:v>25.388999999999999</c:v>
                </c:pt>
                <c:pt idx="30270">
                  <c:v>25.388999999999999</c:v>
                </c:pt>
                <c:pt idx="30271">
                  <c:v>25.388999999999999</c:v>
                </c:pt>
                <c:pt idx="30272">
                  <c:v>25.388999999999999</c:v>
                </c:pt>
                <c:pt idx="30273">
                  <c:v>25.291999999999998</c:v>
                </c:pt>
                <c:pt idx="30274">
                  <c:v>25.291999999999998</c:v>
                </c:pt>
                <c:pt idx="30275">
                  <c:v>25.291999999999998</c:v>
                </c:pt>
                <c:pt idx="30276">
                  <c:v>25.388999999999999</c:v>
                </c:pt>
                <c:pt idx="30277">
                  <c:v>25.388999999999999</c:v>
                </c:pt>
                <c:pt idx="30278">
                  <c:v>25.388999999999999</c:v>
                </c:pt>
                <c:pt idx="30279">
                  <c:v>25.388999999999999</c:v>
                </c:pt>
                <c:pt idx="30280">
                  <c:v>25.388999999999999</c:v>
                </c:pt>
                <c:pt idx="30281">
                  <c:v>25.388999999999999</c:v>
                </c:pt>
                <c:pt idx="30282">
                  <c:v>25.388999999999999</c:v>
                </c:pt>
                <c:pt idx="30283">
                  <c:v>25.388999999999999</c:v>
                </c:pt>
                <c:pt idx="30284">
                  <c:v>25.388999999999999</c:v>
                </c:pt>
                <c:pt idx="30285">
                  <c:v>25.388999999999999</c:v>
                </c:pt>
                <c:pt idx="30286">
                  <c:v>25.388999999999999</c:v>
                </c:pt>
                <c:pt idx="30287">
                  <c:v>25.388999999999999</c:v>
                </c:pt>
                <c:pt idx="30288">
                  <c:v>25.388999999999999</c:v>
                </c:pt>
                <c:pt idx="30289">
                  <c:v>25.388999999999999</c:v>
                </c:pt>
                <c:pt idx="30290">
                  <c:v>25.388999999999999</c:v>
                </c:pt>
                <c:pt idx="30291">
                  <c:v>25.388999999999999</c:v>
                </c:pt>
                <c:pt idx="30292">
                  <c:v>25.388999999999999</c:v>
                </c:pt>
                <c:pt idx="30293">
                  <c:v>25.388999999999999</c:v>
                </c:pt>
                <c:pt idx="30294">
                  <c:v>25.388999999999999</c:v>
                </c:pt>
                <c:pt idx="30295">
                  <c:v>25.388999999999999</c:v>
                </c:pt>
                <c:pt idx="30296">
                  <c:v>25.388999999999999</c:v>
                </c:pt>
                <c:pt idx="30297">
                  <c:v>25.388999999999999</c:v>
                </c:pt>
                <c:pt idx="30298">
                  <c:v>25.388999999999999</c:v>
                </c:pt>
                <c:pt idx="30299">
                  <c:v>25.388999999999999</c:v>
                </c:pt>
                <c:pt idx="30300">
                  <c:v>25.388999999999999</c:v>
                </c:pt>
                <c:pt idx="30301">
                  <c:v>25.388999999999999</c:v>
                </c:pt>
                <c:pt idx="30302">
                  <c:v>25.388999999999999</c:v>
                </c:pt>
                <c:pt idx="30303">
                  <c:v>25.388999999999999</c:v>
                </c:pt>
                <c:pt idx="30304">
                  <c:v>25.388999999999999</c:v>
                </c:pt>
                <c:pt idx="30305">
                  <c:v>25.388999999999999</c:v>
                </c:pt>
                <c:pt idx="30306">
                  <c:v>25.388999999999999</c:v>
                </c:pt>
                <c:pt idx="30307">
                  <c:v>25.388999999999999</c:v>
                </c:pt>
                <c:pt idx="30308">
                  <c:v>25.388999999999999</c:v>
                </c:pt>
                <c:pt idx="30309">
                  <c:v>25.388999999999999</c:v>
                </c:pt>
                <c:pt idx="30310">
                  <c:v>25.388999999999999</c:v>
                </c:pt>
                <c:pt idx="30311">
                  <c:v>25.388999999999999</c:v>
                </c:pt>
                <c:pt idx="30312">
                  <c:v>25.388999999999999</c:v>
                </c:pt>
                <c:pt idx="30313">
                  <c:v>25.388999999999999</c:v>
                </c:pt>
                <c:pt idx="30314">
                  <c:v>25.388999999999999</c:v>
                </c:pt>
                <c:pt idx="30315">
                  <c:v>25.388999999999999</c:v>
                </c:pt>
                <c:pt idx="30316">
                  <c:v>25.388999999999999</c:v>
                </c:pt>
                <c:pt idx="30317">
                  <c:v>25.388999999999999</c:v>
                </c:pt>
                <c:pt idx="30318">
                  <c:v>25.388999999999999</c:v>
                </c:pt>
                <c:pt idx="30319">
                  <c:v>25.291999999999998</c:v>
                </c:pt>
                <c:pt idx="30320">
                  <c:v>25.388999999999999</c:v>
                </c:pt>
                <c:pt idx="30321">
                  <c:v>25.388999999999999</c:v>
                </c:pt>
                <c:pt idx="30322">
                  <c:v>25.388999999999999</c:v>
                </c:pt>
                <c:pt idx="30323">
                  <c:v>25.388999999999999</c:v>
                </c:pt>
                <c:pt idx="30324">
                  <c:v>25.388999999999999</c:v>
                </c:pt>
                <c:pt idx="30325">
                  <c:v>25.388999999999999</c:v>
                </c:pt>
                <c:pt idx="30326">
                  <c:v>25.388999999999999</c:v>
                </c:pt>
                <c:pt idx="30327">
                  <c:v>25.388999999999999</c:v>
                </c:pt>
                <c:pt idx="30328">
                  <c:v>25.388999999999999</c:v>
                </c:pt>
                <c:pt idx="30329">
                  <c:v>25.388999999999999</c:v>
                </c:pt>
                <c:pt idx="30330">
                  <c:v>25.388999999999999</c:v>
                </c:pt>
                <c:pt idx="30331">
                  <c:v>25.388999999999999</c:v>
                </c:pt>
                <c:pt idx="30332">
                  <c:v>25.388999999999999</c:v>
                </c:pt>
                <c:pt idx="30333">
                  <c:v>25.388999999999999</c:v>
                </c:pt>
                <c:pt idx="30334">
                  <c:v>25.388999999999999</c:v>
                </c:pt>
                <c:pt idx="30335">
                  <c:v>25.388999999999999</c:v>
                </c:pt>
                <c:pt idx="30336">
                  <c:v>25.388999999999999</c:v>
                </c:pt>
                <c:pt idx="30337">
                  <c:v>25.388999999999999</c:v>
                </c:pt>
                <c:pt idx="30338">
                  <c:v>25.388999999999999</c:v>
                </c:pt>
                <c:pt idx="30339">
                  <c:v>25.388999999999999</c:v>
                </c:pt>
                <c:pt idx="30340">
                  <c:v>25.388999999999999</c:v>
                </c:pt>
                <c:pt idx="30341">
                  <c:v>25.388999999999999</c:v>
                </c:pt>
                <c:pt idx="30342">
                  <c:v>25.388999999999999</c:v>
                </c:pt>
                <c:pt idx="30343">
                  <c:v>25.388999999999999</c:v>
                </c:pt>
                <c:pt idx="30344">
                  <c:v>25.388999999999999</c:v>
                </c:pt>
                <c:pt idx="30345">
                  <c:v>25.388999999999999</c:v>
                </c:pt>
                <c:pt idx="30346">
                  <c:v>25.388999999999999</c:v>
                </c:pt>
                <c:pt idx="30347">
                  <c:v>25.388999999999999</c:v>
                </c:pt>
                <c:pt idx="30348">
                  <c:v>25.388999999999999</c:v>
                </c:pt>
                <c:pt idx="30349">
                  <c:v>25.388999999999999</c:v>
                </c:pt>
                <c:pt idx="30350">
                  <c:v>25.388999999999999</c:v>
                </c:pt>
                <c:pt idx="30351">
                  <c:v>25.388999999999999</c:v>
                </c:pt>
                <c:pt idx="30352">
                  <c:v>25.388999999999999</c:v>
                </c:pt>
                <c:pt idx="30353">
                  <c:v>25.388999999999999</c:v>
                </c:pt>
                <c:pt idx="30354">
                  <c:v>25.388999999999999</c:v>
                </c:pt>
                <c:pt idx="30355">
                  <c:v>25.388999999999999</c:v>
                </c:pt>
                <c:pt idx="30356">
                  <c:v>25.388999999999999</c:v>
                </c:pt>
                <c:pt idx="30357">
                  <c:v>25.388999999999999</c:v>
                </c:pt>
                <c:pt idx="30358">
                  <c:v>25.388999999999999</c:v>
                </c:pt>
                <c:pt idx="30359">
                  <c:v>25.388999999999999</c:v>
                </c:pt>
                <c:pt idx="30360">
                  <c:v>25.388999999999999</c:v>
                </c:pt>
                <c:pt idx="30361">
                  <c:v>25.388999999999999</c:v>
                </c:pt>
                <c:pt idx="30362">
                  <c:v>25.388999999999999</c:v>
                </c:pt>
                <c:pt idx="30363">
                  <c:v>25.388999999999999</c:v>
                </c:pt>
                <c:pt idx="30364">
                  <c:v>25.388999999999999</c:v>
                </c:pt>
                <c:pt idx="30365">
                  <c:v>25.388999999999999</c:v>
                </c:pt>
                <c:pt idx="30366">
                  <c:v>25.388999999999999</c:v>
                </c:pt>
                <c:pt idx="30367">
                  <c:v>25.388999999999999</c:v>
                </c:pt>
                <c:pt idx="30368">
                  <c:v>25.388999999999999</c:v>
                </c:pt>
                <c:pt idx="30369">
                  <c:v>25.388999999999999</c:v>
                </c:pt>
                <c:pt idx="30370">
                  <c:v>25.388999999999999</c:v>
                </c:pt>
                <c:pt idx="30371">
                  <c:v>25.388999999999999</c:v>
                </c:pt>
                <c:pt idx="30372">
                  <c:v>25.388999999999999</c:v>
                </c:pt>
                <c:pt idx="30373">
                  <c:v>25.388999999999999</c:v>
                </c:pt>
                <c:pt idx="30374">
                  <c:v>25.388999999999999</c:v>
                </c:pt>
                <c:pt idx="30375">
                  <c:v>25.388999999999999</c:v>
                </c:pt>
                <c:pt idx="30376">
                  <c:v>25.388999999999999</c:v>
                </c:pt>
                <c:pt idx="30377">
                  <c:v>25.388999999999999</c:v>
                </c:pt>
                <c:pt idx="30378">
                  <c:v>25.388999999999999</c:v>
                </c:pt>
                <c:pt idx="30379">
                  <c:v>25.388999999999999</c:v>
                </c:pt>
                <c:pt idx="30380">
                  <c:v>25.291999999999998</c:v>
                </c:pt>
                <c:pt idx="30381">
                  <c:v>25.291999999999998</c:v>
                </c:pt>
                <c:pt idx="30382">
                  <c:v>25.388999999999999</c:v>
                </c:pt>
                <c:pt idx="30383">
                  <c:v>25.291999999999998</c:v>
                </c:pt>
                <c:pt idx="30384">
                  <c:v>25.388999999999999</c:v>
                </c:pt>
                <c:pt idx="30385">
                  <c:v>25.388999999999999</c:v>
                </c:pt>
                <c:pt idx="30386">
                  <c:v>25.388999999999999</c:v>
                </c:pt>
                <c:pt idx="30387">
                  <c:v>25.388999999999999</c:v>
                </c:pt>
                <c:pt idx="30388">
                  <c:v>25.388999999999999</c:v>
                </c:pt>
                <c:pt idx="30389">
                  <c:v>25.388999999999999</c:v>
                </c:pt>
                <c:pt idx="30390">
                  <c:v>25.388999999999999</c:v>
                </c:pt>
                <c:pt idx="30391">
                  <c:v>25.388999999999999</c:v>
                </c:pt>
                <c:pt idx="30392">
                  <c:v>25.388999999999999</c:v>
                </c:pt>
                <c:pt idx="30393">
                  <c:v>25.388999999999999</c:v>
                </c:pt>
                <c:pt idx="30394">
                  <c:v>25.388999999999999</c:v>
                </c:pt>
                <c:pt idx="30395">
                  <c:v>25.388999999999999</c:v>
                </c:pt>
                <c:pt idx="30396">
                  <c:v>25.388999999999999</c:v>
                </c:pt>
                <c:pt idx="30397">
                  <c:v>25.388999999999999</c:v>
                </c:pt>
                <c:pt idx="30398">
                  <c:v>25.388999999999999</c:v>
                </c:pt>
                <c:pt idx="30399">
                  <c:v>25.388999999999999</c:v>
                </c:pt>
                <c:pt idx="30400">
                  <c:v>25.388999999999999</c:v>
                </c:pt>
                <c:pt idx="30401">
                  <c:v>25.388999999999999</c:v>
                </c:pt>
                <c:pt idx="30402">
                  <c:v>25.388999999999999</c:v>
                </c:pt>
                <c:pt idx="30403">
                  <c:v>25.388999999999999</c:v>
                </c:pt>
                <c:pt idx="30404">
                  <c:v>25.388999999999999</c:v>
                </c:pt>
                <c:pt idx="30405">
                  <c:v>25.388999999999999</c:v>
                </c:pt>
                <c:pt idx="30406">
                  <c:v>25.388999999999999</c:v>
                </c:pt>
                <c:pt idx="30407">
                  <c:v>25.388999999999999</c:v>
                </c:pt>
                <c:pt idx="30408">
                  <c:v>25.388999999999999</c:v>
                </c:pt>
                <c:pt idx="30409">
                  <c:v>25.388999999999999</c:v>
                </c:pt>
                <c:pt idx="30410">
                  <c:v>25.388999999999999</c:v>
                </c:pt>
                <c:pt idx="30411">
                  <c:v>25.388999999999999</c:v>
                </c:pt>
                <c:pt idx="30412">
                  <c:v>25.388999999999999</c:v>
                </c:pt>
                <c:pt idx="30413">
                  <c:v>25.388999999999999</c:v>
                </c:pt>
                <c:pt idx="30414">
                  <c:v>25.388999999999999</c:v>
                </c:pt>
                <c:pt idx="30415">
                  <c:v>25.388999999999999</c:v>
                </c:pt>
                <c:pt idx="30416">
                  <c:v>25.388999999999999</c:v>
                </c:pt>
                <c:pt idx="30417">
                  <c:v>25.388999999999999</c:v>
                </c:pt>
                <c:pt idx="30418">
                  <c:v>25.388999999999999</c:v>
                </c:pt>
                <c:pt idx="30419">
                  <c:v>25.388999999999999</c:v>
                </c:pt>
                <c:pt idx="30420">
                  <c:v>25.388999999999999</c:v>
                </c:pt>
                <c:pt idx="30421">
                  <c:v>25.388999999999999</c:v>
                </c:pt>
                <c:pt idx="30422">
                  <c:v>25.291999999999998</c:v>
                </c:pt>
                <c:pt idx="30423">
                  <c:v>25.388999999999999</c:v>
                </c:pt>
                <c:pt idx="30424">
                  <c:v>25.388999999999999</c:v>
                </c:pt>
                <c:pt idx="30425">
                  <c:v>25.291999999999998</c:v>
                </c:pt>
                <c:pt idx="30426">
                  <c:v>25.388999999999999</c:v>
                </c:pt>
                <c:pt idx="30427">
                  <c:v>25.388999999999999</c:v>
                </c:pt>
                <c:pt idx="30428">
                  <c:v>25.388999999999999</c:v>
                </c:pt>
                <c:pt idx="30429">
                  <c:v>25.388999999999999</c:v>
                </c:pt>
                <c:pt idx="30430">
                  <c:v>25.388999999999999</c:v>
                </c:pt>
                <c:pt idx="30431">
                  <c:v>25.388999999999999</c:v>
                </c:pt>
                <c:pt idx="30432">
                  <c:v>25.388999999999999</c:v>
                </c:pt>
                <c:pt idx="30433">
                  <c:v>25.388999999999999</c:v>
                </c:pt>
                <c:pt idx="30434">
                  <c:v>25.388999999999999</c:v>
                </c:pt>
                <c:pt idx="30435">
                  <c:v>25.388999999999999</c:v>
                </c:pt>
                <c:pt idx="30436">
                  <c:v>25.388999999999999</c:v>
                </c:pt>
                <c:pt idx="30437">
                  <c:v>25.388999999999999</c:v>
                </c:pt>
                <c:pt idx="30438">
                  <c:v>25.388999999999999</c:v>
                </c:pt>
                <c:pt idx="30439">
                  <c:v>25.388999999999999</c:v>
                </c:pt>
                <c:pt idx="30440">
                  <c:v>25.388999999999999</c:v>
                </c:pt>
                <c:pt idx="30441">
                  <c:v>25.388999999999999</c:v>
                </c:pt>
                <c:pt idx="30442">
                  <c:v>25.388999999999999</c:v>
                </c:pt>
                <c:pt idx="30443">
                  <c:v>25.388999999999999</c:v>
                </c:pt>
                <c:pt idx="30444">
                  <c:v>25.388999999999999</c:v>
                </c:pt>
                <c:pt idx="30445">
                  <c:v>25.388999999999999</c:v>
                </c:pt>
                <c:pt idx="30446">
                  <c:v>25.388999999999999</c:v>
                </c:pt>
                <c:pt idx="30447">
                  <c:v>25.388999999999999</c:v>
                </c:pt>
                <c:pt idx="30448">
                  <c:v>25.388999999999999</c:v>
                </c:pt>
                <c:pt idx="30449">
                  <c:v>25.388999999999999</c:v>
                </c:pt>
                <c:pt idx="30450">
                  <c:v>25.388999999999999</c:v>
                </c:pt>
                <c:pt idx="30451">
                  <c:v>25.388999999999999</c:v>
                </c:pt>
                <c:pt idx="30452">
                  <c:v>25.388999999999999</c:v>
                </c:pt>
                <c:pt idx="30453">
                  <c:v>25.388999999999999</c:v>
                </c:pt>
                <c:pt idx="30454">
                  <c:v>25.388999999999999</c:v>
                </c:pt>
                <c:pt idx="30455">
                  <c:v>25.388999999999999</c:v>
                </c:pt>
                <c:pt idx="30456">
                  <c:v>25.388999999999999</c:v>
                </c:pt>
                <c:pt idx="30457">
                  <c:v>25.388999999999999</c:v>
                </c:pt>
                <c:pt idx="30458">
                  <c:v>25.388999999999999</c:v>
                </c:pt>
                <c:pt idx="30459">
                  <c:v>25.388999999999999</c:v>
                </c:pt>
                <c:pt idx="30460">
                  <c:v>25.388999999999999</c:v>
                </c:pt>
                <c:pt idx="30461">
                  <c:v>25.388999999999999</c:v>
                </c:pt>
                <c:pt idx="30462">
                  <c:v>25.388999999999999</c:v>
                </c:pt>
                <c:pt idx="30463">
                  <c:v>25.388999999999999</c:v>
                </c:pt>
                <c:pt idx="30464">
                  <c:v>25.388999999999999</c:v>
                </c:pt>
                <c:pt idx="30465">
                  <c:v>25.388999999999999</c:v>
                </c:pt>
                <c:pt idx="30466">
                  <c:v>25.388999999999999</c:v>
                </c:pt>
                <c:pt idx="30467">
                  <c:v>25.388999999999999</c:v>
                </c:pt>
                <c:pt idx="30468">
                  <c:v>25.388999999999999</c:v>
                </c:pt>
                <c:pt idx="30469">
                  <c:v>25.388999999999999</c:v>
                </c:pt>
                <c:pt idx="30470">
                  <c:v>25.388999999999999</c:v>
                </c:pt>
                <c:pt idx="30471">
                  <c:v>25.388999999999999</c:v>
                </c:pt>
                <c:pt idx="30472">
                  <c:v>25.388999999999999</c:v>
                </c:pt>
                <c:pt idx="30473">
                  <c:v>25.388999999999999</c:v>
                </c:pt>
                <c:pt idx="30474">
                  <c:v>25.388999999999999</c:v>
                </c:pt>
                <c:pt idx="30475">
                  <c:v>25.388999999999999</c:v>
                </c:pt>
                <c:pt idx="30476">
                  <c:v>25.388999999999999</c:v>
                </c:pt>
                <c:pt idx="30477">
                  <c:v>25.388999999999999</c:v>
                </c:pt>
                <c:pt idx="30478">
                  <c:v>25.388999999999999</c:v>
                </c:pt>
                <c:pt idx="30479">
                  <c:v>25.388999999999999</c:v>
                </c:pt>
                <c:pt idx="30480">
                  <c:v>25.388999999999999</c:v>
                </c:pt>
                <c:pt idx="30481">
                  <c:v>25.388999999999999</c:v>
                </c:pt>
                <c:pt idx="30482">
                  <c:v>25.388999999999999</c:v>
                </c:pt>
                <c:pt idx="30483">
                  <c:v>25.388999999999999</c:v>
                </c:pt>
                <c:pt idx="30484">
                  <c:v>25.388999999999999</c:v>
                </c:pt>
                <c:pt idx="30485">
                  <c:v>25.388999999999999</c:v>
                </c:pt>
                <c:pt idx="30486">
                  <c:v>25.388999999999999</c:v>
                </c:pt>
                <c:pt idx="30487">
                  <c:v>25.388999999999999</c:v>
                </c:pt>
                <c:pt idx="30488">
                  <c:v>25.388999999999999</c:v>
                </c:pt>
                <c:pt idx="30489">
                  <c:v>25.388999999999999</c:v>
                </c:pt>
                <c:pt idx="30490">
                  <c:v>25.388999999999999</c:v>
                </c:pt>
                <c:pt idx="30491">
                  <c:v>25.388999999999999</c:v>
                </c:pt>
                <c:pt idx="30492">
                  <c:v>25.388999999999999</c:v>
                </c:pt>
                <c:pt idx="30493">
                  <c:v>25.388999999999999</c:v>
                </c:pt>
                <c:pt idx="30494">
                  <c:v>25.388999999999999</c:v>
                </c:pt>
                <c:pt idx="30495">
                  <c:v>25.388999999999999</c:v>
                </c:pt>
                <c:pt idx="30496">
                  <c:v>25.388999999999999</c:v>
                </c:pt>
                <c:pt idx="30497">
                  <c:v>25.388999999999999</c:v>
                </c:pt>
                <c:pt idx="30498">
                  <c:v>25.388999999999999</c:v>
                </c:pt>
                <c:pt idx="30499">
                  <c:v>25.388999999999999</c:v>
                </c:pt>
                <c:pt idx="30500">
                  <c:v>25.388999999999999</c:v>
                </c:pt>
                <c:pt idx="30501">
                  <c:v>25.388999999999999</c:v>
                </c:pt>
                <c:pt idx="30502">
                  <c:v>25.388999999999999</c:v>
                </c:pt>
                <c:pt idx="30503">
                  <c:v>25.388999999999999</c:v>
                </c:pt>
                <c:pt idx="30504">
                  <c:v>25.388999999999999</c:v>
                </c:pt>
                <c:pt idx="30505">
                  <c:v>25.388999999999999</c:v>
                </c:pt>
                <c:pt idx="30506">
                  <c:v>25.388999999999999</c:v>
                </c:pt>
                <c:pt idx="30507">
                  <c:v>25.388999999999999</c:v>
                </c:pt>
                <c:pt idx="30508">
                  <c:v>25.388999999999999</c:v>
                </c:pt>
                <c:pt idx="30509">
                  <c:v>25.388999999999999</c:v>
                </c:pt>
                <c:pt idx="30510">
                  <c:v>25.388999999999999</c:v>
                </c:pt>
                <c:pt idx="30511">
                  <c:v>25.388999999999999</c:v>
                </c:pt>
                <c:pt idx="30512">
                  <c:v>25.388999999999999</c:v>
                </c:pt>
                <c:pt idx="30513">
                  <c:v>25.388999999999999</c:v>
                </c:pt>
                <c:pt idx="30514">
                  <c:v>25.388999999999999</c:v>
                </c:pt>
                <c:pt idx="30515">
                  <c:v>25.388999999999999</c:v>
                </c:pt>
                <c:pt idx="30516">
                  <c:v>25.388999999999999</c:v>
                </c:pt>
                <c:pt idx="30517">
                  <c:v>25.388999999999999</c:v>
                </c:pt>
                <c:pt idx="30518">
                  <c:v>25.388999999999999</c:v>
                </c:pt>
                <c:pt idx="30519">
                  <c:v>25.388999999999999</c:v>
                </c:pt>
                <c:pt idx="30520">
                  <c:v>25.388999999999999</c:v>
                </c:pt>
                <c:pt idx="30521">
                  <c:v>25.388999999999999</c:v>
                </c:pt>
                <c:pt idx="30522">
                  <c:v>25.388999999999999</c:v>
                </c:pt>
                <c:pt idx="30523">
                  <c:v>25.388999999999999</c:v>
                </c:pt>
                <c:pt idx="30524">
                  <c:v>25.388999999999999</c:v>
                </c:pt>
                <c:pt idx="30525">
                  <c:v>25.388999999999999</c:v>
                </c:pt>
                <c:pt idx="30526">
                  <c:v>25.388999999999999</c:v>
                </c:pt>
                <c:pt idx="30527">
                  <c:v>25.388999999999999</c:v>
                </c:pt>
                <c:pt idx="30528">
                  <c:v>25.388999999999999</c:v>
                </c:pt>
                <c:pt idx="30529">
                  <c:v>25.388999999999999</c:v>
                </c:pt>
                <c:pt idx="30530">
                  <c:v>25.388999999999999</c:v>
                </c:pt>
                <c:pt idx="30531">
                  <c:v>25.388999999999999</c:v>
                </c:pt>
                <c:pt idx="30532">
                  <c:v>25.388999999999999</c:v>
                </c:pt>
                <c:pt idx="30533">
                  <c:v>25.388999999999999</c:v>
                </c:pt>
                <c:pt idx="30534">
                  <c:v>25.388999999999999</c:v>
                </c:pt>
                <c:pt idx="30535">
                  <c:v>25.388999999999999</c:v>
                </c:pt>
                <c:pt idx="30536">
                  <c:v>25.388999999999999</c:v>
                </c:pt>
                <c:pt idx="30537">
                  <c:v>25.388999999999999</c:v>
                </c:pt>
                <c:pt idx="30538">
                  <c:v>25.388999999999999</c:v>
                </c:pt>
                <c:pt idx="30539">
                  <c:v>25.388999999999999</c:v>
                </c:pt>
                <c:pt idx="30540">
                  <c:v>25.388999999999999</c:v>
                </c:pt>
                <c:pt idx="30541">
                  <c:v>25.388999999999999</c:v>
                </c:pt>
                <c:pt idx="30542">
                  <c:v>25.388999999999999</c:v>
                </c:pt>
                <c:pt idx="30543">
                  <c:v>25.388999999999999</c:v>
                </c:pt>
                <c:pt idx="30544">
                  <c:v>25.388999999999999</c:v>
                </c:pt>
                <c:pt idx="30545">
                  <c:v>25.388999999999999</c:v>
                </c:pt>
                <c:pt idx="30546">
                  <c:v>25.388999999999999</c:v>
                </c:pt>
                <c:pt idx="30547">
                  <c:v>25.388999999999999</c:v>
                </c:pt>
                <c:pt idx="30548">
                  <c:v>25.388999999999999</c:v>
                </c:pt>
                <c:pt idx="30549">
                  <c:v>25.388999999999999</c:v>
                </c:pt>
                <c:pt idx="30550">
                  <c:v>25.388999999999999</c:v>
                </c:pt>
                <c:pt idx="30551">
                  <c:v>25.388999999999999</c:v>
                </c:pt>
                <c:pt idx="30552">
                  <c:v>25.388999999999999</c:v>
                </c:pt>
                <c:pt idx="30553">
                  <c:v>25.388999999999999</c:v>
                </c:pt>
                <c:pt idx="30554">
                  <c:v>25.388999999999999</c:v>
                </c:pt>
                <c:pt idx="30555">
                  <c:v>25.388999999999999</c:v>
                </c:pt>
                <c:pt idx="30556">
                  <c:v>25.388999999999999</c:v>
                </c:pt>
                <c:pt idx="30557">
                  <c:v>25.388999999999999</c:v>
                </c:pt>
                <c:pt idx="30558">
                  <c:v>25.388999999999999</c:v>
                </c:pt>
                <c:pt idx="30559">
                  <c:v>25.388999999999999</c:v>
                </c:pt>
                <c:pt idx="30560">
                  <c:v>25.388999999999999</c:v>
                </c:pt>
                <c:pt idx="30561">
                  <c:v>25.388999999999999</c:v>
                </c:pt>
                <c:pt idx="30562">
                  <c:v>25.388999999999999</c:v>
                </c:pt>
                <c:pt idx="30563">
                  <c:v>25.388999999999999</c:v>
                </c:pt>
                <c:pt idx="30564">
                  <c:v>25.388999999999999</c:v>
                </c:pt>
                <c:pt idx="30565">
                  <c:v>25.388999999999999</c:v>
                </c:pt>
                <c:pt idx="30566">
                  <c:v>25.388999999999999</c:v>
                </c:pt>
                <c:pt idx="30567">
                  <c:v>25.388999999999999</c:v>
                </c:pt>
                <c:pt idx="30568">
                  <c:v>25.388999999999999</c:v>
                </c:pt>
                <c:pt idx="30569">
                  <c:v>25.388999999999999</c:v>
                </c:pt>
                <c:pt idx="30570">
                  <c:v>25.388999999999999</c:v>
                </c:pt>
                <c:pt idx="30571">
                  <c:v>25.388999999999999</c:v>
                </c:pt>
                <c:pt idx="30572">
                  <c:v>25.388999999999999</c:v>
                </c:pt>
                <c:pt idx="30573">
                  <c:v>25.388999999999999</c:v>
                </c:pt>
                <c:pt idx="30574">
                  <c:v>25.291999999999998</c:v>
                </c:pt>
                <c:pt idx="30575">
                  <c:v>25.291999999999998</c:v>
                </c:pt>
                <c:pt idx="30576">
                  <c:v>25.291999999999998</c:v>
                </c:pt>
                <c:pt idx="30577">
                  <c:v>25.388999999999999</c:v>
                </c:pt>
                <c:pt idx="30578">
                  <c:v>25.388999999999999</c:v>
                </c:pt>
                <c:pt idx="30579">
                  <c:v>25.291999999999998</c:v>
                </c:pt>
                <c:pt idx="30580">
                  <c:v>25.388999999999999</c:v>
                </c:pt>
                <c:pt idx="30581">
                  <c:v>25.388999999999999</c:v>
                </c:pt>
                <c:pt idx="30582">
                  <c:v>25.388999999999999</c:v>
                </c:pt>
                <c:pt idx="30583">
                  <c:v>25.388999999999999</c:v>
                </c:pt>
                <c:pt idx="30584">
                  <c:v>25.388999999999999</c:v>
                </c:pt>
                <c:pt idx="30585">
                  <c:v>25.388999999999999</c:v>
                </c:pt>
                <c:pt idx="30586">
                  <c:v>25.388999999999999</c:v>
                </c:pt>
                <c:pt idx="30587">
                  <c:v>25.388999999999999</c:v>
                </c:pt>
                <c:pt idx="30588">
                  <c:v>25.388999999999999</c:v>
                </c:pt>
                <c:pt idx="30589">
                  <c:v>25.388999999999999</c:v>
                </c:pt>
                <c:pt idx="30590">
                  <c:v>25.388999999999999</c:v>
                </c:pt>
                <c:pt idx="30591">
                  <c:v>25.388999999999999</c:v>
                </c:pt>
                <c:pt idx="30592">
                  <c:v>25.388999999999999</c:v>
                </c:pt>
                <c:pt idx="30593">
                  <c:v>25.388999999999999</c:v>
                </c:pt>
                <c:pt idx="30594">
                  <c:v>25.388999999999999</c:v>
                </c:pt>
                <c:pt idx="30595">
                  <c:v>25.388999999999999</c:v>
                </c:pt>
                <c:pt idx="30596">
                  <c:v>25.388999999999999</c:v>
                </c:pt>
                <c:pt idx="30597">
                  <c:v>25.388999999999999</c:v>
                </c:pt>
                <c:pt idx="30598">
                  <c:v>25.388999999999999</c:v>
                </c:pt>
                <c:pt idx="30599">
                  <c:v>25.388999999999999</c:v>
                </c:pt>
                <c:pt idx="30600">
                  <c:v>25.388999999999999</c:v>
                </c:pt>
                <c:pt idx="30601">
                  <c:v>25.388999999999999</c:v>
                </c:pt>
                <c:pt idx="30602">
                  <c:v>25.388999999999999</c:v>
                </c:pt>
                <c:pt idx="30603">
                  <c:v>25.388999999999999</c:v>
                </c:pt>
                <c:pt idx="30604">
                  <c:v>25.388999999999999</c:v>
                </c:pt>
                <c:pt idx="30605">
                  <c:v>25.388999999999999</c:v>
                </c:pt>
                <c:pt idx="30606">
                  <c:v>25.388999999999999</c:v>
                </c:pt>
                <c:pt idx="30607">
                  <c:v>25.388999999999999</c:v>
                </c:pt>
                <c:pt idx="30608">
                  <c:v>25.388999999999999</c:v>
                </c:pt>
                <c:pt idx="30609">
                  <c:v>25.388999999999999</c:v>
                </c:pt>
                <c:pt idx="30610">
                  <c:v>25.388999999999999</c:v>
                </c:pt>
                <c:pt idx="30611">
                  <c:v>25.388999999999999</c:v>
                </c:pt>
                <c:pt idx="30612">
                  <c:v>25.388999999999999</c:v>
                </c:pt>
                <c:pt idx="30613">
                  <c:v>25.388999999999999</c:v>
                </c:pt>
                <c:pt idx="30614">
                  <c:v>25.388999999999999</c:v>
                </c:pt>
                <c:pt idx="30615">
                  <c:v>25.388999999999999</c:v>
                </c:pt>
                <c:pt idx="30616">
                  <c:v>25.388999999999999</c:v>
                </c:pt>
                <c:pt idx="30617">
                  <c:v>25.388999999999999</c:v>
                </c:pt>
                <c:pt idx="30618">
                  <c:v>25.388999999999999</c:v>
                </c:pt>
                <c:pt idx="30619">
                  <c:v>25.388999999999999</c:v>
                </c:pt>
                <c:pt idx="30620">
                  <c:v>25.388999999999999</c:v>
                </c:pt>
                <c:pt idx="30621">
                  <c:v>25.388999999999999</c:v>
                </c:pt>
                <c:pt idx="30622">
                  <c:v>25.388999999999999</c:v>
                </c:pt>
                <c:pt idx="30623">
                  <c:v>25.388999999999999</c:v>
                </c:pt>
                <c:pt idx="30624">
                  <c:v>25.388999999999999</c:v>
                </c:pt>
                <c:pt idx="30625">
                  <c:v>25.388999999999999</c:v>
                </c:pt>
                <c:pt idx="30626">
                  <c:v>25.388999999999999</c:v>
                </c:pt>
                <c:pt idx="30627">
                  <c:v>25.388999999999999</c:v>
                </c:pt>
                <c:pt idx="30628">
                  <c:v>25.388999999999999</c:v>
                </c:pt>
                <c:pt idx="30629">
                  <c:v>25.388999999999999</c:v>
                </c:pt>
                <c:pt idx="30630">
                  <c:v>25.388999999999999</c:v>
                </c:pt>
                <c:pt idx="30631">
                  <c:v>25.388999999999999</c:v>
                </c:pt>
                <c:pt idx="30632">
                  <c:v>25.388999999999999</c:v>
                </c:pt>
                <c:pt idx="30633">
                  <c:v>25.388999999999999</c:v>
                </c:pt>
                <c:pt idx="30634">
                  <c:v>25.388999999999999</c:v>
                </c:pt>
                <c:pt idx="30635">
                  <c:v>25.388999999999999</c:v>
                </c:pt>
                <c:pt idx="30636">
                  <c:v>25.388999999999999</c:v>
                </c:pt>
                <c:pt idx="30637">
                  <c:v>25.388999999999999</c:v>
                </c:pt>
                <c:pt idx="30638">
                  <c:v>25.388999999999999</c:v>
                </c:pt>
                <c:pt idx="30639">
                  <c:v>25.388999999999999</c:v>
                </c:pt>
                <c:pt idx="30640">
                  <c:v>25.388999999999999</c:v>
                </c:pt>
                <c:pt idx="30641">
                  <c:v>25.388999999999999</c:v>
                </c:pt>
                <c:pt idx="30642">
                  <c:v>25.388999999999999</c:v>
                </c:pt>
                <c:pt idx="30643">
                  <c:v>25.388999999999999</c:v>
                </c:pt>
                <c:pt idx="30644">
                  <c:v>25.388999999999999</c:v>
                </c:pt>
                <c:pt idx="30645">
                  <c:v>25.388999999999999</c:v>
                </c:pt>
                <c:pt idx="30646">
                  <c:v>25.388999999999999</c:v>
                </c:pt>
                <c:pt idx="30647">
                  <c:v>25.388999999999999</c:v>
                </c:pt>
                <c:pt idx="30648">
                  <c:v>25.388999999999999</c:v>
                </c:pt>
                <c:pt idx="30649">
                  <c:v>25.388999999999999</c:v>
                </c:pt>
                <c:pt idx="30650">
                  <c:v>25.388999999999999</c:v>
                </c:pt>
                <c:pt idx="30651">
                  <c:v>25.388999999999999</c:v>
                </c:pt>
                <c:pt idx="30652">
                  <c:v>25.388999999999999</c:v>
                </c:pt>
                <c:pt idx="30653">
                  <c:v>25.388999999999999</c:v>
                </c:pt>
                <c:pt idx="30654">
                  <c:v>25.388999999999999</c:v>
                </c:pt>
                <c:pt idx="30655">
                  <c:v>25.388999999999999</c:v>
                </c:pt>
                <c:pt idx="30656">
                  <c:v>25.388999999999999</c:v>
                </c:pt>
                <c:pt idx="30657">
                  <c:v>25.388999999999999</c:v>
                </c:pt>
                <c:pt idx="30658">
                  <c:v>25.388999999999999</c:v>
                </c:pt>
                <c:pt idx="30659">
                  <c:v>25.388999999999999</c:v>
                </c:pt>
                <c:pt idx="30660">
                  <c:v>25.388999999999999</c:v>
                </c:pt>
                <c:pt idx="30661">
                  <c:v>25.388999999999999</c:v>
                </c:pt>
                <c:pt idx="30662">
                  <c:v>25.388999999999999</c:v>
                </c:pt>
                <c:pt idx="30663">
                  <c:v>25.388999999999999</c:v>
                </c:pt>
                <c:pt idx="30664">
                  <c:v>25.388999999999999</c:v>
                </c:pt>
                <c:pt idx="30665">
                  <c:v>25.388999999999999</c:v>
                </c:pt>
                <c:pt idx="30666">
                  <c:v>25.388999999999999</c:v>
                </c:pt>
                <c:pt idx="30667">
                  <c:v>25.388999999999999</c:v>
                </c:pt>
                <c:pt idx="30668">
                  <c:v>25.388999999999999</c:v>
                </c:pt>
                <c:pt idx="30669">
                  <c:v>25.388999999999999</c:v>
                </c:pt>
                <c:pt idx="30670">
                  <c:v>25.388999999999999</c:v>
                </c:pt>
                <c:pt idx="30671">
                  <c:v>25.388999999999999</c:v>
                </c:pt>
                <c:pt idx="30672">
                  <c:v>25.388999999999999</c:v>
                </c:pt>
                <c:pt idx="30673">
                  <c:v>25.388999999999999</c:v>
                </c:pt>
                <c:pt idx="30674">
                  <c:v>25.388999999999999</c:v>
                </c:pt>
                <c:pt idx="30675">
                  <c:v>25.388999999999999</c:v>
                </c:pt>
                <c:pt idx="30676">
                  <c:v>25.388999999999999</c:v>
                </c:pt>
                <c:pt idx="30677">
                  <c:v>25.388999999999999</c:v>
                </c:pt>
                <c:pt idx="30678">
                  <c:v>25.388999999999999</c:v>
                </c:pt>
                <c:pt idx="30679">
                  <c:v>25.388999999999999</c:v>
                </c:pt>
                <c:pt idx="30680">
                  <c:v>25.388999999999999</c:v>
                </c:pt>
                <c:pt idx="30681">
                  <c:v>25.388999999999999</c:v>
                </c:pt>
                <c:pt idx="30682">
                  <c:v>25.388999999999999</c:v>
                </c:pt>
                <c:pt idx="30683">
                  <c:v>25.388999999999999</c:v>
                </c:pt>
                <c:pt idx="30684">
                  <c:v>25.388999999999999</c:v>
                </c:pt>
                <c:pt idx="30685">
                  <c:v>25.388999999999999</c:v>
                </c:pt>
                <c:pt idx="30686">
                  <c:v>25.388999999999999</c:v>
                </c:pt>
                <c:pt idx="30687">
                  <c:v>25.388999999999999</c:v>
                </c:pt>
                <c:pt idx="30688">
                  <c:v>25.388999999999999</c:v>
                </c:pt>
                <c:pt idx="30689">
                  <c:v>25.388999999999999</c:v>
                </c:pt>
                <c:pt idx="30690">
                  <c:v>25.388999999999999</c:v>
                </c:pt>
                <c:pt idx="30691">
                  <c:v>25.388999999999999</c:v>
                </c:pt>
                <c:pt idx="30692">
                  <c:v>25.388999999999999</c:v>
                </c:pt>
                <c:pt idx="30693">
                  <c:v>25.388999999999999</c:v>
                </c:pt>
                <c:pt idx="30694">
                  <c:v>25.388999999999999</c:v>
                </c:pt>
                <c:pt idx="30695">
                  <c:v>25.388999999999999</c:v>
                </c:pt>
                <c:pt idx="30696">
                  <c:v>25.388999999999999</c:v>
                </c:pt>
                <c:pt idx="30697">
                  <c:v>25.388999999999999</c:v>
                </c:pt>
                <c:pt idx="30698">
                  <c:v>25.388999999999999</c:v>
                </c:pt>
                <c:pt idx="30699">
                  <c:v>25.388999999999999</c:v>
                </c:pt>
                <c:pt idx="30700">
                  <c:v>25.388999999999999</c:v>
                </c:pt>
                <c:pt idx="30701">
                  <c:v>25.388999999999999</c:v>
                </c:pt>
                <c:pt idx="30702">
                  <c:v>25.388999999999999</c:v>
                </c:pt>
                <c:pt idx="30703">
                  <c:v>25.388999999999999</c:v>
                </c:pt>
                <c:pt idx="30704">
                  <c:v>25.388999999999999</c:v>
                </c:pt>
                <c:pt idx="30705">
                  <c:v>25.388999999999999</c:v>
                </c:pt>
                <c:pt idx="30706">
                  <c:v>25.388999999999999</c:v>
                </c:pt>
                <c:pt idx="30707">
                  <c:v>25.388999999999999</c:v>
                </c:pt>
                <c:pt idx="30708">
                  <c:v>25.388999999999999</c:v>
                </c:pt>
                <c:pt idx="30709">
                  <c:v>25.388999999999999</c:v>
                </c:pt>
                <c:pt idx="30710">
                  <c:v>25.388999999999999</c:v>
                </c:pt>
                <c:pt idx="30711">
                  <c:v>25.388999999999999</c:v>
                </c:pt>
                <c:pt idx="30712">
                  <c:v>25.388999999999999</c:v>
                </c:pt>
                <c:pt idx="30713">
                  <c:v>25.388999999999999</c:v>
                </c:pt>
                <c:pt idx="30714">
                  <c:v>25.388999999999999</c:v>
                </c:pt>
                <c:pt idx="30715">
                  <c:v>25.388999999999999</c:v>
                </c:pt>
                <c:pt idx="30716">
                  <c:v>25.388999999999999</c:v>
                </c:pt>
                <c:pt idx="30717">
                  <c:v>25.388999999999999</c:v>
                </c:pt>
                <c:pt idx="30718">
                  <c:v>25.388999999999999</c:v>
                </c:pt>
                <c:pt idx="30719">
                  <c:v>25.388999999999999</c:v>
                </c:pt>
                <c:pt idx="30720">
                  <c:v>25.388999999999999</c:v>
                </c:pt>
                <c:pt idx="30721">
                  <c:v>25.291999999999998</c:v>
                </c:pt>
                <c:pt idx="30722">
                  <c:v>25.291999999999998</c:v>
                </c:pt>
                <c:pt idx="30723">
                  <c:v>25.291999999999998</c:v>
                </c:pt>
                <c:pt idx="30724">
                  <c:v>25.291999999999998</c:v>
                </c:pt>
                <c:pt idx="30725">
                  <c:v>25.291999999999998</c:v>
                </c:pt>
                <c:pt idx="30726">
                  <c:v>25.291999999999998</c:v>
                </c:pt>
                <c:pt idx="30727">
                  <c:v>25.388999999999999</c:v>
                </c:pt>
                <c:pt idx="30728">
                  <c:v>25.291999999999998</c:v>
                </c:pt>
                <c:pt idx="30729">
                  <c:v>25.388999999999999</c:v>
                </c:pt>
                <c:pt idx="30730">
                  <c:v>25.388999999999999</c:v>
                </c:pt>
                <c:pt idx="30731">
                  <c:v>25.388999999999999</c:v>
                </c:pt>
                <c:pt idx="30732">
                  <c:v>25.388999999999999</c:v>
                </c:pt>
                <c:pt idx="30733">
                  <c:v>25.388999999999999</c:v>
                </c:pt>
                <c:pt idx="30734">
                  <c:v>25.388999999999999</c:v>
                </c:pt>
                <c:pt idx="30735">
                  <c:v>25.388999999999999</c:v>
                </c:pt>
                <c:pt idx="30736">
                  <c:v>25.388999999999999</c:v>
                </c:pt>
                <c:pt idx="30737">
                  <c:v>25.388999999999999</c:v>
                </c:pt>
                <c:pt idx="30738">
                  <c:v>25.388999999999999</c:v>
                </c:pt>
                <c:pt idx="30739">
                  <c:v>25.388999999999999</c:v>
                </c:pt>
                <c:pt idx="30740">
                  <c:v>25.388999999999999</c:v>
                </c:pt>
                <c:pt idx="30741">
                  <c:v>25.388999999999999</c:v>
                </c:pt>
                <c:pt idx="30742">
                  <c:v>25.388999999999999</c:v>
                </c:pt>
                <c:pt idx="30743">
                  <c:v>25.388999999999999</c:v>
                </c:pt>
                <c:pt idx="30744">
                  <c:v>25.388999999999999</c:v>
                </c:pt>
                <c:pt idx="30745">
                  <c:v>25.388999999999999</c:v>
                </c:pt>
                <c:pt idx="30746">
                  <c:v>25.388999999999999</c:v>
                </c:pt>
                <c:pt idx="30747">
                  <c:v>25.388999999999999</c:v>
                </c:pt>
                <c:pt idx="30748">
                  <c:v>25.388999999999999</c:v>
                </c:pt>
                <c:pt idx="30749">
                  <c:v>25.388999999999999</c:v>
                </c:pt>
                <c:pt idx="30750">
                  <c:v>25.388999999999999</c:v>
                </c:pt>
                <c:pt idx="30751">
                  <c:v>25.388999999999999</c:v>
                </c:pt>
                <c:pt idx="30752">
                  <c:v>25.388999999999999</c:v>
                </c:pt>
                <c:pt idx="30753">
                  <c:v>25.388999999999999</c:v>
                </c:pt>
                <c:pt idx="30754">
                  <c:v>25.388999999999999</c:v>
                </c:pt>
                <c:pt idx="30755">
                  <c:v>25.388999999999999</c:v>
                </c:pt>
                <c:pt idx="30756">
                  <c:v>25.388999999999999</c:v>
                </c:pt>
                <c:pt idx="30757">
                  <c:v>25.388999999999999</c:v>
                </c:pt>
                <c:pt idx="30758">
                  <c:v>25.388999999999999</c:v>
                </c:pt>
                <c:pt idx="30759">
                  <c:v>25.388999999999999</c:v>
                </c:pt>
                <c:pt idx="30760">
                  <c:v>25.388999999999999</c:v>
                </c:pt>
                <c:pt idx="30761">
                  <c:v>25.388999999999999</c:v>
                </c:pt>
                <c:pt idx="30762">
                  <c:v>25.388999999999999</c:v>
                </c:pt>
                <c:pt idx="30763">
                  <c:v>25.388999999999999</c:v>
                </c:pt>
                <c:pt idx="30764">
                  <c:v>25.388999999999999</c:v>
                </c:pt>
                <c:pt idx="30765">
                  <c:v>25.388999999999999</c:v>
                </c:pt>
                <c:pt idx="30766">
                  <c:v>25.388999999999999</c:v>
                </c:pt>
                <c:pt idx="30767">
                  <c:v>25.388999999999999</c:v>
                </c:pt>
                <c:pt idx="30768">
                  <c:v>25.388999999999999</c:v>
                </c:pt>
                <c:pt idx="30769">
                  <c:v>25.388999999999999</c:v>
                </c:pt>
                <c:pt idx="30770">
                  <c:v>25.388999999999999</c:v>
                </c:pt>
                <c:pt idx="30771">
                  <c:v>25.388999999999999</c:v>
                </c:pt>
                <c:pt idx="30772">
                  <c:v>25.388999999999999</c:v>
                </c:pt>
                <c:pt idx="30773">
                  <c:v>25.388999999999999</c:v>
                </c:pt>
                <c:pt idx="30774">
                  <c:v>25.388999999999999</c:v>
                </c:pt>
                <c:pt idx="30775">
                  <c:v>25.388999999999999</c:v>
                </c:pt>
                <c:pt idx="30776">
                  <c:v>25.388999999999999</c:v>
                </c:pt>
                <c:pt idx="30777">
                  <c:v>25.388999999999999</c:v>
                </c:pt>
                <c:pt idx="30778">
                  <c:v>25.388999999999999</c:v>
                </c:pt>
                <c:pt idx="30779">
                  <c:v>25.388999999999999</c:v>
                </c:pt>
                <c:pt idx="30780">
                  <c:v>25.388999999999999</c:v>
                </c:pt>
                <c:pt idx="30781">
                  <c:v>25.388999999999999</c:v>
                </c:pt>
                <c:pt idx="30782">
                  <c:v>25.388999999999999</c:v>
                </c:pt>
                <c:pt idx="30783">
                  <c:v>25.388999999999999</c:v>
                </c:pt>
                <c:pt idx="30784">
                  <c:v>25.388999999999999</c:v>
                </c:pt>
                <c:pt idx="30785">
                  <c:v>25.388999999999999</c:v>
                </c:pt>
                <c:pt idx="30786">
                  <c:v>25.388999999999999</c:v>
                </c:pt>
                <c:pt idx="30787">
                  <c:v>25.388999999999999</c:v>
                </c:pt>
                <c:pt idx="30788">
                  <c:v>25.388999999999999</c:v>
                </c:pt>
                <c:pt idx="30789">
                  <c:v>25.388999999999999</c:v>
                </c:pt>
                <c:pt idx="30790">
                  <c:v>25.388999999999999</c:v>
                </c:pt>
                <c:pt idx="30791">
                  <c:v>25.388999999999999</c:v>
                </c:pt>
                <c:pt idx="30792">
                  <c:v>25.388999999999999</c:v>
                </c:pt>
                <c:pt idx="30793">
                  <c:v>25.388999999999999</c:v>
                </c:pt>
                <c:pt idx="30794">
                  <c:v>25.388999999999999</c:v>
                </c:pt>
                <c:pt idx="30795">
                  <c:v>25.388999999999999</c:v>
                </c:pt>
                <c:pt idx="30796">
                  <c:v>25.388999999999999</c:v>
                </c:pt>
                <c:pt idx="30797">
                  <c:v>25.388999999999999</c:v>
                </c:pt>
                <c:pt idx="30798">
                  <c:v>25.388999999999999</c:v>
                </c:pt>
                <c:pt idx="30799">
                  <c:v>25.388999999999999</c:v>
                </c:pt>
                <c:pt idx="30800">
                  <c:v>25.388999999999999</c:v>
                </c:pt>
                <c:pt idx="30801">
                  <c:v>25.388999999999999</c:v>
                </c:pt>
                <c:pt idx="30802">
                  <c:v>25.388999999999999</c:v>
                </c:pt>
                <c:pt idx="30803">
                  <c:v>25.388999999999999</c:v>
                </c:pt>
                <c:pt idx="30804">
                  <c:v>25.388999999999999</c:v>
                </c:pt>
                <c:pt idx="30805">
                  <c:v>25.388999999999999</c:v>
                </c:pt>
                <c:pt idx="30806">
                  <c:v>25.388999999999999</c:v>
                </c:pt>
                <c:pt idx="30807">
                  <c:v>25.388999999999999</c:v>
                </c:pt>
                <c:pt idx="30808">
                  <c:v>25.388999999999999</c:v>
                </c:pt>
                <c:pt idx="30809">
                  <c:v>25.388999999999999</c:v>
                </c:pt>
                <c:pt idx="30810">
                  <c:v>25.388999999999999</c:v>
                </c:pt>
                <c:pt idx="30811">
                  <c:v>25.388999999999999</c:v>
                </c:pt>
                <c:pt idx="30812">
                  <c:v>25.388999999999999</c:v>
                </c:pt>
                <c:pt idx="30813">
                  <c:v>25.388999999999999</c:v>
                </c:pt>
                <c:pt idx="30814">
                  <c:v>25.388999999999999</c:v>
                </c:pt>
                <c:pt idx="30815">
                  <c:v>25.388999999999999</c:v>
                </c:pt>
                <c:pt idx="30816">
                  <c:v>25.388999999999999</c:v>
                </c:pt>
                <c:pt idx="30817">
                  <c:v>25.388999999999999</c:v>
                </c:pt>
                <c:pt idx="30818">
                  <c:v>25.388999999999999</c:v>
                </c:pt>
                <c:pt idx="30819">
                  <c:v>25.388999999999999</c:v>
                </c:pt>
                <c:pt idx="30820">
                  <c:v>25.388999999999999</c:v>
                </c:pt>
                <c:pt idx="30821">
                  <c:v>25.388999999999999</c:v>
                </c:pt>
                <c:pt idx="30822">
                  <c:v>25.388999999999999</c:v>
                </c:pt>
                <c:pt idx="30823">
                  <c:v>25.388999999999999</c:v>
                </c:pt>
                <c:pt idx="30824">
                  <c:v>25.388999999999999</c:v>
                </c:pt>
                <c:pt idx="30825">
                  <c:v>25.388999999999999</c:v>
                </c:pt>
                <c:pt idx="30826">
                  <c:v>25.388999999999999</c:v>
                </c:pt>
                <c:pt idx="30827">
                  <c:v>25.388999999999999</c:v>
                </c:pt>
                <c:pt idx="30828">
                  <c:v>25.388999999999999</c:v>
                </c:pt>
                <c:pt idx="30829">
                  <c:v>25.388999999999999</c:v>
                </c:pt>
                <c:pt idx="30830">
                  <c:v>25.388999999999999</c:v>
                </c:pt>
                <c:pt idx="30831">
                  <c:v>25.388999999999999</c:v>
                </c:pt>
                <c:pt idx="30832">
                  <c:v>25.388999999999999</c:v>
                </c:pt>
                <c:pt idx="30833">
                  <c:v>25.388999999999999</c:v>
                </c:pt>
                <c:pt idx="30834">
                  <c:v>25.388999999999999</c:v>
                </c:pt>
                <c:pt idx="30835">
                  <c:v>25.291999999999998</c:v>
                </c:pt>
                <c:pt idx="30836">
                  <c:v>25.388999999999999</c:v>
                </c:pt>
                <c:pt idx="30837">
                  <c:v>25.388999999999999</c:v>
                </c:pt>
                <c:pt idx="30838">
                  <c:v>25.388999999999999</c:v>
                </c:pt>
                <c:pt idx="30839">
                  <c:v>25.388999999999999</c:v>
                </c:pt>
                <c:pt idx="30840">
                  <c:v>25.388999999999999</c:v>
                </c:pt>
                <c:pt idx="30841">
                  <c:v>25.388999999999999</c:v>
                </c:pt>
                <c:pt idx="30842">
                  <c:v>25.388999999999999</c:v>
                </c:pt>
                <c:pt idx="30843">
                  <c:v>25.388999999999999</c:v>
                </c:pt>
                <c:pt idx="30844">
                  <c:v>25.388999999999999</c:v>
                </c:pt>
                <c:pt idx="30845">
                  <c:v>25.388999999999999</c:v>
                </c:pt>
                <c:pt idx="30846">
                  <c:v>25.388999999999999</c:v>
                </c:pt>
                <c:pt idx="30847">
                  <c:v>25.388999999999999</c:v>
                </c:pt>
                <c:pt idx="30848">
                  <c:v>25.388999999999999</c:v>
                </c:pt>
                <c:pt idx="30849">
                  <c:v>25.388999999999999</c:v>
                </c:pt>
                <c:pt idx="30850">
                  <c:v>25.388999999999999</c:v>
                </c:pt>
                <c:pt idx="30851">
                  <c:v>25.388999999999999</c:v>
                </c:pt>
                <c:pt idx="30852">
                  <c:v>25.388999999999999</c:v>
                </c:pt>
                <c:pt idx="30853">
                  <c:v>25.388999999999999</c:v>
                </c:pt>
                <c:pt idx="30854">
                  <c:v>25.388999999999999</c:v>
                </c:pt>
                <c:pt idx="30855">
                  <c:v>25.388999999999999</c:v>
                </c:pt>
                <c:pt idx="30856">
                  <c:v>25.388999999999999</c:v>
                </c:pt>
                <c:pt idx="30857">
                  <c:v>25.388999999999999</c:v>
                </c:pt>
                <c:pt idx="30858">
                  <c:v>25.388999999999999</c:v>
                </c:pt>
                <c:pt idx="30859">
                  <c:v>25.388999999999999</c:v>
                </c:pt>
                <c:pt idx="30860">
                  <c:v>25.388999999999999</c:v>
                </c:pt>
                <c:pt idx="30861">
                  <c:v>25.388999999999999</c:v>
                </c:pt>
                <c:pt idx="30862">
                  <c:v>25.388999999999999</c:v>
                </c:pt>
                <c:pt idx="30863">
                  <c:v>25.388999999999999</c:v>
                </c:pt>
                <c:pt idx="30864">
                  <c:v>25.388999999999999</c:v>
                </c:pt>
                <c:pt idx="30865">
                  <c:v>25.388999999999999</c:v>
                </c:pt>
                <c:pt idx="30866">
                  <c:v>25.388999999999999</c:v>
                </c:pt>
                <c:pt idx="30867">
                  <c:v>25.388999999999999</c:v>
                </c:pt>
                <c:pt idx="30868">
                  <c:v>25.291999999999998</c:v>
                </c:pt>
                <c:pt idx="30869">
                  <c:v>25.291999999999998</c:v>
                </c:pt>
                <c:pt idx="30870">
                  <c:v>25.291999999999998</c:v>
                </c:pt>
                <c:pt idx="30871">
                  <c:v>25.291999999999998</c:v>
                </c:pt>
                <c:pt idx="30872">
                  <c:v>25.291999999999998</c:v>
                </c:pt>
                <c:pt idx="30873">
                  <c:v>25.291999999999998</c:v>
                </c:pt>
                <c:pt idx="30874">
                  <c:v>25.388999999999999</c:v>
                </c:pt>
                <c:pt idx="30875">
                  <c:v>25.388999999999999</c:v>
                </c:pt>
                <c:pt idx="30876">
                  <c:v>25.388999999999999</c:v>
                </c:pt>
                <c:pt idx="30877">
                  <c:v>25.388999999999999</c:v>
                </c:pt>
                <c:pt idx="30878">
                  <c:v>25.388999999999999</c:v>
                </c:pt>
                <c:pt idx="30879">
                  <c:v>25.388999999999999</c:v>
                </c:pt>
                <c:pt idx="30880">
                  <c:v>25.388999999999999</c:v>
                </c:pt>
                <c:pt idx="30881">
                  <c:v>25.388999999999999</c:v>
                </c:pt>
                <c:pt idx="30882">
                  <c:v>25.388999999999999</c:v>
                </c:pt>
                <c:pt idx="30883">
                  <c:v>25.388999999999999</c:v>
                </c:pt>
                <c:pt idx="30884">
                  <c:v>25.388999999999999</c:v>
                </c:pt>
                <c:pt idx="30885">
                  <c:v>25.388999999999999</c:v>
                </c:pt>
                <c:pt idx="30886">
                  <c:v>25.388999999999999</c:v>
                </c:pt>
                <c:pt idx="30887">
                  <c:v>25.388999999999999</c:v>
                </c:pt>
                <c:pt idx="30888">
                  <c:v>25.388999999999999</c:v>
                </c:pt>
                <c:pt idx="30889">
                  <c:v>25.388999999999999</c:v>
                </c:pt>
                <c:pt idx="30890">
                  <c:v>25.388999999999999</c:v>
                </c:pt>
                <c:pt idx="30891">
                  <c:v>25.388999999999999</c:v>
                </c:pt>
                <c:pt idx="30892">
                  <c:v>25.388999999999999</c:v>
                </c:pt>
                <c:pt idx="30893">
                  <c:v>25.388999999999999</c:v>
                </c:pt>
                <c:pt idx="30894">
                  <c:v>25.388999999999999</c:v>
                </c:pt>
                <c:pt idx="30895">
                  <c:v>25.388999999999999</c:v>
                </c:pt>
                <c:pt idx="30896">
                  <c:v>25.388999999999999</c:v>
                </c:pt>
                <c:pt idx="30897">
                  <c:v>25.388999999999999</c:v>
                </c:pt>
                <c:pt idx="30898">
                  <c:v>25.388999999999999</c:v>
                </c:pt>
                <c:pt idx="30899">
                  <c:v>25.388999999999999</c:v>
                </c:pt>
                <c:pt idx="30900">
                  <c:v>25.388999999999999</c:v>
                </c:pt>
                <c:pt idx="30901">
                  <c:v>25.388999999999999</c:v>
                </c:pt>
                <c:pt idx="30902">
                  <c:v>25.388999999999999</c:v>
                </c:pt>
                <c:pt idx="30903">
                  <c:v>25.388999999999999</c:v>
                </c:pt>
                <c:pt idx="30904">
                  <c:v>25.388999999999999</c:v>
                </c:pt>
                <c:pt idx="30905">
                  <c:v>25.388999999999999</c:v>
                </c:pt>
                <c:pt idx="30906">
                  <c:v>25.388999999999999</c:v>
                </c:pt>
                <c:pt idx="30907">
                  <c:v>25.388999999999999</c:v>
                </c:pt>
                <c:pt idx="30908">
                  <c:v>25.388999999999999</c:v>
                </c:pt>
                <c:pt idx="30909">
                  <c:v>25.388999999999999</c:v>
                </c:pt>
                <c:pt idx="30910">
                  <c:v>25.388999999999999</c:v>
                </c:pt>
                <c:pt idx="30911">
                  <c:v>25.388999999999999</c:v>
                </c:pt>
                <c:pt idx="30912">
                  <c:v>25.388999999999999</c:v>
                </c:pt>
                <c:pt idx="30913">
                  <c:v>25.388999999999999</c:v>
                </c:pt>
                <c:pt idx="30914">
                  <c:v>25.388999999999999</c:v>
                </c:pt>
                <c:pt idx="30915">
                  <c:v>25.388999999999999</c:v>
                </c:pt>
                <c:pt idx="30916">
                  <c:v>25.388999999999999</c:v>
                </c:pt>
                <c:pt idx="30917">
                  <c:v>25.388999999999999</c:v>
                </c:pt>
                <c:pt idx="30918">
                  <c:v>25.388999999999999</c:v>
                </c:pt>
                <c:pt idx="30919">
                  <c:v>25.388999999999999</c:v>
                </c:pt>
                <c:pt idx="30920">
                  <c:v>25.388999999999999</c:v>
                </c:pt>
                <c:pt idx="30921">
                  <c:v>25.388999999999999</c:v>
                </c:pt>
                <c:pt idx="30922">
                  <c:v>25.388999999999999</c:v>
                </c:pt>
                <c:pt idx="30923">
                  <c:v>25.388999999999999</c:v>
                </c:pt>
                <c:pt idx="30924">
                  <c:v>25.388999999999999</c:v>
                </c:pt>
                <c:pt idx="30925">
                  <c:v>25.388999999999999</c:v>
                </c:pt>
                <c:pt idx="30926">
                  <c:v>25.388999999999999</c:v>
                </c:pt>
                <c:pt idx="30927">
                  <c:v>25.388999999999999</c:v>
                </c:pt>
                <c:pt idx="30928">
                  <c:v>25.388999999999999</c:v>
                </c:pt>
                <c:pt idx="30929">
                  <c:v>25.388999999999999</c:v>
                </c:pt>
                <c:pt idx="30930">
                  <c:v>25.388999999999999</c:v>
                </c:pt>
                <c:pt idx="30931">
                  <c:v>25.388999999999999</c:v>
                </c:pt>
                <c:pt idx="30932">
                  <c:v>25.388999999999999</c:v>
                </c:pt>
                <c:pt idx="30933">
                  <c:v>25.388999999999999</c:v>
                </c:pt>
                <c:pt idx="30934">
                  <c:v>25.388999999999999</c:v>
                </c:pt>
                <c:pt idx="30935">
                  <c:v>25.388999999999999</c:v>
                </c:pt>
                <c:pt idx="30936">
                  <c:v>25.388999999999999</c:v>
                </c:pt>
                <c:pt idx="30937">
                  <c:v>25.388999999999999</c:v>
                </c:pt>
                <c:pt idx="30938">
                  <c:v>25.388999999999999</c:v>
                </c:pt>
                <c:pt idx="30939">
                  <c:v>25.388999999999999</c:v>
                </c:pt>
                <c:pt idx="30940">
                  <c:v>25.388999999999999</c:v>
                </c:pt>
                <c:pt idx="30941">
                  <c:v>25.388999999999999</c:v>
                </c:pt>
                <c:pt idx="30942">
                  <c:v>25.388999999999999</c:v>
                </c:pt>
                <c:pt idx="30943">
                  <c:v>25.388999999999999</c:v>
                </c:pt>
                <c:pt idx="30944">
                  <c:v>25.388999999999999</c:v>
                </c:pt>
                <c:pt idx="30945">
                  <c:v>25.388999999999999</c:v>
                </c:pt>
                <c:pt idx="30946">
                  <c:v>25.388999999999999</c:v>
                </c:pt>
                <c:pt idx="30947">
                  <c:v>25.388999999999999</c:v>
                </c:pt>
                <c:pt idx="30948">
                  <c:v>25.388999999999999</c:v>
                </c:pt>
                <c:pt idx="30949">
                  <c:v>25.388999999999999</c:v>
                </c:pt>
                <c:pt idx="30950">
                  <c:v>25.388999999999999</c:v>
                </c:pt>
                <c:pt idx="30951">
                  <c:v>25.388999999999999</c:v>
                </c:pt>
                <c:pt idx="30952">
                  <c:v>25.388999999999999</c:v>
                </c:pt>
                <c:pt idx="30953">
                  <c:v>25.388999999999999</c:v>
                </c:pt>
                <c:pt idx="30954">
                  <c:v>25.388999999999999</c:v>
                </c:pt>
                <c:pt idx="30955">
                  <c:v>25.388999999999999</c:v>
                </c:pt>
                <c:pt idx="30956">
                  <c:v>25.388999999999999</c:v>
                </c:pt>
                <c:pt idx="30957">
                  <c:v>25.388999999999999</c:v>
                </c:pt>
                <c:pt idx="30958">
                  <c:v>25.388999999999999</c:v>
                </c:pt>
                <c:pt idx="30959">
                  <c:v>25.388999999999999</c:v>
                </c:pt>
                <c:pt idx="30960">
                  <c:v>25.388999999999999</c:v>
                </c:pt>
                <c:pt idx="30961">
                  <c:v>25.388999999999999</c:v>
                </c:pt>
                <c:pt idx="30962">
                  <c:v>25.388999999999999</c:v>
                </c:pt>
                <c:pt idx="30963">
                  <c:v>25.388999999999999</c:v>
                </c:pt>
                <c:pt idx="30964">
                  <c:v>25.388999999999999</c:v>
                </c:pt>
                <c:pt idx="30965">
                  <c:v>25.388999999999999</c:v>
                </c:pt>
                <c:pt idx="30966">
                  <c:v>25.388999999999999</c:v>
                </c:pt>
                <c:pt idx="30967">
                  <c:v>25.388999999999999</c:v>
                </c:pt>
                <c:pt idx="30968">
                  <c:v>25.388999999999999</c:v>
                </c:pt>
                <c:pt idx="30969">
                  <c:v>25.388999999999999</c:v>
                </c:pt>
                <c:pt idx="30970">
                  <c:v>25.388999999999999</c:v>
                </c:pt>
                <c:pt idx="30971">
                  <c:v>25.388999999999999</c:v>
                </c:pt>
                <c:pt idx="30972">
                  <c:v>25.388999999999999</c:v>
                </c:pt>
                <c:pt idx="30973">
                  <c:v>25.388999999999999</c:v>
                </c:pt>
                <c:pt idx="30974">
                  <c:v>25.388999999999999</c:v>
                </c:pt>
                <c:pt idx="30975">
                  <c:v>25.388999999999999</c:v>
                </c:pt>
                <c:pt idx="30976">
                  <c:v>25.388999999999999</c:v>
                </c:pt>
                <c:pt idx="30977">
                  <c:v>25.388999999999999</c:v>
                </c:pt>
                <c:pt idx="30978">
                  <c:v>25.388999999999999</c:v>
                </c:pt>
                <c:pt idx="30979">
                  <c:v>25.388999999999999</c:v>
                </c:pt>
                <c:pt idx="30980">
                  <c:v>25.388999999999999</c:v>
                </c:pt>
                <c:pt idx="30981">
                  <c:v>25.388999999999999</c:v>
                </c:pt>
                <c:pt idx="30982">
                  <c:v>25.388999999999999</c:v>
                </c:pt>
                <c:pt idx="30983">
                  <c:v>25.388999999999999</c:v>
                </c:pt>
                <c:pt idx="30984">
                  <c:v>25.388999999999999</c:v>
                </c:pt>
                <c:pt idx="30985">
                  <c:v>25.388999999999999</c:v>
                </c:pt>
                <c:pt idx="30986">
                  <c:v>25.388999999999999</c:v>
                </c:pt>
                <c:pt idx="30987">
                  <c:v>25.388999999999999</c:v>
                </c:pt>
                <c:pt idx="30988">
                  <c:v>25.388999999999999</c:v>
                </c:pt>
                <c:pt idx="30989">
                  <c:v>25.388999999999999</c:v>
                </c:pt>
                <c:pt idx="30990">
                  <c:v>25.388999999999999</c:v>
                </c:pt>
                <c:pt idx="30991">
                  <c:v>25.388999999999999</c:v>
                </c:pt>
                <c:pt idx="30992">
                  <c:v>25.388999999999999</c:v>
                </c:pt>
                <c:pt idx="30993">
                  <c:v>25.388999999999999</c:v>
                </c:pt>
                <c:pt idx="30994">
                  <c:v>25.388999999999999</c:v>
                </c:pt>
                <c:pt idx="30995">
                  <c:v>25.388999999999999</c:v>
                </c:pt>
                <c:pt idx="30996">
                  <c:v>25.388999999999999</c:v>
                </c:pt>
                <c:pt idx="30997">
                  <c:v>25.388999999999999</c:v>
                </c:pt>
                <c:pt idx="30998">
                  <c:v>25.388999999999999</c:v>
                </c:pt>
                <c:pt idx="30999">
                  <c:v>25.388999999999999</c:v>
                </c:pt>
                <c:pt idx="31000">
                  <c:v>25.388999999999999</c:v>
                </c:pt>
                <c:pt idx="31001">
                  <c:v>25.388999999999999</c:v>
                </c:pt>
                <c:pt idx="31002">
                  <c:v>25.388999999999999</c:v>
                </c:pt>
                <c:pt idx="31003">
                  <c:v>25.388999999999999</c:v>
                </c:pt>
                <c:pt idx="31004">
                  <c:v>25.388999999999999</c:v>
                </c:pt>
                <c:pt idx="31005">
                  <c:v>25.388999999999999</c:v>
                </c:pt>
                <c:pt idx="31006">
                  <c:v>25.388999999999999</c:v>
                </c:pt>
                <c:pt idx="31007">
                  <c:v>25.388999999999999</c:v>
                </c:pt>
                <c:pt idx="31008">
                  <c:v>25.388999999999999</c:v>
                </c:pt>
                <c:pt idx="31009">
                  <c:v>25.388999999999999</c:v>
                </c:pt>
                <c:pt idx="31010">
                  <c:v>25.388999999999999</c:v>
                </c:pt>
                <c:pt idx="31011">
                  <c:v>25.388999999999999</c:v>
                </c:pt>
                <c:pt idx="31012">
                  <c:v>25.388999999999999</c:v>
                </c:pt>
                <c:pt idx="31013">
                  <c:v>25.388999999999999</c:v>
                </c:pt>
                <c:pt idx="31014">
                  <c:v>25.388999999999999</c:v>
                </c:pt>
                <c:pt idx="31015">
                  <c:v>25.388999999999999</c:v>
                </c:pt>
                <c:pt idx="31016">
                  <c:v>25.388999999999999</c:v>
                </c:pt>
                <c:pt idx="31017">
                  <c:v>25.388999999999999</c:v>
                </c:pt>
                <c:pt idx="31018">
                  <c:v>25.388999999999999</c:v>
                </c:pt>
                <c:pt idx="31019">
                  <c:v>25.388999999999999</c:v>
                </c:pt>
                <c:pt idx="31020">
                  <c:v>25.388999999999999</c:v>
                </c:pt>
                <c:pt idx="31021">
                  <c:v>25.388999999999999</c:v>
                </c:pt>
                <c:pt idx="31022">
                  <c:v>25.388999999999999</c:v>
                </c:pt>
                <c:pt idx="31023">
                  <c:v>25.388999999999999</c:v>
                </c:pt>
                <c:pt idx="31024">
                  <c:v>25.388999999999999</c:v>
                </c:pt>
                <c:pt idx="31025">
                  <c:v>25.388999999999999</c:v>
                </c:pt>
                <c:pt idx="31026">
                  <c:v>25.388999999999999</c:v>
                </c:pt>
                <c:pt idx="31027">
                  <c:v>25.388999999999999</c:v>
                </c:pt>
                <c:pt idx="31028">
                  <c:v>25.388999999999999</c:v>
                </c:pt>
                <c:pt idx="31029">
                  <c:v>25.388999999999999</c:v>
                </c:pt>
                <c:pt idx="31030">
                  <c:v>25.388999999999999</c:v>
                </c:pt>
                <c:pt idx="31031">
                  <c:v>25.388999999999999</c:v>
                </c:pt>
                <c:pt idx="31032">
                  <c:v>25.388999999999999</c:v>
                </c:pt>
                <c:pt idx="31033">
                  <c:v>25.388999999999999</c:v>
                </c:pt>
                <c:pt idx="31034">
                  <c:v>25.388999999999999</c:v>
                </c:pt>
                <c:pt idx="31035">
                  <c:v>25.388999999999999</c:v>
                </c:pt>
                <c:pt idx="31036">
                  <c:v>25.388999999999999</c:v>
                </c:pt>
                <c:pt idx="31037">
                  <c:v>25.388999999999999</c:v>
                </c:pt>
                <c:pt idx="31038">
                  <c:v>25.388999999999999</c:v>
                </c:pt>
                <c:pt idx="31039">
                  <c:v>25.388999999999999</c:v>
                </c:pt>
                <c:pt idx="31040">
                  <c:v>25.388999999999999</c:v>
                </c:pt>
                <c:pt idx="31041">
                  <c:v>25.388999999999999</c:v>
                </c:pt>
                <c:pt idx="31042">
                  <c:v>25.388999999999999</c:v>
                </c:pt>
                <c:pt idx="31043">
                  <c:v>25.388999999999999</c:v>
                </c:pt>
                <c:pt idx="31044">
                  <c:v>25.388999999999999</c:v>
                </c:pt>
                <c:pt idx="31045">
                  <c:v>25.388999999999999</c:v>
                </c:pt>
                <c:pt idx="31046">
                  <c:v>25.388999999999999</c:v>
                </c:pt>
                <c:pt idx="31047">
                  <c:v>25.388999999999999</c:v>
                </c:pt>
                <c:pt idx="31048">
                  <c:v>25.388999999999999</c:v>
                </c:pt>
                <c:pt idx="31049">
                  <c:v>25.388999999999999</c:v>
                </c:pt>
                <c:pt idx="31050">
                  <c:v>25.388999999999999</c:v>
                </c:pt>
                <c:pt idx="31051">
                  <c:v>25.388999999999999</c:v>
                </c:pt>
                <c:pt idx="31052">
                  <c:v>25.388999999999999</c:v>
                </c:pt>
                <c:pt idx="31053">
                  <c:v>25.388999999999999</c:v>
                </c:pt>
                <c:pt idx="31054">
                  <c:v>25.388999999999999</c:v>
                </c:pt>
                <c:pt idx="31055">
                  <c:v>25.388999999999999</c:v>
                </c:pt>
                <c:pt idx="31056">
                  <c:v>25.388999999999999</c:v>
                </c:pt>
                <c:pt idx="31057">
                  <c:v>25.388999999999999</c:v>
                </c:pt>
                <c:pt idx="31058">
                  <c:v>25.388999999999999</c:v>
                </c:pt>
                <c:pt idx="31059">
                  <c:v>25.388999999999999</c:v>
                </c:pt>
                <c:pt idx="31060">
                  <c:v>25.388999999999999</c:v>
                </c:pt>
                <c:pt idx="31061">
                  <c:v>25.388999999999999</c:v>
                </c:pt>
                <c:pt idx="31062">
                  <c:v>25.388999999999999</c:v>
                </c:pt>
                <c:pt idx="31063">
                  <c:v>25.388999999999999</c:v>
                </c:pt>
                <c:pt idx="31064">
                  <c:v>25.388999999999999</c:v>
                </c:pt>
                <c:pt idx="31065">
                  <c:v>25.388999999999999</c:v>
                </c:pt>
                <c:pt idx="31066">
                  <c:v>25.388999999999999</c:v>
                </c:pt>
                <c:pt idx="31067">
                  <c:v>25.388999999999999</c:v>
                </c:pt>
                <c:pt idx="31068">
                  <c:v>25.388999999999999</c:v>
                </c:pt>
                <c:pt idx="31069">
                  <c:v>25.388999999999999</c:v>
                </c:pt>
                <c:pt idx="31070">
                  <c:v>25.388999999999999</c:v>
                </c:pt>
                <c:pt idx="31071">
                  <c:v>25.388999999999999</c:v>
                </c:pt>
                <c:pt idx="31072">
                  <c:v>25.388999999999999</c:v>
                </c:pt>
                <c:pt idx="31073">
                  <c:v>25.388999999999999</c:v>
                </c:pt>
                <c:pt idx="31074">
                  <c:v>25.388999999999999</c:v>
                </c:pt>
                <c:pt idx="31075">
                  <c:v>25.388999999999999</c:v>
                </c:pt>
                <c:pt idx="31076">
                  <c:v>25.388999999999999</c:v>
                </c:pt>
                <c:pt idx="31077">
                  <c:v>25.291999999999998</c:v>
                </c:pt>
                <c:pt idx="31078">
                  <c:v>25.291999999999998</c:v>
                </c:pt>
                <c:pt idx="31079">
                  <c:v>25.291999999999998</c:v>
                </c:pt>
                <c:pt idx="31080">
                  <c:v>25.388999999999999</c:v>
                </c:pt>
                <c:pt idx="31081">
                  <c:v>25.388999999999999</c:v>
                </c:pt>
                <c:pt idx="31082">
                  <c:v>25.388999999999999</c:v>
                </c:pt>
                <c:pt idx="31083">
                  <c:v>25.388999999999999</c:v>
                </c:pt>
                <c:pt idx="31084">
                  <c:v>25.388999999999999</c:v>
                </c:pt>
                <c:pt idx="31085">
                  <c:v>25.388999999999999</c:v>
                </c:pt>
                <c:pt idx="31086">
                  <c:v>25.388999999999999</c:v>
                </c:pt>
                <c:pt idx="31087">
                  <c:v>25.388999999999999</c:v>
                </c:pt>
                <c:pt idx="31088">
                  <c:v>25.388999999999999</c:v>
                </c:pt>
                <c:pt idx="31089">
                  <c:v>25.388999999999999</c:v>
                </c:pt>
                <c:pt idx="31090">
                  <c:v>25.388999999999999</c:v>
                </c:pt>
                <c:pt idx="31091">
                  <c:v>25.388999999999999</c:v>
                </c:pt>
                <c:pt idx="31092">
                  <c:v>25.388999999999999</c:v>
                </c:pt>
                <c:pt idx="31093">
                  <c:v>25.388999999999999</c:v>
                </c:pt>
                <c:pt idx="31094">
                  <c:v>25.388999999999999</c:v>
                </c:pt>
                <c:pt idx="31095">
                  <c:v>25.388999999999999</c:v>
                </c:pt>
                <c:pt idx="31096">
                  <c:v>25.388999999999999</c:v>
                </c:pt>
                <c:pt idx="31097">
                  <c:v>25.388999999999999</c:v>
                </c:pt>
                <c:pt idx="31098">
                  <c:v>25.388999999999999</c:v>
                </c:pt>
                <c:pt idx="31099">
                  <c:v>25.388999999999999</c:v>
                </c:pt>
                <c:pt idx="31100">
                  <c:v>25.388999999999999</c:v>
                </c:pt>
                <c:pt idx="31101">
                  <c:v>25.388999999999999</c:v>
                </c:pt>
                <c:pt idx="31102">
                  <c:v>25.388999999999999</c:v>
                </c:pt>
                <c:pt idx="31103">
                  <c:v>25.388999999999999</c:v>
                </c:pt>
                <c:pt idx="31104">
                  <c:v>25.388999999999999</c:v>
                </c:pt>
                <c:pt idx="31105">
                  <c:v>25.388999999999999</c:v>
                </c:pt>
                <c:pt idx="31106">
                  <c:v>25.388999999999999</c:v>
                </c:pt>
                <c:pt idx="31107">
                  <c:v>25.388999999999999</c:v>
                </c:pt>
                <c:pt idx="31108">
                  <c:v>25.388999999999999</c:v>
                </c:pt>
                <c:pt idx="31109">
                  <c:v>25.388999999999999</c:v>
                </c:pt>
                <c:pt idx="31110">
                  <c:v>25.388999999999999</c:v>
                </c:pt>
                <c:pt idx="31111">
                  <c:v>25.388999999999999</c:v>
                </c:pt>
                <c:pt idx="31112">
                  <c:v>25.388999999999999</c:v>
                </c:pt>
                <c:pt idx="31113">
                  <c:v>25.388999999999999</c:v>
                </c:pt>
                <c:pt idx="31114">
                  <c:v>25.388999999999999</c:v>
                </c:pt>
                <c:pt idx="31115">
                  <c:v>25.388999999999999</c:v>
                </c:pt>
                <c:pt idx="31116">
                  <c:v>25.388999999999999</c:v>
                </c:pt>
                <c:pt idx="31117">
                  <c:v>25.388999999999999</c:v>
                </c:pt>
                <c:pt idx="31118">
                  <c:v>25.388999999999999</c:v>
                </c:pt>
                <c:pt idx="31119">
                  <c:v>25.388999999999999</c:v>
                </c:pt>
                <c:pt idx="31120">
                  <c:v>25.388999999999999</c:v>
                </c:pt>
                <c:pt idx="31121">
                  <c:v>25.388999999999999</c:v>
                </c:pt>
                <c:pt idx="31122">
                  <c:v>25.388999999999999</c:v>
                </c:pt>
                <c:pt idx="31123">
                  <c:v>25.388999999999999</c:v>
                </c:pt>
                <c:pt idx="31124">
                  <c:v>25.388999999999999</c:v>
                </c:pt>
                <c:pt idx="31125">
                  <c:v>25.388999999999999</c:v>
                </c:pt>
                <c:pt idx="31126">
                  <c:v>25.388999999999999</c:v>
                </c:pt>
                <c:pt idx="31127">
                  <c:v>25.388999999999999</c:v>
                </c:pt>
                <c:pt idx="31128">
                  <c:v>25.388999999999999</c:v>
                </c:pt>
                <c:pt idx="31129">
                  <c:v>25.388999999999999</c:v>
                </c:pt>
                <c:pt idx="31130">
                  <c:v>25.388999999999999</c:v>
                </c:pt>
                <c:pt idx="31131">
                  <c:v>25.388999999999999</c:v>
                </c:pt>
                <c:pt idx="31132">
                  <c:v>25.388999999999999</c:v>
                </c:pt>
                <c:pt idx="31133">
                  <c:v>25.388999999999999</c:v>
                </c:pt>
                <c:pt idx="31134">
                  <c:v>25.388999999999999</c:v>
                </c:pt>
                <c:pt idx="31135">
                  <c:v>25.388999999999999</c:v>
                </c:pt>
                <c:pt idx="31136">
                  <c:v>25.388999999999999</c:v>
                </c:pt>
                <c:pt idx="31137">
                  <c:v>25.388999999999999</c:v>
                </c:pt>
                <c:pt idx="31138">
                  <c:v>25.388999999999999</c:v>
                </c:pt>
                <c:pt idx="31139">
                  <c:v>25.388999999999999</c:v>
                </c:pt>
                <c:pt idx="31140">
                  <c:v>25.388999999999999</c:v>
                </c:pt>
                <c:pt idx="31141">
                  <c:v>25.388999999999999</c:v>
                </c:pt>
                <c:pt idx="31142">
                  <c:v>25.388999999999999</c:v>
                </c:pt>
                <c:pt idx="31143">
                  <c:v>25.388999999999999</c:v>
                </c:pt>
                <c:pt idx="31144">
                  <c:v>25.291999999999998</c:v>
                </c:pt>
                <c:pt idx="31145">
                  <c:v>25.388999999999999</c:v>
                </c:pt>
                <c:pt idx="31146">
                  <c:v>25.291999999999998</c:v>
                </c:pt>
                <c:pt idx="31147">
                  <c:v>25.291999999999998</c:v>
                </c:pt>
                <c:pt idx="31148">
                  <c:v>25.388999999999999</c:v>
                </c:pt>
                <c:pt idx="31149">
                  <c:v>25.388999999999999</c:v>
                </c:pt>
                <c:pt idx="31150">
                  <c:v>25.388999999999999</c:v>
                </c:pt>
                <c:pt idx="31151">
                  <c:v>25.388999999999999</c:v>
                </c:pt>
                <c:pt idx="31152">
                  <c:v>25.388999999999999</c:v>
                </c:pt>
                <c:pt idx="31153">
                  <c:v>25.388999999999999</c:v>
                </c:pt>
                <c:pt idx="31154">
                  <c:v>25.388999999999999</c:v>
                </c:pt>
                <c:pt idx="31155">
                  <c:v>25.388999999999999</c:v>
                </c:pt>
                <c:pt idx="31156">
                  <c:v>25.388999999999999</c:v>
                </c:pt>
                <c:pt idx="31157">
                  <c:v>25.388999999999999</c:v>
                </c:pt>
                <c:pt idx="31158">
                  <c:v>25.388999999999999</c:v>
                </c:pt>
                <c:pt idx="31159">
                  <c:v>25.388999999999999</c:v>
                </c:pt>
                <c:pt idx="31160">
                  <c:v>25.388999999999999</c:v>
                </c:pt>
                <c:pt idx="31161">
                  <c:v>25.388999999999999</c:v>
                </c:pt>
                <c:pt idx="31162">
                  <c:v>25.388999999999999</c:v>
                </c:pt>
                <c:pt idx="31163">
                  <c:v>25.388999999999999</c:v>
                </c:pt>
                <c:pt idx="31164">
                  <c:v>25.388999999999999</c:v>
                </c:pt>
                <c:pt idx="31165">
                  <c:v>25.388999999999999</c:v>
                </c:pt>
                <c:pt idx="31166">
                  <c:v>25.388999999999999</c:v>
                </c:pt>
                <c:pt idx="31167">
                  <c:v>25.388999999999999</c:v>
                </c:pt>
                <c:pt idx="31168">
                  <c:v>25.388999999999999</c:v>
                </c:pt>
                <c:pt idx="31169">
                  <c:v>25.388999999999999</c:v>
                </c:pt>
                <c:pt idx="31170">
                  <c:v>25.388999999999999</c:v>
                </c:pt>
                <c:pt idx="31171">
                  <c:v>25.388999999999999</c:v>
                </c:pt>
                <c:pt idx="31172">
                  <c:v>25.388999999999999</c:v>
                </c:pt>
                <c:pt idx="31173">
                  <c:v>25.388999999999999</c:v>
                </c:pt>
                <c:pt idx="31174">
                  <c:v>25.388999999999999</c:v>
                </c:pt>
                <c:pt idx="31175">
                  <c:v>25.388999999999999</c:v>
                </c:pt>
                <c:pt idx="31176">
                  <c:v>25.388999999999999</c:v>
                </c:pt>
                <c:pt idx="31177">
                  <c:v>25.388999999999999</c:v>
                </c:pt>
                <c:pt idx="31178">
                  <c:v>25.388999999999999</c:v>
                </c:pt>
                <c:pt idx="31179">
                  <c:v>25.388999999999999</c:v>
                </c:pt>
                <c:pt idx="31180">
                  <c:v>25.388999999999999</c:v>
                </c:pt>
                <c:pt idx="31181">
                  <c:v>25.291999999999998</c:v>
                </c:pt>
                <c:pt idx="31182">
                  <c:v>25.388999999999999</c:v>
                </c:pt>
                <c:pt idx="31183">
                  <c:v>25.388999999999999</c:v>
                </c:pt>
                <c:pt idx="31184">
                  <c:v>25.388999999999999</c:v>
                </c:pt>
                <c:pt idx="31185">
                  <c:v>25.388999999999999</c:v>
                </c:pt>
                <c:pt idx="31186">
                  <c:v>25.388999999999999</c:v>
                </c:pt>
                <c:pt idx="31187">
                  <c:v>25.388999999999999</c:v>
                </c:pt>
                <c:pt idx="31188">
                  <c:v>25.388999999999999</c:v>
                </c:pt>
                <c:pt idx="31189">
                  <c:v>25.388999999999999</c:v>
                </c:pt>
                <c:pt idx="31190">
                  <c:v>25.388999999999999</c:v>
                </c:pt>
                <c:pt idx="31191">
                  <c:v>25.388999999999999</c:v>
                </c:pt>
                <c:pt idx="31192">
                  <c:v>25.388999999999999</c:v>
                </c:pt>
                <c:pt idx="31193">
                  <c:v>25.388999999999999</c:v>
                </c:pt>
                <c:pt idx="31194">
                  <c:v>25.388999999999999</c:v>
                </c:pt>
                <c:pt idx="31195">
                  <c:v>25.388999999999999</c:v>
                </c:pt>
                <c:pt idx="31196">
                  <c:v>25.388999999999999</c:v>
                </c:pt>
                <c:pt idx="31197">
                  <c:v>25.388999999999999</c:v>
                </c:pt>
                <c:pt idx="31198">
                  <c:v>25.388999999999999</c:v>
                </c:pt>
                <c:pt idx="31199">
                  <c:v>25.388999999999999</c:v>
                </c:pt>
                <c:pt idx="31200">
                  <c:v>25.388999999999999</c:v>
                </c:pt>
                <c:pt idx="31201">
                  <c:v>25.388999999999999</c:v>
                </c:pt>
                <c:pt idx="31202">
                  <c:v>25.388999999999999</c:v>
                </c:pt>
                <c:pt idx="31203">
                  <c:v>25.388999999999999</c:v>
                </c:pt>
                <c:pt idx="31204">
                  <c:v>25.388999999999999</c:v>
                </c:pt>
                <c:pt idx="31205">
                  <c:v>25.388999999999999</c:v>
                </c:pt>
                <c:pt idx="31206">
                  <c:v>25.388999999999999</c:v>
                </c:pt>
                <c:pt idx="31207">
                  <c:v>25.388999999999999</c:v>
                </c:pt>
                <c:pt idx="31208">
                  <c:v>25.388999999999999</c:v>
                </c:pt>
                <c:pt idx="31209">
                  <c:v>25.388999999999999</c:v>
                </c:pt>
                <c:pt idx="31210">
                  <c:v>25.388999999999999</c:v>
                </c:pt>
                <c:pt idx="31211">
                  <c:v>25.388999999999999</c:v>
                </c:pt>
                <c:pt idx="31212">
                  <c:v>25.388999999999999</c:v>
                </c:pt>
                <c:pt idx="31213">
                  <c:v>25.388999999999999</c:v>
                </c:pt>
                <c:pt idx="31214">
                  <c:v>25.388999999999999</c:v>
                </c:pt>
                <c:pt idx="31215">
                  <c:v>25.388999999999999</c:v>
                </c:pt>
                <c:pt idx="31216">
                  <c:v>25.388999999999999</c:v>
                </c:pt>
                <c:pt idx="31217">
                  <c:v>25.388999999999999</c:v>
                </c:pt>
                <c:pt idx="31218">
                  <c:v>25.388999999999999</c:v>
                </c:pt>
                <c:pt idx="31219">
                  <c:v>25.388999999999999</c:v>
                </c:pt>
                <c:pt idx="31220">
                  <c:v>25.388999999999999</c:v>
                </c:pt>
                <c:pt idx="31221">
                  <c:v>25.388999999999999</c:v>
                </c:pt>
                <c:pt idx="31222">
                  <c:v>25.388999999999999</c:v>
                </c:pt>
                <c:pt idx="31223">
                  <c:v>25.388999999999999</c:v>
                </c:pt>
                <c:pt idx="31224">
                  <c:v>25.388999999999999</c:v>
                </c:pt>
                <c:pt idx="31225">
                  <c:v>25.388999999999999</c:v>
                </c:pt>
                <c:pt idx="31226">
                  <c:v>25.388999999999999</c:v>
                </c:pt>
                <c:pt idx="31227">
                  <c:v>25.388999999999999</c:v>
                </c:pt>
                <c:pt idx="31228">
                  <c:v>25.388999999999999</c:v>
                </c:pt>
                <c:pt idx="31229">
                  <c:v>25.388999999999999</c:v>
                </c:pt>
                <c:pt idx="31230">
                  <c:v>25.388999999999999</c:v>
                </c:pt>
                <c:pt idx="31231">
                  <c:v>25.388999999999999</c:v>
                </c:pt>
                <c:pt idx="31232">
                  <c:v>25.388999999999999</c:v>
                </c:pt>
                <c:pt idx="31233">
                  <c:v>25.388999999999999</c:v>
                </c:pt>
                <c:pt idx="31234">
                  <c:v>25.388999999999999</c:v>
                </c:pt>
                <c:pt idx="31235">
                  <c:v>25.388999999999999</c:v>
                </c:pt>
                <c:pt idx="31236">
                  <c:v>25.388999999999999</c:v>
                </c:pt>
                <c:pt idx="31237">
                  <c:v>25.486000000000001</c:v>
                </c:pt>
                <c:pt idx="31238">
                  <c:v>25.486000000000001</c:v>
                </c:pt>
                <c:pt idx="31239">
                  <c:v>25.486000000000001</c:v>
                </c:pt>
                <c:pt idx="31240">
                  <c:v>25.486000000000001</c:v>
                </c:pt>
                <c:pt idx="31241">
                  <c:v>25.388999999999999</c:v>
                </c:pt>
                <c:pt idx="31242">
                  <c:v>25.388999999999999</c:v>
                </c:pt>
                <c:pt idx="31243">
                  <c:v>25.388999999999999</c:v>
                </c:pt>
                <c:pt idx="31244">
                  <c:v>25.388999999999999</c:v>
                </c:pt>
                <c:pt idx="31245">
                  <c:v>25.388999999999999</c:v>
                </c:pt>
                <c:pt idx="31246">
                  <c:v>25.388999999999999</c:v>
                </c:pt>
                <c:pt idx="31247">
                  <c:v>25.388999999999999</c:v>
                </c:pt>
                <c:pt idx="31248">
                  <c:v>25.388999999999999</c:v>
                </c:pt>
                <c:pt idx="31249">
                  <c:v>25.388999999999999</c:v>
                </c:pt>
                <c:pt idx="31250">
                  <c:v>25.388999999999999</c:v>
                </c:pt>
                <c:pt idx="31251">
                  <c:v>25.388999999999999</c:v>
                </c:pt>
                <c:pt idx="31252">
                  <c:v>25.388999999999999</c:v>
                </c:pt>
                <c:pt idx="31253">
                  <c:v>25.388999999999999</c:v>
                </c:pt>
                <c:pt idx="31254">
                  <c:v>25.388999999999999</c:v>
                </c:pt>
                <c:pt idx="31255">
                  <c:v>25.388999999999999</c:v>
                </c:pt>
                <c:pt idx="31256">
                  <c:v>25.388999999999999</c:v>
                </c:pt>
                <c:pt idx="31257">
                  <c:v>25.388999999999999</c:v>
                </c:pt>
                <c:pt idx="31258">
                  <c:v>25.388999999999999</c:v>
                </c:pt>
                <c:pt idx="31259">
                  <c:v>25.388999999999999</c:v>
                </c:pt>
                <c:pt idx="31260">
                  <c:v>25.388999999999999</c:v>
                </c:pt>
                <c:pt idx="31261">
                  <c:v>25.388999999999999</c:v>
                </c:pt>
                <c:pt idx="31262">
                  <c:v>25.388999999999999</c:v>
                </c:pt>
                <c:pt idx="31263">
                  <c:v>25.388999999999999</c:v>
                </c:pt>
                <c:pt idx="31264">
                  <c:v>25.388999999999999</c:v>
                </c:pt>
                <c:pt idx="31265">
                  <c:v>25.388999999999999</c:v>
                </c:pt>
                <c:pt idx="31266">
                  <c:v>25.388999999999999</c:v>
                </c:pt>
                <c:pt idx="31267">
                  <c:v>25.291999999999998</c:v>
                </c:pt>
                <c:pt idx="31268">
                  <c:v>25.291999999999998</c:v>
                </c:pt>
                <c:pt idx="31269">
                  <c:v>25.291999999999998</c:v>
                </c:pt>
                <c:pt idx="31270">
                  <c:v>25.291999999999998</c:v>
                </c:pt>
                <c:pt idx="31271">
                  <c:v>25.291999999999998</c:v>
                </c:pt>
                <c:pt idx="31272">
                  <c:v>25.291999999999998</c:v>
                </c:pt>
                <c:pt idx="31273">
                  <c:v>25.291999999999998</c:v>
                </c:pt>
                <c:pt idx="31274">
                  <c:v>25.291999999999998</c:v>
                </c:pt>
                <c:pt idx="31275">
                  <c:v>25.291999999999998</c:v>
                </c:pt>
                <c:pt idx="31276">
                  <c:v>25.291999999999998</c:v>
                </c:pt>
                <c:pt idx="31277">
                  <c:v>25.291999999999998</c:v>
                </c:pt>
                <c:pt idx="31278">
                  <c:v>25.388999999999999</c:v>
                </c:pt>
                <c:pt idx="31279">
                  <c:v>25.388999999999999</c:v>
                </c:pt>
                <c:pt idx="31280">
                  <c:v>25.388999999999999</c:v>
                </c:pt>
                <c:pt idx="31281">
                  <c:v>25.388999999999999</c:v>
                </c:pt>
                <c:pt idx="31282">
                  <c:v>25.388999999999999</c:v>
                </c:pt>
                <c:pt idx="31283">
                  <c:v>25.388999999999999</c:v>
                </c:pt>
                <c:pt idx="31284">
                  <c:v>25.388999999999999</c:v>
                </c:pt>
                <c:pt idx="31285">
                  <c:v>25.388999999999999</c:v>
                </c:pt>
                <c:pt idx="31286">
                  <c:v>25.388999999999999</c:v>
                </c:pt>
                <c:pt idx="31287">
                  <c:v>25.388999999999999</c:v>
                </c:pt>
                <c:pt idx="31288">
                  <c:v>25.388999999999999</c:v>
                </c:pt>
                <c:pt idx="31289">
                  <c:v>25.388999999999999</c:v>
                </c:pt>
                <c:pt idx="31290">
                  <c:v>25.388999999999999</c:v>
                </c:pt>
                <c:pt idx="31291">
                  <c:v>25.388999999999999</c:v>
                </c:pt>
                <c:pt idx="31292">
                  <c:v>25.388999999999999</c:v>
                </c:pt>
                <c:pt idx="31293">
                  <c:v>25.388999999999999</c:v>
                </c:pt>
                <c:pt idx="31294">
                  <c:v>25.388999999999999</c:v>
                </c:pt>
                <c:pt idx="31295">
                  <c:v>25.388999999999999</c:v>
                </c:pt>
                <c:pt idx="31296">
                  <c:v>25.388999999999999</c:v>
                </c:pt>
                <c:pt idx="31297">
                  <c:v>25.388999999999999</c:v>
                </c:pt>
                <c:pt idx="31298">
                  <c:v>25.388999999999999</c:v>
                </c:pt>
                <c:pt idx="31299">
                  <c:v>25.388999999999999</c:v>
                </c:pt>
                <c:pt idx="31300">
                  <c:v>25.388999999999999</c:v>
                </c:pt>
                <c:pt idx="31301">
                  <c:v>25.388999999999999</c:v>
                </c:pt>
                <c:pt idx="31302">
                  <c:v>25.388999999999999</c:v>
                </c:pt>
                <c:pt idx="31303">
                  <c:v>25.388999999999999</c:v>
                </c:pt>
                <c:pt idx="31304">
                  <c:v>25.388999999999999</c:v>
                </c:pt>
                <c:pt idx="31305">
                  <c:v>25.388999999999999</c:v>
                </c:pt>
                <c:pt idx="31306">
                  <c:v>25.388999999999999</c:v>
                </c:pt>
                <c:pt idx="31307">
                  <c:v>25.388999999999999</c:v>
                </c:pt>
                <c:pt idx="31308">
                  <c:v>25.388999999999999</c:v>
                </c:pt>
                <c:pt idx="31309">
                  <c:v>25.388999999999999</c:v>
                </c:pt>
                <c:pt idx="31310">
                  <c:v>25.388999999999999</c:v>
                </c:pt>
                <c:pt idx="31311">
                  <c:v>25.388999999999999</c:v>
                </c:pt>
                <c:pt idx="31312">
                  <c:v>25.388999999999999</c:v>
                </c:pt>
                <c:pt idx="31313">
                  <c:v>25.388999999999999</c:v>
                </c:pt>
                <c:pt idx="31314">
                  <c:v>25.388999999999999</c:v>
                </c:pt>
                <c:pt idx="31315">
                  <c:v>25.388999999999999</c:v>
                </c:pt>
                <c:pt idx="31316">
                  <c:v>25.388999999999999</c:v>
                </c:pt>
                <c:pt idx="31317">
                  <c:v>25.388999999999999</c:v>
                </c:pt>
                <c:pt idx="31318">
                  <c:v>25.388999999999999</c:v>
                </c:pt>
                <c:pt idx="31319">
                  <c:v>25.388999999999999</c:v>
                </c:pt>
                <c:pt idx="31320">
                  <c:v>25.388999999999999</c:v>
                </c:pt>
                <c:pt idx="31321">
                  <c:v>25.388999999999999</c:v>
                </c:pt>
                <c:pt idx="31322">
                  <c:v>25.388999999999999</c:v>
                </c:pt>
                <c:pt idx="31323">
                  <c:v>25.388999999999999</c:v>
                </c:pt>
                <c:pt idx="31324">
                  <c:v>25.388999999999999</c:v>
                </c:pt>
                <c:pt idx="31325">
                  <c:v>25.388999999999999</c:v>
                </c:pt>
                <c:pt idx="31326">
                  <c:v>25.388999999999999</c:v>
                </c:pt>
                <c:pt idx="31327">
                  <c:v>25.388999999999999</c:v>
                </c:pt>
                <c:pt idx="31328">
                  <c:v>25.388999999999999</c:v>
                </c:pt>
                <c:pt idx="31329">
                  <c:v>25.388999999999999</c:v>
                </c:pt>
                <c:pt idx="31330">
                  <c:v>25.388999999999999</c:v>
                </c:pt>
                <c:pt idx="31331">
                  <c:v>25.388999999999999</c:v>
                </c:pt>
                <c:pt idx="31332">
                  <c:v>25.388999999999999</c:v>
                </c:pt>
                <c:pt idx="31333">
                  <c:v>25.388999999999999</c:v>
                </c:pt>
                <c:pt idx="31334">
                  <c:v>25.388999999999999</c:v>
                </c:pt>
                <c:pt idx="31335">
                  <c:v>25.388999999999999</c:v>
                </c:pt>
                <c:pt idx="31336">
                  <c:v>25.388999999999999</c:v>
                </c:pt>
                <c:pt idx="31337">
                  <c:v>25.388999999999999</c:v>
                </c:pt>
                <c:pt idx="31338">
                  <c:v>25.388999999999999</c:v>
                </c:pt>
                <c:pt idx="31339">
                  <c:v>25.388999999999999</c:v>
                </c:pt>
                <c:pt idx="31340">
                  <c:v>25.388999999999999</c:v>
                </c:pt>
                <c:pt idx="31341">
                  <c:v>25.388999999999999</c:v>
                </c:pt>
                <c:pt idx="31342">
                  <c:v>25.388999999999999</c:v>
                </c:pt>
                <c:pt idx="31343">
                  <c:v>25.388999999999999</c:v>
                </c:pt>
                <c:pt idx="31344">
                  <c:v>25.388999999999999</c:v>
                </c:pt>
                <c:pt idx="31345">
                  <c:v>25.388999999999999</c:v>
                </c:pt>
                <c:pt idx="31346">
                  <c:v>25.388999999999999</c:v>
                </c:pt>
                <c:pt idx="31347">
                  <c:v>25.388999999999999</c:v>
                </c:pt>
                <c:pt idx="31348">
                  <c:v>25.388999999999999</c:v>
                </c:pt>
                <c:pt idx="31349">
                  <c:v>25.388999999999999</c:v>
                </c:pt>
                <c:pt idx="31350">
                  <c:v>25.388999999999999</c:v>
                </c:pt>
                <c:pt idx="31351">
                  <c:v>25.388999999999999</c:v>
                </c:pt>
                <c:pt idx="31352">
                  <c:v>25.388999999999999</c:v>
                </c:pt>
                <c:pt idx="31353">
                  <c:v>25.388999999999999</c:v>
                </c:pt>
                <c:pt idx="31354">
                  <c:v>25.388999999999999</c:v>
                </c:pt>
                <c:pt idx="31355">
                  <c:v>25.388999999999999</c:v>
                </c:pt>
                <c:pt idx="31356">
                  <c:v>25.388999999999999</c:v>
                </c:pt>
                <c:pt idx="31357">
                  <c:v>25.388999999999999</c:v>
                </c:pt>
                <c:pt idx="31358">
                  <c:v>25.388999999999999</c:v>
                </c:pt>
                <c:pt idx="31359">
                  <c:v>25.388999999999999</c:v>
                </c:pt>
                <c:pt idx="31360">
                  <c:v>25.388999999999999</c:v>
                </c:pt>
                <c:pt idx="31361">
                  <c:v>25.388999999999999</c:v>
                </c:pt>
                <c:pt idx="31362">
                  <c:v>25.388999999999999</c:v>
                </c:pt>
                <c:pt idx="31363">
                  <c:v>25.388999999999999</c:v>
                </c:pt>
                <c:pt idx="31364">
                  <c:v>25.388999999999999</c:v>
                </c:pt>
                <c:pt idx="31365">
                  <c:v>25.388999999999999</c:v>
                </c:pt>
                <c:pt idx="31366">
                  <c:v>25.388999999999999</c:v>
                </c:pt>
                <c:pt idx="31367">
                  <c:v>25.388999999999999</c:v>
                </c:pt>
                <c:pt idx="31368">
                  <c:v>25.291999999999998</c:v>
                </c:pt>
                <c:pt idx="31369">
                  <c:v>25.291999999999998</c:v>
                </c:pt>
                <c:pt idx="31370">
                  <c:v>25.291999999999998</c:v>
                </c:pt>
                <c:pt idx="31371">
                  <c:v>25.291999999999998</c:v>
                </c:pt>
                <c:pt idx="31372">
                  <c:v>25.291999999999998</c:v>
                </c:pt>
                <c:pt idx="31373">
                  <c:v>25.291999999999998</c:v>
                </c:pt>
                <c:pt idx="31374">
                  <c:v>25.291999999999998</c:v>
                </c:pt>
                <c:pt idx="31375">
                  <c:v>25.291999999999998</c:v>
                </c:pt>
                <c:pt idx="31376">
                  <c:v>25.291999999999998</c:v>
                </c:pt>
                <c:pt idx="31377">
                  <c:v>25.291999999999998</c:v>
                </c:pt>
                <c:pt idx="31378">
                  <c:v>25.291999999999998</c:v>
                </c:pt>
                <c:pt idx="31379">
                  <c:v>25.388999999999999</c:v>
                </c:pt>
                <c:pt idx="31380">
                  <c:v>25.388999999999999</c:v>
                </c:pt>
                <c:pt idx="31381">
                  <c:v>25.388999999999999</c:v>
                </c:pt>
                <c:pt idx="31382">
                  <c:v>25.388999999999999</c:v>
                </c:pt>
                <c:pt idx="31383">
                  <c:v>25.388999999999999</c:v>
                </c:pt>
                <c:pt idx="31384">
                  <c:v>25.388999999999999</c:v>
                </c:pt>
                <c:pt idx="31385">
                  <c:v>25.388999999999999</c:v>
                </c:pt>
                <c:pt idx="31386">
                  <c:v>25.388999999999999</c:v>
                </c:pt>
                <c:pt idx="31387">
                  <c:v>25.388999999999999</c:v>
                </c:pt>
                <c:pt idx="31388">
                  <c:v>25.388999999999999</c:v>
                </c:pt>
                <c:pt idx="31389">
                  <c:v>25.388999999999999</c:v>
                </c:pt>
                <c:pt idx="31390">
                  <c:v>25.388999999999999</c:v>
                </c:pt>
                <c:pt idx="31391">
                  <c:v>25.388999999999999</c:v>
                </c:pt>
                <c:pt idx="31392">
                  <c:v>25.388999999999999</c:v>
                </c:pt>
                <c:pt idx="31393">
                  <c:v>25.388999999999999</c:v>
                </c:pt>
                <c:pt idx="31394">
                  <c:v>25.388999999999999</c:v>
                </c:pt>
                <c:pt idx="31395">
                  <c:v>25.388999999999999</c:v>
                </c:pt>
                <c:pt idx="31396">
                  <c:v>25.388999999999999</c:v>
                </c:pt>
                <c:pt idx="31397">
                  <c:v>25.388999999999999</c:v>
                </c:pt>
                <c:pt idx="31398">
                  <c:v>25.388999999999999</c:v>
                </c:pt>
                <c:pt idx="31399">
                  <c:v>25.388999999999999</c:v>
                </c:pt>
                <c:pt idx="31400">
                  <c:v>25.388999999999999</c:v>
                </c:pt>
                <c:pt idx="31401">
                  <c:v>25.388999999999999</c:v>
                </c:pt>
                <c:pt idx="31402">
                  <c:v>25.388999999999999</c:v>
                </c:pt>
                <c:pt idx="31403">
                  <c:v>25.388999999999999</c:v>
                </c:pt>
                <c:pt idx="31404">
                  <c:v>25.388999999999999</c:v>
                </c:pt>
                <c:pt idx="31405">
                  <c:v>25.388999999999999</c:v>
                </c:pt>
                <c:pt idx="31406">
                  <c:v>25.388999999999999</c:v>
                </c:pt>
                <c:pt idx="31407">
                  <c:v>25.388999999999999</c:v>
                </c:pt>
                <c:pt idx="31408">
                  <c:v>25.388999999999999</c:v>
                </c:pt>
                <c:pt idx="31409">
                  <c:v>25.388999999999999</c:v>
                </c:pt>
                <c:pt idx="31410">
                  <c:v>25.388999999999999</c:v>
                </c:pt>
                <c:pt idx="31411">
                  <c:v>25.388999999999999</c:v>
                </c:pt>
                <c:pt idx="31412">
                  <c:v>25.388999999999999</c:v>
                </c:pt>
                <c:pt idx="31413">
                  <c:v>25.388999999999999</c:v>
                </c:pt>
                <c:pt idx="31414">
                  <c:v>25.388999999999999</c:v>
                </c:pt>
                <c:pt idx="31415">
                  <c:v>25.388999999999999</c:v>
                </c:pt>
                <c:pt idx="31416">
                  <c:v>25.388999999999999</c:v>
                </c:pt>
                <c:pt idx="31417">
                  <c:v>25.388999999999999</c:v>
                </c:pt>
                <c:pt idx="31418">
                  <c:v>25.388999999999999</c:v>
                </c:pt>
                <c:pt idx="31419">
                  <c:v>25.388999999999999</c:v>
                </c:pt>
                <c:pt idx="31420">
                  <c:v>25.388999999999999</c:v>
                </c:pt>
                <c:pt idx="31421">
                  <c:v>25.388999999999999</c:v>
                </c:pt>
                <c:pt idx="31422">
                  <c:v>25.388999999999999</c:v>
                </c:pt>
                <c:pt idx="31423">
                  <c:v>25.388999999999999</c:v>
                </c:pt>
                <c:pt idx="31424">
                  <c:v>25.388999999999999</c:v>
                </c:pt>
                <c:pt idx="31425">
                  <c:v>25.388999999999999</c:v>
                </c:pt>
                <c:pt idx="31426">
                  <c:v>25.388999999999999</c:v>
                </c:pt>
                <c:pt idx="31427">
                  <c:v>25.388999999999999</c:v>
                </c:pt>
                <c:pt idx="31428">
                  <c:v>25.388999999999999</c:v>
                </c:pt>
                <c:pt idx="31429">
                  <c:v>25.388999999999999</c:v>
                </c:pt>
                <c:pt idx="31430">
                  <c:v>25.388999999999999</c:v>
                </c:pt>
                <c:pt idx="31431">
                  <c:v>25.388999999999999</c:v>
                </c:pt>
                <c:pt idx="31432">
                  <c:v>25.388999999999999</c:v>
                </c:pt>
                <c:pt idx="31433">
                  <c:v>25.388999999999999</c:v>
                </c:pt>
                <c:pt idx="31434">
                  <c:v>25.388999999999999</c:v>
                </c:pt>
                <c:pt idx="31435">
                  <c:v>25.388999999999999</c:v>
                </c:pt>
                <c:pt idx="31436">
                  <c:v>25.388999999999999</c:v>
                </c:pt>
                <c:pt idx="31437">
                  <c:v>25.388999999999999</c:v>
                </c:pt>
                <c:pt idx="31438">
                  <c:v>25.388999999999999</c:v>
                </c:pt>
                <c:pt idx="31439">
                  <c:v>25.388999999999999</c:v>
                </c:pt>
                <c:pt idx="31440">
                  <c:v>25.388999999999999</c:v>
                </c:pt>
                <c:pt idx="31441">
                  <c:v>25.388999999999999</c:v>
                </c:pt>
                <c:pt idx="31442">
                  <c:v>25.291999999999998</c:v>
                </c:pt>
                <c:pt idx="31443">
                  <c:v>25.291999999999998</c:v>
                </c:pt>
                <c:pt idx="31444">
                  <c:v>25.291999999999998</c:v>
                </c:pt>
                <c:pt idx="31445">
                  <c:v>25.291999999999998</c:v>
                </c:pt>
                <c:pt idx="31446">
                  <c:v>25.291999999999998</c:v>
                </c:pt>
                <c:pt idx="31447">
                  <c:v>25.291999999999998</c:v>
                </c:pt>
                <c:pt idx="31448">
                  <c:v>25.291999999999998</c:v>
                </c:pt>
                <c:pt idx="31449">
                  <c:v>25.291999999999998</c:v>
                </c:pt>
                <c:pt idx="31450">
                  <c:v>25.388999999999999</c:v>
                </c:pt>
                <c:pt idx="31451">
                  <c:v>25.486000000000001</c:v>
                </c:pt>
                <c:pt idx="31452">
                  <c:v>25.486000000000001</c:v>
                </c:pt>
                <c:pt idx="31453">
                  <c:v>25.584</c:v>
                </c:pt>
                <c:pt idx="31454">
                  <c:v>25.584</c:v>
                </c:pt>
                <c:pt idx="31455">
                  <c:v>25.584</c:v>
                </c:pt>
                <c:pt idx="31456">
                  <c:v>25.584</c:v>
                </c:pt>
                <c:pt idx="31457">
                  <c:v>25.584</c:v>
                </c:pt>
                <c:pt idx="31458">
                  <c:v>25.584</c:v>
                </c:pt>
                <c:pt idx="31459">
                  <c:v>25.584</c:v>
                </c:pt>
                <c:pt idx="31460">
                  <c:v>25.681000000000001</c:v>
                </c:pt>
                <c:pt idx="31461">
                  <c:v>25.681000000000001</c:v>
                </c:pt>
                <c:pt idx="31462">
                  <c:v>25.681000000000001</c:v>
                </c:pt>
                <c:pt idx="31463">
                  <c:v>25.681000000000001</c:v>
                </c:pt>
                <c:pt idx="31464">
                  <c:v>25.681000000000001</c:v>
                </c:pt>
                <c:pt idx="31465">
                  <c:v>25.681000000000001</c:v>
                </c:pt>
                <c:pt idx="31466">
                  <c:v>25.681000000000001</c:v>
                </c:pt>
                <c:pt idx="31467">
                  <c:v>25.681000000000001</c:v>
                </c:pt>
                <c:pt idx="31468">
                  <c:v>25.681000000000001</c:v>
                </c:pt>
                <c:pt idx="31469">
                  <c:v>25.681000000000001</c:v>
                </c:pt>
                <c:pt idx="31470">
                  <c:v>25.584</c:v>
                </c:pt>
                <c:pt idx="31471">
                  <c:v>25.486000000000001</c:v>
                </c:pt>
                <c:pt idx="31472">
                  <c:v>25.486000000000001</c:v>
                </c:pt>
                <c:pt idx="31473">
                  <c:v>25.486000000000001</c:v>
                </c:pt>
                <c:pt idx="31474">
                  <c:v>25.388999999999999</c:v>
                </c:pt>
                <c:pt idx="31475">
                  <c:v>25.388999999999999</c:v>
                </c:pt>
                <c:pt idx="31476">
                  <c:v>25.388999999999999</c:v>
                </c:pt>
                <c:pt idx="31477">
                  <c:v>25.388999999999999</c:v>
                </c:pt>
                <c:pt idx="31478">
                  <c:v>25.388999999999999</c:v>
                </c:pt>
                <c:pt idx="31479">
                  <c:v>25.388999999999999</c:v>
                </c:pt>
                <c:pt idx="31480">
                  <c:v>25.388999999999999</c:v>
                </c:pt>
                <c:pt idx="31481">
                  <c:v>25.388999999999999</c:v>
                </c:pt>
                <c:pt idx="31482">
                  <c:v>25.388999999999999</c:v>
                </c:pt>
                <c:pt idx="31483">
                  <c:v>25.388999999999999</c:v>
                </c:pt>
                <c:pt idx="31484">
                  <c:v>25.388999999999999</c:v>
                </c:pt>
                <c:pt idx="31485">
                  <c:v>25.388999999999999</c:v>
                </c:pt>
                <c:pt idx="31486">
                  <c:v>25.388999999999999</c:v>
                </c:pt>
                <c:pt idx="31487">
                  <c:v>25.388999999999999</c:v>
                </c:pt>
                <c:pt idx="31488">
                  <c:v>25.388999999999999</c:v>
                </c:pt>
                <c:pt idx="31489">
                  <c:v>25.388999999999999</c:v>
                </c:pt>
                <c:pt idx="31490">
                  <c:v>25.388999999999999</c:v>
                </c:pt>
                <c:pt idx="31491">
                  <c:v>25.388999999999999</c:v>
                </c:pt>
                <c:pt idx="31492">
                  <c:v>25.388999999999999</c:v>
                </c:pt>
                <c:pt idx="31493">
                  <c:v>25.388999999999999</c:v>
                </c:pt>
                <c:pt idx="31494">
                  <c:v>25.388999999999999</c:v>
                </c:pt>
                <c:pt idx="31495">
                  <c:v>25.388999999999999</c:v>
                </c:pt>
                <c:pt idx="31496">
                  <c:v>25.388999999999999</c:v>
                </c:pt>
                <c:pt idx="31497">
                  <c:v>25.388999999999999</c:v>
                </c:pt>
                <c:pt idx="31498">
                  <c:v>25.388999999999999</c:v>
                </c:pt>
                <c:pt idx="31499">
                  <c:v>25.388999999999999</c:v>
                </c:pt>
                <c:pt idx="31500">
                  <c:v>25.388999999999999</c:v>
                </c:pt>
                <c:pt idx="31501">
                  <c:v>25.388999999999999</c:v>
                </c:pt>
                <c:pt idx="31502">
                  <c:v>25.388999999999999</c:v>
                </c:pt>
                <c:pt idx="31503">
                  <c:v>25.388999999999999</c:v>
                </c:pt>
                <c:pt idx="31504">
                  <c:v>25.388999999999999</c:v>
                </c:pt>
                <c:pt idx="31505">
                  <c:v>25.388999999999999</c:v>
                </c:pt>
                <c:pt idx="31506">
                  <c:v>25.388999999999999</c:v>
                </c:pt>
                <c:pt idx="31507">
                  <c:v>25.388999999999999</c:v>
                </c:pt>
                <c:pt idx="31508">
                  <c:v>25.388999999999999</c:v>
                </c:pt>
                <c:pt idx="31509">
                  <c:v>25.388999999999999</c:v>
                </c:pt>
                <c:pt idx="31510">
                  <c:v>25.388999999999999</c:v>
                </c:pt>
                <c:pt idx="31511">
                  <c:v>25.388999999999999</c:v>
                </c:pt>
                <c:pt idx="31512">
                  <c:v>25.388999999999999</c:v>
                </c:pt>
                <c:pt idx="31513">
                  <c:v>25.388999999999999</c:v>
                </c:pt>
                <c:pt idx="31514">
                  <c:v>25.388999999999999</c:v>
                </c:pt>
                <c:pt idx="31515">
                  <c:v>25.388999999999999</c:v>
                </c:pt>
                <c:pt idx="31516">
                  <c:v>25.388999999999999</c:v>
                </c:pt>
                <c:pt idx="31517">
                  <c:v>25.388999999999999</c:v>
                </c:pt>
                <c:pt idx="31518">
                  <c:v>25.388999999999999</c:v>
                </c:pt>
                <c:pt idx="31519">
                  <c:v>25.388999999999999</c:v>
                </c:pt>
                <c:pt idx="31520">
                  <c:v>25.388999999999999</c:v>
                </c:pt>
                <c:pt idx="31521">
                  <c:v>25.388999999999999</c:v>
                </c:pt>
                <c:pt idx="31522">
                  <c:v>25.388999999999999</c:v>
                </c:pt>
                <c:pt idx="31523">
                  <c:v>25.388999999999999</c:v>
                </c:pt>
                <c:pt idx="31524">
                  <c:v>25.388999999999999</c:v>
                </c:pt>
                <c:pt idx="31525">
                  <c:v>25.388999999999999</c:v>
                </c:pt>
                <c:pt idx="31526">
                  <c:v>25.388999999999999</c:v>
                </c:pt>
                <c:pt idx="31527">
                  <c:v>25.388999999999999</c:v>
                </c:pt>
                <c:pt idx="31528">
                  <c:v>25.388999999999999</c:v>
                </c:pt>
                <c:pt idx="31529">
                  <c:v>25.388999999999999</c:v>
                </c:pt>
                <c:pt idx="31530">
                  <c:v>25.388999999999999</c:v>
                </c:pt>
                <c:pt idx="31531">
                  <c:v>25.388999999999999</c:v>
                </c:pt>
                <c:pt idx="31532">
                  <c:v>25.388999999999999</c:v>
                </c:pt>
                <c:pt idx="31533">
                  <c:v>25.388999999999999</c:v>
                </c:pt>
                <c:pt idx="31534">
                  <c:v>25.388999999999999</c:v>
                </c:pt>
                <c:pt idx="31535">
                  <c:v>25.388999999999999</c:v>
                </c:pt>
                <c:pt idx="31536">
                  <c:v>25.388999999999999</c:v>
                </c:pt>
                <c:pt idx="31537">
                  <c:v>25.388999999999999</c:v>
                </c:pt>
                <c:pt idx="31538">
                  <c:v>25.291999999999998</c:v>
                </c:pt>
                <c:pt idx="31539">
                  <c:v>25.388999999999999</c:v>
                </c:pt>
                <c:pt idx="31540">
                  <c:v>25.388999999999999</c:v>
                </c:pt>
                <c:pt idx="31541">
                  <c:v>25.388999999999999</c:v>
                </c:pt>
                <c:pt idx="31542">
                  <c:v>25.388999999999999</c:v>
                </c:pt>
                <c:pt idx="31543">
                  <c:v>25.388999999999999</c:v>
                </c:pt>
                <c:pt idx="31544">
                  <c:v>25.388999999999999</c:v>
                </c:pt>
                <c:pt idx="31545">
                  <c:v>25.388999999999999</c:v>
                </c:pt>
                <c:pt idx="31546">
                  <c:v>25.388999999999999</c:v>
                </c:pt>
                <c:pt idx="31547">
                  <c:v>25.388999999999999</c:v>
                </c:pt>
                <c:pt idx="31548">
                  <c:v>25.388999999999999</c:v>
                </c:pt>
                <c:pt idx="31549">
                  <c:v>25.388999999999999</c:v>
                </c:pt>
                <c:pt idx="31550">
                  <c:v>25.388999999999999</c:v>
                </c:pt>
                <c:pt idx="31551">
                  <c:v>25.388999999999999</c:v>
                </c:pt>
                <c:pt idx="31552">
                  <c:v>25.388999999999999</c:v>
                </c:pt>
                <c:pt idx="31553">
                  <c:v>25.388999999999999</c:v>
                </c:pt>
                <c:pt idx="31554">
                  <c:v>25.388999999999999</c:v>
                </c:pt>
                <c:pt idx="31555">
                  <c:v>25.388999999999999</c:v>
                </c:pt>
                <c:pt idx="31556">
                  <c:v>25.388999999999999</c:v>
                </c:pt>
                <c:pt idx="31557">
                  <c:v>25.388999999999999</c:v>
                </c:pt>
                <c:pt idx="31558">
                  <c:v>25.388999999999999</c:v>
                </c:pt>
                <c:pt idx="31559">
                  <c:v>25.388999999999999</c:v>
                </c:pt>
                <c:pt idx="31560">
                  <c:v>25.388999999999999</c:v>
                </c:pt>
                <c:pt idx="31561">
                  <c:v>25.388999999999999</c:v>
                </c:pt>
                <c:pt idx="31562">
                  <c:v>25.388999999999999</c:v>
                </c:pt>
                <c:pt idx="31563">
                  <c:v>25.388999999999999</c:v>
                </c:pt>
                <c:pt idx="31564">
                  <c:v>25.291999999999998</c:v>
                </c:pt>
                <c:pt idx="31565">
                  <c:v>25.291999999999998</c:v>
                </c:pt>
                <c:pt idx="31566">
                  <c:v>25.291999999999998</c:v>
                </c:pt>
                <c:pt idx="31567">
                  <c:v>25.388999999999999</c:v>
                </c:pt>
                <c:pt idx="31568">
                  <c:v>25.388999999999999</c:v>
                </c:pt>
                <c:pt idx="31569">
                  <c:v>25.388999999999999</c:v>
                </c:pt>
                <c:pt idx="31570">
                  <c:v>25.388999999999999</c:v>
                </c:pt>
                <c:pt idx="31571">
                  <c:v>25.388999999999999</c:v>
                </c:pt>
                <c:pt idx="31572">
                  <c:v>25.388999999999999</c:v>
                </c:pt>
                <c:pt idx="31573">
                  <c:v>25.291999999999998</c:v>
                </c:pt>
                <c:pt idx="31574">
                  <c:v>25.388999999999999</c:v>
                </c:pt>
                <c:pt idx="31575">
                  <c:v>25.388999999999999</c:v>
                </c:pt>
                <c:pt idx="31576">
                  <c:v>25.388999999999999</c:v>
                </c:pt>
                <c:pt idx="31577">
                  <c:v>25.388999999999999</c:v>
                </c:pt>
                <c:pt idx="31578">
                  <c:v>25.388999999999999</c:v>
                </c:pt>
                <c:pt idx="31579">
                  <c:v>25.388999999999999</c:v>
                </c:pt>
                <c:pt idx="31580">
                  <c:v>25.388999999999999</c:v>
                </c:pt>
                <c:pt idx="31581">
                  <c:v>25.388999999999999</c:v>
                </c:pt>
                <c:pt idx="31582">
                  <c:v>25.388999999999999</c:v>
                </c:pt>
                <c:pt idx="31583">
                  <c:v>25.388999999999999</c:v>
                </c:pt>
                <c:pt idx="31584">
                  <c:v>25.388999999999999</c:v>
                </c:pt>
                <c:pt idx="31585">
                  <c:v>25.388999999999999</c:v>
                </c:pt>
                <c:pt idx="31586">
                  <c:v>25.388999999999999</c:v>
                </c:pt>
                <c:pt idx="31587">
                  <c:v>25.388999999999999</c:v>
                </c:pt>
                <c:pt idx="31588">
                  <c:v>25.388999999999999</c:v>
                </c:pt>
                <c:pt idx="31589">
                  <c:v>25.388999999999999</c:v>
                </c:pt>
                <c:pt idx="31590">
                  <c:v>25.388999999999999</c:v>
                </c:pt>
                <c:pt idx="31591">
                  <c:v>25.388999999999999</c:v>
                </c:pt>
                <c:pt idx="31592">
                  <c:v>25.388999999999999</c:v>
                </c:pt>
                <c:pt idx="31593">
                  <c:v>25.388999999999999</c:v>
                </c:pt>
                <c:pt idx="31594">
                  <c:v>25.388999999999999</c:v>
                </c:pt>
                <c:pt idx="31595">
                  <c:v>25.388999999999999</c:v>
                </c:pt>
                <c:pt idx="31596">
                  <c:v>25.388999999999999</c:v>
                </c:pt>
                <c:pt idx="31597">
                  <c:v>25.388999999999999</c:v>
                </c:pt>
                <c:pt idx="31598">
                  <c:v>25.388999999999999</c:v>
                </c:pt>
                <c:pt idx="31599">
                  <c:v>25.388999999999999</c:v>
                </c:pt>
                <c:pt idx="31600">
                  <c:v>25.388999999999999</c:v>
                </c:pt>
                <c:pt idx="31601">
                  <c:v>25.388999999999999</c:v>
                </c:pt>
                <c:pt idx="31602">
                  <c:v>25.388999999999999</c:v>
                </c:pt>
                <c:pt idx="31603">
                  <c:v>25.388999999999999</c:v>
                </c:pt>
                <c:pt idx="31604">
                  <c:v>25.388999999999999</c:v>
                </c:pt>
                <c:pt idx="31605">
                  <c:v>25.388999999999999</c:v>
                </c:pt>
                <c:pt idx="31606">
                  <c:v>25.388999999999999</c:v>
                </c:pt>
                <c:pt idx="31607">
                  <c:v>25.388999999999999</c:v>
                </c:pt>
                <c:pt idx="31608">
                  <c:v>25.388999999999999</c:v>
                </c:pt>
                <c:pt idx="31609">
                  <c:v>25.388999999999999</c:v>
                </c:pt>
                <c:pt idx="31610">
                  <c:v>25.388999999999999</c:v>
                </c:pt>
                <c:pt idx="31611">
                  <c:v>25.388999999999999</c:v>
                </c:pt>
                <c:pt idx="31612">
                  <c:v>25.388999999999999</c:v>
                </c:pt>
                <c:pt idx="31613">
                  <c:v>25.388999999999999</c:v>
                </c:pt>
                <c:pt idx="31614">
                  <c:v>25.388999999999999</c:v>
                </c:pt>
                <c:pt idx="31615">
                  <c:v>25.388999999999999</c:v>
                </c:pt>
                <c:pt idx="31616">
                  <c:v>25.388999999999999</c:v>
                </c:pt>
                <c:pt idx="31617">
                  <c:v>25.388999999999999</c:v>
                </c:pt>
                <c:pt idx="31618">
                  <c:v>25.388999999999999</c:v>
                </c:pt>
                <c:pt idx="31619">
                  <c:v>25.388999999999999</c:v>
                </c:pt>
                <c:pt idx="31620">
                  <c:v>25.388999999999999</c:v>
                </c:pt>
                <c:pt idx="31621">
                  <c:v>25.388999999999999</c:v>
                </c:pt>
                <c:pt idx="31622">
                  <c:v>25.388999999999999</c:v>
                </c:pt>
                <c:pt idx="31623">
                  <c:v>25.388999999999999</c:v>
                </c:pt>
                <c:pt idx="31624">
                  <c:v>25.388999999999999</c:v>
                </c:pt>
                <c:pt idx="31625">
                  <c:v>25.388999999999999</c:v>
                </c:pt>
                <c:pt idx="31626">
                  <c:v>25.388999999999999</c:v>
                </c:pt>
                <c:pt idx="31627">
                  <c:v>25.388999999999999</c:v>
                </c:pt>
                <c:pt idx="31628">
                  <c:v>25.388999999999999</c:v>
                </c:pt>
                <c:pt idx="31629">
                  <c:v>25.388999999999999</c:v>
                </c:pt>
                <c:pt idx="31630">
                  <c:v>25.486000000000001</c:v>
                </c:pt>
                <c:pt idx="31631">
                  <c:v>25.388999999999999</c:v>
                </c:pt>
                <c:pt idx="31632">
                  <c:v>25.388999999999999</c:v>
                </c:pt>
                <c:pt idx="31633">
                  <c:v>25.388999999999999</c:v>
                </c:pt>
                <c:pt idx="31634">
                  <c:v>25.388999999999999</c:v>
                </c:pt>
                <c:pt idx="31635">
                  <c:v>25.388999999999999</c:v>
                </c:pt>
                <c:pt idx="31636">
                  <c:v>25.388999999999999</c:v>
                </c:pt>
                <c:pt idx="31637">
                  <c:v>25.388999999999999</c:v>
                </c:pt>
                <c:pt idx="31638">
                  <c:v>25.388999999999999</c:v>
                </c:pt>
                <c:pt idx="31639">
                  <c:v>25.388999999999999</c:v>
                </c:pt>
                <c:pt idx="31640">
                  <c:v>25.388999999999999</c:v>
                </c:pt>
                <c:pt idx="31641">
                  <c:v>25.388999999999999</c:v>
                </c:pt>
                <c:pt idx="31642">
                  <c:v>25.388999999999999</c:v>
                </c:pt>
                <c:pt idx="31643">
                  <c:v>25.388999999999999</c:v>
                </c:pt>
                <c:pt idx="31644">
                  <c:v>25.388999999999999</c:v>
                </c:pt>
                <c:pt idx="31645">
                  <c:v>25.388999999999999</c:v>
                </c:pt>
                <c:pt idx="31646">
                  <c:v>25.388999999999999</c:v>
                </c:pt>
                <c:pt idx="31647">
                  <c:v>25.388999999999999</c:v>
                </c:pt>
                <c:pt idx="31648">
                  <c:v>25.388999999999999</c:v>
                </c:pt>
                <c:pt idx="31649">
                  <c:v>25.388999999999999</c:v>
                </c:pt>
                <c:pt idx="31650">
                  <c:v>25.388999999999999</c:v>
                </c:pt>
                <c:pt idx="31651">
                  <c:v>25.388999999999999</c:v>
                </c:pt>
                <c:pt idx="31652">
                  <c:v>25.388999999999999</c:v>
                </c:pt>
                <c:pt idx="31653">
                  <c:v>25.388999999999999</c:v>
                </c:pt>
                <c:pt idx="31654">
                  <c:v>25.388999999999999</c:v>
                </c:pt>
                <c:pt idx="31655">
                  <c:v>25.388999999999999</c:v>
                </c:pt>
                <c:pt idx="31656">
                  <c:v>25.388999999999999</c:v>
                </c:pt>
                <c:pt idx="31657">
                  <c:v>25.388999999999999</c:v>
                </c:pt>
                <c:pt idx="31658">
                  <c:v>25.388999999999999</c:v>
                </c:pt>
                <c:pt idx="31659">
                  <c:v>25.388999999999999</c:v>
                </c:pt>
                <c:pt idx="31660">
                  <c:v>25.388999999999999</c:v>
                </c:pt>
                <c:pt idx="31661">
                  <c:v>25.388999999999999</c:v>
                </c:pt>
                <c:pt idx="31662">
                  <c:v>25.388999999999999</c:v>
                </c:pt>
                <c:pt idx="31663">
                  <c:v>25.388999999999999</c:v>
                </c:pt>
                <c:pt idx="31664">
                  <c:v>25.388999999999999</c:v>
                </c:pt>
                <c:pt idx="31665">
                  <c:v>25.388999999999999</c:v>
                </c:pt>
                <c:pt idx="31666">
                  <c:v>25.388999999999999</c:v>
                </c:pt>
                <c:pt idx="31667">
                  <c:v>25.388999999999999</c:v>
                </c:pt>
                <c:pt idx="31668">
                  <c:v>25.388999999999999</c:v>
                </c:pt>
                <c:pt idx="31669">
                  <c:v>25.388999999999999</c:v>
                </c:pt>
                <c:pt idx="31670">
                  <c:v>25.388999999999999</c:v>
                </c:pt>
                <c:pt idx="31671">
                  <c:v>25.388999999999999</c:v>
                </c:pt>
                <c:pt idx="31672">
                  <c:v>25.388999999999999</c:v>
                </c:pt>
                <c:pt idx="31673">
                  <c:v>25.388999999999999</c:v>
                </c:pt>
                <c:pt idx="31674">
                  <c:v>25.388999999999999</c:v>
                </c:pt>
                <c:pt idx="31675">
                  <c:v>25.388999999999999</c:v>
                </c:pt>
                <c:pt idx="31676">
                  <c:v>25.388999999999999</c:v>
                </c:pt>
                <c:pt idx="31677">
                  <c:v>25.388999999999999</c:v>
                </c:pt>
                <c:pt idx="31678">
                  <c:v>25.388999999999999</c:v>
                </c:pt>
                <c:pt idx="31679">
                  <c:v>25.388999999999999</c:v>
                </c:pt>
                <c:pt idx="31680">
                  <c:v>25.388999999999999</c:v>
                </c:pt>
                <c:pt idx="31681">
                  <c:v>25.388999999999999</c:v>
                </c:pt>
                <c:pt idx="31682">
                  <c:v>25.388999999999999</c:v>
                </c:pt>
                <c:pt idx="31683">
                  <c:v>25.388999999999999</c:v>
                </c:pt>
                <c:pt idx="31684">
                  <c:v>25.388999999999999</c:v>
                </c:pt>
                <c:pt idx="31685">
                  <c:v>25.388999999999999</c:v>
                </c:pt>
                <c:pt idx="31686">
                  <c:v>25.388999999999999</c:v>
                </c:pt>
                <c:pt idx="31687">
                  <c:v>25.388999999999999</c:v>
                </c:pt>
                <c:pt idx="31688">
                  <c:v>25.388999999999999</c:v>
                </c:pt>
                <c:pt idx="31689">
                  <c:v>25.388999999999999</c:v>
                </c:pt>
                <c:pt idx="31690">
                  <c:v>25.388999999999999</c:v>
                </c:pt>
                <c:pt idx="31691">
                  <c:v>25.388999999999999</c:v>
                </c:pt>
                <c:pt idx="31692">
                  <c:v>25.388999999999999</c:v>
                </c:pt>
                <c:pt idx="31693">
                  <c:v>25.388999999999999</c:v>
                </c:pt>
                <c:pt idx="31694">
                  <c:v>25.388999999999999</c:v>
                </c:pt>
                <c:pt idx="31695">
                  <c:v>25.388999999999999</c:v>
                </c:pt>
                <c:pt idx="31696">
                  <c:v>25.388999999999999</c:v>
                </c:pt>
                <c:pt idx="31697">
                  <c:v>25.486000000000001</c:v>
                </c:pt>
                <c:pt idx="31698">
                  <c:v>25.584</c:v>
                </c:pt>
                <c:pt idx="31699">
                  <c:v>25.584</c:v>
                </c:pt>
                <c:pt idx="31700">
                  <c:v>25.681000000000001</c:v>
                </c:pt>
                <c:pt idx="31701">
                  <c:v>25.681000000000001</c:v>
                </c:pt>
                <c:pt idx="31702">
                  <c:v>25.681000000000001</c:v>
                </c:pt>
                <c:pt idx="31703">
                  <c:v>25.681000000000001</c:v>
                </c:pt>
                <c:pt idx="31704">
                  <c:v>25.681000000000001</c:v>
                </c:pt>
                <c:pt idx="31705">
                  <c:v>25.681000000000001</c:v>
                </c:pt>
                <c:pt idx="31706">
                  <c:v>25.681000000000001</c:v>
                </c:pt>
                <c:pt idx="31707">
                  <c:v>25.681000000000001</c:v>
                </c:pt>
                <c:pt idx="31708">
                  <c:v>25.681000000000001</c:v>
                </c:pt>
                <c:pt idx="31709">
                  <c:v>25.681000000000001</c:v>
                </c:pt>
                <c:pt idx="31710">
                  <c:v>25.681000000000001</c:v>
                </c:pt>
                <c:pt idx="31711">
                  <c:v>25.681000000000001</c:v>
                </c:pt>
                <c:pt idx="31712">
                  <c:v>25.584</c:v>
                </c:pt>
                <c:pt idx="31713">
                  <c:v>25.584</c:v>
                </c:pt>
                <c:pt idx="31714">
                  <c:v>25.584</c:v>
                </c:pt>
                <c:pt idx="31715">
                  <c:v>25.584</c:v>
                </c:pt>
                <c:pt idx="31716">
                  <c:v>25.584</c:v>
                </c:pt>
                <c:pt idx="31717">
                  <c:v>25.584</c:v>
                </c:pt>
                <c:pt idx="31718">
                  <c:v>25.584</c:v>
                </c:pt>
                <c:pt idx="31719">
                  <c:v>25.584</c:v>
                </c:pt>
                <c:pt idx="31720">
                  <c:v>25.584</c:v>
                </c:pt>
                <c:pt idx="31721">
                  <c:v>25.584</c:v>
                </c:pt>
                <c:pt idx="31722">
                  <c:v>25.584</c:v>
                </c:pt>
                <c:pt idx="31723">
                  <c:v>25.584</c:v>
                </c:pt>
                <c:pt idx="31724">
                  <c:v>25.584</c:v>
                </c:pt>
                <c:pt idx="31725">
                  <c:v>25.584</c:v>
                </c:pt>
                <c:pt idx="31726">
                  <c:v>25.584</c:v>
                </c:pt>
                <c:pt idx="31727">
                  <c:v>25.584</c:v>
                </c:pt>
                <c:pt idx="31728">
                  <c:v>25.584</c:v>
                </c:pt>
                <c:pt idx="31729">
                  <c:v>25.584</c:v>
                </c:pt>
                <c:pt idx="31730">
                  <c:v>25.584</c:v>
                </c:pt>
                <c:pt idx="31731">
                  <c:v>25.584</c:v>
                </c:pt>
                <c:pt idx="31732">
                  <c:v>25.584</c:v>
                </c:pt>
                <c:pt idx="31733">
                  <c:v>25.486000000000001</c:v>
                </c:pt>
                <c:pt idx="31734">
                  <c:v>25.486000000000001</c:v>
                </c:pt>
                <c:pt idx="31735">
                  <c:v>25.486000000000001</c:v>
                </c:pt>
                <c:pt idx="31736">
                  <c:v>25.486000000000001</c:v>
                </c:pt>
                <c:pt idx="31737">
                  <c:v>25.486000000000001</c:v>
                </c:pt>
                <c:pt idx="31738">
                  <c:v>25.486000000000001</c:v>
                </c:pt>
                <c:pt idx="31739">
                  <c:v>25.486000000000001</c:v>
                </c:pt>
                <c:pt idx="31740">
                  <c:v>25.486000000000001</c:v>
                </c:pt>
                <c:pt idx="31741">
                  <c:v>25.486000000000001</c:v>
                </c:pt>
                <c:pt idx="31742">
                  <c:v>25.486000000000001</c:v>
                </c:pt>
                <c:pt idx="31743">
                  <c:v>25.486000000000001</c:v>
                </c:pt>
                <c:pt idx="31744">
                  <c:v>25.486000000000001</c:v>
                </c:pt>
                <c:pt idx="31745">
                  <c:v>25.486000000000001</c:v>
                </c:pt>
                <c:pt idx="31746">
                  <c:v>25.486000000000001</c:v>
                </c:pt>
                <c:pt idx="31747">
                  <c:v>25.486000000000001</c:v>
                </c:pt>
                <c:pt idx="31748">
                  <c:v>25.486000000000001</c:v>
                </c:pt>
                <c:pt idx="31749">
                  <c:v>25.486000000000001</c:v>
                </c:pt>
                <c:pt idx="31750">
                  <c:v>25.584</c:v>
                </c:pt>
                <c:pt idx="31751">
                  <c:v>25.584</c:v>
                </c:pt>
                <c:pt idx="31752">
                  <c:v>25.584</c:v>
                </c:pt>
                <c:pt idx="31753">
                  <c:v>25.584</c:v>
                </c:pt>
                <c:pt idx="31754">
                  <c:v>25.584</c:v>
                </c:pt>
                <c:pt idx="31755">
                  <c:v>25.584</c:v>
                </c:pt>
                <c:pt idx="31756">
                  <c:v>25.486000000000001</c:v>
                </c:pt>
                <c:pt idx="31757">
                  <c:v>25.584</c:v>
                </c:pt>
                <c:pt idx="31758">
                  <c:v>25.584</c:v>
                </c:pt>
                <c:pt idx="31759">
                  <c:v>25.486000000000001</c:v>
                </c:pt>
                <c:pt idx="31760">
                  <c:v>25.486000000000001</c:v>
                </c:pt>
                <c:pt idx="31761">
                  <c:v>25.584</c:v>
                </c:pt>
                <c:pt idx="31762">
                  <c:v>25.486000000000001</c:v>
                </c:pt>
                <c:pt idx="31763">
                  <c:v>25.486000000000001</c:v>
                </c:pt>
                <c:pt idx="31764">
                  <c:v>25.584</c:v>
                </c:pt>
                <c:pt idx="31765">
                  <c:v>25.584</c:v>
                </c:pt>
                <c:pt idx="31766">
                  <c:v>25.584</c:v>
                </c:pt>
                <c:pt idx="31767">
                  <c:v>25.584</c:v>
                </c:pt>
                <c:pt idx="31768">
                  <c:v>25.584</c:v>
                </c:pt>
                <c:pt idx="31769">
                  <c:v>25.584</c:v>
                </c:pt>
                <c:pt idx="31770">
                  <c:v>25.584</c:v>
                </c:pt>
                <c:pt idx="31771">
                  <c:v>25.584</c:v>
                </c:pt>
                <c:pt idx="31772">
                  <c:v>25.584</c:v>
                </c:pt>
                <c:pt idx="31773">
                  <c:v>25.584</c:v>
                </c:pt>
                <c:pt idx="31774">
                  <c:v>25.486000000000001</c:v>
                </c:pt>
                <c:pt idx="31775">
                  <c:v>25.584</c:v>
                </c:pt>
                <c:pt idx="31776">
                  <c:v>25.486000000000001</c:v>
                </c:pt>
                <c:pt idx="31777">
                  <c:v>25.486000000000001</c:v>
                </c:pt>
                <c:pt idx="31778">
                  <c:v>25.584</c:v>
                </c:pt>
                <c:pt idx="31779">
                  <c:v>25.486000000000001</c:v>
                </c:pt>
                <c:pt idx="31780">
                  <c:v>25.486000000000001</c:v>
                </c:pt>
                <c:pt idx="31781">
                  <c:v>25.486000000000001</c:v>
                </c:pt>
                <c:pt idx="31782">
                  <c:v>25.486000000000001</c:v>
                </c:pt>
                <c:pt idx="31783">
                  <c:v>25.486000000000001</c:v>
                </c:pt>
                <c:pt idx="31784">
                  <c:v>25.486000000000001</c:v>
                </c:pt>
                <c:pt idx="31785">
                  <c:v>25.486000000000001</c:v>
                </c:pt>
                <c:pt idx="31786">
                  <c:v>25.486000000000001</c:v>
                </c:pt>
                <c:pt idx="31787">
                  <c:v>25.486000000000001</c:v>
                </c:pt>
                <c:pt idx="31788">
                  <c:v>25.486000000000001</c:v>
                </c:pt>
                <c:pt idx="31789">
                  <c:v>25.486000000000001</c:v>
                </c:pt>
                <c:pt idx="31790">
                  <c:v>25.486000000000001</c:v>
                </c:pt>
                <c:pt idx="31791">
                  <c:v>25.486000000000001</c:v>
                </c:pt>
                <c:pt idx="31792">
                  <c:v>25.486000000000001</c:v>
                </c:pt>
                <c:pt idx="31793">
                  <c:v>25.486000000000001</c:v>
                </c:pt>
                <c:pt idx="31794">
                  <c:v>25.486000000000001</c:v>
                </c:pt>
                <c:pt idx="31795">
                  <c:v>25.388999999999999</c:v>
                </c:pt>
                <c:pt idx="31796">
                  <c:v>25.388999999999999</c:v>
                </c:pt>
                <c:pt idx="31797">
                  <c:v>25.388999999999999</c:v>
                </c:pt>
                <c:pt idx="31798">
                  <c:v>25.388999999999999</c:v>
                </c:pt>
                <c:pt idx="31799">
                  <c:v>25.388999999999999</c:v>
                </c:pt>
                <c:pt idx="31800">
                  <c:v>25.388999999999999</c:v>
                </c:pt>
                <c:pt idx="31801">
                  <c:v>25.388999999999999</c:v>
                </c:pt>
                <c:pt idx="31802">
                  <c:v>25.388999999999999</c:v>
                </c:pt>
                <c:pt idx="31803">
                  <c:v>25.388999999999999</c:v>
                </c:pt>
                <c:pt idx="31804">
                  <c:v>25.388999999999999</c:v>
                </c:pt>
                <c:pt idx="31805">
                  <c:v>25.388999999999999</c:v>
                </c:pt>
                <c:pt idx="31806">
                  <c:v>25.388999999999999</c:v>
                </c:pt>
                <c:pt idx="31807">
                  <c:v>25.388999999999999</c:v>
                </c:pt>
                <c:pt idx="31808">
                  <c:v>25.388999999999999</c:v>
                </c:pt>
                <c:pt idx="31809">
                  <c:v>25.388999999999999</c:v>
                </c:pt>
                <c:pt idx="31810">
                  <c:v>25.388999999999999</c:v>
                </c:pt>
                <c:pt idx="31811">
                  <c:v>25.388999999999999</c:v>
                </c:pt>
                <c:pt idx="31812">
                  <c:v>25.388999999999999</c:v>
                </c:pt>
                <c:pt idx="31813">
                  <c:v>25.388999999999999</c:v>
                </c:pt>
                <c:pt idx="31814">
                  <c:v>25.388999999999999</c:v>
                </c:pt>
                <c:pt idx="31815">
                  <c:v>25.388999999999999</c:v>
                </c:pt>
                <c:pt idx="31816">
                  <c:v>25.388999999999999</c:v>
                </c:pt>
                <c:pt idx="31817">
                  <c:v>25.388999999999999</c:v>
                </c:pt>
                <c:pt idx="31818">
                  <c:v>25.388999999999999</c:v>
                </c:pt>
                <c:pt idx="31819">
                  <c:v>25.388999999999999</c:v>
                </c:pt>
                <c:pt idx="31820">
                  <c:v>25.388999999999999</c:v>
                </c:pt>
                <c:pt idx="31821">
                  <c:v>25.388999999999999</c:v>
                </c:pt>
                <c:pt idx="31822">
                  <c:v>25.388999999999999</c:v>
                </c:pt>
                <c:pt idx="31823">
                  <c:v>25.388999999999999</c:v>
                </c:pt>
                <c:pt idx="31824">
                  <c:v>25.388999999999999</c:v>
                </c:pt>
                <c:pt idx="31825">
                  <c:v>25.388999999999999</c:v>
                </c:pt>
                <c:pt idx="31826">
                  <c:v>25.388999999999999</c:v>
                </c:pt>
                <c:pt idx="31827">
                  <c:v>25.388999999999999</c:v>
                </c:pt>
                <c:pt idx="31828">
                  <c:v>25.388999999999999</c:v>
                </c:pt>
                <c:pt idx="31829">
                  <c:v>25.388999999999999</c:v>
                </c:pt>
                <c:pt idx="31830">
                  <c:v>25.388999999999999</c:v>
                </c:pt>
                <c:pt idx="31831">
                  <c:v>25.388999999999999</c:v>
                </c:pt>
                <c:pt idx="31832">
                  <c:v>25.388999999999999</c:v>
                </c:pt>
                <c:pt idx="31833">
                  <c:v>25.388999999999999</c:v>
                </c:pt>
                <c:pt idx="31834">
                  <c:v>25.388999999999999</c:v>
                </c:pt>
                <c:pt idx="31835">
                  <c:v>25.388999999999999</c:v>
                </c:pt>
                <c:pt idx="31836">
                  <c:v>25.388999999999999</c:v>
                </c:pt>
                <c:pt idx="31837">
                  <c:v>25.388999999999999</c:v>
                </c:pt>
                <c:pt idx="31838">
                  <c:v>25.388999999999999</c:v>
                </c:pt>
                <c:pt idx="31839">
                  <c:v>25.388999999999999</c:v>
                </c:pt>
                <c:pt idx="31840">
                  <c:v>25.388999999999999</c:v>
                </c:pt>
                <c:pt idx="31841">
                  <c:v>25.388999999999999</c:v>
                </c:pt>
                <c:pt idx="31842">
                  <c:v>25.388999999999999</c:v>
                </c:pt>
                <c:pt idx="31843">
                  <c:v>25.388999999999999</c:v>
                </c:pt>
                <c:pt idx="31844">
                  <c:v>25.388999999999999</c:v>
                </c:pt>
                <c:pt idx="31845">
                  <c:v>25.388999999999999</c:v>
                </c:pt>
                <c:pt idx="31846">
                  <c:v>25.388999999999999</c:v>
                </c:pt>
                <c:pt idx="31847">
                  <c:v>25.388999999999999</c:v>
                </c:pt>
                <c:pt idx="31848">
                  <c:v>25.388999999999999</c:v>
                </c:pt>
                <c:pt idx="31849">
                  <c:v>25.388999999999999</c:v>
                </c:pt>
                <c:pt idx="31850">
                  <c:v>25.388999999999999</c:v>
                </c:pt>
                <c:pt idx="31851">
                  <c:v>25.388999999999999</c:v>
                </c:pt>
                <c:pt idx="31852">
                  <c:v>25.388999999999999</c:v>
                </c:pt>
                <c:pt idx="31853">
                  <c:v>25.388999999999999</c:v>
                </c:pt>
                <c:pt idx="31854">
                  <c:v>25.388999999999999</c:v>
                </c:pt>
                <c:pt idx="31855">
                  <c:v>25.388999999999999</c:v>
                </c:pt>
                <c:pt idx="31856">
                  <c:v>25.388999999999999</c:v>
                </c:pt>
                <c:pt idx="31857">
                  <c:v>25.388999999999999</c:v>
                </c:pt>
                <c:pt idx="31858">
                  <c:v>25.388999999999999</c:v>
                </c:pt>
                <c:pt idx="31859">
                  <c:v>25.388999999999999</c:v>
                </c:pt>
                <c:pt idx="31860">
                  <c:v>25.388999999999999</c:v>
                </c:pt>
                <c:pt idx="31861">
                  <c:v>25.388999999999999</c:v>
                </c:pt>
                <c:pt idx="31862">
                  <c:v>25.388999999999999</c:v>
                </c:pt>
                <c:pt idx="31863">
                  <c:v>25.388999999999999</c:v>
                </c:pt>
                <c:pt idx="31864">
                  <c:v>25.388999999999999</c:v>
                </c:pt>
                <c:pt idx="31865">
                  <c:v>25.291999999999998</c:v>
                </c:pt>
                <c:pt idx="31866">
                  <c:v>25.291999999999998</c:v>
                </c:pt>
                <c:pt idx="31867">
                  <c:v>25.291999999999998</c:v>
                </c:pt>
                <c:pt idx="31868">
                  <c:v>25.388999999999999</c:v>
                </c:pt>
                <c:pt idx="31869">
                  <c:v>25.388999999999999</c:v>
                </c:pt>
                <c:pt idx="31870">
                  <c:v>25.388999999999999</c:v>
                </c:pt>
                <c:pt idx="31871">
                  <c:v>25.388999999999999</c:v>
                </c:pt>
                <c:pt idx="31872">
                  <c:v>25.291999999999998</c:v>
                </c:pt>
                <c:pt idx="31873">
                  <c:v>25.388999999999999</c:v>
                </c:pt>
                <c:pt idx="31874">
                  <c:v>25.388999999999999</c:v>
                </c:pt>
                <c:pt idx="31875">
                  <c:v>25.388999999999999</c:v>
                </c:pt>
                <c:pt idx="31876">
                  <c:v>25.388999999999999</c:v>
                </c:pt>
                <c:pt idx="31877">
                  <c:v>25.388999999999999</c:v>
                </c:pt>
                <c:pt idx="31878">
                  <c:v>25.388999999999999</c:v>
                </c:pt>
                <c:pt idx="31879">
                  <c:v>25.388999999999999</c:v>
                </c:pt>
                <c:pt idx="31880">
                  <c:v>25.388999999999999</c:v>
                </c:pt>
                <c:pt idx="31881">
                  <c:v>25.388999999999999</c:v>
                </c:pt>
                <c:pt idx="31882">
                  <c:v>25.388999999999999</c:v>
                </c:pt>
                <c:pt idx="31883">
                  <c:v>25.388999999999999</c:v>
                </c:pt>
                <c:pt idx="31884">
                  <c:v>25.388999999999999</c:v>
                </c:pt>
                <c:pt idx="31885">
                  <c:v>25.388999999999999</c:v>
                </c:pt>
                <c:pt idx="31886">
                  <c:v>25.388999999999999</c:v>
                </c:pt>
                <c:pt idx="31887">
                  <c:v>25.388999999999999</c:v>
                </c:pt>
                <c:pt idx="31888">
                  <c:v>25.388999999999999</c:v>
                </c:pt>
                <c:pt idx="31889">
                  <c:v>25.388999999999999</c:v>
                </c:pt>
                <c:pt idx="31890">
                  <c:v>25.388999999999999</c:v>
                </c:pt>
                <c:pt idx="31891">
                  <c:v>25.388999999999999</c:v>
                </c:pt>
                <c:pt idx="31892">
                  <c:v>25.388999999999999</c:v>
                </c:pt>
                <c:pt idx="31893">
                  <c:v>25.388999999999999</c:v>
                </c:pt>
                <c:pt idx="31894">
                  <c:v>25.388999999999999</c:v>
                </c:pt>
                <c:pt idx="31895">
                  <c:v>25.388999999999999</c:v>
                </c:pt>
                <c:pt idx="31896">
                  <c:v>25.388999999999999</c:v>
                </c:pt>
                <c:pt idx="31897">
                  <c:v>25.388999999999999</c:v>
                </c:pt>
                <c:pt idx="31898">
                  <c:v>25.388999999999999</c:v>
                </c:pt>
                <c:pt idx="31899">
                  <c:v>25.388999999999999</c:v>
                </c:pt>
                <c:pt idx="31900">
                  <c:v>25.388999999999999</c:v>
                </c:pt>
                <c:pt idx="31901">
                  <c:v>25.388999999999999</c:v>
                </c:pt>
                <c:pt idx="31902">
                  <c:v>25.388999999999999</c:v>
                </c:pt>
                <c:pt idx="31903">
                  <c:v>25.388999999999999</c:v>
                </c:pt>
                <c:pt idx="31904">
                  <c:v>25.388999999999999</c:v>
                </c:pt>
                <c:pt idx="31905">
                  <c:v>25.388999999999999</c:v>
                </c:pt>
                <c:pt idx="31906">
                  <c:v>25.388999999999999</c:v>
                </c:pt>
                <c:pt idx="31907">
                  <c:v>25.388999999999999</c:v>
                </c:pt>
                <c:pt idx="31908">
                  <c:v>25.388999999999999</c:v>
                </c:pt>
                <c:pt idx="31909">
                  <c:v>25.388999999999999</c:v>
                </c:pt>
                <c:pt idx="31910">
                  <c:v>25.388999999999999</c:v>
                </c:pt>
                <c:pt idx="31911">
                  <c:v>25.388999999999999</c:v>
                </c:pt>
                <c:pt idx="31912">
                  <c:v>25.388999999999999</c:v>
                </c:pt>
                <c:pt idx="31913">
                  <c:v>25.388999999999999</c:v>
                </c:pt>
                <c:pt idx="31914">
                  <c:v>25.388999999999999</c:v>
                </c:pt>
                <c:pt idx="31915">
                  <c:v>25.388999999999999</c:v>
                </c:pt>
                <c:pt idx="31916">
                  <c:v>25.388999999999999</c:v>
                </c:pt>
                <c:pt idx="31917">
                  <c:v>25.388999999999999</c:v>
                </c:pt>
                <c:pt idx="31918">
                  <c:v>25.388999999999999</c:v>
                </c:pt>
                <c:pt idx="31919">
                  <c:v>25.388999999999999</c:v>
                </c:pt>
                <c:pt idx="31920">
                  <c:v>25.388999999999999</c:v>
                </c:pt>
                <c:pt idx="31921">
                  <c:v>25.388999999999999</c:v>
                </c:pt>
                <c:pt idx="31922">
                  <c:v>25.388999999999999</c:v>
                </c:pt>
                <c:pt idx="31923">
                  <c:v>25.388999999999999</c:v>
                </c:pt>
                <c:pt idx="31924">
                  <c:v>25.388999999999999</c:v>
                </c:pt>
                <c:pt idx="31925">
                  <c:v>25.388999999999999</c:v>
                </c:pt>
                <c:pt idx="31926">
                  <c:v>25.388999999999999</c:v>
                </c:pt>
                <c:pt idx="31927">
                  <c:v>25.388999999999999</c:v>
                </c:pt>
                <c:pt idx="31928">
                  <c:v>25.388999999999999</c:v>
                </c:pt>
                <c:pt idx="31929">
                  <c:v>25.388999999999999</c:v>
                </c:pt>
                <c:pt idx="31930">
                  <c:v>25.388999999999999</c:v>
                </c:pt>
                <c:pt idx="31931">
                  <c:v>25.388999999999999</c:v>
                </c:pt>
                <c:pt idx="31932">
                  <c:v>25.388999999999999</c:v>
                </c:pt>
                <c:pt idx="31933">
                  <c:v>25.388999999999999</c:v>
                </c:pt>
                <c:pt idx="31934">
                  <c:v>25.388999999999999</c:v>
                </c:pt>
                <c:pt idx="31935">
                  <c:v>25.388999999999999</c:v>
                </c:pt>
                <c:pt idx="31936">
                  <c:v>25.388999999999999</c:v>
                </c:pt>
                <c:pt idx="31937">
                  <c:v>25.388999999999999</c:v>
                </c:pt>
                <c:pt idx="31938">
                  <c:v>25.388999999999999</c:v>
                </c:pt>
                <c:pt idx="31939">
                  <c:v>25.388999999999999</c:v>
                </c:pt>
                <c:pt idx="31940">
                  <c:v>25.388999999999999</c:v>
                </c:pt>
                <c:pt idx="31941">
                  <c:v>25.388999999999999</c:v>
                </c:pt>
                <c:pt idx="31942">
                  <c:v>25.388999999999999</c:v>
                </c:pt>
                <c:pt idx="31943">
                  <c:v>25.388999999999999</c:v>
                </c:pt>
                <c:pt idx="31944">
                  <c:v>25.388999999999999</c:v>
                </c:pt>
                <c:pt idx="31945">
                  <c:v>25.388999999999999</c:v>
                </c:pt>
                <c:pt idx="31946">
                  <c:v>25.388999999999999</c:v>
                </c:pt>
                <c:pt idx="31947">
                  <c:v>25.388999999999999</c:v>
                </c:pt>
                <c:pt idx="31948">
                  <c:v>25.388999999999999</c:v>
                </c:pt>
                <c:pt idx="31949">
                  <c:v>25.388999999999999</c:v>
                </c:pt>
                <c:pt idx="31950">
                  <c:v>25.388999999999999</c:v>
                </c:pt>
                <c:pt idx="31951">
                  <c:v>25.388999999999999</c:v>
                </c:pt>
                <c:pt idx="31952">
                  <c:v>25.388999999999999</c:v>
                </c:pt>
                <c:pt idx="31953">
                  <c:v>25.388999999999999</c:v>
                </c:pt>
                <c:pt idx="31954">
                  <c:v>25.388999999999999</c:v>
                </c:pt>
                <c:pt idx="31955">
                  <c:v>25.388999999999999</c:v>
                </c:pt>
                <c:pt idx="31956">
                  <c:v>25.388999999999999</c:v>
                </c:pt>
                <c:pt idx="31957">
                  <c:v>25.388999999999999</c:v>
                </c:pt>
                <c:pt idx="31958">
                  <c:v>25.291999999999998</c:v>
                </c:pt>
                <c:pt idx="31959">
                  <c:v>25.388999999999999</c:v>
                </c:pt>
                <c:pt idx="31960">
                  <c:v>25.388999999999999</c:v>
                </c:pt>
                <c:pt idx="31961">
                  <c:v>25.388999999999999</c:v>
                </c:pt>
                <c:pt idx="31962">
                  <c:v>25.388999999999999</c:v>
                </c:pt>
                <c:pt idx="31963">
                  <c:v>25.388999999999999</c:v>
                </c:pt>
                <c:pt idx="31964">
                  <c:v>25.388999999999999</c:v>
                </c:pt>
                <c:pt idx="31965">
                  <c:v>25.388999999999999</c:v>
                </c:pt>
                <c:pt idx="31966">
                  <c:v>25.388999999999999</c:v>
                </c:pt>
                <c:pt idx="31967">
                  <c:v>25.388999999999999</c:v>
                </c:pt>
                <c:pt idx="31968">
                  <c:v>25.388999999999999</c:v>
                </c:pt>
                <c:pt idx="31969">
                  <c:v>25.388999999999999</c:v>
                </c:pt>
                <c:pt idx="31970">
                  <c:v>25.388999999999999</c:v>
                </c:pt>
                <c:pt idx="31971">
                  <c:v>25.388999999999999</c:v>
                </c:pt>
                <c:pt idx="31972">
                  <c:v>25.388999999999999</c:v>
                </c:pt>
                <c:pt idx="31973">
                  <c:v>25.388999999999999</c:v>
                </c:pt>
                <c:pt idx="31974">
                  <c:v>25.388999999999999</c:v>
                </c:pt>
                <c:pt idx="31975">
                  <c:v>25.388999999999999</c:v>
                </c:pt>
                <c:pt idx="31976">
                  <c:v>25.388999999999999</c:v>
                </c:pt>
                <c:pt idx="31977">
                  <c:v>25.388999999999999</c:v>
                </c:pt>
                <c:pt idx="31978">
                  <c:v>25.388999999999999</c:v>
                </c:pt>
                <c:pt idx="31979">
                  <c:v>25.291999999999998</c:v>
                </c:pt>
                <c:pt idx="31980">
                  <c:v>25.291999999999998</c:v>
                </c:pt>
                <c:pt idx="31981">
                  <c:v>25.291999999999998</c:v>
                </c:pt>
                <c:pt idx="31982">
                  <c:v>25.291999999999998</c:v>
                </c:pt>
                <c:pt idx="31983">
                  <c:v>25.291999999999998</c:v>
                </c:pt>
                <c:pt idx="31984">
                  <c:v>25.291999999999998</c:v>
                </c:pt>
                <c:pt idx="31985">
                  <c:v>25.388999999999999</c:v>
                </c:pt>
                <c:pt idx="31986">
                  <c:v>25.388999999999999</c:v>
                </c:pt>
                <c:pt idx="31987">
                  <c:v>25.388999999999999</c:v>
                </c:pt>
                <c:pt idx="31988">
                  <c:v>25.388999999999999</c:v>
                </c:pt>
                <c:pt idx="31989">
                  <c:v>25.388999999999999</c:v>
                </c:pt>
                <c:pt idx="31990">
                  <c:v>25.388999999999999</c:v>
                </c:pt>
                <c:pt idx="31991">
                  <c:v>25.388999999999999</c:v>
                </c:pt>
                <c:pt idx="31992">
                  <c:v>25.388999999999999</c:v>
                </c:pt>
                <c:pt idx="31993">
                  <c:v>25.388999999999999</c:v>
                </c:pt>
                <c:pt idx="31994">
                  <c:v>25.388999999999999</c:v>
                </c:pt>
                <c:pt idx="31995">
                  <c:v>25.388999999999999</c:v>
                </c:pt>
                <c:pt idx="31996">
                  <c:v>25.388999999999999</c:v>
                </c:pt>
                <c:pt idx="31997">
                  <c:v>25.388999999999999</c:v>
                </c:pt>
                <c:pt idx="31998">
                  <c:v>25.388999999999999</c:v>
                </c:pt>
                <c:pt idx="31999">
                  <c:v>25.388999999999999</c:v>
                </c:pt>
                <c:pt idx="32000">
                  <c:v>25.388999999999999</c:v>
                </c:pt>
                <c:pt idx="32001">
                  <c:v>25.388999999999999</c:v>
                </c:pt>
                <c:pt idx="32002">
                  <c:v>25.388999999999999</c:v>
                </c:pt>
                <c:pt idx="32003">
                  <c:v>25.388999999999999</c:v>
                </c:pt>
                <c:pt idx="32004">
                  <c:v>25.388999999999999</c:v>
                </c:pt>
                <c:pt idx="32005">
                  <c:v>25.388999999999999</c:v>
                </c:pt>
                <c:pt idx="32006">
                  <c:v>25.388999999999999</c:v>
                </c:pt>
                <c:pt idx="32007">
                  <c:v>25.388999999999999</c:v>
                </c:pt>
                <c:pt idx="32008">
                  <c:v>25.388999999999999</c:v>
                </c:pt>
                <c:pt idx="32009">
                  <c:v>25.388999999999999</c:v>
                </c:pt>
                <c:pt idx="32010">
                  <c:v>25.388999999999999</c:v>
                </c:pt>
                <c:pt idx="32011">
                  <c:v>25.388999999999999</c:v>
                </c:pt>
                <c:pt idx="32012">
                  <c:v>25.388999999999999</c:v>
                </c:pt>
                <c:pt idx="32013">
                  <c:v>25.388999999999999</c:v>
                </c:pt>
                <c:pt idx="32014">
                  <c:v>25.388999999999999</c:v>
                </c:pt>
                <c:pt idx="32015">
                  <c:v>25.388999999999999</c:v>
                </c:pt>
                <c:pt idx="32016">
                  <c:v>25.388999999999999</c:v>
                </c:pt>
                <c:pt idx="32017">
                  <c:v>25.388999999999999</c:v>
                </c:pt>
                <c:pt idx="32018">
                  <c:v>25.388999999999999</c:v>
                </c:pt>
                <c:pt idx="32019">
                  <c:v>25.388999999999999</c:v>
                </c:pt>
                <c:pt idx="32020">
                  <c:v>25.388999999999999</c:v>
                </c:pt>
                <c:pt idx="32021">
                  <c:v>25.388999999999999</c:v>
                </c:pt>
                <c:pt idx="32022">
                  <c:v>25.388999999999999</c:v>
                </c:pt>
                <c:pt idx="32023">
                  <c:v>25.486000000000001</c:v>
                </c:pt>
                <c:pt idx="32024">
                  <c:v>25.486000000000001</c:v>
                </c:pt>
                <c:pt idx="32025">
                  <c:v>25.486000000000001</c:v>
                </c:pt>
                <c:pt idx="32026">
                  <c:v>25.486000000000001</c:v>
                </c:pt>
                <c:pt idx="32027">
                  <c:v>25.486000000000001</c:v>
                </c:pt>
                <c:pt idx="32028">
                  <c:v>25.486000000000001</c:v>
                </c:pt>
                <c:pt idx="32029">
                  <c:v>25.486000000000001</c:v>
                </c:pt>
                <c:pt idx="32030">
                  <c:v>25.486000000000001</c:v>
                </c:pt>
                <c:pt idx="32031">
                  <c:v>25.486000000000001</c:v>
                </c:pt>
                <c:pt idx="32032">
                  <c:v>25.486000000000001</c:v>
                </c:pt>
                <c:pt idx="32033">
                  <c:v>25.486000000000001</c:v>
                </c:pt>
                <c:pt idx="32034">
                  <c:v>25.486000000000001</c:v>
                </c:pt>
                <c:pt idx="32035">
                  <c:v>25.486000000000001</c:v>
                </c:pt>
                <c:pt idx="32036">
                  <c:v>25.486000000000001</c:v>
                </c:pt>
                <c:pt idx="32037">
                  <c:v>25.486000000000001</c:v>
                </c:pt>
                <c:pt idx="32038">
                  <c:v>25.486000000000001</c:v>
                </c:pt>
                <c:pt idx="32039">
                  <c:v>25.486000000000001</c:v>
                </c:pt>
                <c:pt idx="32040">
                  <c:v>25.486000000000001</c:v>
                </c:pt>
                <c:pt idx="32041">
                  <c:v>25.486000000000001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A-BB42-8129-7DBAF9E1FCE4}"/>
            </c:ext>
          </c:extLst>
        </c:ser>
        <c:ser>
          <c:idx val="2"/>
          <c:order val="2"/>
          <c:tx>
            <c:strRef>
              <c:f>priming!$E$1</c:f>
              <c:strCache>
                <c:ptCount val="1"/>
                <c:pt idx="0">
                  <c:v>Naïve</c:v>
                </c:pt>
              </c:strCache>
            </c:strRef>
          </c:tx>
          <c:spPr>
            <a:ln w="44450" cap="rnd">
              <a:solidFill>
                <a:srgbClr val="B39C00"/>
              </a:solidFill>
              <a:round/>
            </a:ln>
            <a:effectLst/>
          </c:spPr>
          <c:marker>
            <c:symbol val="none"/>
          </c:marker>
          <c:val>
            <c:numRef>
              <c:f>priming!$E$2:$E$32044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25.096999999999998</c:v>
                </c:pt>
                <c:pt idx="61">
                  <c:v>25.096999999999998</c:v>
                </c:pt>
                <c:pt idx="62">
                  <c:v>25.096999999999998</c:v>
                </c:pt>
                <c:pt idx="63">
                  <c:v>25.096999999999998</c:v>
                </c:pt>
                <c:pt idx="64">
                  <c:v>25.096999999999998</c:v>
                </c:pt>
                <c:pt idx="65">
                  <c:v>25.096999999999998</c:v>
                </c:pt>
                <c:pt idx="66">
                  <c:v>25.096999999999998</c:v>
                </c:pt>
                <c:pt idx="67">
                  <c:v>25.096999999999998</c:v>
                </c:pt>
                <c:pt idx="68">
                  <c:v>25.096999999999998</c:v>
                </c:pt>
                <c:pt idx="69">
                  <c:v>25.096999999999998</c:v>
                </c:pt>
                <c:pt idx="70">
                  <c:v>25.096999999999998</c:v>
                </c:pt>
                <c:pt idx="71">
                  <c:v>25.096999999999998</c:v>
                </c:pt>
                <c:pt idx="72">
                  <c:v>25.096999999999998</c:v>
                </c:pt>
                <c:pt idx="73">
                  <c:v>25.096999999999998</c:v>
                </c:pt>
                <c:pt idx="74">
                  <c:v>25.096999999999998</c:v>
                </c:pt>
                <c:pt idx="75">
                  <c:v>25.096999999999998</c:v>
                </c:pt>
                <c:pt idx="76">
                  <c:v>25.096999999999998</c:v>
                </c:pt>
                <c:pt idx="77">
                  <c:v>25.096999999999998</c:v>
                </c:pt>
                <c:pt idx="78">
                  <c:v>25.096999999999998</c:v>
                </c:pt>
                <c:pt idx="79">
                  <c:v>25.096999999999998</c:v>
                </c:pt>
                <c:pt idx="80">
                  <c:v>25.096999999999998</c:v>
                </c:pt>
                <c:pt idx="81">
                  <c:v>25.096999999999998</c:v>
                </c:pt>
                <c:pt idx="82">
                  <c:v>25.096999999999998</c:v>
                </c:pt>
                <c:pt idx="83">
                  <c:v>25.096999999999998</c:v>
                </c:pt>
                <c:pt idx="84">
                  <c:v>25.096999999999998</c:v>
                </c:pt>
                <c:pt idx="85">
                  <c:v>25.096999999999998</c:v>
                </c:pt>
                <c:pt idx="86">
                  <c:v>25.096999999999998</c:v>
                </c:pt>
                <c:pt idx="87">
                  <c:v>25.096999999999998</c:v>
                </c:pt>
                <c:pt idx="88">
                  <c:v>25.096999999999998</c:v>
                </c:pt>
                <c:pt idx="89">
                  <c:v>25.096999999999998</c:v>
                </c:pt>
                <c:pt idx="90">
                  <c:v>25.096999999999998</c:v>
                </c:pt>
                <c:pt idx="91">
                  <c:v>25.096999999999998</c:v>
                </c:pt>
                <c:pt idx="92">
                  <c:v>25.096999999999998</c:v>
                </c:pt>
                <c:pt idx="93">
                  <c:v>25.096999999999998</c:v>
                </c:pt>
                <c:pt idx="94">
                  <c:v>25.096999999999998</c:v>
                </c:pt>
                <c:pt idx="95">
                  <c:v>25.096999999999998</c:v>
                </c:pt>
                <c:pt idx="96">
                  <c:v>25.096999999999998</c:v>
                </c:pt>
                <c:pt idx="97">
                  <c:v>25.096999999999998</c:v>
                </c:pt>
                <c:pt idx="98">
                  <c:v>25.096999999999998</c:v>
                </c:pt>
                <c:pt idx="99">
                  <c:v>25.096999999999998</c:v>
                </c:pt>
                <c:pt idx="100">
                  <c:v>25.096999999999998</c:v>
                </c:pt>
                <c:pt idx="101">
                  <c:v>25.096999999999998</c:v>
                </c:pt>
                <c:pt idx="102">
                  <c:v>25.096999999999998</c:v>
                </c:pt>
                <c:pt idx="103">
                  <c:v>25.096999999999998</c:v>
                </c:pt>
                <c:pt idx="104">
                  <c:v>25.096999999999998</c:v>
                </c:pt>
                <c:pt idx="105">
                  <c:v>25.194999999999997</c:v>
                </c:pt>
                <c:pt idx="106">
                  <c:v>25.096999999999998</c:v>
                </c:pt>
                <c:pt idx="107">
                  <c:v>25.096999999999998</c:v>
                </c:pt>
                <c:pt idx="108">
                  <c:v>25.096999999999998</c:v>
                </c:pt>
                <c:pt idx="109">
                  <c:v>25.096999999999998</c:v>
                </c:pt>
                <c:pt idx="110">
                  <c:v>25.096999999999998</c:v>
                </c:pt>
                <c:pt idx="111">
                  <c:v>25.096999999999998</c:v>
                </c:pt>
                <c:pt idx="112">
                  <c:v>25.096999999999998</c:v>
                </c:pt>
                <c:pt idx="113">
                  <c:v>25.194999999999997</c:v>
                </c:pt>
                <c:pt idx="114">
                  <c:v>25.096999999999998</c:v>
                </c:pt>
                <c:pt idx="115">
                  <c:v>25.096999999999998</c:v>
                </c:pt>
                <c:pt idx="116">
                  <c:v>25.096999999999998</c:v>
                </c:pt>
                <c:pt idx="117">
                  <c:v>25.096999999999998</c:v>
                </c:pt>
                <c:pt idx="118">
                  <c:v>25.096999999999998</c:v>
                </c:pt>
                <c:pt idx="119">
                  <c:v>25.096999999999998</c:v>
                </c:pt>
                <c:pt idx="120">
                  <c:v>25.096999999999998</c:v>
                </c:pt>
                <c:pt idx="121">
                  <c:v>25.096999999999998</c:v>
                </c:pt>
                <c:pt idx="122">
                  <c:v>25.096999999999998</c:v>
                </c:pt>
                <c:pt idx="123">
                  <c:v>25.096999999999998</c:v>
                </c:pt>
                <c:pt idx="124">
                  <c:v>25.096999999999998</c:v>
                </c:pt>
                <c:pt idx="125">
                  <c:v>25.096999999999998</c:v>
                </c:pt>
                <c:pt idx="126">
                  <c:v>25.096999999999998</c:v>
                </c:pt>
                <c:pt idx="127">
                  <c:v>25.096999999999998</c:v>
                </c:pt>
                <c:pt idx="128">
                  <c:v>25.096999999999998</c:v>
                </c:pt>
                <c:pt idx="129">
                  <c:v>25.096999999999998</c:v>
                </c:pt>
                <c:pt idx="130">
                  <c:v>25.096999999999998</c:v>
                </c:pt>
                <c:pt idx="131">
                  <c:v>25.096999999999998</c:v>
                </c:pt>
                <c:pt idx="132">
                  <c:v>25.096999999999998</c:v>
                </c:pt>
                <c:pt idx="133">
                  <c:v>25.096999999999998</c:v>
                </c:pt>
                <c:pt idx="134">
                  <c:v>25.096999999999998</c:v>
                </c:pt>
                <c:pt idx="135">
                  <c:v>25.096999999999998</c:v>
                </c:pt>
                <c:pt idx="136">
                  <c:v>25.096999999999998</c:v>
                </c:pt>
                <c:pt idx="137">
                  <c:v>25.096999999999998</c:v>
                </c:pt>
                <c:pt idx="138">
                  <c:v>25.096999999999998</c:v>
                </c:pt>
                <c:pt idx="139">
                  <c:v>25.096999999999998</c:v>
                </c:pt>
                <c:pt idx="140">
                  <c:v>25.096999999999998</c:v>
                </c:pt>
                <c:pt idx="141">
                  <c:v>25.096999999999998</c:v>
                </c:pt>
                <c:pt idx="142">
                  <c:v>25.096999999999998</c:v>
                </c:pt>
                <c:pt idx="143">
                  <c:v>25.194999999999997</c:v>
                </c:pt>
                <c:pt idx="144">
                  <c:v>25.096999999999998</c:v>
                </c:pt>
                <c:pt idx="145">
                  <c:v>25.096999999999998</c:v>
                </c:pt>
                <c:pt idx="146">
                  <c:v>25.096999999999998</c:v>
                </c:pt>
                <c:pt idx="147">
                  <c:v>25.096999999999998</c:v>
                </c:pt>
                <c:pt idx="148">
                  <c:v>25.096999999999998</c:v>
                </c:pt>
                <c:pt idx="149">
                  <c:v>25.096999999999998</c:v>
                </c:pt>
                <c:pt idx="150">
                  <c:v>25.096999999999998</c:v>
                </c:pt>
                <c:pt idx="151">
                  <c:v>25.194999999999997</c:v>
                </c:pt>
                <c:pt idx="152">
                  <c:v>25.194999999999997</c:v>
                </c:pt>
                <c:pt idx="153">
                  <c:v>25.096999999999998</c:v>
                </c:pt>
                <c:pt idx="154">
                  <c:v>25.096999999999998</c:v>
                </c:pt>
                <c:pt idx="155">
                  <c:v>25.096999999999998</c:v>
                </c:pt>
                <c:pt idx="156">
                  <c:v>25.096999999999998</c:v>
                </c:pt>
                <c:pt idx="157">
                  <c:v>25.096999999999998</c:v>
                </c:pt>
                <c:pt idx="158">
                  <c:v>25.096999999999998</c:v>
                </c:pt>
                <c:pt idx="159">
                  <c:v>25.096999999999998</c:v>
                </c:pt>
                <c:pt idx="160">
                  <c:v>25.096999999999998</c:v>
                </c:pt>
                <c:pt idx="161">
                  <c:v>25.096999999999998</c:v>
                </c:pt>
                <c:pt idx="162">
                  <c:v>25.096999999999998</c:v>
                </c:pt>
                <c:pt idx="163">
                  <c:v>25.096999999999998</c:v>
                </c:pt>
                <c:pt idx="164">
                  <c:v>25.096999999999998</c:v>
                </c:pt>
                <c:pt idx="165">
                  <c:v>25.096999999999998</c:v>
                </c:pt>
                <c:pt idx="166">
                  <c:v>25.096999999999998</c:v>
                </c:pt>
                <c:pt idx="167">
                  <c:v>25.096999999999998</c:v>
                </c:pt>
                <c:pt idx="168">
                  <c:v>25.096999999999998</c:v>
                </c:pt>
                <c:pt idx="169">
                  <c:v>25.096999999999998</c:v>
                </c:pt>
                <c:pt idx="170">
                  <c:v>25.096999999999998</c:v>
                </c:pt>
                <c:pt idx="171">
                  <c:v>25.096999999999998</c:v>
                </c:pt>
                <c:pt idx="172">
                  <c:v>25.096999999999998</c:v>
                </c:pt>
                <c:pt idx="173">
                  <c:v>25.096999999999998</c:v>
                </c:pt>
                <c:pt idx="174">
                  <c:v>25.096999999999998</c:v>
                </c:pt>
                <c:pt idx="175">
                  <c:v>25.096999999999998</c:v>
                </c:pt>
                <c:pt idx="176">
                  <c:v>25.096999999999998</c:v>
                </c:pt>
                <c:pt idx="177">
                  <c:v>25.096999999999998</c:v>
                </c:pt>
                <c:pt idx="178">
                  <c:v>25.096999999999998</c:v>
                </c:pt>
                <c:pt idx="179">
                  <c:v>25.096999999999998</c:v>
                </c:pt>
                <c:pt idx="180">
                  <c:v>25.194999999999997</c:v>
                </c:pt>
                <c:pt idx="181">
                  <c:v>25.096999999999998</c:v>
                </c:pt>
                <c:pt idx="182">
                  <c:v>25.096999999999998</c:v>
                </c:pt>
                <c:pt idx="183">
                  <c:v>25.096999999999998</c:v>
                </c:pt>
                <c:pt idx="184">
                  <c:v>25.096999999999998</c:v>
                </c:pt>
                <c:pt idx="185">
                  <c:v>25.096999999999998</c:v>
                </c:pt>
                <c:pt idx="186">
                  <c:v>25.096999999999998</c:v>
                </c:pt>
                <c:pt idx="187">
                  <c:v>25.096999999999998</c:v>
                </c:pt>
                <c:pt idx="188">
                  <c:v>25.096999999999998</c:v>
                </c:pt>
                <c:pt idx="189">
                  <c:v>25.096999999999998</c:v>
                </c:pt>
                <c:pt idx="190">
                  <c:v>25.096999999999998</c:v>
                </c:pt>
                <c:pt idx="191">
                  <c:v>25.096999999999998</c:v>
                </c:pt>
                <c:pt idx="192">
                  <c:v>25.096999999999998</c:v>
                </c:pt>
                <c:pt idx="193">
                  <c:v>25.096999999999998</c:v>
                </c:pt>
                <c:pt idx="194">
                  <c:v>25.096999999999998</c:v>
                </c:pt>
                <c:pt idx="195">
                  <c:v>25.096999999999998</c:v>
                </c:pt>
                <c:pt idx="196">
                  <c:v>25.096999999999998</c:v>
                </c:pt>
                <c:pt idx="197">
                  <c:v>25.096999999999998</c:v>
                </c:pt>
                <c:pt idx="198">
                  <c:v>25.096999999999998</c:v>
                </c:pt>
                <c:pt idx="199">
                  <c:v>25.096999999999998</c:v>
                </c:pt>
                <c:pt idx="200">
                  <c:v>25.096999999999998</c:v>
                </c:pt>
                <c:pt idx="201">
                  <c:v>25.096999999999998</c:v>
                </c:pt>
                <c:pt idx="202">
                  <c:v>25.096999999999998</c:v>
                </c:pt>
                <c:pt idx="203">
                  <c:v>25.096999999999998</c:v>
                </c:pt>
                <c:pt idx="204">
                  <c:v>25.096999999999998</c:v>
                </c:pt>
                <c:pt idx="205">
                  <c:v>25.096999999999998</c:v>
                </c:pt>
                <c:pt idx="206">
                  <c:v>25.096999999999998</c:v>
                </c:pt>
                <c:pt idx="207">
                  <c:v>25.096999999999998</c:v>
                </c:pt>
                <c:pt idx="208">
                  <c:v>25.096999999999998</c:v>
                </c:pt>
                <c:pt idx="209">
                  <c:v>25.096999999999998</c:v>
                </c:pt>
                <c:pt idx="210">
                  <c:v>25.096999999999998</c:v>
                </c:pt>
                <c:pt idx="211">
                  <c:v>25.096999999999998</c:v>
                </c:pt>
                <c:pt idx="212">
                  <c:v>25.096999999999998</c:v>
                </c:pt>
                <c:pt idx="213">
                  <c:v>25.096999999999998</c:v>
                </c:pt>
                <c:pt idx="214">
                  <c:v>25.096999999999998</c:v>
                </c:pt>
                <c:pt idx="215">
                  <c:v>25.096999999999998</c:v>
                </c:pt>
                <c:pt idx="216">
                  <c:v>25.096999999999998</c:v>
                </c:pt>
                <c:pt idx="217">
                  <c:v>25.096999999999998</c:v>
                </c:pt>
                <c:pt idx="218">
                  <c:v>25.096999999999998</c:v>
                </c:pt>
                <c:pt idx="219">
                  <c:v>25.096999999999998</c:v>
                </c:pt>
                <c:pt idx="220">
                  <c:v>25.096999999999998</c:v>
                </c:pt>
                <c:pt idx="221">
                  <c:v>25.096999999999998</c:v>
                </c:pt>
                <c:pt idx="222">
                  <c:v>25.096999999999998</c:v>
                </c:pt>
                <c:pt idx="223">
                  <c:v>25.096999999999998</c:v>
                </c:pt>
                <c:pt idx="224">
                  <c:v>25.096999999999998</c:v>
                </c:pt>
                <c:pt idx="225">
                  <c:v>25.096999999999998</c:v>
                </c:pt>
                <c:pt idx="226">
                  <c:v>25.096999999999998</c:v>
                </c:pt>
                <c:pt idx="227">
                  <c:v>25.096999999999998</c:v>
                </c:pt>
                <c:pt idx="228">
                  <c:v>25.096999999999998</c:v>
                </c:pt>
                <c:pt idx="229">
                  <c:v>25.096999999999998</c:v>
                </c:pt>
                <c:pt idx="230">
                  <c:v>25.096999999999998</c:v>
                </c:pt>
                <c:pt idx="231">
                  <c:v>25.096999999999998</c:v>
                </c:pt>
                <c:pt idx="232">
                  <c:v>25.096999999999998</c:v>
                </c:pt>
                <c:pt idx="233">
                  <c:v>25.096999999999998</c:v>
                </c:pt>
                <c:pt idx="234">
                  <c:v>25.096999999999998</c:v>
                </c:pt>
                <c:pt idx="235">
                  <c:v>25.096999999999998</c:v>
                </c:pt>
                <c:pt idx="236">
                  <c:v>25.194999999999997</c:v>
                </c:pt>
                <c:pt idx="237">
                  <c:v>25.194999999999997</c:v>
                </c:pt>
                <c:pt idx="238">
                  <c:v>25.194999999999997</c:v>
                </c:pt>
                <c:pt idx="239">
                  <c:v>25.096999999999998</c:v>
                </c:pt>
                <c:pt idx="240">
                  <c:v>25.096999999999998</c:v>
                </c:pt>
                <c:pt idx="241">
                  <c:v>25.194999999999997</c:v>
                </c:pt>
                <c:pt idx="242">
                  <c:v>25.194999999999997</c:v>
                </c:pt>
                <c:pt idx="243">
                  <c:v>25.194999999999997</c:v>
                </c:pt>
                <c:pt idx="244">
                  <c:v>25.096999999999998</c:v>
                </c:pt>
                <c:pt idx="245">
                  <c:v>25.096999999999998</c:v>
                </c:pt>
                <c:pt idx="246">
                  <c:v>25.096999999999998</c:v>
                </c:pt>
                <c:pt idx="247">
                  <c:v>25.096999999999998</c:v>
                </c:pt>
                <c:pt idx="248">
                  <c:v>25.096999999999998</c:v>
                </c:pt>
                <c:pt idx="249">
                  <c:v>25.096999999999998</c:v>
                </c:pt>
                <c:pt idx="250">
                  <c:v>25.096999999999998</c:v>
                </c:pt>
                <c:pt idx="251">
                  <c:v>25.096999999999998</c:v>
                </c:pt>
                <c:pt idx="252">
                  <c:v>25.096999999999998</c:v>
                </c:pt>
                <c:pt idx="253">
                  <c:v>25.096999999999998</c:v>
                </c:pt>
                <c:pt idx="254">
                  <c:v>25.096999999999998</c:v>
                </c:pt>
                <c:pt idx="255">
                  <c:v>25.096999999999998</c:v>
                </c:pt>
                <c:pt idx="256">
                  <c:v>25.096999999999998</c:v>
                </c:pt>
                <c:pt idx="257">
                  <c:v>25.096999999999998</c:v>
                </c:pt>
                <c:pt idx="258">
                  <c:v>25.096999999999998</c:v>
                </c:pt>
                <c:pt idx="259">
                  <c:v>25.096999999999998</c:v>
                </c:pt>
                <c:pt idx="260">
                  <c:v>25.096999999999998</c:v>
                </c:pt>
                <c:pt idx="261">
                  <c:v>25.096999999999998</c:v>
                </c:pt>
                <c:pt idx="262">
                  <c:v>25.096999999999998</c:v>
                </c:pt>
                <c:pt idx="263">
                  <c:v>25.096999999999998</c:v>
                </c:pt>
                <c:pt idx="264">
                  <c:v>25.096999999999998</c:v>
                </c:pt>
                <c:pt idx="265">
                  <c:v>25.096999999999998</c:v>
                </c:pt>
                <c:pt idx="266">
                  <c:v>25.096999999999998</c:v>
                </c:pt>
                <c:pt idx="267">
                  <c:v>25.096999999999998</c:v>
                </c:pt>
                <c:pt idx="268">
                  <c:v>25.096999999999998</c:v>
                </c:pt>
                <c:pt idx="269">
                  <c:v>25.096999999999998</c:v>
                </c:pt>
                <c:pt idx="270">
                  <c:v>25.194999999999997</c:v>
                </c:pt>
                <c:pt idx="271">
                  <c:v>25.096999999999998</c:v>
                </c:pt>
                <c:pt idx="272">
                  <c:v>25.096999999999998</c:v>
                </c:pt>
                <c:pt idx="273">
                  <c:v>25.096999999999998</c:v>
                </c:pt>
                <c:pt idx="274">
                  <c:v>25.096999999999998</c:v>
                </c:pt>
                <c:pt idx="275">
                  <c:v>25.096999999999998</c:v>
                </c:pt>
                <c:pt idx="276">
                  <c:v>25.096999999999998</c:v>
                </c:pt>
                <c:pt idx="277">
                  <c:v>25.096999999999998</c:v>
                </c:pt>
                <c:pt idx="278">
                  <c:v>25.096999999999998</c:v>
                </c:pt>
                <c:pt idx="279">
                  <c:v>25.096999999999998</c:v>
                </c:pt>
                <c:pt idx="280">
                  <c:v>25.096999999999998</c:v>
                </c:pt>
                <c:pt idx="281">
                  <c:v>25.096999999999998</c:v>
                </c:pt>
                <c:pt idx="282">
                  <c:v>25.096999999999998</c:v>
                </c:pt>
                <c:pt idx="283">
                  <c:v>25.096999999999998</c:v>
                </c:pt>
                <c:pt idx="284">
                  <c:v>25.096999999999998</c:v>
                </c:pt>
                <c:pt idx="285">
                  <c:v>25.096999999999998</c:v>
                </c:pt>
                <c:pt idx="286">
                  <c:v>25.096999999999998</c:v>
                </c:pt>
                <c:pt idx="287">
                  <c:v>25.194999999999997</c:v>
                </c:pt>
                <c:pt idx="288">
                  <c:v>25.194999999999997</c:v>
                </c:pt>
                <c:pt idx="289">
                  <c:v>25.194999999999997</c:v>
                </c:pt>
                <c:pt idx="290">
                  <c:v>25.194999999999997</c:v>
                </c:pt>
                <c:pt idx="291">
                  <c:v>25.194999999999997</c:v>
                </c:pt>
                <c:pt idx="292">
                  <c:v>25.194999999999997</c:v>
                </c:pt>
                <c:pt idx="293">
                  <c:v>25.194999999999997</c:v>
                </c:pt>
                <c:pt idx="294">
                  <c:v>25.194999999999997</c:v>
                </c:pt>
                <c:pt idx="295">
                  <c:v>25.194999999999997</c:v>
                </c:pt>
                <c:pt idx="296">
                  <c:v>25.194999999999997</c:v>
                </c:pt>
                <c:pt idx="297">
                  <c:v>25.194999999999997</c:v>
                </c:pt>
                <c:pt idx="298">
                  <c:v>25.194999999999997</c:v>
                </c:pt>
                <c:pt idx="299">
                  <c:v>25.096999999999998</c:v>
                </c:pt>
                <c:pt idx="300">
                  <c:v>25.194999999999997</c:v>
                </c:pt>
                <c:pt idx="301">
                  <c:v>25.096999999999998</c:v>
                </c:pt>
                <c:pt idx="302">
                  <c:v>25.096999999999998</c:v>
                </c:pt>
                <c:pt idx="303">
                  <c:v>25.096999999999998</c:v>
                </c:pt>
                <c:pt idx="304">
                  <c:v>25.096999999999998</c:v>
                </c:pt>
                <c:pt idx="305">
                  <c:v>25.096999999999998</c:v>
                </c:pt>
                <c:pt idx="306">
                  <c:v>25.096999999999998</c:v>
                </c:pt>
                <c:pt idx="307">
                  <c:v>25.096999999999998</c:v>
                </c:pt>
                <c:pt idx="308">
                  <c:v>25.194999999999997</c:v>
                </c:pt>
                <c:pt idx="309">
                  <c:v>25.096999999999998</c:v>
                </c:pt>
                <c:pt idx="310">
                  <c:v>25.096999999999998</c:v>
                </c:pt>
                <c:pt idx="311">
                  <c:v>25.096999999999998</c:v>
                </c:pt>
                <c:pt idx="312">
                  <c:v>25.096999999999998</c:v>
                </c:pt>
                <c:pt idx="313">
                  <c:v>25.096999999999998</c:v>
                </c:pt>
                <c:pt idx="314">
                  <c:v>25.096999999999998</c:v>
                </c:pt>
                <c:pt idx="315">
                  <c:v>25.096999999999998</c:v>
                </c:pt>
                <c:pt idx="316">
                  <c:v>25.096999999999998</c:v>
                </c:pt>
                <c:pt idx="317">
                  <c:v>25.096999999999998</c:v>
                </c:pt>
                <c:pt idx="318">
                  <c:v>25.096999999999998</c:v>
                </c:pt>
                <c:pt idx="319">
                  <c:v>25.096999999999998</c:v>
                </c:pt>
                <c:pt idx="320">
                  <c:v>25.096999999999998</c:v>
                </c:pt>
                <c:pt idx="321">
                  <c:v>25.096999999999998</c:v>
                </c:pt>
                <c:pt idx="322">
                  <c:v>25.096999999999998</c:v>
                </c:pt>
                <c:pt idx="323">
                  <c:v>25.096999999999998</c:v>
                </c:pt>
                <c:pt idx="324">
                  <c:v>25.096999999999998</c:v>
                </c:pt>
                <c:pt idx="325">
                  <c:v>25</c:v>
                </c:pt>
                <c:pt idx="326">
                  <c:v>25.096999999999998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25.096999999999998</c:v>
                </c:pt>
                <c:pt idx="331">
                  <c:v>25.096999999999998</c:v>
                </c:pt>
                <c:pt idx="332">
                  <c:v>25.096999999999998</c:v>
                </c:pt>
                <c:pt idx="333">
                  <c:v>25.096999999999998</c:v>
                </c:pt>
                <c:pt idx="334">
                  <c:v>25.096999999999998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25.096999999999998</c:v>
                </c:pt>
                <c:pt idx="342">
                  <c:v>25.096999999999998</c:v>
                </c:pt>
                <c:pt idx="343">
                  <c:v>25.096999999999998</c:v>
                </c:pt>
                <c:pt idx="344">
                  <c:v>25.096999999999998</c:v>
                </c:pt>
                <c:pt idx="345">
                  <c:v>25.096999999999998</c:v>
                </c:pt>
                <c:pt idx="346">
                  <c:v>25.096999999999998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25.096999999999998</c:v>
                </c:pt>
                <c:pt idx="354">
                  <c:v>25.096999999999998</c:v>
                </c:pt>
                <c:pt idx="355">
                  <c:v>25.096999999999998</c:v>
                </c:pt>
                <c:pt idx="356">
                  <c:v>25.096999999999998</c:v>
                </c:pt>
                <c:pt idx="357">
                  <c:v>25.096999999999998</c:v>
                </c:pt>
                <c:pt idx="358">
                  <c:v>25</c:v>
                </c:pt>
                <c:pt idx="359">
                  <c:v>25.096999999999998</c:v>
                </c:pt>
                <c:pt idx="360">
                  <c:v>25</c:v>
                </c:pt>
                <c:pt idx="361">
                  <c:v>25</c:v>
                </c:pt>
                <c:pt idx="362">
                  <c:v>25.096999999999998</c:v>
                </c:pt>
                <c:pt idx="363">
                  <c:v>25.096999999999998</c:v>
                </c:pt>
                <c:pt idx="364">
                  <c:v>25.096999999999998</c:v>
                </c:pt>
                <c:pt idx="365">
                  <c:v>25.096999999999998</c:v>
                </c:pt>
                <c:pt idx="366">
                  <c:v>25.096999999999998</c:v>
                </c:pt>
                <c:pt idx="367">
                  <c:v>25.096999999999998</c:v>
                </c:pt>
                <c:pt idx="368">
                  <c:v>25.096999999999998</c:v>
                </c:pt>
                <c:pt idx="369">
                  <c:v>25.096999999999998</c:v>
                </c:pt>
                <c:pt idx="370">
                  <c:v>25.096999999999998</c:v>
                </c:pt>
                <c:pt idx="371">
                  <c:v>25.096999999999998</c:v>
                </c:pt>
                <c:pt idx="372">
                  <c:v>25.096999999999998</c:v>
                </c:pt>
                <c:pt idx="373">
                  <c:v>25.096999999999998</c:v>
                </c:pt>
                <c:pt idx="374">
                  <c:v>25.096999999999998</c:v>
                </c:pt>
                <c:pt idx="375">
                  <c:v>25.096999999999998</c:v>
                </c:pt>
                <c:pt idx="376">
                  <c:v>25.096999999999998</c:v>
                </c:pt>
                <c:pt idx="377">
                  <c:v>25.096999999999998</c:v>
                </c:pt>
                <c:pt idx="378">
                  <c:v>25.096999999999998</c:v>
                </c:pt>
                <c:pt idx="379">
                  <c:v>25.096999999999998</c:v>
                </c:pt>
                <c:pt idx="380">
                  <c:v>25</c:v>
                </c:pt>
                <c:pt idx="381">
                  <c:v>25.096999999999998</c:v>
                </c:pt>
                <c:pt idx="382">
                  <c:v>25.096999999999998</c:v>
                </c:pt>
                <c:pt idx="383">
                  <c:v>25.096999999999998</c:v>
                </c:pt>
                <c:pt idx="384">
                  <c:v>25</c:v>
                </c:pt>
                <c:pt idx="385">
                  <c:v>25.096999999999998</c:v>
                </c:pt>
                <c:pt idx="386">
                  <c:v>25.096999999999998</c:v>
                </c:pt>
                <c:pt idx="387">
                  <c:v>25.096999999999998</c:v>
                </c:pt>
                <c:pt idx="388">
                  <c:v>25.096999999999998</c:v>
                </c:pt>
                <c:pt idx="389">
                  <c:v>25.096999999999998</c:v>
                </c:pt>
                <c:pt idx="390">
                  <c:v>25.096999999999998</c:v>
                </c:pt>
                <c:pt idx="391">
                  <c:v>25.096999999999998</c:v>
                </c:pt>
                <c:pt idx="392">
                  <c:v>25.096999999999998</c:v>
                </c:pt>
                <c:pt idx="393">
                  <c:v>25.096999999999998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25.096999999999998</c:v>
                </c:pt>
                <c:pt idx="400">
                  <c:v>25.096999999999998</c:v>
                </c:pt>
                <c:pt idx="401">
                  <c:v>25.096999999999998</c:v>
                </c:pt>
                <c:pt idx="402">
                  <c:v>25.096999999999998</c:v>
                </c:pt>
                <c:pt idx="403">
                  <c:v>25.096999999999998</c:v>
                </c:pt>
                <c:pt idx="404">
                  <c:v>25.096999999999998</c:v>
                </c:pt>
                <c:pt idx="405">
                  <c:v>25.096999999999998</c:v>
                </c:pt>
                <c:pt idx="406">
                  <c:v>25.096999999999998</c:v>
                </c:pt>
                <c:pt idx="407">
                  <c:v>25.096999999999998</c:v>
                </c:pt>
                <c:pt idx="408">
                  <c:v>25.096999999999998</c:v>
                </c:pt>
                <c:pt idx="409">
                  <c:v>25.096999999999998</c:v>
                </c:pt>
                <c:pt idx="410">
                  <c:v>25.096999999999998</c:v>
                </c:pt>
                <c:pt idx="411">
                  <c:v>25.096999999999998</c:v>
                </c:pt>
                <c:pt idx="412">
                  <c:v>25.096999999999998</c:v>
                </c:pt>
                <c:pt idx="413">
                  <c:v>25.096999999999998</c:v>
                </c:pt>
                <c:pt idx="414">
                  <c:v>25.096999999999998</c:v>
                </c:pt>
                <c:pt idx="415">
                  <c:v>25</c:v>
                </c:pt>
                <c:pt idx="416">
                  <c:v>25.096999999999998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25.096999999999998</c:v>
                </c:pt>
                <c:pt idx="421">
                  <c:v>25.096999999999998</c:v>
                </c:pt>
                <c:pt idx="422">
                  <c:v>25.096999999999998</c:v>
                </c:pt>
                <c:pt idx="423">
                  <c:v>25.096999999999998</c:v>
                </c:pt>
                <c:pt idx="424">
                  <c:v>25.096999999999998</c:v>
                </c:pt>
                <c:pt idx="425">
                  <c:v>25.096999999999998</c:v>
                </c:pt>
                <c:pt idx="426">
                  <c:v>25.096999999999998</c:v>
                </c:pt>
                <c:pt idx="427">
                  <c:v>25.096999999999998</c:v>
                </c:pt>
                <c:pt idx="428">
                  <c:v>25.096999999999998</c:v>
                </c:pt>
                <c:pt idx="429">
                  <c:v>25.096999999999998</c:v>
                </c:pt>
                <c:pt idx="430">
                  <c:v>25.096999999999998</c:v>
                </c:pt>
                <c:pt idx="431">
                  <c:v>25.096999999999998</c:v>
                </c:pt>
                <c:pt idx="432">
                  <c:v>25.096999999999998</c:v>
                </c:pt>
                <c:pt idx="433">
                  <c:v>25.096999999999998</c:v>
                </c:pt>
                <c:pt idx="434">
                  <c:v>25.096999999999998</c:v>
                </c:pt>
                <c:pt idx="435">
                  <c:v>25.096999999999998</c:v>
                </c:pt>
                <c:pt idx="436">
                  <c:v>25.096999999999998</c:v>
                </c:pt>
                <c:pt idx="437">
                  <c:v>25.096999999999998</c:v>
                </c:pt>
                <c:pt idx="438">
                  <c:v>25.096999999999998</c:v>
                </c:pt>
                <c:pt idx="439">
                  <c:v>25.096999999999998</c:v>
                </c:pt>
                <c:pt idx="440">
                  <c:v>25.096999999999998</c:v>
                </c:pt>
                <c:pt idx="441">
                  <c:v>25</c:v>
                </c:pt>
                <c:pt idx="442">
                  <c:v>25.096999999999998</c:v>
                </c:pt>
                <c:pt idx="443">
                  <c:v>25.096999999999998</c:v>
                </c:pt>
                <c:pt idx="444">
                  <c:v>25.096999999999998</c:v>
                </c:pt>
                <c:pt idx="445">
                  <c:v>25.096999999999998</c:v>
                </c:pt>
                <c:pt idx="446">
                  <c:v>25.096999999999998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25.096999999999998</c:v>
                </c:pt>
                <c:pt idx="453">
                  <c:v>25.096999999999998</c:v>
                </c:pt>
                <c:pt idx="454">
                  <c:v>25.096999999999998</c:v>
                </c:pt>
                <c:pt idx="455">
                  <c:v>25.096999999999998</c:v>
                </c:pt>
                <c:pt idx="456">
                  <c:v>25.096999999999998</c:v>
                </c:pt>
                <c:pt idx="457">
                  <c:v>25.096999999999998</c:v>
                </c:pt>
                <c:pt idx="458">
                  <c:v>25.096999999999998</c:v>
                </c:pt>
                <c:pt idx="459">
                  <c:v>25.096999999999998</c:v>
                </c:pt>
                <c:pt idx="460">
                  <c:v>25.096999999999998</c:v>
                </c:pt>
                <c:pt idx="461">
                  <c:v>25.096999999999998</c:v>
                </c:pt>
                <c:pt idx="462">
                  <c:v>25.096999999999998</c:v>
                </c:pt>
                <c:pt idx="463">
                  <c:v>25.096999999999998</c:v>
                </c:pt>
                <c:pt idx="464">
                  <c:v>25.096999999999998</c:v>
                </c:pt>
                <c:pt idx="465">
                  <c:v>25.096999999999998</c:v>
                </c:pt>
                <c:pt idx="466">
                  <c:v>25.096999999999998</c:v>
                </c:pt>
                <c:pt idx="467">
                  <c:v>25.096999999999998</c:v>
                </c:pt>
                <c:pt idx="468">
                  <c:v>25.096999999999998</c:v>
                </c:pt>
                <c:pt idx="469">
                  <c:v>25.096999999999998</c:v>
                </c:pt>
                <c:pt idx="470">
                  <c:v>25.096999999999998</c:v>
                </c:pt>
                <c:pt idx="471">
                  <c:v>25</c:v>
                </c:pt>
                <c:pt idx="472">
                  <c:v>25.096999999999998</c:v>
                </c:pt>
                <c:pt idx="473">
                  <c:v>25.096999999999998</c:v>
                </c:pt>
                <c:pt idx="474">
                  <c:v>25.096999999999998</c:v>
                </c:pt>
                <c:pt idx="475">
                  <c:v>25.096999999999998</c:v>
                </c:pt>
                <c:pt idx="476">
                  <c:v>25.096999999999998</c:v>
                </c:pt>
                <c:pt idx="477">
                  <c:v>25.096999999999998</c:v>
                </c:pt>
                <c:pt idx="478">
                  <c:v>25</c:v>
                </c:pt>
                <c:pt idx="479">
                  <c:v>25.096999999999998</c:v>
                </c:pt>
                <c:pt idx="480">
                  <c:v>25.096999999999998</c:v>
                </c:pt>
                <c:pt idx="481">
                  <c:v>25.096999999999998</c:v>
                </c:pt>
                <c:pt idx="482">
                  <c:v>25.096999999999998</c:v>
                </c:pt>
                <c:pt idx="483">
                  <c:v>25.096999999999998</c:v>
                </c:pt>
                <c:pt idx="484">
                  <c:v>25.096999999999998</c:v>
                </c:pt>
                <c:pt idx="485">
                  <c:v>25.096999999999998</c:v>
                </c:pt>
                <c:pt idx="486">
                  <c:v>25.096999999999998</c:v>
                </c:pt>
                <c:pt idx="487">
                  <c:v>25</c:v>
                </c:pt>
                <c:pt idx="488">
                  <c:v>25.096999999999998</c:v>
                </c:pt>
                <c:pt idx="489">
                  <c:v>25.096999999999998</c:v>
                </c:pt>
                <c:pt idx="490">
                  <c:v>25.096999999999998</c:v>
                </c:pt>
                <c:pt idx="491">
                  <c:v>25.096999999999998</c:v>
                </c:pt>
                <c:pt idx="492">
                  <c:v>25.096999999999998</c:v>
                </c:pt>
                <c:pt idx="493">
                  <c:v>25.096999999999998</c:v>
                </c:pt>
                <c:pt idx="494">
                  <c:v>25.096999999999998</c:v>
                </c:pt>
                <c:pt idx="495">
                  <c:v>25.096999999999998</c:v>
                </c:pt>
                <c:pt idx="496">
                  <c:v>25.096999999999998</c:v>
                </c:pt>
                <c:pt idx="497">
                  <c:v>25.096999999999998</c:v>
                </c:pt>
                <c:pt idx="498">
                  <c:v>25.096999999999998</c:v>
                </c:pt>
                <c:pt idx="499">
                  <c:v>25.096999999999998</c:v>
                </c:pt>
                <c:pt idx="500">
                  <c:v>25.096999999999998</c:v>
                </c:pt>
                <c:pt idx="501">
                  <c:v>25.096999999999998</c:v>
                </c:pt>
                <c:pt idx="502">
                  <c:v>25.096999999999998</c:v>
                </c:pt>
                <c:pt idx="503">
                  <c:v>25.194999999999997</c:v>
                </c:pt>
                <c:pt idx="504">
                  <c:v>25.096999999999998</c:v>
                </c:pt>
                <c:pt idx="505">
                  <c:v>25.194999999999997</c:v>
                </c:pt>
                <c:pt idx="506">
                  <c:v>25.194999999999997</c:v>
                </c:pt>
                <c:pt idx="507">
                  <c:v>25.194999999999997</c:v>
                </c:pt>
                <c:pt idx="508">
                  <c:v>25.194999999999997</c:v>
                </c:pt>
                <c:pt idx="509">
                  <c:v>25.194999999999997</c:v>
                </c:pt>
                <c:pt idx="510">
                  <c:v>25.194999999999997</c:v>
                </c:pt>
                <c:pt idx="511">
                  <c:v>25.194999999999997</c:v>
                </c:pt>
                <c:pt idx="512">
                  <c:v>25.194999999999997</c:v>
                </c:pt>
                <c:pt idx="513">
                  <c:v>25.194999999999997</c:v>
                </c:pt>
                <c:pt idx="514">
                  <c:v>25.194999999999997</c:v>
                </c:pt>
                <c:pt idx="515">
                  <c:v>25.194999999999997</c:v>
                </c:pt>
                <c:pt idx="516">
                  <c:v>25.096999999999998</c:v>
                </c:pt>
                <c:pt idx="517">
                  <c:v>25.096999999999998</c:v>
                </c:pt>
                <c:pt idx="518">
                  <c:v>25.096999999999998</c:v>
                </c:pt>
                <c:pt idx="519">
                  <c:v>25.096999999999998</c:v>
                </c:pt>
                <c:pt idx="520">
                  <c:v>25.096999999999998</c:v>
                </c:pt>
                <c:pt idx="521">
                  <c:v>25.096999999999998</c:v>
                </c:pt>
                <c:pt idx="522">
                  <c:v>25.096999999999998</c:v>
                </c:pt>
                <c:pt idx="523">
                  <c:v>25.096999999999998</c:v>
                </c:pt>
                <c:pt idx="524">
                  <c:v>25.194999999999997</c:v>
                </c:pt>
                <c:pt idx="525">
                  <c:v>25.194999999999997</c:v>
                </c:pt>
                <c:pt idx="526">
                  <c:v>25.194999999999997</c:v>
                </c:pt>
                <c:pt idx="527">
                  <c:v>25.194999999999997</c:v>
                </c:pt>
                <c:pt idx="528">
                  <c:v>25.194999999999997</c:v>
                </c:pt>
                <c:pt idx="529">
                  <c:v>25.194999999999997</c:v>
                </c:pt>
                <c:pt idx="530">
                  <c:v>25.194999999999997</c:v>
                </c:pt>
                <c:pt idx="531">
                  <c:v>25.194999999999997</c:v>
                </c:pt>
                <c:pt idx="532">
                  <c:v>25.194999999999997</c:v>
                </c:pt>
                <c:pt idx="533">
                  <c:v>25.194999999999997</c:v>
                </c:pt>
                <c:pt idx="534">
                  <c:v>25.194999999999997</c:v>
                </c:pt>
                <c:pt idx="535">
                  <c:v>25.194999999999997</c:v>
                </c:pt>
                <c:pt idx="536">
                  <c:v>25.194999999999997</c:v>
                </c:pt>
                <c:pt idx="537">
                  <c:v>25.194999999999997</c:v>
                </c:pt>
                <c:pt idx="538">
                  <c:v>25.194999999999997</c:v>
                </c:pt>
                <c:pt idx="539">
                  <c:v>25.194999999999997</c:v>
                </c:pt>
                <c:pt idx="540">
                  <c:v>25.194999999999997</c:v>
                </c:pt>
                <c:pt idx="541">
                  <c:v>25.194999999999997</c:v>
                </c:pt>
                <c:pt idx="542">
                  <c:v>25.194999999999997</c:v>
                </c:pt>
                <c:pt idx="543">
                  <c:v>25.194999999999997</c:v>
                </c:pt>
                <c:pt idx="544">
                  <c:v>25.194999999999997</c:v>
                </c:pt>
                <c:pt idx="545">
                  <c:v>25.194999999999997</c:v>
                </c:pt>
                <c:pt idx="546">
                  <c:v>25.194999999999997</c:v>
                </c:pt>
                <c:pt idx="547">
                  <c:v>25.194999999999997</c:v>
                </c:pt>
                <c:pt idx="548">
                  <c:v>25.194999999999997</c:v>
                </c:pt>
                <c:pt idx="549">
                  <c:v>25.194999999999997</c:v>
                </c:pt>
                <c:pt idx="550">
                  <c:v>25.194999999999997</c:v>
                </c:pt>
                <c:pt idx="551">
                  <c:v>25.194999999999997</c:v>
                </c:pt>
                <c:pt idx="552">
                  <c:v>25.194999999999997</c:v>
                </c:pt>
                <c:pt idx="553">
                  <c:v>25.194999999999997</c:v>
                </c:pt>
                <c:pt idx="554">
                  <c:v>25.194999999999997</c:v>
                </c:pt>
                <c:pt idx="555">
                  <c:v>25.291999999999998</c:v>
                </c:pt>
                <c:pt idx="556">
                  <c:v>25.291999999999998</c:v>
                </c:pt>
                <c:pt idx="557">
                  <c:v>25.291999999999998</c:v>
                </c:pt>
                <c:pt idx="558">
                  <c:v>25.291999999999998</c:v>
                </c:pt>
                <c:pt idx="559">
                  <c:v>25.291999999999998</c:v>
                </c:pt>
                <c:pt idx="560">
                  <c:v>25.291999999999998</c:v>
                </c:pt>
                <c:pt idx="561">
                  <c:v>25.291999999999998</c:v>
                </c:pt>
                <c:pt idx="562">
                  <c:v>25.194999999999997</c:v>
                </c:pt>
                <c:pt idx="563">
                  <c:v>25.194999999999997</c:v>
                </c:pt>
                <c:pt idx="564">
                  <c:v>25.291999999999998</c:v>
                </c:pt>
                <c:pt idx="565">
                  <c:v>25.291999999999998</c:v>
                </c:pt>
                <c:pt idx="566">
                  <c:v>25.291999999999998</c:v>
                </c:pt>
                <c:pt idx="567">
                  <c:v>25.291999999999998</c:v>
                </c:pt>
                <c:pt idx="568">
                  <c:v>25.291999999999998</c:v>
                </c:pt>
                <c:pt idx="569">
                  <c:v>25.291999999999998</c:v>
                </c:pt>
                <c:pt idx="570">
                  <c:v>25.291999999999998</c:v>
                </c:pt>
                <c:pt idx="571">
                  <c:v>25.291999999999998</c:v>
                </c:pt>
                <c:pt idx="572">
                  <c:v>25.291999999999998</c:v>
                </c:pt>
                <c:pt idx="573">
                  <c:v>25.291999999999998</c:v>
                </c:pt>
                <c:pt idx="574">
                  <c:v>25.291999999999998</c:v>
                </c:pt>
                <c:pt idx="575">
                  <c:v>25.291999999999998</c:v>
                </c:pt>
                <c:pt idx="576">
                  <c:v>25.194999999999997</c:v>
                </c:pt>
                <c:pt idx="577">
                  <c:v>25.194999999999997</c:v>
                </c:pt>
                <c:pt idx="578">
                  <c:v>25.194999999999997</c:v>
                </c:pt>
                <c:pt idx="579">
                  <c:v>25.194999999999997</c:v>
                </c:pt>
                <c:pt idx="580">
                  <c:v>25.194999999999997</c:v>
                </c:pt>
                <c:pt idx="581">
                  <c:v>25.194999999999997</c:v>
                </c:pt>
                <c:pt idx="582">
                  <c:v>25.194999999999997</c:v>
                </c:pt>
                <c:pt idx="583">
                  <c:v>25.194999999999997</c:v>
                </c:pt>
                <c:pt idx="584">
                  <c:v>25.291999999999998</c:v>
                </c:pt>
                <c:pt idx="585">
                  <c:v>25.291999999999998</c:v>
                </c:pt>
                <c:pt idx="586">
                  <c:v>25.291999999999998</c:v>
                </c:pt>
                <c:pt idx="587">
                  <c:v>25.291999999999998</c:v>
                </c:pt>
                <c:pt idx="588">
                  <c:v>25.291999999999998</c:v>
                </c:pt>
                <c:pt idx="589">
                  <c:v>25.291999999999998</c:v>
                </c:pt>
                <c:pt idx="590">
                  <c:v>25.291999999999998</c:v>
                </c:pt>
                <c:pt idx="591">
                  <c:v>25.291999999999998</c:v>
                </c:pt>
                <c:pt idx="592">
                  <c:v>25.291999999999998</c:v>
                </c:pt>
                <c:pt idx="593">
                  <c:v>25.194999999999997</c:v>
                </c:pt>
                <c:pt idx="594">
                  <c:v>25.194999999999997</c:v>
                </c:pt>
                <c:pt idx="595">
                  <c:v>25.194999999999997</c:v>
                </c:pt>
                <c:pt idx="596">
                  <c:v>25.194999999999997</c:v>
                </c:pt>
                <c:pt idx="597">
                  <c:v>25.194999999999997</c:v>
                </c:pt>
                <c:pt idx="598">
                  <c:v>25.291999999999998</c:v>
                </c:pt>
                <c:pt idx="599">
                  <c:v>25.291999999999998</c:v>
                </c:pt>
                <c:pt idx="600">
                  <c:v>25.291999999999998</c:v>
                </c:pt>
                <c:pt idx="601">
                  <c:v>25.291999999999998</c:v>
                </c:pt>
                <c:pt idx="602">
                  <c:v>25.291999999999998</c:v>
                </c:pt>
                <c:pt idx="603">
                  <c:v>25.291999999999998</c:v>
                </c:pt>
                <c:pt idx="604">
                  <c:v>25.194999999999997</c:v>
                </c:pt>
                <c:pt idx="605">
                  <c:v>25.194999999999997</c:v>
                </c:pt>
                <c:pt idx="606">
                  <c:v>25.194999999999997</c:v>
                </c:pt>
                <c:pt idx="607">
                  <c:v>25.194999999999997</c:v>
                </c:pt>
                <c:pt idx="608">
                  <c:v>25.194999999999997</c:v>
                </c:pt>
                <c:pt idx="609">
                  <c:v>25.194999999999997</c:v>
                </c:pt>
                <c:pt idx="610">
                  <c:v>25.194999999999997</c:v>
                </c:pt>
                <c:pt idx="611">
                  <c:v>25.194999999999997</c:v>
                </c:pt>
                <c:pt idx="612">
                  <c:v>25.194999999999997</c:v>
                </c:pt>
                <c:pt idx="613">
                  <c:v>25.291999999999998</c:v>
                </c:pt>
                <c:pt idx="614">
                  <c:v>25.291999999999998</c:v>
                </c:pt>
                <c:pt idx="615">
                  <c:v>25.291999999999998</c:v>
                </c:pt>
                <c:pt idx="616">
                  <c:v>25.194999999999997</c:v>
                </c:pt>
                <c:pt idx="617">
                  <c:v>25.194999999999997</c:v>
                </c:pt>
                <c:pt idx="618">
                  <c:v>25.194999999999997</c:v>
                </c:pt>
                <c:pt idx="619">
                  <c:v>25.194999999999997</c:v>
                </c:pt>
                <c:pt idx="620">
                  <c:v>25.194999999999997</c:v>
                </c:pt>
                <c:pt idx="621">
                  <c:v>25.194999999999997</c:v>
                </c:pt>
                <c:pt idx="622">
                  <c:v>25.194999999999997</c:v>
                </c:pt>
                <c:pt idx="623">
                  <c:v>25.194999999999997</c:v>
                </c:pt>
                <c:pt idx="624">
                  <c:v>25.194999999999997</c:v>
                </c:pt>
                <c:pt idx="625">
                  <c:v>25.291999999999998</c:v>
                </c:pt>
                <c:pt idx="626">
                  <c:v>25.291999999999998</c:v>
                </c:pt>
                <c:pt idx="627">
                  <c:v>25.291999999999998</c:v>
                </c:pt>
                <c:pt idx="628">
                  <c:v>25.291999999999998</c:v>
                </c:pt>
                <c:pt idx="629">
                  <c:v>25.291999999999998</c:v>
                </c:pt>
                <c:pt idx="630">
                  <c:v>25.291999999999998</c:v>
                </c:pt>
                <c:pt idx="631">
                  <c:v>25.291999999999998</c:v>
                </c:pt>
                <c:pt idx="632">
                  <c:v>25.291999999999998</c:v>
                </c:pt>
                <c:pt idx="633">
                  <c:v>25.291999999999998</c:v>
                </c:pt>
                <c:pt idx="634">
                  <c:v>25.291999999999998</c:v>
                </c:pt>
                <c:pt idx="635">
                  <c:v>25.291999999999998</c:v>
                </c:pt>
                <c:pt idx="636">
                  <c:v>25.291999999999998</c:v>
                </c:pt>
                <c:pt idx="637">
                  <c:v>25.291999999999998</c:v>
                </c:pt>
                <c:pt idx="638">
                  <c:v>25.291999999999998</c:v>
                </c:pt>
                <c:pt idx="639">
                  <c:v>25.194999999999997</c:v>
                </c:pt>
                <c:pt idx="640">
                  <c:v>25.291999999999998</c:v>
                </c:pt>
                <c:pt idx="641">
                  <c:v>25.291999999999998</c:v>
                </c:pt>
                <c:pt idx="642">
                  <c:v>25.291999999999998</c:v>
                </c:pt>
                <c:pt idx="643">
                  <c:v>25.291999999999998</c:v>
                </c:pt>
                <c:pt idx="644">
                  <c:v>25.291999999999998</c:v>
                </c:pt>
                <c:pt idx="645">
                  <c:v>25.194999999999997</c:v>
                </c:pt>
                <c:pt idx="646">
                  <c:v>25.291999999999998</c:v>
                </c:pt>
                <c:pt idx="647">
                  <c:v>25.194999999999997</c:v>
                </c:pt>
                <c:pt idx="648">
                  <c:v>25.194999999999997</c:v>
                </c:pt>
                <c:pt idx="649">
                  <c:v>25.194999999999997</c:v>
                </c:pt>
                <c:pt idx="650">
                  <c:v>25.194999999999997</c:v>
                </c:pt>
                <c:pt idx="651">
                  <c:v>25.291999999999998</c:v>
                </c:pt>
                <c:pt idx="652">
                  <c:v>25.291999999999998</c:v>
                </c:pt>
                <c:pt idx="653">
                  <c:v>25.291999999999998</c:v>
                </c:pt>
                <c:pt idx="654">
                  <c:v>25.291999999999998</c:v>
                </c:pt>
                <c:pt idx="655">
                  <c:v>25.291999999999998</c:v>
                </c:pt>
                <c:pt idx="656">
                  <c:v>25.194999999999997</c:v>
                </c:pt>
                <c:pt idx="657">
                  <c:v>25.194999999999997</c:v>
                </c:pt>
                <c:pt idx="658">
                  <c:v>25.194999999999997</c:v>
                </c:pt>
                <c:pt idx="659">
                  <c:v>25.194999999999997</c:v>
                </c:pt>
                <c:pt idx="660">
                  <c:v>25.194999999999997</c:v>
                </c:pt>
                <c:pt idx="661">
                  <c:v>25.194999999999997</c:v>
                </c:pt>
                <c:pt idx="662">
                  <c:v>25.194999999999997</c:v>
                </c:pt>
                <c:pt idx="663">
                  <c:v>25.194999999999997</c:v>
                </c:pt>
                <c:pt idx="664">
                  <c:v>25.291999999999998</c:v>
                </c:pt>
                <c:pt idx="665">
                  <c:v>25.291999999999998</c:v>
                </c:pt>
                <c:pt idx="666">
                  <c:v>25.194999999999997</c:v>
                </c:pt>
                <c:pt idx="667">
                  <c:v>25.194999999999997</c:v>
                </c:pt>
                <c:pt idx="668">
                  <c:v>25.194999999999997</c:v>
                </c:pt>
                <c:pt idx="669">
                  <c:v>25.194999999999997</c:v>
                </c:pt>
                <c:pt idx="670">
                  <c:v>25.194999999999997</c:v>
                </c:pt>
                <c:pt idx="671">
                  <c:v>25.291999999999998</c:v>
                </c:pt>
                <c:pt idx="672">
                  <c:v>25.291999999999998</c:v>
                </c:pt>
                <c:pt idx="673">
                  <c:v>25.291999999999998</c:v>
                </c:pt>
                <c:pt idx="674">
                  <c:v>25.291999999999998</c:v>
                </c:pt>
                <c:pt idx="675">
                  <c:v>25.291999999999998</c:v>
                </c:pt>
                <c:pt idx="676">
                  <c:v>25.291999999999998</c:v>
                </c:pt>
                <c:pt idx="677">
                  <c:v>25.291999999999998</c:v>
                </c:pt>
                <c:pt idx="678">
                  <c:v>25.291999999999998</c:v>
                </c:pt>
                <c:pt idx="679">
                  <c:v>25.291999999999998</c:v>
                </c:pt>
                <c:pt idx="680">
                  <c:v>25.291999999999998</c:v>
                </c:pt>
                <c:pt idx="681">
                  <c:v>25.194999999999997</c:v>
                </c:pt>
                <c:pt idx="682">
                  <c:v>25.194999999999997</c:v>
                </c:pt>
                <c:pt idx="683">
                  <c:v>25.194999999999997</c:v>
                </c:pt>
                <c:pt idx="684">
                  <c:v>25.291999999999998</c:v>
                </c:pt>
                <c:pt idx="685">
                  <c:v>25.291999999999998</c:v>
                </c:pt>
                <c:pt idx="686">
                  <c:v>25.291999999999998</c:v>
                </c:pt>
                <c:pt idx="687">
                  <c:v>25.291999999999998</c:v>
                </c:pt>
                <c:pt idx="688">
                  <c:v>25.194999999999997</c:v>
                </c:pt>
                <c:pt idx="689">
                  <c:v>25.291999999999998</c:v>
                </c:pt>
                <c:pt idx="690">
                  <c:v>25.291999999999998</c:v>
                </c:pt>
                <c:pt idx="691">
                  <c:v>25.291999999999998</c:v>
                </c:pt>
                <c:pt idx="692">
                  <c:v>25.194999999999997</c:v>
                </c:pt>
                <c:pt idx="693">
                  <c:v>25.291999999999998</c:v>
                </c:pt>
                <c:pt idx="694">
                  <c:v>25.291999999999998</c:v>
                </c:pt>
                <c:pt idx="695">
                  <c:v>25.194999999999997</c:v>
                </c:pt>
                <c:pt idx="696">
                  <c:v>25.194999999999997</c:v>
                </c:pt>
                <c:pt idx="697">
                  <c:v>25.194999999999997</c:v>
                </c:pt>
                <c:pt idx="698">
                  <c:v>25.194999999999997</c:v>
                </c:pt>
                <c:pt idx="699">
                  <c:v>25.194999999999997</c:v>
                </c:pt>
                <c:pt idx="700">
                  <c:v>25.194999999999997</c:v>
                </c:pt>
                <c:pt idx="701">
                  <c:v>25.194999999999997</c:v>
                </c:pt>
                <c:pt idx="702">
                  <c:v>25.194999999999997</c:v>
                </c:pt>
                <c:pt idx="703">
                  <c:v>25.194999999999997</c:v>
                </c:pt>
                <c:pt idx="704">
                  <c:v>25.194999999999997</c:v>
                </c:pt>
                <c:pt idx="705">
                  <c:v>25.194999999999997</c:v>
                </c:pt>
                <c:pt idx="706">
                  <c:v>25.194999999999997</c:v>
                </c:pt>
                <c:pt idx="707">
                  <c:v>25.194999999999997</c:v>
                </c:pt>
                <c:pt idx="708">
                  <c:v>25.194999999999997</c:v>
                </c:pt>
                <c:pt idx="709">
                  <c:v>25.194999999999997</c:v>
                </c:pt>
                <c:pt idx="710">
                  <c:v>25.194999999999997</c:v>
                </c:pt>
                <c:pt idx="711">
                  <c:v>25.194999999999997</c:v>
                </c:pt>
                <c:pt idx="712">
                  <c:v>25.194999999999997</c:v>
                </c:pt>
                <c:pt idx="713">
                  <c:v>25.194999999999997</c:v>
                </c:pt>
                <c:pt idx="714">
                  <c:v>25.194999999999997</c:v>
                </c:pt>
                <c:pt idx="715">
                  <c:v>25.194999999999997</c:v>
                </c:pt>
                <c:pt idx="716">
                  <c:v>25.194999999999997</c:v>
                </c:pt>
                <c:pt idx="717">
                  <c:v>25.194999999999997</c:v>
                </c:pt>
                <c:pt idx="718">
                  <c:v>25.096999999999998</c:v>
                </c:pt>
                <c:pt idx="719">
                  <c:v>25.096999999999998</c:v>
                </c:pt>
                <c:pt idx="720">
                  <c:v>25.194999999999997</c:v>
                </c:pt>
                <c:pt idx="721">
                  <c:v>25.096999999999998</c:v>
                </c:pt>
                <c:pt idx="722">
                  <c:v>25.096999999999998</c:v>
                </c:pt>
                <c:pt idx="723">
                  <c:v>25.096999999999998</c:v>
                </c:pt>
                <c:pt idx="724">
                  <c:v>25.194999999999997</c:v>
                </c:pt>
                <c:pt idx="725">
                  <c:v>25.194999999999997</c:v>
                </c:pt>
                <c:pt idx="726">
                  <c:v>25.194999999999997</c:v>
                </c:pt>
                <c:pt idx="727">
                  <c:v>25.194999999999997</c:v>
                </c:pt>
                <c:pt idx="728">
                  <c:v>25.194999999999997</c:v>
                </c:pt>
                <c:pt idx="729">
                  <c:v>25.194999999999997</c:v>
                </c:pt>
                <c:pt idx="730">
                  <c:v>25.194999999999997</c:v>
                </c:pt>
                <c:pt idx="731">
                  <c:v>25.096999999999998</c:v>
                </c:pt>
                <c:pt idx="732">
                  <c:v>25.096999999999998</c:v>
                </c:pt>
                <c:pt idx="733">
                  <c:v>25.194999999999997</c:v>
                </c:pt>
                <c:pt idx="734">
                  <c:v>25.194999999999997</c:v>
                </c:pt>
                <c:pt idx="735">
                  <c:v>25.194999999999997</c:v>
                </c:pt>
                <c:pt idx="736">
                  <c:v>25.194999999999997</c:v>
                </c:pt>
                <c:pt idx="737">
                  <c:v>25.194999999999997</c:v>
                </c:pt>
                <c:pt idx="738">
                  <c:v>25.194999999999997</c:v>
                </c:pt>
                <c:pt idx="739">
                  <c:v>25.194999999999997</c:v>
                </c:pt>
                <c:pt idx="740">
                  <c:v>25.194999999999997</c:v>
                </c:pt>
                <c:pt idx="741">
                  <c:v>25.194999999999997</c:v>
                </c:pt>
                <c:pt idx="742">
                  <c:v>25.194999999999997</c:v>
                </c:pt>
                <c:pt idx="743">
                  <c:v>25.194999999999997</c:v>
                </c:pt>
                <c:pt idx="744">
                  <c:v>25.194999999999997</c:v>
                </c:pt>
                <c:pt idx="745">
                  <c:v>25.194999999999997</c:v>
                </c:pt>
                <c:pt idx="746">
                  <c:v>25.194999999999997</c:v>
                </c:pt>
                <c:pt idx="747">
                  <c:v>25.194999999999997</c:v>
                </c:pt>
                <c:pt idx="748">
                  <c:v>25.194999999999997</c:v>
                </c:pt>
                <c:pt idx="749">
                  <c:v>25.194999999999997</c:v>
                </c:pt>
                <c:pt idx="750">
                  <c:v>25.194999999999997</c:v>
                </c:pt>
                <c:pt idx="751">
                  <c:v>25.194999999999997</c:v>
                </c:pt>
                <c:pt idx="752">
                  <c:v>25.194999999999997</c:v>
                </c:pt>
                <c:pt idx="753">
                  <c:v>25.194999999999997</c:v>
                </c:pt>
                <c:pt idx="754">
                  <c:v>25.194999999999997</c:v>
                </c:pt>
                <c:pt idx="755">
                  <c:v>25.194999999999997</c:v>
                </c:pt>
                <c:pt idx="756">
                  <c:v>25.194999999999997</c:v>
                </c:pt>
                <c:pt idx="757">
                  <c:v>25.194999999999997</c:v>
                </c:pt>
                <c:pt idx="758">
                  <c:v>25.194999999999997</c:v>
                </c:pt>
                <c:pt idx="759">
                  <c:v>25.194999999999997</c:v>
                </c:pt>
                <c:pt idx="760">
                  <c:v>25.194999999999997</c:v>
                </c:pt>
                <c:pt idx="761">
                  <c:v>25.194999999999997</c:v>
                </c:pt>
                <c:pt idx="762">
                  <c:v>25.194999999999997</c:v>
                </c:pt>
                <c:pt idx="763">
                  <c:v>25.194999999999997</c:v>
                </c:pt>
                <c:pt idx="764">
                  <c:v>25.194999999999997</c:v>
                </c:pt>
                <c:pt idx="765">
                  <c:v>25.194999999999997</c:v>
                </c:pt>
                <c:pt idx="766">
                  <c:v>25.194999999999997</c:v>
                </c:pt>
                <c:pt idx="767">
                  <c:v>25.194999999999997</c:v>
                </c:pt>
                <c:pt idx="768">
                  <c:v>25.194999999999997</c:v>
                </c:pt>
                <c:pt idx="769">
                  <c:v>25.194999999999997</c:v>
                </c:pt>
                <c:pt idx="770">
                  <c:v>25.194999999999997</c:v>
                </c:pt>
                <c:pt idx="771">
                  <c:v>25.194999999999997</c:v>
                </c:pt>
                <c:pt idx="772">
                  <c:v>25.194999999999997</c:v>
                </c:pt>
                <c:pt idx="773">
                  <c:v>25.194999999999997</c:v>
                </c:pt>
                <c:pt idx="774">
                  <c:v>25.194999999999997</c:v>
                </c:pt>
                <c:pt idx="775">
                  <c:v>25.194999999999997</c:v>
                </c:pt>
                <c:pt idx="776">
                  <c:v>25.194999999999997</c:v>
                </c:pt>
                <c:pt idx="777">
                  <c:v>25.194999999999997</c:v>
                </c:pt>
                <c:pt idx="778">
                  <c:v>25.194999999999997</c:v>
                </c:pt>
                <c:pt idx="779">
                  <c:v>25.194999999999997</c:v>
                </c:pt>
                <c:pt idx="780">
                  <c:v>25.194999999999997</c:v>
                </c:pt>
                <c:pt idx="781">
                  <c:v>25.194999999999997</c:v>
                </c:pt>
                <c:pt idx="782">
                  <c:v>25.096999999999998</c:v>
                </c:pt>
                <c:pt idx="783">
                  <c:v>25.194999999999997</c:v>
                </c:pt>
                <c:pt idx="784">
                  <c:v>25.194999999999997</c:v>
                </c:pt>
                <c:pt idx="785">
                  <c:v>25.096999999999998</c:v>
                </c:pt>
                <c:pt idx="786">
                  <c:v>25.096999999999998</c:v>
                </c:pt>
                <c:pt idx="787">
                  <c:v>25.194999999999997</c:v>
                </c:pt>
                <c:pt idx="788">
                  <c:v>25.194999999999997</c:v>
                </c:pt>
                <c:pt idx="789">
                  <c:v>25.194999999999997</c:v>
                </c:pt>
                <c:pt idx="790">
                  <c:v>25.194999999999997</c:v>
                </c:pt>
                <c:pt idx="791">
                  <c:v>25.194999999999997</c:v>
                </c:pt>
                <c:pt idx="792">
                  <c:v>25.194999999999997</c:v>
                </c:pt>
                <c:pt idx="793">
                  <c:v>25.194999999999997</c:v>
                </c:pt>
                <c:pt idx="794">
                  <c:v>25.194999999999997</c:v>
                </c:pt>
                <c:pt idx="795">
                  <c:v>25.194999999999997</c:v>
                </c:pt>
                <c:pt idx="796">
                  <c:v>25.194999999999997</c:v>
                </c:pt>
                <c:pt idx="797">
                  <c:v>25.194999999999997</c:v>
                </c:pt>
                <c:pt idx="798">
                  <c:v>25.194999999999997</c:v>
                </c:pt>
                <c:pt idx="799">
                  <c:v>25.194999999999997</c:v>
                </c:pt>
                <c:pt idx="800">
                  <c:v>25.194999999999997</c:v>
                </c:pt>
                <c:pt idx="801">
                  <c:v>25.194999999999997</c:v>
                </c:pt>
                <c:pt idx="802">
                  <c:v>25.194999999999997</c:v>
                </c:pt>
                <c:pt idx="803">
                  <c:v>25.194999999999997</c:v>
                </c:pt>
                <c:pt idx="804">
                  <c:v>25.194999999999997</c:v>
                </c:pt>
                <c:pt idx="805">
                  <c:v>25.194999999999997</c:v>
                </c:pt>
                <c:pt idx="806">
                  <c:v>25.194999999999997</c:v>
                </c:pt>
                <c:pt idx="807">
                  <c:v>25.194999999999997</c:v>
                </c:pt>
                <c:pt idx="808">
                  <c:v>25.194999999999997</c:v>
                </c:pt>
                <c:pt idx="809">
                  <c:v>25.194999999999997</c:v>
                </c:pt>
                <c:pt idx="810">
                  <c:v>25.194999999999997</c:v>
                </c:pt>
                <c:pt idx="811">
                  <c:v>25.194999999999997</c:v>
                </c:pt>
                <c:pt idx="812">
                  <c:v>25.194999999999997</c:v>
                </c:pt>
                <c:pt idx="813">
                  <c:v>25.194999999999997</c:v>
                </c:pt>
                <c:pt idx="814">
                  <c:v>25.194999999999997</c:v>
                </c:pt>
                <c:pt idx="815">
                  <c:v>25.194999999999997</c:v>
                </c:pt>
                <c:pt idx="816">
                  <c:v>25.194999999999997</c:v>
                </c:pt>
                <c:pt idx="817">
                  <c:v>25.194999999999997</c:v>
                </c:pt>
                <c:pt idx="818">
                  <c:v>25.194999999999997</c:v>
                </c:pt>
                <c:pt idx="819">
                  <c:v>25.194999999999997</c:v>
                </c:pt>
                <c:pt idx="820">
                  <c:v>25.194999999999997</c:v>
                </c:pt>
                <c:pt idx="821">
                  <c:v>25.194999999999997</c:v>
                </c:pt>
                <c:pt idx="822">
                  <c:v>25.194999999999997</c:v>
                </c:pt>
                <c:pt idx="823">
                  <c:v>25.194999999999997</c:v>
                </c:pt>
                <c:pt idx="824">
                  <c:v>25.194999999999997</c:v>
                </c:pt>
                <c:pt idx="825">
                  <c:v>25.194999999999997</c:v>
                </c:pt>
                <c:pt idx="826">
                  <c:v>25.194999999999997</c:v>
                </c:pt>
                <c:pt idx="827">
                  <c:v>25.194999999999997</c:v>
                </c:pt>
                <c:pt idx="828">
                  <c:v>25.194999999999997</c:v>
                </c:pt>
                <c:pt idx="829">
                  <c:v>25.194999999999997</c:v>
                </c:pt>
                <c:pt idx="830">
                  <c:v>25.194999999999997</c:v>
                </c:pt>
                <c:pt idx="831">
                  <c:v>25.194999999999997</c:v>
                </c:pt>
                <c:pt idx="832">
                  <c:v>25.194999999999997</c:v>
                </c:pt>
                <c:pt idx="833">
                  <c:v>25.194999999999997</c:v>
                </c:pt>
                <c:pt idx="834">
                  <c:v>25.194999999999997</c:v>
                </c:pt>
                <c:pt idx="835">
                  <c:v>25.194999999999997</c:v>
                </c:pt>
                <c:pt idx="836">
                  <c:v>25.194999999999997</c:v>
                </c:pt>
                <c:pt idx="837">
                  <c:v>25.194999999999997</c:v>
                </c:pt>
                <c:pt idx="838">
                  <c:v>25.194999999999997</c:v>
                </c:pt>
                <c:pt idx="839">
                  <c:v>25.194999999999997</c:v>
                </c:pt>
                <c:pt idx="840">
                  <c:v>25.194999999999997</c:v>
                </c:pt>
                <c:pt idx="841">
                  <c:v>25.194999999999997</c:v>
                </c:pt>
                <c:pt idx="842">
                  <c:v>25.194999999999997</c:v>
                </c:pt>
                <c:pt idx="843">
                  <c:v>25.194999999999997</c:v>
                </c:pt>
                <c:pt idx="844">
                  <c:v>25.194999999999997</c:v>
                </c:pt>
                <c:pt idx="845">
                  <c:v>25.194999999999997</c:v>
                </c:pt>
                <c:pt idx="846">
                  <c:v>25.194999999999997</c:v>
                </c:pt>
                <c:pt idx="847">
                  <c:v>25.194999999999997</c:v>
                </c:pt>
                <c:pt idx="848">
                  <c:v>25.194999999999997</c:v>
                </c:pt>
                <c:pt idx="849">
                  <c:v>25.194999999999997</c:v>
                </c:pt>
                <c:pt idx="850">
                  <c:v>25.194999999999997</c:v>
                </c:pt>
                <c:pt idx="851">
                  <c:v>25.194999999999997</c:v>
                </c:pt>
                <c:pt idx="852">
                  <c:v>25.194999999999997</c:v>
                </c:pt>
                <c:pt idx="853">
                  <c:v>25.194999999999997</c:v>
                </c:pt>
                <c:pt idx="854">
                  <c:v>25.194999999999997</c:v>
                </c:pt>
                <c:pt idx="855">
                  <c:v>25.194999999999997</c:v>
                </c:pt>
                <c:pt idx="856">
                  <c:v>25.194999999999997</c:v>
                </c:pt>
                <c:pt idx="857">
                  <c:v>25.194999999999997</c:v>
                </c:pt>
                <c:pt idx="858">
                  <c:v>25.194999999999997</c:v>
                </c:pt>
                <c:pt idx="859">
                  <c:v>25.194999999999997</c:v>
                </c:pt>
                <c:pt idx="860">
                  <c:v>25.194999999999997</c:v>
                </c:pt>
                <c:pt idx="861">
                  <c:v>25.194999999999997</c:v>
                </c:pt>
                <c:pt idx="862">
                  <c:v>25.194999999999997</c:v>
                </c:pt>
                <c:pt idx="863">
                  <c:v>25.194999999999997</c:v>
                </c:pt>
                <c:pt idx="864">
                  <c:v>25.194999999999997</c:v>
                </c:pt>
                <c:pt idx="865">
                  <c:v>25.194999999999997</c:v>
                </c:pt>
                <c:pt idx="866">
                  <c:v>25.194999999999997</c:v>
                </c:pt>
                <c:pt idx="867">
                  <c:v>25.194999999999997</c:v>
                </c:pt>
                <c:pt idx="868">
                  <c:v>25.194999999999997</c:v>
                </c:pt>
                <c:pt idx="869">
                  <c:v>25.194999999999997</c:v>
                </c:pt>
                <c:pt idx="870">
                  <c:v>25.194999999999997</c:v>
                </c:pt>
                <c:pt idx="871">
                  <c:v>25.194999999999997</c:v>
                </c:pt>
                <c:pt idx="872">
                  <c:v>25.194999999999997</c:v>
                </c:pt>
                <c:pt idx="873">
                  <c:v>25.194999999999997</c:v>
                </c:pt>
                <c:pt idx="874">
                  <c:v>25.194999999999997</c:v>
                </c:pt>
                <c:pt idx="875">
                  <c:v>25.194999999999997</c:v>
                </c:pt>
                <c:pt idx="876">
                  <c:v>25.194999999999997</c:v>
                </c:pt>
                <c:pt idx="877">
                  <c:v>25.194999999999997</c:v>
                </c:pt>
                <c:pt idx="878">
                  <c:v>25.096999999999998</c:v>
                </c:pt>
                <c:pt idx="879">
                  <c:v>25.096999999999998</c:v>
                </c:pt>
                <c:pt idx="880">
                  <c:v>25.096999999999998</c:v>
                </c:pt>
                <c:pt idx="881">
                  <c:v>25.096999999999998</c:v>
                </c:pt>
                <c:pt idx="882">
                  <c:v>25.194999999999997</c:v>
                </c:pt>
                <c:pt idx="883">
                  <c:v>25.194999999999997</c:v>
                </c:pt>
                <c:pt idx="884">
                  <c:v>25.194999999999997</c:v>
                </c:pt>
                <c:pt idx="885">
                  <c:v>25.194999999999997</c:v>
                </c:pt>
                <c:pt idx="886">
                  <c:v>25.194999999999997</c:v>
                </c:pt>
                <c:pt idx="887">
                  <c:v>25.194999999999997</c:v>
                </c:pt>
                <c:pt idx="888">
                  <c:v>25.194999999999997</c:v>
                </c:pt>
                <c:pt idx="889">
                  <c:v>25.194999999999997</c:v>
                </c:pt>
                <c:pt idx="890">
                  <c:v>25.194999999999997</c:v>
                </c:pt>
                <c:pt idx="891">
                  <c:v>25.194999999999997</c:v>
                </c:pt>
                <c:pt idx="892">
                  <c:v>25.194999999999997</c:v>
                </c:pt>
                <c:pt idx="893">
                  <c:v>25.194999999999997</c:v>
                </c:pt>
                <c:pt idx="894">
                  <c:v>25.194999999999997</c:v>
                </c:pt>
                <c:pt idx="895">
                  <c:v>25.194999999999997</c:v>
                </c:pt>
                <c:pt idx="896">
                  <c:v>25.194999999999997</c:v>
                </c:pt>
                <c:pt idx="897">
                  <c:v>25.194999999999997</c:v>
                </c:pt>
                <c:pt idx="898">
                  <c:v>25.194999999999997</c:v>
                </c:pt>
                <c:pt idx="899">
                  <c:v>25.194999999999997</c:v>
                </c:pt>
                <c:pt idx="900">
                  <c:v>25.194999999999997</c:v>
                </c:pt>
                <c:pt idx="901">
                  <c:v>25.194999999999997</c:v>
                </c:pt>
                <c:pt idx="902">
                  <c:v>25.194999999999997</c:v>
                </c:pt>
                <c:pt idx="903">
                  <c:v>25.194999999999997</c:v>
                </c:pt>
                <c:pt idx="904">
                  <c:v>25.194999999999997</c:v>
                </c:pt>
                <c:pt idx="905">
                  <c:v>25.194999999999997</c:v>
                </c:pt>
                <c:pt idx="906">
                  <c:v>25.194999999999997</c:v>
                </c:pt>
                <c:pt idx="907">
                  <c:v>25.194999999999997</c:v>
                </c:pt>
                <c:pt idx="908">
                  <c:v>25.194999999999997</c:v>
                </c:pt>
                <c:pt idx="909">
                  <c:v>25.194999999999997</c:v>
                </c:pt>
                <c:pt idx="910">
                  <c:v>25.194999999999997</c:v>
                </c:pt>
                <c:pt idx="911">
                  <c:v>25.194999999999997</c:v>
                </c:pt>
                <c:pt idx="912">
                  <c:v>25.194999999999997</c:v>
                </c:pt>
                <c:pt idx="913">
                  <c:v>25.194999999999997</c:v>
                </c:pt>
                <c:pt idx="914">
                  <c:v>25.194999999999997</c:v>
                </c:pt>
                <c:pt idx="915">
                  <c:v>25.194999999999997</c:v>
                </c:pt>
                <c:pt idx="916">
                  <c:v>25.194999999999997</c:v>
                </c:pt>
                <c:pt idx="917">
                  <c:v>25.194999999999997</c:v>
                </c:pt>
                <c:pt idx="918">
                  <c:v>25.194999999999997</c:v>
                </c:pt>
                <c:pt idx="919">
                  <c:v>25.194999999999997</c:v>
                </c:pt>
                <c:pt idx="920">
                  <c:v>25.194999999999997</c:v>
                </c:pt>
                <c:pt idx="921">
                  <c:v>25.194999999999997</c:v>
                </c:pt>
                <c:pt idx="922">
                  <c:v>25.194999999999997</c:v>
                </c:pt>
                <c:pt idx="923">
                  <c:v>25.194999999999997</c:v>
                </c:pt>
                <c:pt idx="924">
                  <c:v>25.194999999999997</c:v>
                </c:pt>
                <c:pt idx="925">
                  <c:v>25.194999999999997</c:v>
                </c:pt>
                <c:pt idx="926">
                  <c:v>25.194999999999997</c:v>
                </c:pt>
                <c:pt idx="927">
                  <c:v>25.194999999999997</c:v>
                </c:pt>
                <c:pt idx="928">
                  <c:v>25.194999999999997</c:v>
                </c:pt>
                <c:pt idx="929">
                  <c:v>25.194999999999997</c:v>
                </c:pt>
                <c:pt idx="930">
                  <c:v>25.194999999999997</c:v>
                </c:pt>
                <c:pt idx="931">
                  <c:v>25.194999999999997</c:v>
                </c:pt>
                <c:pt idx="932">
                  <c:v>25.194999999999997</c:v>
                </c:pt>
                <c:pt idx="933">
                  <c:v>25.194999999999997</c:v>
                </c:pt>
                <c:pt idx="934">
                  <c:v>25.194999999999997</c:v>
                </c:pt>
                <c:pt idx="935">
                  <c:v>25.194999999999997</c:v>
                </c:pt>
                <c:pt idx="936">
                  <c:v>25.194999999999997</c:v>
                </c:pt>
                <c:pt idx="937">
                  <c:v>25.194999999999997</c:v>
                </c:pt>
                <c:pt idx="938">
                  <c:v>25.194999999999997</c:v>
                </c:pt>
                <c:pt idx="939">
                  <c:v>25.194999999999997</c:v>
                </c:pt>
                <c:pt idx="940">
                  <c:v>25.194999999999997</c:v>
                </c:pt>
                <c:pt idx="941">
                  <c:v>25.194999999999997</c:v>
                </c:pt>
                <c:pt idx="942">
                  <c:v>25.194999999999997</c:v>
                </c:pt>
                <c:pt idx="943">
                  <c:v>25.194999999999997</c:v>
                </c:pt>
                <c:pt idx="944">
                  <c:v>25.194999999999997</c:v>
                </c:pt>
                <c:pt idx="945">
                  <c:v>25.194999999999997</c:v>
                </c:pt>
                <c:pt idx="946">
                  <c:v>25.194999999999997</c:v>
                </c:pt>
                <c:pt idx="947">
                  <c:v>25.194999999999997</c:v>
                </c:pt>
                <c:pt idx="948">
                  <c:v>25.194999999999997</c:v>
                </c:pt>
                <c:pt idx="949">
                  <c:v>25.194999999999997</c:v>
                </c:pt>
                <c:pt idx="950">
                  <c:v>25.194999999999997</c:v>
                </c:pt>
                <c:pt idx="951">
                  <c:v>25.194999999999997</c:v>
                </c:pt>
                <c:pt idx="952">
                  <c:v>25.194999999999997</c:v>
                </c:pt>
                <c:pt idx="953">
                  <c:v>25.194999999999997</c:v>
                </c:pt>
                <c:pt idx="954">
                  <c:v>25.194999999999997</c:v>
                </c:pt>
                <c:pt idx="955">
                  <c:v>25.194999999999997</c:v>
                </c:pt>
                <c:pt idx="956">
                  <c:v>25.194999999999997</c:v>
                </c:pt>
                <c:pt idx="957">
                  <c:v>25.194999999999997</c:v>
                </c:pt>
                <c:pt idx="958">
                  <c:v>25.194999999999997</c:v>
                </c:pt>
                <c:pt idx="959">
                  <c:v>25.194999999999997</c:v>
                </c:pt>
                <c:pt idx="960">
                  <c:v>25.194999999999997</c:v>
                </c:pt>
                <c:pt idx="961">
                  <c:v>25.194999999999997</c:v>
                </c:pt>
                <c:pt idx="962">
                  <c:v>25.194999999999997</c:v>
                </c:pt>
                <c:pt idx="963">
                  <c:v>25.194999999999997</c:v>
                </c:pt>
                <c:pt idx="964">
                  <c:v>25.194999999999997</c:v>
                </c:pt>
                <c:pt idx="965">
                  <c:v>25.194999999999997</c:v>
                </c:pt>
                <c:pt idx="966">
                  <c:v>25.194999999999997</c:v>
                </c:pt>
                <c:pt idx="967">
                  <c:v>25.194999999999997</c:v>
                </c:pt>
                <c:pt idx="968">
                  <c:v>25.194999999999997</c:v>
                </c:pt>
                <c:pt idx="969">
                  <c:v>25.194999999999997</c:v>
                </c:pt>
                <c:pt idx="970">
                  <c:v>25.194999999999997</c:v>
                </c:pt>
                <c:pt idx="971">
                  <c:v>25.194999999999997</c:v>
                </c:pt>
                <c:pt idx="972">
                  <c:v>25.194999999999997</c:v>
                </c:pt>
                <c:pt idx="973">
                  <c:v>25.194999999999997</c:v>
                </c:pt>
                <c:pt idx="974">
                  <c:v>25.096999999999998</c:v>
                </c:pt>
                <c:pt idx="975">
                  <c:v>25.096999999999998</c:v>
                </c:pt>
                <c:pt idx="976">
                  <c:v>25.096999999999998</c:v>
                </c:pt>
                <c:pt idx="977">
                  <c:v>25.194999999999997</c:v>
                </c:pt>
                <c:pt idx="978">
                  <c:v>25.194999999999997</c:v>
                </c:pt>
                <c:pt idx="979">
                  <c:v>25.194999999999997</c:v>
                </c:pt>
                <c:pt idx="980">
                  <c:v>25.194999999999997</c:v>
                </c:pt>
                <c:pt idx="981">
                  <c:v>25.194999999999997</c:v>
                </c:pt>
                <c:pt idx="982">
                  <c:v>25.194999999999997</c:v>
                </c:pt>
                <c:pt idx="983">
                  <c:v>25.194999999999997</c:v>
                </c:pt>
                <c:pt idx="984">
                  <c:v>25.194999999999997</c:v>
                </c:pt>
                <c:pt idx="985">
                  <c:v>25.194999999999997</c:v>
                </c:pt>
                <c:pt idx="986">
                  <c:v>25.194999999999997</c:v>
                </c:pt>
                <c:pt idx="987">
                  <c:v>25.194999999999997</c:v>
                </c:pt>
                <c:pt idx="988">
                  <c:v>25.194999999999997</c:v>
                </c:pt>
                <c:pt idx="989">
                  <c:v>25.194999999999997</c:v>
                </c:pt>
                <c:pt idx="990">
                  <c:v>25.194999999999997</c:v>
                </c:pt>
                <c:pt idx="991">
                  <c:v>25.194999999999997</c:v>
                </c:pt>
                <c:pt idx="992">
                  <c:v>25.194999999999997</c:v>
                </c:pt>
                <c:pt idx="993">
                  <c:v>25.194999999999997</c:v>
                </c:pt>
                <c:pt idx="994">
                  <c:v>25.194999999999997</c:v>
                </c:pt>
                <c:pt idx="995">
                  <c:v>25.194999999999997</c:v>
                </c:pt>
                <c:pt idx="996">
                  <c:v>25.194999999999997</c:v>
                </c:pt>
                <c:pt idx="997">
                  <c:v>25.194999999999997</c:v>
                </c:pt>
                <c:pt idx="998">
                  <c:v>25.194999999999997</c:v>
                </c:pt>
                <c:pt idx="999">
                  <c:v>25.194999999999997</c:v>
                </c:pt>
                <c:pt idx="1000">
                  <c:v>25.194999999999997</c:v>
                </c:pt>
                <c:pt idx="1001">
                  <c:v>25.194999999999997</c:v>
                </c:pt>
                <c:pt idx="1002">
                  <c:v>25.194999999999997</c:v>
                </c:pt>
                <c:pt idx="1003">
                  <c:v>25.194999999999997</c:v>
                </c:pt>
                <c:pt idx="1004">
                  <c:v>25.194999999999997</c:v>
                </c:pt>
                <c:pt idx="1005">
                  <c:v>25.194999999999997</c:v>
                </c:pt>
                <c:pt idx="1006">
                  <c:v>25.194999999999997</c:v>
                </c:pt>
                <c:pt idx="1007">
                  <c:v>25.194999999999997</c:v>
                </c:pt>
                <c:pt idx="1008">
                  <c:v>25.194999999999997</c:v>
                </c:pt>
                <c:pt idx="1009">
                  <c:v>25.194999999999997</c:v>
                </c:pt>
                <c:pt idx="1010">
                  <c:v>25.194999999999997</c:v>
                </c:pt>
                <c:pt idx="1011">
                  <c:v>25.194999999999997</c:v>
                </c:pt>
                <c:pt idx="1012">
                  <c:v>25.194999999999997</c:v>
                </c:pt>
                <c:pt idx="1013">
                  <c:v>25.194999999999997</c:v>
                </c:pt>
                <c:pt idx="1014">
                  <c:v>25.194999999999997</c:v>
                </c:pt>
                <c:pt idx="1015">
                  <c:v>25.194999999999997</c:v>
                </c:pt>
                <c:pt idx="1016">
                  <c:v>25.194999999999997</c:v>
                </c:pt>
                <c:pt idx="1017">
                  <c:v>25.194999999999997</c:v>
                </c:pt>
                <c:pt idx="1018">
                  <c:v>25.194999999999997</c:v>
                </c:pt>
                <c:pt idx="1019">
                  <c:v>25.194999999999997</c:v>
                </c:pt>
                <c:pt idx="1020">
                  <c:v>25.194999999999997</c:v>
                </c:pt>
                <c:pt idx="1021">
                  <c:v>25.194999999999997</c:v>
                </c:pt>
                <c:pt idx="1022">
                  <c:v>25.194999999999997</c:v>
                </c:pt>
                <c:pt idx="1023">
                  <c:v>25.194999999999997</c:v>
                </c:pt>
                <c:pt idx="1024">
                  <c:v>25.194999999999997</c:v>
                </c:pt>
                <c:pt idx="1025">
                  <c:v>25.194999999999997</c:v>
                </c:pt>
                <c:pt idx="1026">
                  <c:v>25.096999999999998</c:v>
                </c:pt>
                <c:pt idx="1027">
                  <c:v>25.096999999999998</c:v>
                </c:pt>
                <c:pt idx="1028">
                  <c:v>25.096999999999998</c:v>
                </c:pt>
                <c:pt idx="1029">
                  <c:v>25.194999999999997</c:v>
                </c:pt>
                <c:pt idx="1030">
                  <c:v>25.194999999999997</c:v>
                </c:pt>
                <c:pt idx="1031">
                  <c:v>25.194999999999997</c:v>
                </c:pt>
                <c:pt idx="1032">
                  <c:v>25.194999999999997</c:v>
                </c:pt>
                <c:pt idx="1033">
                  <c:v>25.194999999999997</c:v>
                </c:pt>
                <c:pt idx="1034">
                  <c:v>25.194999999999997</c:v>
                </c:pt>
                <c:pt idx="1035">
                  <c:v>25.194999999999997</c:v>
                </c:pt>
                <c:pt idx="1036">
                  <c:v>25.194999999999997</c:v>
                </c:pt>
                <c:pt idx="1037">
                  <c:v>25.194999999999997</c:v>
                </c:pt>
                <c:pt idx="1038">
                  <c:v>25.194999999999997</c:v>
                </c:pt>
                <c:pt idx="1039">
                  <c:v>25.194999999999997</c:v>
                </c:pt>
                <c:pt idx="1040">
                  <c:v>25.194999999999997</c:v>
                </c:pt>
                <c:pt idx="1041">
                  <c:v>25.194999999999997</c:v>
                </c:pt>
                <c:pt idx="1042">
                  <c:v>25.194999999999997</c:v>
                </c:pt>
                <c:pt idx="1043">
                  <c:v>25.194999999999997</c:v>
                </c:pt>
                <c:pt idx="1044">
                  <c:v>25.194999999999997</c:v>
                </c:pt>
                <c:pt idx="1045">
                  <c:v>25.194999999999997</c:v>
                </c:pt>
                <c:pt idx="1046">
                  <c:v>25.194999999999997</c:v>
                </c:pt>
                <c:pt idx="1047">
                  <c:v>25.194999999999997</c:v>
                </c:pt>
                <c:pt idx="1048">
                  <c:v>25.194999999999997</c:v>
                </c:pt>
                <c:pt idx="1049">
                  <c:v>25.194999999999997</c:v>
                </c:pt>
                <c:pt idx="1050">
                  <c:v>25.194999999999997</c:v>
                </c:pt>
                <c:pt idx="1051">
                  <c:v>25.194999999999997</c:v>
                </c:pt>
                <c:pt idx="1052">
                  <c:v>25.194999999999997</c:v>
                </c:pt>
                <c:pt idx="1053">
                  <c:v>25.194999999999997</c:v>
                </c:pt>
                <c:pt idx="1054">
                  <c:v>25.194999999999997</c:v>
                </c:pt>
                <c:pt idx="1055">
                  <c:v>25.194999999999997</c:v>
                </c:pt>
                <c:pt idx="1056">
                  <c:v>25.194999999999997</c:v>
                </c:pt>
                <c:pt idx="1057">
                  <c:v>25.194999999999997</c:v>
                </c:pt>
                <c:pt idx="1058">
                  <c:v>25.194999999999997</c:v>
                </c:pt>
                <c:pt idx="1059">
                  <c:v>25.194999999999997</c:v>
                </c:pt>
                <c:pt idx="1060">
                  <c:v>25.194999999999997</c:v>
                </c:pt>
                <c:pt idx="1061">
                  <c:v>25.194999999999997</c:v>
                </c:pt>
                <c:pt idx="1062">
                  <c:v>25.194999999999997</c:v>
                </c:pt>
                <c:pt idx="1063">
                  <c:v>25.194999999999997</c:v>
                </c:pt>
                <c:pt idx="1064">
                  <c:v>25.194999999999997</c:v>
                </c:pt>
                <c:pt idx="1065">
                  <c:v>25.194999999999997</c:v>
                </c:pt>
                <c:pt idx="1066">
                  <c:v>25.194999999999997</c:v>
                </c:pt>
                <c:pt idx="1067">
                  <c:v>25.194999999999997</c:v>
                </c:pt>
                <c:pt idx="1068">
                  <c:v>25.194999999999997</c:v>
                </c:pt>
                <c:pt idx="1069">
                  <c:v>25.194999999999997</c:v>
                </c:pt>
                <c:pt idx="1070">
                  <c:v>25.194999999999997</c:v>
                </c:pt>
                <c:pt idx="1071">
                  <c:v>25.194999999999997</c:v>
                </c:pt>
                <c:pt idx="1072">
                  <c:v>25.194999999999997</c:v>
                </c:pt>
                <c:pt idx="1073">
                  <c:v>25.194999999999997</c:v>
                </c:pt>
                <c:pt idx="1074">
                  <c:v>25.194999999999997</c:v>
                </c:pt>
                <c:pt idx="1075">
                  <c:v>25.194999999999997</c:v>
                </c:pt>
                <c:pt idx="1076">
                  <c:v>25.194999999999997</c:v>
                </c:pt>
                <c:pt idx="1077">
                  <c:v>25.096999999999998</c:v>
                </c:pt>
                <c:pt idx="1078">
                  <c:v>25.194999999999997</c:v>
                </c:pt>
                <c:pt idx="1079">
                  <c:v>25.194999999999997</c:v>
                </c:pt>
                <c:pt idx="1080">
                  <c:v>25.194999999999997</c:v>
                </c:pt>
                <c:pt idx="1081">
                  <c:v>25.194999999999997</c:v>
                </c:pt>
                <c:pt idx="1082">
                  <c:v>25.194999999999997</c:v>
                </c:pt>
                <c:pt idx="1083">
                  <c:v>25.194999999999997</c:v>
                </c:pt>
                <c:pt idx="1084">
                  <c:v>25.194999999999997</c:v>
                </c:pt>
                <c:pt idx="1085">
                  <c:v>25.194999999999997</c:v>
                </c:pt>
                <c:pt idx="1086">
                  <c:v>25.194999999999997</c:v>
                </c:pt>
                <c:pt idx="1087">
                  <c:v>25.194999999999997</c:v>
                </c:pt>
                <c:pt idx="1088">
                  <c:v>25.194999999999997</c:v>
                </c:pt>
                <c:pt idx="1089">
                  <c:v>25.194999999999997</c:v>
                </c:pt>
                <c:pt idx="1090">
                  <c:v>25.194999999999997</c:v>
                </c:pt>
                <c:pt idx="1091">
                  <c:v>25.194999999999997</c:v>
                </c:pt>
                <c:pt idx="1092">
                  <c:v>25.194999999999997</c:v>
                </c:pt>
                <c:pt idx="1093">
                  <c:v>25.194999999999997</c:v>
                </c:pt>
                <c:pt idx="1094">
                  <c:v>25.194999999999997</c:v>
                </c:pt>
                <c:pt idx="1095">
                  <c:v>25.194999999999997</c:v>
                </c:pt>
                <c:pt idx="1096">
                  <c:v>25.194999999999997</c:v>
                </c:pt>
                <c:pt idx="1097">
                  <c:v>25.194999999999997</c:v>
                </c:pt>
                <c:pt idx="1098">
                  <c:v>25.194999999999997</c:v>
                </c:pt>
                <c:pt idx="1099">
                  <c:v>25.194999999999997</c:v>
                </c:pt>
                <c:pt idx="1100">
                  <c:v>25.194999999999997</c:v>
                </c:pt>
                <c:pt idx="1101">
                  <c:v>25.194999999999997</c:v>
                </c:pt>
                <c:pt idx="1102">
                  <c:v>25.194999999999997</c:v>
                </c:pt>
                <c:pt idx="1103">
                  <c:v>25.194999999999997</c:v>
                </c:pt>
                <c:pt idx="1104">
                  <c:v>25.194999999999997</c:v>
                </c:pt>
                <c:pt idx="1105">
                  <c:v>25.194999999999997</c:v>
                </c:pt>
                <c:pt idx="1106">
                  <c:v>25.194999999999997</c:v>
                </c:pt>
                <c:pt idx="1107">
                  <c:v>25.194999999999997</c:v>
                </c:pt>
                <c:pt idx="1108">
                  <c:v>25.194999999999997</c:v>
                </c:pt>
                <c:pt idx="1109">
                  <c:v>25.096999999999998</c:v>
                </c:pt>
                <c:pt idx="1110">
                  <c:v>25.194999999999997</c:v>
                </c:pt>
                <c:pt idx="1111">
                  <c:v>25.194999999999997</c:v>
                </c:pt>
                <c:pt idx="1112">
                  <c:v>25.096999999999998</c:v>
                </c:pt>
                <c:pt idx="1113">
                  <c:v>25.194999999999997</c:v>
                </c:pt>
                <c:pt idx="1114">
                  <c:v>25.096999999999998</c:v>
                </c:pt>
                <c:pt idx="1115">
                  <c:v>25.096999999999998</c:v>
                </c:pt>
                <c:pt idx="1116">
                  <c:v>25.096999999999998</c:v>
                </c:pt>
                <c:pt idx="1117">
                  <c:v>25.096999999999998</c:v>
                </c:pt>
                <c:pt idx="1118">
                  <c:v>25.096999999999998</c:v>
                </c:pt>
                <c:pt idx="1119">
                  <c:v>25.096999999999998</c:v>
                </c:pt>
                <c:pt idx="1120">
                  <c:v>25.096999999999998</c:v>
                </c:pt>
                <c:pt idx="1121">
                  <c:v>25.096999999999998</c:v>
                </c:pt>
                <c:pt idx="1122">
                  <c:v>25.096999999999998</c:v>
                </c:pt>
                <c:pt idx="1123">
                  <c:v>25.096999999999998</c:v>
                </c:pt>
                <c:pt idx="1124">
                  <c:v>25.096999999999998</c:v>
                </c:pt>
                <c:pt idx="1125">
                  <c:v>25.096999999999998</c:v>
                </c:pt>
                <c:pt idx="1126">
                  <c:v>25.096999999999998</c:v>
                </c:pt>
                <c:pt idx="1127">
                  <c:v>25.096999999999998</c:v>
                </c:pt>
                <c:pt idx="1128">
                  <c:v>25.096999999999998</c:v>
                </c:pt>
                <c:pt idx="1129">
                  <c:v>25.096999999999998</c:v>
                </c:pt>
                <c:pt idx="1130">
                  <c:v>25.096999999999998</c:v>
                </c:pt>
                <c:pt idx="1131">
                  <c:v>25.096999999999998</c:v>
                </c:pt>
                <c:pt idx="1132">
                  <c:v>25.096999999999998</c:v>
                </c:pt>
                <c:pt idx="1133">
                  <c:v>25.096999999999998</c:v>
                </c:pt>
                <c:pt idx="1134">
                  <c:v>25.096999999999998</c:v>
                </c:pt>
                <c:pt idx="1135">
                  <c:v>25.096999999999998</c:v>
                </c:pt>
                <c:pt idx="1136">
                  <c:v>25.194999999999997</c:v>
                </c:pt>
                <c:pt idx="1137">
                  <c:v>25.194999999999997</c:v>
                </c:pt>
                <c:pt idx="1138">
                  <c:v>25.194999999999997</c:v>
                </c:pt>
                <c:pt idx="1139">
                  <c:v>25.096999999999998</c:v>
                </c:pt>
                <c:pt idx="1140">
                  <c:v>25.096999999999998</c:v>
                </c:pt>
                <c:pt idx="1141">
                  <c:v>25.096999999999998</c:v>
                </c:pt>
                <c:pt idx="1142">
                  <c:v>25.096999999999998</c:v>
                </c:pt>
                <c:pt idx="1143">
                  <c:v>25.096999999999998</c:v>
                </c:pt>
                <c:pt idx="1144">
                  <c:v>25.096999999999998</c:v>
                </c:pt>
                <c:pt idx="1145">
                  <c:v>25.096999999999998</c:v>
                </c:pt>
                <c:pt idx="1146">
                  <c:v>25.096999999999998</c:v>
                </c:pt>
                <c:pt idx="1147">
                  <c:v>25.096999999999998</c:v>
                </c:pt>
                <c:pt idx="1148">
                  <c:v>25.096999999999998</c:v>
                </c:pt>
                <c:pt idx="1149">
                  <c:v>25.096999999999998</c:v>
                </c:pt>
                <c:pt idx="1150">
                  <c:v>25.096999999999998</c:v>
                </c:pt>
                <c:pt idx="1151">
                  <c:v>25.096999999999998</c:v>
                </c:pt>
                <c:pt idx="1152">
                  <c:v>25.096999999999998</c:v>
                </c:pt>
                <c:pt idx="1153">
                  <c:v>25.096999999999998</c:v>
                </c:pt>
                <c:pt idx="1154">
                  <c:v>25.194999999999997</c:v>
                </c:pt>
                <c:pt idx="1155">
                  <c:v>25.096999999999998</c:v>
                </c:pt>
                <c:pt idx="1156">
                  <c:v>25.096999999999998</c:v>
                </c:pt>
                <c:pt idx="1157">
                  <c:v>25.096999999999998</c:v>
                </c:pt>
                <c:pt idx="1158">
                  <c:v>25.096999999999998</c:v>
                </c:pt>
                <c:pt idx="1159">
                  <c:v>25.096999999999998</c:v>
                </c:pt>
                <c:pt idx="1160">
                  <c:v>25.096999999999998</c:v>
                </c:pt>
                <c:pt idx="1161">
                  <c:v>25.096999999999998</c:v>
                </c:pt>
                <c:pt idx="1162">
                  <c:v>25.096999999999998</c:v>
                </c:pt>
                <c:pt idx="1163">
                  <c:v>25.096999999999998</c:v>
                </c:pt>
                <c:pt idx="1164">
                  <c:v>25.096999999999998</c:v>
                </c:pt>
                <c:pt idx="1165">
                  <c:v>25.096999999999998</c:v>
                </c:pt>
                <c:pt idx="1166">
                  <c:v>25.096999999999998</c:v>
                </c:pt>
                <c:pt idx="1167">
                  <c:v>25.096999999999998</c:v>
                </c:pt>
                <c:pt idx="1168">
                  <c:v>25.096999999999998</c:v>
                </c:pt>
                <c:pt idx="1169">
                  <c:v>25.096999999999998</c:v>
                </c:pt>
                <c:pt idx="1170">
                  <c:v>25.096999999999998</c:v>
                </c:pt>
                <c:pt idx="1171">
                  <c:v>25.096999999999998</c:v>
                </c:pt>
                <c:pt idx="1172">
                  <c:v>25.096999999999998</c:v>
                </c:pt>
                <c:pt idx="1173">
                  <c:v>25.096999999999998</c:v>
                </c:pt>
                <c:pt idx="1174">
                  <c:v>25.096999999999998</c:v>
                </c:pt>
                <c:pt idx="1175">
                  <c:v>25.096999999999998</c:v>
                </c:pt>
                <c:pt idx="1176">
                  <c:v>25.096999999999998</c:v>
                </c:pt>
                <c:pt idx="1177">
                  <c:v>25.096999999999998</c:v>
                </c:pt>
                <c:pt idx="1178">
                  <c:v>25.096999999999998</c:v>
                </c:pt>
                <c:pt idx="1179">
                  <c:v>25.096999999999998</c:v>
                </c:pt>
                <c:pt idx="1180">
                  <c:v>25.096999999999998</c:v>
                </c:pt>
                <c:pt idx="1181">
                  <c:v>25.096999999999998</c:v>
                </c:pt>
                <c:pt idx="1182">
                  <c:v>25.096999999999998</c:v>
                </c:pt>
                <c:pt idx="1183">
                  <c:v>25.096999999999998</c:v>
                </c:pt>
                <c:pt idx="1184">
                  <c:v>25.096999999999998</c:v>
                </c:pt>
                <c:pt idx="1185">
                  <c:v>25.096999999999998</c:v>
                </c:pt>
                <c:pt idx="1186">
                  <c:v>25.096999999999998</c:v>
                </c:pt>
                <c:pt idx="1187">
                  <c:v>25.096999999999998</c:v>
                </c:pt>
                <c:pt idx="1188">
                  <c:v>25.096999999999998</c:v>
                </c:pt>
                <c:pt idx="1189">
                  <c:v>25.096999999999998</c:v>
                </c:pt>
                <c:pt idx="1190">
                  <c:v>25.096999999999998</c:v>
                </c:pt>
                <c:pt idx="1191">
                  <c:v>25.096999999999998</c:v>
                </c:pt>
                <c:pt idx="1192">
                  <c:v>25.096999999999998</c:v>
                </c:pt>
                <c:pt idx="1193">
                  <c:v>25.096999999999998</c:v>
                </c:pt>
                <c:pt idx="1194">
                  <c:v>25.096999999999998</c:v>
                </c:pt>
                <c:pt idx="1195">
                  <c:v>25.096999999999998</c:v>
                </c:pt>
                <c:pt idx="1196">
                  <c:v>25.096999999999998</c:v>
                </c:pt>
                <c:pt idx="1197">
                  <c:v>25.096999999999998</c:v>
                </c:pt>
                <c:pt idx="1198">
                  <c:v>25.096999999999998</c:v>
                </c:pt>
                <c:pt idx="1199">
                  <c:v>25.096999999999998</c:v>
                </c:pt>
                <c:pt idx="1200">
                  <c:v>25.096999999999998</c:v>
                </c:pt>
                <c:pt idx="1201">
                  <c:v>25.096999999999998</c:v>
                </c:pt>
                <c:pt idx="1202">
                  <c:v>25.096999999999998</c:v>
                </c:pt>
                <c:pt idx="1203">
                  <c:v>25.194999999999997</c:v>
                </c:pt>
                <c:pt idx="1204">
                  <c:v>25.096999999999998</c:v>
                </c:pt>
                <c:pt idx="1205">
                  <c:v>25.194999999999997</c:v>
                </c:pt>
                <c:pt idx="1206">
                  <c:v>25.096999999999998</c:v>
                </c:pt>
                <c:pt idx="1207">
                  <c:v>25.096999999999998</c:v>
                </c:pt>
                <c:pt idx="1208">
                  <c:v>25.096999999999998</c:v>
                </c:pt>
                <c:pt idx="1209">
                  <c:v>25.096999999999998</c:v>
                </c:pt>
                <c:pt idx="1210">
                  <c:v>25.096999999999998</c:v>
                </c:pt>
                <c:pt idx="1211">
                  <c:v>25.096999999999998</c:v>
                </c:pt>
                <c:pt idx="1212">
                  <c:v>25.096999999999998</c:v>
                </c:pt>
                <c:pt idx="1213">
                  <c:v>25.096999999999998</c:v>
                </c:pt>
                <c:pt idx="1214">
                  <c:v>25.096999999999998</c:v>
                </c:pt>
                <c:pt idx="1215">
                  <c:v>25.194999999999997</c:v>
                </c:pt>
                <c:pt idx="1216">
                  <c:v>25.096999999999998</c:v>
                </c:pt>
                <c:pt idx="1217">
                  <c:v>25.194999999999997</c:v>
                </c:pt>
                <c:pt idx="1218">
                  <c:v>25.096999999999998</c:v>
                </c:pt>
                <c:pt idx="1219">
                  <c:v>25.096999999999998</c:v>
                </c:pt>
                <c:pt idx="1220">
                  <c:v>25.096999999999998</c:v>
                </c:pt>
                <c:pt idx="1221">
                  <c:v>25.096999999999998</c:v>
                </c:pt>
                <c:pt idx="1222">
                  <c:v>25.096999999999998</c:v>
                </c:pt>
                <c:pt idx="1223">
                  <c:v>25.096999999999998</c:v>
                </c:pt>
                <c:pt idx="1224">
                  <c:v>25.096999999999998</c:v>
                </c:pt>
                <c:pt idx="1225">
                  <c:v>25.096999999999998</c:v>
                </c:pt>
                <c:pt idx="1226">
                  <c:v>25.096999999999998</c:v>
                </c:pt>
                <c:pt idx="1227">
                  <c:v>25.096999999999998</c:v>
                </c:pt>
                <c:pt idx="1228">
                  <c:v>25.096999999999998</c:v>
                </c:pt>
                <c:pt idx="1229">
                  <c:v>25.096999999999998</c:v>
                </c:pt>
                <c:pt idx="1230">
                  <c:v>25.096999999999998</c:v>
                </c:pt>
                <c:pt idx="1231">
                  <c:v>25.096999999999998</c:v>
                </c:pt>
                <c:pt idx="1232">
                  <c:v>25.096999999999998</c:v>
                </c:pt>
                <c:pt idx="1233">
                  <c:v>25.096999999999998</c:v>
                </c:pt>
                <c:pt idx="1234">
                  <c:v>25.096999999999998</c:v>
                </c:pt>
                <c:pt idx="1235">
                  <c:v>25.096999999999998</c:v>
                </c:pt>
                <c:pt idx="1236">
                  <c:v>25.096999999999998</c:v>
                </c:pt>
                <c:pt idx="1237">
                  <c:v>25.096999999999998</c:v>
                </c:pt>
                <c:pt idx="1238">
                  <c:v>25.096999999999998</c:v>
                </c:pt>
                <c:pt idx="1239">
                  <c:v>25.096999999999998</c:v>
                </c:pt>
                <c:pt idx="1240">
                  <c:v>25.096999999999998</c:v>
                </c:pt>
                <c:pt idx="1241">
                  <c:v>25</c:v>
                </c:pt>
                <c:pt idx="1242">
                  <c:v>25</c:v>
                </c:pt>
                <c:pt idx="1243">
                  <c:v>25.096999999999998</c:v>
                </c:pt>
                <c:pt idx="1244">
                  <c:v>25.096999999999998</c:v>
                </c:pt>
                <c:pt idx="1245">
                  <c:v>25.096999999999998</c:v>
                </c:pt>
                <c:pt idx="1246">
                  <c:v>25.096999999999998</c:v>
                </c:pt>
                <c:pt idx="1247">
                  <c:v>25.096999999999998</c:v>
                </c:pt>
                <c:pt idx="1248">
                  <c:v>25.096999999999998</c:v>
                </c:pt>
                <c:pt idx="1249">
                  <c:v>25.096999999999998</c:v>
                </c:pt>
                <c:pt idx="1250">
                  <c:v>25</c:v>
                </c:pt>
                <c:pt idx="1251">
                  <c:v>25</c:v>
                </c:pt>
                <c:pt idx="1252">
                  <c:v>25.096999999999998</c:v>
                </c:pt>
                <c:pt idx="1253">
                  <c:v>25.096999999999998</c:v>
                </c:pt>
                <c:pt idx="1254">
                  <c:v>25.096999999999998</c:v>
                </c:pt>
                <c:pt idx="1255">
                  <c:v>25.096999999999998</c:v>
                </c:pt>
                <c:pt idx="1256">
                  <c:v>25.096999999999998</c:v>
                </c:pt>
                <c:pt idx="1257">
                  <c:v>25.096999999999998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25.096999999999998</c:v>
                </c:pt>
                <c:pt idx="1267">
                  <c:v>25.096999999999998</c:v>
                </c:pt>
                <c:pt idx="1268">
                  <c:v>25.096999999999998</c:v>
                </c:pt>
                <c:pt idx="1269">
                  <c:v>25</c:v>
                </c:pt>
                <c:pt idx="1270">
                  <c:v>25.096999999999998</c:v>
                </c:pt>
                <c:pt idx="1271">
                  <c:v>25.096999999999998</c:v>
                </c:pt>
                <c:pt idx="1272">
                  <c:v>25.096999999999998</c:v>
                </c:pt>
                <c:pt idx="1273">
                  <c:v>25</c:v>
                </c:pt>
                <c:pt idx="1274">
                  <c:v>25.096999999999998</c:v>
                </c:pt>
                <c:pt idx="1275">
                  <c:v>25.096999999999998</c:v>
                </c:pt>
                <c:pt idx="1276">
                  <c:v>25.096999999999998</c:v>
                </c:pt>
                <c:pt idx="1277">
                  <c:v>25</c:v>
                </c:pt>
                <c:pt idx="1278">
                  <c:v>25.096999999999998</c:v>
                </c:pt>
                <c:pt idx="1279">
                  <c:v>25.096999999999998</c:v>
                </c:pt>
                <c:pt idx="1280">
                  <c:v>25.096999999999998</c:v>
                </c:pt>
                <c:pt idx="1281">
                  <c:v>25.096999999999998</c:v>
                </c:pt>
                <c:pt idx="1282">
                  <c:v>25.096999999999998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25.096999999999998</c:v>
                </c:pt>
                <c:pt idx="1295">
                  <c:v>25.096999999999998</c:v>
                </c:pt>
                <c:pt idx="1296">
                  <c:v>25.096999999999998</c:v>
                </c:pt>
                <c:pt idx="1297">
                  <c:v>25.096999999999998</c:v>
                </c:pt>
                <c:pt idx="1298">
                  <c:v>25.096999999999998</c:v>
                </c:pt>
                <c:pt idx="1299">
                  <c:v>25.096999999999998</c:v>
                </c:pt>
                <c:pt idx="1300">
                  <c:v>25.096999999999998</c:v>
                </c:pt>
                <c:pt idx="1301">
                  <c:v>25.096999999999998</c:v>
                </c:pt>
                <c:pt idx="1302">
                  <c:v>25</c:v>
                </c:pt>
                <c:pt idx="1303">
                  <c:v>25.096999999999998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25.096999999999998</c:v>
                </c:pt>
                <c:pt idx="1308">
                  <c:v>25.096999999999998</c:v>
                </c:pt>
                <c:pt idx="1309">
                  <c:v>25.096999999999998</c:v>
                </c:pt>
                <c:pt idx="1310">
                  <c:v>25</c:v>
                </c:pt>
                <c:pt idx="1311">
                  <c:v>25.096999999999998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25.096999999999998</c:v>
                </c:pt>
                <c:pt idx="1316">
                  <c:v>25.096999999999998</c:v>
                </c:pt>
                <c:pt idx="1317">
                  <c:v>25.096999999999998</c:v>
                </c:pt>
                <c:pt idx="1318">
                  <c:v>25.096999999999998</c:v>
                </c:pt>
                <c:pt idx="1319">
                  <c:v>25.096999999999998</c:v>
                </c:pt>
                <c:pt idx="1320">
                  <c:v>25.096999999999998</c:v>
                </c:pt>
                <c:pt idx="1321">
                  <c:v>25.096999999999998</c:v>
                </c:pt>
                <c:pt idx="1322">
                  <c:v>25.096999999999998</c:v>
                </c:pt>
                <c:pt idx="1323">
                  <c:v>25.096999999999998</c:v>
                </c:pt>
                <c:pt idx="1324">
                  <c:v>25.096999999999998</c:v>
                </c:pt>
                <c:pt idx="1325">
                  <c:v>25.096999999999998</c:v>
                </c:pt>
                <c:pt idx="1326">
                  <c:v>25.096999999999998</c:v>
                </c:pt>
                <c:pt idx="1327">
                  <c:v>25.096999999999998</c:v>
                </c:pt>
                <c:pt idx="1328">
                  <c:v>25.096999999999998</c:v>
                </c:pt>
                <c:pt idx="1329">
                  <c:v>25.096999999999998</c:v>
                </c:pt>
                <c:pt idx="1330">
                  <c:v>25.096999999999998</c:v>
                </c:pt>
                <c:pt idx="1331">
                  <c:v>25.096999999999998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25.096999999999998</c:v>
                </c:pt>
                <c:pt idx="1336">
                  <c:v>25</c:v>
                </c:pt>
                <c:pt idx="1337">
                  <c:v>25.096999999999998</c:v>
                </c:pt>
                <c:pt idx="1338">
                  <c:v>25.096999999999998</c:v>
                </c:pt>
                <c:pt idx="1339">
                  <c:v>25.096999999999998</c:v>
                </c:pt>
                <c:pt idx="1340">
                  <c:v>25.096999999999998</c:v>
                </c:pt>
                <c:pt idx="1341">
                  <c:v>25.096999999999998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25.096999999999998</c:v>
                </c:pt>
                <c:pt idx="1358">
                  <c:v>25.096999999999998</c:v>
                </c:pt>
                <c:pt idx="1359">
                  <c:v>25.096999999999998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25.096999999999998</c:v>
                </c:pt>
                <c:pt idx="1370">
                  <c:v>25.096999999999998</c:v>
                </c:pt>
                <c:pt idx="1371">
                  <c:v>25.096999999999998</c:v>
                </c:pt>
                <c:pt idx="1372">
                  <c:v>25.096999999999998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25.096999999999998</c:v>
                </c:pt>
                <c:pt idx="1384">
                  <c:v>25.096999999999998</c:v>
                </c:pt>
                <c:pt idx="1385">
                  <c:v>25.096999999999998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25.096999999999998</c:v>
                </c:pt>
                <c:pt idx="1399">
                  <c:v>25.096999999999998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25.096999999999998</c:v>
                </c:pt>
                <c:pt idx="1407">
                  <c:v>25.096999999999998</c:v>
                </c:pt>
                <c:pt idx="1408">
                  <c:v>25.096999999999998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25.096999999999998</c:v>
                </c:pt>
                <c:pt idx="1421">
                  <c:v>25.096999999999998</c:v>
                </c:pt>
                <c:pt idx="1422">
                  <c:v>25.096999999999998</c:v>
                </c:pt>
                <c:pt idx="1423">
                  <c:v>25.096999999999998</c:v>
                </c:pt>
                <c:pt idx="1424">
                  <c:v>25.096999999999998</c:v>
                </c:pt>
                <c:pt idx="1425">
                  <c:v>25.096999999999998</c:v>
                </c:pt>
                <c:pt idx="1426">
                  <c:v>25.096999999999998</c:v>
                </c:pt>
                <c:pt idx="1427">
                  <c:v>25.096999999999998</c:v>
                </c:pt>
                <c:pt idx="1428">
                  <c:v>25.096999999999998</c:v>
                </c:pt>
                <c:pt idx="1429">
                  <c:v>25.096999999999998</c:v>
                </c:pt>
                <c:pt idx="1430">
                  <c:v>25.096999999999998</c:v>
                </c:pt>
                <c:pt idx="1431">
                  <c:v>25.096999999999998</c:v>
                </c:pt>
                <c:pt idx="1432">
                  <c:v>25.096999999999998</c:v>
                </c:pt>
                <c:pt idx="1433">
                  <c:v>25</c:v>
                </c:pt>
                <c:pt idx="1434">
                  <c:v>25.096999999999998</c:v>
                </c:pt>
                <c:pt idx="1435">
                  <c:v>25</c:v>
                </c:pt>
                <c:pt idx="1436">
                  <c:v>25.096999999999998</c:v>
                </c:pt>
                <c:pt idx="1437">
                  <c:v>25.096999999999998</c:v>
                </c:pt>
                <c:pt idx="1438">
                  <c:v>25.096999999999998</c:v>
                </c:pt>
                <c:pt idx="1439">
                  <c:v>25.096999999999998</c:v>
                </c:pt>
                <c:pt idx="1440">
                  <c:v>25.096999999999998</c:v>
                </c:pt>
                <c:pt idx="1441">
                  <c:v>25.096999999999998</c:v>
                </c:pt>
                <c:pt idx="1442">
                  <c:v>25.096999999999998</c:v>
                </c:pt>
                <c:pt idx="1443">
                  <c:v>25.096999999999998</c:v>
                </c:pt>
                <c:pt idx="1444">
                  <c:v>25.096999999999998</c:v>
                </c:pt>
                <c:pt idx="1445">
                  <c:v>25.096999999999998</c:v>
                </c:pt>
                <c:pt idx="1446">
                  <c:v>25.096999999999998</c:v>
                </c:pt>
                <c:pt idx="1447">
                  <c:v>25.096999999999998</c:v>
                </c:pt>
                <c:pt idx="1448">
                  <c:v>25.096999999999998</c:v>
                </c:pt>
                <c:pt idx="1449">
                  <c:v>25.096999999999998</c:v>
                </c:pt>
                <c:pt idx="1450">
                  <c:v>25.096999999999998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25.096999999999998</c:v>
                </c:pt>
                <c:pt idx="1461">
                  <c:v>25</c:v>
                </c:pt>
                <c:pt idx="1462">
                  <c:v>25</c:v>
                </c:pt>
                <c:pt idx="1463">
                  <c:v>25.096999999999998</c:v>
                </c:pt>
                <c:pt idx="1464">
                  <c:v>25.096999999999998</c:v>
                </c:pt>
                <c:pt idx="1465">
                  <c:v>25.096999999999998</c:v>
                </c:pt>
                <c:pt idx="1466">
                  <c:v>25.096999999999998</c:v>
                </c:pt>
                <c:pt idx="1467">
                  <c:v>25.096999999999998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25.096999999999998</c:v>
                </c:pt>
                <c:pt idx="1474">
                  <c:v>25.096999999999998</c:v>
                </c:pt>
                <c:pt idx="1475">
                  <c:v>25.096999999999998</c:v>
                </c:pt>
                <c:pt idx="1476">
                  <c:v>25.096999999999998</c:v>
                </c:pt>
                <c:pt idx="1477">
                  <c:v>25</c:v>
                </c:pt>
                <c:pt idx="1478">
                  <c:v>25.096999999999998</c:v>
                </c:pt>
                <c:pt idx="1479">
                  <c:v>25</c:v>
                </c:pt>
                <c:pt idx="1480">
                  <c:v>25.096999999999998</c:v>
                </c:pt>
                <c:pt idx="1481">
                  <c:v>25.096999999999998</c:v>
                </c:pt>
                <c:pt idx="1482">
                  <c:v>25.096999999999998</c:v>
                </c:pt>
                <c:pt idx="1483">
                  <c:v>25.096999999999998</c:v>
                </c:pt>
                <c:pt idx="1484">
                  <c:v>25.096999999999998</c:v>
                </c:pt>
                <c:pt idx="1485">
                  <c:v>25.096999999999998</c:v>
                </c:pt>
                <c:pt idx="1486">
                  <c:v>25.096999999999998</c:v>
                </c:pt>
                <c:pt idx="1487">
                  <c:v>25.096999999999998</c:v>
                </c:pt>
                <c:pt idx="1488">
                  <c:v>25.096999999999998</c:v>
                </c:pt>
                <c:pt idx="1489">
                  <c:v>25.096999999999998</c:v>
                </c:pt>
                <c:pt idx="1490">
                  <c:v>25.096999999999998</c:v>
                </c:pt>
                <c:pt idx="1491">
                  <c:v>25</c:v>
                </c:pt>
                <c:pt idx="1492">
                  <c:v>25</c:v>
                </c:pt>
                <c:pt idx="1493">
                  <c:v>25</c:v>
                </c:pt>
                <c:pt idx="1494">
                  <c:v>25.096999999999998</c:v>
                </c:pt>
                <c:pt idx="1495">
                  <c:v>25</c:v>
                </c:pt>
                <c:pt idx="1496">
                  <c:v>25</c:v>
                </c:pt>
                <c:pt idx="1497">
                  <c:v>25.096999999999998</c:v>
                </c:pt>
                <c:pt idx="1498">
                  <c:v>25.096999999999998</c:v>
                </c:pt>
                <c:pt idx="1499">
                  <c:v>25.096999999999998</c:v>
                </c:pt>
                <c:pt idx="1500">
                  <c:v>25.096999999999998</c:v>
                </c:pt>
                <c:pt idx="1501">
                  <c:v>25.096999999999998</c:v>
                </c:pt>
                <c:pt idx="1502">
                  <c:v>25.096999999999998</c:v>
                </c:pt>
                <c:pt idx="1503">
                  <c:v>25.096999999999998</c:v>
                </c:pt>
                <c:pt idx="1504">
                  <c:v>25.096999999999998</c:v>
                </c:pt>
                <c:pt idx="1505">
                  <c:v>25.096999999999998</c:v>
                </c:pt>
                <c:pt idx="1506">
                  <c:v>25.096999999999998</c:v>
                </c:pt>
                <c:pt idx="1507">
                  <c:v>25.096999999999998</c:v>
                </c:pt>
                <c:pt idx="1508">
                  <c:v>25.096999999999998</c:v>
                </c:pt>
                <c:pt idx="1509">
                  <c:v>25.096999999999998</c:v>
                </c:pt>
                <c:pt idx="1510">
                  <c:v>25.096999999999998</c:v>
                </c:pt>
                <c:pt idx="1511">
                  <c:v>25.096999999999998</c:v>
                </c:pt>
                <c:pt idx="1512">
                  <c:v>25.096999999999998</c:v>
                </c:pt>
                <c:pt idx="1513">
                  <c:v>25</c:v>
                </c:pt>
                <c:pt idx="1514">
                  <c:v>25.096999999999998</c:v>
                </c:pt>
                <c:pt idx="1515">
                  <c:v>25.096999999999998</c:v>
                </c:pt>
                <c:pt idx="1516">
                  <c:v>25.096999999999998</c:v>
                </c:pt>
                <c:pt idx="1517">
                  <c:v>25.096999999999998</c:v>
                </c:pt>
                <c:pt idx="1518">
                  <c:v>25</c:v>
                </c:pt>
                <c:pt idx="1519">
                  <c:v>25.096999999999998</c:v>
                </c:pt>
                <c:pt idx="1520">
                  <c:v>25.096999999999998</c:v>
                </c:pt>
                <c:pt idx="1521">
                  <c:v>25.096999999999998</c:v>
                </c:pt>
                <c:pt idx="1522">
                  <c:v>25.096999999999998</c:v>
                </c:pt>
                <c:pt idx="1523">
                  <c:v>25.096999999999998</c:v>
                </c:pt>
                <c:pt idx="1524">
                  <c:v>25.096999999999998</c:v>
                </c:pt>
                <c:pt idx="1525">
                  <c:v>25</c:v>
                </c:pt>
                <c:pt idx="1526">
                  <c:v>25</c:v>
                </c:pt>
                <c:pt idx="1527">
                  <c:v>25.096999999999998</c:v>
                </c:pt>
                <c:pt idx="1528">
                  <c:v>25</c:v>
                </c:pt>
                <c:pt idx="1529">
                  <c:v>25.096999999999998</c:v>
                </c:pt>
                <c:pt idx="1530">
                  <c:v>25.096999999999998</c:v>
                </c:pt>
                <c:pt idx="1531">
                  <c:v>25.096999999999998</c:v>
                </c:pt>
                <c:pt idx="1532">
                  <c:v>25.096999999999998</c:v>
                </c:pt>
                <c:pt idx="1533">
                  <c:v>25.096999999999998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25.096999999999998</c:v>
                </c:pt>
                <c:pt idx="1545">
                  <c:v>25.096999999999998</c:v>
                </c:pt>
                <c:pt idx="1546">
                  <c:v>25.096999999999998</c:v>
                </c:pt>
                <c:pt idx="1547">
                  <c:v>25.096999999999998</c:v>
                </c:pt>
                <c:pt idx="1548">
                  <c:v>25.096999999999998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25.096999999999998</c:v>
                </c:pt>
                <c:pt idx="1564">
                  <c:v>25.096999999999998</c:v>
                </c:pt>
                <c:pt idx="1565">
                  <c:v>25.096999999999998</c:v>
                </c:pt>
                <c:pt idx="1566">
                  <c:v>25.096999999999998</c:v>
                </c:pt>
                <c:pt idx="1567">
                  <c:v>25.096999999999998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25.096999999999998</c:v>
                </c:pt>
                <c:pt idx="1586">
                  <c:v>25.096999999999998</c:v>
                </c:pt>
                <c:pt idx="1587">
                  <c:v>25.096999999999998</c:v>
                </c:pt>
                <c:pt idx="1588">
                  <c:v>25</c:v>
                </c:pt>
                <c:pt idx="1589">
                  <c:v>25</c:v>
                </c:pt>
                <c:pt idx="1590">
                  <c:v>25.096999999999998</c:v>
                </c:pt>
                <c:pt idx="1591">
                  <c:v>25.096999999999998</c:v>
                </c:pt>
                <c:pt idx="1592">
                  <c:v>25.096999999999998</c:v>
                </c:pt>
                <c:pt idx="1593">
                  <c:v>25</c:v>
                </c:pt>
                <c:pt idx="1594">
                  <c:v>25</c:v>
                </c:pt>
                <c:pt idx="1595">
                  <c:v>25.096999999999998</c:v>
                </c:pt>
                <c:pt idx="1596">
                  <c:v>25.096999999999998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25.096999999999998</c:v>
                </c:pt>
                <c:pt idx="1602">
                  <c:v>25.096999999999998</c:v>
                </c:pt>
                <c:pt idx="1603">
                  <c:v>25.096999999999998</c:v>
                </c:pt>
                <c:pt idx="1604">
                  <c:v>25.096999999999998</c:v>
                </c:pt>
                <c:pt idx="1605">
                  <c:v>25.096999999999998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25.096999999999998</c:v>
                </c:pt>
                <c:pt idx="1619">
                  <c:v>25</c:v>
                </c:pt>
                <c:pt idx="1620">
                  <c:v>25.096999999999998</c:v>
                </c:pt>
                <c:pt idx="1621">
                  <c:v>25.096999999999998</c:v>
                </c:pt>
                <c:pt idx="1622">
                  <c:v>25.096999999999998</c:v>
                </c:pt>
                <c:pt idx="1623">
                  <c:v>25.096999999999998</c:v>
                </c:pt>
                <c:pt idx="1624">
                  <c:v>25.096999999999998</c:v>
                </c:pt>
                <c:pt idx="1625">
                  <c:v>25.096999999999998</c:v>
                </c:pt>
                <c:pt idx="1626">
                  <c:v>25.096999999999998</c:v>
                </c:pt>
                <c:pt idx="1627">
                  <c:v>25.096999999999998</c:v>
                </c:pt>
                <c:pt idx="1628">
                  <c:v>25.096999999999998</c:v>
                </c:pt>
                <c:pt idx="1629">
                  <c:v>25.096999999999998</c:v>
                </c:pt>
                <c:pt idx="1630">
                  <c:v>25.096999999999998</c:v>
                </c:pt>
                <c:pt idx="1631">
                  <c:v>25.096999999999998</c:v>
                </c:pt>
                <c:pt idx="1632">
                  <c:v>25.096999999999998</c:v>
                </c:pt>
                <c:pt idx="1633">
                  <c:v>25.096999999999998</c:v>
                </c:pt>
                <c:pt idx="1634">
                  <c:v>25</c:v>
                </c:pt>
                <c:pt idx="1635">
                  <c:v>25.096999999999998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25.096999999999998</c:v>
                </c:pt>
                <c:pt idx="1644">
                  <c:v>25.096999999999998</c:v>
                </c:pt>
                <c:pt idx="1645">
                  <c:v>25.096999999999998</c:v>
                </c:pt>
                <c:pt idx="1646">
                  <c:v>25.096999999999998</c:v>
                </c:pt>
                <c:pt idx="1647">
                  <c:v>25.096999999999998</c:v>
                </c:pt>
                <c:pt idx="1648">
                  <c:v>25.096999999999998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25.096999999999998</c:v>
                </c:pt>
                <c:pt idx="1659">
                  <c:v>25.096999999999998</c:v>
                </c:pt>
                <c:pt idx="1660">
                  <c:v>25.096999999999998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25.096999999999998</c:v>
                </c:pt>
                <c:pt idx="1672">
                  <c:v>25.096999999999998</c:v>
                </c:pt>
                <c:pt idx="1673">
                  <c:v>25.096999999999998</c:v>
                </c:pt>
                <c:pt idx="1674">
                  <c:v>25.096999999999998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25.096999999999998</c:v>
                </c:pt>
                <c:pt idx="1680">
                  <c:v>25.096999999999998</c:v>
                </c:pt>
                <c:pt idx="1681">
                  <c:v>25.096999999999998</c:v>
                </c:pt>
                <c:pt idx="1682">
                  <c:v>25.096999999999998</c:v>
                </c:pt>
                <c:pt idx="1683">
                  <c:v>25.096999999999998</c:v>
                </c:pt>
                <c:pt idx="1684">
                  <c:v>25.096999999999998</c:v>
                </c:pt>
                <c:pt idx="1685">
                  <c:v>25.096999999999998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25.096999999999998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25.096999999999998</c:v>
                </c:pt>
                <c:pt idx="1712">
                  <c:v>25.096999999999998</c:v>
                </c:pt>
                <c:pt idx="1713">
                  <c:v>25.096999999999998</c:v>
                </c:pt>
                <c:pt idx="1714">
                  <c:v>25.096999999999998</c:v>
                </c:pt>
                <c:pt idx="1715">
                  <c:v>25.096999999999998</c:v>
                </c:pt>
                <c:pt idx="1716">
                  <c:v>25.096999999999998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25.096999999999998</c:v>
                </c:pt>
                <c:pt idx="1728">
                  <c:v>25.096999999999998</c:v>
                </c:pt>
                <c:pt idx="1729">
                  <c:v>25.096999999999998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25.096999999999998</c:v>
                </c:pt>
                <c:pt idx="1738">
                  <c:v>25.096999999999998</c:v>
                </c:pt>
                <c:pt idx="1739">
                  <c:v>25.096999999999998</c:v>
                </c:pt>
                <c:pt idx="1740">
                  <c:v>25.096999999999998</c:v>
                </c:pt>
                <c:pt idx="1741">
                  <c:v>25.096999999999998</c:v>
                </c:pt>
                <c:pt idx="1742">
                  <c:v>25.096999999999998</c:v>
                </c:pt>
                <c:pt idx="1743">
                  <c:v>25.096999999999998</c:v>
                </c:pt>
                <c:pt idx="1744">
                  <c:v>25</c:v>
                </c:pt>
                <c:pt idx="1745">
                  <c:v>25.096999999999998</c:v>
                </c:pt>
                <c:pt idx="1746">
                  <c:v>25.096999999999998</c:v>
                </c:pt>
                <c:pt idx="1747">
                  <c:v>25.096999999999998</c:v>
                </c:pt>
                <c:pt idx="1748">
                  <c:v>25.096999999999998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25.096999999999998</c:v>
                </c:pt>
                <c:pt idx="1753">
                  <c:v>25.096999999999998</c:v>
                </c:pt>
                <c:pt idx="1754">
                  <c:v>25.096999999999998</c:v>
                </c:pt>
                <c:pt idx="1755">
                  <c:v>25.096999999999998</c:v>
                </c:pt>
                <c:pt idx="1756">
                  <c:v>25.096999999999998</c:v>
                </c:pt>
                <c:pt idx="1757">
                  <c:v>25.096999999999998</c:v>
                </c:pt>
                <c:pt idx="1758">
                  <c:v>25.096999999999998</c:v>
                </c:pt>
                <c:pt idx="1759">
                  <c:v>25.096999999999998</c:v>
                </c:pt>
                <c:pt idx="1760">
                  <c:v>25.096999999999998</c:v>
                </c:pt>
                <c:pt idx="1761">
                  <c:v>25.096999999999998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25.096999999999998</c:v>
                </c:pt>
                <c:pt idx="1766">
                  <c:v>25.096999999999998</c:v>
                </c:pt>
                <c:pt idx="1767">
                  <c:v>25.096999999999998</c:v>
                </c:pt>
                <c:pt idx="1768">
                  <c:v>25.096999999999998</c:v>
                </c:pt>
                <c:pt idx="1769">
                  <c:v>25.096999999999998</c:v>
                </c:pt>
                <c:pt idx="1770">
                  <c:v>25.096999999999998</c:v>
                </c:pt>
                <c:pt idx="1771">
                  <c:v>25.096999999999998</c:v>
                </c:pt>
                <c:pt idx="1772">
                  <c:v>25</c:v>
                </c:pt>
                <c:pt idx="1773">
                  <c:v>25.096999999999998</c:v>
                </c:pt>
                <c:pt idx="1774">
                  <c:v>25.096999999999998</c:v>
                </c:pt>
                <c:pt idx="1775">
                  <c:v>25.096999999999998</c:v>
                </c:pt>
                <c:pt idx="1776">
                  <c:v>25.096999999999998</c:v>
                </c:pt>
                <c:pt idx="1777">
                  <c:v>25.096999999999998</c:v>
                </c:pt>
                <c:pt idx="1778">
                  <c:v>25</c:v>
                </c:pt>
                <c:pt idx="1779">
                  <c:v>25.096999999999998</c:v>
                </c:pt>
                <c:pt idx="1780">
                  <c:v>25.096999999999998</c:v>
                </c:pt>
                <c:pt idx="1781">
                  <c:v>25.096999999999998</c:v>
                </c:pt>
                <c:pt idx="1782">
                  <c:v>25.096999999999998</c:v>
                </c:pt>
                <c:pt idx="1783">
                  <c:v>25.096999999999998</c:v>
                </c:pt>
                <c:pt idx="1784">
                  <c:v>25.096999999999998</c:v>
                </c:pt>
                <c:pt idx="1785">
                  <c:v>25.096999999999998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25.096999999999998</c:v>
                </c:pt>
                <c:pt idx="1798">
                  <c:v>25.096999999999998</c:v>
                </c:pt>
                <c:pt idx="1799">
                  <c:v>25.096999999999998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25.096999999999998</c:v>
                </c:pt>
                <c:pt idx="1813">
                  <c:v>25.096999999999998</c:v>
                </c:pt>
                <c:pt idx="1814">
                  <c:v>25.096999999999998</c:v>
                </c:pt>
                <c:pt idx="1815">
                  <c:v>25.096999999999998</c:v>
                </c:pt>
                <c:pt idx="1816">
                  <c:v>25.096999999999998</c:v>
                </c:pt>
                <c:pt idx="1817">
                  <c:v>25.096999999999998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25.096999999999998</c:v>
                </c:pt>
                <c:pt idx="1829">
                  <c:v>25.096999999999998</c:v>
                </c:pt>
                <c:pt idx="1830">
                  <c:v>25.096999999999998</c:v>
                </c:pt>
                <c:pt idx="1831">
                  <c:v>25</c:v>
                </c:pt>
                <c:pt idx="1832">
                  <c:v>25.096999999999998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25.096999999999998</c:v>
                </c:pt>
                <c:pt idx="1838">
                  <c:v>25</c:v>
                </c:pt>
                <c:pt idx="1839">
                  <c:v>25.096999999999998</c:v>
                </c:pt>
                <c:pt idx="1840">
                  <c:v>25.096999999999998</c:v>
                </c:pt>
                <c:pt idx="1841">
                  <c:v>25.096999999999998</c:v>
                </c:pt>
                <c:pt idx="1842">
                  <c:v>25</c:v>
                </c:pt>
                <c:pt idx="1843">
                  <c:v>25.096999999999998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25.096999999999998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25.096999999999998</c:v>
                </c:pt>
                <c:pt idx="1854">
                  <c:v>25.096999999999998</c:v>
                </c:pt>
                <c:pt idx="1855">
                  <c:v>25.096999999999998</c:v>
                </c:pt>
                <c:pt idx="1856">
                  <c:v>25.096999999999998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25.096999999999998</c:v>
                </c:pt>
                <c:pt idx="1863">
                  <c:v>25.096999999999998</c:v>
                </c:pt>
                <c:pt idx="1864">
                  <c:v>25.096999999999998</c:v>
                </c:pt>
                <c:pt idx="1865">
                  <c:v>25.096999999999998</c:v>
                </c:pt>
                <c:pt idx="1866">
                  <c:v>25.096999999999998</c:v>
                </c:pt>
                <c:pt idx="1867">
                  <c:v>25.096999999999998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25.096999999999998</c:v>
                </c:pt>
                <c:pt idx="1872">
                  <c:v>25</c:v>
                </c:pt>
                <c:pt idx="1873">
                  <c:v>25</c:v>
                </c:pt>
                <c:pt idx="1874">
                  <c:v>25.096999999999998</c:v>
                </c:pt>
                <c:pt idx="1875">
                  <c:v>25.096999999999998</c:v>
                </c:pt>
                <c:pt idx="1876">
                  <c:v>25.096999999999998</c:v>
                </c:pt>
                <c:pt idx="1877">
                  <c:v>25.096999999999998</c:v>
                </c:pt>
                <c:pt idx="1878">
                  <c:v>25.096999999999998</c:v>
                </c:pt>
                <c:pt idx="1879">
                  <c:v>25.096999999999998</c:v>
                </c:pt>
                <c:pt idx="1880">
                  <c:v>25.096999999999998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25.096999999999998</c:v>
                </c:pt>
                <c:pt idx="1889">
                  <c:v>25.096999999999998</c:v>
                </c:pt>
                <c:pt idx="1890">
                  <c:v>25.096999999999998</c:v>
                </c:pt>
                <c:pt idx="1891">
                  <c:v>25</c:v>
                </c:pt>
                <c:pt idx="1892">
                  <c:v>25.096999999999998</c:v>
                </c:pt>
                <c:pt idx="1893">
                  <c:v>25</c:v>
                </c:pt>
                <c:pt idx="1894">
                  <c:v>25</c:v>
                </c:pt>
                <c:pt idx="1895">
                  <c:v>25.096999999999998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25.096999999999998</c:v>
                </c:pt>
                <c:pt idx="1905">
                  <c:v>25.096999999999998</c:v>
                </c:pt>
                <c:pt idx="1906">
                  <c:v>25.096999999999998</c:v>
                </c:pt>
                <c:pt idx="1907">
                  <c:v>25.096999999999998</c:v>
                </c:pt>
                <c:pt idx="1908">
                  <c:v>25.096999999999998</c:v>
                </c:pt>
                <c:pt idx="1909">
                  <c:v>25.096999999999998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25.096999999999998</c:v>
                </c:pt>
                <c:pt idx="1915">
                  <c:v>25.096999999999998</c:v>
                </c:pt>
                <c:pt idx="1916">
                  <c:v>25.096999999999998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25.096999999999998</c:v>
                </c:pt>
                <c:pt idx="1921">
                  <c:v>25</c:v>
                </c:pt>
                <c:pt idx="1922">
                  <c:v>25</c:v>
                </c:pt>
                <c:pt idx="1923">
                  <c:v>25.096999999999998</c:v>
                </c:pt>
                <c:pt idx="1924">
                  <c:v>25.096999999999998</c:v>
                </c:pt>
                <c:pt idx="1925">
                  <c:v>25.096999999999998</c:v>
                </c:pt>
                <c:pt idx="1926">
                  <c:v>25.096999999999998</c:v>
                </c:pt>
                <c:pt idx="1927">
                  <c:v>25</c:v>
                </c:pt>
                <c:pt idx="1928">
                  <c:v>25.096999999999998</c:v>
                </c:pt>
                <c:pt idx="1929">
                  <c:v>25</c:v>
                </c:pt>
                <c:pt idx="1930">
                  <c:v>25.096999999999998</c:v>
                </c:pt>
                <c:pt idx="1931">
                  <c:v>25</c:v>
                </c:pt>
                <c:pt idx="1932">
                  <c:v>25.096999999999998</c:v>
                </c:pt>
                <c:pt idx="1933">
                  <c:v>25.096999999999998</c:v>
                </c:pt>
                <c:pt idx="1934">
                  <c:v>25.096999999999998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25.096999999999998</c:v>
                </c:pt>
                <c:pt idx="1946">
                  <c:v>25.096999999999998</c:v>
                </c:pt>
                <c:pt idx="1947">
                  <c:v>25.096999999999998</c:v>
                </c:pt>
                <c:pt idx="1948">
                  <c:v>25.096999999999998</c:v>
                </c:pt>
                <c:pt idx="1949">
                  <c:v>25.096999999999998</c:v>
                </c:pt>
                <c:pt idx="1950">
                  <c:v>25.096999999999998</c:v>
                </c:pt>
                <c:pt idx="1951">
                  <c:v>25.096999999999998</c:v>
                </c:pt>
                <c:pt idx="1952">
                  <c:v>25.096999999999998</c:v>
                </c:pt>
                <c:pt idx="1953">
                  <c:v>25.096999999999998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25.096999999999998</c:v>
                </c:pt>
                <c:pt idx="1959">
                  <c:v>25</c:v>
                </c:pt>
                <c:pt idx="1960">
                  <c:v>25.096999999999998</c:v>
                </c:pt>
                <c:pt idx="1961">
                  <c:v>25</c:v>
                </c:pt>
                <c:pt idx="1962">
                  <c:v>25.096999999999998</c:v>
                </c:pt>
                <c:pt idx="1963">
                  <c:v>25.096999999999998</c:v>
                </c:pt>
                <c:pt idx="1964">
                  <c:v>25.096999999999998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25.096999999999998</c:v>
                </c:pt>
                <c:pt idx="1976">
                  <c:v>25</c:v>
                </c:pt>
                <c:pt idx="1977">
                  <c:v>25</c:v>
                </c:pt>
                <c:pt idx="1978">
                  <c:v>25.096999999999998</c:v>
                </c:pt>
                <c:pt idx="1979">
                  <c:v>25.096999999999998</c:v>
                </c:pt>
                <c:pt idx="1980">
                  <c:v>25.096999999999998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25.096999999999998</c:v>
                </c:pt>
                <c:pt idx="1990">
                  <c:v>25.096999999999998</c:v>
                </c:pt>
                <c:pt idx="1991">
                  <c:v>25.096999999999998</c:v>
                </c:pt>
                <c:pt idx="1992">
                  <c:v>25.096999999999998</c:v>
                </c:pt>
                <c:pt idx="1993">
                  <c:v>25.096999999999998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25.096999999999998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25.096999999999998</c:v>
                </c:pt>
                <c:pt idx="2021">
                  <c:v>25.096999999999998</c:v>
                </c:pt>
                <c:pt idx="2022">
                  <c:v>25.096999999999998</c:v>
                </c:pt>
                <c:pt idx="2023">
                  <c:v>25.096999999999998</c:v>
                </c:pt>
                <c:pt idx="2024">
                  <c:v>25</c:v>
                </c:pt>
                <c:pt idx="2025">
                  <c:v>25.096999999999998</c:v>
                </c:pt>
                <c:pt idx="2026">
                  <c:v>25.096999999999998</c:v>
                </c:pt>
                <c:pt idx="2027">
                  <c:v>25.096999999999998</c:v>
                </c:pt>
                <c:pt idx="2028">
                  <c:v>25.096999999999998</c:v>
                </c:pt>
                <c:pt idx="2029">
                  <c:v>25.096999999999998</c:v>
                </c:pt>
                <c:pt idx="2030">
                  <c:v>25.096999999999998</c:v>
                </c:pt>
                <c:pt idx="2031">
                  <c:v>25.096999999999998</c:v>
                </c:pt>
                <c:pt idx="2032">
                  <c:v>25.096999999999998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25.096999999999998</c:v>
                </c:pt>
                <c:pt idx="2037">
                  <c:v>25.096999999999998</c:v>
                </c:pt>
                <c:pt idx="2038">
                  <c:v>25.096999999999998</c:v>
                </c:pt>
                <c:pt idx="2039">
                  <c:v>25.096999999999998</c:v>
                </c:pt>
                <c:pt idx="2040">
                  <c:v>25.096999999999998</c:v>
                </c:pt>
                <c:pt idx="2041">
                  <c:v>25.096999999999998</c:v>
                </c:pt>
                <c:pt idx="2042">
                  <c:v>25</c:v>
                </c:pt>
                <c:pt idx="2043">
                  <c:v>25.096999999999998</c:v>
                </c:pt>
                <c:pt idx="2044">
                  <c:v>25</c:v>
                </c:pt>
                <c:pt idx="2045">
                  <c:v>25</c:v>
                </c:pt>
                <c:pt idx="2046">
                  <c:v>25.096999999999998</c:v>
                </c:pt>
                <c:pt idx="2047">
                  <c:v>25.096999999999998</c:v>
                </c:pt>
                <c:pt idx="2048">
                  <c:v>25</c:v>
                </c:pt>
                <c:pt idx="2049">
                  <c:v>25</c:v>
                </c:pt>
                <c:pt idx="2050">
                  <c:v>25.096999999999998</c:v>
                </c:pt>
                <c:pt idx="2051">
                  <c:v>25</c:v>
                </c:pt>
                <c:pt idx="2052">
                  <c:v>25</c:v>
                </c:pt>
                <c:pt idx="2053">
                  <c:v>25.096999999999998</c:v>
                </c:pt>
                <c:pt idx="2054">
                  <c:v>25.096999999999998</c:v>
                </c:pt>
                <c:pt idx="2055">
                  <c:v>25.096999999999998</c:v>
                </c:pt>
                <c:pt idx="2056">
                  <c:v>25.096999999999998</c:v>
                </c:pt>
                <c:pt idx="2057">
                  <c:v>25.096999999999998</c:v>
                </c:pt>
                <c:pt idx="2058">
                  <c:v>25.096999999999998</c:v>
                </c:pt>
                <c:pt idx="2059">
                  <c:v>25.096999999999998</c:v>
                </c:pt>
                <c:pt idx="2060">
                  <c:v>25.096999999999998</c:v>
                </c:pt>
                <c:pt idx="2061">
                  <c:v>25.096999999999998</c:v>
                </c:pt>
                <c:pt idx="2062">
                  <c:v>25.096999999999998</c:v>
                </c:pt>
                <c:pt idx="2063">
                  <c:v>25.096999999999998</c:v>
                </c:pt>
                <c:pt idx="2064">
                  <c:v>25.096999999999998</c:v>
                </c:pt>
                <c:pt idx="2065">
                  <c:v>25</c:v>
                </c:pt>
                <c:pt idx="2066">
                  <c:v>25</c:v>
                </c:pt>
                <c:pt idx="2067">
                  <c:v>25.096999999999998</c:v>
                </c:pt>
                <c:pt idx="2068">
                  <c:v>25.096999999999998</c:v>
                </c:pt>
                <c:pt idx="2069">
                  <c:v>25.096999999999998</c:v>
                </c:pt>
                <c:pt idx="2070">
                  <c:v>25.096999999999998</c:v>
                </c:pt>
                <c:pt idx="2071">
                  <c:v>25.096999999999998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25.096999999999998</c:v>
                </c:pt>
                <c:pt idx="2086">
                  <c:v>25.096999999999998</c:v>
                </c:pt>
                <c:pt idx="2087">
                  <c:v>25.096999999999998</c:v>
                </c:pt>
                <c:pt idx="2088">
                  <c:v>25.096999999999998</c:v>
                </c:pt>
                <c:pt idx="2089">
                  <c:v>25.096999999999998</c:v>
                </c:pt>
                <c:pt idx="2090">
                  <c:v>25.096999999999998</c:v>
                </c:pt>
                <c:pt idx="2091">
                  <c:v>25.096999999999998</c:v>
                </c:pt>
                <c:pt idx="2092">
                  <c:v>25.096999999999998</c:v>
                </c:pt>
                <c:pt idx="2093">
                  <c:v>25.096999999999998</c:v>
                </c:pt>
                <c:pt idx="2094">
                  <c:v>25.096999999999998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25.096999999999998</c:v>
                </c:pt>
                <c:pt idx="2104">
                  <c:v>25</c:v>
                </c:pt>
                <c:pt idx="2105">
                  <c:v>25.096999999999998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25.096999999999998</c:v>
                </c:pt>
                <c:pt idx="2116">
                  <c:v>25</c:v>
                </c:pt>
                <c:pt idx="2117">
                  <c:v>25.096999999999998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25.096999999999998</c:v>
                </c:pt>
                <c:pt idx="2126">
                  <c:v>25.096999999999998</c:v>
                </c:pt>
                <c:pt idx="2127">
                  <c:v>25.096999999999998</c:v>
                </c:pt>
                <c:pt idx="2128">
                  <c:v>25.096999999999998</c:v>
                </c:pt>
                <c:pt idx="2129">
                  <c:v>25.096999999999998</c:v>
                </c:pt>
                <c:pt idx="2130">
                  <c:v>25.096999999999998</c:v>
                </c:pt>
                <c:pt idx="2131">
                  <c:v>25.096999999999998</c:v>
                </c:pt>
                <c:pt idx="2132">
                  <c:v>25.096999999999998</c:v>
                </c:pt>
                <c:pt idx="2133">
                  <c:v>25.096999999999998</c:v>
                </c:pt>
                <c:pt idx="2134">
                  <c:v>25.096999999999998</c:v>
                </c:pt>
                <c:pt idx="2135">
                  <c:v>25.096999999999998</c:v>
                </c:pt>
                <c:pt idx="2136">
                  <c:v>25.096999999999998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25.096999999999998</c:v>
                </c:pt>
                <c:pt idx="2149">
                  <c:v>25.096999999999998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25.096999999999998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25.096999999999998</c:v>
                </c:pt>
                <c:pt idx="2173">
                  <c:v>25</c:v>
                </c:pt>
                <c:pt idx="2174">
                  <c:v>25.096999999999998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25.096999999999998</c:v>
                </c:pt>
                <c:pt idx="2188">
                  <c:v>25.096999999999998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25.096999999999998</c:v>
                </c:pt>
                <c:pt idx="2203">
                  <c:v>25.096999999999998</c:v>
                </c:pt>
                <c:pt idx="2204">
                  <c:v>25.096999999999998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25.096999999999998</c:v>
                </c:pt>
                <c:pt idx="2218">
                  <c:v>25.096999999999998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25.096999999999998</c:v>
                </c:pt>
                <c:pt idx="2235">
                  <c:v>25.096999999999998</c:v>
                </c:pt>
                <c:pt idx="2236">
                  <c:v>25</c:v>
                </c:pt>
                <c:pt idx="2237">
                  <c:v>25.096999999999998</c:v>
                </c:pt>
                <c:pt idx="2238">
                  <c:v>25.096999999999998</c:v>
                </c:pt>
                <c:pt idx="2239">
                  <c:v>25.096999999999998</c:v>
                </c:pt>
                <c:pt idx="2240">
                  <c:v>25.096999999999998</c:v>
                </c:pt>
                <c:pt idx="2241">
                  <c:v>25.096999999999998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25.096999999999998</c:v>
                </c:pt>
                <c:pt idx="2252">
                  <c:v>25</c:v>
                </c:pt>
                <c:pt idx="2253">
                  <c:v>25</c:v>
                </c:pt>
                <c:pt idx="2254">
                  <c:v>25.096999999999998</c:v>
                </c:pt>
                <c:pt idx="2255">
                  <c:v>25</c:v>
                </c:pt>
                <c:pt idx="2256">
                  <c:v>25.096999999999998</c:v>
                </c:pt>
                <c:pt idx="2257">
                  <c:v>25</c:v>
                </c:pt>
                <c:pt idx="2258">
                  <c:v>25.096999999999998</c:v>
                </c:pt>
                <c:pt idx="2259">
                  <c:v>25.096999999999998</c:v>
                </c:pt>
                <c:pt idx="2260">
                  <c:v>25.096999999999998</c:v>
                </c:pt>
                <c:pt idx="2261">
                  <c:v>25</c:v>
                </c:pt>
                <c:pt idx="2262">
                  <c:v>25.096999999999998</c:v>
                </c:pt>
                <c:pt idx="2263">
                  <c:v>25.096999999999998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25.096999999999998</c:v>
                </c:pt>
                <c:pt idx="2291">
                  <c:v>25.096999999999998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25.096999999999998</c:v>
                </c:pt>
                <c:pt idx="2297">
                  <c:v>25</c:v>
                </c:pt>
                <c:pt idx="2298">
                  <c:v>25</c:v>
                </c:pt>
                <c:pt idx="2299">
                  <c:v>25.096999999999998</c:v>
                </c:pt>
                <c:pt idx="2300">
                  <c:v>25.096999999999998</c:v>
                </c:pt>
                <c:pt idx="2301">
                  <c:v>25.096999999999998</c:v>
                </c:pt>
                <c:pt idx="2302">
                  <c:v>25.096999999999998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25.096999999999998</c:v>
                </c:pt>
                <c:pt idx="2314">
                  <c:v>25.096999999999998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25.096999999999998</c:v>
                </c:pt>
                <c:pt idx="2327">
                  <c:v>25</c:v>
                </c:pt>
                <c:pt idx="2328">
                  <c:v>25.096999999999998</c:v>
                </c:pt>
                <c:pt idx="2329">
                  <c:v>25.096999999999998</c:v>
                </c:pt>
                <c:pt idx="2330">
                  <c:v>25.096999999999998</c:v>
                </c:pt>
                <c:pt idx="2331">
                  <c:v>25.096999999999998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25.096999999999998</c:v>
                </c:pt>
                <c:pt idx="2338">
                  <c:v>25</c:v>
                </c:pt>
                <c:pt idx="2339">
                  <c:v>25.096999999999998</c:v>
                </c:pt>
                <c:pt idx="2340">
                  <c:v>25.096999999999998</c:v>
                </c:pt>
                <c:pt idx="2341">
                  <c:v>25</c:v>
                </c:pt>
                <c:pt idx="2342">
                  <c:v>25.096999999999998</c:v>
                </c:pt>
                <c:pt idx="2343">
                  <c:v>25</c:v>
                </c:pt>
                <c:pt idx="2344">
                  <c:v>25.096999999999998</c:v>
                </c:pt>
                <c:pt idx="2345">
                  <c:v>25.096999999999998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25.096999999999998</c:v>
                </c:pt>
                <c:pt idx="2352">
                  <c:v>25.096999999999998</c:v>
                </c:pt>
                <c:pt idx="2353">
                  <c:v>25.096999999999998</c:v>
                </c:pt>
                <c:pt idx="2354">
                  <c:v>25.096999999999998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25.096999999999998</c:v>
                </c:pt>
                <c:pt idx="2364">
                  <c:v>25.096999999999998</c:v>
                </c:pt>
                <c:pt idx="2365">
                  <c:v>25.096999999999998</c:v>
                </c:pt>
                <c:pt idx="2366">
                  <c:v>25.096999999999998</c:v>
                </c:pt>
                <c:pt idx="2367">
                  <c:v>25.096999999999998</c:v>
                </c:pt>
                <c:pt idx="2368">
                  <c:v>25.096999999999998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25.096999999999998</c:v>
                </c:pt>
                <c:pt idx="2380">
                  <c:v>25</c:v>
                </c:pt>
                <c:pt idx="2381">
                  <c:v>25.096999999999998</c:v>
                </c:pt>
                <c:pt idx="2382">
                  <c:v>25.096999999999998</c:v>
                </c:pt>
                <c:pt idx="2383">
                  <c:v>25.096999999999998</c:v>
                </c:pt>
                <c:pt idx="2384">
                  <c:v>25.096999999999998</c:v>
                </c:pt>
                <c:pt idx="2385">
                  <c:v>25</c:v>
                </c:pt>
                <c:pt idx="2386">
                  <c:v>25.096999999999998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25.096999999999998</c:v>
                </c:pt>
                <c:pt idx="2393">
                  <c:v>25.096999999999998</c:v>
                </c:pt>
                <c:pt idx="2394">
                  <c:v>25.096999999999998</c:v>
                </c:pt>
                <c:pt idx="2395">
                  <c:v>25.096999999999998</c:v>
                </c:pt>
                <c:pt idx="2396">
                  <c:v>25</c:v>
                </c:pt>
                <c:pt idx="2397">
                  <c:v>25.096999999999998</c:v>
                </c:pt>
                <c:pt idx="2398">
                  <c:v>25.096999999999998</c:v>
                </c:pt>
                <c:pt idx="2399">
                  <c:v>25.096999999999998</c:v>
                </c:pt>
                <c:pt idx="2400">
                  <c:v>25.096999999999998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25.096999999999998</c:v>
                </c:pt>
                <c:pt idx="2409">
                  <c:v>25.096999999999998</c:v>
                </c:pt>
                <c:pt idx="2410">
                  <c:v>25.096999999999998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25.096999999999998</c:v>
                </c:pt>
                <c:pt idx="2430">
                  <c:v>25</c:v>
                </c:pt>
                <c:pt idx="2431">
                  <c:v>25.096999999999998</c:v>
                </c:pt>
                <c:pt idx="2432">
                  <c:v>25.096999999999998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25.096999999999998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25.096999999999998</c:v>
                </c:pt>
                <c:pt idx="2456">
                  <c:v>25.096999999999998</c:v>
                </c:pt>
                <c:pt idx="2457">
                  <c:v>25.096999999999998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25.096999999999998</c:v>
                </c:pt>
                <c:pt idx="2466">
                  <c:v>25.096999999999998</c:v>
                </c:pt>
                <c:pt idx="2467">
                  <c:v>25.096999999999998</c:v>
                </c:pt>
                <c:pt idx="2468">
                  <c:v>25.096999999999998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25.096999999999998</c:v>
                </c:pt>
                <c:pt idx="2473">
                  <c:v>25</c:v>
                </c:pt>
                <c:pt idx="2474">
                  <c:v>25.096999999999998</c:v>
                </c:pt>
                <c:pt idx="2475">
                  <c:v>25.096999999999998</c:v>
                </c:pt>
                <c:pt idx="2476">
                  <c:v>25</c:v>
                </c:pt>
                <c:pt idx="2477">
                  <c:v>25.096999999999998</c:v>
                </c:pt>
                <c:pt idx="2478">
                  <c:v>25.096999999999998</c:v>
                </c:pt>
                <c:pt idx="2479">
                  <c:v>25</c:v>
                </c:pt>
                <c:pt idx="2480">
                  <c:v>25.096999999999998</c:v>
                </c:pt>
                <c:pt idx="2481">
                  <c:v>25</c:v>
                </c:pt>
                <c:pt idx="2482">
                  <c:v>25.096999999999998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25.096999999999998</c:v>
                </c:pt>
                <c:pt idx="2494">
                  <c:v>25.096999999999998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25.096999999999998</c:v>
                </c:pt>
                <c:pt idx="2509">
                  <c:v>25.096999999999998</c:v>
                </c:pt>
                <c:pt idx="2510">
                  <c:v>25.096999999999998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25.096999999999998</c:v>
                </c:pt>
                <c:pt idx="2518">
                  <c:v>25</c:v>
                </c:pt>
                <c:pt idx="2519">
                  <c:v>25.096999999999998</c:v>
                </c:pt>
                <c:pt idx="2520">
                  <c:v>25.096999999999998</c:v>
                </c:pt>
                <c:pt idx="2521">
                  <c:v>25.096999999999998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25.096999999999998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25.096999999999998</c:v>
                </c:pt>
                <c:pt idx="2543">
                  <c:v>25</c:v>
                </c:pt>
                <c:pt idx="2544">
                  <c:v>25</c:v>
                </c:pt>
                <c:pt idx="2545">
                  <c:v>25.096999999999998</c:v>
                </c:pt>
                <c:pt idx="2546">
                  <c:v>25.096999999999998</c:v>
                </c:pt>
                <c:pt idx="2547">
                  <c:v>25.096999999999998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25.096999999999998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25.096999999999998</c:v>
                </c:pt>
                <c:pt idx="2584">
                  <c:v>25.096999999999998</c:v>
                </c:pt>
                <c:pt idx="2585">
                  <c:v>25.096999999999998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25.096999999999998</c:v>
                </c:pt>
                <c:pt idx="2597">
                  <c:v>25.096999999999998</c:v>
                </c:pt>
                <c:pt idx="2598">
                  <c:v>25.096999999999998</c:v>
                </c:pt>
                <c:pt idx="2599">
                  <c:v>25.096999999999998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25.096999999999998</c:v>
                </c:pt>
                <c:pt idx="2612">
                  <c:v>25.096999999999998</c:v>
                </c:pt>
                <c:pt idx="2613">
                  <c:v>25.096999999999998</c:v>
                </c:pt>
                <c:pt idx="2614">
                  <c:v>25.096999999999998</c:v>
                </c:pt>
                <c:pt idx="2615">
                  <c:v>25.096999999999998</c:v>
                </c:pt>
                <c:pt idx="2616">
                  <c:v>25.096999999999998</c:v>
                </c:pt>
                <c:pt idx="2617">
                  <c:v>25.096999999999998</c:v>
                </c:pt>
                <c:pt idx="2618">
                  <c:v>25.096999999999998</c:v>
                </c:pt>
                <c:pt idx="2619">
                  <c:v>25.096999999999998</c:v>
                </c:pt>
                <c:pt idx="2620">
                  <c:v>25.096999999999998</c:v>
                </c:pt>
                <c:pt idx="2621">
                  <c:v>25.096999999999998</c:v>
                </c:pt>
                <c:pt idx="2622">
                  <c:v>25.096999999999998</c:v>
                </c:pt>
                <c:pt idx="2623">
                  <c:v>25.096999999999998</c:v>
                </c:pt>
                <c:pt idx="2624">
                  <c:v>25.096999999999998</c:v>
                </c:pt>
                <c:pt idx="2625">
                  <c:v>25.096999999999998</c:v>
                </c:pt>
                <c:pt idx="2626">
                  <c:v>25.096999999999998</c:v>
                </c:pt>
                <c:pt idx="2627">
                  <c:v>25.096999999999998</c:v>
                </c:pt>
                <c:pt idx="2628">
                  <c:v>25.096999999999998</c:v>
                </c:pt>
                <c:pt idx="2629">
                  <c:v>25.096999999999998</c:v>
                </c:pt>
                <c:pt idx="2630">
                  <c:v>25.096999999999998</c:v>
                </c:pt>
                <c:pt idx="2631">
                  <c:v>25.096999999999998</c:v>
                </c:pt>
                <c:pt idx="2632">
                  <c:v>25.096999999999998</c:v>
                </c:pt>
                <c:pt idx="2633">
                  <c:v>25.096999999999998</c:v>
                </c:pt>
                <c:pt idx="2634">
                  <c:v>25.096999999999998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25.096999999999998</c:v>
                </c:pt>
                <c:pt idx="2641">
                  <c:v>25.096999999999998</c:v>
                </c:pt>
                <c:pt idx="2642">
                  <c:v>25.096999999999998</c:v>
                </c:pt>
                <c:pt idx="2643">
                  <c:v>25.096999999999998</c:v>
                </c:pt>
                <c:pt idx="2644">
                  <c:v>25.096999999999998</c:v>
                </c:pt>
                <c:pt idx="2645">
                  <c:v>25.096999999999998</c:v>
                </c:pt>
                <c:pt idx="2646">
                  <c:v>25.096999999999998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25.096999999999998</c:v>
                </c:pt>
                <c:pt idx="2653">
                  <c:v>25</c:v>
                </c:pt>
                <c:pt idx="2654">
                  <c:v>25.096999999999998</c:v>
                </c:pt>
                <c:pt idx="2655">
                  <c:v>25.096999999999998</c:v>
                </c:pt>
                <c:pt idx="2656">
                  <c:v>25.096999999999998</c:v>
                </c:pt>
                <c:pt idx="2657">
                  <c:v>25.096999999999998</c:v>
                </c:pt>
                <c:pt idx="2658">
                  <c:v>25.096999999999998</c:v>
                </c:pt>
                <c:pt idx="2659">
                  <c:v>25.096999999999998</c:v>
                </c:pt>
                <c:pt idx="2660">
                  <c:v>25.096999999999998</c:v>
                </c:pt>
                <c:pt idx="2661">
                  <c:v>25.096999999999998</c:v>
                </c:pt>
                <c:pt idx="2662">
                  <c:v>25.096999999999998</c:v>
                </c:pt>
                <c:pt idx="2663">
                  <c:v>25.096999999999998</c:v>
                </c:pt>
                <c:pt idx="2664">
                  <c:v>25.096999999999998</c:v>
                </c:pt>
                <c:pt idx="2665">
                  <c:v>25.096999999999998</c:v>
                </c:pt>
                <c:pt idx="2666">
                  <c:v>25.096999999999998</c:v>
                </c:pt>
                <c:pt idx="2667">
                  <c:v>25.096999999999998</c:v>
                </c:pt>
                <c:pt idx="2668">
                  <c:v>25.096999999999998</c:v>
                </c:pt>
                <c:pt idx="2669">
                  <c:v>25.096999999999998</c:v>
                </c:pt>
                <c:pt idx="2670">
                  <c:v>25.096999999999998</c:v>
                </c:pt>
                <c:pt idx="2671">
                  <c:v>25.096999999999998</c:v>
                </c:pt>
                <c:pt idx="2672">
                  <c:v>25.096999999999998</c:v>
                </c:pt>
                <c:pt idx="2673">
                  <c:v>25.096999999999998</c:v>
                </c:pt>
                <c:pt idx="2674">
                  <c:v>25.096999999999998</c:v>
                </c:pt>
                <c:pt idx="2675">
                  <c:v>25.096999999999998</c:v>
                </c:pt>
                <c:pt idx="2676">
                  <c:v>25.096999999999998</c:v>
                </c:pt>
                <c:pt idx="2677">
                  <c:v>25.096999999999998</c:v>
                </c:pt>
                <c:pt idx="2678">
                  <c:v>25.096999999999998</c:v>
                </c:pt>
                <c:pt idx="2679">
                  <c:v>25.096999999999998</c:v>
                </c:pt>
                <c:pt idx="2680">
                  <c:v>25.096999999999998</c:v>
                </c:pt>
                <c:pt idx="2681">
                  <c:v>25.096999999999998</c:v>
                </c:pt>
                <c:pt idx="2682">
                  <c:v>25.096999999999998</c:v>
                </c:pt>
                <c:pt idx="2683">
                  <c:v>25.096999999999998</c:v>
                </c:pt>
                <c:pt idx="2684">
                  <c:v>25.096999999999998</c:v>
                </c:pt>
                <c:pt idx="2685">
                  <c:v>25.096999999999998</c:v>
                </c:pt>
                <c:pt idx="2686">
                  <c:v>25.096999999999998</c:v>
                </c:pt>
                <c:pt idx="2687">
                  <c:v>25.096999999999998</c:v>
                </c:pt>
                <c:pt idx="2688">
                  <c:v>25.096999999999998</c:v>
                </c:pt>
                <c:pt idx="2689">
                  <c:v>25</c:v>
                </c:pt>
                <c:pt idx="2690">
                  <c:v>25.096999999999998</c:v>
                </c:pt>
                <c:pt idx="2691">
                  <c:v>25.096999999999998</c:v>
                </c:pt>
                <c:pt idx="2692">
                  <c:v>25.096999999999998</c:v>
                </c:pt>
                <c:pt idx="2693">
                  <c:v>25.096999999999998</c:v>
                </c:pt>
                <c:pt idx="2694">
                  <c:v>25.096999999999998</c:v>
                </c:pt>
                <c:pt idx="2695">
                  <c:v>25.096999999999998</c:v>
                </c:pt>
                <c:pt idx="2696">
                  <c:v>25.194999999999997</c:v>
                </c:pt>
                <c:pt idx="2697">
                  <c:v>25.096999999999998</c:v>
                </c:pt>
                <c:pt idx="2698">
                  <c:v>25.096999999999998</c:v>
                </c:pt>
                <c:pt idx="2699">
                  <c:v>25.096999999999998</c:v>
                </c:pt>
                <c:pt idx="2700">
                  <c:v>25.096999999999998</c:v>
                </c:pt>
                <c:pt idx="2701">
                  <c:v>25.096999999999998</c:v>
                </c:pt>
                <c:pt idx="2702">
                  <c:v>25.096999999999998</c:v>
                </c:pt>
                <c:pt idx="2703">
                  <c:v>25.096999999999998</c:v>
                </c:pt>
                <c:pt idx="2704">
                  <c:v>25.096999999999998</c:v>
                </c:pt>
                <c:pt idx="2705">
                  <c:v>25.096999999999998</c:v>
                </c:pt>
                <c:pt idx="2706">
                  <c:v>25.096999999999998</c:v>
                </c:pt>
                <c:pt idx="2707">
                  <c:v>25.096999999999998</c:v>
                </c:pt>
                <c:pt idx="2708">
                  <c:v>25.194999999999997</c:v>
                </c:pt>
                <c:pt idx="2709">
                  <c:v>25.194999999999997</c:v>
                </c:pt>
                <c:pt idx="2710">
                  <c:v>25.194999999999997</c:v>
                </c:pt>
                <c:pt idx="2711">
                  <c:v>25.096999999999998</c:v>
                </c:pt>
                <c:pt idx="2712">
                  <c:v>25.096999999999998</c:v>
                </c:pt>
                <c:pt idx="2713">
                  <c:v>25.096999999999998</c:v>
                </c:pt>
                <c:pt idx="2714">
                  <c:v>25.096999999999998</c:v>
                </c:pt>
                <c:pt idx="2715">
                  <c:v>25.096999999999998</c:v>
                </c:pt>
                <c:pt idx="2716">
                  <c:v>25.096999999999998</c:v>
                </c:pt>
                <c:pt idx="2717">
                  <c:v>25.096999999999998</c:v>
                </c:pt>
                <c:pt idx="2718">
                  <c:v>25.096999999999998</c:v>
                </c:pt>
                <c:pt idx="2719">
                  <c:v>25.096999999999998</c:v>
                </c:pt>
                <c:pt idx="2720">
                  <c:v>25.096999999999998</c:v>
                </c:pt>
                <c:pt idx="2721">
                  <c:v>25.194999999999997</c:v>
                </c:pt>
                <c:pt idx="2722">
                  <c:v>25.194999999999997</c:v>
                </c:pt>
                <c:pt idx="2723">
                  <c:v>25.194999999999997</c:v>
                </c:pt>
                <c:pt idx="2724">
                  <c:v>25.194999999999997</c:v>
                </c:pt>
                <c:pt idx="2725">
                  <c:v>25.194999999999997</c:v>
                </c:pt>
                <c:pt idx="2726">
                  <c:v>25.096999999999998</c:v>
                </c:pt>
                <c:pt idx="2727">
                  <c:v>25.096999999999998</c:v>
                </c:pt>
                <c:pt idx="2728">
                  <c:v>25.096999999999998</c:v>
                </c:pt>
                <c:pt idx="2729">
                  <c:v>25.194999999999997</c:v>
                </c:pt>
                <c:pt idx="2730">
                  <c:v>25.194999999999997</c:v>
                </c:pt>
                <c:pt idx="2731">
                  <c:v>25.194999999999997</c:v>
                </c:pt>
                <c:pt idx="2732">
                  <c:v>25.194999999999997</c:v>
                </c:pt>
                <c:pt idx="2733">
                  <c:v>25.194999999999997</c:v>
                </c:pt>
                <c:pt idx="2734">
                  <c:v>25.194999999999997</c:v>
                </c:pt>
                <c:pt idx="2735">
                  <c:v>25.194999999999997</c:v>
                </c:pt>
                <c:pt idx="2736">
                  <c:v>25.194999999999997</c:v>
                </c:pt>
                <c:pt idx="2737">
                  <c:v>25.194999999999997</c:v>
                </c:pt>
                <c:pt idx="2738">
                  <c:v>25.194999999999997</c:v>
                </c:pt>
                <c:pt idx="2739">
                  <c:v>25.096999999999998</c:v>
                </c:pt>
                <c:pt idx="2740">
                  <c:v>25.096999999999998</c:v>
                </c:pt>
                <c:pt idx="2741">
                  <c:v>25.096999999999998</c:v>
                </c:pt>
                <c:pt idx="2742">
                  <c:v>25.194999999999997</c:v>
                </c:pt>
                <c:pt idx="2743">
                  <c:v>25.194999999999997</c:v>
                </c:pt>
                <c:pt idx="2744">
                  <c:v>25.194999999999997</c:v>
                </c:pt>
                <c:pt idx="2745">
                  <c:v>25.194999999999997</c:v>
                </c:pt>
                <c:pt idx="2746">
                  <c:v>25.194999999999997</c:v>
                </c:pt>
                <c:pt idx="2747">
                  <c:v>25.194999999999997</c:v>
                </c:pt>
                <c:pt idx="2748">
                  <c:v>25.194999999999997</c:v>
                </c:pt>
                <c:pt idx="2749">
                  <c:v>25.194999999999997</c:v>
                </c:pt>
                <c:pt idx="2750">
                  <c:v>25.194999999999997</c:v>
                </c:pt>
                <c:pt idx="2751">
                  <c:v>25.096999999999998</c:v>
                </c:pt>
                <c:pt idx="2752">
                  <c:v>25.194999999999997</c:v>
                </c:pt>
                <c:pt idx="2753">
                  <c:v>25.194999999999997</c:v>
                </c:pt>
                <c:pt idx="2754">
                  <c:v>25.194999999999997</c:v>
                </c:pt>
                <c:pt idx="2755">
                  <c:v>25.194999999999997</c:v>
                </c:pt>
                <c:pt idx="2756">
                  <c:v>25.194999999999997</c:v>
                </c:pt>
                <c:pt idx="2757">
                  <c:v>25.194999999999997</c:v>
                </c:pt>
                <c:pt idx="2758">
                  <c:v>25.194999999999997</c:v>
                </c:pt>
                <c:pt idx="2759">
                  <c:v>25.096999999999998</c:v>
                </c:pt>
                <c:pt idx="2760">
                  <c:v>25.096999999999998</c:v>
                </c:pt>
                <c:pt idx="2761">
                  <c:v>25.096999999999998</c:v>
                </c:pt>
                <c:pt idx="2762">
                  <c:v>25.096999999999998</c:v>
                </c:pt>
                <c:pt idx="2763">
                  <c:v>25.096999999999998</c:v>
                </c:pt>
                <c:pt idx="2764">
                  <c:v>25.096999999999998</c:v>
                </c:pt>
                <c:pt idx="2765">
                  <c:v>25.096999999999998</c:v>
                </c:pt>
                <c:pt idx="2766">
                  <c:v>25.096999999999998</c:v>
                </c:pt>
                <c:pt idx="2767">
                  <c:v>25.096999999999998</c:v>
                </c:pt>
                <c:pt idx="2768">
                  <c:v>25.096999999999998</c:v>
                </c:pt>
                <c:pt idx="2769">
                  <c:v>25.096999999999998</c:v>
                </c:pt>
                <c:pt idx="2770">
                  <c:v>25.096999999999998</c:v>
                </c:pt>
                <c:pt idx="2771">
                  <c:v>25.096999999999998</c:v>
                </c:pt>
                <c:pt idx="2772">
                  <c:v>25.096999999999998</c:v>
                </c:pt>
                <c:pt idx="2773">
                  <c:v>25.096999999999998</c:v>
                </c:pt>
                <c:pt idx="2774">
                  <c:v>25.194999999999997</c:v>
                </c:pt>
                <c:pt idx="2775">
                  <c:v>25.194999999999997</c:v>
                </c:pt>
                <c:pt idx="2776">
                  <c:v>25.194999999999997</c:v>
                </c:pt>
                <c:pt idx="2777">
                  <c:v>25.194999999999997</c:v>
                </c:pt>
                <c:pt idx="2778">
                  <c:v>25.194999999999997</c:v>
                </c:pt>
                <c:pt idx="2779">
                  <c:v>25.194999999999997</c:v>
                </c:pt>
                <c:pt idx="2780">
                  <c:v>25.194999999999997</c:v>
                </c:pt>
                <c:pt idx="2781">
                  <c:v>25.194999999999997</c:v>
                </c:pt>
                <c:pt idx="2782">
                  <c:v>25.194999999999997</c:v>
                </c:pt>
                <c:pt idx="2783">
                  <c:v>25.096999999999998</c:v>
                </c:pt>
                <c:pt idx="2784">
                  <c:v>25.096999999999998</c:v>
                </c:pt>
                <c:pt idx="2785">
                  <c:v>25.096999999999998</c:v>
                </c:pt>
                <c:pt idx="2786">
                  <c:v>25.096999999999998</c:v>
                </c:pt>
                <c:pt idx="2787">
                  <c:v>25.096999999999998</c:v>
                </c:pt>
                <c:pt idx="2788">
                  <c:v>25.194999999999997</c:v>
                </c:pt>
                <c:pt idx="2789">
                  <c:v>25.194999999999997</c:v>
                </c:pt>
                <c:pt idx="2790">
                  <c:v>25.194999999999997</c:v>
                </c:pt>
                <c:pt idx="2791">
                  <c:v>25.194999999999997</c:v>
                </c:pt>
                <c:pt idx="2792">
                  <c:v>25.194999999999997</c:v>
                </c:pt>
                <c:pt idx="2793">
                  <c:v>25.194999999999997</c:v>
                </c:pt>
                <c:pt idx="2794">
                  <c:v>25.194999999999997</c:v>
                </c:pt>
                <c:pt idx="2795">
                  <c:v>25.096999999999998</c:v>
                </c:pt>
                <c:pt idx="2796">
                  <c:v>25.096999999999998</c:v>
                </c:pt>
                <c:pt idx="2797">
                  <c:v>25.096999999999998</c:v>
                </c:pt>
                <c:pt idx="2798">
                  <c:v>25.096999999999998</c:v>
                </c:pt>
                <c:pt idx="2799">
                  <c:v>25.096999999999998</c:v>
                </c:pt>
                <c:pt idx="2800">
                  <c:v>25.096999999999998</c:v>
                </c:pt>
                <c:pt idx="2801">
                  <c:v>25.096999999999998</c:v>
                </c:pt>
                <c:pt idx="2802">
                  <c:v>25.194999999999997</c:v>
                </c:pt>
                <c:pt idx="2803">
                  <c:v>25.194999999999997</c:v>
                </c:pt>
                <c:pt idx="2804">
                  <c:v>25.194999999999997</c:v>
                </c:pt>
                <c:pt idx="2805">
                  <c:v>25.194999999999997</c:v>
                </c:pt>
                <c:pt idx="2806">
                  <c:v>25.194999999999997</c:v>
                </c:pt>
                <c:pt idx="2807">
                  <c:v>25.194999999999997</c:v>
                </c:pt>
                <c:pt idx="2808">
                  <c:v>25.194999999999997</c:v>
                </c:pt>
                <c:pt idx="2809">
                  <c:v>25.194999999999997</c:v>
                </c:pt>
                <c:pt idx="2810">
                  <c:v>25.194999999999997</c:v>
                </c:pt>
                <c:pt idx="2811">
                  <c:v>25.194999999999997</c:v>
                </c:pt>
                <c:pt idx="2812">
                  <c:v>25.194999999999997</c:v>
                </c:pt>
                <c:pt idx="2813">
                  <c:v>25.194999999999997</c:v>
                </c:pt>
                <c:pt idx="2814">
                  <c:v>25.096999999999998</c:v>
                </c:pt>
                <c:pt idx="2815">
                  <c:v>25.096999999999998</c:v>
                </c:pt>
                <c:pt idx="2816">
                  <c:v>25.096999999999998</c:v>
                </c:pt>
                <c:pt idx="2817">
                  <c:v>25.096999999999998</c:v>
                </c:pt>
                <c:pt idx="2818">
                  <c:v>25.096999999999998</c:v>
                </c:pt>
                <c:pt idx="2819">
                  <c:v>25.096999999999998</c:v>
                </c:pt>
                <c:pt idx="2820">
                  <c:v>25.096999999999998</c:v>
                </c:pt>
                <c:pt idx="2821">
                  <c:v>25.096999999999998</c:v>
                </c:pt>
                <c:pt idx="2822">
                  <c:v>25.096999999999998</c:v>
                </c:pt>
                <c:pt idx="2823">
                  <c:v>25.096999999999998</c:v>
                </c:pt>
                <c:pt idx="2824">
                  <c:v>25.194999999999997</c:v>
                </c:pt>
                <c:pt idx="2825">
                  <c:v>25.194999999999997</c:v>
                </c:pt>
                <c:pt idx="2826">
                  <c:v>25.194999999999997</c:v>
                </c:pt>
                <c:pt idx="2827">
                  <c:v>25.096999999999998</c:v>
                </c:pt>
                <c:pt idx="2828">
                  <c:v>25.096999999999998</c:v>
                </c:pt>
                <c:pt idx="2829">
                  <c:v>25.096999999999998</c:v>
                </c:pt>
                <c:pt idx="2830">
                  <c:v>25.096999999999998</c:v>
                </c:pt>
                <c:pt idx="2831">
                  <c:v>25.096999999999998</c:v>
                </c:pt>
                <c:pt idx="2832">
                  <c:v>25.096999999999998</c:v>
                </c:pt>
                <c:pt idx="2833">
                  <c:v>25.096999999999998</c:v>
                </c:pt>
                <c:pt idx="2834">
                  <c:v>25.194999999999997</c:v>
                </c:pt>
                <c:pt idx="2835">
                  <c:v>25.194999999999997</c:v>
                </c:pt>
                <c:pt idx="2836">
                  <c:v>25.194999999999997</c:v>
                </c:pt>
                <c:pt idx="2837">
                  <c:v>25.194999999999997</c:v>
                </c:pt>
                <c:pt idx="2838">
                  <c:v>25.096999999999998</c:v>
                </c:pt>
                <c:pt idx="2839">
                  <c:v>25.096999999999998</c:v>
                </c:pt>
                <c:pt idx="2840">
                  <c:v>25.096999999999998</c:v>
                </c:pt>
                <c:pt idx="2841">
                  <c:v>25.096999999999998</c:v>
                </c:pt>
                <c:pt idx="2842">
                  <c:v>25.096999999999998</c:v>
                </c:pt>
                <c:pt idx="2843">
                  <c:v>25.096999999999998</c:v>
                </c:pt>
                <c:pt idx="2844">
                  <c:v>25.096999999999998</c:v>
                </c:pt>
                <c:pt idx="2845">
                  <c:v>25.194999999999997</c:v>
                </c:pt>
                <c:pt idx="2846">
                  <c:v>25.194999999999997</c:v>
                </c:pt>
                <c:pt idx="2847">
                  <c:v>25.194999999999997</c:v>
                </c:pt>
                <c:pt idx="2848">
                  <c:v>25.194999999999997</c:v>
                </c:pt>
                <c:pt idx="2849">
                  <c:v>25.194999999999997</c:v>
                </c:pt>
                <c:pt idx="2850">
                  <c:v>25.096999999999998</c:v>
                </c:pt>
                <c:pt idx="2851">
                  <c:v>25.194999999999997</c:v>
                </c:pt>
                <c:pt idx="2852">
                  <c:v>25.194999999999997</c:v>
                </c:pt>
                <c:pt idx="2853">
                  <c:v>25.194999999999997</c:v>
                </c:pt>
                <c:pt idx="2854">
                  <c:v>25.194999999999997</c:v>
                </c:pt>
                <c:pt idx="2855">
                  <c:v>25.194999999999997</c:v>
                </c:pt>
                <c:pt idx="2856">
                  <c:v>25.194999999999997</c:v>
                </c:pt>
                <c:pt idx="2857">
                  <c:v>25.194999999999997</c:v>
                </c:pt>
                <c:pt idx="2858">
                  <c:v>25.194999999999997</c:v>
                </c:pt>
                <c:pt idx="2859">
                  <c:v>25.096999999999998</c:v>
                </c:pt>
                <c:pt idx="2860">
                  <c:v>25.096999999999998</c:v>
                </c:pt>
                <c:pt idx="2861">
                  <c:v>25.096999999999998</c:v>
                </c:pt>
                <c:pt idx="2862">
                  <c:v>25.096999999999998</c:v>
                </c:pt>
                <c:pt idx="2863">
                  <c:v>25.096999999999998</c:v>
                </c:pt>
                <c:pt idx="2864">
                  <c:v>25.096999999999998</c:v>
                </c:pt>
                <c:pt idx="2865">
                  <c:v>25.096999999999998</c:v>
                </c:pt>
                <c:pt idx="2866">
                  <c:v>25.194999999999997</c:v>
                </c:pt>
                <c:pt idx="2867">
                  <c:v>25.194999999999997</c:v>
                </c:pt>
                <c:pt idx="2868">
                  <c:v>25.096999999999998</c:v>
                </c:pt>
                <c:pt idx="2869">
                  <c:v>25.096999999999998</c:v>
                </c:pt>
                <c:pt idx="2870">
                  <c:v>25.096999999999998</c:v>
                </c:pt>
                <c:pt idx="2871">
                  <c:v>25.096999999999998</c:v>
                </c:pt>
                <c:pt idx="2872">
                  <c:v>25.096999999999998</c:v>
                </c:pt>
                <c:pt idx="2873">
                  <c:v>25.096999999999998</c:v>
                </c:pt>
                <c:pt idx="2874">
                  <c:v>25.096999999999998</c:v>
                </c:pt>
                <c:pt idx="2875">
                  <c:v>25.096999999999998</c:v>
                </c:pt>
                <c:pt idx="2876">
                  <c:v>25.096999999999998</c:v>
                </c:pt>
                <c:pt idx="2877">
                  <c:v>25.096999999999998</c:v>
                </c:pt>
                <c:pt idx="2878">
                  <c:v>25.096999999999998</c:v>
                </c:pt>
                <c:pt idx="2879">
                  <c:v>25.096999999999998</c:v>
                </c:pt>
                <c:pt idx="2880">
                  <c:v>25.194999999999997</c:v>
                </c:pt>
                <c:pt idx="2881">
                  <c:v>25.096999999999998</c:v>
                </c:pt>
                <c:pt idx="2882">
                  <c:v>25.096999999999998</c:v>
                </c:pt>
                <c:pt idx="2883">
                  <c:v>25.096999999999998</c:v>
                </c:pt>
                <c:pt idx="2884">
                  <c:v>25.096999999999998</c:v>
                </c:pt>
                <c:pt idx="2885">
                  <c:v>25.096999999999998</c:v>
                </c:pt>
                <c:pt idx="2886">
                  <c:v>25.096999999999998</c:v>
                </c:pt>
                <c:pt idx="2887">
                  <c:v>25.096999999999998</c:v>
                </c:pt>
                <c:pt idx="2888">
                  <c:v>25.096999999999998</c:v>
                </c:pt>
                <c:pt idx="2889">
                  <c:v>25.096999999999998</c:v>
                </c:pt>
                <c:pt idx="2890">
                  <c:v>25.096999999999998</c:v>
                </c:pt>
                <c:pt idx="2891">
                  <c:v>25.096999999999998</c:v>
                </c:pt>
                <c:pt idx="2892">
                  <c:v>25.194999999999997</c:v>
                </c:pt>
                <c:pt idx="2893">
                  <c:v>25.194999999999997</c:v>
                </c:pt>
                <c:pt idx="2894">
                  <c:v>25.194999999999997</c:v>
                </c:pt>
                <c:pt idx="2895">
                  <c:v>25.096999999999998</c:v>
                </c:pt>
                <c:pt idx="2896">
                  <c:v>25.096999999999998</c:v>
                </c:pt>
                <c:pt idx="2897">
                  <c:v>25.096999999999998</c:v>
                </c:pt>
                <c:pt idx="2898">
                  <c:v>25.194999999999997</c:v>
                </c:pt>
                <c:pt idx="2899">
                  <c:v>25.096999999999998</c:v>
                </c:pt>
                <c:pt idx="2900">
                  <c:v>25.096999999999998</c:v>
                </c:pt>
                <c:pt idx="2901">
                  <c:v>25.194999999999997</c:v>
                </c:pt>
                <c:pt idx="2902">
                  <c:v>25.194999999999997</c:v>
                </c:pt>
                <c:pt idx="2903">
                  <c:v>25.194999999999997</c:v>
                </c:pt>
                <c:pt idx="2904">
                  <c:v>25.194999999999997</c:v>
                </c:pt>
                <c:pt idx="2905">
                  <c:v>25.194999999999997</c:v>
                </c:pt>
                <c:pt idx="2906">
                  <c:v>25.194999999999997</c:v>
                </c:pt>
                <c:pt idx="2907">
                  <c:v>25.096999999999998</c:v>
                </c:pt>
                <c:pt idx="2908">
                  <c:v>25.096999999999998</c:v>
                </c:pt>
                <c:pt idx="2909">
                  <c:v>25.194999999999997</c:v>
                </c:pt>
                <c:pt idx="2910">
                  <c:v>25.194999999999997</c:v>
                </c:pt>
                <c:pt idx="2911">
                  <c:v>25.194999999999997</c:v>
                </c:pt>
                <c:pt idx="2912">
                  <c:v>25.194999999999997</c:v>
                </c:pt>
                <c:pt idx="2913">
                  <c:v>25.194999999999997</c:v>
                </c:pt>
                <c:pt idx="2914">
                  <c:v>25.194999999999997</c:v>
                </c:pt>
                <c:pt idx="2915">
                  <c:v>25.194999999999997</c:v>
                </c:pt>
                <c:pt idx="2916">
                  <c:v>25.096999999999998</c:v>
                </c:pt>
                <c:pt idx="2917">
                  <c:v>25.096999999999998</c:v>
                </c:pt>
                <c:pt idx="2918">
                  <c:v>25.096999999999998</c:v>
                </c:pt>
                <c:pt idx="2919">
                  <c:v>25.096999999999998</c:v>
                </c:pt>
                <c:pt idx="2920">
                  <c:v>25.096999999999998</c:v>
                </c:pt>
                <c:pt idx="2921">
                  <c:v>25.096999999999998</c:v>
                </c:pt>
                <c:pt idx="2922">
                  <c:v>25.096999999999998</c:v>
                </c:pt>
                <c:pt idx="2923">
                  <c:v>25.096999999999998</c:v>
                </c:pt>
                <c:pt idx="2924">
                  <c:v>25.096999999999998</c:v>
                </c:pt>
                <c:pt idx="2925">
                  <c:v>25.096999999999998</c:v>
                </c:pt>
                <c:pt idx="2926">
                  <c:v>25.096999999999998</c:v>
                </c:pt>
                <c:pt idx="2927">
                  <c:v>25.194999999999997</c:v>
                </c:pt>
                <c:pt idx="2928">
                  <c:v>25.194999999999997</c:v>
                </c:pt>
                <c:pt idx="2929">
                  <c:v>25.194999999999997</c:v>
                </c:pt>
                <c:pt idx="2930">
                  <c:v>25.194999999999997</c:v>
                </c:pt>
                <c:pt idx="2931">
                  <c:v>25.194999999999997</c:v>
                </c:pt>
                <c:pt idx="2932">
                  <c:v>25.096999999999998</c:v>
                </c:pt>
                <c:pt idx="2933">
                  <c:v>25.096999999999998</c:v>
                </c:pt>
                <c:pt idx="2934">
                  <c:v>25.194999999999997</c:v>
                </c:pt>
                <c:pt idx="2935">
                  <c:v>25.194999999999997</c:v>
                </c:pt>
                <c:pt idx="2936">
                  <c:v>25.194999999999997</c:v>
                </c:pt>
                <c:pt idx="2937">
                  <c:v>25.194999999999997</c:v>
                </c:pt>
                <c:pt idx="2938">
                  <c:v>25.194999999999997</c:v>
                </c:pt>
                <c:pt idx="2939">
                  <c:v>25.194999999999997</c:v>
                </c:pt>
                <c:pt idx="2940">
                  <c:v>25.194999999999997</c:v>
                </c:pt>
                <c:pt idx="2941">
                  <c:v>25.194999999999997</c:v>
                </c:pt>
                <c:pt idx="2942">
                  <c:v>25.194999999999997</c:v>
                </c:pt>
                <c:pt idx="2943">
                  <c:v>25.194999999999997</c:v>
                </c:pt>
                <c:pt idx="2944">
                  <c:v>25.194999999999997</c:v>
                </c:pt>
                <c:pt idx="2945">
                  <c:v>25.194999999999997</c:v>
                </c:pt>
                <c:pt idx="2946">
                  <c:v>25.194999999999997</c:v>
                </c:pt>
                <c:pt idx="2947">
                  <c:v>25.194999999999997</c:v>
                </c:pt>
                <c:pt idx="2948">
                  <c:v>25.194999999999997</c:v>
                </c:pt>
                <c:pt idx="2949">
                  <c:v>25.194999999999997</c:v>
                </c:pt>
                <c:pt idx="2950">
                  <c:v>25.194999999999997</c:v>
                </c:pt>
                <c:pt idx="2951">
                  <c:v>25.096999999999998</c:v>
                </c:pt>
                <c:pt idx="2952">
                  <c:v>25.096999999999998</c:v>
                </c:pt>
                <c:pt idx="2953">
                  <c:v>25.096999999999998</c:v>
                </c:pt>
                <c:pt idx="2954">
                  <c:v>25.096999999999998</c:v>
                </c:pt>
                <c:pt idx="2955">
                  <c:v>25.096999999999998</c:v>
                </c:pt>
                <c:pt idx="2956">
                  <c:v>25.096999999999998</c:v>
                </c:pt>
                <c:pt idx="2957">
                  <c:v>25.194999999999997</c:v>
                </c:pt>
                <c:pt idx="2958">
                  <c:v>25.194999999999997</c:v>
                </c:pt>
                <c:pt idx="2959">
                  <c:v>25.194999999999997</c:v>
                </c:pt>
                <c:pt idx="2960">
                  <c:v>25.194999999999997</c:v>
                </c:pt>
                <c:pt idx="2961">
                  <c:v>25.194999999999997</c:v>
                </c:pt>
                <c:pt idx="2962">
                  <c:v>25.194999999999997</c:v>
                </c:pt>
                <c:pt idx="2963">
                  <c:v>25.096999999999998</c:v>
                </c:pt>
                <c:pt idx="2964">
                  <c:v>25.096999999999998</c:v>
                </c:pt>
                <c:pt idx="2965">
                  <c:v>25.096999999999998</c:v>
                </c:pt>
                <c:pt idx="2966">
                  <c:v>25.096999999999998</c:v>
                </c:pt>
                <c:pt idx="2967">
                  <c:v>25.096999999999998</c:v>
                </c:pt>
                <c:pt idx="2968">
                  <c:v>25.096999999999998</c:v>
                </c:pt>
                <c:pt idx="2969">
                  <c:v>25.194999999999997</c:v>
                </c:pt>
                <c:pt idx="2970">
                  <c:v>25.194999999999997</c:v>
                </c:pt>
                <c:pt idx="2971">
                  <c:v>25.096999999999998</c:v>
                </c:pt>
                <c:pt idx="2972">
                  <c:v>25.096999999999998</c:v>
                </c:pt>
                <c:pt idx="2973">
                  <c:v>25.096999999999998</c:v>
                </c:pt>
                <c:pt idx="2974">
                  <c:v>25.096999999999998</c:v>
                </c:pt>
                <c:pt idx="2975">
                  <c:v>25.096999999999998</c:v>
                </c:pt>
                <c:pt idx="2976">
                  <c:v>25.096999999999998</c:v>
                </c:pt>
                <c:pt idx="2977">
                  <c:v>25.096999999999998</c:v>
                </c:pt>
                <c:pt idx="2978">
                  <c:v>25.096999999999998</c:v>
                </c:pt>
                <c:pt idx="2979">
                  <c:v>25.096999999999998</c:v>
                </c:pt>
                <c:pt idx="2980">
                  <c:v>25.096999999999998</c:v>
                </c:pt>
                <c:pt idx="2981">
                  <c:v>25.096999999999998</c:v>
                </c:pt>
                <c:pt idx="2982">
                  <c:v>25.096999999999998</c:v>
                </c:pt>
                <c:pt idx="2983">
                  <c:v>25.194999999999997</c:v>
                </c:pt>
                <c:pt idx="2984">
                  <c:v>25.194999999999997</c:v>
                </c:pt>
                <c:pt idx="2985">
                  <c:v>25.194999999999997</c:v>
                </c:pt>
                <c:pt idx="2986">
                  <c:v>25.096999999999998</c:v>
                </c:pt>
                <c:pt idx="2987">
                  <c:v>25.096999999999998</c:v>
                </c:pt>
                <c:pt idx="2988">
                  <c:v>25.096999999999998</c:v>
                </c:pt>
                <c:pt idx="2989">
                  <c:v>25.096999999999998</c:v>
                </c:pt>
                <c:pt idx="2990">
                  <c:v>25.096999999999998</c:v>
                </c:pt>
                <c:pt idx="2991">
                  <c:v>25.096999999999998</c:v>
                </c:pt>
                <c:pt idx="2992">
                  <c:v>25.096999999999998</c:v>
                </c:pt>
                <c:pt idx="2993">
                  <c:v>25.096999999999998</c:v>
                </c:pt>
                <c:pt idx="2994">
                  <c:v>25.096999999999998</c:v>
                </c:pt>
                <c:pt idx="2995">
                  <c:v>25.096999999999998</c:v>
                </c:pt>
                <c:pt idx="2996">
                  <c:v>25.096999999999998</c:v>
                </c:pt>
                <c:pt idx="2997">
                  <c:v>25.096999999999998</c:v>
                </c:pt>
                <c:pt idx="2998">
                  <c:v>25.096999999999998</c:v>
                </c:pt>
                <c:pt idx="2999">
                  <c:v>25.096999999999998</c:v>
                </c:pt>
                <c:pt idx="3000">
                  <c:v>25.096999999999998</c:v>
                </c:pt>
                <c:pt idx="3001">
                  <c:v>25.096999999999998</c:v>
                </c:pt>
                <c:pt idx="3002">
                  <c:v>25.096999999999998</c:v>
                </c:pt>
                <c:pt idx="3003">
                  <c:v>25.194999999999997</c:v>
                </c:pt>
                <c:pt idx="3004">
                  <c:v>25.194999999999997</c:v>
                </c:pt>
                <c:pt idx="3005">
                  <c:v>25.194999999999997</c:v>
                </c:pt>
                <c:pt idx="3006">
                  <c:v>25.194999999999997</c:v>
                </c:pt>
                <c:pt idx="3007">
                  <c:v>25.194999999999997</c:v>
                </c:pt>
                <c:pt idx="3008">
                  <c:v>25.194999999999997</c:v>
                </c:pt>
                <c:pt idx="3009">
                  <c:v>25.194999999999997</c:v>
                </c:pt>
                <c:pt idx="3010">
                  <c:v>25.194999999999997</c:v>
                </c:pt>
                <c:pt idx="3011">
                  <c:v>25.194999999999997</c:v>
                </c:pt>
                <c:pt idx="3012">
                  <c:v>25.194999999999997</c:v>
                </c:pt>
                <c:pt idx="3013">
                  <c:v>25.194999999999997</c:v>
                </c:pt>
                <c:pt idx="3014">
                  <c:v>25.194999999999997</c:v>
                </c:pt>
                <c:pt idx="3015">
                  <c:v>25.194999999999997</c:v>
                </c:pt>
                <c:pt idx="3016">
                  <c:v>25.194999999999997</c:v>
                </c:pt>
                <c:pt idx="3017">
                  <c:v>25.194999999999997</c:v>
                </c:pt>
                <c:pt idx="3018">
                  <c:v>25.194999999999997</c:v>
                </c:pt>
                <c:pt idx="3019">
                  <c:v>25.194999999999997</c:v>
                </c:pt>
                <c:pt idx="3020">
                  <c:v>25.194999999999997</c:v>
                </c:pt>
                <c:pt idx="3021">
                  <c:v>25.194999999999997</c:v>
                </c:pt>
                <c:pt idx="3022">
                  <c:v>25.194999999999997</c:v>
                </c:pt>
                <c:pt idx="3023">
                  <c:v>25.194999999999997</c:v>
                </c:pt>
                <c:pt idx="3024">
                  <c:v>25.194999999999997</c:v>
                </c:pt>
                <c:pt idx="3025">
                  <c:v>25.194999999999997</c:v>
                </c:pt>
                <c:pt idx="3026">
                  <c:v>25.194999999999997</c:v>
                </c:pt>
                <c:pt idx="3027">
                  <c:v>25.194999999999997</c:v>
                </c:pt>
                <c:pt idx="3028">
                  <c:v>25.194999999999997</c:v>
                </c:pt>
                <c:pt idx="3029">
                  <c:v>25.194999999999997</c:v>
                </c:pt>
                <c:pt idx="3030">
                  <c:v>25.194999999999997</c:v>
                </c:pt>
                <c:pt idx="3031">
                  <c:v>25.194999999999997</c:v>
                </c:pt>
                <c:pt idx="3032">
                  <c:v>25.194999999999997</c:v>
                </c:pt>
                <c:pt idx="3033">
                  <c:v>25.194999999999997</c:v>
                </c:pt>
                <c:pt idx="3034">
                  <c:v>25.096999999999998</c:v>
                </c:pt>
                <c:pt idx="3035">
                  <c:v>25.096999999999998</c:v>
                </c:pt>
                <c:pt idx="3036">
                  <c:v>25.096999999999998</c:v>
                </c:pt>
                <c:pt idx="3037">
                  <c:v>25.096999999999998</c:v>
                </c:pt>
                <c:pt idx="3038">
                  <c:v>25.096999999999998</c:v>
                </c:pt>
                <c:pt idx="3039">
                  <c:v>25.096999999999998</c:v>
                </c:pt>
                <c:pt idx="3040">
                  <c:v>25.096999999999998</c:v>
                </c:pt>
                <c:pt idx="3041">
                  <c:v>25.096999999999998</c:v>
                </c:pt>
                <c:pt idx="3042">
                  <c:v>25.096999999999998</c:v>
                </c:pt>
                <c:pt idx="3043">
                  <c:v>25.096999999999998</c:v>
                </c:pt>
                <c:pt idx="3044">
                  <c:v>25.096999999999998</c:v>
                </c:pt>
                <c:pt idx="3045">
                  <c:v>25.096999999999998</c:v>
                </c:pt>
                <c:pt idx="3046">
                  <c:v>25.096999999999998</c:v>
                </c:pt>
                <c:pt idx="3047">
                  <c:v>25.096999999999998</c:v>
                </c:pt>
                <c:pt idx="3048">
                  <c:v>25.194999999999997</c:v>
                </c:pt>
                <c:pt idx="3049">
                  <c:v>25.194999999999997</c:v>
                </c:pt>
                <c:pt idx="3050">
                  <c:v>25.194999999999997</c:v>
                </c:pt>
                <c:pt idx="3051">
                  <c:v>25.194999999999997</c:v>
                </c:pt>
                <c:pt idx="3052">
                  <c:v>25.194999999999997</c:v>
                </c:pt>
                <c:pt idx="3053">
                  <c:v>25.194999999999997</c:v>
                </c:pt>
                <c:pt idx="3054">
                  <c:v>25.194999999999997</c:v>
                </c:pt>
                <c:pt idx="3055">
                  <c:v>25.194999999999997</c:v>
                </c:pt>
                <c:pt idx="3056">
                  <c:v>25.096999999999998</c:v>
                </c:pt>
                <c:pt idx="3057">
                  <c:v>25.096999999999998</c:v>
                </c:pt>
                <c:pt idx="3058">
                  <c:v>25.096999999999998</c:v>
                </c:pt>
                <c:pt idx="3059">
                  <c:v>25.096999999999998</c:v>
                </c:pt>
                <c:pt idx="3060">
                  <c:v>25.096999999999998</c:v>
                </c:pt>
                <c:pt idx="3061">
                  <c:v>25.096999999999998</c:v>
                </c:pt>
                <c:pt idx="3062">
                  <c:v>25.096999999999998</c:v>
                </c:pt>
                <c:pt idx="3063">
                  <c:v>25.096999999999998</c:v>
                </c:pt>
                <c:pt idx="3064">
                  <c:v>25.096999999999998</c:v>
                </c:pt>
                <c:pt idx="3065">
                  <c:v>25.194999999999997</c:v>
                </c:pt>
                <c:pt idx="3066">
                  <c:v>25.194999999999997</c:v>
                </c:pt>
                <c:pt idx="3067">
                  <c:v>25.194999999999997</c:v>
                </c:pt>
                <c:pt idx="3068">
                  <c:v>25.096999999999998</c:v>
                </c:pt>
                <c:pt idx="3069">
                  <c:v>25.096999999999998</c:v>
                </c:pt>
                <c:pt idx="3070">
                  <c:v>25.194999999999997</c:v>
                </c:pt>
                <c:pt idx="3071">
                  <c:v>25.194999999999997</c:v>
                </c:pt>
                <c:pt idx="3072">
                  <c:v>25.194999999999997</c:v>
                </c:pt>
                <c:pt idx="3073">
                  <c:v>25.194999999999997</c:v>
                </c:pt>
                <c:pt idx="3074">
                  <c:v>25.194999999999997</c:v>
                </c:pt>
                <c:pt idx="3075">
                  <c:v>25.096999999999998</c:v>
                </c:pt>
                <c:pt idx="3076">
                  <c:v>25.096999999999998</c:v>
                </c:pt>
                <c:pt idx="3077">
                  <c:v>25.096999999999998</c:v>
                </c:pt>
                <c:pt idx="3078">
                  <c:v>25.096999999999998</c:v>
                </c:pt>
                <c:pt idx="3079">
                  <c:v>25.096999999999998</c:v>
                </c:pt>
                <c:pt idx="3080">
                  <c:v>25.194999999999997</c:v>
                </c:pt>
                <c:pt idx="3081">
                  <c:v>25.194999999999997</c:v>
                </c:pt>
                <c:pt idx="3082">
                  <c:v>25.194999999999997</c:v>
                </c:pt>
                <c:pt idx="3083">
                  <c:v>25.194999999999997</c:v>
                </c:pt>
                <c:pt idx="3084">
                  <c:v>25.194999999999997</c:v>
                </c:pt>
                <c:pt idx="3085">
                  <c:v>25.194999999999997</c:v>
                </c:pt>
                <c:pt idx="3086">
                  <c:v>25.194999999999997</c:v>
                </c:pt>
                <c:pt idx="3087">
                  <c:v>25.194999999999997</c:v>
                </c:pt>
                <c:pt idx="3088">
                  <c:v>25.194999999999997</c:v>
                </c:pt>
                <c:pt idx="3089">
                  <c:v>25.194999999999997</c:v>
                </c:pt>
                <c:pt idx="3090">
                  <c:v>25.194999999999997</c:v>
                </c:pt>
                <c:pt idx="3091">
                  <c:v>25.291999999999998</c:v>
                </c:pt>
                <c:pt idx="3092">
                  <c:v>25.291999999999998</c:v>
                </c:pt>
                <c:pt idx="3093">
                  <c:v>25.194999999999997</c:v>
                </c:pt>
                <c:pt idx="3094">
                  <c:v>25.291999999999998</c:v>
                </c:pt>
                <c:pt idx="3095">
                  <c:v>25.291999999999998</c:v>
                </c:pt>
                <c:pt idx="3096">
                  <c:v>25.291999999999998</c:v>
                </c:pt>
                <c:pt idx="3097">
                  <c:v>25.291999999999998</c:v>
                </c:pt>
                <c:pt idx="3098">
                  <c:v>25.194999999999997</c:v>
                </c:pt>
                <c:pt idx="3099">
                  <c:v>25.194999999999997</c:v>
                </c:pt>
                <c:pt idx="3100">
                  <c:v>25.194999999999997</c:v>
                </c:pt>
                <c:pt idx="3101">
                  <c:v>25.194999999999997</c:v>
                </c:pt>
                <c:pt idx="3102">
                  <c:v>25.194999999999997</c:v>
                </c:pt>
                <c:pt idx="3103">
                  <c:v>25.194999999999997</c:v>
                </c:pt>
                <c:pt idx="3104">
                  <c:v>25.194999999999997</c:v>
                </c:pt>
                <c:pt idx="3105">
                  <c:v>25.194999999999997</c:v>
                </c:pt>
                <c:pt idx="3106">
                  <c:v>25.194999999999997</c:v>
                </c:pt>
                <c:pt idx="3107">
                  <c:v>25.194999999999997</c:v>
                </c:pt>
                <c:pt idx="3108">
                  <c:v>25.194999999999997</c:v>
                </c:pt>
                <c:pt idx="3109">
                  <c:v>25.194999999999997</c:v>
                </c:pt>
                <c:pt idx="3110">
                  <c:v>25.194999999999997</c:v>
                </c:pt>
                <c:pt idx="3111">
                  <c:v>25.194999999999997</c:v>
                </c:pt>
                <c:pt idx="3112">
                  <c:v>25.194999999999997</c:v>
                </c:pt>
                <c:pt idx="3113">
                  <c:v>25.194999999999997</c:v>
                </c:pt>
                <c:pt idx="3114">
                  <c:v>25.194999999999997</c:v>
                </c:pt>
                <c:pt idx="3115">
                  <c:v>25.194999999999997</c:v>
                </c:pt>
                <c:pt idx="3116">
                  <c:v>25.194999999999997</c:v>
                </c:pt>
                <c:pt idx="3117">
                  <c:v>25.096999999999998</c:v>
                </c:pt>
                <c:pt idx="3118">
                  <c:v>25.096999999999998</c:v>
                </c:pt>
                <c:pt idx="3119">
                  <c:v>25.096999999999998</c:v>
                </c:pt>
                <c:pt idx="3120">
                  <c:v>25.096999999999998</c:v>
                </c:pt>
                <c:pt idx="3121">
                  <c:v>25.096999999999998</c:v>
                </c:pt>
                <c:pt idx="3122">
                  <c:v>25.096999999999998</c:v>
                </c:pt>
                <c:pt idx="3123">
                  <c:v>25.096999999999998</c:v>
                </c:pt>
                <c:pt idx="3124">
                  <c:v>25.096999999999998</c:v>
                </c:pt>
                <c:pt idx="3125">
                  <c:v>25.096999999999998</c:v>
                </c:pt>
                <c:pt idx="3126">
                  <c:v>25.096999999999998</c:v>
                </c:pt>
                <c:pt idx="3127">
                  <c:v>25.096999999999998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25.096999999999998</c:v>
                </c:pt>
                <c:pt idx="3133">
                  <c:v>25.096999999999998</c:v>
                </c:pt>
                <c:pt idx="3134">
                  <c:v>25.096999999999998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25.096999999999998</c:v>
                </c:pt>
                <c:pt idx="3142">
                  <c:v>25.096999999999998</c:v>
                </c:pt>
                <c:pt idx="3143">
                  <c:v>25.096999999999998</c:v>
                </c:pt>
                <c:pt idx="3144">
                  <c:v>25.096999999999998</c:v>
                </c:pt>
                <c:pt idx="3145">
                  <c:v>25.096999999999998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25.096999999999998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25.096999999999998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25.096999999999998</c:v>
                </c:pt>
                <c:pt idx="3188">
                  <c:v>25.096999999999998</c:v>
                </c:pt>
                <c:pt idx="3189">
                  <c:v>25.096999999999998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25.096999999999998</c:v>
                </c:pt>
                <c:pt idx="3205">
                  <c:v>25.096999999999998</c:v>
                </c:pt>
                <c:pt idx="3206">
                  <c:v>25.096999999999998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25.096999999999998</c:v>
                </c:pt>
                <c:pt idx="3213">
                  <c:v>25.096999999999998</c:v>
                </c:pt>
                <c:pt idx="3214">
                  <c:v>25.096999999999998</c:v>
                </c:pt>
                <c:pt idx="3215">
                  <c:v>25.096999999999998</c:v>
                </c:pt>
                <c:pt idx="3216">
                  <c:v>25.096999999999998</c:v>
                </c:pt>
                <c:pt idx="3217">
                  <c:v>25.096999999999998</c:v>
                </c:pt>
                <c:pt idx="3218">
                  <c:v>25</c:v>
                </c:pt>
                <c:pt idx="3219">
                  <c:v>25.096999999999998</c:v>
                </c:pt>
                <c:pt idx="3220">
                  <c:v>25.096999999999998</c:v>
                </c:pt>
                <c:pt idx="3221">
                  <c:v>25.096999999999998</c:v>
                </c:pt>
                <c:pt idx="3222">
                  <c:v>25.096999999999998</c:v>
                </c:pt>
                <c:pt idx="3223">
                  <c:v>25.096999999999998</c:v>
                </c:pt>
                <c:pt idx="3224">
                  <c:v>25.096999999999998</c:v>
                </c:pt>
                <c:pt idx="3225">
                  <c:v>25.096999999999998</c:v>
                </c:pt>
                <c:pt idx="3226">
                  <c:v>25.096999999999998</c:v>
                </c:pt>
                <c:pt idx="3227">
                  <c:v>25.096999999999998</c:v>
                </c:pt>
                <c:pt idx="3228">
                  <c:v>25.096999999999998</c:v>
                </c:pt>
                <c:pt idx="3229">
                  <c:v>25.096999999999998</c:v>
                </c:pt>
                <c:pt idx="3230">
                  <c:v>25.096999999999998</c:v>
                </c:pt>
                <c:pt idx="3231">
                  <c:v>25.096999999999998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25.096999999999998</c:v>
                </c:pt>
                <c:pt idx="3246">
                  <c:v>25.096999999999998</c:v>
                </c:pt>
                <c:pt idx="3247">
                  <c:v>25.096999999999998</c:v>
                </c:pt>
                <c:pt idx="3248">
                  <c:v>25.096999999999998</c:v>
                </c:pt>
                <c:pt idx="3249">
                  <c:v>25.096999999999998</c:v>
                </c:pt>
                <c:pt idx="3250">
                  <c:v>25.096999999999998</c:v>
                </c:pt>
                <c:pt idx="3251">
                  <c:v>25.096999999999998</c:v>
                </c:pt>
                <c:pt idx="3252">
                  <c:v>25.096999999999998</c:v>
                </c:pt>
                <c:pt idx="3253">
                  <c:v>25.096999999999998</c:v>
                </c:pt>
                <c:pt idx="3254">
                  <c:v>25.096999999999998</c:v>
                </c:pt>
                <c:pt idx="3255">
                  <c:v>25.096999999999998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25.096999999999998</c:v>
                </c:pt>
                <c:pt idx="3265">
                  <c:v>25.096999999999998</c:v>
                </c:pt>
                <c:pt idx="3266">
                  <c:v>25.096999999999998</c:v>
                </c:pt>
                <c:pt idx="3267">
                  <c:v>25.096999999999998</c:v>
                </c:pt>
                <c:pt idx="3268">
                  <c:v>25.096999999999998</c:v>
                </c:pt>
                <c:pt idx="3269">
                  <c:v>25.096999999999998</c:v>
                </c:pt>
                <c:pt idx="3270">
                  <c:v>25.096999999999998</c:v>
                </c:pt>
                <c:pt idx="3271">
                  <c:v>25.096999999999998</c:v>
                </c:pt>
                <c:pt idx="3272">
                  <c:v>25.096999999999998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25.096999999999998</c:v>
                </c:pt>
                <c:pt idx="3293">
                  <c:v>25</c:v>
                </c:pt>
                <c:pt idx="3294">
                  <c:v>25</c:v>
                </c:pt>
                <c:pt idx="3295">
                  <c:v>25.096999999999998</c:v>
                </c:pt>
                <c:pt idx="3296">
                  <c:v>25.096999999999998</c:v>
                </c:pt>
                <c:pt idx="3297">
                  <c:v>25.096999999999998</c:v>
                </c:pt>
                <c:pt idx="3298">
                  <c:v>25.096999999999998</c:v>
                </c:pt>
                <c:pt idx="3299">
                  <c:v>25.096999999999998</c:v>
                </c:pt>
                <c:pt idx="3300">
                  <c:v>25.096999999999998</c:v>
                </c:pt>
                <c:pt idx="3301">
                  <c:v>25.096999999999998</c:v>
                </c:pt>
                <c:pt idx="3302">
                  <c:v>25.096999999999998</c:v>
                </c:pt>
                <c:pt idx="3303">
                  <c:v>25.096999999999998</c:v>
                </c:pt>
                <c:pt idx="3304">
                  <c:v>25.096999999999998</c:v>
                </c:pt>
                <c:pt idx="3305">
                  <c:v>25.096999999999998</c:v>
                </c:pt>
                <c:pt idx="3306">
                  <c:v>25.096999999999998</c:v>
                </c:pt>
                <c:pt idx="3307">
                  <c:v>25.096999999999998</c:v>
                </c:pt>
                <c:pt idx="3308">
                  <c:v>25.096999999999998</c:v>
                </c:pt>
                <c:pt idx="3309">
                  <c:v>25.096999999999998</c:v>
                </c:pt>
                <c:pt idx="3310">
                  <c:v>25.194999999999997</c:v>
                </c:pt>
                <c:pt idx="3311">
                  <c:v>25.194999999999997</c:v>
                </c:pt>
                <c:pt idx="3312">
                  <c:v>25.194999999999997</c:v>
                </c:pt>
                <c:pt idx="3313">
                  <c:v>25.096999999999998</c:v>
                </c:pt>
                <c:pt idx="3314">
                  <c:v>25.096999999999998</c:v>
                </c:pt>
                <c:pt idx="3315">
                  <c:v>25.096999999999998</c:v>
                </c:pt>
                <c:pt idx="3316">
                  <c:v>25.096999999999998</c:v>
                </c:pt>
                <c:pt idx="3317">
                  <c:v>25.096999999999998</c:v>
                </c:pt>
                <c:pt idx="3318">
                  <c:v>25.096999999999998</c:v>
                </c:pt>
                <c:pt idx="3319">
                  <c:v>25.096999999999998</c:v>
                </c:pt>
                <c:pt idx="3320">
                  <c:v>25.096999999999998</c:v>
                </c:pt>
                <c:pt idx="3321">
                  <c:v>25.194999999999997</c:v>
                </c:pt>
                <c:pt idx="3322">
                  <c:v>25.194999999999997</c:v>
                </c:pt>
                <c:pt idx="3323">
                  <c:v>25.194999999999997</c:v>
                </c:pt>
                <c:pt idx="3324">
                  <c:v>25.194999999999997</c:v>
                </c:pt>
                <c:pt idx="3325">
                  <c:v>25.194999999999997</c:v>
                </c:pt>
                <c:pt idx="3326">
                  <c:v>25.096999999999998</c:v>
                </c:pt>
                <c:pt idx="3327">
                  <c:v>25.096999999999998</c:v>
                </c:pt>
                <c:pt idx="3328">
                  <c:v>25.096999999999998</c:v>
                </c:pt>
                <c:pt idx="3329">
                  <c:v>25.096999999999998</c:v>
                </c:pt>
                <c:pt idx="3330">
                  <c:v>25.096999999999998</c:v>
                </c:pt>
                <c:pt idx="3331">
                  <c:v>25.096999999999998</c:v>
                </c:pt>
                <c:pt idx="3332">
                  <c:v>25.096999999999998</c:v>
                </c:pt>
                <c:pt idx="3333">
                  <c:v>25.096999999999998</c:v>
                </c:pt>
                <c:pt idx="3334">
                  <c:v>25.096999999999998</c:v>
                </c:pt>
                <c:pt idx="3335">
                  <c:v>25.096999999999998</c:v>
                </c:pt>
                <c:pt idx="3336">
                  <c:v>25.194999999999997</c:v>
                </c:pt>
                <c:pt idx="3337">
                  <c:v>25.194999999999997</c:v>
                </c:pt>
                <c:pt idx="3338">
                  <c:v>25.194999999999997</c:v>
                </c:pt>
                <c:pt idx="3339">
                  <c:v>25.194999999999997</c:v>
                </c:pt>
                <c:pt idx="3340">
                  <c:v>25.096999999999998</c:v>
                </c:pt>
                <c:pt idx="3341">
                  <c:v>25.096999999999998</c:v>
                </c:pt>
                <c:pt idx="3342">
                  <c:v>25.096999999999998</c:v>
                </c:pt>
                <c:pt idx="3343">
                  <c:v>25.096999999999998</c:v>
                </c:pt>
                <c:pt idx="3344">
                  <c:v>25.096999999999998</c:v>
                </c:pt>
                <c:pt idx="3345">
                  <c:v>25.096999999999998</c:v>
                </c:pt>
                <c:pt idx="3346">
                  <c:v>25.096999999999998</c:v>
                </c:pt>
                <c:pt idx="3347">
                  <c:v>25.096999999999998</c:v>
                </c:pt>
                <c:pt idx="3348">
                  <c:v>25.096999999999998</c:v>
                </c:pt>
                <c:pt idx="3349">
                  <c:v>25.194999999999997</c:v>
                </c:pt>
                <c:pt idx="3350">
                  <c:v>25.194999999999997</c:v>
                </c:pt>
                <c:pt idx="3351">
                  <c:v>25.194999999999997</c:v>
                </c:pt>
                <c:pt idx="3352">
                  <c:v>25.194999999999997</c:v>
                </c:pt>
                <c:pt idx="3353">
                  <c:v>25.096999999999998</c:v>
                </c:pt>
                <c:pt idx="3354">
                  <c:v>25.096999999999998</c:v>
                </c:pt>
                <c:pt idx="3355">
                  <c:v>25.096999999999998</c:v>
                </c:pt>
                <c:pt idx="3356">
                  <c:v>25.096999999999998</c:v>
                </c:pt>
                <c:pt idx="3357">
                  <c:v>25.096999999999998</c:v>
                </c:pt>
                <c:pt idx="3358">
                  <c:v>25.194999999999997</c:v>
                </c:pt>
                <c:pt idx="3359">
                  <c:v>25.194999999999997</c:v>
                </c:pt>
                <c:pt idx="3360">
                  <c:v>25.194999999999997</c:v>
                </c:pt>
                <c:pt idx="3361">
                  <c:v>25.096999999999998</c:v>
                </c:pt>
                <c:pt idx="3362">
                  <c:v>25.096999999999998</c:v>
                </c:pt>
                <c:pt idx="3363">
                  <c:v>25.194999999999997</c:v>
                </c:pt>
                <c:pt idx="3364">
                  <c:v>25.194999999999997</c:v>
                </c:pt>
                <c:pt idx="3365">
                  <c:v>25.194999999999997</c:v>
                </c:pt>
                <c:pt idx="3366">
                  <c:v>25.194999999999997</c:v>
                </c:pt>
                <c:pt idx="3367">
                  <c:v>25.194999999999997</c:v>
                </c:pt>
                <c:pt idx="3368">
                  <c:v>25.194999999999997</c:v>
                </c:pt>
                <c:pt idx="3369">
                  <c:v>25.096999999999998</c:v>
                </c:pt>
                <c:pt idx="3370">
                  <c:v>25.096999999999998</c:v>
                </c:pt>
                <c:pt idx="3371">
                  <c:v>25.096999999999998</c:v>
                </c:pt>
                <c:pt idx="3372">
                  <c:v>25.096999999999998</c:v>
                </c:pt>
                <c:pt idx="3373">
                  <c:v>25.096999999999998</c:v>
                </c:pt>
                <c:pt idx="3374">
                  <c:v>25.096999999999998</c:v>
                </c:pt>
                <c:pt idx="3375">
                  <c:v>25.096999999999998</c:v>
                </c:pt>
                <c:pt idx="3376">
                  <c:v>25.194999999999997</c:v>
                </c:pt>
                <c:pt idx="3377">
                  <c:v>25.194999999999997</c:v>
                </c:pt>
                <c:pt idx="3378">
                  <c:v>25.194999999999997</c:v>
                </c:pt>
                <c:pt idx="3379">
                  <c:v>25.194999999999997</c:v>
                </c:pt>
                <c:pt idx="3380">
                  <c:v>25.194999999999997</c:v>
                </c:pt>
                <c:pt idx="3381">
                  <c:v>25.194999999999997</c:v>
                </c:pt>
                <c:pt idx="3382">
                  <c:v>25.194999999999997</c:v>
                </c:pt>
                <c:pt idx="3383">
                  <c:v>25.194999999999997</c:v>
                </c:pt>
                <c:pt idx="3384">
                  <c:v>25.096999999999998</c:v>
                </c:pt>
                <c:pt idx="3385">
                  <c:v>25.194999999999997</c:v>
                </c:pt>
                <c:pt idx="3386">
                  <c:v>25.194999999999997</c:v>
                </c:pt>
                <c:pt idx="3387">
                  <c:v>25.194999999999997</c:v>
                </c:pt>
                <c:pt idx="3388">
                  <c:v>25.194999999999997</c:v>
                </c:pt>
                <c:pt idx="3389">
                  <c:v>25.194999999999997</c:v>
                </c:pt>
                <c:pt idx="3390">
                  <c:v>25.194999999999997</c:v>
                </c:pt>
                <c:pt idx="3391">
                  <c:v>25.096999999999998</c:v>
                </c:pt>
                <c:pt idx="3392">
                  <c:v>25.194999999999997</c:v>
                </c:pt>
                <c:pt idx="3393">
                  <c:v>25.194999999999997</c:v>
                </c:pt>
                <c:pt idx="3394">
                  <c:v>25.194999999999997</c:v>
                </c:pt>
                <c:pt idx="3395">
                  <c:v>25.194999999999997</c:v>
                </c:pt>
                <c:pt idx="3396">
                  <c:v>25.194999999999997</c:v>
                </c:pt>
                <c:pt idx="3397">
                  <c:v>25.096999999999998</c:v>
                </c:pt>
                <c:pt idx="3398">
                  <c:v>25.096999999999998</c:v>
                </c:pt>
                <c:pt idx="3399">
                  <c:v>25.096999999999998</c:v>
                </c:pt>
                <c:pt idx="3400">
                  <c:v>25.096999999999998</c:v>
                </c:pt>
                <c:pt idx="3401">
                  <c:v>25.096999999999998</c:v>
                </c:pt>
                <c:pt idx="3402">
                  <c:v>25.194999999999997</c:v>
                </c:pt>
                <c:pt idx="3403">
                  <c:v>25.096999999999998</c:v>
                </c:pt>
                <c:pt idx="3404">
                  <c:v>25.194999999999997</c:v>
                </c:pt>
                <c:pt idx="3405">
                  <c:v>25.194999999999997</c:v>
                </c:pt>
                <c:pt idx="3406">
                  <c:v>25.194999999999997</c:v>
                </c:pt>
                <c:pt idx="3407">
                  <c:v>25.096999999999998</c:v>
                </c:pt>
                <c:pt idx="3408">
                  <c:v>25.194999999999997</c:v>
                </c:pt>
                <c:pt idx="3409">
                  <c:v>25.096999999999998</c:v>
                </c:pt>
                <c:pt idx="3410">
                  <c:v>25.194999999999997</c:v>
                </c:pt>
                <c:pt idx="3411">
                  <c:v>25.194999999999997</c:v>
                </c:pt>
                <c:pt idx="3412">
                  <c:v>25.194999999999997</c:v>
                </c:pt>
                <c:pt idx="3413">
                  <c:v>25.194999999999997</c:v>
                </c:pt>
                <c:pt idx="3414">
                  <c:v>25.194999999999997</c:v>
                </c:pt>
                <c:pt idx="3415">
                  <c:v>25.194999999999997</c:v>
                </c:pt>
                <c:pt idx="3416">
                  <c:v>25.096999999999998</c:v>
                </c:pt>
                <c:pt idx="3417">
                  <c:v>25.096999999999998</c:v>
                </c:pt>
                <c:pt idx="3418">
                  <c:v>25.096999999999998</c:v>
                </c:pt>
                <c:pt idx="3419">
                  <c:v>25.096999999999998</c:v>
                </c:pt>
                <c:pt idx="3420">
                  <c:v>25.096999999999998</c:v>
                </c:pt>
                <c:pt idx="3421">
                  <c:v>25.096999999999998</c:v>
                </c:pt>
                <c:pt idx="3422">
                  <c:v>25.096999999999998</c:v>
                </c:pt>
                <c:pt idx="3423">
                  <c:v>25.096999999999998</c:v>
                </c:pt>
                <c:pt idx="3424">
                  <c:v>25.096999999999998</c:v>
                </c:pt>
                <c:pt idx="3425">
                  <c:v>25.194999999999997</c:v>
                </c:pt>
                <c:pt idx="3426">
                  <c:v>25.194999999999997</c:v>
                </c:pt>
                <c:pt idx="3427">
                  <c:v>25.194999999999997</c:v>
                </c:pt>
                <c:pt idx="3428">
                  <c:v>25.096999999999998</c:v>
                </c:pt>
                <c:pt idx="3429">
                  <c:v>25.194999999999997</c:v>
                </c:pt>
                <c:pt idx="3430">
                  <c:v>25.096999999999998</c:v>
                </c:pt>
                <c:pt idx="3431">
                  <c:v>25.096999999999998</c:v>
                </c:pt>
                <c:pt idx="3432">
                  <c:v>25.194999999999997</c:v>
                </c:pt>
                <c:pt idx="3433">
                  <c:v>25.194999999999997</c:v>
                </c:pt>
                <c:pt idx="3434">
                  <c:v>25.194999999999997</c:v>
                </c:pt>
                <c:pt idx="3435">
                  <c:v>25.194999999999997</c:v>
                </c:pt>
                <c:pt idx="3436">
                  <c:v>25.194999999999997</c:v>
                </c:pt>
                <c:pt idx="3437">
                  <c:v>25.194999999999997</c:v>
                </c:pt>
                <c:pt idx="3438">
                  <c:v>25.194999999999997</c:v>
                </c:pt>
                <c:pt idx="3439">
                  <c:v>25.096999999999998</c:v>
                </c:pt>
                <c:pt idx="3440">
                  <c:v>25.096999999999998</c:v>
                </c:pt>
                <c:pt idx="3441">
                  <c:v>25.096999999999998</c:v>
                </c:pt>
                <c:pt idx="3442">
                  <c:v>25.096999999999998</c:v>
                </c:pt>
                <c:pt idx="3443">
                  <c:v>25.096999999999998</c:v>
                </c:pt>
                <c:pt idx="3444">
                  <c:v>25.096999999999998</c:v>
                </c:pt>
                <c:pt idx="3445">
                  <c:v>25.096999999999998</c:v>
                </c:pt>
                <c:pt idx="3446">
                  <c:v>25.096999999999998</c:v>
                </c:pt>
                <c:pt idx="3447">
                  <c:v>25.096999999999998</c:v>
                </c:pt>
                <c:pt idx="3448">
                  <c:v>25.096999999999998</c:v>
                </c:pt>
                <c:pt idx="3449">
                  <c:v>25.096999999999998</c:v>
                </c:pt>
                <c:pt idx="3450">
                  <c:v>25.096999999999998</c:v>
                </c:pt>
                <c:pt idx="3451">
                  <c:v>25.096999999999998</c:v>
                </c:pt>
                <c:pt idx="3452">
                  <c:v>25.096999999999998</c:v>
                </c:pt>
                <c:pt idx="3453">
                  <c:v>25.096999999999998</c:v>
                </c:pt>
                <c:pt idx="3454">
                  <c:v>25.096999999999998</c:v>
                </c:pt>
                <c:pt idx="3455">
                  <c:v>25.096999999999998</c:v>
                </c:pt>
                <c:pt idx="3456">
                  <c:v>25.096999999999998</c:v>
                </c:pt>
                <c:pt idx="3457">
                  <c:v>25.096999999999998</c:v>
                </c:pt>
                <c:pt idx="3458">
                  <c:v>25.096999999999998</c:v>
                </c:pt>
                <c:pt idx="3459">
                  <c:v>25.096999999999998</c:v>
                </c:pt>
                <c:pt idx="3460">
                  <c:v>25.096999999999998</c:v>
                </c:pt>
                <c:pt idx="3461">
                  <c:v>25.096999999999998</c:v>
                </c:pt>
                <c:pt idx="3462">
                  <c:v>25.096999999999998</c:v>
                </c:pt>
                <c:pt idx="3463">
                  <c:v>25.096999999999998</c:v>
                </c:pt>
                <c:pt idx="3464">
                  <c:v>25.096999999999998</c:v>
                </c:pt>
                <c:pt idx="3465">
                  <c:v>25.096999999999998</c:v>
                </c:pt>
                <c:pt idx="3466">
                  <c:v>25.096999999999998</c:v>
                </c:pt>
                <c:pt idx="3467">
                  <c:v>25.096999999999998</c:v>
                </c:pt>
                <c:pt idx="3468">
                  <c:v>25.096999999999998</c:v>
                </c:pt>
                <c:pt idx="3469">
                  <c:v>25.096999999999998</c:v>
                </c:pt>
                <c:pt idx="3470">
                  <c:v>25.096999999999998</c:v>
                </c:pt>
                <c:pt idx="3471">
                  <c:v>25.096999999999998</c:v>
                </c:pt>
                <c:pt idx="3472">
                  <c:v>25.096999999999998</c:v>
                </c:pt>
                <c:pt idx="3473">
                  <c:v>25.096999999999998</c:v>
                </c:pt>
                <c:pt idx="3474">
                  <c:v>25.096999999999998</c:v>
                </c:pt>
                <c:pt idx="3475">
                  <c:v>25.096999999999998</c:v>
                </c:pt>
                <c:pt idx="3476">
                  <c:v>25.096999999999998</c:v>
                </c:pt>
                <c:pt idx="3477">
                  <c:v>25.096999999999998</c:v>
                </c:pt>
                <c:pt idx="3478">
                  <c:v>25.194999999999997</c:v>
                </c:pt>
                <c:pt idx="3479">
                  <c:v>25.096999999999998</c:v>
                </c:pt>
                <c:pt idx="3480">
                  <c:v>25.096999999999998</c:v>
                </c:pt>
                <c:pt idx="3481">
                  <c:v>25.096999999999998</c:v>
                </c:pt>
                <c:pt idx="3482">
                  <c:v>25.096999999999998</c:v>
                </c:pt>
                <c:pt idx="3483">
                  <c:v>25.096999999999998</c:v>
                </c:pt>
                <c:pt idx="3484">
                  <c:v>25.096999999999998</c:v>
                </c:pt>
                <c:pt idx="3485">
                  <c:v>25.096999999999998</c:v>
                </c:pt>
                <c:pt idx="3486">
                  <c:v>25.096999999999998</c:v>
                </c:pt>
                <c:pt idx="3487">
                  <c:v>25.096999999999998</c:v>
                </c:pt>
                <c:pt idx="3488">
                  <c:v>25.096999999999998</c:v>
                </c:pt>
                <c:pt idx="3489">
                  <c:v>25.096999999999998</c:v>
                </c:pt>
                <c:pt idx="3490">
                  <c:v>25.096999999999998</c:v>
                </c:pt>
                <c:pt idx="3491">
                  <c:v>25.096999999999998</c:v>
                </c:pt>
                <c:pt idx="3492">
                  <c:v>25.096999999999998</c:v>
                </c:pt>
                <c:pt idx="3493">
                  <c:v>25.096999999999998</c:v>
                </c:pt>
                <c:pt idx="3494">
                  <c:v>25.096999999999998</c:v>
                </c:pt>
                <c:pt idx="3495">
                  <c:v>25.096999999999998</c:v>
                </c:pt>
                <c:pt idx="3496">
                  <c:v>25.096999999999998</c:v>
                </c:pt>
                <c:pt idx="3497">
                  <c:v>25.096999999999998</c:v>
                </c:pt>
                <c:pt idx="3498">
                  <c:v>25.096999999999998</c:v>
                </c:pt>
                <c:pt idx="3499">
                  <c:v>25.096999999999998</c:v>
                </c:pt>
                <c:pt idx="3500">
                  <c:v>25.096999999999998</c:v>
                </c:pt>
                <c:pt idx="3501">
                  <c:v>25.096999999999998</c:v>
                </c:pt>
                <c:pt idx="3502">
                  <c:v>25.194999999999997</c:v>
                </c:pt>
                <c:pt idx="3503">
                  <c:v>25.194999999999997</c:v>
                </c:pt>
                <c:pt idx="3504">
                  <c:v>25.194999999999997</c:v>
                </c:pt>
                <c:pt idx="3505">
                  <c:v>25.096999999999998</c:v>
                </c:pt>
                <c:pt idx="3506">
                  <c:v>25.096999999999998</c:v>
                </c:pt>
                <c:pt idx="3507">
                  <c:v>25.096999999999998</c:v>
                </c:pt>
                <c:pt idx="3508">
                  <c:v>25.096999999999998</c:v>
                </c:pt>
                <c:pt idx="3509">
                  <c:v>25.096999999999998</c:v>
                </c:pt>
                <c:pt idx="3510">
                  <c:v>25.096999999999998</c:v>
                </c:pt>
                <c:pt idx="3511">
                  <c:v>25.096999999999998</c:v>
                </c:pt>
                <c:pt idx="3512">
                  <c:v>25.096999999999998</c:v>
                </c:pt>
                <c:pt idx="3513">
                  <c:v>25.096999999999998</c:v>
                </c:pt>
                <c:pt idx="3514">
                  <c:v>25.096999999999998</c:v>
                </c:pt>
                <c:pt idx="3515">
                  <c:v>25.096999999999998</c:v>
                </c:pt>
                <c:pt idx="3516">
                  <c:v>25.096999999999998</c:v>
                </c:pt>
                <c:pt idx="3517">
                  <c:v>25.096999999999998</c:v>
                </c:pt>
                <c:pt idx="3518">
                  <c:v>25.194999999999997</c:v>
                </c:pt>
                <c:pt idx="3519">
                  <c:v>25.194999999999997</c:v>
                </c:pt>
                <c:pt idx="3520">
                  <c:v>25.194999999999997</c:v>
                </c:pt>
                <c:pt idx="3521">
                  <c:v>25.096999999999998</c:v>
                </c:pt>
                <c:pt idx="3522">
                  <c:v>25.194999999999997</c:v>
                </c:pt>
                <c:pt idx="3523">
                  <c:v>25.194999999999997</c:v>
                </c:pt>
                <c:pt idx="3524">
                  <c:v>25.096999999999998</c:v>
                </c:pt>
                <c:pt idx="3525">
                  <c:v>25.096999999999998</c:v>
                </c:pt>
                <c:pt idx="3526">
                  <c:v>25.096999999999998</c:v>
                </c:pt>
                <c:pt idx="3527">
                  <c:v>25.096999999999998</c:v>
                </c:pt>
                <c:pt idx="3528">
                  <c:v>25.096999999999998</c:v>
                </c:pt>
                <c:pt idx="3529">
                  <c:v>25.096999999999998</c:v>
                </c:pt>
                <c:pt idx="3530">
                  <c:v>25.096999999999998</c:v>
                </c:pt>
                <c:pt idx="3531">
                  <c:v>25.096999999999998</c:v>
                </c:pt>
                <c:pt idx="3532">
                  <c:v>25.096999999999998</c:v>
                </c:pt>
                <c:pt idx="3533">
                  <c:v>25.096999999999998</c:v>
                </c:pt>
                <c:pt idx="3534">
                  <c:v>25.096999999999998</c:v>
                </c:pt>
                <c:pt idx="3535">
                  <c:v>25.096999999999998</c:v>
                </c:pt>
                <c:pt idx="3536">
                  <c:v>25.096999999999998</c:v>
                </c:pt>
                <c:pt idx="3537">
                  <c:v>25.096999999999998</c:v>
                </c:pt>
                <c:pt idx="3538">
                  <c:v>25.096999999999998</c:v>
                </c:pt>
                <c:pt idx="3539">
                  <c:v>25.194999999999997</c:v>
                </c:pt>
                <c:pt idx="3540">
                  <c:v>25.096999999999998</c:v>
                </c:pt>
                <c:pt idx="3541">
                  <c:v>25.096999999999998</c:v>
                </c:pt>
                <c:pt idx="3542">
                  <c:v>25.096999999999998</c:v>
                </c:pt>
                <c:pt idx="3543">
                  <c:v>25.096999999999998</c:v>
                </c:pt>
                <c:pt idx="3544">
                  <c:v>25.096999999999998</c:v>
                </c:pt>
                <c:pt idx="3545">
                  <c:v>25.096999999999998</c:v>
                </c:pt>
                <c:pt idx="3546">
                  <c:v>25.096999999999998</c:v>
                </c:pt>
                <c:pt idx="3547">
                  <c:v>25.096999999999998</c:v>
                </c:pt>
                <c:pt idx="3548">
                  <c:v>25.096999999999998</c:v>
                </c:pt>
                <c:pt idx="3549">
                  <c:v>25.194999999999997</c:v>
                </c:pt>
                <c:pt idx="3550">
                  <c:v>25.096999999999998</c:v>
                </c:pt>
                <c:pt idx="3551">
                  <c:v>25.096999999999998</c:v>
                </c:pt>
                <c:pt idx="3552">
                  <c:v>25.096999999999998</c:v>
                </c:pt>
                <c:pt idx="3553">
                  <c:v>25.096999999999998</c:v>
                </c:pt>
                <c:pt idx="3554">
                  <c:v>25.096999999999998</c:v>
                </c:pt>
                <c:pt idx="3555">
                  <c:v>25.096999999999998</c:v>
                </c:pt>
                <c:pt idx="3556">
                  <c:v>25.096999999999998</c:v>
                </c:pt>
                <c:pt idx="3557">
                  <c:v>25.096999999999998</c:v>
                </c:pt>
                <c:pt idx="3558">
                  <c:v>25.096999999999998</c:v>
                </c:pt>
                <c:pt idx="3559">
                  <c:v>25.096999999999998</c:v>
                </c:pt>
                <c:pt idx="3560">
                  <c:v>25.096999999999998</c:v>
                </c:pt>
                <c:pt idx="3561">
                  <c:v>25.096999999999998</c:v>
                </c:pt>
                <c:pt idx="3562">
                  <c:v>25.096999999999998</c:v>
                </c:pt>
                <c:pt idx="3563">
                  <c:v>25.194999999999997</c:v>
                </c:pt>
                <c:pt idx="3564">
                  <c:v>25.096999999999998</c:v>
                </c:pt>
                <c:pt idx="3565">
                  <c:v>25.096999999999998</c:v>
                </c:pt>
                <c:pt idx="3566">
                  <c:v>25.194999999999997</c:v>
                </c:pt>
                <c:pt idx="3567">
                  <c:v>25.096999999999998</c:v>
                </c:pt>
                <c:pt idx="3568">
                  <c:v>25.096999999999998</c:v>
                </c:pt>
                <c:pt idx="3569">
                  <c:v>25.096999999999998</c:v>
                </c:pt>
                <c:pt idx="3570">
                  <c:v>25.096999999999998</c:v>
                </c:pt>
                <c:pt idx="3571">
                  <c:v>25.096999999999998</c:v>
                </c:pt>
                <c:pt idx="3572">
                  <c:v>25.096999999999998</c:v>
                </c:pt>
                <c:pt idx="3573">
                  <c:v>25.096999999999998</c:v>
                </c:pt>
                <c:pt idx="3574">
                  <c:v>25.096999999999998</c:v>
                </c:pt>
                <c:pt idx="3575">
                  <c:v>25.096999999999998</c:v>
                </c:pt>
                <c:pt idx="3576">
                  <c:v>25.096999999999998</c:v>
                </c:pt>
                <c:pt idx="3577">
                  <c:v>25.096999999999998</c:v>
                </c:pt>
                <c:pt idx="3578">
                  <c:v>25.096999999999998</c:v>
                </c:pt>
                <c:pt idx="3579">
                  <c:v>25.194999999999997</c:v>
                </c:pt>
                <c:pt idx="3580">
                  <c:v>25.096999999999998</c:v>
                </c:pt>
                <c:pt idx="3581">
                  <c:v>25.096999999999998</c:v>
                </c:pt>
                <c:pt idx="3582">
                  <c:v>25.096999999999998</c:v>
                </c:pt>
                <c:pt idx="3583">
                  <c:v>25.096999999999998</c:v>
                </c:pt>
                <c:pt idx="3584">
                  <c:v>25.096999999999998</c:v>
                </c:pt>
                <c:pt idx="3585">
                  <c:v>25.096999999999998</c:v>
                </c:pt>
                <c:pt idx="3586">
                  <c:v>25.096999999999998</c:v>
                </c:pt>
                <c:pt idx="3587">
                  <c:v>25.096999999999998</c:v>
                </c:pt>
                <c:pt idx="3588">
                  <c:v>25.096999999999998</c:v>
                </c:pt>
                <c:pt idx="3589">
                  <c:v>25.096999999999998</c:v>
                </c:pt>
                <c:pt idx="3590">
                  <c:v>25.194999999999997</c:v>
                </c:pt>
                <c:pt idx="3591">
                  <c:v>25.096999999999998</c:v>
                </c:pt>
                <c:pt idx="3592">
                  <c:v>25.194999999999997</c:v>
                </c:pt>
                <c:pt idx="3593">
                  <c:v>25.096999999999998</c:v>
                </c:pt>
                <c:pt idx="3594">
                  <c:v>25.096999999999998</c:v>
                </c:pt>
                <c:pt idx="3595">
                  <c:v>25.096999999999998</c:v>
                </c:pt>
                <c:pt idx="3596">
                  <c:v>25.096999999999998</c:v>
                </c:pt>
                <c:pt idx="3597">
                  <c:v>25.096999999999998</c:v>
                </c:pt>
                <c:pt idx="3598">
                  <c:v>25.096999999999998</c:v>
                </c:pt>
                <c:pt idx="3599">
                  <c:v>25.096999999999998</c:v>
                </c:pt>
                <c:pt idx="3600">
                  <c:v>25.096999999999998</c:v>
                </c:pt>
                <c:pt idx="3601">
                  <c:v>25.096999999999998</c:v>
                </c:pt>
                <c:pt idx="3602">
                  <c:v>25.096999999999998</c:v>
                </c:pt>
                <c:pt idx="3603">
                  <c:v>25.096999999999998</c:v>
                </c:pt>
                <c:pt idx="3604">
                  <c:v>25.096999999999998</c:v>
                </c:pt>
                <c:pt idx="3605">
                  <c:v>25.096999999999998</c:v>
                </c:pt>
                <c:pt idx="3606">
                  <c:v>25.096999999999998</c:v>
                </c:pt>
                <c:pt idx="3607">
                  <c:v>25.096999999999998</c:v>
                </c:pt>
                <c:pt idx="3608">
                  <c:v>25.096999999999998</c:v>
                </c:pt>
                <c:pt idx="3609">
                  <c:v>25.096999999999998</c:v>
                </c:pt>
                <c:pt idx="3610">
                  <c:v>25.194999999999997</c:v>
                </c:pt>
                <c:pt idx="3611">
                  <c:v>25.194999999999997</c:v>
                </c:pt>
                <c:pt idx="3612">
                  <c:v>25.096999999999998</c:v>
                </c:pt>
                <c:pt idx="3613">
                  <c:v>25.096999999999998</c:v>
                </c:pt>
                <c:pt idx="3614">
                  <c:v>25.096999999999998</c:v>
                </c:pt>
                <c:pt idx="3615">
                  <c:v>25.096999999999998</c:v>
                </c:pt>
                <c:pt idx="3616">
                  <c:v>25.096999999999998</c:v>
                </c:pt>
                <c:pt idx="3617">
                  <c:v>25.096999999999998</c:v>
                </c:pt>
                <c:pt idx="3618">
                  <c:v>25.096999999999998</c:v>
                </c:pt>
                <c:pt idx="3619">
                  <c:v>25.096999999999998</c:v>
                </c:pt>
                <c:pt idx="3620">
                  <c:v>25.096999999999998</c:v>
                </c:pt>
                <c:pt idx="3621">
                  <c:v>25.096999999999998</c:v>
                </c:pt>
                <c:pt idx="3622">
                  <c:v>25.096999999999998</c:v>
                </c:pt>
                <c:pt idx="3623">
                  <c:v>25.096999999999998</c:v>
                </c:pt>
                <c:pt idx="3624">
                  <c:v>25.096999999999998</c:v>
                </c:pt>
                <c:pt idx="3625">
                  <c:v>25.096999999999998</c:v>
                </c:pt>
                <c:pt idx="3626">
                  <c:v>25.194999999999997</c:v>
                </c:pt>
                <c:pt idx="3627">
                  <c:v>25.194999999999997</c:v>
                </c:pt>
                <c:pt idx="3628">
                  <c:v>25.096999999999998</c:v>
                </c:pt>
                <c:pt idx="3629">
                  <c:v>25.096999999999998</c:v>
                </c:pt>
                <c:pt idx="3630">
                  <c:v>25.194999999999997</c:v>
                </c:pt>
                <c:pt idx="3631">
                  <c:v>25.194999999999997</c:v>
                </c:pt>
                <c:pt idx="3632">
                  <c:v>25.194999999999997</c:v>
                </c:pt>
                <c:pt idx="3633">
                  <c:v>25.096999999999998</c:v>
                </c:pt>
                <c:pt idx="3634">
                  <c:v>25.194999999999997</c:v>
                </c:pt>
                <c:pt idx="3635">
                  <c:v>25.194999999999997</c:v>
                </c:pt>
                <c:pt idx="3636">
                  <c:v>25.194999999999997</c:v>
                </c:pt>
                <c:pt idx="3637">
                  <c:v>25.194999999999997</c:v>
                </c:pt>
                <c:pt idx="3638">
                  <c:v>25.194999999999997</c:v>
                </c:pt>
                <c:pt idx="3639">
                  <c:v>25.194999999999997</c:v>
                </c:pt>
                <c:pt idx="3640">
                  <c:v>25.194999999999997</c:v>
                </c:pt>
                <c:pt idx="3641">
                  <c:v>25.194999999999997</c:v>
                </c:pt>
                <c:pt idx="3642">
                  <c:v>25.096999999999998</c:v>
                </c:pt>
                <c:pt idx="3643">
                  <c:v>25.194999999999997</c:v>
                </c:pt>
                <c:pt idx="3644">
                  <c:v>25.194999999999997</c:v>
                </c:pt>
                <c:pt idx="3645">
                  <c:v>25.194999999999997</c:v>
                </c:pt>
                <c:pt idx="3646">
                  <c:v>25.194999999999997</c:v>
                </c:pt>
                <c:pt idx="3647">
                  <c:v>25.194999999999997</c:v>
                </c:pt>
                <c:pt idx="3648">
                  <c:v>25.194999999999997</c:v>
                </c:pt>
                <c:pt idx="3649">
                  <c:v>25.194999999999997</c:v>
                </c:pt>
                <c:pt idx="3650">
                  <c:v>25.194999999999997</c:v>
                </c:pt>
                <c:pt idx="3651">
                  <c:v>25.194999999999997</c:v>
                </c:pt>
                <c:pt idx="3652">
                  <c:v>25.194999999999997</c:v>
                </c:pt>
                <c:pt idx="3653">
                  <c:v>25.194999999999997</c:v>
                </c:pt>
                <c:pt idx="3654">
                  <c:v>25.194999999999997</c:v>
                </c:pt>
                <c:pt idx="3655">
                  <c:v>25.194999999999997</c:v>
                </c:pt>
                <c:pt idx="3656">
                  <c:v>25.194999999999997</c:v>
                </c:pt>
                <c:pt idx="3657">
                  <c:v>25.096999999999998</c:v>
                </c:pt>
                <c:pt idx="3658">
                  <c:v>25.096999999999998</c:v>
                </c:pt>
                <c:pt idx="3659">
                  <c:v>25.096999999999998</c:v>
                </c:pt>
                <c:pt idx="3660">
                  <c:v>25.096999999999998</c:v>
                </c:pt>
                <c:pt idx="3661">
                  <c:v>25.096999999999998</c:v>
                </c:pt>
                <c:pt idx="3662">
                  <c:v>25.096999999999998</c:v>
                </c:pt>
                <c:pt idx="3663">
                  <c:v>25.096999999999998</c:v>
                </c:pt>
                <c:pt idx="3664">
                  <c:v>25.096999999999998</c:v>
                </c:pt>
                <c:pt idx="3665">
                  <c:v>25.096999999999998</c:v>
                </c:pt>
                <c:pt idx="3666">
                  <c:v>25.096999999999998</c:v>
                </c:pt>
                <c:pt idx="3667">
                  <c:v>25.194999999999997</c:v>
                </c:pt>
                <c:pt idx="3668">
                  <c:v>25.194999999999997</c:v>
                </c:pt>
                <c:pt idx="3669">
                  <c:v>25.096999999999998</c:v>
                </c:pt>
                <c:pt idx="3670">
                  <c:v>25.194999999999997</c:v>
                </c:pt>
                <c:pt idx="3671">
                  <c:v>25.194999999999997</c:v>
                </c:pt>
                <c:pt idx="3672">
                  <c:v>25.194999999999997</c:v>
                </c:pt>
                <c:pt idx="3673">
                  <c:v>25.194999999999997</c:v>
                </c:pt>
                <c:pt idx="3674">
                  <c:v>25.194999999999997</c:v>
                </c:pt>
                <c:pt idx="3675">
                  <c:v>25.194999999999997</c:v>
                </c:pt>
                <c:pt idx="3676">
                  <c:v>25.194999999999997</c:v>
                </c:pt>
                <c:pt idx="3677">
                  <c:v>25.194999999999997</c:v>
                </c:pt>
                <c:pt idx="3678">
                  <c:v>25.194999999999997</c:v>
                </c:pt>
                <c:pt idx="3679">
                  <c:v>25.194999999999997</c:v>
                </c:pt>
                <c:pt idx="3680">
                  <c:v>25.194999999999997</c:v>
                </c:pt>
                <c:pt idx="3681">
                  <c:v>25.194999999999997</c:v>
                </c:pt>
                <c:pt idx="3682">
                  <c:v>25.194999999999997</c:v>
                </c:pt>
                <c:pt idx="3683">
                  <c:v>25.194999999999997</c:v>
                </c:pt>
                <c:pt idx="3684">
                  <c:v>25.194999999999997</c:v>
                </c:pt>
                <c:pt idx="3685">
                  <c:v>25.194999999999997</c:v>
                </c:pt>
                <c:pt idx="3686">
                  <c:v>25.096999999999998</c:v>
                </c:pt>
                <c:pt idx="3687">
                  <c:v>25.096999999999998</c:v>
                </c:pt>
                <c:pt idx="3688">
                  <c:v>25.096999999999998</c:v>
                </c:pt>
                <c:pt idx="3689">
                  <c:v>25.096999999999998</c:v>
                </c:pt>
                <c:pt idx="3690">
                  <c:v>25.096999999999998</c:v>
                </c:pt>
                <c:pt idx="3691">
                  <c:v>25.096999999999998</c:v>
                </c:pt>
                <c:pt idx="3692">
                  <c:v>25.096999999999998</c:v>
                </c:pt>
                <c:pt idx="3693">
                  <c:v>25.096999999999998</c:v>
                </c:pt>
                <c:pt idx="3694">
                  <c:v>25.096999999999998</c:v>
                </c:pt>
                <c:pt idx="3695">
                  <c:v>25.096999999999998</c:v>
                </c:pt>
                <c:pt idx="3696">
                  <c:v>25.194999999999997</c:v>
                </c:pt>
                <c:pt idx="3697">
                  <c:v>25.194999999999997</c:v>
                </c:pt>
                <c:pt idx="3698">
                  <c:v>25.194999999999997</c:v>
                </c:pt>
                <c:pt idx="3699">
                  <c:v>25.194999999999997</c:v>
                </c:pt>
                <c:pt idx="3700">
                  <c:v>25.194999999999997</c:v>
                </c:pt>
                <c:pt idx="3701">
                  <c:v>25.194999999999997</c:v>
                </c:pt>
                <c:pt idx="3702">
                  <c:v>25.096999999999998</c:v>
                </c:pt>
                <c:pt idx="3703">
                  <c:v>25.096999999999998</c:v>
                </c:pt>
                <c:pt idx="3704">
                  <c:v>25.096999999999998</c:v>
                </c:pt>
                <c:pt idx="3705">
                  <c:v>25.096999999999998</c:v>
                </c:pt>
                <c:pt idx="3706">
                  <c:v>25.096999999999998</c:v>
                </c:pt>
                <c:pt idx="3707">
                  <c:v>25.096999999999998</c:v>
                </c:pt>
                <c:pt idx="3708">
                  <c:v>25.096999999999998</c:v>
                </c:pt>
                <c:pt idx="3709">
                  <c:v>25.096999999999998</c:v>
                </c:pt>
                <c:pt idx="3710">
                  <c:v>25.194999999999997</c:v>
                </c:pt>
                <c:pt idx="3711">
                  <c:v>25.194999999999997</c:v>
                </c:pt>
                <c:pt idx="3712">
                  <c:v>25.194999999999997</c:v>
                </c:pt>
                <c:pt idx="3713">
                  <c:v>25.194999999999997</c:v>
                </c:pt>
                <c:pt idx="3714">
                  <c:v>25.194999999999997</c:v>
                </c:pt>
                <c:pt idx="3715">
                  <c:v>25.194999999999997</c:v>
                </c:pt>
                <c:pt idx="3716">
                  <c:v>25.096999999999998</c:v>
                </c:pt>
                <c:pt idx="3717">
                  <c:v>25.096999999999998</c:v>
                </c:pt>
                <c:pt idx="3718">
                  <c:v>25.194999999999997</c:v>
                </c:pt>
                <c:pt idx="3719">
                  <c:v>25.194999999999997</c:v>
                </c:pt>
                <c:pt idx="3720">
                  <c:v>25.194999999999997</c:v>
                </c:pt>
                <c:pt idx="3721">
                  <c:v>25.194999999999997</c:v>
                </c:pt>
                <c:pt idx="3722">
                  <c:v>25.194999999999997</c:v>
                </c:pt>
                <c:pt idx="3723">
                  <c:v>25.194999999999997</c:v>
                </c:pt>
                <c:pt idx="3724">
                  <c:v>25.194999999999997</c:v>
                </c:pt>
                <c:pt idx="3725">
                  <c:v>25.194999999999997</c:v>
                </c:pt>
                <c:pt idx="3726">
                  <c:v>25.194999999999997</c:v>
                </c:pt>
                <c:pt idx="3727">
                  <c:v>25.194999999999997</c:v>
                </c:pt>
                <c:pt idx="3728">
                  <c:v>25.194999999999997</c:v>
                </c:pt>
                <c:pt idx="3729">
                  <c:v>25.194999999999997</c:v>
                </c:pt>
                <c:pt idx="3730">
                  <c:v>25.194999999999997</c:v>
                </c:pt>
                <c:pt idx="3731">
                  <c:v>25.194999999999997</c:v>
                </c:pt>
                <c:pt idx="3732">
                  <c:v>25.194999999999997</c:v>
                </c:pt>
                <c:pt idx="3733">
                  <c:v>25.096999999999998</c:v>
                </c:pt>
                <c:pt idx="3734">
                  <c:v>25.096999999999998</c:v>
                </c:pt>
                <c:pt idx="3735">
                  <c:v>25.096999999999998</c:v>
                </c:pt>
                <c:pt idx="3736">
                  <c:v>25.096999999999998</c:v>
                </c:pt>
                <c:pt idx="3737">
                  <c:v>25.096999999999998</c:v>
                </c:pt>
                <c:pt idx="3738">
                  <c:v>25.096999999999998</c:v>
                </c:pt>
                <c:pt idx="3739">
                  <c:v>25.096999999999998</c:v>
                </c:pt>
                <c:pt idx="3740">
                  <c:v>25.096999999999998</c:v>
                </c:pt>
                <c:pt idx="3741">
                  <c:v>25.096999999999998</c:v>
                </c:pt>
                <c:pt idx="3742">
                  <c:v>25.194999999999997</c:v>
                </c:pt>
                <c:pt idx="3743">
                  <c:v>25.194999999999997</c:v>
                </c:pt>
                <c:pt idx="3744">
                  <c:v>25.194999999999997</c:v>
                </c:pt>
                <c:pt idx="3745">
                  <c:v>25.194999999999997</c:v>
                </c:pt>
                <c:pt idx="3746">
                  <c:v>25.194999999999997</c:v>
                </c:pt>
                <c:pt idx="3747">
                  <c:v>25.194999999999997</c:v>
                </c:pt>
                <c:pt idx="3748">
                  <c:v>25.194999999999997</c:v>
                </c:pt>
                <c:pt idx="3749">
                  <c:v>25.194999999999997</c:v>
                </c:pt>
                <c:pt idx="3750">
                  <c:v>25.194999999999997</c:v>
                </c:pt>
                <c:pt idx="3751">
                  <c:v>25.194999999999997</c:v>
                </c:pt>
                <c:pt idx="3752">
                  <c:v>25.194999999999997</c:v>
                </c:pt>
                <c:pt idx="3753">
                  <c:v>25.194999999999997</c:v>
                </c:pt>
                <c:pt idx="3754">
                  <c:v>25.194999999999997</c:v>
                </c:pt>
                <c:pt idx="3755">
                  <c:v>25.194999999999997</c:v>
                </c:pt>
                <c:pt idx="3756">
                  <c:v>25.194999999999997</c:v>
                </c:pt>
                <c:pt idx="3757">
                  <c:v>25.194999999999997</c:v>
                </c:pt>
                <c:pt idx="3758">
                  <c:v>25.194999999999997</c:v>
                </c:pt>
                <c:pt idx="3759">
                  <c:v>25.194999999999997</c:v>
                </c:pt>
                <c:pt idx="3760">
                  <c:v>25.096999999999998</c:v>
                </c:pt>
                <c:pt idx="3761">
                  <c:v>25.096999999999998</c:v>
                </c:pt>
                <c:pt idx="3762">
                  <c:v>25.096999999999998</c:v>
                </c:pt>
                <c:pt idx="3763">
                  <c:v>25.096999999999998</c:v>
                </c:pt>
                <c:pt idx="3764">
                  <c:v>25.096999999999998</c:v>
                </c:pt>
                <c:pt idx="3765">
                  <c:v>25.096999999999998</c:v>
                </c:pt>
                <c:pt idx="3766">
                  <c:v>25.096999999999998</c:v>
                </c:pt>
                <c:pt idx="3767">
                  <c:v>25.096999999999998</c:v>
                </c:pt>
                <c:pt idx="3768">
                  <c:v>25.096999999999998</c:v>
                </c:pt>
                <c:pt idx="3769">
                  <c:v>25.096999999999998</c:v>
                </c:pt>
                <c:pt idx="3770">
                  <c:v>25.096999999999998</c:v>
                </c:pt>
                <c:pt idx="3771">
                  <c:v>25.096999999999998</c:v>
                </c:pt>
                <c:pt idx="3772">
                  <c:v>25.194999999999997</c:v>
                </c:pt>
                <c:pt idx="3773">
                  <c:v>25.194999999999997</c:v>
                </c:pt>
                <c:pt idx="3774">
                  <c:v>25.194999999999997</c:v>
                </c:pt>
                <c:pt idx="3775">
                  <c:v>25.194999999999997</c:v>
                </c:pt>
                <c:pt idx="3776">
                  <c:v>25.194999999999997</c:v>
                </c:pt>
                <c:pt idx="3777">
                  <c:v>25.096999999999998</c:v>
                </c:pt>
                <c:pt idx="3778">
                  <c:v>25.096999999999998</c:v>
                </c:pt>
                <c:pt idx="3779">
                  <c:v>25.096999999999998</c:v>
                </c:pt>
                <c:pt idx="3780">
                  <c:v>25.096999999999998</c:v>
                </c:pt>
                <c:pt idx="3781">
                  <c:v>25.096999999999998</c:v>
                </c:pt>
                <c:pt idx="3782">
                  <c:v>25.096999999999998</c:v>
                </c:pt>
                <c:pt idx="3783">
                  <c:v>25.096999999999998</c:v>
                </c:pt>
                <c:pt idx="3784">
                  <c:v>25.096999999999998</c:v>
                </c:pt>
                <c:pt idx="3785">
                  <c:v>25.194999999999997</c:v>
                </c:pt>
                <c:pt idx="3786">
                  <c:v>25.194999999999997</c:v>
                </c:pt>
                <c:pt idx="3787">
                  <c:v>25.194999999999997</c:v>
                </c:pt>
                <c:pt idx="3788">
                  <c:v>25.194999999999997</c:v>
                </c:pt>
                <c:pt idx="3789">
                  <c:v>25.194999999999997</c:v>
                </c:pt>
                <c:pt idx="3790">
                  <c:v>25.194999999999997</c:v>
                </c:pt>
                <c:pt idx="3791">
                  <c:v>25.194999999999997</c:v>
                </c:pt>
                <c:pt idx="3792">
                  <c:v>25.194999999999997</c:v>
                </c:pt>
                <c:pt idx="3793">
                  <c:v>25.194999999999997</c:v>
                </c:pt>
                <c:pt idx="3794">
                  <c:v>25.194999999999997</c:v>
                </c:pt>
                <c:pt idx="3795">
                  <c:v>25.194999999999997</c:v>
                </c:pt>
                <c:pt idx="3796">
                  <c:v>25.096999999999998</c:v>
                </c:pt>
                <c:pt idx="3797">
                  <c:v>25.096999999999998</c:v>
                </c:pt>
                <c:pt idx="3798">
                  <c:v>25.096999999999998</c:v>
                </c:pt>
                <c:pt idx="3799">
                  <c:v>25.096999999999998</c:v>
                </c:pt>
                <c:pt idx="3800">
                  <c:v>25.096999999999998</c:v>
                </c:pt>
                <c:pt idx="3801">
                  <c:v>25.096999999999998</c:v>
                </c:pt>
                <c:pt idx="3802">
                  <c:v>25.096999999999998</c:v>
                </c:pt>
                <c:pt idx="3803">
                  <c:v>25.194999999999997</c:v>
                </c:pt>
                <c:pt idx="3804">
                  <c:v>25.194999999999997</c:v>
                </c:pt>
                <c:pt idx="3805">
                  <c:v>25.194999999999997</c:v>
                </c:pt>
                <c:pt idx="3806">
                  <c:v>25.194999999999997</c:v>
                </c:pt>
                <c:pt idx="3807">
                  <c:v>25.194999999999997</c:v>
                </c:pt>
                <c:pt idx="3808">
                  <c:v>25.194999999999997</c:v>
                </c:pt>
                <c:pt idx="3809">
                  <c:v>25.194999999999997</c:v>
                </c:pt>
                <c:pt idx="3810">
                  <c:v>25.194999999999997</c:v>
                </c:pt>
                <c:pt idx="3811">
                  <c:v>25.096999999999998</c:v>
                </c:pt>
                <c:pt idx="3812">
                  <c:v>25.194999999999997</c:v>
                </c:pt>
                <c:pt idx="3813">
                  <c:v>25.194999999999997</c:v>
                </c:pt>
                <c:pt idx="3814">
                  <c:v>25.194999999999997</c:v>
                </c:pt>
                <c:pt idx="3815">
                  <c:v>25.194999999999997</c:v>
                </c:pt>
                <c:pt idx="3816">
                  <c:v>25.194999999999997</c:v>
                </c:pt>
                <c:pt idx="3817">
                  <c:v>25.194999999999997</c:v>
                </c:pt>
                <c:pt idx="3818">
                  <c:v>25.194999999999997</c:v>
                </c:pt>
                <c:pt idx="3819">
                  <c:v>25.194999999999997</c:v>
                </c:pt>
                <c:pt idx="3820">
                  <c:v>25.194999999999997</c:v>
                </c:pt>
                <c:pt idx="3821">
                  <c:v>25.194999999999997</c:v>
                </c:pt>
                <c:pt idx="3822">
                  <c:v>25.096999999999998</c:v>
                </c:pt>
                <c:pt idx="3823">
                  <c:v>25.194999999999997</c:v>
                </c:pt>
                <c:pt idx="3824">
                  <c:v>25.194999999999997</c:v>
                </c:pt>
                <c:pt idx="3825">
                  <c:v>25.194999999999997</c:v>
                </c:pt>
                <c:pt idx="3826">
                  <c:v>25.194999999999997</c:v>
                </c:pt>
                <c:pt idx="3827">
                  <c:v>25.194999999999997</c:v>
                </c:pt>
                <c:pt idx="3828">
                  <c:v>25.194999999999997</c:v>
                </c:pt>
                <c:pt idx="3829">
                  <c:v>25.194999999999997</c:v>
                </c:pt>
                <c:pt idx="3830">
                  <c:v>25.194999999999997</c:v>
                </c:pt>
                <c:pt idx="3831">
                  <c:v>25.194999999999997</c:v>
                </c:pt>
                <c:pt idx="3832">
                  <c:v>25.194999999999997</c:v>
                </c:pt>
                <c:pt idx="3833">
                  <c:v>25.194999999999997</c:v>
                </c:pt>
                <c:pt idx="3834">
                  <c:v>25.096999999999998</c:v>
                </c:pt>
                <c:pt idx="3835">
                  <c:v>25.096999999999998</c:v>
                </c:pt>
                <c:pt idx="3836">
                  <c:v>25.096999999999998</c:v>
                </c:pt>
                <c:pt idx="3837">
                  <c:v>25.096999999999998</c:v>
                </c:pt>
                <c:pt idx="3838">
                  <c:v>25.096999999999998</c:v>
                </c:pt>
                <c:pt idx="3839">
                  <c:v>25.096999999999998</c:v>
                </c:pt>
                <c:pt idx="3840">
                  <c:v>25.096999999999998</c:v>
                </c:pt>
                <c:pt idx="3841">
                  <c:v>25.096999999999998</c:v>
                </c:pt>
                <c:pt idx="3842">
                  <c:v>25.096999999999998</c:v>
                </c:pt>
                <c:pt idx="3843">
                  <c:v>25.096999999999998</c:v>
                </c:pt>
                <c:pt idx="3844">
                  <c:v>25.096999999999998</c:v>
                </c:pt>
                <c:pt idx="3845">
                  <c:v>25.096999999999998</c:v>
                </c:pt>
                <c:pt idx="3846">
                  <c:v>25.096999999999998</c:v>
                </c:pt>
                <c:pt idx="3847">
                  <c:v>25.096999999999998</c:v>
                </c:pt>
                <c:pt idx="3848">
                  <c:v>25.096999999999998</c:v>
                </c:pt>
                <c:pt idx="3849">
                  <c:v>25.096999999999998</c:v>
                </c:pt>
                <c:pt idx="3850">
                  <c:v>25.096999999999998</c:v>
                </c:pt>
                <c:pt idx="3851">
                  <c:v>25.096999999999998</c:v>
                </c:pt>
                <c:pt idx="3852">
                  <c:v>25.194999999999997</c:v>
                </c:pt>
                <c:pt idx="3853">
                  <c:v>25.194999999999997</c:v>
                </c:pt>
                <c:pt idx="3854">
                  <c:v>25.194999999999997</c:v>
                </c:pt>
                <c:pt idx="3855">
                  <c:v>25.194999999999997</c:v>
                </c:pt>
                <c:pt idx="3856">
                  <c:v>25.194999999999997</c:v>
                </c:pt>
                <c:pt idx="3857">
                  <c:v>25.194999999999997</c:v>
                </c:pt>
                <c:pt idx="3858">
                  <c:v>25.194999999999997</c:v>
                </c:pt>
                <c:pt idx="3859">
                  <c:v>25.194999999999997</c:v>
                </c:pt>
                <c:pt idx="3860">
                  <c:v>25.194999999999997</c:v>
                </c:pt>
                <c:pt idx="3861">
                  <c:v>25.194999999999997</c:v>
                </c:pt>
                <c:pt idx="3862">
                  <c:v>25.194999999999997</c:v>
                </c:pt>
                <c:pt idx="3863">
                  <c:v>25.194999999999997</c:v>
                </c:pt>
                <c:pt idx="3864">
                  <c:v>25.194999999999997</c:v>
                </c:pt>
                <c:pt idx="3865">
                  <c:v>25.194999999999997</c:v>
                </c:pt>
                <c:pt idx="3866">
                  <c:v>25.194999999999997</c:v>
                </c:pt>
                <c:pt idx="3867">
                  <c:v>25.194999999999997</c:v>
                </c:pt>
                <c:pt idx="3868">
                  <c:v>25.194999999999997</c:v>
                </c:pt>
                <c:pt idx="3869">
                  <c:v>25.194999999999997</c:v>
                </c:pt>
                <c:pt idx="3870">
                  <c:v>25.194999999999997</c:v>
                </c:pt>
                <c:pt idx="3871">
                  <c:v>25.194999999999997</c:v>
                </c:pt>
                <c:pt idx="3872">
                  <c:v>25.194999999999997</c:v>
                </c:pt>
                <c:pt idx="3873">
                  <c:v>25.194999999999997</c:v>
                </c:pt>
                <c:pt idx="3874">
                  <c:v>25.194999999999997</c:v>
                </c:pt>
                <c:pt idx="3875">
                  <c:v>25.194999999999997</c:v>
                </c:pt>
                <c:pt idx="3876">
                  <c:v>25.194999999999997</c:v>
                </c:pt>
                <c:pt idx="3877">
                  <c:v>25.194999999999997</c:v>
                </c:pt>
                <c:pt idx="3878">
                  <c:v>25.194999999999997</c:v>
                </c:pt>
                <c:pt idx="3879">
                  <c:v>25.194999999999997</c:v>
                </c:pt>
                <c:pt idx="3880">
                  <c:v>25.194999999999997</c:v>
                </c:pt>
                <c:pt idx="3881">
                  <c:v>25.194999999999997</c:v>
                </c:pt>
                <c:pt idx="3882">
                  <c:v>25.194999999999997</c:v>
                </c:pt>
                <c:pt idx="3883">
                  <c:v>25.194999999999997</c:v>
                </c:pt>
                <c:pt idx="3884">
                  <c:v>25.194999999999997</c:v>
                </c:pt>
                <c:pt idx="3885">
                  <c:v>25.194999999999997</c:v>
                </c:pt>
                <c:pt idx="3886">
                  <c:v>25.194999999999997</c:v>
                </c:pt>
                <c:pt idx="3887">
                  <c:v>25.194999999999997</c:v>
                </c:pt>
                <c:pt idx="3888">
                  <c:v>25.194999999999997</c:v>
                </c:pt>
                <c:pt idx="3889">
                  <c:v>25.194999999999997</c:v>
                </c:pt>
                <c:pt idx="3890">
                  <c:v>25.194999999999997</c:v>
                </c:pt>
                <c:pt idx="3891">
                  <c:v>25.194999999999997</c:v>
                </c:pt>
                <c:pt idx="3892">
                  <c:v>25.194999999999997</c:v>
                </c:pt>
                <c:pt idx="3893">
                  <c:v>25.194999999999997</c:v>
                </c:pt>
                <c:pt idx="3894">
                  <c:v>25.194999999999997</c:v>
                </c:pt>
                <c:pt idx="3895">
                  <c:v>25.194999999999997</c:v>
                </c:pt>
                <c:pt idx="3896">
                  <c:v>25.194999999999997</c:v>
                </c:pt>
                <c:pt idx="3897">
                  <c:v>25.194999999999997</c:v>
                </c:pt>
                <c:pt idx="3898">
                  <c:v>25.096999999999998</c:v>
                </c:pt>
                <c:pt idx="3899">
                  <c:v>25.096999999999998</c:v>
                </c:pt>
                <c:pt idx="3900">
                  <c:v>25.096999999999998</c:v>
                </c:pt>
                <c:pt idx="3901">
                  <c:v>25.096999999999998</c:v>
                </c:pt>
                <c:pt idx="3902">
                  <c:v>25.096999999999998</c:v>
                </c:pt>
                <c:pt idx="3903">
                  <c:v>25.096999999999998</c:v>
                </c:pt>
                <c:pt idx="3904">
                  <c:v>25.096999999999998</c:v>
                </c:pt>
                <c:pt idx="3905">
                  <c:v>25.096999999999998</c:v>
                </c:pt>
                <c:pt idx="3906">
                  <c:v>25.194999999999997</c:v>
                </c:pt>
                <c:pt idx="3907">
                  <c:v>25.194999999999997</c:v>
                </c:pt>
                <c:pt idx="3908">
                  <c:v>25.194999999999997</c:v>
                </c:pt>
                <c:pt idx="3909">
                  <c:v>25.194999999999997</c:v>
                </c:pt>
                <c:pt idx="3910">
                  <c:v>25.194999999999997</c:v>
                </c:pt>
                <c:pt idx="3911">
                  <c:v>25.096999999999998</c:v>
                </c:pt>
                <c:pt idx="3912">
                  <c:v>25.194999999999997</c:v>
                </c:pt>
                <c:pt idx="3913">
                  <c:v>25.194999999999997</c:v>
                </c:pt>
                <c:pt idx="3914">
                  <c:v>25.096999999999998</c:v>
                </c:pt>
                <c:pt idx="3915">
                  <c:v>25.096999999999998</c:v>
                </c:pt>
                <c:pt idx="3916">
                  <c:v>25.096999999999998</c:v>
                </c:pt>
                <c:pt idx="3917">
                  <c:v>25.096999999999998</c:v>
                </c:pt>
                <c:pt idx="3918">
                  <c:v>25.096999999999998</c:v>
                </c:pt>
                <c:pt idx="3919">
                  <c:v>25.096999999999998</c:v>
                </c:pt>
                <c:pt idx="3920">
                  <c:v>25.096999999999998</c:v>
                </c:pt>
                <c:pt idx="3921">
                  <c:v>25.096999999999998</c:v>
                </c:pt>
                <c:pt idx="3922">
                  <c:v>25.096999999999998</c:v>
                </c:pt>
                <c:pt idx="3923">
                  <c:v>25.096999999999998</c:v>
                </c:pt>
                <c:pt idx="3924">
                  <c:v>25.096999999999998</c:v>
                </c:pt>
                <c:pt idx="3925">
                  <c:v>25.194999999999997</c:v>
                </c:pt>
                <c:pt idx="3926">
                  <c:v>25.096999999999998</c:v>
                </c:pt>
                <c:pt idx="3927">
                  <c:v>25.194999999999997</c:v>
                </c:pt>
                <c:pt idx="3928">
                  <c:v>25.194999999999997</c:v>
                </c:pt>
                <c:pt idx="3929">
                  <c:v>25.194999999999997</c:v>
                </c:pt>
                <c:pt idx="3930">
                  <c:v>25.194999999999997</c:v>
                </c:pt>
                <c:pt idx="3931">
                  <c:v>25.194999999999997</c:v>
                </c:pt>
                <c:pt idx="3932">
                  <c:v>25.096999999999998</c:v>
                </c:pt>
                <c:pt idx="3933">
                  <c:v>25.096999999999998</c:v>
                </c:pt>
                <c:pt idx="3934">
                  <c:v>25.096999999999998</c:v>
                </c:pt>
                <c:pt idx="3935">
                  <c:v>25.096999999999998</c:v>
                </c:pt>
                <c:pt idx="3936">
                  <c:v>25.096999999999998</c:v>
                </c:pt>
                <c:pt idx="3937">
                  <c:v>25.096999999999998</c:v>
                </c:pt>
                <c:pt idx="3938">
                  <c:v>25.096999999999998</c:v>
                </c:pt>
                <c:pt idx="3939">
                  <c:v>25.096999999999998</c:v>
                </c:pt>
                <c:pt idx="3940">
                  <c:v>25.096999999999998</c:v>
                </c:pt>
                <c:pt idx="3941">
                  <c:v>25.194999999999997</c:v>
                </c:pt>
                <c:pt idx="3942">
                  <c:v>25.194999999999997</c:v>
                </c:pt>
                <c:pt idx="3943">
                  <c:v>25.194999999999997</c:v>
                </c:pt>
                <c:pt idx="3944">
                  <c:v>25.194999999999997</c:v>
                </c:pt>
                <c:pt idx="3945">
                  <c:v>25.194999999999997</c:v>
                </c:pt>
                <c:pt idx="3946">
                  <c:v>25.194999999999997</c:v>
                </c:pt>
                <c:pt idx="3947">
                  <c:v>25.194999999999997</c:v>
                </c:pt>
                <c:pt idx="3948">
                  <c:v>25.194999999999997</c:v>
                </c:pt>
                <c:pt idx="3949">
                  <c:v>25.194999999999997</c:v>
                </c:pt>
                <c:pt idx="3950">
                  <c:v>25.194999999999997</c:v>
                </c:pt>
                <c:pt idx="3951">
                  <c:v>25.194999999999997</c:v>
                </c:pt>
                <c:pt idx="3952">
                  <c:v>25.194999999999997</c:v>
                </c:pt>
                <c:pt idx="3953">
                  <c:v>25.194999999999997</c:v>
                </c:pt>
                <c:pt idx="3954">
                  <c:v>25.096999999999998</c:v>
                </c:pt>
                <c:pt idx="3955">
                  <c:v>25.096999999999998</c:v>
                </c:pt>
                <c:pt idx="3956">
                  <c:v>25.096999999999998</c:v>
                </c:pt>
                <c:pt idx="3957">
                  <c:v>25.096999999999998</c:v>
                </c:pt>
                <c:pt idx="3958">
                  <c:v>25.096999999999998</c:v>
                </c:pt>
                <c:pt idx="3959">
                  <c:v>25.096999999999998</c:v>
                </c:pt>
                <c:pt idx="3960">
                  <c:v>25.096999999999998</c:v>
                </c:pt>
                <c:pt idx="3961">
                  <c:v>25.194999999999997</c:v>
                </c:pt>
                <c:pt idx="3962">
                  <c:v>25.194999999999997</c:v>
                </c:pt>
                <c:pt idx="3963">
                  <c:v>25.194999999999997</c:v>
                </c:pt>
                <c:pt idx="3964">
                  <c:v>25.194999999999997</c:v>
                </c:pt>
                <c:pt idx="3965">
                  <c:v>25.194999999999997</c:v>
                </c:pt>
                <c:pt idx="3966">
                  <c:v>25.194999999999997</c:v>
                </c:pt>
                <c:pt idx="3967">
                  <c:v>25.194999999999997</c:v>
                </c:pt>
                <c:pt idx="3968">
                  <c:v>25.194999999999997</c:v>
                </c:pt>
                <c:pt idx="3969">
                  <c:v>25.194999999999997</c:v>
                </c:pt>
                <c:pt idx="3970">
                  <c:v>25.194999999999997</c:v>
                </c:pt>
                <c:pt idx="3971">
                  <c:v>25.194999999999997</c:v>
                </c:pt>
                <c:pt idx="3972">
                  <c:v>25.194999999999997</c:v>
                </c:pt>
                <c:pt idx="3973">
                  <c:v>25.194999999999997</c:v>
                </c:pt>
                <c:pt idx="3974">
                  <c:v>25.096999999999998</c:v>
                </c:pt>
                <c:pt idx="3975">
                  <c:v>25.096999999999998</c:v>
                </c:pt>
                <c:pt idx="3976">
                  <c:v>25.096999999999998</c:v>
                </c:pt>
                <c:pt idx="3977">
                  <c:v>25.096999999999998</c:v>
                </c:pt>
                <c:pt idx="3978">
                  <c:v>25.096999999999998</c:v>
                </c:pt>
                <c:pt idx="3979">
                  <c:v>25.096999999999998</c:v>
                </c:pt>
                <c:pt idx="3980">
                  <c:v>25.096999999999998</c:v>
                </c:pt>
                <c:pt idx="3981">
                  <c:v>25.096999999999998</c:v>
                </c:pt>
                <c:pt idx="3982">
                  <c:v>25.096999999999998</c:v>
                </c:pt>
                <c:pt idx="3983">
                  <c:v>25.194999999999997</c:v>
                </c:pt>
                <c:pt idx="3984">
                  <c:v>25.194999999999997</c:v>
                </c:pt>
                <c:pt idx="3985">
                  <c:v>25.194999999999997</c:v>
                </c:pt>
                <c:pt idx="3986">
                  <c:v>25.096999999999998</c:v>
                </c:pt>
                <c:pt idx="3987">
                  <c:v>25.096999999999998</c:v>
                </c:pt>
                <c:pt idx="3988">
                  <c:v>25.096999999999998</c:v>
                </c:pt>
                <c:pt idx="3989">
                  <c:v>25.096999999999998</c:v>
                </c:pt>
                <c:pt idx="3990">
                  <c:v>25.096999999999998</c:v>
                </c:pt>
                <c:pt idx="3991">
                  <c:v>25.096999999999998</c:v>
                </c:pt>
                <c:pt idx="3992">
                  <c:v>25.194999999999997</c:v>
                </c:pt>
                <c:pt idx="3993">
                  <c:v>25.194999999999997</c:v>
                </c:pt>
                <c:pt idx="3994">
                  <c:v>25.194999999999997</c:v>
                </c:pt>
                <c:pt idx="3995">
                  <c:v>25.096999999999998</c:v>
                </c:pt>
                <c:pt idx="3996">
                  <c:v>25.096999999999998</c:v>
                </c:pt>
                <c:pt idx="3997">
                  <c:v>25.096999999999998</c:v>
                </c:pt>
                <c:pt idx="3998">
                  <c:v>25.096999999999998</c:v>
                </c:pt>
                <c:pt idx="3999">
                  <c:v>25.096999999999998</c:v>
                </c:pt>
                <c:pt idx="4000">
                  <c:v>25.096999999999998</c:v>
                </c:pt>
                <c:pt idx="4001">
                  <c:v>25.096999999999998</c:v>
                </c:pt>
                <c:pt idx="4002">
                  <c:v>25.096999999999998</c:v>
                </c:pt>
                <c:pt idx="4003">
                  <c:v>25.096999999999998</c:v>
                </c:pt>
                <c:pt idx="4004">
                  <c:v>25.096999999999998</c:v>
                </c:pt>
                <c:pt idx="4005">
                  <c:v>25.096999999999998</c:v>
                </c:pt>
                <c:pt idx="4006">
                  <c:v>25.096999999999998</c:v>
                </c:pt>
                <c:pt idx="4007">
                  <c:v>25.096999999999998</c:v>
                </c:pt>
                <c:pt idx="4008">
                  <c:v>25.096999999999998</c:v>
                </c:pt>
                <c:pt idx="4009">
                  <c:v>25.096999999999998</c:v>
                </c:pt>
                <c:pt idx="4010">
                  <c:v>25.096999999999998</c:v>
                </c:pt>
                <c:pt idx="4011">
                  <c:v>25.096999999999998</c:v>
                </c:pt>
                <c:pt idx="4012">
                  <c:v>25.096999999999998</c:v>
                </c:pt>
                <c:pt idx="4013">
                  <c:v>25.096999999999998</c:v>
                </c:pt>
                <c:pt idx="4014">
                  <c:v>25.096999999999998</c:v>
                </c:pt>
                <c:pt idx="4015">
                  <c:v>25.096999999999998</c:v>
                </c:pt>
                <c:pt idx="4016">
                  <c:v>25.096999999999998</c:v>
                </c:pt>
                <c:pt idx="4017">
                  <c:v>25.096999999999998</c:v>
                </c:pt>
                <c:pt idx="4018">
                  <c:v>25.096999999999998</c:v>
                </c:pt>
                <c:pt idx="4019">
                  <c:v>25.096999999999998</c:v>
                </c:pt>
                <c:pt idx="4020">
                  <c:v>25.096999999999998</c:v>
                </c:pt>
                <c:pt idx="4021">
                  <c:v>25.096999999999998</c:v>
                </c:pt>
                <c:pt idx="4022">
                  <c:v>25.096999999999998</c:v>
                </c:pt>
                <c:pt idx="4023">
                  <c:v>25.096999999999998</c:v>
                </c:pt>
                <c:pt idx="4024">
                  <c:v>25.096999999999998</c:v>
                </c:pt>
                <c:pt idx="4025">
                  <c:v>25.096999999999998</c:v>
                </c:pt>
                <c:pt idx="4026">
                  <c:v>25.096999999999998</c:v>
                </c:pt>
                <c:pt idx="4027">
                  <c:v>25.096999999999998</c:v>
                </c:pt>
                <c:pt idx="4028">
                  <c:v>25.096999999999998</c:v>
                </c:pt>
                <c:pt idx="4029">
                  <c:v>25.096999999999998</c:v>
                </c:pt>
                <c:pt idx="4030">
                  <c:v>25.096999999999998</c:v>
                </c:pt>
                <c:pt idx="4031">
                  <c:v>25.096999999999998</c:v>
                </c:pt>
                <c:pt idx="4032">
                  <c:v>25.096999999999998</c:v>
                </c:pt>
                <c:pt idx="4033">
                  <c:v>25.096999999999998</c:v>
                </c:pt>
                <c:pt idx="4034">
                  <c:v>25.096999999999998</c:v>
                </c:pt>
                <c:pt idx="4035">
                  <c:v>25.096999999999998</c:v>
                </c:pt>
                <c:pt idx="4036">
                  <c:v>25.096999999999998</c:v>
                </c:pt>
                <c:pt idx="4037">
                  <c:v>25.096999999999998</c:v>
                </c:pt>
                <c:pt idx="4038">
                  <c:v>25.096999999999998</c:v>
                </c:pt>
                <c:pt idx="4039">
                  <c:v>25.096999999999998</c:v>
                </c:pt>
                <c:pt idx="4040">
                  <c:v>25.096999999999998</c:v>
                </c:pt>
                <c:pt idx="4041">
                  <c:v>25.096999999999998</c:v>
                </c:pt>
                <c:pt idx="4042">
                  <c:v>25.096999999999998</c:v>
                </c:pt>
                <c:pt idx="4043">
                  <c:v>25.096999999999998</c:v>
                </c:pt>
                <c:pt idx="4044">
                  <c:v>25.096999999999998</c:v>
                </c:pt>
                <c:pt idx="4045">
                  <c:v>25.096999999999998</c:v>
                </c:pt>
                <c:pt idx="4046">
                  <c:v>25.096999999999998</c:v>
                </c:pt>
                <c:pt idx="4047">
                  <c:v>25.096999999999998</c:v>
                </c:pt>
                <c:pt idx="4048">
                  <c:v>25.096999999999998</c:v>
                </c:pt>
                <c:pt idx="4049">
                  <c:v>25.096999999999998</c:v>
                </c:pt>
                <c:pt idx="4050">
                  <c:v>25.096999999999998</c:v>
                </c:pt>
                <c:pt idx="4051">
                  <c:v>25</c:v>
                </c:pt>
                <c:pt idx="4052">
                  <c:v>25.096999999999998</c:v>
                </c:pt>
                <c:pt idx="4053">
                  <c:v>25.096999999999998</c:v>
                </c:pt>
                <c:pt idx="4054">
                  <c:v>25.096999999999998</c:v>
                </c:pt>
                <c:pt idx="4055">
                  <c:v>25.096999999999998</c:v>
                </c:pt>
                <c:pt idx="4056">
                  <c:v>25.096999999999998</c:v>
                </c:pt>
                <c:pt idx="4057">
                  <c:v>25.096999999999998</c:v>
                </c:pt>
                <c:pt idx="4058">
                  <c:v>25.096999999999998</c:v>
                </c:pt>
                <c:pt idx="4059">
                  <c:v>25.096999999999998</c:v>
                </c:pt>
                <c:pt idx="4060">
                  <c:v>25.096999999999998</c:v>
                </c:pt>
                <c:pt idx="4061">
                  <c:v>25.096999999999998</c:v>
                </c:pt>
                <c:pt idx="4062">
                  <c:v>25.096999999999998</c:v>
                </c:pt>
                <c:pt idx="4063">
                  <c:v>25.096999999999998</c:v>
                </c:pt>
                <c:pt idx="4064">
                  <c:v>25.096999999999998</c:v>
                </c:pt>
                <c:pt idx="4065">
                  <c:v>25.096999999999998</c:v>
                </c:pt>
                <c:pt idx="4066">
                  <c:v>25.096999999999998</c:v>
                </c:pt>
                <c:pt idx="4067">
                  <c:v>25.096999999999998</c:v>
                </c:pt>
                <c:pt idx="4068">
                  <c:v>25.096999999999998</c:v>
                </c:pt>
                <c:pt idx="4069">
                  <c:v>25.096999999999998</c:v>
                </c:pt>
                <c:pt idx="4070">
                  <c:v>25.096999999999998</c:v>
                </c:pt>
                <c:pt idx="4071">
                  <c:v>25.096999999999998</c:v>
                </c:pt>
                <c:pt idx="4072">
                  <c:v>25.096999999999998</c:v>
                </c:pt>
                <c:pt idx="4073">
                  <c:v>25.096999999999998</c:v>
                </c:pt>
                <c:pt idx="4074">
                  <c:v>25.096999999999998</c:v>
                </c:pt>
                <c:pt idx="4075">
                  <c:v>25.096999999999998</c:v>
                </c:pt>
                <c:pt idx="4076">
                  <c:v>25.096999999999998</c:v>
                </c:pt>
                <c:pt idx="4077">
                  <c:v>25.096999999999998</c:v>
                </c:pt>
                <c:pt idx="4078">
                  <c:v>25.096999999999998</c:v>
                </c:pt>
                <c:pt idx="4079">
                  <c:v>25.096999999999998</c:v>
                </c:pt>
                <c:pt idx="4080">
                  <c:v>25.096999999999998</c:v>
                </c:pt>
                <c:pt idx="4081">
                  <c:v>25.096999999999998</c:v>
                </c:pt>
                <c:pt idx="4082">
                  <c:v>25.096999999999998</c:v>
                </c:pt>
                <c:pt idx="4083">
                  <c:v>25.096999999999998</c:v>
                </c:pt>
                <c:pt idx="4084">
                  <c:v>25.096999999999998</c:v>
                </c:pt>
                <c:pt idx="4085">
                  <c:v>25.096999999999998</c:v>
                </c:pt>
                <c:pt idx="4086">
                  <c:v>25.096999999999998</c:v>
                </c:pt>
                <c:pt idx="4087">
                  <c:v>25.096999999999998</c:v>
                </c:pt>
                <c:pt idx="4088">
                  <c:v>25.096999999999998</c:v>
                </c:pt>
                <c:pt idx="4089">
                  <c:v>25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25.096999999999998</c:v>
                </c:pt>
                <c:pt idx="4094">
                  <c:v>25.096999999999998</c:v>
                </c:pt>
                <c:pt idx="4095">
                  <c:v>25.096999999999998</c:v>
                </c:pt>
                <c:pt idx="4096">
                  <c:v>25.096999999999998</c:v>
                </c:pt>
                <c:pt idx="4097">
                  <c:v>25.096999999999998</c:v>
                </c:pt>
                <c:pt idx="4098">
                  <c:v>25.096999999999998</c:v>
                </c:pt>
                <c:pt idx="4099">
                  <c:v>25.096999999999998</c:v>
                </c:pt>
                <c:pt idx="4100">
                  <c:v>25.096999999999998</c:v>
                </c:pt>
                <c:pt idx="4101">
                  <c:v>25.096999999999998</c:v>
                </c:pt>
                <c:pt idx="4102">
                  <c:v>25.096999999999998</c:v>
                </c:pt>
                <c:pt idx="4103">
                  <c:v>25.096999999999998</c:v>
                </c:pt>
                <c:pt idx="4104">
                  <c:v>25.096999999999998</c:v>
                </c:pt>
                <c:pt idx="4105">
                  <c:v>25.096999999999998</c:v>
                </c:pt>
                <c:pt idx="4106">
                  <c:v>25.096999999999998</c:v>
                </c:pt>
                <c:pt idx="4107">
                  <c:v>25.096999999999998</c:v>
                </c:pt>
                <c:pt idx="4108">
                  <c:v>25.096999999999998</c:v>
                </c:pt>
                <c:pt idx="4109">
                  <c:v>25.096999999999998</c:v>
                </c:pt>
                <c:pt idx="4110">
                  <c:v>25.096999999999998</c:v>
                </c:pt>
                <c:pt idx="4111">
                  <c:v>25.096999999999998</c:v>
                </c:pt>
                <c:pt idx="4112">
                  <c:v>25.096999999999998</c:v>
                </c:pt>
                <c:pt idx="4113">
                  <c:v>25.096999999999998</c:v>
                </c:pt>
                <c:pt idx="4114">
                  <c:v>25.096999999999998</c:v>
                </c:pt>
                <c:pt idx="4115">
                  <c:v>25.096999999999998</c:v>
                </c:pt>
                <c:pt idx="4116">
                  <c:v>25.096999999999998</c:v>
                </c:pt>
                <c:pt idx="4117">
                  <c:v>25.096999999999998</c:v>
                </c:pt>
                <c:pt idx="4118">
                  <c:v>25.096999999999998</c:v>
                </c:pt>
                <c:pt idx="4119">
                  <c:v>25.096999999999998</c:v>
                </c:pt>
                <c:pt idx="4120">
                  <c:v>25.096999999999998</c:v>
                </c:pt>
                <c:pt idx="4121">
                  <c:v>25</c:v>
                </c:pt>
                <c:pt idx="4122">
                  <c:v>25.096999999999998</c:v>
                </c:pt>
                <c:pt idx="4123">
                  <c:v>25.096999999999998</c:v>
                </c:pt>
                <c:pt idx="4124">
                  <c:v>25.096999999999998</c:v>
                </c:pt>
                <c:pt idx="4125">
                  <c:v>25.096999999999998</c:v>
                </c:pt>
                <c:pt idx="4126">
                  <c:v>25.096999999999998</c:v>
                </c:pt>
                <c:pt idx="4127">
                  <c:v>25.096999999999998</c:v>
                </c:pt>
                <c:pt idx="4128">
                  <c:v>25</c:v>
                </c:pt>
                <c:pt idx="4129">
                  <c:v>25</c:v>
                </c:pt>
                <c:pt idx="4130">
                  <c:v>25.096999999999998</c:v>
                </c:pt>
                <c:pt idx="4131">
                  <c:v>25.096999999999998</c:v>
                </c:pt>
                <c:pt idx="4132">
                  <c:v>25.096999999999998</c:v>
                </c:pt>
                <c:pt idx="4133">
                  <c:v>25.096999999999998</c:v>
                </c:pt>
                <c:pt idx="4134">
                  <c:v>25.096999999999998</c:v>
                </c:pt>
                <c:pt idx="4135">
                  <c:v>25.096999999999998</c:v>
                </c:pt>
                <c:pt idx="4136">
                  <c:v>25.096999999999998</c:v>
                </c:pt>
                <c:pt idx="4137">
                  <c:v>25</c:v>
                </c:pt>
                <c:pt idx="4138">
                  <c:v>25</c:v>
                </c:pt>
                <c:pt idx="4139">
                  <c:v>25.096999999999998</c:v>
                </c:pt>
                <c:pt idx="4140">
                  <c:v>25</c:v>
                </c:pt>
                <c:pt idx="4141">
                  <c:v>25</c:v>
                </c:pt>
                <c:pt idx="4142">
                  <c:v>25</c:v>
                </c:pt>
                <c:pt idx="4143">
                  <c:v>25.096999999999998</c:v>
                </c:pt>
                <c:pt idx="4144">
                  <c:v>25.096999999999998</c:v>
                </c:pt>
                <c:pt idx="4145">
                  <c:v>25.096999999999998</c:v>
                </c:pt>
                <c:pt idx="4146">
                  <c:v>25.096999999999998</c:v>
                </c:pt>
                <c:pt idx="4147">
                  <c:v>25.096999999999998</c:v>
                </c:pt>
                <c:pt idx="4148">
                  <c:v>25.096999999999998</c:v>
                </c:pt>
                <c:pt idx="4149">
                  <c:v>25</c:v>
                </c:pt>
                <c:pt idx="4150">
                  <c:v>25</c:v>
                </c:pt>
                <c:pt idx="4151">
                  <c:v>25</c:v>
                </c:pt>
                <c:pt idx="4152">
                  <c:v>25</c:v>
                </c:pt>
                <c:pt idx="4153">
                  <c:v>25</c:v>
                </c:pt>
                <c:pt idx="4154">
                  <c:v>25</c:v>
                </c:pt>
                <c:pt idx="4155">
                  <c:v>25.096999999999998</c:v>
                </c:pt>
                <c:pt idx="4156">
                  <c:v>25</c:v>
                </c:pt>
                <c:pt idx="4157">
                  <c:v>25.096999999999998</c:v>
                </c:pt>
                <c:pt idx="4158">
                  <c:v>25.096999999999998</c:v>
                </c:pt>
                <c:pt idx="4159">
                  <c:v>25</c:v>
                </c:pt>
                <c:pt idx="4160">
                  <c:v>25.096999999999998</c:v>
                </c:pt>
                <c:pt idx="4161">
                  <c:v>25.096999999999998</c:v>
                </c:pt>
                <c:pt idx="4162">
                  <c:v>25.096999999999998</c:v>
                </c:pt>
                <c:pt idx="4163">
                  <c:v>25.096999999999998</c:v>
                </c:pt>
                <c:pt idx="4164">
                  <c:v>25.096999999999998</c:v>
                </c:pt>
                <c:pt idx="4165">
                  <c:v>25.096999999999998</c:v>
                </c:pt>
                <c:pt idx="4166">
                  <c:v>25.096999999999998</c:v>
                </c:pt>
                <c:pt idx="4167">
                  <c:v>25.096999999999998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25.096999999999998</c:v>
                </c:pt>
                <c:pt idx="4185">
                  <c:v>25.096999999999998</c:v>
                </c:pt>
                <c:pt idx="4186">
                  <c:v>25.096999999999998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25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25.096999999999998</c:v>
                </c:pt>
                <c:pt idx="4197">
                  <c:v>25</c:v>
                </c:pt>
                <c:pt idx="4198">
                  <c:v>25.096999999999998</c:v>
                </c:pt>
                <c:pt idx="4199">
                  <c:v>25.096999999999998</c:v>
                </c:pt>
                <c:pt idx="4200">
                  <c:v>25</c:v>
                </c:pt>
                <c:pt idx="4201">
                  <c:v>25.096999999999998</c:v>
                </c:pt>
                <c:pt idx="4202">
                  <c:v>25.096999999999998</c:v>
                </c:pt>
                <c:pt idx="4203">
                  <c:v>25.096999999999998</c:v>
                </c:pt>
                <c:pt idx="4204">
                  <c:v>25.096999999999998</c:v>
                </c:pt>
                <c:pt idx="4205">
                  <c:v>25.096999999999998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25.096999999999998</c:v>
                </c:pt>
                <c:pt idx="4213">
                  <c:v>25</c:v>
                </c:pt>
                <c:pt idx="4214">
                  <c:v>25.096999999999998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25.096999999999998</c:v>
                </c:pt>
                <c:pt idx="4221">
                  <c:v>25.096999999999998</c:v>
                </c:pt>
                <c:pt idx="4222">
                  <c:v>25.096999999999998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25.096999999999998</c:v>
                </c:pt>
                <c:pt idx="4229">
                  <c:v>25.096999999999998</c:v>
                </c:pt>
                <c:pt idx="4230">
                  <c:v>25.096999999999998</c:v>
                </c:pt>
                <c:pt idx="4231">
                  <c:v>25.096999999999998</c:v>
                </c:pt>
                <c:pt idx="4232">
                  <c:v>25.096999999999998</c:v>
                </c:pt>
                <c:pt idx="4233">
                  <c:v>25.096999999999998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25.096999999999998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25.096999999999998</c:v>
                </c:pt>
                <c:pt idx="4245">
                  <c:v>25</c:v>
                </c:pt>
                <c:pt idx="4246">
                  <c:v>25.096999999999998</c:v>
                </c:pt>
                <c:pt idx="4247">
                  <c:v>25.096999999999998</c:v>
                </c:pt>
                <c:pt idx="4248">
                  <c:v>25.096999999999998</c:v>
                </c:pt>
                <c:pt idx="4249">
                  <c:v>25</c:v>
                </c:pt>
                <c:pt idx="4250">
                  <c:v>25.096999999999998</c:v>
                </c:pt>
                <c:pt idx="4251">
                  <c:v>25.096999999999998</c:v>
                </c:pt>
                <c:pt idx="4252">
                  <c:v>25.096999999999998</c:v>
                </c:pt>
                <c:pt idx="4253">
                  <c:v>25.096999999999998</c:v>
                </c:pt>
                <c:pt idx="4254">
                  <c:v>25.096999999999998</c:v>
                </c:pt>
                <c:pt idx="4255">
                  <c:v>25</c:v>
                </c:pt>
                <c:pt idx="4256">
                  <c:v>25</c:v>
                </c:pt>
                <c:pt idx="4257">
                  <c:v>25</c:v>
                </c:pt>
                <c:pt idx="4258">
                  <c:v>25</c:v>
                </c:pt>
                <c:pt idx="4259">
                  <c:v>25</c:v>
                </c:pt>
                <c:pt idx="4260">
                  <c:v>25</c:v>
                </c:pt>
                <c:pt idx="4261">
                  <c:v>25</c:v>
                </c:pt>
                <c:pt idx="4262">
                  <c:v>25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25.096999999999998</c:v>
                </c:pt>
                <c:pt idx="4267">
                  <c:v>25.096999999999998</c:v>
                </c:pt>
                <c:pt idx="4268">
                  <c:v>25</c:v>
                </c:pt>
                <c:pt idx="4269">
                  <c:v>25</c:v>
                </c:pt>
                <c:pt idx="4270">
                  <c:v>25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25</c:v>
                </c:pt>
                <c:pt idx="4280">
                  <c:v>25</c:v>
                </c:pt>
                <c:pt idx="4281">
                  <c:v>25</c:v>
                </c:pt>
                <c:pt idx="4282">
                  <c:v>25.096999999999998</c:v>
                </c:pt>
                <c:pt idx="4283">
                  <c:v>25</c:v>
                </c:pt>
                <c:pt idx="4284">
                  <c:v>25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25</c:v>
                </c:pt>
                <c:pt idx="4289">
                  <c:v>25</c:v>
                </c:pt>
                <c:pt idx="4290">
                  <c:v>25</c:v>
                </c:pt>
                <c:pt idx="4291">
                  <c:v>25</c:v>
                </c:pt>
                <c:pt idx="4292">
                  <c:v>25.096999999999998</c:v>
                </c:pt>
                <c:pt idx="4293">
                  <c:v>25.096999999999998</c:v>
                </c:pt>
                <c:pt idx="4294">
                  <c:v>25.096999999999998</c:v>
                </c:pt>
                <c:pt idx="4295">
                  <c:v>25.096999999999998</c:v>
                </c:pt>
                <c:pt idx="4296">
                  <c:v>25</c:v>
                </c:pt>
                <c:pt idx="4297">
                  <c:v>25</c:v>
                </c:pt>
                <c:pt idx="4298">
                  <c:v>25.096999999999998</c:v>
                </c:pt>
                <c:pt idx="4299">
                  <c:v>25.096999999999998</c:v>
                </c:pt>
                <c:pt idx="4300">
                  <c:v>25.096999999999998</c:v>
                </c:pt>
                <c:pt idx="4301">
                  <c:v>25.096999999999998</c:v>
                </c:pt>
                <c:pt idx="4302">
                  <c:v>25.096999999999998</c:v>
                </c:pt>
                <c:pt idx="4303">
                  <c:v>25.096999999999998</c:v>
                </c:pt>
                <c:pt idx="4304">
                  <c:v>25.096999999999998</c:v>
                </c:pt>
                <c:pt idx="4305">
                  <c:v>25.096999999999998</c:v>
                </c:pt>
                <c:pt idx="4306">
                  <c:v>25.096999999999998</c:v>
                </c:pt>
                <c:pt idx="4307">
                  <c:v>25.096999999999998</c:v>
                </c:pt>
                <c:pt idx="4308">
                  <c:v>25.096999999999998</c:v>
                </c:pt>
                <c:pt idx="4309">
                  <c:v>25.096999999999998</c:v>
                </c:pt>
                <c:pt idx="4310">
                  <c:v>25.096999999999998</c:v>
                </c:pt>
                <c:pt idx="4311">
                  <c:v>25.096999999999998</c:v>
                </c:pt>
                <c:pt idx="4312">
                  <c:v>25.096999999999998</c:v>
                </c:pt>
                <c:pt idx="4313">
                  <c:v>25.096999999999998</c:v>
                </c:pt>
                <c:pt idx="4314">
                  <c:v>25.096999999999998</c:v>
                </c:pt>
                <c:pt idx="4315">
                  <c:v>25.096999999999998</c:v>
                </c:pt>
                <c:pt idx="4316">
                  <c:v>25</c:v>
                </c:pt>
                <c:pt idx="4317">
                  <c:v>25</c:v>
                </c:pt>
                <c:pt idx="4318">
                  <c:v>25</c:v>
                </c:pt>
                <c:pt idx="4319">
                  <c:v>25</c:v>
                </c:pt>
                <c:pt idx="4320">
                  <c:v>25</c:v>
                </c:pt>
                <c:pt idx="4321">
                  <c:v>25</c:v>
                </c:pt>
                <c:pt idx="4322">
                  <c:v>25</c:v>
                </c:pt>
                <c:pt idx="4323">
                  <c:v>25.096999999999998</c:v>
                </c:pt>
                <c:pt idx="4324">
                  <c:v>25.096999999999998</c:v>
                </c:pt>
                <c:pt idx="4325">
                  <c:v>25.096999999999998</c:v>
                </c:pt>
                <c:pt idx="4326">
                  <c:v>25.096999999999998</c:v>
                </c:pt>
                <c:pt idx="4327">
                  <c:v>25.096999999999998</c:v>
                </c:pt>
                <c:pt idx="4328">
                  <c:v>25</c:v>
                </c:pt>
                <c:pt idx="4329">
                  <c:v>25</c:v>
                </c:pt>
                <c:pt idx="4330">
                  <c:v>25</c:v>
                </c:pt>
                <c:pt idx="4331">
                  <c:v>25</c:v>
                </c:pt>
                <c:pt idx="4332">
                  <c:v>25</c:v>
                </c:pt>
                <c:pt idx="4333">
                  <c:v>25</c:v>
                </c:pt>
                <c:pt idx="4334">
                  <c:v>25.096999999999998</c:v>
                </c:pt>
                <c:pt idx="4335">
                  <c:v>25</c:v>
                </c:pt>
                <c:pt idx="4336">
                  <c:v>25.096999999999998</c:v>
                </c:pt>
                <c:pt idx="4337">
                  <c:v>25.096999999999998</c:v>
                </c:pt>
                <c:pt idx="4338">
                  <c:v>25.096999999999998</c:v>
                </c:pt>
                <c:pt idx="4339">
                  <c:v>25.096999999999998</c:v>
                </c:pt>
                <c:pt idx="4340">
                  <c:v>25.096999999999998</c:v>
                </c:pt>
                <c:pt idx="4341">
                  <c:v>25.096999999999998</c:v>
                </c:pt>
                <c:pt idx="4342">
                  <c:v>25</c:v>
                </c:pt>
                <c:pt idx="4343">
                  <c:v>25</c:v>
                </c:pt>
                <c:pt idx="4344">
                  <c:v>25</c:v>
                </c:pt>
                <c:pt idx="4345">
                  <c:v>25</c:v>
                </c:pt>
                <c:pt idx="4346">
                  <c:v>25</c:v>
                </c:pt>
                <c:pt idx="4347">
                  <c:v>25</c:v>
                </c:pt>
                <c:pt idx="4348">
                  <c:v>25</c:v>
                </c:pt>
                <c:pt idx="4349">
                  <c:v>25</c:v>
                </c:pt>
                <c:pt idx="4350">
                  <c:v>25.096999999999998</c:v>
                </c:pt>
                <c:pt idx="4351">
                  <c:v>25</c:v>
                </c:pt>
                <c:pt idx="4352">
                  <c:v>25</c:v>
                </c:pt>
                <c:pt idx="4353">
                  <c:v>25</c:v>
                </c:pt>
                <c:pt idx="4354">
                  <c:v>25</c:v>
                </c:pt>
                <c:pt idx="4355">
                  <c:v>25</c:v>
                </c:pt>
                <c:pt idx="4356">
                  <c:v>25</c:v>
                </c:pt>
                <c:pt idx="4357">
                  <c:v>25</c:v>
                </c:pt>
                <c:pt idx="4358">
                  <c:v>25.096999999999998</c:v>
                </c:pt>
                <c:pt idx="4359">
                  <c:v>25.096999999999998</c:v>
                </c:pt>
                <c:pt idx="4360">
                  <c:v>25.096999999999998</c:v>
                </c:pt>
                <c:pt idx="4361">
                  <c:v>25.096999999999998</c:v>
                </c:pt>
                <c:pt idx="4362">
                  <c:v>25.096999999999998</c:v>
                </c:pt>
                <c:pt idx="4363">
                  <c:v>25</c:v>
                </c:pt>
                <c:pt idx="4364">
                  <c:v>25</c:v>
                </c:pt>
                <c:pt idx="4365">
                  <c:v>25</c:v>
                </c:pt>
                <c:pt idx="4366">
                  <c:v>25</c:v>
                </c:pt>
                <c:pt idx="4367">
                  <c:v>25</c:v>
                </c:pt>
                <c:pt idx="4368">
                  <c:v>25</c:v>
                </c:pt>
                <c:pt idx="4369">
                  <c:v>25</c:v>
                </c:pt>
                <c:pt idx="4370">
                  <c:v>25</c:v>
                </c:pt>
                <c:pt idx="4371">
                  <c:v>25</c:v>
                </c:pt>
                <c:pt idx="4372">
                  <c:v>25</c:v>
                </c:pt>
                <c:pt idx="4373">
                  <c:v>25</c:v>
                </c:pt>
                <c:pt idx="4374">
                  <c:v>25.096999999999998</c:v>
                </c:pt>
                <c:pt idx="4375">
                  <c:v>25.096999999999998</c:v>
                </c:pt>
                <c:pt idx="4376">
                  <c:v>25.096999999999998</c:v>
                </c:pt>
                <c:pt idx="4377">
                  <c:v>25.096999999999998</c:v>
                </c:pt>
                <c:pt idx="4378">
                  <c:v>25.096999999999998</c:v>
                </c:pt>
                <c:pt idx="4379">
                  <c:v>25.096999999999998</c:v>
                </c:pt>
                <c:pt idx="4380">
                  <c:v>25.096999999999998</c:v>
                </c:pt>
                <c:pt idx="4381">
                  <c:v>25</c:v>
                </c:pt>
                <c:pt idx="4382">
                  <c:v>25</c:v>
                </c:pt>
                <c:pt idx="4383">
                  <c:v>25</c:v>
                </c:pt>
                <c:pt idx="4384">
                  <c:v>25</c:v>
                </c:pt>
                <c:pt idx="4385">
                  <c:v>25</c:v>
                </c:pt>
                <c:pt idx="4386">
                  <c:v>25</c:v>
                </c:pt>
                <c:pt idx="4387">
                  <c:v>25</c:v>
                </c:pt>
                <c:pt idx="4388">
                  <c:v>25</c:v>
                </c:pt>
                <c:pt idx="4389">
                  <c:v>25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25</c:v>
                </c:pt>
                <c:pt idx="4394">
                  <c:v>25</c:v>
                </c:pt>
                <c:pt idx="4395">
                  <c:v>25</c:v>
                </c:pt>
                <c:pt idx="4396">
                  <c:v>25</c:v>
                </c:pt>
                <c:pt idx="4397">
                  <c:v>25</c:v>
                </c:pt>
                <c:pt idx="4398">
                  <c:v>25.096999999999998</c:v>
                </c:pt>
                <c:pt idx="4399">
                  <c:v>25.096999999999998</c:v>
                </c:pt>
                <c:pt idx="4400">
                  <c:v>25.096999999999998</c:v>
                </c:pt>
                <c:pt idx="4401">
                  <c:v>25.096999999999998</c:v>
                </c:pt>
                <c:pt idx="4402">
                  <c:v>25.096999999999998</c:v>
                </c:pt>
                <c:pt idx="4403">
                  <c:v>25.096999999999998</c:v>
                </c:pt>
                <c:pt idx="4404">
                  <c:v>25.096999999999998</c:v>
                </c:pt>
                <c:pt idx="4405">
                  <c:v>25.096999999999998</c:v>
                </c:pt>
                <c:pt idx="4406">
                  <c:v>25.096999999999998</c:v>
                </c:pt>
                <c:pt idx="4407">
                  <c:v>25.096999999999998</c:v>
                </c:pt>
                <c:pt idx="4408">
                  <c:v>25.096999999999998</c:v>
                </c:pt>
                <c:pt idx="4409">
                  <c:v>25.096999999999998</c:v>
                </c:pt>
                <c:pt idx="4410">
                  <c:v>25.096999999999998</c:v>
                </c:pt>
                <c:pt idx="4411">
                  <c:v>25.096999999999998</c:v>
                </c:pt>
                <c:pt idx="4412">
                  <c:v>25.096999999999998</c:v>
                </c:pt>
                <c:pt idx="4413">
                  <c:v>25.096999999999998</c:v>
                </c:pt>
                <c:pt idx="4414">
                  <c:v>25.096999999999998</c:v>
                </c:pt>
                <c:pt idx="4415">
                  <c:v>25.096999999999998</c:v>
                </c:pt>
                <c:pt idx="4416">
                  <c:v>25</c:v>
                </c:pt>
                <c:pt idx="4417">
                  <c:v>25</c:v>
                </c:pt>
                <c:pt idx="4418">
                  <c:v>25.096999999999998</c:v>
                </c:pt>
                <c:pt idx="4419">
                  <c:v>25</c:v>
                </c:pt>
                <c:pt idx="4420">
                  <c:v>25</c:v>
                </c:pt>
                <c:pt idx="4421">
                  <c:v>25</c:v>
                </c:pt>
                <c:pt idx="4422">
                  <c:v>25.096999999999998</c:v>
                </c:pt>
                <c:pt idx="4423">
                  <c:v>25.096999999999998</c:v>
                </c:pt>
                <c:pt idx="4424">
                  <c:v>25.096999999999998</c:v>
                </c:pt>
                <c:pt idx="4425">
                  <c:v>25.096999999999998</c:v>
                </c:pt>
                <c:pt idx="4426">
                  <c:v>25.096999999999998</c:v>
                </c:pt>
                <c:pt idx="4427">
                  <c:v>25.096999999999998</c:v>
                </c:pt>
                <c:pt idx="4428">
                  <c:v>25.096999999999998</c:v>
                </c:pt>
                <c:pt idx="4429">
                  <c:v>25.096999999999998</c:v>
                </c:pt>
                <c:pt idx="4430">
                  <c:v>25.096999999999998</c:v>
                </c:pt>
                <c:pt idx="4431">
                  <c:v>25</c:v>
                </c:pt>
                <c:pt idx="4432">
                  <c:v>25</c:v>
                </c:pt>
                <c:pt idx="4433">
                  <c:v>25</c:v>
                </c:pt>
                <c:pt idx="4434">
                  <c:v>25</c:v>
                </c:pt>
                <c:pt idx="4435">
                  <c:v>25</c:v>
                </c:pt>
                <c:pt idx="4436">
                  <c:v>25</c:v>
                </c:pt>
                <c:pt idx="4437">
                  <c:v>25</c:v>
                </c:pt>
                <c:pt idx="4438">
                  <c:v>25.096999999999998</c:v>
                </c:pt>
                <c:pt idx="4439">
                  <c:v>25.096999999999998</c:v>
                </c:pt>
                <c:pt idx="4440">
                  <c:v>25.096999999999998</c:v>
                </c:pt>
                <c:pt idx="4441">
                  <c:v>25</c:v>
                </c:pt>
                <c:pt idx="4442">
                  <c:v>25</c:v>
                </c:pt>
                <c:pt idx="4443">
                  <c:v>25</c:v>
                </c:pt>
                <c:pt idx="4444">
                  <c:v>25</c:v>
                </c:pt>
                <c:pt idx="4445">
                  <c:v>25</c:v>
                </c:pt>
                <c:pt idx="4446">
                  <c:v>25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25.096999999999998</c:v>
                </c:pt>
                <c:pt idx="4452">
                  <c:v>25.096999999999998</c:v>
                </c:pt>
                <c:pt idx="4453">
                  <c:v>25.096999999999998</c:v>
                </c:pt>
                <c:pt idx="4454">
                  <c:v>25.096999999999998</c:v>
                </c:pt>
                <c:pt idx="4455">
                  <c:v>25.096999999999998</c:v>
                </c:pt>
                <c:pt idx="4456">
                  <c:v>25.096999999999998</c:v>
                </c:pt>
                <c:pt idx="4457">
                  <c:v>25.096999999999998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25</c:v>
                </c:pt>
                <c:pt idx="4465">
                  <c:v>25</c:v>
                </c:pt>
                <c:pt idx="4466">
                  <c:v>25</c:v>
                </c:pt>
                <c:pt idx="4467">
                  <c:v>25.096999999999998</c:v>
                </c:pt>
                <c:pt idx="4468">
                  <c:v>25</c:v>
                </c:pt>
                <c:pt idx="4469">
                  <c:v>25.096999999999998</c:v>
                </c:pt>
                <c:pt idx="4470">
                  <c:v>25</c:v>
                </c:pt>
                <c:pt idx="4471">
                  <c:v>25</c:v>
                </c:pt>
                <c:pt idx="4472">
                  <c:v>25.096999999999998</c:v>
                </c:pt>
                <c:pt idx="4473">
                  <c:v>25.096999999999998</c:v>
                </c:pt>
                <c:pt idx="4474">
                  <c:v>25.096999999999998</c:v>
                </c:pt>
                <c:pt idx="4475">
                  <c:v>25.096999999999998</c:v>
                </c:pt>
                <c:pt idx="4476">
                  <c:v>25</c:v>
                </c:pt>
                <c:pt idx="4477">
                  <c:v>25.096999999999998</c:v>
                </c:pt>
                <c:pt idx="4478">
                  <c:v>25.096999999999998</c:v>
                </c:pt>
                <c:pt idx="4479">
                  <c:v>25.096999999999998</c:v>
                </c:pt>
                <c:pt idx="4480">
                  <c:v>25</c:v>
                </c:pt>
                <c:pt idx="4481">
                  <c:v>25</c:v>
                </c:pt>
                <c:pt idx="4482">
                  <c:v>25</c:v>
                </c:pt>
                <c:pt idx="4483">
                  <c:v>25</c:v>
                </c:pt>
                <c:pt idx="4484">
                  <c:v>25</c:v>
                </c:pt>
                <c:pt idx="4485">
                  <c:v>25</c:v>
                </c:pt>
                <c:pt idx="4486">
                  <c:v>25</c:v>
                </c:pt>
                <c:pt idx="4487">
                  <c:v>25</c:v>
                </c:pt>
                <c:pt idx="4488">
                  <c:v>25</c:v>
                </c:pt>
                <c:pt idx="4489">
                  <c:v>25.096999999999998</c:v>
                </c:pt>
                <c:pt idx="4490">
                  <c:v>25.096999999999998</c:v>
                </c:pt>
                <c:pt idx="4491">
                  <c:v>25.096999999999998</c:v>
                </c:pt>
                <c:pt idx="4492">
                  <c:v>25.096999999999998</c:v>
                </c:pt>
                <c:pt idx="4493">
                  <c:v>25.096999999999998</c:v>
                </c:pt>
                <c:pt idx="4494">
                  <c:v>25</c:v>
                </c:pt>
                <c:pt idx="4495">
                  <c:v>25</c:v>
                </c:pt>
                <c:pt idx="4496">
                  <c:v>25.096999999999998</c:v>
                </c:pt>
                <c:pt idx="4497">
                  <c:v>25.096999999999998</c:v>
                </c:pt>
                <c:pt idx="4498">
                  <c:v>25.096999999999998</c:v>
                </c:pt>
                <c:pt idx="4499">
                  <c:v>25</c:v>
                </c:pt>
                <c:pt idx="4500">
                  <c:v>25</c:v>
                </c:pt>
                <c:pt idx="4501">
                  <c:v>25</c:v>
                </c:pt>
                <c:pt idx="4502">
                  <c:v>25</c:v>
                </c:pt>
                <c:pt idx="4503">
                  <c:v>25</c:v>
                </c:pt>
                <c:pt idx="4504">
                  <c:v>25</c:v>
                </c:pt>
                <c:pt idx="4505">
                  <c:v>25</c:v>
                </c:pt>
                <c:pt idx="4506">
                  <c:v>25</c:v>
                </c:pt>
                <c:pt idx="4507">
                  <c:v>25</c:v>
                </c:pt>
                <c:pt idx="4508">
                  <c:v>25</c:v>
                </c:pt>
                <c:pt idx="4509">
                  <c:v>25.096999999999998</c:v>
                </c:pt>
                <c:pt idx="4510">
                  <c:v>25.096999999999998</c:v>
                </c:pt>
                <c:pt idx="4511">
                  <c:v>25.096999999999998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</c:v>
                </c:pt>
                <c:pt idx="4522">
                  <c:v>25</c:v>
                </c:pt>
                <c:pt idx="4523">
                  <c:v>25.096999999999998</c:v>
                </c:pt>
                <c:pt idx="4524">
                  <c:v>25.096999999999998</c:v>
                </c:pt>
                <c:pt idx="4525">
                  <c:v>25.096999999999998</c:v>
                </c:pt>
                <c:pt idx="4526">
                  <c:v>25</c:v>
                </c:pt>
                <c:pt idx="4527">
                  <c:v>25</c:v>
                </c:pt>
                <c:pt idx="4528">
                  <c:v>25</c:v>
                </c:pt>
                <c:pt idx="4529">
                  <c:v>25</c:v>
                </c:pt>
                <c:pt idx="4530">
                  <c:v>25.096999999999998</c:v>
                </c:pt>
                <c:pt idx="4531">
                  <c:v>25.096999999999998</c:v>
                </c:pt>
                <c:pt idx="4532">
                  <c:v>25</c:v>
                </c:pt>
                <c:pt idx="4533">
                  <c:v>25</c:v>
                </c:pt>
                <c:pt idx="4534">
                  <c:v>25</c:v>
                </c:pt>
                <c:pt idx="4535">
                  <c:v>25</c:v>
                </c:pt>
                <c:pt idx="4536">
                  <c:v>25</c:v>
                </c:pt>
                <c:pt idx="4537">
                  <c:v>25</c:v>
                </c:pt>
                <c:pt idx="4538">
                  <c:v>25</c:v>
                </c:pt>
                <c:pt idx="4539">
                  <c:v>25</c:v>
                </c:pt>
                <c:pt idx="4540">
                  <c:v>25</c:v>
                </c:pt>
                <c:pt idx="4541">
                  <c:v>25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25</c:v>
                </c:pt>
                <c:pt idx="4549">
                  <c:v>25</c:v>
                </c:pt>
                <c:pt idx="4550">
                  <c:v>25</c:v>
                </c:pt>
                <c:pt idx="4551">
                  <c:v>25</c:v>
                </c:pt>
                <c:pt idx="4552">
                  <c:v>25</c:v>
                </c:pt>
                <c:pt idx="4553">
                  <c:v>25</c:v>
                </c:pt>
                <c:pt idx="4554">
                  <c:v>25.096999999999998</c:v>
                </c:pt>
                <c:pt idx="4555">
                  <c:v>25.096999999999998</c:v>
                </c:pt>
                <c:pt idx="4556">
                  <c:v>25</c:v>
                </c:pt>
                <c:pt idx="4557">
                  <c:v>25</c:v>
                </c:pt>
                <c:pt idx="4558">
                  <c:v>25</c:v>
                </c:pt>
                <c:pt idx="4559">
                  <c:v>25.096999999999998</c:v>
                </c:pt>
                <c:pt idx="4560">
                  <c:v>25.096999999999998</c:v>
                </c:pt>
                <c:pt idx="4561">
                  <c:v>25.096999999999998</c:v>
                </c:pt>
                <c:pt idx="4562">
                  <c:v>25.096999999999998</c:v>
                </c:pt>
                <c:pt idx="4563">
                  <c:v>25.096999999999998</c:v>
                </c:pt>
                <c:pt idx="4564">
                  <c:v>25.096999999999998</c:v>
                </c:pt>
                <c:pt idx="4565">
                  <c:v>25</c:v>
                </c:pt>
                <c:pt idx="4566">
                  <c:v>25</c:v>
                </c:pt>
                <c:pt idx="4567">
                  <c:v>25</c:v>
                </c:pt>
                <c:pt idx="4568">
                  <c:v>25</c:v>
                </c:pt>
                <c:pt idx="4569">
                  <c:v>25</c:v>
                </c:pt>
                <c:pt idx="4570">
                  <c:v>25</c:v>
                </c:pt>
                <c:pt idx="4571">
                  <c:v>25.096999999999998</c:v>
                </c:pt>
                <c:pt idx="4572">
                  <c:v>25.096999999999998</c:v>
                </c:pt>
                <c:pt idx="4573">
                  <c:v>25.096999999999998</c:v>
                </c:pt>
                <c:pt idx="4574">
                  <c:v>25</c:v>
                </c:pt>
                <c:pt idx="4575">
                  <c:v>25.096999999999998</c:v>
                </c:pt>
                <c:pt idx="4576">
                  <c:v>25.096999999999998</c:v>
                </c:pt>
                <c:pt idx="4577">
                  <c:v>25.096999999999998</c:v>
                </c:pt>
                <c:pt idx="4578">
                  <c:v>25.096999999999998</c:v>
                </c:pt>
                <c:pt idx="4579">
                  <c:v>25.096999999999998</c:v>
                </c:pt>
                <c:pt idx="4580">
                  <c:v>25</c:v>
                </c:pt>
                <c:pt idx="4581">
                  <c:v>25</c:v>
                </c:pt>
                <c:pt idx="4582">
                  <c:v>25</c:v>
                </c:pt>
                <c:pt idx="4583">
                  <c:v>25</c:v>
                </c:pt>
                <c:pt idx="4584">
                  <c:v>25</c:v>
                </c:pt>
                <c:pt idx="4585">
                  <c:v>25</c:v>
                </c:pt>
                <c:pt idx="4586">
                  <c:v>25</c:v>
                </c:pt>
                <c:pt idx="4587">
                  <c:v>25.096999999999998</c:v>
                </c:pt>
                <c:pt idx="4588">
                  <c:v>25</c:v>
                </c:pt>
                <c:pt idx="4589">
                  <c:v>25</c:v>
                </c:pt>
                <c:pt idx="4590">
                  <c:v>25.096999999999998</c:v>
                </c:pt>
                <c:pt idx="4591">
                  <c:v>25.096999999999998</c:v>
                </c:pt>
                <c:pt idx="4592">
                  <c:v>25</c:v>
                </c:pt>
                <c:pt idx="4593">
                  <c:v>25</c:v>
                </c:pt>
                <c:pt idx="4594">
                  <c:v>25.096999999999998</c:v>
                </c:pt>
                <c:pt idx="4595">
                  <c:v>25.096999999999998</c:v>
                </c:pt>
                <c:pt idx="4596">
                  <c:v>25</c:v>
                </c:pt>
                <c:pt idx="4597">
                  <c:v>25</c:v>
                </c:pt>
                <c:pt idx="4598">
                  <c:v>25</c:v>
                </c:pt>
                <c:pt idx="4599">
                  <c:v>25</c:v>
                </c:pt>
                <c:pt idx="4600">
                  <c:v>25</c:v>
                </c:pt>
                <c:pt idx="4601">
                  <c:v>25</c:v>
                </c:pt>
                <c:pt idx="4602">
                  <c:v>25</c:v>
                </c:pt>
                <c:pt idx="4603">
                  <c:v>25</c:v>
                </c:pt>
                <c:pt idx="4604">
                  <c:v>25.096999999999998</c:v>
                </c:pt>
                <c:pt idx="4605">
                  <c:v>25.096999999999998</c:v>
                </c:pt>
                <c:pt idx="4606">
                  <c:v>25</c:v>
                </c:pt>
                <c:pt idx="4607">
                  <c:v>25.096999999999998</c:v>
                </c:pt>
                <c:pt idx="4608">
                  <c:v>25</c:v>
                </c:pt>
                <c:pt idx="4609">
                  <c:v>25.096999999999998</c:v>
                </c:pt>
                <c:pt idx="4610">
                  <c:v>25</c:v>
                </c:pt>
                <c:pt idx="4611">
                  <c:v>25.096999999999998</c:v>
                </c:pt>
                <c:pt idx="4612">
                  <c:v>25</c:v>
                </c:pt>
                <c:pt idx="4613">
                  <c:v>25.096999999999998</c:v>
                </c:pt>
                <c:pt idx="4614">
                  <c:v>25</c:v>
                </c:pt>
                <c:pt idx="4615">
                  <c:v>25.096999999999998</c:v>
                </c:pt>
                <c:pt idx="4616">
                  <c:v>25</c:v>
                </c:pt>
                <c:pt idx="4617">
                  <c:v>25.096999999999998</c:v>
                </c:pt>
                <c:pt idx="4618">
                  <c:v>25.096999999999998</c:v>
                </c:pt>
                <c:pt idx="4619">
                  <c:v>25.096999999999998</c:v>
                </c:pt>
                <c:pt idx="4620">
                  <c:v>25.096999999999998</c:v>
                </c:pt>
                <c:pt idx="4621">
                  <c:v>25</c:v>
                </c:pt>
                <c:pt idx="4622">
                  <c:v>25</c:v>
                </c:pt>
                <c:pt idx="4623">
                  <c:v>25</c:v>
                </c:pt>
                <c:pt idx="4624">
                  <c:v>25.096999999999998</c:v>
                </c:pt>
                <c:pt idx="4625">
                  <c:v>25</c:v>
                </c:pt>
                <c:pt idx="4626">
                  <c:v>25</c:v>
                </c:pt>
                <c:pt idx="4627">
                  <c:v>25.096999999999998</c:v>
                </c:pt>
                <c:pt idx="4628">
                  <c:v>25.096999999999998</c:v>
                </c:pt>
                <c:pt idx="4629">
                  <c:v>25.096999999999998</c:v>
                </c:pt>
                <c:pt idx="4630">
                  <c:v>25</c:v>
                </c:pt>
                <c:pt idx="4631">
                  <c:v>25</c:v>
                </c:pt>
                <c:pt idx="4632">
                  <c:v>25</c:v>
                </c:pt>
                <c:pt idx="4633">
                  <c:v>25</c:v>
                </c:pt>
                <c:pt idx="4634">
                  <c:v>25</c:v>
                </c:pt>
                <c:pt idx="4635">
                  <c:v>25</c:v>
                </c:pt>
                <c:pt idx="4636">
                  <c:v>25</c:v>
                </c:pt>
                <c:pt idx="4637">
                  <c:v>25</c:v>
                </c:pt>
                <c:pt idx="4638">
                  <c:v>25</c:v>
                </c:pt>
                <c:pt idx="4639">
                  <c:v>25</c:v>
                </c:pt>
                <c:pt idx="4640">
                  <c:v>25</c:v>
                </c:pt>
                <c:pt idx="4641">
                  <c:v>25.096999999999998</c:v>
                </c:pt>
                <c:pt idx="4642">
                  <c:v>25.096999999999998</c:v>
                </c:pt>
                <c:pt idx="4643">
                  <c:v>25</c:v>
                </c:pt>
                <c:pt idx="4644">
                  <c:v>25.096999999999998</c:v>
                </c:pt>
                <c:pt idx="4645">
                  <c:v>25.096999999999998</c:v>
                </c:pt>
                <c:pt idx="4646">
                  <c:v>25.096999999999998</c:v>
                </c:pt>
                <c:pt idx="4647">
                  <c:v>25.096999999999998</c:v>
                </c:pt>
                <c:pt idx="4648">
                  <c:v>25.096999999999998</c:v>
                </c:pt>
                <c:pt idx="4649">
                  <c:v>25</c:v>
                </c:pt>
                <c:pt idx="4650">
                  <c:v>25</c:v>
                </c:pt>
                <c:pt idx="4651">
                  <c:v>25</c:v>
                </c:pt>
                <c:pt idx="4652">
                  <c:v>25</c:v>
                </c:pt>
                <c:pt idx="4653">
                  <c:v>25.096999999999998</c:v>
                </c:pt>
                <c:pt idx="4654">
                  <c:v>25</c:v>
                </c:pt>
                <c:pt idx="4655">
                  <c:v>25.096999999999998</c:v>
                </c:pt>
                <c:pt idx="4656">
                  <c:v>25.096999999999998</c:v>
                </c:pt>
                <c:pt idx="4657">
                  <c:v>25.096999999999998</c:v>
                </c:pt>
                <c:pt idx="4658">
                  <c:v>25.096999999999998</c:v>
                </c:pt>
                <c:pt idx="4659">
                  <c:v>25.096999999999998</c:v>
                </c:pt>
                <c:pt idx="4660">
                  <c:v>25.096999999999998</c:v>
                </c:pt>
                <c:pt idx="4661">
                  <c:v>25.096999999999998</c:v>
                </c:pt>
                <c:pt idx="4662">
                  <c:v>25.096999999999998</c:v>
                </c:pt>
                <c:pt idx="4663">
                  <c:v>25.096999999999998</c:v>
                </c:pt>
                <c:pt idx="4664">
                  <c:v>25</c:v>
                </c:pt>
                <c:pt idx="4665">
                  <c:v>25</c:v>
                </c:pt>
                <c:pt idx="4666">
                  <c:v>25</c:v>
                </c:pt>
                <c:pt idx="4667">
                  <c:v>25</c:v>
                </c:pt>
                <c:pt idx="4668">
                  <c:v>25</c:v>
                </c:pt>
                <c:pt idx="4669">
                  <c:v>25</c:v>
                </c:pt>
                <c:pt idx="4670">
                  <c:v>25</c:v>
                </c:pt>
                <c:pt idx="4671">
                  <c:v>25</c:v>
                </c:pt>
                <c:pt idx="4672">
                  <c:v>25.096999999999998</c:v>
                </c:pt>
                <c:pt idx="4673">
                  <c:v>25.096999999999998</c:v>
                </c:pt>
                <c:pt idx="4674">
                  <c:v>25.096999999999998</c:v>
                </c:pt>
                <c:pt idx="4675">
                  <c:v>25.096999999999998</c:v>
                </c:pt>
                <c:pt idx="4676">
                  <c:v>25.096999999999998</c:v>
                </c:pt>
                <c:pt idx="4677">
                  <c:v>25.096999999999998</c:v>
                </c:pt>
                <c:pt idx="4678">
                  <c:v>25.096999999999998</c:v>
                </c:pt>
                <c:pt idx="4679">
                  <c:v>25.096999999999998</c:v>
                </c:pt>
                <c:pt idx="4680">
                  <c:v>25.096999999999998</c:v>
                </c:pt>
                <c:pt idx="4681">
                  <c:v>25</c:v>
                </c:pt>
                <c:pt idx="4682">
                  <c:v>25</c:v>
                </c:pt>
                <c:pt idx="4683">
                  <c:v>25</c:v>
                </c:pt>
                <c:pt idx="4684">
                  <c:v>25.096999999999998</c:v>
                </c:pt>
                <c:pt idx="4685">
                  <c:v>25.096999999999998</c:v>
                </c:pt>
                <c:pt idx="4686">
                  <c:v>25</c:v>
                </c:pt>
                <c:pt idx="4687">
                  <c:v>25</c:v>
                </c:pt>
                <c:pt idx="4688">
                  <c:v>25</c:v>
                </c:pt>
                <c:pt idx="4689">
                  <c:v>25</c:v>
                </c:pt>
                <c:pt idx="4690">
                  <c:v>25.096999999999998</c:v>
                </c:pt>
                <c:pt idx="4691">
                  <c:v>25</c:v>
                </c:pt>
                <c:pt idx="4692">
                  <c:v>25.096999999999998</c:v>
                </c:pt>
                <c:pt idx="4693">
                  <c:v>25</c:v>
                </c:pt>
                <c:pt idx="4694">
                  <c:v>25.096999999999998</c:v>
                </c:pt>
                <c:pt idx="4695">
                  <c:v>25.096999999999998</c:v>
                </c:pt>
                <c:pt idx="4696">
                  <c:v>25.096999999999998</c:v>
                </c:pt>
                <c:pt idx="4697">
                  <c:v>25.096999999999998</c:v>
                </c:pt>
                <c:pt idx="4698">
                  <c:v>25.096999999999998</c:v>
                </c:pt>
                <c:pt idx="4699">
                  <c:v>25.096999999999998</c:v>
                </c:pt>
                <c:pt idx="4700">
                  <c:v>25.096999999999998</c:v>
                </c:pt>
                <c:pt idx="4701">
                  <c:v>25.096999999999998</c:v>
                </c:pt>
                <c:pt idx="4702">
                  <c:v>25.096999999999998</c:v>
                </c:pt>
                <c:pt idx="4703">
                  <c:v>25.096999999999998</c:v>
                </c:pt>
                <c:pt idx="4704">
                  <c:v>25.096999999999998</c:v>
                </c:pt>
                <c:pt idx="4705">
                  <c:v>25.096999999999998</c:v>
                </c:pt>
                <c:pt idx="4706">
                  <c:v>25.096999999999998</c:v>
                </c:pt>
                <c:pt idx="4707">
                  <c:v>25.096999999999998</c:v>
                </c:pt>
                <c:pt idx="4708">
                  <c:v>25.096999999999998</c:v>
                </c:pt>
                <c:pt idx="4709">
                  <c:v>25.096999999999998</c:v>
                </c:pt>
                <c:pt idx="4710">
                  <c:v>25.096999999999998</c:v>
                </c:pt>
                <c:pt idx="4711">
                  <c:v>25.096999999999998</c:v>
                </c:pt>
                <c:pt idx="4712">
                  <c:v>25</c:v>
                </c:pt>
                <c:pt idx="4713">
                  <c:v>25</c:v>
                </c:pt>
                <c:pt idx="4714">
                  <c:v>25</c:v>
                </c:pt>
                <c:pt idx="4715">
                  <c:v>25</c:v>
                </c:pt>
                <c:pt idx="4716">
                  <c:v>25</c:v>
                </c:pt>
                <c:pt idx="4717">
                  <c:v>25</c:v>
                </c:pt>
                <c:pt idx="4718">
                  <c:v>25</c:v>
                </c:pt>
                <c:pt idx="4719">
                  <c:v>25</c:v>
                </c:pt>
                <c:pt idx="4720">
                  <c:v>25</c:v>
                </c:pt>
                <c:pt idx="4721">
                  <c:v>25</c:v>
                </c:pt>
                <c:pt idx="4722">
                  <c:v>25</c:v>
                </c:pt>
                <c:pt idx="4723">
                  <c:v>25</c:v>
                </c:pt>
                <c:pt idx="4724">
                  <c:v>25</c:v>
                </c:pt>
                <c:pt idx="4725">
                  <c:v>25</c:v>
                </c:pt>
                <c:pt idx="4726">
                  <c:v>25</c:v>
                </c:pt>
                <c:pt idx="4727">
                  <c:v>25</c:v>
                </c:pt>
                <c:pt idx="4728">
                  <c:v>25</c:v>
                </c:pt>
                <c:pt idx="4729">
                  <c:v>25</c:v>
                </c:pt>
                <c:pt idx="4730">
                  <c:v>25</c:v>
                </c:pt>
                <c:pt idx="4731">
                  <c:v>25</c:v>
                </c:pt>
                <c:pt idx="4732">
                  <c:v>25</c:v>
                </c:pt>
                <c:pt idx="4733">
                  <c:v>25.096999999999998</c:v>
                </c:pt>
                <c:pt idx="4734">
                  <c:v>25</c:v>
                </c:pt>
                <c:pt idx="4735">
                  <c:v>25</c:v>
                </c:pt>
                <c:pt idx="4736">
                  <c:v>25.096999999999998</c:v>
                </c:pt>
                <c:pt idx="4737">
                  <c:v>25.096999999999998</c:v>
                </c:pt>
                <c:pt idx="4738">
                  <c:v>25</c:v>
                </c:pt>
                <c:pt idx="4739">
                  <c:v>25</c:v>
                </c:pt>
                <c:pt idx="4740">
                  <c:v>25.096999999999998</c:v>
                </c:pt>
                <c:pt idx="4741">
                  <c:v>25</c:v>
                </c:pt>
                <c:pt idx="4742">
                  <c:v>25.096999999999998</c:v>
                </c:pt>
                <c:pt idx="4743">
                  <c:v>25.096999999999998</c:v>
                </c:pt>
                <c:pt idx="4744">
                  <c:v>25.096999999999998</c:v>
                </c:pt>
                <c:pt idx="4745">
                  <c:v>25.096999999999998</c:v>
                </c:pt>
                <c:pt idx="4746">
                  <c:v>25</c:v>
                </c:pt>
                <c:pt idx="4747">
                  <c:v>25.096999999999998</c:v>
                </c:pt>
                <c:pt idx="4748">
                  <c:v>25.096999999999998</c:v>
                </c:pt>
                <c:pt idx="4749">
                  <c:v>25.096999999999998</c:v>
                </c:pt>
                <c:pt idx="4750">
                  <c:v>25.096999999999998</c:v>
                </c:pt>
                <c:pt idx="4751">
                  <c:v>25</c:v>
                </c:pt>
                <c:pt idx="4752">
                  <c:v>25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25</c:v>
                </c:pt>
                <c:pt idx="4757">
                  <c:v>25</c:v>
                </c:pt>
                <c:pt idx="4758">
                  <c:v>25</c:v>
                </c:pt>
                <c:pt idx="4759">
                  <c:v>25</c:v>
                </c:pt>
                <c:pt idx="4760">
                  <c:v>25</c:v>
                </c:pt>
                <c:pt idx="4761">
                  <c:v>25.096999999999998</c:v>
                </c:pt>
                <c:pt idx="4762">
                  <c:v>25</c:v>
                </c:pt>
                <c:pt idx="4763">
                  <c:v>25.096999999999998</c:v>
                </c:pt>
                <c:pt idx="4764">
                  <c:v>25.096999999999998</c:v>
                </c:pt>
                <c:pt idx="4765">
                  <c:v>25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25</c:v>
                </c:pt>
                <c:pt idx="4771">
                  <c:v>25</c:v>
                </c:pt>
                <c:pt idx="4772">
                  <c:v>25</c:v>
                </c:pt>
                <c:pt idx="4773">
                  <c:v>25.096999999999998</c:v>
                </c:pt>
                <c:pt idx="4774">
                  <c:v>25.096999999999998</c:v>
                </c:pt>
                <c:pt idx="4775">
                  <c:v>25.096999999999998</c:v>
                </c:pt>
                <c:pt idx="4776">
                  <c:v>25.096999999999998</c:v>
                </c:pt>
                <c:pt idx="4777">
                  <c:v>25.096999999999998</c:v>
                </c:pt>
                <c:pt idx="4778">
                  <c:v>25.096999999999998</c:v>
                </c:pt>
                <c:pt idx="4779">
                  <c:v>25.096999999999998</c:v>
                </c:pt>
                <c:pt idx="4780">
                  <c:v>25.096999999999998</c:v>
                </c:pt>
                <c:pt idx="4781">
                  <c:v>25.096999999999998</c:v>
                </c:pt>
                <c:pt idx="4782">
                  <c:v>25.096999999999998</c:v>
                </c:pt>
                <c:pt idx="4783">
                  <c:v>25.096999999999998</c:v>
                </c:pt>
                <c:pt idx="4784">
                  <c:v>25.096999999999998</c:v>
                </c:pt>
                <c:pt idx="4785">
                  <c:v>25.096999999999998</c:v>
                </c:pt>
                <c:pt idx="4786">
                  <c:v>25.096999999999998</c:v>
                </c:pt>
                <c:pt idx="4787">
                  <c:v>25.096999999999998</c:v>
                </c:pt>
                <c:pt idx="4788">
                  <c:v>25</c:v>
                </c:pt>
                <c:pt idx="4789">
                  <c:v>25</c:v>
                </c:pt>
                <c:pt idx="4790">
                  <c:v>25</c:v>
                </c:pt>
                <c:pt idx="4791">
                  <c:v>25</c:v>
                </c:pt>
                <c:pt idx="4792">
                  <c:v>25</c:v>
                </c:pt>
                <c:pt idx="4793">
                  <c:v>25</c:v>
                </c:pt>
                <c:pt idx="4794">
                  <c:v>25.096999999999998</c:v>
                </c:pt>
                <c:pt idx="4795">
                  <c:v>25.096999999999998</c:v>
                </c:pt>
                <c:pt idx="4796">
                  <c:v>25.096999999999998</c:v>
                </c:pt>
                <c:pt idx="4797">
                  <c:v>25</c:v>
                </c:pt>
                <c:pt idx="4798">
                  <c:v>25</c:v>
                </c:pt>
                <c:pt idx="4799">
                  <c:v>25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25</c:v>
                </c:pt>
                <c:pt idx="4808">
                  <c:v>25</c:v>
                </c:pt>
                <c:pt idx="4809">
                  <c:v>25.096999999999998</c:v>
                </c:pt>
                <c:pt idx="4810">
                  <c:v>25</c:v>
                </c:pt>
                <c:pt idx="4811">
                  <c:v>25</c:v>
                </c:pt>
                <c:pt idx="4812">
                  <c:v>25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25</c:v>
                </c:pt>
                <c:pt idx="4817">
                  <c:v>25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25</c:v>
                </c:pt>
                <c:pt idx="4822">
                  <c:v>25.096999999999998</c:v>
                </c:pt>
                <c:pt idx="4823">
                  <c:v>25.096999999999998</c:v>
                </c:pt>
                <c:pt idx="4824">
                  <c:v>25</c:v>
                </c:pt>
                <c:pt idx="4825">
                  <c:v>25.096999999999998</c:v>
                </c:pt>
                <c:pt idx="4826">
                  <c:v>25</c:v>
                </c:pt>
                <c:pt idx="4827">
                  <c:v>25.096999999999998</c:v>
                </c:pt>
                <c:pt idx="4828">
                  <c:v>25.096999999999998</c:v>
                </c:pt>
                <c:pt idx="4829">
                  <c:v>25.096999999999998</c:v>
                </c:pt>
                <c:pt idx="4830">
                  <c:v>25.096999999999998</c:v>
                </c:pt>
                <c:pt idx="4831">
                  <c:v>25.096999999999998</c:v>
                </c:pt>
                <c:pt idx="4832">
                  <c:v>25.096999999999998</c:v>
                </c:pt>
                <c:pt idx="4833">
                  <c:v>25</c:v>
                </c:pt>
                <c:pt idx="4834">
                  <c:v>25</c:v>
                </c:pt>
                <c:pt idx="4835">
                  <c:v>25</c:v>
                </c:pt>
                <c:pt idx="4836">
                  <c:v>25.096999999999998</c:v>
                </c:pt>
                <c:pt idx="4837">
                  <c:v>25</c:v>
                </c:pt>
                <c:pt idx="4838">
                  <c:v>25.096999999999998</c:v>
                </c:pt>
                <c:pt idx="4839">
                  <c:v>25.096999999999998</c:v>
                </c:pt>
                <c:pt idx="4840">
                  <c:v>25.096999999999998</c:v>
                </c:pt>
                <c:pt idx="4841">
                  <c:v>25.096999999999998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25</c:v>
                </c:pt>
                <c:pt idx="4853">
                  <c:v>25</c:v>
                </c:pt>
                <c:pt idx="4854">
                  <c:v>25</c:v>
                </c:pt>
                <c:pt idx="4855">
                  <c:v>25</c:v>
                </c:pt>
                <c:pt idx="4856">
                  <c:v>25</c:v>
                </c:pt>
                <c:pt idx="4857">
                  <c:v>25</c:v>
                </c:pt>
                <c:pt idx="4858">
                  <c:v>25.096999999999998</c:v>
                </c:pt>
                <c:pt idx="4859">
                  <c:v>25.096999999999998</c:v>
                </c:pt>
                <c:pt idx="4860">
                  <c:v>25</c:v>
                </c:pt>
                <c:pt idx="4861">
                  <c:v>25</c:v>
                </c:pt>
                <c:pt idx="4862">
                  <c:v>25</c:v>
                </c:pt>
                <c:pt idx="4863">
                  <c:v>25</c:v>
                </c:pt>
                <c:pt idx="4864">
                  <c:v>25.096999999999998</c:v>
                </c:pt>
                <c:pt idx="4865">
                  <c:v>25.096999999999998</c:v>
                </c:pt>
                <c:pt idx="4866">
                  <c:v>25.096999999999998</c:v>
                </c:pt>
                <c:pt idx="4867">
                  <c:v>25.096999999999998</c:v>
                </c:pt>
                <c:pt idx="4868">
                  <c:v>25</c:v>
                </c:pt>
                <c:pt idx="4869">
                  <c:v>25.096999999999998</c:v>
                </c:pt>
                <c:pt idx="4870">
                  <c:v>25.096999999999998</c:v>
                </c:pt>
                <c:pt idx="4871">
                  <c:v>25</c:v>
                </c:pt>
                <c:pt idx="4872">
                  <c:v>25</c:v>
                </c:pt>
                <c:pt idx="4873">
                  <c:v>25.096999999999998</c:v>
                </c:pt>
                <c:pt idx="4874">
                  <c:v>25</c:v>
                </c:pt>
                <c:pt idx="4875">
                  <c:v>25.096999999999998</c:v>
                </c:pt>
                <c:pt idx="4876">
                  <c:v>25</c:v>
                </c:pt>
                <c:pt idx="4877">
                  <c:v>25</c:v>
                </c:pt>
                <c:pt idx="4878">
                  <c:v>25.096999999999998</c:v>
                </c:pt>
                <c:pt idx="4879">
                  <c:v>25</c:v>
                </c:pt>
                <c:pt idx="4880">
                  <c:v>25.096999999999998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25</c:v>
                </c:pt>
                <c:pt idx="4886">
                  <c:v>25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25.096999999999998</c:v>
                </c:pt>
                <c:pt idx="4898">
                  <c:v>25.096999999999998</c:v>
                </c:pt>
                <c:pt idx="4899">
                  <c:v>25.096999999999998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25.096999999999998</c:v>
                </c:pt>
                <c:pt idx="4915">
                  <c:v>25.096999999999998</c:v>
                </c:pt>
                <c:pt idx="4916">
                  <c:v>25.096999999999998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25.096999999999998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25.096999999999998</c:v>
                </c:pt>
                <c:pt idx="4933">
                  <c:v>25.096999999999998</c:v>
                </c:pt>
                <c:pt idx="4934">
                  <c:v>25</c:v>
                </c:pt>
                <c:pt idx="4935">
                  <c:v>25.096999999999998</c:v>
                </c:pt>
                <c:pt idx="4936">
                  <c:v>25.096999999999998</c:v>
                </c:pt>
                <c:pt idx="4937">
                  <c:v>25.096999999999998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25.096999999999998</c:v>
                </c:pt>
                <c:pt idx="4944">
                  <c:v>25</c:v>
                </c:pt>
                <c:pt idx="4945">
                  <c:v>25.096999999999998</c:v>
                </c:pt>
                <c:pt idx="4946">
                  <c:v>25.096999999999998</c:v>
                </c:pt>
                <c:pt idx="4947">
                  <c:v>25.096999999999998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25.096999999999998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25</c:v>
                </c:pt>
                <c:pt idx="4966">
                  <c:v>25</c:v>
                </c:pt>
                <c:pt idx="4967">
                  <c:v>25</c:v>
                </c:pt>
                <c:pt idx="4968">
                  <c:v>25</c:v>
                </c:pt>
                <c:pt idx="4969">
                  <c:v>25</c:v>
                </c:pt>
                <c:pt idx="4970">
                  <c:v>25</c:v>
                </c:pt>
                <c:pt idx="4971">
                  <c:v>25</c:v>
                </c:pt>
                <c:pt idx="4972">
                  <c:v>25</c:v>
                </c:pt>
                <c:pt idx="4973">
                  <c:v>25.096999999999998</c:v>
                </c:pt>
                <c:pt idx="4974">
                  <c:v>25.096999999999998</c:v>
                </c:pt>
                <c:pt idx="4975">
                  <c:v>25</c:v>
                </c:pt>
                <c:pt idx="4976">
                  <c:v>25.096999999999998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25.096999999999998</c:v>
                </c:pt>
                <c:pt idx="4993">
                  <c:v>25.096999999999998</c:v>
                </c:pt>
                <c:pt idx="4994">
                  <c:v>25.096999999999998</c:v>
                </c:pt>
                <c:pt idx="4995">
                  <c:v>25</c:v>
                </c:pt>
                <c:pt idx="4996">
                  <c:v>25</c:v>
                </c:pt>
                <c:pt idx="4997">
                  <c:v>25</c:v>
                </c:pt>
                <c:pt idx="4998">
                  <c:v>25</c:v>
                </c:pt>
                <c:pt idx="4999">
                  <c:v>25</c:v>
                </c:pt>
                <c:pt idx="5000">
                  <c:v>25</c:v>
                </c:pt>
                <c:pt idx="5001">
                  <c:v>25.096999999999998</c:v>
                </c:pt>
                <c:pt idx="5002">
                  <c:v>25.096999999999998</c:v>
                </c:pt>
                <c:pt idx="5003">
                  <c:v>25</c:v>
                </c:pt>
                <c:pt idx="5004">
                  <c:v>25</c:v>
                </c:pt>
                <c:pt idx="5005">
                  <c:v>25</c:v>
                </c:pt>
                <c:pt idx="5006">
                  <c:v>25.096999999999998</c:v>
                </c:pt>
                <c:pt idx="5007">
                  <c:v>25</c:v>
                </c:pt>
                <c:pt idx="5008">
                  <c:v>25.096999999999998</c:v>
                </c:pt>
                <c:pt idx="5009">
                  <c:v>25.096999999999998</c:v>
                </c:pt>
                <c:pt idx="5010">
                  <c:v>25.096999999999998</c:v>
                </c:pt>
                <c:pt idx="5011">
                  <c:v>25.096999999999998</c:v>
                </c:pt>
                <c:pt idx="5012">
                  <c:v>25.096999999999998</c:v>
                </c:pt>
                <c:pt idx="5013">
                  <c:v>25.096999999999998</c:v>
                </c:pt>
                <c:pt idx="5014">
                  <c:v>25</c:v>
                </c:pt>
                <c:pt idx="5015">
                  <c:v>25</c:v>
                </c:pt>
                <c:pt idx="5016">
                  <c:v>25</c:v>
                </c:pt>
                <c:pt idx="5017">
                  <c:v>25</c:v>
                </c:pt>
                <c:pt idx="5018">
                  <c:v>25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25.096999999999998</c:v>
                </c:pt>
                <c:pt idx="5024">
                  <c:v>25.096999999999998</c:v>
                </c:pt>
                <c:pt idx="5025">
                  <c:v>25.096999999999998</c:v>
                </c:pt>
                <c:pt idx="5026">
                  <c:v>25.096999999999998</c:v>
                </c:pt>
                <c:pt idx="5027">
                  <c:v>25.096999999999998</c:v>
                </c:pt>
                <c:pt idx="5028">
                  <c:v>25.096999999999998</c:v>
                </c:pt>
                <c:pt idx="5029">
                  <c:v>25.096999999999998</c:v>
                </c:pt>
                <c:pt idx="5030">
                  <c:v>25.096999999999998</c:v>
                </c:pt>
                <c:pt idx="5031">
                  <c:v>25.096999999999998</c:v>
                </c:pt>
                <c:pt idx="5032">
                  <c:v>25.096999999999998</c:v>
                </c:pt>
                <c:pt idx="5033">
                  <c:v>25.096999999999998</c:v>
                </c:pt>
                <c:pt idx="5034">
                  <c:v>25.096999999999998</c:v>
                </c:pt>
                <c:pt idx="5035">
                  <c:v>25.096999999999998</c:v>
                </c:pt>
                <c:pt idx="5036">
                  <c:v>25.096999999999998</c:v>
                </c:pt>
                <c:pt idx="5037">
                  <c:v>25.096999999999998</c:v>
                </c:pt>
                <c:pt idx="5038">
                  <c:v>25</c:v>
                </c:pt>
                <c:pt idx="5039">
                  <c:v>25</c:v>
                </c:pt>
                <c:pt idx="5040">
                  <c:v>25</c:v>
                </c:pt>
                <c:pt idx="5041">
                  <c:v>25</c:v>
                </c:pt>
                <c:pt idx="5042">
                  <c:v>25</c:v>
                </c:pt>
                <c:pt idx="5043">
                  <c:v>25</c:v>
                </c:pt>
                <c:pt idx="5044">
                  <c:v>25</c:v>
                </c:pt>
                <c:pt idx="5045">
                  <c:v>25</c:v>
                </c:pt>
                <c:pt idx="5046">
                  <c:v>25</c:v>
                </c:pt>
                <c:pt idx="5047">
                  <c:v>25</c:v>
                </c:pt>
                <c:pt idx="5048">
                  <c:v>25</c:v>
                </c:pt>
                <c:pt idx="5049">
                  <c:v>25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25</c:v>
                </c:pt>
                <c:pt idx="5054">
                  <c:v>25</c:v>
                </c:pt>
                <c:pt idx="5055">
                  <c:v>25</c:v>
                </c:pt>
                <c:pt idx="5056">
                  <c:v>25.096999999999998</c:v>
                </c:pt>
                <c:pt idx="5057">
                  <c:v>25.096999999999998</c:v>
                </c:pt>
                <c:pt idx="5058">
                  <c:v>25.096999999999998</c:v>
                </c:pt>
                <c:pt idx="5059">
                  <c:v>25.096999999999998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</c:v>
                </c:pt>
                <c:pt idx="5064">
                  <c:v>25</c:v>
                </c:pt>
                <c:pt idx="5065">
                  <c:v>25</c:v>
                </c:pt>
                <c:pt idx="5066">
                  <c:v>25.096999999999998</c:v>
                </c:pt>
                <c:pt idx="5067">
                  <c:v>25</c:v>
                </c:pt>
                <c:pt idx="5068">
                  <c:v>25.096999999999998</c:v>
                </c:pt>
                <c:pt idx="5069">
                  <c:v>25</c:v>
                </c:pt>
                <c:pt idx="5070">
                  <c:v>25.096999999999998</c:v>
                </c:pt>
                <c:pt idx="5071">
                  <c:v>25</c:v>
                </c:pt>
                <c:pt idx="5072">
                  <c:v>25.096999999999998</c:v>
                </c:pt>
                <c:pt idx="5073">
                  <c:v>25.096999999999998</c:v>
                </c:pt>
                <c:pt idx="5074">
                  <c:v>25.096999999999998</c:v>
                </c:pt>
                <c:pt idx="5075">
                  <c:v>25.096999999999998</c:v>
                </c:pt>
                <c:pt idx="5076">
                  <c:v>25.096999999999998</c:v>
                </c:pt>
                <c:pt idx="5077">
                  <c:v>25.096999999999998</c:v>
                </c:pt>
                <c:pt idx="5078">
                  <c:v>25.096999999999998</c:v>
                </c:pt>
                <c:pt idx="5079">
                  <c:v>25.096999999999998</c:v>
                </c:pt>
                <c:pt idx="5080">
                  <c:v>25</c:v>
                </c:pt>
                <c:pt idx="5081">
                  <c:v>25.096999999999998</c:v>
                </c:pt>
                <c:pt idx="5082">
                  <c:v>25</c:v>
                </c:pt>
                <c:pt idx="5083">
                  <c:v>25.096999999999998</c:v>
                </c:pt>
                <c:pt idx="5084">
                  <c:v>25</c:v>
                </c:pt>
                <c:pt idx="5085">
                  <c:v>25.096999999999998</c:v>
                </c:pt>
                <c:pt idx="5086">
                  <c:v>25.096999999999998</c:v>
                </c:pt>
                <c:pt idx="5087">
                  <c:v>25.096999999999998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25</c:v>
                </c:pt>
                <c:pt idx="5092">
                  <c:v>25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25</c:v>
                </c:pt>
                <c:pt idx="5097">
                  <c:v>25</c:v>
                </c:pt>
                <c:pt idx="5098">
                  <c:v>25</c:v>
                </c:pt>
                <c:pt idx="5099">
                  <c:v>25</c:v>
                </c:pt>
                <c:pt idx="5100">
                  <c:v>25</c:v>
                </c:pt>
                <c:pt idx="5101">
                  <c:v>25</c:v>
                </c:pt>
                <c:pt idx="5102">
                  <c:v>25</c:v>
                </c:pt>
                <c:pt idx="5103">
                  <c:v>25.096999999999998</c:v>
                </c:pt>
                <c:pt idx="5104">
                  <c:v>25</c:v>
                </c:pt>
                <c:pt idx="5105">
                  <c:v>25</c:v>
                </c:pt>
                <c:pt idx="5106">
                  <c:v>25</c:v>
                </c:pt>
                <c:pt idx="5107">
                  <c:v>25.096999999999998</c:v>
                </c:pt>
                <c:pt idx="5108">
                  <c:v>25</c:v>
                </c:pt>
                <c:pt idx="5109">
                  <c:v>25</c:v>
                </c:pt>
                <c:pt idx="5110">
                  <c:v>25</c:v>
                </c:pt>
                <c:pt idx="5111">
                  <c:v>25.096999999999998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25</c:v>
                </c:pt>
                <c:pt idx="5116">
                  <c:v>25</c:v>
                </c:pt>
                <c:pt idx="5117">
                  <c:v>25</c:v>
                </c:pt>
                <c:pt idx="5118">
                  <c:v>25</c:v>
                </c:pt>
                <c:pt idx="5119">
                  <c:v>25</c:v>
                </c:pt>
                <c:pt idx="5120">
                  <c:v>25</c:v>
                </c:pt>
                <c:pt idx="5121">
                  <c:v>25</c:v>
                </c:pt>
                <c:pt idx="5122">
                  <c:v>25</c:v>
                </c:pt>
                <c:pt idx="5123">
                  <c:v>25</c:v>
                </c:pt>
                <c:pt idx="5124">
                  <c:v>25</c:v>
                </c:pt>
                <c:pt idx="5125">
                  <c:v>25.096999999999998</c:v>
                </c:pt>
                <c:pt idx="5126">
                  <c:v>25.096999999999998</c:v>
                </c:pt>
                <c:pt idx="5127">
                  <c:v>25</c:v>
                </c:pt>
                <c:pt idx="5128">
                  <c:v>25</c:v>
                </c:pt>
                <c:pt idx="5129">
                  <c:v>25</c:v>
                </c:pt>
                <c:pt idx="5130">
                  <c:v>25</c:v>
                </c:pt>
                <c:pt idx="5131">
                  <c:v>25</c:v>
                </c:pt>
                <c:pt idx="5132">
                  <c:v>25</c:v>
                </c:pt>
                <c:pt idx="5133">
                  <c:v>25</c:v>
                </c:pt>
                <c:pt idx="5134">
                  <c:v>25</c:v>
                </c:pt>
                <c:pt idx="5135">
                  <c:v>25</c:v>
                </c:pt>
                <c:pt idx="5136">
                  <c:v>25.096999999999998</c:v>
                </c:pt>
                <c:pt idx="5137">
                  <c:v>25</c:v>
                </c:pt>
                <c:pt idx="5138">
                  <c:v>25.096999999999998</c:v>
                </c:pt>
                <c:pt idx="5139">
                  <c:v>25.096999999999998</c:v>
                </c:pt>
                <c:pt idx="5140">
                  <c:v>25.096999999999998</c:v>
                </c:pt>
                <c:pt idx="5141">
                  <c:v>25</c:v>
                </c:pt>
                <c:pt idx="5142">
                  <c:v>25</c:v>
                </c:pt>
                <c:pt idx="5143">
                  <c:v>25</c:v>
                </c:pt>
                <c:pt idx="5144">
                  <c:v>25</c:v>
                </c:pt>
                <c:pt idx="5145">
                  <c:v>25</c:v>
                </c:pt>
                <c:pt idx="5146">
                  <c:v>25.096999999999998</c:v>
                </c:pt>
                <c:pt idx="5147">
                  <c:v>25.096999999999998</c:v>
                </c:pt>
                <c:pt idx="5148">
                  <c:v>25</c:v>
                </c:pt>
                <c:pt idx="5149">
                  <c:v>25.096999999999998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25.096999999999998</c:v>
                </c:pt>
                <c:pt idx="5154">
                  <c:v>25.096999999999998</c:v>
                </c:pt>
                <c:pt idx="5155">
                  <c:v>25.096999999999998</c:v>
                </c:pt>
                <c:pt idx="5156">
                  <c:v>25.096999999999998</c:v>
                </c:pt>
                <c:pt idx="5157">
                  <c:v>25.096999999999998</c:v>
                </c:pt>
                <c:pt idx="5158">
                  <c:v>25.096999999999998</c:v>
                </c:pt>
                <c:pt idx="5159">
                  <c:v>25.096999999999998</c:v>
                </c:pt>
                <c:pt idx="5160">
                  <c:v>25.096999999999998</c:v>
                </c:pt>
                <c:pt idx="5161">
                  <c:v>25.096999999999998</c:v>
                </c:pt>
                <c:pt idx="5162">
                  <c:v>25.096999999999998</c:v>
                </c:pt>
                <c:pt idx="5163">
                  <c:v>25.096999999999998</c:v>
                </c:pt>
                <c:pt idx="5164">
                  <c:v>25.096999999999998</c:v>
                </c:pt>
                <c:pt idx="5165">
                  <c:v>25.096999999999998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25</c:v>
                </c:pt>
                <c:pt idx="5171">
                  <c:v>25</c:v>
                </c:pt>
                <c:pt idx="5172">
                  <c:v>25</c:v>
                </c:pt>
                <c:pt idx="5173">
                  <c:v>25</c:v>
                </c:pt>
                <c:pt idx="5174">
                  <c:v>25</c:v>
                </c:pt>
                <c:pt idx="5175">
                  <c:v>25</c:v>
                </c:pt>
                <c:pt idx="5176">
                  <c:v>25</c:v>
                </c:pt>
                <c:pt idx="5177">
                  <c:v>25</c:v>
                </c:pt>
                <c:pt idx="5178">
                  <c:v>25</c:v>
                </c:pt>
                <c:pt idx="5179">
                  <c:v>25.096999999999998</c:v>
                </c:pt>
                <c:pt idx="5180">
                  <c:v>25</c:v>
                </c:pt>
                <c:pt idx="5181">
                  <c:v>25.096999999999998</c:v>
                </c:pt>
                <c:pt idx="5182">
                  <c:v>25.096999999999998</c:v>
                </c:pt>
                <c:pt idx="5183">
                  <c:v>25.096999999999998</c:v>
                </c:pt>
                <c:pt idx="5184">
                  <c:v>25.096999999999998</c:v>
                </c:pt>
                <c:pt idx="5185">
                  <c:v>25.096999999999998</c:v>
                </c:pt>
                <c:pt idx="5186">
                  <c:v>25</c:v>
                </c:pt>
                <c:pt idx="5187">
                  <c:v>25</c:v>
                </c:pt>
                <c:pt idx="5188">
                  <c:v>25</c:v>
                </c:pt>
                <c:pt idx="5189">
                  <c:v>25</c:v>
                </c:pt>
                <c:pt idx="5190">
                  <c:v>25.096999999999998</c:v>
                </c:pt>
                <c:pt idx="5191">
                  <c:v>25.096999999999998</c:v>
                </c:pt>
                <c:pt idx="5192">
                  <c:v>25.096999999999998</c:v>
                </c:pt>
                <c:pt idx="5193">
                  <c:v>25.096999999999998</c:v>
                </c:pt>
                <c:pt idx="5194">
                  <c:v>25</c:v>
                </c:pt>
                <c:pt idx="5195">
                  <c:v>25</c:v>
                </c:pt>
                <c:pt idx="5196">
                  <c:v>25</c:v>
                </c:pt>
                <c:pt idx="5197">
                  <c:v>25</c:v>
                </c:pt>
                <c:pt idx="5198">
                  <c:v>25</c:v>
                </c:pt>
                <c:pt idx="5199">
                  <c:v>25</c:v>
                </c:pt>
                <c:pt idx="5200">
                  <c:v>25</c:v>
                </c:pt>
                <c:pt idx="5201">
                  <c:v>25</c:v>
                </c:pt>
                <c:pt idx="5202">
                  <c:v>25</c:v>
                </c:pt>
                <c:pt idx="5203">
                  <c:v>25.096999999999998</c:v>
                </c:pt>
                <c:pt idx="5204">
                  <c:v>25.096999999999998</c:v>
                </c:pt>
                <c:pt idx="5205">
                  <c:v>25.096999999999998</c:v>
                </c:pt>
                <c:pt idx="5206">
                  <c:v>25</c:v>
                </c:pt>
                <c:pt idx="5207">
                  <c:v>25</c:v>
                </c:pt>
                <c:pt idx="5208">
                  <c:v>25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25.096999999999998</c:v>
                </c:pt>
                <c:pt idx="5213">
                  <c:v>25.096999999999998</c:v>
                </c:pt>
                <c:pt idx="5214">
                  <c:v>25.096999999999998</c:v>
                </c:pt>
                <c:pt idx="5215">
                  <c:v>25.096999999999998</c:v>
                </c:pt>
                <c:pt idx="5216">
                  <c:v>25.096999999999998</c:v>
                </c:pt>
                <c:pt idx="5217">
                  <c:v>25.096999999999998</c:v>
                </c:pt>
                <c:pt idx="5218">
                  <c:v>25.096999999999998</c:v>
                </c:pt>
                <c:pt idx="5219">
                  <c:v>25.096999999999998</c:v>
                </c:pt>
                <c:pt idx="5220">
                  <c:v>25.096999999999998</c:v>
                </c:pt>
                <c:pt idx="5221">
                  <c:v>25.096999999999998</c:v>
                </c:pt>
                <c:pt idx="5222">
                  <c:v>25.096999999999998</c:v>
                </c:pt>
                <c:pt idx="5223">
                  <c:v>25.096999999999998</c:v>
                </c:pt>
                <c:pt idx="5224">
                  <c:v>25.096999999999998</c:v>
                </c:pt>
                <c:pt idx="5225">
                  <c:v>25.096999999999998</c:v>
                </c:pt>
                <c:pt idx="5226">
                  <c:v>25</c:v>
                </c:pt>
                <c:pt idx="5227">
                  <c:v>25</c:v>
                </c:pt>
                <c:pt idx="5228">
                  <c:v>25.096999999999998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25</c:v>
                </c:pt>
                <c:pt idx="5233">
                  <c:v>25</c:v>
                </c:pt>
                <c:pt idx="5234">
                  <c:v>25.096999999999998</c:v>
                </c:pt>
                <c:pt idx="5235">
                  <c:v>25.096999999999998</c:v>
                </c:pt>
                <c:pt idx="5236">
                  <c:v>25</c:v>
                </c:pt>
                <c:pt idx="5237">
                  <c:v>25</c:v>
                </c:pt>
                <c:pt idx="5238">
                  <c:v>25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25</c:v>
                </c:pt>
                <c:pt idx="5243">
                  <c:v>25</c:v>
                </c:pt>
                <c:pt idx="5244">
                  <c:v>25</c:v>
                </c:pt>
                <c:pt idx="5245">
                  <c:v>25</c:v>
                </c:pt>
                <c:pt idx="5246">
                  <c:v>25</c:v>
                </c:pt>
                <c:pt idx="5247">
                  <c:v>25</c:v>
                </c:pt>
                <c:pt idx="5248">
                  <c:v>25.096999999999998</c:v>
                </c:pt>
                <c:pt idx="5249">
                  <c:v>25</c:v>
                </c:pt>
                <c:pt idx="5250">
                  <c:v>25</c:v>
                </c:pt>
                <c:pt idx="5251">
                  <c:v>25</c:v>
                </c:pt>
                <c:pt idx="5252">
                  <c:v>25</c:v>
                </c:pt>
                <c:pt idx="5253">
                  <c:v>25</c:v>
                </c:pt>
                <c:pt idx="5254">
                  <c:v>25.096999999999998</c:v>
                </c:pt>
                <c:pt idx="5255">
                  <c:v>25.096999999999998</c:v>
                </c:pt>
                <c:pt idx="5256">
                  <c:v>25.096999999999998</c:v>
                </c:pt>
                <c:pt idx="5257">
                  <c:v>25.096999999999998</c:v>
                </c:pt>
                <c:pt idx="5258">
                  <c:v>25.096999999999998</c:v>
                </c:pt>
                <c:pt idx="5259">
                  <c:v>25</c:v>
                </c:pt>
                <c:pt idx="5260">
                  <c:v>25</c:v>
                </c:pt>
                <c:pt idx="5261">
                  <c:v>25</c:v>
                </c:pt>
                <c:pt idx="5262">
                  <c:v>25</c:v>
                </c:pt>
                <c:pt idx="5263">
                  <c:v>25</c:v>
                </c:pt>
                <c:pt idx="5264">
                  <c:v>25.096999999999998</c:v>
                </c:pt>
                <c:pt idx="5265">
                  <c:v>25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25.096999999999998</c:v>
                </c:pt>
                <c:pt idx="5276">
                  <c:v>25</c:v>
                </c:pt>
                <c:pt idx="5277">
                  <c:v>25.096999999999998</c:v>
                </c:pt>
                <c:pt idx="5278">
                  <c:v>25.096999999999998</c:v>
                </c:pt>
                <c:pt idx="5279">
                  <c:v>25.096999999999998</c:v>
                </c:pt>
                <c:pt idx="5280">
                  <c:v>25.096999999999998</c:v>
                </c:pt>
                <c:pt idx="5281">
                  <c:v>25</c:v>
                </c:pt>
                <c:pt idx="5282">
                  <c:v>25</c:v>
                </c:pt>
                <c:pt idx="5283">
                  <c:v>25</c:v>
                </c:pt>
                <c:pt idx="5284">
                  <c:v>25</c:v>
                </c:pt>
                <c:pt idx="5285">
                  <c:v>25</c:v>
                </c:pt>
                <c:pt idx="5286">
                  <c:v>25</c:v>
                </c:pt>
                <c:pt idx="5287">
                  <c:v>25</c:v>
                </c:pt>
                <c:pt idx="5288">
                  <c:v>25</c:v>
                </c:pt>
                <c:pt idx="5289">
                  <c:v>25</c:v>
                </c:pt>
                <c:pt idx="5290">
                  <c:v>25</c:v>
                </c:pt>
                <c:pt idx="5291">
                  <c:v>25</c:v>
                </c:pt>
                <c:pt idx="5292">
                  <c:v>25</c:v>
                </c:pt>
                <c:pt idx="5293">
                  <c:v>25</c:v>
                </c:pt>
                <c:pt idx="5294">
                  <c:v>25</c:v>
                </c:pt>
                <c:pt idx="5295">
                  <c:v>25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25.096999999999998</c:v>
                </c:pt>
                <c:pt idx="5303">
                  <c:v>25.096999999999998</c:v>
                </c:pt>
                <c:pt idx="5304">
                  <c:v>25.096999999999998</c:v>
                </c:pt>
                <c:pt idx="5305">
                  <c:v>25</c:v>
                </c:pt>
                <c:pt idx="5306">
                  <c:v>25.096999999999998</c:v>
                </c:pt>
                <c:pt idx="5307">
                  <c:v>25.096999999999998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25</c:v>
                </c:pt>
                <c:pt idx="5315">
                  <c:v>25</c:v>
                </c:pt>
                <c:pt idx="5316">
                  <c:v>25</c:v>
                </c:pt>
                <c:pt idx="5317">
                  <c:v>25</c:v>
                </c:pt>
                <c:pt idx="5318">
                  <c:v>25</c:v>
                </c:pt>
                <c:pt idx="5319">
                  <c:v>25.096999999999998</c:v>
                </c:pt>
                <c:pt idx="5320">
                  <c:v>25.096999999999998</c:v>
                </c:pt>
                <c:pt idx="5321">
                  <c:v>25.096999999999998</c:v>
                </c:pt>
                <c:pt idx="5322">
                  <c:v>25.096999999999998</c:v>
                </c:pt>
                <c:pt idx="5323">
                  <c:v>25.096999999999998</c:v>
                </c:pt>
                <c:pt idx="5324">
                  <c:v>25.096999999999998</c:v>
                </c:pt>
                <c:pt idx="5325">
                  <c:v>25.096999999999998</c:v>
                </c:pt>
                <c:pt idx="5326">
                  <c:v>25.096999999999998</c:v>
                </c:pt>
                <c:pt idx="5327">
                  <c:v>25.096999999999998</c:v>
                </c:pt>
                <c:pt idx="5328">
                  <c:v>25</c:v>
                </c:pt>
                <c:pt idx="5329">
                  <c:v>25</c:v>
                </c:pt>
                <c:pt idx="5330">
                  <c:v>25</c:v>
                </c:pt>
                <c:pt idx="5331">
                  <c:v>25</c:v>
                </c:pt>
                <c:pt idx="5332">
                  <c:v>25</c:v>
                </c:pt>
                <c:pt idx="5333">
                  <c:v>25</c:v>
                </c:pt>
                <c:pt idx="5334">
                  <c:v>25</c:v>
                </c:pt>
                <c:pt idx="5335">
                  <c:v>25</c:v>
                </c:pt>
                <c:pt idx="5336">
                  <c:v>25</c:v>
                </c:pt>
                <c:pt idx="5337">
                  <c:v>25</c:v>
                </c:pt>
                <c:pt idx="5338">
                  <c:v>25</c:v>
                </c:pt>
                <c:pt idx="5339">
                  <c:v>25</c:v>
                </c:pt>
                <c:pt idx="5340">
                  <c:v>25.096999999999998</c:v>
                </c:pt>
                <c:pt idx="5341">
                  <c:v>25.096999999999998</c:v>
                </c:pt>
                <c:pt idx="5342">
                  <c:v>25</c:v>
                </c:pt>
                <c:pt idx="5343">
                  <c:v>25</c:v>
                </c:pt>
                <c:pt idx="5344">
                  <c:v>25</c:v>
                </c:pt>
                <c:pt idx="5345">
                  <c:v>25</c:v>
                </c:pt>
                <c:pt idx="5346">
                  <c:v>25</c:v>
                </c:pt>
                <c:pt idx="5347">
                  <c:v>25</c:v>
                </c:pt>
                <c:pt idx="5348">
                  <c:v>25.096999999999998</c:v>
                </c:pt>
                <c:pt idx="5349">
                  <c:v>25.096999999999998</c:v>
                </c:pt>
                <c:pt idx="5350">
                  <c:v>25</c:v>
                </c:pt>
                <c:pt idx="5351">
                  <c:v>25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25</c:v>
                </c:pt>
                <c:pt idx="5374">
                  <c:v>25</c:v>
                </c:pt>
                <c:pt idx="5375">
                  <c:v>25</c:v>
                </c:pt>
                <c:pt idx="5376">
                  <c:v>25</c:v>
                </c:pt>
                <c:pt idx="5377">
                  <c:v>25</c:v>
                </c:pt>
                <c:pt idx="5378">
                  <c:v>25</c:v>
                </c:pt>
                <c:pt idx="5379">
                  <c:v>25</c:v>
                </c:pt>
                <c:pt idx="5380">
                  <c:v>25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25</c:v>
                </c:pt>
                <c:pt idx="5385">
                  <c:v>25</c:v>
                </c:pt>
                <c:pt idx="5386">
                  <c:v>25.096999999999998</c:v>
                </c:pt>
                <c:pt idx="5387">
                  <c:v>25</c:v>
                </c:pt>
                <c:pt idx="5388">
                  <c:v>25.096999999999998</c:v>
                </c:pt>
                <c:pt idx="5389">
                  <c:v>25</c:v>
                </c:pt>
                <c:pt idx="5390">
                  <c:v>25</c:v>
                </c:pt>
                <c:pt idx="5391">
                  <c:v>25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25.096999999999998</c:v>
                </c:pt>
                <c:pt idx="5403">
                  <c:v>25.096999999999998</c:v>
                </c:pt>
                <c:pt idx="5404">
                  <c:v>25.096999999999998</c:v>
                </c:pt>
                <c:pt idx="5405">
                  <c:v>25</c:v>
                </c:pt>
                <c:pt idx="5406">
                  <c:v>25</c:v>
                </c:pt>
                <c:pt idx="5407">
                  <c:v>25</c:v>
                </c:pt>
                <c:pt idx="5408">
                  <c:v>25</c:v>
                </c:pt>
                <c:pt idx="5409">
                  <c:v>25.096999999999998</c:v>
                </c:pt>
                <c:pt idx="5410">
                  <c:v>25</c:v>
                </c:pt>
                <c:pt idx="5411">
                  <c:v>25</c:v>
                </c:pt>
                <c:pt idx="5412">
                  <c:v>25</c:v>
                </c:pt>
                <c:pt idx="5413">
                  <c:v>25.096999999999998</c:v>
                </c:pt>
                <c:pt idx="5414">
                  <c:v>25.096999999999998</c:v>
                </c:pt>
                <c:pt idx="5415">
                  <c:v>25.096999999999998</c:v>
                </c:pt>
                <c:pt idx="5416">
                  <c:v>25</c:v>
                </c:pt>
                <c:pt idx="5417">
                  <c:v>25</c:v>
                </c:pt>
                <c:pt idx="5418">
                  <c:v>25</c:v>
                </c:pt>
                <c:pt idx="5419">
                  <c:v>25.096999999999998</c:v>
                </c:pt>
                <c:pt idx="5420">
                  <c:v>25.096999999999998</c:v>
                </c:pt>
                <c:pt idx="5421">
                  <c:v>25</c:v>
                </c:pt>
                <c:pt idx="5422">
                  <c:v>25.096999999999998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25</c:v>
                </c:pt>
                <c:pt idx="5428">
                  <c:v>25.096999999999998</c:v>
                </c:pt>
                <c:pt idx="5429">
                  <c:v>25.096999999999998</c:v>
                </c:pt>
                <c:pt idx="5430">
                  <c:v>25.096999999999998</c:v>
                </c:pt>
                <c:pt idx="5431">
                  <c:v>25.096999999999998</c:v>
                </c:pt>
                <c:pt idx="5432">
                  <c:v>25</c:v>
                </c:pt>
                <c:pt idx="5433">
                  <c:v>25.096999999999998</c:v>
                </c:pt>
                <c:pt idx="5434">
                  <c:v>25.096999999999998</c:v>
                </c:pt>
                <c:pt idx="5435">
                  <c:v>25.096999999999998</c:v>
                </c:pt>
                <c:pt idx="5436">
                  <c:v>25.096999999999998</c:v>
                </c:pt>
                <c:pt idx="5437">
                  <c:v>25.096999999999998</c:v>
                </c:pt>
                <c:pt idx="5438">
                  <c:v>25.096999999999998</c:v>
                </c:pt>
                <c:pt idx="5439">
                  <c:v>25</c:v>
                </c:pt>
                <c:pt idx="5440">
                  <c:v>25.096999999999998</c:v>
                </c:pt>
                <c:pt idx="5441">
                  <c:v>25</c:v>
                </c:pt>
                <c:pt idx="5442">
                  <c:v>25</c:v>
                </c:pt>
                <c:pt idx="5443">
                  <c:v>25.096999999999998</c:v>
                </c:pt>
                <c:pt idx="5444">
                  <c:v>25</c:v>
                </c:pt>
                <c:pt idx="5445">
                  <c:v>25.096999999999998</c:v>
                </c:pt>
                <c:pt idx="5446">
                  <c:v>25</c:v>
                </c:pt>
                <c:pt idx="5447">
                  <c:v>25</c:v>
                </c:pt>
                <c:pt idx="5448">
                  <c:v>25.096999999999998</c:v>
                </c:pt>
                <c:pt idx="5449">
                  <c:v>25.096999999999998</c:v>
                </c:pt>
                <c:pt idx="5450">
                  <c:v>25.096999999999998</c:v>
                </c:pt>
                <c:pt idx="5451">
                  <c:v>25</c:v>
                </c:pt>
                <c:pt idx="5452">
                  <c:v>25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</c:v>
                </c:pt>
                <c:pt idx="5457">
                  <c:v>25</c:v>
                </c:pt>
                <c:pt idx="5458">
                  <c:v>25</c:v>
                </c:pt>
                <c:pt idx="5459">
                  <c:v>25</c:v>
                </c:pt>
                <c:pt idx="5460">
                  <c:v>25</c:v>
                </c:pt>
                <c:pt idx="5461">
                  <c:v>25</c:v>
                </c:pt>
                <c:pt idx="5462">
                  <c:v>25</c:v>
                </c:pt>
                <c:pt idx="5463">
                  <c:v>25</c:v>
                </c:pt>
                <c:pt idx="5464">
                  <c:v>25</c:v>
                </c:pt>
                <c:pt idx="5465">
                  <c:v>25</c:v>
                </c:pt>
                <c:pt idx="5466">
                  <c:v>25.096999999999998</c:v>
                </c:pt>
                <c:pt idx="5467">
                  <c:v>25.096999999999998</c:v>
                </c:pt>
                <c:pt idx="5468">
                  <c:v>25</c:v>
                </c:pt>
                <c:pt idx="5469">
                  <c:v>25</c:v>
                </c:pt>
                <c:pt idx="5470">
                  <c:v>25</c:v>
                </c:pt>
                <c:pt idx="5471">
                  <c:v>25</c:v>
                </c:pt>
                <c:pt idx="5472">
                  <c:v>25</c:v>
                </c:pt>
                <c:pt idx="5473">
                  <c:v>25</c:v>
                </c:pt>
                <c:pt idx="5474">
                  <c:v>25</c:v>
                </c:pt>
                <c:pt idx="5475">
                  <c:v>25.096999999999998</c:v>
                </c:pt>
                <c:pt idx="5476">
                  <c:v>25.096999999999998</c:v>
                </c:pt>
                <c:pt idx="5477">
                  <c:v>25.096999999999998</c:v>
                </c:pt>
                <c:pt idx="5478">
                  <c:v>25.096999999999998</c:v>
                </c:pt>
                <c:pt idx="5479">
                  <c:v>25.096999999999998</c:v>
                </c:pt>
                <c:pt idx="5480">
                  <c:v>25</c:v>
                </c:pt>
                <c:pt idx="5481">
                  <c:v>25</c:v>
                </c:pt>
                <c:pt idx="5482">
                  <c:v>25</c:v>
                </c:pt>
                <c:pt idx="5483">
                  <c:v>25</c:v>
                </c:pt>
                <c:pt idx="5484">
                  <c:v>25</c:v>
                </c:pt>
                <c:pt idx="5485">
                  <c:v>25.096999999999998</c:v>
                </c:pt>
                <c:pt idx="5486">
                  <c:v>25</c:v>
                </c:pt>
                <c:pt idx="5487">
                  <c:v>25</c:v>
                </c:pt>
                <c:pt idx="5488">
                  <c:v>25.096999999999998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25.096999999999998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25</c:v>
                </c:pt>
                <c:pt idx="5505">
                  <c:v>25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25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25.096999999999998</c:v>
                </c:pt>
                <c:pt idx="5515">
                  <c:v>25.096999999999998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25.096999999999998</c:v>
                </c:pt>
                <c:pt idx="5522">
                  <c:v>25</c:v>
                </c:pt>
                <c:pt idx="5523">
                  <c:v>25.096999999999998</c:v>
                </c:pt>
                <c:pt idx="5524">
                  <c:v>25</c:v>
                </c:pt>
                <c:pt idx="5525">
                  <c:v>25.096999999999998</c:v>
                </c:pt>
                <c:pt idx="5526">
                  <c:v>25.096999999999998</c:v>
                </c:pt>
                <c:pt idx="5527">
                  <c:v>25.096999999999998</c:v>
                </c:pt>
                <c:pt idx="5528">
                  <c:v>25</c:v>
                </c:pt>
                <c:pt idx="5529">
                  <c:v>25</c:v>
                </c:pt>
                <c:pt idx="5530">
                  <c:v>25.096999999999998</c:v>
                </c:pt>
                <c:pt idx="5531">
                  <c:v>25</c:v>
                </c:pt>
                <c:pt idx="5532">
                  <c:v>25</c:v>
                </c:pt>
                <c:pt idx="5533">
                  <c:v>25</c:v>
                </c:pt>
                <c:pt idx="5534">
                  <c:v>25.096999999999998</c:v>
                </c:pt>
                <c:pt idx="5535">
                  <c:v>25</c:v>
                </c:pt>
                <c:pt idx="5536">
                  <c:v>25</c:v>
                </c:pt>
                <c:pt idx="5537">
                  <c:v>25</c:v>
                </c:pt>
                <c:pt idx="5538">
                  <c:v>25</c:v>
                </c:pt>
                <c:pt idx="5539">
                  <c:v>25</c:v>
                </c:pt>
                <c:pt idx="5540">
                  <c:v>25</c:v>
                </c:pt>
                <c:pt idx="5541">
                  <c:v>25.096999999999998</c:v>
                </c:pt>
                <c:pt idx="5542">
                  <c:v>25.096999999999998</c:v>
                </c:pt>
                <c:pt idx="5543">
                  <c:v>25.096999999999998</c:v>
                </c:pt>
                <c:pt idx="5544">
                  <c:v>25.096999999999998</c:v>
                </c:pt>
                <c:pt idx="5545">
                  <c:v>25.096999999999998</c:v>
                </c:pt>
                <c:pt idx="5546">
                  <c:v>25.096999999999998</c:v>
                </c:pt>
                <c:pt idx="5547">
                  <c:v>25.096999999999998</c:v>
                </c:pt>
                <c:pt idx="5548">
                  <c:v>25</c:v>
                </c:pt>
                <c:pt idx="5549">
                  <c:v>25</c:v>
                </c:pt>
                <c:pt idx="5550">
                  <c:v>25</c:v>
                </c:pt>
                <c:pt idx="5551">
                  <c:v>25</c:v>
                </c:pt>
                <c:pt idx="5552">
                  <c:v>25</c:v>
                </c:pt>
                <c:pt idx="5553">
                  <c:v>25</c:v>
                </c:pt>
                <c:pt idx="5554">
                  <c:v>25.096999999999998</c:v>
                </c:pt>
                <c:pt idx="5555">
                  <c:v>25.096999999999998</c:v>
                </c:pt>
                <c:pt idx="5556">
                  <c:v>25</c:v>
                </c:pt>
                <c:pt idx="5557">
                  <c:v>25</c:v>
                </c:pt>
                <c:pt idx="5558">
                  <c:v>25</c:v>
                </c:pt>
                <c:pt idx="5559">
                  <c:v>25</c:v>
                </c:pt>
                <c:pt idx="5560">
                  <c:v>25</c:v>
                </c:pt>
                <c:pt idx="5561">
                  <c:v>25</c:v>
                </c:pt>
                <c:pt idx="5562">
                  <c:v>25</c:v>
                </c:pt>
                <c:pt idx="5563">
                  <c:v>25</c:v>
                </c:pt>
                <c:pt idx="5564">
                  <c:v>25</c:v>
                </c:pt>
                <c:pt idx="5565">
                  <c:v>25</c:v>
                </c:pt>
                <c:pt idx="5566">
                  <c:v>25</c:v>
                </c:pt>
                <c:pt idx="5567">
                  <c:v>25.096999999999998</c:v>
                </c:pt>
                <c:pt idx="5568">
                  <c:v>25</c:v>
                </c:pt>
                <c:pt idx="5569">
                  <c:v>25</c:v>
                </c:pt>
                <c:pt idx="5570">
                  <c:v>25.096999999999998</c:v>
                </c:pt>
                <c:pt idx="5571">
                  <c:v>25.096999999999998</c:v>
                </c:pt>
                <c:pt idx="5572">
                  <c:v>25.096999999999998</c:v>
                </c:pt>
                <c:pt idx="5573">
                  <c:v>25.096999999999998</c:v>
                </c:pt>
                <c:pt idx="5574">
                  <c:v>25.096999999999998</c:v>
                </c:pt>
                <c:pt idx="5575">
                  <c:v>25.096999999999998</c:v>
                </c:pt>
                <c:pt idx="5576">
                  <c:v>25.096999999999998</c:v>
                </c:pt>
                <c:pt idx="5577">
                  <c:v>25</c:v>
                </c:pt>
                <c:pt idx="5578">
                  <c:v>25</c:v>
                </c:pt>
                <c:pt idx="5579">
                  <c:v>25</c:v>
                </c:pt>
                <c:pt idx="5580">
                  <c:v>25</c:v>
                </c:pt>
                <c:pt idx="5581">
                  <c:v>25</c:v>
                </c:pt>
                <c:pt idx="5582">
                  <c:v>25</c:v>
                </c:pt>
                <c:pt idx="5583">
                  <c:v>25.096999999999998</c:v>
                </c:pt>
                <c:pt idx="5584">
                  <c:v>25.096999999999998</c:v>
                </c:pt>
                <c:pt idx="5585">
                  <c:v>25</c:v>
                </c:pt>
                <c:pt idx="5586">
                  <c:v>25</c:v>
                </c:pt>
                <c:pt idx="5587">
                  <c:v>25</c:v>
                </c:pt>
                <c:pt idx="5588">
                  <c:v>25</c:v>
                </c:pt>
                <c:pt idx="5589">
                  <c:v>25</c:v>
                </c:pt>
                <c:pt idx="5590">
                  <c:v>25</c:v>
                </c:pt>
                <c:pt idx="5591">
                  <c:v>25</c:v>
                </c:pt>
                <c:pt idx="5592">
                  <c:v>25</c:v>
                </c:pt>
                <c:pt idx="5593">
                  <c:v>25</c:v>
                </c:pt>
                <c:pt idx="5594">
                  <c:v>25.096999999999998</c:v>
                </c:pt>
                <c:pt idx="5595">
                  <c:v>25.096999999999998</c:v>
                </c:pt>
                <c:pt idx="5596">
                  <c:v>25.096999999999998</c:v>
                </c:pt>
                <c:pt idx="5597">
                  <c:v>25.096999999999998</c:v>
                </c:pt>
                <c:pt idx="5598">
                  <c:v>25.096999999999998</c:v>
                </c:pt>
                <c:pt idx="5599">
                  <c:v>25.096999999999998</c:v>
                </c:pt>
                <c:pt idx="5600">
                  <c:v>25.096999999999998</c:v>
                </c:pt>
                <c:pt idx="5601">
                  <c:v>25.096999999999998</c:v>
                </c:pt>
                <c:pt idx="5602">
                  <c:v>25.096999999999998</c:v>
                </c:pt>
                <c:pt idx="5603">
                  <c:v>25.096999999999998</c:v>
                </c:pt>
                <c:pt idx="5604">
                  <c:v>25.096999999999998</c:v>
                </c:pt>
                <c:pt idx="5605">
                  <c:v>25.096999999999998</c:v>
                </c:pt>
                <c:pt idx="5606">
                  <c:v>25.096999999999998</c:v>
                </c:pt>
                <c:pt idx="5607">
                  <c:v>25.096999999999998</c:v>
                </c:pt>
                <c:pt idx="5608">
                  <c:v>25.096999999999998</c:v>
                </c:pt>
                <c:pt idx="5609">
                  <c:v>25</c:v>
                </c:pt>
                <c:pt idx="5610">
                  <c:v>25</c:v>
                </c:pt>
                <c:pt idx="5611">
                  <c:v>25</c:v>
                </c:pt>
                <c:pt idx="5612">
                  <c:v>25</c:v>
                </c:pt>
                <c:pt idx="5613">
                  <c:v>25</c:v>
                </c:pt>
                <c:pt idx="5614">
                  <c:v>25</c:v>
                </c:pt>
                <c:pt idx="5615">
                  <c:v>25.096999999999998</c:v>
                </c:pt>
                <c:pt idx="5616">
                  <c:v>25.096999999999998</c:v>
                </c:pt>
                <c:pt idx="5617">
                  <c:v>25.096999999999998</c:v>
                </c:pt>
                <c:pt idx="5618">
                  <c:v>25.096999999999998</c:v>
                </c:pt>
                <c:pt idx="5619">
                  <c:v>25.096999999999998</c:v>
                </c:pt>
                <c:pt idx="5620">
                  <c:v>25.096999999999998</c:v>
                </c:pt>
                <c:pt idx="5621">
                  <c:v>25.096999999999998</c:v>
                </c:pt>
                <c:pt idx="5622">
                  <c:v>25.096999999999998</c:v>
                </c:pt>
                <c:pt idx="5623">
                  <c:v>25.096999999999998</c:v>
                </c:pt>
                <c:pt idx="5624">
                  <c:v>25.096999999999998</c:v>
                </c:pt>
                <c:pt idx="5625">
                  <c:v>25.096999999999998</c:v>
                </c:pt>
                <c:pt idx="5626">
                  <c:v>25.096999999999998</c:v>
                </c:pt>
                <c:pt idx="5627">
                  <c:v>25.096999999999998</c:v>
                </c:pt>
                <c:pt idx="5628">
                  <c:v>25.096999999999998</c:v>
                </c:pt>
                <c:pt idx="5629">
                  <c:v>25</c:v>
                </c:pt>
                <c:pt idx="5630">
                  <c:v>25</c:v>
                </c:pt>
                <c:pt idx="5631">
                  <c:v>25</c:v>
                </c:pt>
                <c:pt idx="5632">
                  <c:v>25</c:v>
                </c:pt>
                <c:pt idx="5633">
                  <c:v>25</c:v>
                </c:pt>
                <c:pt idx="5634">
                  <c:v>25</c:v>
                </c:pt>
                <c:pt idx="5635">
                  <c:v>25</c:v>
                </c:pt>
                <c:pt idx="5636">
                  <c:v>25.096999999999998</c:v>
                </c:pt>
                <c:pt idx="5637">
                  <c:v>25.096999999999998</c:v>
                </c:pt>
                <c:pt idx="5638">
                  <c:v>25.096999999999998</c:v>
                </c:pt>
                <c:pt idx="5639">
                  <c:v>25.096999999999998</c:v>
                </c:pt>
                <c:pt idx="5640">
                  <c:v>25.096999999999998</c:v>
                </c:pt>
                <c:pt idx="5641">
                  <c:v>25.096999999999998</c:v>
                </c:pt>
                <c:pt idx="5642">
                  <c:v>25.096999999999998</c:v>
                </c:pt>
                <c:pt idx="5643">
                  <c:v>25.096999999999998</c:v>
                </c:pt>
                <c:pt idx="5644">
                  <c:v>25.096999999999998</c:v>
                </c:pt>
                <c:pt idx="5645">
                  <c:v>25.096999999999998</c:v>
                </c:pt>
                <c:pt idx="5646">
                  <c:v>25.096999999999998</c:v>
                </c:pt>
                <c:pt idx="5647">
                  <c:v>25.096999999999998</c:v>
                </c:pt>
                <c:pt idx="5648">
                  <c:v>25.096999999999998</c:v>
                </c:pt>
                <c:pt idx="5649">
                  <c:v>25.096999999999998</c:v>
                </c:pt>
                <c:pt idx="5650">
                  <c:v>25.096999999999998</c:v>
                </c:pt>
                <c:pt idx="5651">
                  <c:v>25.096999999999998</c:v>
                </c:pt>
                <c:pt idx="5652">
                  <c:v>25.096999999999998</c:v>
                </c:pt>
                <c:pt idx="5653">
                  <c:v>25.096999999999998</c:v>
                </c:pt>
                <c:pt idx="5654">
                  <c:v>25.096999999999998</c:v>
                </c:pt>
                <c:pt idx="5655">
                  <c:v>25.096999999999998</c:v>
                </c:pt>
                <c:pt idx="5656">
                  <c:v>25.096999999999998</c:v>
                </c:pt>
                <c:pt idx="5657">
                  <c:v>25.096999999999998</c:v>
                </c:pt>
                <c:pt idx="5658">
                  <c:v>25.096999999999998</c:v>
                </c:pt>
                <c:pt idx="5659">
                  <c:v>25.096999999999998</c:v>
                </c:pt>
                <c:pt idx="5660">
                  <c:v>25.096999999999998</c:v>
                </c:pt>
                <c:pt idx="5661">
                  <c:v>25.096999999999998</c:v>
                </c:pt>
                <c:pt idx="5662">
                  <c:v>25.096999999999998</c:v>
                </c:pt>
                <c:pt idx="5663">
                  <c:v>25.096999999999998</c:v>
                </c:pt>
                <c:pt idx="5664">
                  <c:v>25.096999999999998</c:v>
                </c:pt>
                <c:pt idx="5665">
                  <c:v>25.096999999999998</c:v>
                </c:pt>
                <c:pt idx="5666">
                  <c:v>25.096999999999998</c:v>
                </c:pt>
                <c:pt idx="5667">
                  <c:v>25.096999999999998</c:v>
                </c:pt>
                <c:pt idx="5668">
                  <c:v>25.096999999999998</c:v>
                </c:pt>
                <c:pt idx="5669">
                  <c:v>25.096999999999998</c:v>
                </c:pt>
                <c:pt idx="5670">
                  <c:v>25.096999999999998</c:v>
                </c:pt>
                <c:pt idx="5671">
                  <c:v>25.096999999999998</c:v>
                </c:pt>
                <c:pt idx="5672">
                  <c:v>25.096999999999998</c:v>
                </c:pt>
                <c:pt idx="5673">
                  <c:v>25.096999999999998</c:v>
                </c:pt>
                <c:pt idx="5674">
                  <c:v>25.096999999999998</c:v>
                </c:pt>
                <c:pt idx="5675">
                  <c:v>25.096999999999998</c:v>
                </c:pt>
                <c:pt idx="5676">
                  <c:v>25.096999999999998</c:v>
                </c:pt>
                <c:pt idx="5677">
                  <c:v>25.096999999999998</c:v>
                </c:pt>
                <c:pt idx="5678">
                  <c:v>25.096999999999998</c:v>
                </c:pt>
                <c:pt idx="5679">
                  <c:v>25.096999999999998</c:v>
                </c:pt>
                <c:pt idx="5680">
                  <c:v>25.096999999999998</c:v>
                </c:pt>
                <c:pt idx="5681">
                  <c:v>25.096999999999998</c:v>
                </c:pt>
                <c:pt idx="5682">
                  <c:v>25.096999999999998</c:v>
                </c:pt>
                <c:pt idx="5683">
                  <c:v>25.096999999999998</c:v>
                </c:pt>
                <c:pt idx="5684">
                  <c:v>25.096999999999998</c:v>
                </c:pt>
                <c:pt idx="5685">
                  <c:v>25.096999999999998</c:v>
                </c:pt>
                <c:pt idx="5686">
                  <c:v>25.096999999999998</c:v>
                </c:pt>
                <c:pt idx="5687">
                  <c:v>25.096999999999998</c:v>
                </c:pt>
                <c:pt idx="5688">
                  <c:v>25.096999999999998</c:v>
                </c:pt>
                <c:pt idx="5689">
                  <c:v>25.096999999999998</c:v>
                </c:pt>
                <c:pt idx="5690">
                  <c:v>25.096999999999998</c:v>
                </c:pt>
                <c:pt idx="5691">
                  <c:v>25.096999999999998</c:v>
                </c:pt>
                <c:pt idx="5692">
                  <c:v>25.096999999999998</c:v>
                </c:pt>
                <c:pt idx="5693">
                  <c:v>25.096999999999998</c:v>
                </c:pt>
                <c:pt idx="5694">
                  <c:v>25.096999999999998</c:v>
                </c:pt>
                <c:pt idx="5695">
                  <c:v>25.096999999999998</c:v>
                </c:pt>
                <c:pt idx="5696">
                  <c:v>25.096999999999998</c:v>
                </c:pt>
                <c:pt idx="5697">
                  <c:v>25.096999999999998</c:v>
                </c:pt>
                <c:pt idx="5698">
                  <c:v>25.096999999999998</c:v>
                </c:pt>
                <c:pt idx="5699">
                  <c:v>25.096999999999998</c:v>
                </c:pt>
                <c:pt idx="5700">
                  <c:v>25.096999999999998</c:v>
                </c:pt>
                <c:pt idx="5701">
                  <c:v>25.096999999999998</c:v>
                </c:pt>
                <c:pt idx="5702">
                  <c:v>25.096999999999998</c:v>
                </c:pt>
                <c:pt idx="5703">
                  <c:v>25.096999999999998</c:v>
                </c:pt>
                <c:pt idx="5704">
                  <c:v>25.096999999999998</c:v>
                </c:pt>
                <c:pt idx="5705">
                  <c:v>25.096999999999998</c:v>
                </c:pt>
                <c:pt idx="5706">
                  <c:v>25.096999999999998</c:v>
                </c:pt>
                <c:pt idx="5707">
                  <c:v>25.096999999999998</c:v>
                </c:pt>
                <c:pt idx="5708">
                  <c:v>25.096999999999998</c:v>
                </c:pt>
                <c:pt idx="5709">
                  <c:v>25.096999999999998</c:v>
                </c:pt>
                <c:pt idx="5710">
                  <c:v>25.096999999999998</c:v>
                </c:pt>
                <c:pt idx="5711">
                  <c:v>25.096999999999998</c:v>
                </c:pt>
                <c:pt idx="5712">
                  <c:v>25.096999999999998</c:v>
                </c:pt>
                <c:pt idx="5713">
                  <c:v>25.096999999999998</c:v>
                </c:pt>
                <c:pt idx="5714">
                  <c:v>25.096999999999998</c:v>
                </c:pt>
                <c:pt idx="5715">
                  <c:v>25.096999999999998</c:v>
                </c:pt>
                <c:pt idx="5716">
                  <c:v>25.096999999999998</c:v>
                </c:pt>
                <c:pt idx="5717">
                  <c:v>25.096999999999998</c:v>
                </c:pt>
                <c:pt idx="5718">
                  <c:v>25.096999999999998</c:v>
                </c:pt>
                <c:pt idx="5719">
                  <c:v>25.096999999999998</c:v>
                </c:pt>
                <c:pt idx="5720">
                  <c:v>25.096999999999998</c:v>
                </c:pt>
                <c:pt idx="5721">
                  <c:v>25.096999999999998</c:v>
                </c:pt>
                <c:pt idx="5722">
                  <c:v>25.096999999999998</c:v>
                </c:pt>
                <c:pt idx="5723">
                  <c:v>25.096999999999998</c:v>
                </c:pt>
                <c:pt idx="5724">
                  <c:v>25.096999999999998</c:v>
                </c:pt>
                <c:pt idx="5725">
                  <c:v>25.096999999999998</c:v>
                </c:pt>
                <c:pt idx="5726">
                  <c:v>25.096999999999998</c:v>
                </c:pt>
                <c:pt idx="5727">
                  <c:v>25.096999999999998</c:v>
                </c:pt>
                <c:pt idx="5728">
                  <c:v>25.096999999999998</c:v>
                </c:pt>
                <c:pt idx="5729">
                  <c:v>25.096999999999998</c:v>
                </c:pt>
                <c:pt idx="5730">
                  <c:v>25.096999999999998</c:v>
                </c:pt>
                <c:pt idx="5731">
                  <c:v>25.096999999999998</c:v>
                </c:pt>
                <c:pt idx="5732">
                  <c:v>25.096999999999998</c:v>
                </c:pt>
                <c:pt idx="5733">
                  <c:v>25.096999999999998</c:v>
                </c:pt>
                <c:pt idx="5734">
                  <c:v>25.096999999999998</c:v>
                </c:pt>
                <c:pt idx="5735">
                  <c:v>25.096999999999998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25</c:v>
                </c:pt>
                <c:pt idx="5742">
                  <c:v>25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25.096999999999998</c:v>
                </c:pt>
                <c:pt idx="5753">
                  <c:v>25.096999999999998</c:v>
                </c:pt>
                <c:pt idx="5754">
                  <c:v>25.096999999999998</c:v>
                </c:pt>
                <c:pt idx="5755">
                  <c:v>25.096999999999998</c:v>
                </c:pt>
                <c:pt idx="5756">
                  <c:v>25.096999999999998</c:v>
                </c:pt>
                <c:pt idx="5757">
                  <c:v>25.096999999999998</c:v>
                </c:pt>
                <c:pt idx="5758">
                  <c:v>25.096999999999998</c:v>
                </c:pt>
                <c:pt idx="5759">
                  <c:v>25.096999999999998</c:v>
                </c:pt>
                <c:pt idx="5760">
                  <c:v>25.096999999999998</c:v>
                </c:pt>
                <c:pt idx="5761">
                  <c:v>25.096999999999998</c:v>
                </c:pt>
                <c:pt idx="5762">
                  <c:v>25.096999999999998</c:v>
                </c:pt>
                <c:pt idx="5763">
                  <c:v>25.096999999999998</c:v>
                </c:pt>
                <c:pt idx="5764">
                  <c:v>25.096999999999998</c:v>
                </c:pt>
                <c:pt idx="5765">
                  <c:v>25.096999999999998</c:v>
                </c:pt>
                <c:pt idx="5766">
                  <c:v>25.096999999999998</c:v>
                </c:pt>
                <c:pt idx="5767">
                  <c:v>25.096999999999998</c:v>
                </c:pt>
                <c:pt idx="5768">
                  <c:v>25.096999999999998</c:v>
                </c:pt>
                <c:pt idx="5769">
                  <c:v>25.096999999999998</c:v>
                </c:pt>
                <c:pt idx="5770">
                  <c:v>25.096999999999998</c:v>
                </c:pt>
                <c:pt idx="5771">
                  <c:v>25.096999999999998</c:v>
                </c:pt>
                <c:pt idx="5772">
                  <c:v>25.096999999999998</c:v>
                </c:pt>
                <c:pt idx="5773">
                  <c:v>25.096999999999998</c:v>
                </c:pt>
                <c:pt idx="5774">
                  <c:v>25.096999999999998</c:v>
                </c:pt>
                <c:pt idx="5775">
                  <c:v>25.096999999999998</c:v>
                </c:pt>
                <c:pt idx="5776">
                  <c:v>25.096999999999998</c:v>
                </c:pt>
                <c:pt idx="5777">
                  <c:v>25.096999999999998</c:v>
                </c:pt>
                <c:pt idx="5778">
                  <c:v>25.096999999999998</c:v>
                </c:pt>
                <c:pt idx="5779">
                  <c:v>25.096999999999998</c:v>
                </c:pt>
                <c:pt idx="5780">
                  <c:v>25.096999999999998</c:v>
                </c:pt>
                <c:pt idx="5781">
                  <c:v>25.096999999999998</c:v>
                </c:pt>
                <c:pt idx="5782">
                  <c:v>25.096999999999998</c:v>
                </c:pt>
                <c:pt idx="5783">
                  <c:v>25.096999999999998</c:v>
                </c:pt>
                <c:pt idx="5784">
                  <c:v>25.096999999999998</c:v>
                </c:pt>
                <c:pt idx="5785">
                  <c:v>25.096999999999998</c:v>
                </c:pt>
                <c:pt idx="5786">
                  <c:v>25.194999999999997</c:v>
                </c:pt>
                <c:pt idx="5787">
                  <c:v>25.096999999999998</c:v>
                </c:pt>
                <c:pt idx="5788">
                  <c:v>25.096999999999998</c:v>
                </c:pt>
                <c:pt idx="5789">
                  <c:v>25.096999999999998</c:v>
                </c:pt>
                <c:pt idx="5790">
                  <c:v>25.096999999999998</c:v>
                </c:pt>
                <c:pt idx="5791">
                  <c:v>25.096999999999998</c:v>
                </c:pt>
                <c:pt idx="5792">
                  <c:v>25.096999999999998</c:v>
                </c:pt>
                <c:pt idx="5793">
                  <c:v>25.096999999999998</c:v>
                </c:pt>
                <c:pt idx="5794">
                  <c:v>25.096999999999998</c:v>
                </c:pt>
                <c:pt idx="5795">
                  <c:v>25.096999999999998</c:v>
                </c:pt>
                <c:pt idx="5796">
                  <c:v>25.096999999999998</c:v>
                </c:pt>
                <c:pt idx="5797">
                  <c:v>25.096999999999998</c:v>
                </c:pt>
                <c:pt idx="5798">
                  <c:v>25.096999999999998</c:v>
                </c:pt>
                <c:pt idx="5799">
                  <c:v>25.096999999999998</c:v>
                </c:pt>
                <c:pt idx="5800">
                  <c:v>25.096999999999998</c:v>
                </c:pt>
                <c:pt idx="5801">
                  <c:v>25.096999999999998</c:v>
                </c:pt>
                <c:pt idx="5802">
                  <c:v>25.096999999999998</c:v>
                </c:pt>
                <c:pt idx="5803">
                  <c:v>25.096999999999998</c:v>
                </c:pt>
                <c:pt idx="5804">
                  <c:v>25.096999999999998</c:v>
                </c:pt>
                <c:pt idx="5805">
                  <c:v>25.096999999999998</c:v>
                </c:pt>
                <c:pt idx="5806">
                  <c:v>25.096999999999998</c:v>
                </c:pt>
                <c:pt idx="5807">
                  <c:v>25.096999999999998</c:v>
                </c:pt>
                <c:pt idx="5808">
                  <c:v>25.096999999999998</c:v>
                </c:pt>
                <c:pt idx="5809">
                  <c:v>25.096999999999998</c:v>
                </c:pt>
                <c:pt idx="5810">
                  <c:v>25.096999999999998</c:v>
                </c:pt>
                <c:pt idx="5811">
                  <c:v>25.096999999999998</c:v>
                </c:pt>
                <c:pt idx="5812">
                  <c:v>25.096999999999998</c:v>
                </c:pt>
                <c:pt idx="5813">
                  <c:v>25.096999999999998</c:v>
                </c:pt>
                <c:pt idx="5814">
                  <c:v>25.096999999999998</c:v>
                </c:pt>
                <c:pt idx="5815">
                  <c:v>25.096999999999998</c:v>
                </c:pt>
                <c:pt idx="5816">
                  <c:v>25.096999999999998</c:v>
                </c:pt>
                <c:pt idx="5817">
                  <c:v>25.096999999999998</c:v>
                </c:pt>
                <c:pt idx="5818">
                  <c:v>25.096999999999998</c:v>
                </c:pt>
                <c:pt idx="5819">
                  <c:v>25.096999999999998</c:v>
                </c:pt>
                <c:pt idx="5820">
                  <c:v>25.194999999999997</c:v>
                </c:pt>
                <c:pt idx="5821">
                  <c:v>25.096999999999998</c:v>
                </c:pt>
                <c:pt idx="5822">
                  <c:v>25.096999999999998</c:v>
                </c:pt>
                <c:pt idx="5823">
                  <c:v>25.096999999999998</c:v>
                </c:pt>
                <c:pt idx="5824">
                  <c:v>25.096999999999998</c:v>
                </c:pt>
                <c:pt idx="5825">
                  <c:v>25.096999999999998</c:v>
                </c:pt>
                <c:pt idx="5826">
                  <c:v>25.096999999999998</c:v>
                </c:pt>
                <c:pt idx="5827">
                  <c:v>25.096999999999998</c:v>
                </c:pt>
                <c:pt idx="5828">
                  <c:v>25.096999999999998</c:v>
                </c:pt>
                <c:pt idx="5829">
                  <c:v>25.096999999999998</c:v>
                </c:pt>
                <c:pt idx="5830">
                  <c:v>25.096999999999998</c:v>
                </c:pt>
                <c:pt idx="5831">
                  <c:v>25.096999999999998</c:v>
                </c:pt>
                <c:pt idx="5832">
                  <c:v>25.096999999999998</c:v>
                </c:pt>
                <c:pt idx="5833">
                  <c:v>25.096999999999998</c:v>
                </c:pt>
                <c:pt idx="5834">
                  <c:v>25.194999999999997</c:v>
                </c:pt>
                <c:pt idx="5835">
                  <c:v>25.096999999999998</c:v>
                </c:pt>
                <c:pt idx="5836">
                  <c:v>25.096999999999998</c:v>
                </c:pt>
                <c:pt idx="5837">
                  <c:v>25.096999999999998</c:v>
                </c:pt>
                <c:pt idx="5838">
                  <c:v>25.096999999999998</c:v>
                </c:pt>
                <c:pt idx="5839">
                  <c:v>25.096999999999998</c:v>
                </c:pt>
                <c:pt idx="5840">
                  <c:v>25.096999999999998</c:v>
                </c:pt>
                <c:pt idx="5841">
                  <c:v>25.096999999999998</c:v>
                </c:pt>
                <c:pt idx="5842">
                  <c:v>25.194999999999997</c:v>
                </c:pt>
                <c:pt idx="5843">
                  <c:v>25.096999999999998</c:v>
                </c:pt>
                <c:pt idx="5844">
                  <c:v>25.096999999999998</c:v>
                </c:pt>
                <c:pt idx="5845">
                  <c:v>25.096999999999998</c:v>
                </c:pt>
                <c:pt idx="5846">
                  <c:v>25.096999999999998</c:v>
                </c:pt>
                <c:pt idx="5847">
                  <c:v>25.096999999999998</c:v>
                </c:pt>
                <c:pt idx="5848">
                  <c:v>25.096999999999998</c:v>
                </c:pt>
                <c:pt idx="5849">
                  <c:v>25.096999999999998</c:v>
                </c:pt>
                <c:pt idx="5850">
                  <c:v>25.096999999999998</c:v>
                </c:pt>
                <c:pt idx="5851">
                  <c:v>25.096999999999998</c:v>
                </c:pt>
                <c:pt idx="5852">
                  <c:v>25.096999999999998</c:v>
                </c:pt>
                <c:pt idx="5853">
                  <c:v>25.096999999999998</c:v>
                </c:pt>
                <c:pt idx="5854">
                  <c:v>25.096999999999998</c:v>
                </c:pt>
                <c:pt idx="5855">
                  <c:v>25.096999999999998</c:v>
                </c:pt>
                <c:pt idx="5856">
                  <c:v>25.096999999999998</c:v>
                </c:pt>
                <c:pt idx="5857">
                  <c:v>25.096999999999998</c:v>
                </c:pt>
                <c:pt idx="5858">
                  <c:v>25.194999999999997</c:v>
                </c:pt>
                <c:pt idx="5859">
                  <c:v>25.194999999999997</c:v>
                </c:pt>
                <c:pt idx="5860">
                  <c:v>25.194999999999997</c:v>
                </c:pt>
                <c:pt idx="5861">
                  <c:v>25.194999999999997</c:v>
                </c:pt>
                <c:pt idx="5862">
                  <c:v>25.096999999999998</c:v>
                </c:pt>
                <c:pt idx="5863">
                  <c:v>25.096999999999998</c:v>
                </c:pt>
                <c:pt idx="5864">
                  <c:v>25.096999999999998</c:v>
                </c:pt>
                <c:pt idx="5865">
                  <c:v>25.096999999999998</c:v>
                </c:pt>
                <c:pt idx="5866">
                  <c:v>25.096999999999998</c:v>
                </c:pt>
                <c:pt idx="5867">
                  <c:v>25.096999999999998</c:v>
                </c:pt>
                <c:pt idx="5868">
                  <c:v>25.096999999999998</c:v>
                </c:pt>
                <c:pt idx="5869">
                  <c:v>25.096999999999998</c:v>
                </c:pt>
                <c:pt idx="5870">
                  <c:v>25.096999999999998</c:v>
                </c:pt>
                <c:pt idx="5871">
                  <c:v>25.096999999999998</c:v>
                </c:pt>
                <c:pt idx="5872">
                  <c:v>25.096999999999998</c:v>
                </c:pt>
                <c:pt idx="5873">
                  <c:v>25.096999999999998</c:v>
                </c:pt>
                <c:pt idx="5874">
                  <c:v>25.096999999999998</c:v>
                </c:pt>
                <c:pt idx="5875">
                  <c:v>25.096999999999998</c:v>
                </c:pt>
                <c:pt idx="5876">
                  <c:v>25.194999999999997</c:v>
                </c:pt>
                <c:pt idx="5877">
                  <c:v>25.096999999999998</c:v>
                </c:pt>
                <c:pt idx="5878">
                  <c:v>25.096999999999998</c:v>
                </c:pt>
                <c:pt idx="5879">
                  <c:v>25.096999999999998</c:v>
                </c:pt>
                <c:pt idx="5880">
                  <c:v>25.096999999999998</c:v>
                </c:pt>
                <c:pt idx="5881">
                  <c:v>25.096999999999998</c:v>
                </c:pt>
                <c:pt idx="5882">
                  <c:v>25.096999999999998</c:v>
                </c:pt>
                <c:pt idx="5883">
                  <c:v>25.096999999999998</c:v>
                </c:pt>
                <c:pt idx="5884">
                  <c:v>25.096999999999998</c:v>
                </c:pt>
                <c:pt idx="5885">
                  <c:v>25.096999999999998</c:v>
                </c:pt>
                <c:pt idx="5886">
                  <c:v>25.096999999999998</c:v>
                </c:pt>
                <c:pt idx="5887">
                  <c:v>25.096999999999998</c:v>
                </c:pt>
                <c:pt idx="5888">
                  <c:v>25.096999999999998</c:v>
                </c:pt>
                <c:pt idx="5889">
                  <c:v>25.096999999999998</c:v>
                </c:pt>
                <c:pt idx="5890">
                  <c:v>25.096999999999998</c:v>
                </c:pt>
                <c:pt idx="5891">
                  <c:v>25.096999999999998</c:v>
                </c:pt>
                <c:pt idx="5892">
                  <c:v>25.096999999999998</c:v>
                </c:pt>
                <c:pt idx="5893">
                  <c:v>25.096999999999998</c:v>
                </c:pt>
                <c:pt idx="5894">
                  <c:v>25.096999999999998</c:v>
                </c:pt>
                <c:pt idx="5895">
                  <c:v>25.096999999999998</c:v>
                </c:pt>
                <c:pt idx="5896">
                  <c:v>25.096999999999998</c:v>
                </c:pt>
                <c:pt idx="5897">
                  <c:v>25.096999999999998</c:v>
                </c:pt>
                <c:pt idx="5898">
                  <c:v>25.096999999999998</c:v>
                </c:pt>
                <c:pt idx="5899">
                  <c:v>25.096999999999998</c:v>
                </c:pt>
                <c:pt idx="5900">
                  <c:v>25.096999999999998</c:v>
                </c:pt>
                <c:pt idx="5901">
                  <c:v>25.096999999999998</c:v>
                </c:pt>
                <c:pt idx="5902">
                  <c:v>25.096999999999998</c:v>
                </c:pt>
                <c:pt idx="5903">
                  <c:v>25.096999999999998</c:v>
                </c:pt>
                <c:pt idx="5904">
                  <c:v>25.096999999999998</c:v>
                </c:pt>
                <c:pt idx="5905">
                  <c:v>25.096999999999998</c:v>
                </c:pt>
                <c:pt idx="5906">
                  <c:v>25.096999999999998</c:v>
                </c:pt>
                <c:pt idx="5907">
                  <c:v>25.096999999999998</c:v>
                </c:pt>
                <c:pt idx="5908">
                  <c:v>25.096999999999998</c:v>
                </c:pt>
                <c:pt idx="5909">
                  <c:v>25.194999999999997</c:v>
                </c:pt>
                <c:pt idx="5910">
                  <c:v>25.194999999999997</c:v>
                </c:pt>
                <c:pt idx="5911">
                  <c:v>25.096999999999998</c:v>
                </c:pt>
                <c:pt idx="5912">
                  <c:v>25.096999999999998</c:v>
                </c:pt>
                <c:pt idx="5913">
                  <c:v>25.096999999999998</c:v>
                </c:pt>
                <c:pt idx="5914">
                  <c:v>25.096999999999998</c:v>
                </c:pt>
                <c:pt idx="5915">
                  <c:v>25.096999999999998</c:v>
                </c:pt>
                <c:pt idx="5916">
                  <c:v>25.096999999999998</c:v>
                </c:pt>
                <c:pt idx="5917">
                  <c:v>25.096999999999998</c:v>
                </c:pt>
                <c:pt idx="5918">
                  <c:v>25.096999999999998</c:v>
                </c:pt>
                <c:pt idx="5919">
                  <c:v>25.096999999999998</c:v>
                </c:pt>
                <c:pt idx="5920">
                  <c:v>25.096999999999998</c:v>
                </c:pt>
                <c:pt idx="5921">
                  <c:v>25.096999999999998</c:v>
                </c:pt>
                <c:pt idx="5922">
                  <c:v>25.096999999999998</c:v>
                </c:pt>
                <c:pt idx="5923">
                  <c:v>25.096999999999998</c:v>
                </c:pt>
                <c:pt idx="5924">
                  <c:v>25.096999999999998</c:v>
                </c:pt>
                <c:pt idx="5925">
                  <c:v>25.096999999999998</c:v>
                </c:pt>
                <c:pt idx="5926">
                  <c:v>25.096999999999998</c:v>
                </c:pt>
                <c:pt idx="5927">
                  <c:v>25.096999999999998</c:v>
                </c:pt>
                <c:pt idx="5928">
                  <c:v>25.096999999999998</c:v>
                </c:pt>
                <c:pt idx="5929">
                  <c:v>25.096999999999998</c:v>
                </c:pt>
                <c:pt idx="5930">
                  <c:v>25.096999999999998</c:v>
                </c:pt>
                <c:pt idx="5931">
                  <c:v>25.096999999999998</c:v>
                </c:pt>
                <c:pt idx="5932">
                  <c:v>25.096999999999998</c:v>
                </c:pt>
                <c:pt idx="5933">
                  <c:v>25.096999999999998</c:v>
                </c:pt>
                <c:pt idx="5934">
                  <c:v>25.096999999999998</c:v>
                </c:pt>
                <c:pt idx="5935">
                  <c:v>25.096999999999998</c:v>
                </c:pt>
                <c:pt idx="5936">
                  <c:v>25.096999999999998</c:v>
                </c:pt>
                <c:pt idx="5937">
                  <c:v>25.096999999999998</c:v>
                </c:pt>
                <c:pt idx="5938">
                  <c:v>25.096999999999998</c:v>
                </c:pt>
                <c:pt idx="5939">
                  <c:v>25.096999999999998</c:v>
                </c:pt>
                <c:pt idx="5940">
                  <c:v>25.096999999999998</c:v>
                </c:pt>
                <c:pt idx="5941">
                  <c:v>25.096999999999998</c:v>
                </c:pt>
                <c:pt idx="5942">
                  <c:v>25.096999999999998</c:v>
                </c:pt>
                <c:pt idx="5943">
                  <c:v>25.096999999999998</c:v>
                </c:pt>
                <c:pt idx="5944">
                  <c:v>25.096999999999998</c:v>
                </c:pt>
                <c:pt idx="5945">
                  <c:v>25.096999999999998</c:v>
                </c:pt>
                <c:pt idx="5946">
                  <c:v>25.096999999999998</c:v>
                </c:pt>
                <c:pt idx="5947">
                  <c:v>25.096999999999998</c:v>
                </c:pt>
                <c:pt idx="5948">
                  <c:v>25.096999999999998</c:v>
                </c:pt>
                <c:pt idx="5949">
                  <c:v>25.096999999999998</c:v>
                </c:pt>
                <c:pt idx="5950">
                  <c:v>25.096999999999998</c:v>
                </c:pt>
                <c:pt idx="5951">
                  <c:v>25.096999999999998</c:v>
                </c:pt>
                <c:pt idx="5952">
                  <c:v>25.096999999999998</c:v>
                </c:pt>
                <c:pt idx="5953">
                  <c:v>25.096999999999998</c:v>
                </c:pt>
                <c:pt idx="5954">
                  <c:v>25.096999999999998</c:v>
                </c:pt>
                <c:pt idx="5955">
                  <c:v>25.096999999999998</c:v>
                </c:pt>
                <c:pt idx="5956">
                  <c:v>25.096999999999998</c:v>
                </c:pt>
                <c:pt idx="5957">
                  <c:v>25.096999999999998</c:v>
                </c:pt>
                <c:pt idx="5958">
                  <c:v>25.096999999999998</c:v>
                </c:pt>
                <c:pt idx="5959">
                  <c:v>25.194999999999997</c:v>
                </c:pt>
                <c:pt idx="5960">
                  <c:v>25.291999999999998</c:v>
                </c:pt>
                <c:pt idx="5961">
                  <c:v>25.291999999999998</c:v>
                </c:pt>
                <c:pt idx="5962">
                  <c:v>25.291999999999998</c:v>
                </c:pt>
                <c:pt idx="5963">
                  <c:v>25.291999999999998</c:v>
                </c:pt>
                <c:pt idx="5964">
                  <c:v>25.388999999999999</c:v>
                </c:pt>
                <c:pt idx="5965">
                  <c:v>25.388999999999999</c:v>
                </c:pt>
                <c:pt idx="5966">
                  <c:v>25.388999999999999</c:v>
                </c:pt>
                <c:pt idx="5967">
                  <c:v>25.388999999999999</c:v>
                </c:pt>
                <c:pt idx="5968">
                  <c:v>25.388999999999999</c:v>
                </c:pt>
                <c:pt idx="5969">
                  <c:v>25.388999999999999</c:v>
                </c:pt>
                <c:pt idx="5970">
                  <c:v>25.388999999999999</c:v>
                </c:pt>
                <c:pt idx="5971">
                  <c:v>25.291999999999998</c:v>
                </c:pt>
                <c:pt idx="5972">
                  <c:v>25.291999999999998</c:v>
                </c:pt>
                <c:pt idx="5973">
                  <c:v>25.291999999999998</c:v>
                </c:pt>
                <c:pt idx="5974">
                  <c:v>25.291999999999998</c:v>
                </c:pt>
                <c:pt idx="5975">
                  <c:v>25.291999999999998</c:v>
                </c:pt>
                <c:pt idx="5976">
                  <c:v>25.291999999999998</c:v>
                </c:pt>
                <c:pt idx="5977">
                  <c:v>25.291999999999998</c:v>
                </c:pt>
                <c:pt idx="5978">
                  <c:v>25.291999999999998</c:v>
                </c:pt>
                <c:pt idx="5979">
                  <c:v>25.291999999999998</c:v>
                </c:pt>
                <c:pt idx="5980">
                  <c:v>25.291999999999998</c:v>
                </c:pt>
                <c:pt idx="5981">
                  <c:v>25.291999999999998</c:v>
                </c:pt>
                <c:pt idx="5982">
                  <c:v>25.291999999999998</c:v>
                </c:pt>
                <c:pt idx="5983">
                  <c:v>25.291999999999998</c:v>
                </c:pt>
                <c:pt idx="5984">
                  <c:v>25.291999999999998</c:v>
                </c:pt>
                <c:pt idx="5985">
                  <c:v>25.194999999999997</c:v>
                </c:pt>
                <c:pt idx="5986">
                  <c:v>25.096999999999998</c:v>
                </c:pt>
                <c:pt idx="5987">
                  <c:v>25.096999999999998</c:v>
                </c:pt>
                <c:pt idx="5988">
                  <c:v>25.096999999999998</c:v>
                </c:pt>
                <c:pt idx="5989">
                  <c:v>25.096999999999998</c:v>
                </c:pt>
                <c:pt idx="5990">
                  <c:v>25.096999999999998</c:v>
                </c:pt>
                <c:pt idx="5991">
                  <c:v>25</c:v>
                </c:pt>
                <c:pt idx="5992">
                  <c:v>25.096999999999998</c:v>
                </c:pt>
                <c:pt idx="5993">
                  <c:v>25</c:v>
                </c:pt>
                <c:pt idx="5994">
                  <c:v>25</c:v>
                </c:pt>
                <c:pt idx="5995">
                  <c:v>25.096999999999998</c:v>
                </c:pt>
                <c:pt idx="5996">
                  <c:v>25.096999999999998</c:v>
                </c:pt>
                <c:pt idx="5997">
                  <c:v>25</c:v>
                </c:pt>
                <c:pt idx="5998">
                  <c:v>25</c:v>
                </c:pt>
                <c:pt idx="5999">
                  <c:v>25.096999999999998</c:v>
                </c:pt>
                <c:pt idx="6000">
                  <c:v>25</c:v>
                </c:pt>
                <c:pt idx="6001">
                  <c:v>25</c:v>
                </c:pt>
                <c:pt idx="6002">
                  <c:v>25.096999999999998</c:v>
                </c:pt>
                <c:pt idx="6003">
                  <c:v>25</c:v>
                </c:pt>
                <c:pt idx="6004">
                  <c:v>25.096999999999998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25</c:v>
                </c:pt>
                <c:pt idx="6013">
                  <c:v>25</c:v>
                </c:pt>
                <c:pt idx="6014">
                  <c:v>25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25</c:v>
                </c:pt>
                <c:pt idx="6022">
                  <c:v>25</c:v>
                </c:pt>
                <c:pt idx="6023">
                  <c:v>25</c:v>
                </c:pt>
                <c:pt idx="6024">
                  <c:v>25</c:v>
                </c:pt>
                <c:pt idx="6025">
                  <c:v>25</c:v>
                </c:pt>
                <c:pt idx="6026">
                  <c:v>25</c:v>
                </c:pt>
                <c:pt idx="6027">
                  <c:v>25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25</c:v>
                </c:pt>
                <c:pt idx="6032">
                  <c:v>25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</c:v>
                </c:pt>
                <c:pt idx="6037">
                  <c:v>25</c:v>
                </c:pt>
                <c:pt idx="6038">
                  <c:v>25</c:v>
                </c:pt>
                <c:pt idx="6039">
                  <c:v>25.096999999999998</c:v>
                </c:pt>
                <c:pt idx="6040">
                  <c:v>25</c:v>
                </c:pt>
                <c:pt idx="6041">
                  <c:v>25</c:v>
                </c:pt>
                <c:pt idx="6042">
                  <c:v>25</c:v>
                </c:pt>
                <c:pt idx="6043">
                  <c:v>25</c:v>
                </c:pt>
                <c:pt idx="6044">
                  <c:v>25.096999999999998</c:v>
                </c:pt>
                <c:pt idx="6045">
                  <c:v>25</c:v>
                </c:pt>
                <c:pt idx="6046">
                  <c:v>25.096999999999998</c:v>
                </c:pt>
                <c:pt idx="6047">
                  <c:v>25</c:v>
                </c:pt>
                <c:pt idx="6048">
                  <c:v>25.096999999999998</c:v>
                </c:pt>
                <c:pt idx="6049">
                  <c:v>25</c:v>
                </c:pt>
                <c:pt idx="6050">
                  <c:v>25.096999999999998</c:v>
                </c:pt>
                <c:pt idx="6051">
                  <c:v>25</c:v>
                </c:pt>
                <c:pt idx="6052">
                  <c:v>25</c:v>
                </c:pt>
                <c:pt idx="6053">
                  <c:v>25</c:v>
                </c:pt>
                <c:pt idx="6054">
                  <c:v>25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</c:v>
                </c:pt>
                <c:pt idx="6059">
                  <c:v>25</c:v>
                </c:pt>
                <c:pt idx="6060">
                  <c:v>25.096999999999998</c:v>
                </c:pt>
                <c:pt idx="6061">
                  <c:v>25</c:v>
                </c:pt>
                <c:pt idx="6062">
                  <c:v>25</c:v>
                </c:pt>
                <c:pt idx="6063">
                  <c:v>25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25.096999999999998</c:v>
                </c:pt>
                <c:pt idx="6068">
                  <c:v>25.096999999999998</c:v>
                </c:pt>
                <c:pt idx="6069">
                  <c:v>25.096999999999998</c:v>
                </c:pt>
                <c:pt idx="6070">
                  <c:v>25.096999999999998</c:v>
                </c:pt>
                <c:pt idx="6071">
                  <c:v>25.096999999999998</c:v>
                </c:pt>
                <c:pt idx="6072">
                  <c:v>25.096999999999998</c:v>
                </c:pt>
                <c:pt idx="6073">
                  <c:v>25.096999999999998</c:v>
                </c:pt>
                <c:pt idx="6074">
                  <c:v>25.096999999999998</c:v>
                </c:pt>
                <c:pt idx="6075">
                  <c:v>25.096999999999998</c:v>
                </c:pt>
                <c:pt idx="6076">
                  <c:v>25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25</c:v>
                </c:pt>
                <c:pt idx="6082">
                  <c:v>25</c:v>
                </c:pt>
                <c:pt idx="6083">
                  <c:v>25.096999999999998</c:v>
                </c:pt>
                <c:pt idx="6084">
                  <c:v>25.096999999999998</c:v>
                </c:pt>
                <c:pt idx="6085">
                  <c:v>25.096999999999998</c:v>
                </c:pt>
                <c:pt idx="6086">
                  <c:v>25.096999999999998</c:v>
                </c:pt>
                <c:pt idx="6087">
                  <c:v>25.096999999999998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25.096999999999998</c:v>
                </c:pt>
                <c:pt idx="6093">
                  <c:v>25.096999999999998</c:v>
                </c:pt>
                <c:pt idx="6094">
                  <c:v>25.096999999999998</c:v>
                </c:pt>
                <c:pt idx="6095">
                  <c:v>25.096999999999998</c:v>
                </c:pt>
                <c:pt idx="6096">
                  <c:v>25.096999999999998</c:v>
                </c:pt>
                <c:pt idx="6097">
                  <c:v>25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25</c:v>
                </c:pt>
                <c:pt idx="6104">
                  <c:v>25</c:v>
                </c:pt>
                <c:pt idx="6105">
                  <c:v>25</c:v>
                </c:pt>
                <c:pt idx="6106">
                  <c:v>25</c:v>
                </c:pt>
                <c:pt idx="6107">
                  <c:v>25</c:v>
                </c:pt>
                <c:pt idx="6108">
                  <c:v>25</c:v>
                </c:pt>
                <c:pt idx="6109">
                  <c:v>25</c:v>
                </c:pt>
                <c:pt idx="6110">
                  <c:v>25.096999999999998</c:v>
                </c:pt>
                <c:pt idx="6111">
                  <c:v>25</c:v>
                </c:pt>
                <c:pt idx="6112">
                  <c:v>25</c:v>
                </c:pt>
                <c:pt idx="6113">
                  <c:v>25</c:v>
                </c:pt>
                <c:pt idx="6114">
                  <c:v>25</c:v>
                </c:pt>
                <c:pt idx="6115">
                  <c:v>25.096999999999998</c:v>
                </c:pt>
                <c:pt idx="6116">
                  <c:v>25</c:v>
                </c:pt>
                <c:pt idx="6117">
                  <c:v>25</c:v>
                </c:pt>
                <c:pt idx="6118">
                  <c:v>25</c:v>
                </c:pt>
                <c:pt idx="6119">
                  <c:v>25</c:v>
                </c:pt>
                <c:pt idx="6120">
                  <c:v>25</c:v>
                </c:pt>
                <c:pt idx="6121">
                  <c:v>25.096999999999998</c:v>
                </c:pt>
                <c:pt idx="6122">
                  <c:v>25</c:v>
                </c:pt>
                <c:pt idx="6123">
                  <c:v>25.096999999999998</c:v>
                </c:pt>
                <c:pt idx="6124">
                  <c:v>25</c:v>
                </c:pt>
                <c:pt idx="6125">
                  <c:v>25.096999999999998</c:v>
                </c:pt>
                <c:pt idx="6126">
                  <c:v>25</c:v>
                </c:pt>
                <c:pt idx="6127">
                  <c:v>25.096999999999998</c:v>
                </c:pt>
                <c:pt idx="6128">
                  <c:v>25.096999999999998</c:v>
                </c:pt>
                <c:pt idx="6129">
                  <c:v>25.096999999999998</c:v>
                </c:pt>
                <c:pt idx="6130">
                  <c:v>25.096999999999998</c:v>
                </c:pt>
                <c:pt idx="6131">
                  <c:v>25.096999999999998</c:v>
                </c:pt>
                <c:pt idx="6132">
                  <c:v>25.096999999999998</c:v>
                </c:pt>
                <c:pt idx="6133">
                  <c:v>25</c:v>
                </c:pt>
                <c:pt idx="6134">
                  <c:v>25.096999999999998</c:v>
                </c:pt>
                <c:pt idx="6135">
                  <c:v>25.096999999999998</c:v>
                </c:pt>
                <c:pt idx="6136">
                  <c:v>25.096999999999998</c:v>
                </c:pt>
                <c:pt idx="6137">
                  <c:v>25.096999999999998</c:v>
                </c:pt>
                <c:pt idx="6138">
                  <c:v>25.096999999999998</c:v>
                </c:pt>
                <c:pt idx="6139">
                  <c:v>25</c:v>
                </c:pt>
                <c:pt idx="6140">
                  <c:v>25</c:v>
                </c:pt>
                <c:pt idx="6141">
                  <c:v>25</c:v>
                </c:pt>
                <c:pt idx="6142">
                  <c:v>25</c:v>
                </c:pt>
                <c:pt idx="6143">
                  <c:v>25</c:v>
                </c:pt>
                <c:pt idx="6144">
                  <c:v>25</c:v>
                </c:pt>
                <c:pt idx="6145">
                  <c:v>25</c:v>
                </c:pt>
                <c:pt idx="6146">
                  <c:v>25</c:v>
                </c:pt>
                <c:pt idx="6147">
                  <c:v>25</c:v>
                </c:pt>
                <c:pt idx="6148">
                  <c:v>25</c:v>
                </c:pt>
                <c:pt idx="6149">
                  <c:v>25</c:v>
                </c:pt>
                <c:pt idx="6150">
                  <c:v>25</c:v>
                </c:pt>
                <c:pt idx="6151">
                  <c:v>25</c:v>
                </c:pt>
                <c:pt idx="6152">
                  <c:v>25</c:v>
                </c:pt>
                <c:pt idx="6153">
                  <c:v>25.096999999999998</c:v>
                </c:pt>
                <c:pt idx="6154">
                  <c:v>25</c:v>
                </c:pt>
                <c:pt idx="6155">
                  <c:v>25</c:v>
                </c:pt>
                <c:pt idx="6156">
                  <c:v>25</c:v>
                </c:pt>
                <c:pt idx="6157">
                  <c:v>25</c:v>
                </c:pt>
                <c:pt idx="6158">
                  <c:v>25</c:v>
                </c:pt>
                <c:pt idx="6159">
                  <c:v>25</c:v>
                </c:pt>
                <c:pt idx="6160">
                  <c:v>25</c:v>
                </c:pt>
                <c:pt idx="6161">
                  <c:v>25</c:v>
                </c:pt>
                <c:pt idx="6162">
                  <c:v>25.096999999999998</c:v>
                </c:pt>
                <c:pt idx="6163">
                  <c:v>25.096999999999998</c:v>
                </c:pt>
                <c:pt idx="6164">
                  <c:v>25.096999999999998</c:v>
                </c:pt>
                <c:pt idx="6165">
                  <c:v>25.096999999999998</c:v>
                </c:pt>
                <c:pt idx="6166">
                  <c:v>25</c:v>
                </c:pt>
                <c:pt idx="6167">
                  <c:v>25</c:v>
                </c:pt>
                <c:pt idx="6168">
                  <c:v>25</c:v>
                </c:pt>
                <c:pt idx="6169">
                  <c:v>25</c:v>
                </c:pt>
                <c:pt idx="6170">
                  <c:v>25</c:v>
                </c:pt>
                <c:pt idx="6171">
                  <c:v>25</c:v>
                </c:pt>
                <c:pt idx="6172">
                  <c:v>25</c:v>
                </c:pt>
                <c:pt idx="6173">
                  <c:v>25</c:v>
                </c:pt>
                <c:pt idx="6174">
                  <c:v>25</c:v>
                </c:pt>
                <c:pt idx="6175">
                  <c:v>25</c:v>
                </c:pt>
                <c:pt idx="6176">
                  <c:v>25.096999999999998</c:v>
                </c:pt>
                <c:pt idx="6177">
                  <c:v>25.096999999999998</c:v>
                </c:pt>
                <c:pt idx="6178">
                  <c:v>25.096999999999998</c:v>
                </c:pt>
                <c:pt idx="6179">
                  <c:v>25.096999999999998</c:v>
                </c:pt>
                <c:pt idx="6180">
                  <c:v>25.096999999999998</c:v>
                </c:pt>
                <c:pt idx="6181">
                  <c:v>25.096999999999998</c:v>
                </c:pt>
                <c:pt idx="6182">
                  <c:v>25.096999999999998</c:v>
                </c:pt>
                <c:pt idx="6183">
                  <c:v>25.096999999999998</c:v>
                </c:pt>
                <c:pt idx="6184">
                  <c:v>25</c:v>
                </c:pt>
                <c:pt idx="6185">
                  <c:v>25</c:v>
                </c:pt>
                <c:pt idx="6186">
                  <c:v>25</c:v>
                </c:pt>
                <c:pt idx="6187">
                  <c:v>25</c:v>
                </c:pt>
                <c:pt idx="6188">
                  <c:v>25</c:v>
                </c:pt>
                <c:pt idx="6189">
                  <c:v>25</c:v>
                </c:pt>
                <c:pt idx="6190">
                  <c:v>25</c:v>
                </c:pt>
                <c:pt idx="6191">
                  <c:v>25</c:v>
                </c:pt>
                <c:pt idx="6192">
                  <c:v>25.096999999999998</c:v>
                </c:pt>
                <c:pt idx="6193">
                  <c:v>25.096999999999998</c:v>
                </c:pt>
                <c:pt idx="6194">
                  <c:v>25.096999999999998</c:v>
                </c:pt>
                <c:pt idx="6195">
                  <c:v>25</c:v>
                </c:pt>
                <c:pt idx="6196">
                  <c:v>25</c:v>
                </c:pt>
                <c:pt idx="6197">
                  <c:v>25</c:v>
                </c:pt>
                <c:pt idx="6198">
                  <c:v>25</c:v>
                </c:pt>
                <c:pt idx="6199">
                  <c:v>25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25</c:v>
                </c:pt>
                <c:pt idx="6205">
                  <c:v>25</c:v>
                </c:pt>
                <c:pt idx="6206">
                  <c:v>25</c:v>
                </c:pt>
                <c:pt idx="6207">
                  <c:v>25</c:v>
                </c:pt>
                <c:pt idx="6208">
                  <c:v>25.096999999999998</c:v>
                </c:pt>
                <c:pt idx="6209">
                  <c:v>25.096999999999998</c:v>
                </c:pt>
                <c:pt idx="6210">
                  <c:v>25.096999999999998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</c:v>
                </c:pt>
                <c:pt idx="6215">
                  <c:v>25</c:v>
                </c:pt>
                <c:pt idx="6216">
                  <c:v>25.096999999999998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25.096999999999998</c:v>
                </c:pt>
                <c:pt idx="6230">
                  <c:v>25.096999999999998</c:v>
                </c:pt>
                <c:pt idx="6231">
                  <c:v>25.096999999999998</c:v>
                </c:pt>
                <c:pt idx="6232">
                  <c:v>25.096999999999998</c:v>
                </c:pt>
                <c:pt idx="6233">
                  <c:v>25.096999999999998</c:v>
                </c:pt>
                <c:pt idx="6234">
                  <c:v>25.096999999999998</c:v>
                </c:pt>
                <c:pt idx="6235">
                  <c:v>25.096999999999998</c:v>
                </c:pt>
                <c:pt idx="6236">
                  <c:v>25.096999999999998</c:v>
                </c:pt>
                <c:pt idx="6237">
                  <c:v>25.096999999999998</c:v>
                </c:pt>
                <c:pt idx="6238">
                  <c:v>25.096999999999998</c:v>
                </c:pt>
                <c:pt idx="6239">
                  <c:v>25.096999999999998</c:v>
                </c:pt>
                <c:pt idx="6240">
                  <c:v>25.096999999999998</c:v>
                </c:pt>
                <c:pt idx="6241">
                  <c:v>25.096999999999998</c:v>
                </c:pt>
                <c:pt idx="6242">
                  <c:v>25.194999999999997</c:v>
                </c:pt>
                <c:pt idx="6243">
                  <c:v>25.194999999999997</c:v>
                </c:pt>
                <c:pt idx="6244">
                  <c:v>25.194999999999997</c:v>
                </c:pt>
                <c:pt idx="6245">
                  <c:v>25.194999999999997</c:v>
                </c:pt>
                <c:pt idx="6246">
                  <c:v>25.194999999999997</c:v>
                </c:pt>
                <c:pt idx="6247">
                  <c:v>25.194999999999997</c:v>
                </c:pt>
                <c:pt idx="6248">
                  <c:v>25.194999999999997</c:v>
                </c:pt>
                <c:pt idx="6249">
                  <c:v>25.194999999999997</c:v>
                </c:pt>
                <c:pt idx="6250">
                  <c:v>25.194999999999997</c:v>
                </c:pt>
                <c:pt idx="6251">
                  <c:v>25.194999999999997</c:v>
                </c:pt>
                <c:pt idx="6252">
                  <c:v>25.194999999999997</c:v>
                </c:pt>
                <c:pt idx="6253">
                  <c:v>25.194999999999997</c:v>
                </c:pt>
                <c:pt idx="6254">
                  <c:v>25.194999999999997</c:v>
                </c:pt>
                <c:pt idx="6255">
                  <c:v>25.194999999999997</c:v>
                </c:pt>
                <c:pt idx="6256">
                  <c:v>25.194999999999997</c:v>
                </c:pt>
                <c:pt idx="6257">
                  <c:v>25.194999999999997</c:v>
                </c:pt>
                <c:pt idx="6258">
                  <c:v>25.194999999999997</c:v>
                </c:pt>
                <c:pt idx="6259">
                  <c:v>25.194999999999997</c:v>
                </c:pt>
                <c:pt idx="6260">
                  <c:v>25.194999999999997</c:v>
                </c:pt>
                <c:pt idx="6261">
                  <c:v>25.194999999999997</c:v>
                </c:pt>
                <c:pt idx="6262">
                  <c:v>25.194999999999997</c:v>
                </c:pt>
                <c:pt idx="6263">
                  <c:v>25.194999999999997</c:v>
                </c:pt>
                <c:pt idx="6264">
                  <c:v>25.096999999999998</c:v>
                </c:pt>
                <c:pt idx="6265">
                  <c:v>25.096999999999998</c:v>
                </c:pt>
                <c:pt idx="6266">
                  <c:v>25.096999999999998</c:v>
                </c:pt>
                <c:pt idx="6267">
                  <c:v>25.096999999999998</c:v>
                </c:pt>
                <c:pt idx="6268">
                  <c:v>25.096999999999998</c:v>
                </c:pt>
                <c:pt idx="6269">
                  <c:v>25.096999999999998</c:v>
                </c:pt>
                <c:pt idx="6270">
                  <c:v>25.096999999999998</c:v>
                </c:pt>
                <c:pt idx="6271">
                  <c:v>25.096999999999998</c:v>
                </c:pt>
                <c:pt idx="6272">
                  <c:v>25.096999999999998</c:v>
                </c:pt>
                <c:pt idx="6273">
                  <c:v>25.096999999999998</c:v>
                </c:pt>
                <c:pt idx="6274">
                  <c:v>25.096999999999998</c:v>
                </c:pt>
                <c:pt idx="6275">
                  <c:v>25.096999999999998</c:v>
                </c:pt>
                <c:pt idx="6276">
                  <c:v>25.096999999999998</c:v>
                </c:pt>
                <c:pt idx="6277">
                  <c:v>25.096999999999998</c:v>
                </c:pt>
                <c:pt idx="6278">
                  <c:v>25.096999999999998</c:v>
                </c:pt>
                <c:pt idx="6279">
                  <c:v>25.096999999999998</c:v>
                </c:pt>
                <c:pt idx="6280">
                  <c:v>25.096999999999998</c:v>
                </c:pt>
                <c:pt idx="6281">
                  <c:v>25.096999999999998</c:v>
                </c:pt>
                <c:pt idx="6282">
                  <c:v>25.096999999999998</c:v>
                </c:pt>
                <c:pt idx="6283">
                  <c:v>25.096999999999998</c:v>
                </c:pt>
                <c:pt idx="6284">
                  <c:v>25.096999999999998</c:v>
                </c:pt>
                <c:pt idx="6285">
                  <c:v>25.096999999999998</c:v>
                </c:pt>
                <c:pt idx="6286">
                  <c:v>25.096999999999998</c:v>
                </c:pt>
                <c:pt idx="6287">
                  <c:v>25.096999999999998</c:v>
                </c:pt>
                <c:pt idx="6288">
                  <c:v>25.096999999999998</c:v>
                </c:pt>
                <c:pt idx="6289">
                  <c:v>25.096999999999998</c:v>
                </c:pt>
                <c:pt idx="6290">
                  <c:v>25.096999999999998</c:v>
                </c:pt>
                <c:pt idx="6291">
                  <c:v>25.096999999999998</c:v>
                </c:pt>
                <c:pt idx="6292">
                  <c:v>25.096999999999998</c:v>
                </c:pt>
                <c:pt idx="6293">
                  <c:v>25.096999999999998</c:v>
                </c:pt>
                <c:pt idx="6294">
                  <c:v>25.096999999999998</c:v>
                </c:pt>
                <c:pt idx="6295">
                  <c:v>25.096999999999998</c:v>
                </c:pt>
                <c:pt idx="6296">
                  <c:v>25.096999999999998</c:v>
                </c:pt>
                <c:pt idx="6297">
                  <c:v>25.096999999999998</c:v>
                </c:pt>
                <c:pt idx="6298">
                  <c:v>25.096999999999998</c:v>
                </c:pt>
                <c:pt idx="6299">
                  <c:v>25.096999999999998</c:v>
                </c:pt>
                <c:pt idx="6300">
                  <c:v>25.096999999999998</c:v>
                </c:pt>
                <c:pt idx="6301">
                  <c:v>25.096999999999998</c:v>
                </c:pt>
                <c:pt idx="6302">
                  <c:v>25.096999999999998</c:v>
                </c:pt>
                <c:pt idx="6303">
                  <c:v>25.096999999999998</c:v>
                </c:pt>
                <c:pt idx="6304">
                  <c:v>25.096999999999998</c:v>
                </c:pt>
                <c:pt idx="6305">
                  <c:v>25.096999999999998</c:v>
                </c:pt>
                <c:pt idx="6306">
                  <c:v>25.096999999999998</c:v>
                </c:pt>
                <c:pt idx="6307">
                  <c:v>25.096999999999998</c:v>
                </c:pt>
                <c:pt idx="6308">
                  <c:v>25.096999999999998</c:v>
                </c:pt>
                <c:pt idx="6309">
                  <c:v>25.096999999999998</c:v>
                </c:pt>
                <c:pt idx="6310">
                  <c:v>25.096999999999998</c:v>
                </c:pt>
                <c:pt idx="6311">
                  <c:v>25.096999999999998</c:v>
                </c:pt>
                <c:pt idx="6312">
                  <c:v>25.096999999999998</c:v>
                </c:pt>
                <c:pt idx="6313">
                  <c:v>25.096999999999998</c:v>
                </c:pt>
                <c:pt idx="6314">
                  <c:v>25.096999999999998</c:v>
                </c:pt>
                <c:pt idx="6315">
                  <c:v>25.096999999999998</c:v>
                </c:pt>
                <c:pt idx="6316">
                  <c:v>25.096999999999998</c:v>
                </c:pt>
                <c:pt idx="6317">
                  <c:v>25.096999999999998</c:v>
                </c:pt>
                <c:pt idx="6318">
                  <c:v>25.096999999999998</c:v>
                </c:pt>
                <c:pt idx="6319">
                  <c:v>25.096999999999998</c:v>
                </c:pt>
                <c:pt idx="6320">
                  <c:v>25.096999999999998</c:v>
                </c:pt>
                <c:pt idx="6321">
                  <c:v>25.096999999999998</c:v>
                </c:pt>
                <c:pt idx="6322">
                  <c:v>25.096999999999998</c:v>
                </c:pt>
                <c:pt idx="6323">
                  <c:v>25.096999999999998</c:v>
                </c:pt>
                <c:pt idx="6324">
                  <c:v>25.096999999999998</c:v>
                </c:pt>
                <c:pt idx="6325">
                  <c:v>25.096999999999998</c:v>
                </c:pt>
                <c:pt idx="6326">
                  <c:v>25.096999999999998</c:v>
                </c:pt>
                <c:pt idx="6327">
                  <c:v>25.096999999999998</c:v>
                </c:pt>
                <c:pt idx="6328">
                  <c:v>25.096999999999998</c:v>
                </c:pt>
                <c:pt idx="6329">
                  <c:v>25.096999999999998</c:v>
                </c:pt>
                <c:pt idx="6330">
                  <c:v>25.096999999999998</c:v>
                </c:pt>
                <c:pt idx="6331">
                  <c:v>25.096999999999998</c:v>
                </c:pt>
                <c:pt idx="6332">
                  <c:v>25.096999999999998</c:v>
                </c:pt>
                <c:pt idx="6333">
                  <c:v>25.096999999999998</c:v>
                </c:pt>
                <c:pt idx="6334">
                  <c:v>25.096999999999998</c:v>
                </c:pt>
                <c:pt idx="6335">
                  <c:v>25.096999999999998</c:v>
                </c:pt>
                <c:pt idx="6336">
                  <c:v>25.096999999999998</c:v>
                </c:pt>
                <c:pt idx="6337">
                  <c:v>25.096999999999998</c:v>
                </c:pt>
                <c:pt idx="6338">
                  <c:v>25.096999999999998</c:v>
                </c:pt>
                <c:pt idx="6339">
                  <c:v>25.096999999999998</c:v>
                </c:pt>
                <c:pt idx="6340">
                  <c:v>25.096999999999998</c:v>
                </c:pt>
                <c:pt idx="6341">
                  <c:v>25.096999999999998</c:v>
                </c:pt>
                <c:pt idx="6342">
                  <c:v>25.096999999999998</c:v>
                </c:pt>
                <c:pt idx="6343">
                  <c:v>25.096999999999998</c:v>
                </c:pt>
                <c:pt idx="6344">
                  <c:v>25.096999999999998</c:v>
                </c:pt>
                <c:pt idx="6345">
                  <c:v>25.096999999999998</c:v>
                </c:pt>
                <c:pt idx="6346">
                  <c:v>25.096999999999998</c:v>
                </c:pt>
                <c:pt idx="6347">
                  <c:v>25.096999999999998</c:v>
                </c:pt>
                <c:pt idx="6348">
                  <c:v>25.096999999999998</c:v>
                </c:pt>
                <c:pt idx="6349">
                  <c:v>25.096999999999998</c:v>
                </c:pt>
                <c:pt idx="6350">
                  <c:v>25.096999999999998</c:v>
                </c:pt>
                <c:pt idx="6351">
                  <c:v>25.096999999999998</c:v>
                </c:pt>
                <c:pt idx="6352">
                  <c:v>25.096999999999998</c:v>
                </c:pt>
                <c:pt idx="6353">
                  <c:v>25.096999999999998</c:v>
                </c:pt>
                <c:pt idx="6354">
                  <c:v>25.096999999999998</c:v>
                </c:pt>
                <c:pt idx="6355">
                  <c:v>25.096999999999998</c:v>
                </c:pt>
                <c:pt idx="6356">
                  <c:v>25.096999999999998</c:v>
                </c:pt>
                <c:pt idx="6357">
                  <c:v>25.096999999999998</c:v>
                </c:pt>
                <c:pt idx="6358">
                  <c:v>25.096999999999998</c:v>
                </c:pt>
                <c:pt idx="6359">
                  <c:v>25.096999999999998</c:v>
                </c:pt>
                <c:pt idx="6360">
                  <c:v>25.096999999999998</c:v>
                </c:pt>
                <c:pt idx="6361">
                  <c:v>25.096999999999998</c:v>
                </c:pt>
                <c:pt idx="6362">
                  <c:v>25.096999999999998</c:v>
                </c:pt>
                <c:pt idx="6363">
                  <c:v>25.096999999999998</c:v>
                </c:pt>
                <c:pt idx="6364">
                  <c:v>25.096999999999998</c:v>
                </c:pt>
                <c:pt idx="6365">
                  <c:v>25.096999999999998</c:v>
                </c:pt>
                <c:pt idx="6366">
                  <c:v>25.096999999999998</c:v>
                </c:pt>
                <c:pt idx="6367">
                  <c:v>25.096999999999998</c:v>
                </c:pt>
                <c:pt idx="6368">
                  <c:v>25.096999999999998</c:v>
                </c:pt>
                <c:pt idx="6369">
                  <c:v>25.096999999999998</c:v>
                </c:pt>
                <c:pt idx="6370">
                  <c:v>25.096999999999998</c:v>
                </c:pt>
                <c:pt idx="6371">
                  <c:v>25.096999999999998</c:v>
                </c:pt>
                <c:pt idx="6372">
                  <c:v>25.096999999999998</c:v>
                </c:pt>
                <c:pt idx="6373">
                  <c:v>25.096999999999998</c:v>
                </c:pt>
                <c:pt idx="6374">
                  <c:v>25.096999999999998</c:v>
                </c:pt>
                <c:pt idx="6375">
                  <c:v>25.096999999999998</c:v>
                </c:pt>
                <c:pt idx="6376">
                  <c:v>25.096999999999998</c:v>
                </c:pt>
                <c:pt idx="6377">
                  <c:v>25.096999999999998</c:v>
                </c:pt>
                <c:pt idx="6378">
                  <c:v>25.096999999999998</c:v>
                </c:pt>
                <c:pt idx="6379">
                  <c:v>25.096999999999998</c:v>
                </c:pt>
                <c:pt idx="6380">
                  <c:v>25.096999999999998</c:v>
                </c:pt>
                <c:pt idx="6381">
                  <c:v>25.096999999999998</c:v>
                </c:pt>
                <c:pt idx="6382">
                  <c:v>25.096999999999998</c:v>
                </c:pt>
                <c:pt idx="6383">
                  <c:v>25.096999999999998</c:v>
                </c:pt>
                <c:pt idx="6384">
                  <c:v>25.096999999999998</c:v>
                </c:pt>
                <c:pt idx="6385">
                  <c:v>25.096999999999998</c:v>
                </c:pt>
                <c:pt idx="6386">
                  <c:v>25.096999999999998</c:v>
                </c:pt>
                <c:pt idx="6387">
                  <c:v>25.096999999999998</c:v>
                </c:pt>
                <c:pt idx="6388">
                  <c:v>25.096999999999998</c:v>
                </c:pt>
                <c:pt idx="6389">
                  <c:v>25.096999999999998</c:v>
                </c:pt>
                <c:pt idx="6390">
                  <c:v>25.096999999999998</c:v>
                </c:pt>
                <c:pt idx="6391">
                  <c:v>25.096999999999998</c:v>
                </c:pt>
                <c:pt idx="6392">
                  <c:v>25.096999999999998</c:v>
                </c:pt>
                <c:pt idx="6393">
                  <c:v>25.096999999999998</c:v>
                </c:pt>
                <c:pt idx="6394">
                  <c:v>25.096999999999998</c:v>
                </c:pt>
                <c:pt idx="6395">
                  <c:v>25.096999999999998</c:v>
                </c:pt>
                <c:pt idx="6396">
                  <c:v>25.096999999999998</c:v>
                </c:pt>
                <c:pt idx="6397">
                  <c:v>25.096999999999998</c:v>
                </c:pt>
                <c:pt idx="6398">
                  <c:v>25.096999999999998</c:v>
                </c:pt>
                <c:pt idx="6399">
                  <c:v>25.096999999999998</c:v>
                </c:pt>
                <c:pt idx="6400">
                  <c:v>25.096999999999998</c:v>
                </c:pt>
                <c:pt idx="6401">
                  <c:v>25.096999999999998</c:v>
                </c:pt>
                <c:pt idx="6402">
                  <c:v>25.096999999999998</c:v>
                </c:pt>
                <c:pt idx="6403">
                  <c:v>25.096999999999998</c:v>
                </c:pt>
                <c:pt idx="6404">
                  <c:v>25.096999999999998</c:v>
                </c:pt>
                <c:pt idx="6405">
                  <c:v>25.096999999999998</c:v>
                </c:pt>
                <c:pt idx="6406">
                  <c:v>25.096999999999998</c:v>
                </c:pt>
                <c:pt idx="6407">
                  <c:v>25.096999999999998</c:v>
                </c:pt>
                <c:pt idx="6408">
                  <c:v>25.096999999999998</c:v>
                </c:pt>
                <c:pt idx="6409">
                  <c:v>25.096999999999998</c:v>
                </c:pt>
                <c:pt idx="6410">
                  <c:v>25.096999999999998</c:v>
                </c:pt>
                <c:pt idx="6411">
                  <c:v>25.096999999999998</c:v>
                </c:pt>
                <c:pt idx="6412">
                  <c:v>25.096999999999998</c:v>
                </c:pt>
                <c:pt idx="6413">
                  <c:v>25.096999999999998</c:v>
                </c:pt>
                <c:pt idx="6414">
                  <c:v>25.096999999999998</c:v>
                </c:pt>
                <c:pt idx="6415">
                  <c:v>25.096999999999998</c:v>
                </c:pt>
                <c:pt idx="6416">
                  <c:v>25.096999999999998</c:v>
                </c:pt>
                <c:pt idx="6417">
                  <c:v>25.096999999999998</c:v>
                </c:pt>
                <c:pt idx="6418">
                  <c:v>25.096999999999998</c:v>
                </c:pt>
                <c:pt idx="6419">
                  <c:v>25.096999999999998</c:v>
                </c:pt>
                <c:pt idx="6420">
                  <c:v>25.096999999999998</c:v>
                </c:pt>
                <c:pt idx="6421">
                  <c:v>25.096999999999998</c:v>
                </c:pt>
                <c:pt idx="6422">
                  <c:v>25.096999999999998</c:v>
                </c:pt>
                <c:pt idx="6423">
                  <c:v>25.096999999999998</c:v>
                </c:pt>
                <c:pt idx="6424">
                  <c:v>25.096999999999998</c:v>
                </c:pt>
                <c:pt idx="6425">
                  <c:v>25.096999999999998</c:v>
                </c:pt>
                <c:pt idx="6426">
                  <c:v>25.096999999999998</c:v>
                </c:pt>
                <c:pt idx="6427">
                  <c:v>25.096999999999998</c:v>
                </c:pt>
                <c:pt idx="6428">
                  <c:v>25.096999999999998</c:v>
                </c:pt>
                <c:pt idx="6429">
                  <c:v>25.096999999999998</c:v>
                </c:pt>
                <c:pt idx="6430">
                  <c:v>25.096999999999998</c:v>
                </c:pt>
                <c:pt idx="6431">
                  <c:v>25.096999999999998</c:v>
                </c:pt>
                <c:pt idx="6432">
                  <c:v>25.096999999999998</c:v>
                </c:pt>
                <c:pt idx="6433">
                  <c:v>25.096999999999998</c:v>
                </c:pt>
                <c:pt idx="6434">
                  <c:v>25.096999999999998</c:v>
                </c:pt>
                <c:pt idx="6435">
                  <c:v>25.096999999999998</c:v>
                </c:pt>
                <c:pt idx="6436">
                  <c:v>25.096999999999998</c:v>
                </c:pt>
                <c:pt idx="6437">
                  <c:v>25.096999999999998</c:v>
                </c:pt>
                <c:pt idx="6438">
                  <c:v>25.096999999999998</c:v>
                </c:pt>
                <c:pt idx="6439">
                  <c:v>25.096999999999998</c:v>
                </c:pt>
                <c:pt idx="6440">
                  <c:v>25.096999999999998</c:v>
                </c:pt>
                <c:pt idx="6441">
                  <c:v>25.096999999999998</c:v>
                </c:pt>
                <c:pt idx="6442">
                  <c:v>25.096999999999998</c:v>
                </c:pt>
                <c:pt idx="6443">
                  <c:v>25.096999999999998</c:v>
                </c:pt>
                <c:pt idx="6444">
                  <c:v>25.096999999999998</c:v>
                </c:pt>
                <c:pt idx="6445">
                  <c:v>25.096999999999998</c:v>
                </c:pt>
                <c:pt idx="6446">
                  <c:v>25.096999999999998</c:v>
                </c:pt>
                <c:pt idx="6447">
                  <c:v>25.096999999999998</c:v>
                </c:pt>
                <c:pt idx="6448">
                  <c:v>25.096999999999998</c:v>
                </c:pt>
                <c:pt idx="6449">
                  <c:v>25.096999999999998</c:v>
                </c:pt>
                <c:pt idx="6450">
                  <c:v>25.096999999999998</c:v>
                </c:pt>
                <c:pt idx="6451">
                  <c:v>25.096999999999998</c:v>
                </c:pt>
                <c:pt idx="6452">
                  <c:v>25.096999999999998</c:v>
                </c:pt>
                <c:pt idx="6453">
                  <c:v>25.096999999999998</c:v>
                </c:pt>
                <c:pt idx="6454">
                  <c:v>25.096999999999998</c:v>
                </c:pt>
                <c:pt idx="6455">
                  <c:v>25.096999999999998</c:v>
                </c:pt>
                <c:pt idx="6456">
                  <c:v>25.096999999999998</c:v>
                </c:pt>
                <c:pt idx="6457">
                  <c:v>25.096999999999998</c:v>
                </c:pt>
                <c:pt idx="6458">
                  <c:v>25.096999999999998</c:v>
                </c:pt>
                <c:pt idx="6459">
                  <c:v>25.096999999999998</c:v>
                </c:pt>
                <c:pt idx="6460">
                  <c:v>25.096999999999998</c:v>
                </c:pt>
                <c:pt idx="6461">
                  <c:v>25.096999999999998</c:v>
                </c:pt>
                <c:pt idx="6462">
                  <c:v>25.096999999999998</c:v>
                </c:pt>
                <c:pt idx="6463">
                  <c:v>25.096999999999998</c:v>
                </c:pt>
                <c:pt idx="6464">
                  <c:v>25.096999999999998</c:v>
                </c:pt>
                <c:pt idx="6465">
                  <c:v>25.096999999999998</c:v>
                </c:pt>
                <c:pt idx="6466">
                  <c:v>25.096999999999998</c:v>
                </c:pt>
                <c:pt idx="6467">
                  <c:v>25.096999999999998</c:v>
                </c:pt>
                <c:pt idx="6468">
                  <c:v>25.096999999999998</c:v>
                </c:pt>
                <c:pt idx="6469">
                  <c:v>25.096999999999998</c:v>
                </c:pt>
                <c:pt idx="6470">
                  <c:v>25.096999999999998</c:v>
                </c:pt>
                <c:pt idx="6471">
                  <c:v>25.096999999999998</c:v>
                </c:pt>
                <c:pt idx="6472">
                  <c:v>25.096999999999998</c:v>
                </c:pt>
                <c:pt idx="6473">
                  <c:v>25.096999999999998</c:v>
                </c:pt>
                <c:pt idx="6474">
                  <c:v>25.096999999999998</c:v>
                </c:pt>
                <c:pt idx="6475">
                  <c:v>25.096999999999998</c:v>
                </c:pt>
                <c:pt idx="6476">
                  <c:v>25.096999999999998</c:v>
                </c:pt>
                <c:pt idx="6477">
                  <c:v>25.096999999999998</c:v>
                </c:pt>
                <c:pt idx="6478">
                  <c:v>25.096999999999998</c:v>
                </c:pt>
                <c:pt idx="6479">
                  <c:v>25.096999999999998</c:v>
                </c:pt>
                <c:pt idx="6480">
                  <c:v>25.096999999999998</c:v>
                </c:pt>
                <c:pt idx="6481">
                  <c:v>25.096999999999998</c:v>
                </c:pt>
                <c:pt idx="6482">
                  <c:v>25.096999999999998</c:v>
                </c:pt>
                <c:pt idx="6483">
                  <c:v>25.096999999999998</c:v>
                </c:pt>
                <c:pt idx="6484">
                  <c:v>25.096999999999998</c:v>
                </c:pt>
                <c:pt idx="6485">
                  <c:v>25.096999999999998</c:v>
                </c:pt>
                <c:pt idx="6486">
                  <c:v>25.096999999999998</c:v>
                </c:pt>
                <c:pt idx="6487">
                  <c:v>25.096999999999998</c:v>
                </c:pt>
                <c:pt idx="6488">
                  <c:v>25.096999999999998</c:v>
                </c:pt>
                <c:pt idx="6489">
                  <c:v>25.096999999999998</c:v>
                </c:pt>
                <c:pt idx="6490">
                  <c:v>25.096999999999998</c:v>
                </c:pt>
                <c:pt idx="6491">
                  <c:v>25.096999999999998</c:v>
                </c:pt>
                <c:pt idx="6492">
                  <c:v>25.096999999999998</c:v>
                </c:pt>
                <c:pt idx="6493">
                  <c:v>25.096999999999998</c:v>
                </c:pt>
                <c:pt idx="6494">
                  <c:v>25.096999999999998</c:v>
                </c:pt>
                <c:pt idx="6495">
                  <c:v>25.096999999999998</c:v>
                </c:pt>
                <c:pt idx="6496">
                  <c:v>25.096999999999998</c:v>
                </c:pt>
                <c:pt idx="6497">
                  <c:v>25.096999999999998</c:v>
                </c:pt>
                <c:pt idx="6498">
                  <c:v>25.096999999999998</c:v>
                </c:pt>
                <c:pt idx="6499">
                  <c:v>25.096999999999998</c:v>
                </c:pt>
                <c:pt idx="6500">
                  <c:v>25.096999999999998</c:v>
                </c:pt>
                <c:pt idx="6501">
                  <c:v>25.096999999999998</c:v>
                </c:pt>
                <c:pt idx="6502">
                  <c:v>25.096999999999998</c:v>
                </c:pt>
                <c:pt idx="6503">
                  <c:v>25.096999999999998</c:v>
                </c:pt>
                <c:pt idx="6504">
                  <c:v>25.096999999999998</c:v>
                </c:pt>
                <c:pt idx="6505">
                  <c:v>25.096999999999998</c:v>
                </c:pt>
                <c:pt idx="6506">
                  <c:v>25.096999999999998</c:v>
                </c:pt>
                <c:pt idx="6507">
                  <c:v>25.096999999999998</c:v>
                </c:pt>
                <c:pt idx="6508">
                  <c:v>25.096999999999998</c:v>
                </c:pt>
                <c:pt idx="6509">
                  <c:v>25.096999999999998</c:v>
                </c:pt>
                <c:pt idx="6510">
                  <c:v>25.096999999999998</c:v>
                </c:pt>
                <c:pt idx="6511">
                  <c:v>25.096999999999998</c:v>
                </c:pt>
                <c:pt idx="6512">
                  <c:v>25.096999999999998</c:v>
                </c:pt>
                <c:pt idx="6513">
                  <c:v>25.096999999999998</c:v>
                </c:pt>
                <c:pt idx="6514">
                  <c:v>25.096999999999998</c:v>
                </c:pt>
                <c:pt idx="6515">
                  <c:v>25.096999999999998</c:v>
                </c:pt>
                <c:pt idx="6516">
                  <c:v>25.096999999999998</c:v>
                </c:pt>
                <c:pt idx="6517">
                  <c:v>25.096999999999998</c:v>
                </c:pt>
                <c:pt idx="6518">
                  <c:v>25.194999999999997</c:v>
                </c:pt>
                <c:pt idx="6519">
                  <c:v>25.096999999999998</c:v>
                </c:pt>
                <c:pt idx="6520">
                  <c:v>25.096999999999998</c:v>
                </c:pt>
                <c:pt idx="6521">
                  <c:v>25.096999999999998</c:v>
                </c:pt>
                <c:pt idx="6522">
                  <c:v>25.096999999999998</c:v>
                </c:pt>
                <c:pt idx="6523">
                  <c:v>25.096999999999998</c:v>
                </c:pt>
                <c:pt idx="6524">
                  <c:v>25.096999999999998</c:v>
                </c:pt>
                <c:pt idx="6525">
                  <c:v>25.096999999999998</c:v>
                </c:pt>
                <c:pt idx="6526">
                  <c:v>25.096999999999998</c:v>
                </c:pt>
                <c:pt idx="6527">
                  <c:v>25.096999999999998</c:v>
                </c:pt>
                <c:pt idx="6528">
                  <c:v>25.096999999999998</c:v>
                </c:pt>
                <c:pt idx="6529">
                  <c:v>25.096999999999998</c:v>
                </c:pt>
                <c:pt idx="6530">
                  <c:v>25.096999999999998</c:v>
                </c:pt>
                <c:pt idx="6531">
                  <c:v>25.096999999999998</c:v>
                </c:pt>
                <c:pt idx="6532">
                  <c:v>25.096999999999998</c:v>
                </c:pt>
                <c:pt idx="6533">
                  <c:v>25.096999999999998</c:v>
                </c:pt>
                <c:pt idx="6534">
                  <c:v>25.096999999999998</c:v>
                </c:pt>
                <c:pt idx="6535">
                  <c:v>25.096999999999998</c:v>
                </c:pt>
                <c:pt idx="6536">
                  <c:v>25.096999999999998</c:v>
                </c:pt>
                <c:pt idx="6537">
                  <c:v>25.096999999999998</c:v>
                </c:pt>
                <c:pt idx="6538">
                  <c:v>25.096999999999998</c:v>
                </c:pt>
                <c:pt idx="6539">
                  <c:v>25.096999999999998</c:v>
                </c:pt>
                <c:pt idx="6540">
                  <c:v>25.096999999999998</c:v>
                </c:pt>
                <c:pt idx="6541">
                  <c:v>25.096999999999998</c:v>
                </c:pt>
                <c:pt idx="6542">
                  <c:v>25.096999999999998</c:v>
                </c:pt>
                <c:pt idx="6543">
                  <c:v>25.096999999999998</c:v>
                </c:pt>
                <c:pt idx="6544">
                  <c:v>25.096999999999998</c:v>
                </c:pt>
                <c:pt idx="6545">
                  <c:v>25.096999999999998</c:v>
                </c:pt>
                <c:pt idx="6546">
                  <c:v>25.096999999999998</c:v>
                </c:pt>
                <c:pt idx="6547">
                  <c:v>25.096999999999998</c:v>
                </c:pt>
                <c:pt idx="6548">
                  <c:v>25.096999999999998</c:v>
                </c:pt>
                <c:pt idx="6549">
                  <c:v>25.096999999999998</c:v>
                </c:pt>
                <c:pt idx="6550">
                  <c:v>25.096999999999998</c:v>
                </c:pt>
                <c:pt idx="6551">
                  <c:v>25.096999999999998</c:v>
                </c:pt>
                <c:pt idx="6552">
                  <c:v>25.096999999999998</c:v>
                </c:pt>
                <c:pt idx="6553">
                  <c:v>25.096999999999998</c:v>
                </c:pt>
                <c:pt idx="6554">
                  <c:v>25.096999999999998</c:v>
                </c:pt>
                <c:pt idx="6555">
                  <c:v>25.096999999999998</c:v>
                </c:pt>
                <c:pt idx="6556">
                  <c:v>25.096999999999998</c:v>
                </c:pt>
                <c:pt idx="6557">
                  <c:v>25.096999999999998</c:v>
                </c:pt>
                <c:pt idx="6558">
                  <c:v>25.096999999999998</c:v>
                </c:pt>
                <c:pt idx="6559">
                  <c:v>25.096999999999998</c:v>
                </c:pt>
                <c:pt idx="6560">
                  <c:v>25.096999999999998</c:v>
                </c:pt>
                <c:pt idx="6561">
                  <c:v>25.096999999999998</c:v>
                </c:pt>
                <c:pt idx="6562">
                  <c:v>25.096999999999998</c:v>
                </c:pt>
                <c:pt idx="6563">
                  <c:v>25.096999999999998</c:v>
                </c:pt>
                <c:pt idx="6564">
                  <c:v>25.096999999999998</c:v>
                </c:pt>
                <c:pt idx="6565">
                  <c:v>25.096999999999998</c:v>
                </c:pt>
                <c:pt idx="6566">
                  <c:v>25.096999999999998</c:v>
                </c:pt>
                <c:pt idx="6567">
                  <c:v>25.096999999999998</c:v>
                </c:pt>
                <c:pt idx="6568">
                  <c:v>25.096999999999998</c:v>
                </c:pt>
                <c:pt idx="6569">
                  <c:v>25.096999999999998</c:v>
                </c:pt>
                <c:pt idx="6570">
                  <c:v>25.096999999999998</c:v>
                </c:pt>
                <c:pt idx="6571">
                  <c:v>25.096999999999998</c:v>
                </c:pt>
                <c:pt idx="6572">
                  <c:v>25.096999999999998</c:v>
                </c:pt>
                <c:pt idx="6573">
                  <c:v>25.096999999999998</c:v>
                </c:pt>
                <c:pt idx="6574">
                  <c:v>25.096999999999998</c:v>
                </c:pt>
                <c:pt idx="6575">
                  <c:v>25.096999999999998</c:v>
                </c:pt>
                <c:pt idx="6576">
                  <c:v>25.096999999999998</c:v>
                </c:pt>
                <c:pt idx="6577">
                  <c:v>25.096999999999998</c:v>
                </c:pt>
                <c:pt idx="6578">
                  <c:v>25.096999999999998</c:v>
                </c:pt>
                <c:pt idx="6579">
                  <c:v>25.096999999999998</c:v>
                </c:pt>
                <c:pt idx="6580">
                  <c:v>25.096999999999998</c:v>
                </c:pt>
                <c:pt idx="6581">
                  <c:v>25.096999999999998</c:v>
                </c:pt>
                <c:pt idx="6582">
                  <c:v>25.096999999999998</c:v>
                </c:pt>
                <c:pt idx="6583">
                  <c:v>25.096999999999998</c:v>
                </c:pt>
                <c:pt idx="6584">
                  <c:v>25.096999999999998</c:v>
                </c:pt>
                <c:pt idx="6585">
                  <c:v>25.096999999999998</c:v>
                </c:pt>
                <c:pt idx="6586">
                  <c:v>25.096999999999998</c:v>
                </c:pt>
                <c:pt idx="6587">
                  <c:v>25.096999999999998</c:v>
                </c:pt>
                <c:pt idx="6588">
                  <c:v>25.096999999999998</c:v>
                </c:pt>
                <c:pt idx="6589">
                  <c:v>25.096999999999998</c:v>
                </c:pt>
                <c:pt idx="6590">
                  <c:v>25.096999999999998</c:v>
                </c:pt>
                <c:pt idx="6591">
                  <c:v>25.096999999999998</c:v>
                </c:pt>
                <c:pt idx="6592">
                  <c:v>25.096999999999998</c:v>
                </c:pt>
                <c:pt idx="6593">
                  <c:v>25.096999999999998</c:v>
                </c:pt>
                <c:pt idx="6594">
                  <c:v>25.096999999999998</c:v>
                </c:pt>
                <c:pt idx="6595">
                  <c:v>25.096999999999998</c:v>
                </c:pt>
                <c:pt idx="6596">
                  <c:v>25.096999999999998</c:v>
                </c:pt>
                <c:pt idx="6597">
                  <c:v>25.096999999999998</c:v>
                </c:pt>
                <c:pt idx="6598">
                  <c:v>25.096999999999998</c:v>
                </c:pt>
                <c:pt idx="6599">
                  <c:v>25.096999999999998</c:v>
                </c:pt>
                <c:pt idx="6600">
                  <c:v>25.096999999999998</c:v>
                </c:pt>
                <c:pt idx="6601">
                  <c:v>25.096999999999998</c:v>
                </c:pt>
                <c:pt idx="6602">
                  <c:v>25.096999999999998</c:v>
                </c:pt>
                <c:pt idx="6603">
                  <c:v>25.096999999999998</c:v>
                </c:pt>
                <c:pt idx="6604">
                  <c:v>25.096999999999998</c:v>
                </c:pt>
                <c:pt idx="6605">
                  <c:v>25.096999999999998</c:v>
                </c:pt>
                <c:pt idx="6606">
                  <c:v>25.096999999999998</c:v>
                </c:pt>
                <c:pt idx="6607">
                  <c:v>25.096999999999998</c:v>
                </c:pt>
                <c:pt idx="6608">
                  <c:v>25.096999999999998</c:v>
                </c:pt>
                <c:pt idx="6609">
                  <c:v>25.096999999999998</c:v>
                </c:pt>
                <c:pt idx="6610">
                  <c:v>25.096999999999998</c:v>
                </c:pt>
                <c:pt idx="6611">
                  <c:v>25.096999999999998</c:v>
                </c:pt>
                <c:pt idx="6612">
                  <c:v>25.096999999999998</c:v>
                </c:pt>
                <c:pt idx="6613">
                  <c:v>25.096999999999998</c:v>
                </c:pt>
                <c:pt idx="6614">
                  <c:v>25.096999999999998</c:v>
                </c:pt>
                <c:pt idx="6615">
                  <c:v>25.096999999999998</c:v>
                </c:pt>
                <c:pt idx="6616">
                  <c:v>25.096999999999998</c:v>
                </c:pt>
                <c:pt idx="6617">
                  <c:v>25.096999999999998</c:v>
                </c:pt>
                <c:pt idx="6618">
                  <c:v>25.096999999999998</c:v>
                </c:pt>
                <c:pt idx="6619">
                  <c:v>25.096999999999998</c:v>
                </c:pt>
                <c:pt idx="6620">
                  <c:v>25.096999999999998</c:v>
                </c:pt>
                <c:pt idx="6621">
                  <c:v>25.096999999999998</c:v>
                </c:pt>
                <c:pt idx="6622">
                  <c:v>25.096999999999998</c:v>
                </c:pt>
                <c:pt idx="6623">
                  <c:v>25.096999999999998</c:v>
                </c:pt>
                <c:pt idx="6624">
                  <c:v>25.096999999999998</c:v>
                </c:pt>
                <c:pt idx="6625">
                  <c:v>25.096999999999998</c:v>
                </c:pt>
                <c:pt idx="6626">
                  <c:v>25.096999999999998</c:v>
                </c:pt>
                <c:pt idx="6627">
                  <c:v>25.096999999999998</c:v>
                </c:pt>
                <c:pt idx="6628">
                  <c:v>25.096999999999998</c:v>
                </c:pt>
                <c:pt idx="6629">
                  <c:v>25.096999999999998</c:v>
                </c:pt>
                <c:pt idx="6630">
                  <c:v>25.096999999999998</c:v>
                </c:pt>
                <c:pt idx="6631">
                  <c:v>25.096999999999998</c:v>
                </c:pt>
                <c:pt idx="6632">
                  <c:v>25.096999999999998</c:v>
                </c:pt>
                <c:pt idx="6633">
                  <c:v>25.096999999999998</c:v>
                </c:pt>
                <c:pt idx="6634">
                  <c:v>25.096999999999998</c:v>
                </c:pt>
                <c:pt idx="6635">
                  <c:v>25.096999999999998</c:v>
                </c:pt>
                <c:pt idx="6636">
                  <c:v>25.096999999999998</c:v>
                </c:pt>
                <c:pt idx="6637">
                  <c:v>25.096999999999998</c:v>
                </c:pt>
                <c:pt idx="6638">
                  <c:v>25.096999999999998</c:v>
                </c:pt>
                <c:pt idx="6639">
                  <c:v>25.096999999999998</c:v>
                </c:pt>
                <c:pt idx="6640">
                  <c:v>25.096999999999998</c:v>
                </c:pt>
                <c:pt idx="6641">
                  <c:v>25.096999999999998</c:v>
                </c:pt>
                <c:pt idx="6642">
                  <c:v>25.096999999999998</c:v>
                </c:pt>
                <c:pt idx="6643">
                  <c:v>25.096999999999998</c:v>
                </c:pt>
                <c:pt idx="6644">
                  <c:v>25.096999999999998</c:v>
                </c:pt>
                <c:pt idx="6645">
                  <c:v>25.096999999999998</c:v>
                </c:pt>
                <c:pt idx="6646">
                  <c:v>25.096999999999998</c:v>
                </c:pt>
                <c:pt idx="6647">
                  <c:v>25.096999999999998</c:v>
                </c:pt>
                <c:pt idx="6648">
                  <c:v>25.096999999999998</c:v>
                </c:pt>
                <c:pt idx="6649">
                  <c:v>25.096999999999998</c:v>
                </c:pt>
                <c:pt idx="6650">
                  <c:v>25.096999999999998</c:v>
                </c:pt>
                <c:pt idx="6651">
                  <c:v>25.096999999999998</c:v>
                </c:pt>
                <c:pt idx="6652">
                  <c:v>25.096999999999998</c:v>
                </c:pt>
                <c:pt idx="6653">
                  <c:v>25.096999999999998</c:v>
                </c:pt>
                <c:pt idx="6654">
                  <c:v>25.096999999999998</c:v>
                </c:pt>
                <c:pt idx="6655">
                  <c:v>25.096999999999998</c:v>
                </c:pt>
                <c:pt idx="6656">
                  <c:v>25.096999999999998</c:v>
                </c:pt>
                <c:pt idx="6657">
                  <c:v>25.096999999999998</c:v>
                </c:pt>
                <c:pt idx="6658">
                  <c:v>25.096999999999998</c:v>
                </c:pt>
                <c:pt idx="6659">
                  <c:v>25.096999999999998</c:v>
                </c:pt>
                <c:pt idx="6660">
                  <c:v>25.096999999999998</c:v>
                </c:pt>
                <c:pt idx="6661">
                  <c:v>25.096999999999998</c:v>
                </c:pt>
                <c:pt idx="6662">
                  <c:v>25.096999999999998</c:v>
                </c:pt>
                <c:pt idx="6663">
                  <c:v>25.096999999999998</c:v>
                </c:pt>
                <c:pt idx="6664">
                  <c:v>25.096999999999998</c:v>
                </c:pt>
                <c:pt idx="6665">
                  <c:v>25.096999999999998</c:v>
                </c:pt>
                <c:pt idx="6666">
                  <c:v>25.096999999999998</c:v>
                </c:pt>
                <c:pt idx="6667">
                  <c:v>25.096999999999998</c:v>
                </c:pt>
                <c:pt idx="6668">
                  <c:v>25.096999999999998</c:v>
                </c:pt>
                <c:pt idx="6669">
                  <c:v>25.096999999999998</c:v>
                </c:pt>
                <c:pt idx="6670">
                  <c:v>25.096999999999998</c:v>
                </c:pt>
                <c:pt idx="6671">
                  <c:v>25.096999999999998</c:v>
                </c:pt>
                <c:pt idx="6672">
                  <c:v>25.096999999999998</c:v>
                </c:pt>
                <c:pt idx="6673">
                  <c:v>25.096999999999998</c:v>
                </c:pt>
                <c:pt idx="6674">
                  <c:v>25.096999999999998</c:v>
                </c:pt>
                <c:pt idx="6675">
                  <c:v>25.096999999999998</c:v>
                </c:pt>
                <c:pt idx="6676">
                  <c:v>25.096999999999998</c:v>
                </c:pt>
                <c:pt idx="6677">
                  <c:v>25.096999999999998</c:v>
                </c:pt>
                <c:pt idx="6678">
                  <c:v>25.096999999999998</c:v>
                </c:pt>
                <c:pt idx="6679">
                  <c:v>25.096999999999998</c:v>
                </c:pt>
                <c:pt idx="6680">
                  <c:v>25.096999999999998</c:v>
                </c:pt>
                <c:pt idx="6681">
                  <c:v>25.096999999999998</c:v>
                </c:pt>
                <c:pt idx="6682">
                  <c:v>25.096999999999998</c:v>
                </c:pt>
                <c:pt idx="6683">
                  <c:v>25.096999999999998</c:v>
                </c:pt>
                <c:pt idx="6684">
                  <c:v>25.096999999999998</c:v>
                </c:pt>
                <c:pt idx="6685">
                  <c:v>25.096999999999998</c:v>
                </c:pt>
                <c:pt idx="6686">
                  <c:v>25.096999999999998</c:v>
                </c:pt>
                <c:pt idx="6687">
                  <c:v>25.096999999999998</c:v>
                </c:pt>
                <c:pt idx="6688">
                  <c:v>25.096999999999998</c:v>
                </c:pt>
                <c:pt idx="6689">
                  <c:v>25.096999999999998</c:v>
                </c:pt>
                <c:pt idx="6690">
                  <c:v>25.096999999999998</c:v>
                </c:pt>
                <c:pt idx="6691">
                  <c:v>25.096999999999998</c:v>
                </c:pt>
                <c:pt idx="6692">
                  <c:v>25.096999999999998</c:v>
                </c:pt>
                <c:pt idx="6693">
                  <c:v>25.096999999999998</c:v>
                </c:pt>
                <c:pt idx="6694">
                  <c:v>25.096999999999998</c:v>
                </c:pt>
                <c:pt idx="6695">
                  <c:v>25.096999999999998</c:v>
                </c:pt>
                <c:pt idx="6696">
                  <c:v>25.096999999999998</c:v>
                </c:pt>
                <c:pt idx="6697">
                  <c:v>25.096999999999998</c:v>
                </c:pt>
                <c:pt idx="6698">
                  <c:v>25.096999999999998</c:v>
                </c:pt>
                <c:pt idx="6699">
                  <c:v>25.096999999999998</c:v>
                </c:pt>
                <c:pt idx="6700">
                  <c:v>25.096999999999998</c:v>
                </c:pt>
                <c:pt idx="6701">
                  <c:v>25.096999999999998</c:v>
                </c:pt>
                <c:pt idx="6702">
                  <c:v>25.096999999999998</c:v>
                </c:pt>
                <c:pt idx="6703">
                  <c:v>25.096999999999998</c:v>
                </c:pt>
                <c:pt idx="6704">
                  <c:v>25.096999999999998</c:v>
                </c:pt>
                <c:pt idx="6705">
                  <c:v>25.096999999999998</c:v>
                </c:pt>
                <c:pt idx="6706">
                  <c:v>25.096999999999998</c:v>
                </c:pt>
                <c:pt idx="6707">
                  <c:v>25.096999999999998</c:v>
                </c:pt>
                <c:pt idx="6708">
                  <c:v>25.096999999999998</c:v>
                </c:pt>
                <c:pt idx="6709">
                  <c:v>25.096999999999998</c:v>
                </c:pt>
                <c:pt idx="6710">
                  <c:v>25.096999999999998</c:v>
                </c:pt>
                <c:pt idx="6711">
                  <c:v>25.096999999999998</c:v>
                </c:pt>
                <c:pt idx="6712">
                  <c:v>25.096999999999998</c:v>
                </c:pt>
                <c:pt idx="6713">
                  <c:v>25.096999999999998</c:v>
                </c:pt>
                <c:pt idx="6714">
                  <c:v>25.096999999999998</c:v>
                </c:pt>
                <c:pt idx="6715">
                  <c:v>25.096999999999998</c:v>
                </c:pt>
                <c:pt idx="6716">
                  <c:v>25.096999999999998</c:v>
                </c:pt>
                <c:pt idx="6717">
                  <c:v>25.096999999999998</c:v>
                </c:pt>
                <c:pt idx="6718">
                  <c:v>25.096999999999998</c:v>
                </c:pt>
                <c:pt idx="6719">
                  <c:v>25.096999999999998</c:v>
                </c:pt>
                <c:pt idx="6720">
                  <c:v>25.096999999999998</c:v>
                </c:pt>
                <c:pt idx="6721">
                  <c:v>25.096999999999998</c:v>
                </c:pt>
                <c:pt idx="6722">
                  <c:v>25.096999999999998</c:v>
                </c:pt>
                <c:pt idx="6723">
                  <c:v>25.096999999999998</c:v>
                </c:pt>
                <c:pt idx="6724">
                  <c:v>25.096999999999998</c:v>
                </c:pt>
                <c:pt idx="6725">
                  <c:v>25.096999999999998</c:v>
                </c:pt>
                <c:pt idx="6726">
                  <c:v>25.096999999999998</c:v>
                </c:pt>
                <c:pt idx="6727">
                  <c:v>25.096999999999998</c:v>
                </c:pt>
                <c:pt idx="6728">
                  <c:v>25.096999999999998</c:v>
                </c:pt>
                <c:pt idx="6729">
                  <c:v>25.096999999999998</c:v>
                </c:pt>
                <c:pt idx="6730">
                  <c:v>25.096999999999998</c:v>
                </c:pt>
                <c:pt idx="6731">
                  <c:v>25.096999999999998</c:v>
                </c:pt>
                <c:pt idx="6732">
                  <c:v>25.096999999999998</c:v>
                </c:pt>
                <c:pt idx="6733">
                  <c:v>25.096999999999998</c:v>
                </c:pt>
                <c:pt idx="6734">
                  <c:v>25.096999999999998</c:v>
                </c:pt>
                <c:pt idx="6735">
                  <c:v>25.096999999999998</c:v>
                </c:pt>
                <c:pt idx="6736">
                  <c:v>25.096999999999998</c:v>
                </c:pt>
                <c:pt idx="6737">
                  <c:v>25.096999999999998</c:v>
                </c:pt>
                <c:pt idx="6738">
                  <c:v>25.096999999999998</c:v>
                </c:pt>
                <c:pt idx="6739">
                  <c:v>25.096999999999998</c:v>
                </c:pt>
                <c:pt idx="6740">
                  <c:v>25.096999999999998</c:v>
                </c:pt>
                <c:pt idx="6741">
                  <c:v>25.096999999999998</c:v>
                </c:pt>
                <c:pt idx="6742">
                  <c:v>25.096999999999998</c:v>
                </c:pt>
                <c:pt idx="6743">
                  <c:v>25.096999999999998</c:v>
                </c:pt>
                <c:pt idx="6744">
                  <c:v>25.096999999999998</c:v>
                </c:pt>
                <c:pt idx="6745">
                  <c:v>25.096999999999998</c:v>
                </c:pt>
                <c:pt idx="6746">
                  <c:v>25.096999999999998</c:v>
                </c:pt>
                <c:pt idx="6747">
                  <c:v>25.096999999999998</c:v>
                </c:pt>
                <c:pt idx="6748">
                  <c:v>25.096999999999998</c:v>
                </c:pt>
                <c:pt idx="6749">
                  <c:v>25.096999999999998</c:v>
                </c:pt>
                <c:pt idx="6750">
                  <c:v>25.096999999999998</c:v>
                </c:pt>
                <c:pt idx="6751">
                  <c:v>25.096999999999998</c:v>
                </c:pt>
                <c:pt idx="6752">
                  <c:v>25.096999999999998</c:v>
                </c:pt>
                <c:pt idx="6753">
                  <c:v>25.096999999999998</c:v>
                </c:pt>
                <c:pt idx="6754">
                  <c:v>25.096999999999998</c:v>
                </c:pt>
                <c:pt idx="6755">
                  <c:v>25.096999999999998</c:v>
                </c:pt>
                <c:pt idx="6756">
                  <c:v>25.096999999999998</c:v>
                </c:pt>
                <c:pt idx="6757">
                  <c:v>25.096999999999998</c:v>
                </c:pt>
                <c:pt idx="6758">
                  <c:v>25.096999999999998</c:v>
                </c:pt>
                <c:pt idx="6759">
                  <c:v>25.096999999999998</c:v>
                </c:pt>
                <c:pt idx="6760">
                  <c:v>25.096999999999998</c:v>
                </c:pt>
                <c:pt idx="6761">
                  <c:v>25.096999999999998</c:v>
                </c:pt>
                <c:pt idx="6762">
                  <c:v>25.096999999999998</c:v>
                </c:pt>
                <c:pt idx="6763">
                  <c:v>25.096999999999998</c:v>
                </c:pt>
                <c:pt idx="6764">
                  <c:v>25.096999999999998</c:v>
                </c:pt>
                <c:pt idx="6765">
                  <c:v>25.096999999999998</c:v>
                </c:pt>
                <c:pt idx="6766">
                  <c:v>25.096999999999998</c:v>
                </c:pt>
                <c:pt idx="6767">
                  <c:v>25.096999999999998</c:v>
                </c:pt>
                <c:pt idx="6768">
                  <c:v>25.096999999999998</c:v>
                </c:pt>
                <c:pt idx="6769">
                  <c:v>25.096999999999998</c:v>
                </c:pt>
                <c:pt idx="6770">
                  <c:v>25.096999999999998</c:v>
                </c:pt>
                <c:pt idx="6771">
                  <c:v>25.096999999999998</c:v>
                </c:pt>
                <c:pt idx="6772">
                  <c:v>25.096999999999998</c:v>
                </c:pt>
                <c:pt idx="6773">
                  <c:v>25.096999999999998</c:v>
                </c:pt>
                <c:pt idx="6774">
                  <c:v>25.096999999999998</c:v>
                </c:pt>
                <c:pt idx="6775">
                  <c:v>25.096999999999998</c:v>
                </c:pt>
                <c:pt idx="6776">
                  <c:v>25.096999999999998</c:v>
                </c:pt>
                <c:pt idx="6777">
                  <c:v>25.096999999999998</c:v>
                </c:pt>
                <c:pt idx="6778">
                  <c:v>25.096999999999998</c:v>
                </c:pt>
                <c:pt idx="6779">
                  <c:v>25.096999999999998</c:v>
                </c:pt>
                <c:pt idx="6780">
                  <c:v>25.096999999999998</c:v>
                </c:pt>
                <c:pt idx="6781">
                  <c:v>25.096999999999998</c:v>
                </c:pt>
                <c:pt idx="6782">
                  <c:v>25.096999999999998</c:v>
                </c:pt>
                <c:pt idx="6783">
                  <c:v>25.096999999999998</c:v>
                </c:pt>
                <c:pt idx="6784">
                  <c:v>25.096999999999998</c:v>
                </c:pt>
                <c:pt idx="6785">
                  <c:v>25.096999999999998</c:v>
                </c:pt>
                <c:pt idx="6786">
                  <c:v>25.096999999999998</c:v>
                </c:pt>
                <c:pt idx="6787">
                  <c:v>25.096999999999998</c:v>
                </c:pt>
                <c:pt idx="6788">
                  <c:v>25.096999999999998</c:v>
                </c:pt>
                <c:pt idx="6789">
                  <c:v>25.096999999999998</c:v>
                </c:pt>
                <c:pt idx="6790">
                  <c:v>25.096999999999998</c:v>
                </c:pt>
                <c:pt idx="6791">
                  <c:v>25.096999999999998</c:v>
                </c:pt>
                <c:pt idx="6792">
                  <c:v>25.096999999999998</c:v>
                </c:pt>
                <c:pt idx="6793">
                  <c:v>25.096999999999998</c:v>
                </c:pt>
                <c:pt idx="6794">
                  <c:v>25.096999999999998</c:v>
                </c:pt>
                <c:pt idx="6795">
                  <c:v>25.096999999999998</c:v>
                </c:pt>
                <c:pt idx="6796">
                  <c:v>25.096999999999998</c:v>
                </c:pt>
                <c:pt idx="6797">
                  <c:v>25.096999999999998</c:v>
                </c:pt>
                <c:pt idx="6798">
                  <c:v>25.096999999999998</c:v>
                </c:pt>
                <c:pt idx="6799">
                  <c:v>25.096999999999998</c:v>
                </c:pt>
                <c:pt idx="6800">
                  <c:v>25.096999999999998</c:v>
                </c:pt>
                <c:pt idx="6801">
                  <c:v>25.096999999999998</c:v>
                </c:pt>
                <c:pt idx="6802">
                  <c:v>25.096999999999998</c:v>
                </c:pt>
                <c:pt idx="6803">
                  <c:v>25.096999999999998</c:v>
                </c:pt>
                <c:pt idx="6804">
                  <c:v>25.096999999999998</c:v>
                </c:pt>
                <c:pt idx="6805">
                  <c:v>25.096999999999998</c:v>
                </c:pt>
                <c:pt idx="6806">
                  <c:v>25.096999999999998</c:v>
                </c:pt>
                <c:pt idx="6807">
                  <c:v>25.096999999999998</c:v>
                </c:pt>
                <c:pt idx="6808">
                  <c:v>25.096999999999998</c:v>
                </c:pt>
                <c:pt idx="6809">
                  <c:v>25.096999999999998</c:v>
                </c:pt>
                <c:pt idx="6810">
                  <c:v>25.096999999999998</c:v>
                </c:pt>
                <c:pt idx="6811">
                  <c:v>25.096999999999998</c:v>
                </c:pt>
                <c:pt idx="6812">
                  <c:v>25.096999999999998</c:v>
                </c:pt>
                <c:pt idx="6813">
                  <c:v>25.096999999999998</c:v>
                </c:pt>
                <c:pt idx="6814">
                  <c:v>25.096999999999998</c:v>
                </c:pt>
                <c:pt idx="6815">
                  <c:v>25.096999999999998</c:v>
                </c:pt>
                <c:pt idx="6816">
                  <c:v>25.096999999999998</c:v>
                </c:pt>
                <c:pt idx="6817">
                  <c:v>25.096999999999998</c:v>
                </c:pt>
                <c:pt idx="6818">
                  <c:v>25.096999999999998</c:v>
                </c:pt>
                <c:pt idx="6819">
                  <c:v>25.096999999999998</c:v>
                </c:pt>
                <c:pt idx="6820">
                  <c:v>25.096999999999998</c:v>
                </c:pt>
                <c:pt idx="6821">
                  <c:v>25.096999999999998</c:v>
                </c:pt>
                <c:pt idx="6822">
                  <c:v>25.096999999999998</c:v>
                </c:pt>
                <c:pt idx="6823">
                  <c:v>25.096999999999998</c:v>
                </c:pt>
                <c:pt idx="6824">
                  <c:v>25.096999999999998</c:v>
                </c:pt>
                <c:pt idx="6825">
                  <c:v>25.096999999999998</c:v>
                </c:pt>
                <c:pt idx="6826">
                  <c:v>25.096999999999998</c:v>
                </c:pt>
                <c:pt idx="6827">
                  <c:v>25.096999999999998</c:v>
                </c:pt>
                <c:pt idx="6828">
                  <c:v>25.096999999999998</c:v>
                </c:pt>
                <c:pt idx="6829">
                  <c:v>25.096999999999998</c:v>
                </c:pt>
                <c:pt idx="6830">
                  <c:v>25.096999999999998</c:v>
                </c:pt>
                <c:pt idx="6831">
                  <c:v>25.096999999999998</c:v>
                </c:pt>
                <c:pt idx="6832">
                  <c:v>25.096999999999998</c:v>
                </c:pt>
                <c:pt idx="6833">
                  <c:v>25.096999999999998</c:v>
                </c:pt>
                <c:pt idx="6834">
                  <c:v>25.096999999999998</c:v>
                </c:pt>
                <c:pt idx="6835">
                  <c:v>25.096999999999998</c:v>
                </c:pt>
                <c:pt idx="6836">
                  <c:v>25.096999999999998</c:v>
                </c:pt>
                <c:pt idx="6837">
                  <c:v>25.096999999999998</c:v>
                </c:pt>
                <c:pt idx="6838">
                  <c:v>25.096999999999998</c:v>
                </c:pt>
                <c:pt idx="6839">
                  <c:v>25.096999999999998</c:v>
                </c:pt>
                <c:pt idx="6840">
                  <c:v>25.096999999999998</c:v>
                </c:pt>
                <c:pt idx="6841">
                  <c:v>25.096999999999998</c:v>
                </c:pt>
                <c:pt idx="6842">
                  <c:v>25.096999999999998</c:v>
                </c:pt>
                <c:pt idx="6843">
                  <c:v>25.096999999999998</c:v>
                </c:pt>
                <c:pt idx="6844">
                  <c:v>25.096999999999998</c:v>
                </c:pt>
                <c:pt idx="6845">
                  <c:v>25.096999999999998</c:v>
                </c:pt>
                <c:pt idx="6846">
                  <c:v>25.096999999999998</c:v>
                </c:pt>
                <c:pt idx="6847">
                  <c:v>25.096999999999998</c:v>
                </c:pt>
                <c:pt idx="6848">
                  <c:v>25.096999999999998</c:v>
                </c:pt>
                <c:pt idx="6849">
                  <c:v>25.096999999999998</c:v>
                </c:pt>
                <c:pt idx="6850">
                  <c:v>25.096999999999998</c:v>
                </c:pt>
                <c:pt idx="6851">
                  <c:v>25.096999999999998</c:v>
                </c:pt>
                <c:pt idx="6852">
                  <c:v>25.096999999999998</c:v>
                </c:pt>
                <c:pt idx="6853">
                  <c:v>25.096999999999998</c:v>
                </c:pt>
                <c:pt idx="6854">
                  <c:v>25.096999999999998</c:v>
                </c:pt>
                <c:pt idx="6855">
                  <c:v>25.096999999999998</c:v>
                </c:pt>
                <c:pt idx="6856">
                  <c:v>25.096999999999998</c:v>
                </c:pt>
                <c:pt idx="6857">
                  <c:v>25.096999999999998</c:v>
                </c:pt>
                <c:pt idx="6858">
                  <c:v>25.096999999999998</c:v>
                </c:pt>
                <c:pt idx="6859">
                  <c:v>25.096999999999998</c:v>
                </c:pt>
                <c:pt idx="6860">
                  <c:v>25.096999999999998</c:v>
                </c:pt>
                <c:pt idx="6861">
                  <c:v>25.096999999999998</c:v>
                </c:pt>
                <c:pt idx="6862">
                  <c:v>25.096999999999998</c:v>
                </c:pt>
                <c:pt idx="6863">
                  <c:v>25.096999999999998</c:v>
                </c:pt>
                <c:pt idx="6864">
                  <c:v>25.096999999999998</c:v>
                </c:pt>
                <c:pt idx="6865">
                  <c:v>25.096999999999998</c:v>
                </c:pt>
                <c:pt idx="6866">
                  <c:v>25.096999999999998</c:v>
                </c:pt>
                <c:pt idx="6867">
                  <c:v>25.096999999999998</c:v>
                </c:pt>
                <c:pt idx="6868">
                  <c:v>25.096999999999998</c:v>
                </c:pt>
                <c:pt idx="6869">
                  <c:v>25.096999999999998</c:v>
                </c:pt>
                <c:pt idx="6870">
                  <c:v>25.096999999999998</c:v>
                </c:pt>
                <c:pt idx="6871">
                  <c:v>25.096999999999998</c:v>
                </c:pt>
                <c:pt idx="6872">
                  <c:v>25.096999999999998</c:v>
                </c:pt>
                <c:pt idx="6873">
                  <c:v>25.096999999999998</c:v>
                </c:pt>
                <c:pt idx="6874">
                  <c:v>25.096999999999998</c:v>
                </c:pt>
                <c:pt idx="6875">
                  <c:v>25.096999999999998</c:v>
                </c:pt>
                <c:pt idx="6876">
                  <c:v>25.096999999999998</c:v>
                </c:pt>
                <c:pt idx="6877">
                  <c:v>25.096999999999998</c:v>
                </c:pt>
                <c:pt idx="6878">
                  <c:v>25.096999999999998</c:v>
                </c:pt>
                <c:pt idx="6879">
                  <c:v>25.096999999999998</c:v>
                </c:pt>
                <c:pt idx="6880">
                  <c:v>25.096999999999998</c:v>
                </c:pt>
                <c:pt idx="6881">
                  <c:v>25.096999999999998</c:v>
                </c:pt>
                <c:pt idx="6882">
                  <c:v>25.096999999999998</c:v>
                </c:pt>
                <c:pt idx="6883">
                  <c:v>25.096999999999998</c:v>
                </c:pt>
                <c:pt idx="6884">
                  <c:v>25.096999999999998</c:v>
                </c:pt>
                <c:pt idx="6885">
                  <c:v>25.096999999999998</c:v>
                </c:pt>
                <c:pt idx="6886">
                  <c:v>25.096999999999998</c:v>
                </c:pt>
                <c:pt idx="6887">
                  <c:v>25.096999999999998</c:v>
                </c:pt>
                <c:pt idx="6888">
                  <c:v>25.096999999999998</c:v>
                </c:pt>
                <c:pt idx="6889">
                  <c:v>25.096999999999998</c:v>
                </c:pt>
                <c:pt idx="6890">
                  <c:v>25.096999999999998</c:v>
                </c:pt>
                <c:pt idx="6891">
                  <c:v>25.096999999999998</c:v>
                </c:pt>
                <c:pt idx="6892">
                  <c:v>25.096999999999998</c:v>
                </c:pt>
                <c:pt idx="6893">
                  <c:v>25.096999999999998</c:v>
                </c:pt>
                <c:pt idx="6894">
                  <c:v>25.096999999999998</c:v>
                </c:pt>
                <c:pt idx="6895">
                  <c:v>25.096999999999998</c:v>
                </c:pt>
                <c:pt idx="6896">
                  <c:v>25.096999999999998</c:v>
                </c:pt>
                <c:pt idx="6897">
                  <c:v>25.096999999999998</c:v>
                </c:pt>
                <c:pt idx="6898">
                  <c:v>25.096999999999998</c:v>
                </c:pt>
                <c:pt idx="6899">
                  <c:v>25.096999999999998</c:v>
                </c:pt>
                <c:pt idx="6900">
                  <c:v>25.096999999999998</c:v>
                </c:pt>
                <c:pt idx="6901">
                  <c:v>25.096999999999998</c:v>
                </c:pt>
                <c:pt idx="6902">
                  <c:v>25.096999999999998</c:v>
                </c:pt>
                <c:pt idx="6903">
                  <c:v>25.096999999999998</c:v>
                </c:pt>
                <c:pt idx="6904">
                  <c:v>25.096999999999998</c:v>
                </c:pt>
                <c:pt idx="6905">
                  <c:v>25.096999999999998</c:v>
                </c:pt>
                <c:pt idx="6906">
                  <c:v>25.096999999999998</c:v>
                </c:pt>
                <c:pt idx="6907">
                  <c:v>25.096999999999998</c:v>
                </c:pt>
                <c:pt idx="6908">
                  <c:v>25.096999999999998</c:v>
                </c:pt>
                <c:pt idx="6909">
                  <c:v>25.096999999999998</c:v>
                </c:pt>
                <c:pt idx="6910">
                  <c:v>25.096999999999998</c:v>
                </c:pt>
                <c:pt idx="6911">
                  <c:v>25.096999999999998</c:v>
                </c:pt>
                <c:pt idx="6912">
                  <c:v>25.096999999999998</c:v>
                </c:pt>
                <c:pt idx="6913">
                  <c:v>25.096999999999998</c:v>
                </c:pt>
                <c:pt idx="6914">
                  <c:v>25.096999999999998</c:v>
                </c:pt>
                <c:pt idx="6915">
                  <c:v>25.096999999999998</c:v>
                </c:pt>
                <c:pt idx="6916">
                  <c:v>25.096999999999998</c:v>
                </c:pt>
                <c:pt idx="6917">
                  <c:v>25.096999999999998</c:v>
                </c:pt>
                <c:pt idx="6918">
                  <c:v>25.096999999999998</c:v>
                </c:pt>
                <c:pt idx="6919">
                  <c:v>25.096999999999998</c:v>
                </c:pt>
                <c:pt idx="6920">
                  <c:v>25.096999999999998</c:v>
                </c:pt>
                <c:pt idx="6921">
                  <c:v>25.096999999999998</c:v>
                </c:pt>
                <c:pt idx="6922">
                  <c:v>25.096999999999998</c:v>
                </c:pt>
                <c:pt idx="6923">
                  <c:v>25.096999999999998</c:v>
                </c:pt>
                <c:pt idx="6924">
                  <c:v>25.096999999999998</c:v>
                </c:pt>
                <c:pt idx="6925">
                  <c:v>25.096999999999998</c:v>
                </c:pt>
                <c:pt idx="6926">
                  <c:v>25.096999999999998</c:v>
                </c:pt>
                <c:pt idx="6927">
                  <c:v>25.096999999999998</c:v>
                </c:pt>
                <c:pt idx="6928">
                  <c:v>25.096999999999998</c:v>
                </c:pt>
                <c:pt idx="6929">
                  <c:v>25.096999999999998</c:v>
                </c:pt>
                <c:pt idx="6930">
                  <c:v>25.096999999999998</c:v>
                </c:pt>
                <c:pt idx="6931">
                  <c:v>25.096999999999998</c:v>
                </c:pt>
                <c:pt idx="6932">
                  <c:v>25.096999999999998</c:v>
                </c:pt>
                <c:pt idx="6933">
                  <c:v>25.096999999999998</c:v>
                </c:pt>
                <c:pt idx="6934">
                  <c:v>25.096999999999998</c:v>
                </c:pt>
                <c:pt idx="6935">
                  <c:v>25.096999999999998</c:v>
                </c:pt>
                <c:pt idx="6936">
                  <c:v>25.096999999999998</c:v>
                </c:pt>
                <c:pt idx="6937">
                  <c:v>25.096999999999998</c:v>
                </c:pt>
                <c:pt idx="6938">
                  <c:v>25.096999999999998</c:v>
                </c:pt>
                <c:pt idx="6939">
                  <c:v>25.096999999999998</c:v>
                </c:pt>
                <c:pt idx="6940">
                  <c:v>25.096999999999998</c:v>
                </c:pt>
                <c:pt idx="6941">
                  <c:v>25.096999999999998</c:v>
                </c:pt>
                <c:pt idx="6942">
                  <c:v>25.096999999999998</c:v>
                </c:pt>
                <c:pt idx="6943">
                  <c:v>25.096999999999998</c:v>
                </c:pt>
                <c:pt idx="6944">
                  <c:v>25.096999999999998</c:v>
                </c:pt>
                <c:pt idx="6945">
                  <c:v>25.096999999999998</c:v>
                </c:pt>
                <c:pt idx="6946">
                  <c:v>25.096999999999998</c:v>
                </c:pt>
                <c:pt idx="6947">
                  <c:v>25.096999999999998</c:v>
                </c:pt>
                <c:pt idx="6948">
                  <c:v>25.096999999999998</c:v>
                </c:pt>
                <c:pt idx="6949">
                  <c:v>25.096999999999998</c:v>
                </c:pt>
                <c:pt idx="6950">
                  <c:v>25.096999999999998</c:v>
                </c:pt>
                <c:pt idx="6951">
                  <c:v>25.096999999999998</c:v>
                </c:pt>
                <c:pt idx="6952">
                  <c:v>25.096999999999998</c:v>
                </c:pt>
                <c:pt idx="6953">
                  <c:v>25.096999999999998</c:v>
                </c:pt>
                <c:pt idx="6954">
                  <c:v>25.096999999999998</c:v>
                </c:pt>
                <c:pt idx="6955">
                  <c:v>25.096999999999998</c:v>
                </c:pt>
                <c:pt idx="6956">
                  <c:v>25.096999999999998</c:v>
                </c:pt>
                <c:pt idx="6957">
                  <c:v>25.096999999999998</c:v>
                </c:pt>
                <c:pt idx="6958">
                  <c:v>25.096999999999998</c:v>
                </c:pt>
                <c:pt idx="6959">
                  <c:v>25.096999999999998</c:v>
                </c:pt>
                <c:pt idx="6960">
                  <c:v>25.096999999999998</c:v>
                </c:pt>
                <c:pt idx="6961">
                  <c:v>25.096999999999998</c:v>
                </c:pt>
                <c:pt idx="6962">
                  <c:v>25.096999999999998</c:v>
                </c:pt>
                <c:pt idx="6963">
                  <c:v>25.096999999999998</c:v>
                </c:pt>
                <c:pt idx="6964">
                  <c:v>25.096999999999998</c:v>
                </c:pt>
                <c:pt idx="6965">
                  <c:v>25.096999999999998</c:v>
                </c:pt>
                <c:pt idx="6966">
                  <c:v>25.096999999999998</c:v>
                </c:pt>
                <c:pt idx="6967">
                  <c:v>25.096999999999998</c:v>
                </c:pt>
                <c:pt idx="6968">
                  <c:v>25.096999999999998</c:v>
                </c:pt>
                <c:pt idx="6969">
                  <c:v>25.096999999999998</c:v>
                </c:pt>
                <c:pt idx="6970">
                  <c:v>25.096999999999998</c:v>
                </c:pt>
                <c:pt idx="6971">
                  <c:v>25.096999999999998</c:v>
                </c:pt>
                <c:pt idx="6972">
                  <c:v>25.096999999999998</c:v>
                </c:pt>
                <c:pt idx="6973">
                  <c:v>25.096999999999998</c:v>
                </c:pt>
                <c:pt idx="6974">
                  <c:v>25.096999999999998</c:v>
                </c:pt>
                <c:pt idx="6975">
                  <c:v>25.096999999999998</c:v>
                </c:pt>
                <c:pt idx="6976">
                  <c:v>25.096999999999998</c:v>
                </c:pt>
                <c:pt idx="6977">
                  <c:v>25.096999999999998</c:v>
                </c:pt>
                <c:pt idx="6978">
                  <c:v>25.096999999999998</c:v>
                </c:pt>
                <c:pt idx="6979">
                  <c:v>25.096999999999998</c:v>
                </c:pt>
                <c:pt idx="6980">
                  <c:v>25.096999999999998</c:v>
                </c:pt>
                <c:pt idx="6981">
                  <c:v>25.096999999999998</c:v>
                </c:pt>
                <c:pt idx="6982">
                  <c:v>25.096999999999998</c:v>
                </c:pt>
                <c:pt idx="6983">
                  <c:v>25.096999999999998</c:v>
                </c:pt>
                <c:pt idx="6984">
                  <c:v>25.096999999999998</c:v>
                </c:pt>
                <c:pt idx="6985">
                  <c:v>25.194999999999997</c:v>
                </c:pt>
                <c:pt idx="6986">
                  <c:v>25.096999999999998</c:v>
                </c:pt>
                <c:pt idx="6987">
                  <c:v>25.096999999999998</c:v>
                </c:pt>
                <c:pt idx="6988">
                  <c:v>25.096999999999998</c:v>
                </c:pt>
                <c:pt idx="6989">
                  <c:v>25.096999999999998</c:v>
                </c:pt>
                <c:pt idx="6990">
                  <c:v>25.096999999999998</c:v>
                </c:pt>
                <c:pt idx="6991">
                  <c:v>25.096999999999998</c:v>
                </c:pt>
                <c:pt idx="6992">
                  <c:v>25.096999999999998</c:v>
                </c:pt>
                <c:pt idx="6993">
                  <c:v>25.096999999999998</c:v>
                </c:pt>
                <c:pt idx="6994">
                  <c:v>25.096999999999998</c:v>
                </c:pt>
                <c:pt idx="6995">
                  <c:v>25.096999999999998</c:v>
                </c:pt>
                <c:pt idx="6996">
                  <c:v>25.096999999999998</c:v>
                </c:pt>
                <c:pt idx="6997">
                  <c:v>25.096999999999998</c:v>
                </c:pt>
                <c:pt idx="6998">
                  <c:v>25.096999999999998</c:v>
                </c:pt>
                <c:pt idx="6999">
                  <c:v>25.096999999999998</c:v>
                </c:pt>
                <c:pt idx="7000">
                  <c:v>25.096999999999998</c:v>
                </c:pt>
                <c:pt idx="7001">
                  <c:v>25.096999999999998</c:v>
                </c:pt>
                <c:pt idx="7002">
                  <c:v>25.096999999999998</c:v>
                </c:pt>
                <c:pt idx="7003">
                  <c:v>25.096999999999998</c:v>
                </c:pt>
                <c:pt idx="7004">
                  <c:v>25</c:v>
                </c:pt>
                <c:pt idx="7005">
                  <c:v>25</c:v>
                </c:pt>
                <c:pt idx="7006">
                  <c:v>25</c:v>
                </c:pt>
                <c:pt idx="7007">
                  <c:v>25</c:v>
                </c:pt>
                <c:pt idx="7008">
                  <c:v>25</c:v>
                </c:pt>
                <c:pt idx="7009">
                  <c:v>25.096999999999998</c:v>
                </c:pt>
                <c:pt idx="7010">
                  <c:v>25</c:v>
                </c:pt>
                <c:pt idx="7011">
                  <c:v>25</c:v>
                </c:pt>
                <c:pt idx="7012">
                  <c:v>25</c:v>
                </c:pt>
                <c:pt idx="7013">
                  <c:v>25</c:v>
                </c:pt>
                <c:pt idx="7014">
                  <c:v>25</c:v>
                </c:pt>
                <c:pt idx="7015">
                  <c:v>25</c:v>
                </c:pt>
                <c:pt idx="7016">
                  <c:v>25</c:v>
                </c:pt>
                <c:pt idx="7017">
                  <c:v>25.096999999999998</c:v>
                </c:pt>
                <c:pt idx="7018">
                  <c:v>25</c:v>
                </c:pt>
                <c:pt idx="7019">
                  <c:v>25.096999999999998</c:v>
                </c:pt>
                <c:pt idx="7020">
                  <c:v>25.096999999999998</c:v>
                </c:pt>
                <c:pt idx="7021">
                  <c:v>25.096999999999998</c:v>
                </c:pt>
                <c:pt idx="7022">
                  <c:v>25.096999999999998</c:v>
                </c:pt>
                <c:pt idx="7023">
                  <c:v>25</c:v>
                </c:pt>
                <c:pt idx="7024">
                  <c:v>25</c:v>
                </c:pt>
                <c:pt idx="7025">
                  <c:v>25</c:v>
                </c:pt>
                <c:pt idx="7026">
                  <c:v>25</c:v>
                </c:pt>
                <c:pt idx="7027">
                  <c:v>25.096999999999998</c:v>
                </c:pt>
                <c:pt idx="7028">
                  <c:v>25</c:v>
                </c:pt>
                <c:pt idx="7029">
                  <c:v>25</c:v>
                </c:pt>
                <c:pt idx="7030">
                  <c:v>25.096999999999998</c:v>
                </c:pt>
                <c:pt idx="7031">
                  <c:v>25</c:v>
                </c:pt>
                <c:pt idx="7032">
                  <c:v>25.096999999999998</c:v>
                </c:pt>
                <c:pt idx="7033">
                  <c:v>25</c:v>
                </c:pt>
                <c:pt idx="7034">
                  <c:v>25</c:v>
                </c:pt>
                <c:pt idx="7035">
                  <c:v>25</c:v>
                </c:pt>
                <c:pt idx="7036">
                  <c:v>25</c:v>
                </c:pt>
                <c:pt idx="7037">
                  <c:v>25</c:v>
                </c:pt>
                <c:pt idx="7038">
                  <c:v>25.096999999999998</c:v>
                </c:pt>
                <c:pt idx="7039">
                  <c:v>25.096999999999998</c:v>
                </c:pt>
                <c:pt idx="7040">
                  <c:v>25.096999999999998</c:v>
                </c:pt>
                <c:pt idx="7041">
                  <c:v>25.096999999999998</c:v>
                </c:pt>
                <c:pt idx="7042">
                  <c:v>25.096999999999998</c:v>
                </c:pt>
                <c:pt idx="7043">
                  <c:v>25.096999999999998</c:v>
                </c:pt>
                <c:pt idx="7044">
                  <c:v>25.096999999999998</c:v>
                </c:pt>
                <c:pt idx="7045">
                  <c:v>25.096999999999998</c:v>
                </c:pt>
                <c:pt idx="7046">
                  <c:v>25</c:v>
                </c:pt>
                <c:pt idx="7047">
                  <c:v>25</c:v>
                </c:pt>
                <c:pt idx="7048">
                  <c:v>25.096999999999998</c:v>
                </c:pt>
                <c:pt idx="7049">
                  <c:v>25.096999999999998</c:v>
                </c:pt>
                <c:pt idx="7050">
                  <c:v>25.096999999999998</c:v>
                </c:pt>
                <c:pt idx="7051">
                  <c:v>25.096999999999998</c:v>
                </c:pt>
                <c:pt idx="7052">
                  <c:v>25</c:v>
                </c:pt>
                <c:pt idx="7053">
                  <c:v>25.096999999999998</c:v>
                </c:pt>
                <c:pt idx="7054">
                  <c:v>25.096999999999998</c:v>
                </c:pt>
                <c:pt idx="7055">
                  <c:v>25.096999999999998</c:v>
                </c:pt>
                <c:pt idx="7056">
                  <c:v>25.096999999999998</c:v>
                </c:pt>
                <c:pt idx="7057">
                  <c:v>25.096999999999998</c:v>
                </c:pt>
                <c:pt idx="7058">
                  <c:v>25.096999999999998</c:v>
                </c:pt>
                <c:pt idx="7059">
                  <c:v>25.096999999999998</c:v>
                </c:pt>
                <c:pt idx="7060">
                  <c:v>25</c:v>
                </c:pt>
                <c:pt idx="7061">
                  <c:v>25</c:v>
                </c:pt>
                <c:pt idx="7062">
                  <c:v>25.096999999999998</c:v>
                </c:pt>
                <c:pt idx="7063">
                  <c:v>25</c:v>
                </c:pt>
                <c:pt idx="7064">
                  <c:v>25.096999999999998</c:v>
                </c:pt>
                <c:pt idx="7065">
                  <c:v>25.096999999999998</c:v>
                </c:pt>
                <c:pt idx="7066">
                  <c:v>25</c:v>
                </c:pt>
                <c:pt idx="7067">
                  <c:v>25.096999999999998</c:v>
                </c:pt>
                <c:pt idx="7068">
                  <c:v>25.096999999999998</c:v>
                </c:pt>
                <c:pt idx="7069">
                  <c:v>25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</c:v>
                </c:pt>
                <c:pt idx="7077">
                  <c:v>25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25</c:v>
                </c:pt>
                <c:pt idx="7082">
                  <c:v>25</c:v>
                </c:pt>
                <c:pt idx="7083">
                  <c:v>25</c:v>
                </c:pt>
                <c:pt idx="7084">
                  <c:v>25</c:v>
                </c:pt>
                <c:pt idx="7085">
                  <c:v>25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</c:v>
                </c:pt>
                <c:pt idx="7091">
                  <c:v>25.096999999999998</c:v>
                </c:pt>
                <c:pt idx="7092">
                  <c:v>25</c:v>
                </c:pt>
                <c:pt idx="7093">
                  <c:v>25</c:v>
                </c:pt>
                <c:pt idx="7094">
                  <c:v>25</c:v>
                </c:pt>
                <c:pt idx="7095">
                  <c:v>25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60">
                  <c:v>25</c:v>
                </c:pt>
                <c:pt idx="29061">
                  <c:v>25</c:v>
                </c:pt>
                <c:pt idx="29062">
                  <c:v>25.096999999999998</c:v>
                </c:pt>
                <c:pt idx="29063">
                  <c:v>25.096999999999998</c:v>
                </c:pt>
                <c:pt idx="29064">
                  <c:v>25.096999999999998</c:v>
                </c:pt>
                <c:pt idx="29065">
                  <c:v>25.096999999999998</c:v>
                </c:pt>
                <c:pt idx="29066">
                  <c:v>25.096999999999998</c:v>
                </c:pt>
                <c:pt idx="29067">
                  <c:v>25.096999999999998</c:v>
                </c:pt>
                <c:pt idx="29068">
                  <c:v>25.096999999999998</c:v>
                </c:pt>
                <c:pt idx="29069">
                  <c:v>25.096999999999998</c:v>
                </c:pt>
                <c:pt idx="29070">
                  <c:v>25.096999999999998</c:v>
                </c:pt>
                <c:pt idx="29071">
                  <c:v>25.096999999999998</c:v>
                </c:pt>
                <c:pt idx="29072">
                  <c:v>25.096999999999998</c:v>
                </c:pt>
                <c:pt idx="29073">
                  <c:v>25.096999999999998</c:v>
                </c:pt>
                <c:pt idx="29074">
                  <c:v>25.096999999999998</c:v>
                </c:pt>
                <c:pt idx="29075">
                  <c:v>25</c:v>
                </c:pt>
                <c:pt idx="29076">
                  <c:v>25</c:v>
                </c:pt>
                <c:pt idx="29077">
                  <c:v>25</c:v>
                </c:pt>
                <c:pt idx="29078">
                  <c:v>25</c:v>
                </c:pt>
                <c:pt idx="29079">
                  <c:v>25</c:v>
                </c:pt>
                <c:pt idx="29080">
                  <c:v>25</c:v>
                </c:pt>
                <c:pt idx="29081">
                  <c:v>25</c:v>
                </c:pt>
                <c:pt idx="29082">
                  <c:v>25</c:v>
                </c:pt>
                <c:pt idx="29083">
                  <c:v>25</c:v>
                </c:pt>
                <c:pt idx="29084">
                  <c:v>25</c:v>
                </c:pt>
                <c:pt idx="29085">
                  <c:v>25.096999999999998</c:v>
                </c:pt>
                <c:pt idx="29086">
                  <c:v>25.096999999999998</c:v>
                </c:pt>
                <c:pt idx="29087">
                  <c:v>25</c:v>
                </c:pt>
                <c:pt idx="29088">
                  <c:v>25</c:v>
                </c:pt>
                <c:pt idx="29089">
                  <c:v>25</c:v>
                </c:pt>
                <c:pt idx="29090">
                  <c:v>25</c:v>
                </c:pt>
                <c:pt idx="29091">
                  <c:v>25</c:v>
                </c:pt>
                <c:pt idx="29092">
                  <c:v>25</c:v>
                </c:pt>
                <c:pt idx="29093">
                  <c:v>25</c:v>
                </c:pt>
                <c:pt idx="29094">
                  <c:v>25</c:v>
                </c:pt>
                <c:pt idx="29095">
                  <c:v>25</c:v>
                </c:pt>
                <c:pt idx="29096">
                  <c:v>25</c:v>
                </c:pt>
                <c:pt idx="29097">
                  <c:v>25</c:v>
                </c:pt>
                <c:pt idx="29098">
                  <c:v>25</c:v>
                </c:pt>
                <c:pt idx="29099">
                  <c:v>25.096999999999998</c:v>
                </c:pt>
                <c:pt idx="29100">
                  <c:v>25.096999999999998</c:v>
                </c:pt>
                <c:pt idx="29101">
                  <c:v>25.096999999999998</c:v>
                </c:pt>
                <c:pt idx="29102">
                  <c:v>25</c:v>
                </c:pt>
                <c:pt idx="29103">
                  <c:v>25</c:v>
                </c:pt>
                <c:pt idx="29104">
                  <c:v>25</c:v>
                </c:pt>
                <c:pt idx="29105">
                  <c:v>25</c:v>
                </c:pt>
                <c:pt idx="29106">
                  <c:v>25</c:v>
                </c:pt>
                <c:pt idx="29107">
                  <c:v>25</c:v>
                </c:pt>
                <c:pt idx="29108">
                  <c:v>25</c:v>
                </c:pt>
                <c:pt idx="29109">
                  <c:v>25</c:v>
                </c:pt>
                <c:pt idx="29110">
                  <c:v>25</c:v>
                </c:pt>
                <c:pt idx="29111">
                  <c:v>25</c:v>
                </c:pt>
                <c:pt idx="29112">
                  <c:v>25</c:v>
                </c:pt>
                <c:pt idx="29113">
                  <c:v>25.096999999999998</c:v>
                </c:pt>
                <c:pt idx="29114">
                  <c:v>25.096999999999998</c:v>
                </c:pt>
                <c:pt idx="29115">
                  <c:v>25.096999999999998</c:v>
                </c:pt>
                <c:pt idx="29116">
                  <c:v>25.096999999999998</c:v>
                </c:pt>
                <c:pt idx="29117">
                  <c:v>25</c:v>
                </c:pt>
                <c:pt idx="29118">
                  <c:v>25</c:v>
                </c:pt>
                <c:pt idx="29119">
                  <c:v>25</c:v>
                </c:pt>
                <c:pt idx="29120">
                  <c:v>25</c:v>
                </c:pt>
                <c:pt idx="29121">
                  <c:v>25</c:v>
                </c:pt>
                <c:pt idx="29122">
                  <c:v>25</c:v>
                </c:pt>
                <c:pt idx="29123">
                  <c:v>25</c:v>
                </c:pt>
                <c:pt idx="29124">
                  <c:v>25</c:v>
                </c:pt>
                <c:pt idx="29125">
                  <c:v>25.096999999999998</c:v>
                </c:pt>
                <c:pt idx="29126">
                  <c:v>25.096999999999998</c:v>
                </c:pt>
                <c:pt idx="29127">
                  <c:v>25.096999999999998</c:v>
                </c:pt>
                <c:pt idx="29128">
                  <c:v>25.096999999999998</c:v>
                </c:pt>
                <c:pt idx="29129">
                  <c:v>25.096999999999998</c:v>
                </c:pt>
                <c:pt idx="29130">
                  <c:v>25.096999999999998</c:v>
                </c:pt>
                <c:pt idx="29131">
                  <c:v>25</c:v>
                </c:pt>
                <c:pt idx="29132">
                  <c:v>25</c:v>
                </c:pt>
                <c:pt idx="29133">
                  <c:v>25</c:v>
                </c:pt>
                <c:pt idx="29134">
                  <c:v>25</c:v>
                </c:pt>
                <c:pt idx="29135">
                  <c:v>25</c:v>
                </c:pt>
                <c:pt idx="29136">
                  <c:v>25.096999999999998</c:v>
                </c:pt>
                <c:pt idx="29137">
                  <c:v>25.096999999999998</c:v>
                </c:pt>
                <c:pt idx="29138">
                  <c:v>25.096999999999998</c:v>
                </c:pt>
                <c:pt idx="29139">
                  <c:v>25.096999999999998</c:v>
                </c:pt>
                <c:pt idx="29140">
                  <c:v>25.096999999999998</c:v>
                </c:pt>
                <c:pt idx="29141">
                  <c:v>25.096999999999998</c:v>
                </c:pt>
                <c:pt idx="29142">
                  <c:v>25.096999999999998</c:v>
                </c:pt>
                <c:pt idx="29143">
                  <c:v>25.096999999999998</c:v>
                </c:pt>
                <c:pt idx="29144">
                  <c:v>25.096999999999998</c:v>
                </c:pt>
                <c:pt idx="29145">
                  <c:v>25</c:v>
                </c:pt>
                <c:pt idx="29146">
                  <c:v>25.096999999999998</c:v>
                </c:pt>
                <c:pt idx="29147">
                  <c:v>25</c:v>
                </c:pt>
                <c:pt idx="29148">
                  <c:v>25</c:v>
                </c:pt>
                <c:pt idx="29149">
                  <c:v>25</c:v>
                </c:pt>
                <c:pt idx="29150">
                  <c:v>25</c:v>
                </c:pt>
                <c:pt idx="29151">
                  <c:v>25.096999999999998</c:v>
                </c:pt>
                <c:pt idx="29152">
                  <c:v>25.096999999999998</c:v>
                </c:pt>
                <c:pt idx="29153">
                  <c:v>25.096999999999998</c:v>
                </c:pt>
                <c:pt idx="29154">
                  <c:v>25.096999999999998</c:v>
                </c:pt>
                <c:pt idx="29155">
                  <c:v>25.096999999999998</c:v>
                </c:pt>
                <c:pt idx="29156">
                  <c:v>25.096999999999998</c:v>
                </c:pt>
                <c:pt idx="29157">
                  <c:v>25.096999999999998</c:v>
                </c:pt>
                <c:pt idx="29158">
                  <c:v>25</c:v>
                </c:pt>
                <c:pt idx="29159">
                  <c:v>25</c:v>
                </c:pt>
                <c:pt idx="29160">
                  <c:v>25</c:v>
                </c:pt>
                <c:pt idx="29161">
                  <c:v>25</c:v>
                </c:pt>
                <c:pt idx="29162">
                  <c:v>25</c:v>
                </c:pt>
                <c:pt idx="29163">
                  <c:v>25</c:v>
                </c:pt>
                <c:pt idx="29164">
                  <c:v>25</c:v>
                </c:pt>
                <c:pt idx="29165">
                  <c:v>25</c:v>
                </c:pt>
                <c:pt idx="29166">
                  <c:v>25</c:v>
                </c:pt>
                <c:pt idx="29167">
                  <c:v>25.096999999999998</c:v>
                </c:pt>
                <c:pt idx="29168">
                  <c:v>25.096999999999998</c:v>
                </c:pt>
                <c:pt idx="29169">
                  <c:v>25.096999999999998</c:v>
                </c:pt>
                <c:pt idx="29170">
                  <c:v>25.096999999999998</c:v>
                </c:pt>
                <c:pt idx="29171">
                  <c:v>25.096999999999998</c:v>
                </c:pt>
                <c:pt idx="29172">
                  <c:v>25.096999999999998</c:v>
                </c:pt>
                <c:pt idx="29173">
                  <c:v>25.096999999999998</c:v>
                </c:pt>
                <c:pt idx="29174">
                  <c:v>25.096999999999998</c:v>
                </c:pt>
                <c:pt idx="29175">
                  <c:v>25</c:v>
                </c:pt>
                <c:pt idx="29176">
                  <c:v>25</c:v>
                </c:pt>
                <c:pt idx="29177">
                  <c:v>25</c:v>
                </c:pt>
                <c:pt idx="29178">
                  <c:v>25</c:v>
                </c:pt>
                <c:pt idx="29179">
                  <c:v>25</c:v>
                </c:pt>
                <c:pt idx="29180">
                  <c:v>25</c:v>
                </c:pt>
                <c:pt idx="29181">
                  <c:v>25</c:v>
                </c:pt>
                <c:pt idx="29182">
                  <c:v>25</c:v>
                </c:pt>
                <c:pt idx="29183">
                  <c:v>25</c:v>
                </c:pt>
                <c:pt idx="29184">
                  <c:v>25</c:v>
                </c:pt>
                <c:pt idx="29185">
                  <c:v>25.096999999999998</c:v>
                </c:pt>
                <c:pt idx="29186">
                  <c:v>25.096999999999998</c:v>
                </c:pt>
                <c:pt idx="29187">
                  <c:v>25.096999999999998</c:v>
                </c:pt>
                <c:pt idx="29188">
                  <c:v>25</c:v>
                </c:pt>
                <c:pt idx="29189">
                  <c:v>25</c:v>
                </c:pt>
                <c:pt idx="29190">
                  <c:v>25</c:v>
                </c:pt>
                <c:pt idx="29191">
                  <c:v>25</c:v>
                </c:pt>
                <c:pt idx="29192">
                  <c:v>25</c:v>
                </c:pt>
                <c:pt idx="29193">
                  <c:v>25</c:v>
                </c:pt>
                <c:pt idx="29194">
                  <c:v>25</c:v>
                </c:pt>
                <c:pt idx="29195">
                  <c:v>25</c:v>
                </c:pt>
                <c:pt idx="29196">
                  <c:v>25</c:v>
                </c:pt>
                <c:pt idx="29197">
                  <c:v>25</c:v>
                </c:pt>
                <c:pt idx="29198">
                  <c:v>25</c:v>
                </c:pt>
                <c:pt idx="29199">
                  <c:v>25</c:v>
                </c:pt>
                <c:pt idx="29200">
                  <c:v>25</c:v>
                </c:pt>
                <c:pt idx="29201">
                  <c:v>25.096999999999998</c:v>
                </c:pt>
                <c:pt idx="29202">
                  <c:v>25.096999999999998</c:v>
                </c:pt>
                <c:pt idx="29203">
                  <c:v>25.096999999999998</c:v>
                </c:pt>
                <c:pt idx="29204">
                  <c:v>25</c:v>
                </c:pt>
                <c:pt idx="29205">
                  <c:v>25</c:v>
                </c:pt>
                <c:pt idx="29206">
                  <c:v>25</c:v>
                </c:pt>
                <c:pt idx="29207">
                  <c:v>25</c:v>
                </c:pt>
                <c:pt idx="29208">
                  <c:v>25</c:v>
                </c:pt>
                <c:pt idx="29209">
                  <c:v>25</c:v>
                </c:pt>
                <c:pt idx="29210">
                  <c:v>25</c:v>
                </c:pt>
                <c:pt idx="29211">
                  <c:v>25</c:v>
                </c:pt>
                <c:pt idx="29212">
                  <c:v>25</c:v>
                </c:pt>
                <c:pt idx="29213">
                  <c:v>25</c:v>
                </c:pt>
                <c:pt idx="29214">
                  <c:v>25</c:v>
                </c:pt>
                <c:pt idx="29215">
                  <c:v>25.096999999999998</c:v>
                </c:pt>
                <c:pt idx="29216">
                  <c:v>25.096999999999998</c:v>
                </c:pt>
                <c:pt idx="29217">
                  <c:v>25.096999999999998</c:v>
                </c:pt>
                <c:pt idx="29218">
                  <c:v>25</c:v>
                </c:pt>
                <c:pt idx="29219">
                  <c:v>25</c:v>
                </c:pt>
                <c:pt idx="29220">
                  <c:v>25</c:v>
                </c:pt>
                <c:pt idx="29221">
                  <c:v>25.096999999999998</c:v>
                </c:pt>
                <c:pt idx="29222">
                  <c:v>25.096999999999998</c:v>
                </c:pt>
                <c:pt idx="29223">
                  <c:v>25.096999999999998</c:v>
                </c:pt>
                <c:pt idx="29224">
                  <c:v>25.096999999999998</c:v>
                </c:pt>
                <c:pt idx="29225">
                  <c:v>25.096999999999998</c:v>
                </c:pt>
                <c:pt idx="29226">
                  <c:v>25.096999999999998</c:v>
                </c:pt>
                <c:pt idx="29227">
                  <c:v>25.096999999999998</c:v>
                </c:pt>
                <c:pt idx="29228">
                  <c:v>25.096999999999998</c:v>
                </c:pt>
                <c:pt idx="29229">
                  <c:v>25.194999999999997</c:v>
                </c:pt>
                <c:pt idx="29230">
                  <c:v>25.194999999999997</c:v>
                </c:pt>
                <c:pt idx="29231">
                  <c:v>25.096999999999998</c:v>
                </c:pt>
                <c:pt idx="29232">
                  <c:v>25.096999999999998</c:v>
                </c:pt>
                <c:pt idx="29233">
                  <c:v>25.096999999999998</c:v>
                </c:pt>
                <c:pt idx="29234">
                  <c:v>25.096999999999998</c:v>
                </c:pt>
                <c:pt idx="29235">
                  <c:v>25.096999999999998</c:v>
                </c:pt>
                <c:pt idx="29236">
                  <c:v>25.096999999999998</c:v>
                </c:pt>
                <c:pt idx="29237">
                  <c:v>25.096999999999998</c:v>
                </c:pt>
                <c:pt idx="29238">
                  <c:v>25.096999999999998</c:v>
                </c:pt>
                <c:pt idx="29239">
                  <c:v>25.096999999999998</c:v>
                </c:pt>
                <c:pt idx="29240">
                  <c:v>25.194999999999997</c:v>
                </c:pt>
                <c:pt idx="29241">
                  <c:v>25.194999999999997</c:v>
                </c:pt>
                <c:pt idx="29242">
                  <c:v>25.194999999999997</c:v>
                </c:pt>
                <c:pt idx="29243">
                  <c:v>25.194999999999997</c:v>
                </c:pt>
                <c:pt idx="29244">
                  <c:v>25.194999999999997</c:v>
                </c:pt>
                <c:pt idx="29245">
                  <c:v>25.194999999999997</c:v>
                </c:pt>
                <c:pt idx="29246">
                  <c:v>25.194999999999997</c:v>
                </c:pt>
                <c:pt idx="29247">
                  <c:v>25.194999999999997</c:v>
                </c:pt>
                <c:pt idx="29248">
                  <c:v>25.194999999999997</c:v>
                </c:pt>
                <c:pt idx="29249">
                  <c:v>25.194999999999997</c:v>
                </c:pt>
                <c:pt idx="29250">
                  <c:v>25.194999999999997</c:v>
                </c:pt>
                <c:pt idx="29251">
                  <c:v>25.194999999999997</c:v>
                </c:pt>
                <c:pt idx="29252">
                  <c:v>25.194999999999997</c:v>
                </c:pt>
                <c:pt idx="29253">
                  <c:v>25.194999999999997</c:v>
                </c:pt>
                <c:pt idx="29254">
                  <c:v>25.194999999999997</c:v>
                </c:pt>
                <c:pt idx="29255">
                  <c:v>25.194999999999997</c:v>
                </c:pt>
                <c:pt idx="29256">
                  <c:v>25.194999999999997</c:v>
                </c:pt>
                <c:pt idx="29257">
                  <c:v>25.194999999999997</c:v>
                </c:pt>
                <c:pt idx="29258">
                  <c:v>25.096999999999998</c:v>
                </c:pt>
                <c:pt idx="29259">
                  <c:v>25.096999999999998</c:v>
                </c:pt>
                <c:pt idx="29260">
                  <c:v>25.096999999999998</c:v>
                </c:pt>
                <c:pt idx="29261">
                  <c:v>25.194999999999997</c:v>
                </c:pt>
                <c:pt idx="29262">
                  <c:v>25.194999999999997</c:v>
                </c:pt>
                <c:pt idx="29263">
                  <c:v>25.194999999999997</c:v>
                </c:pt>
                <c:pt idx="29264">
                  <c:v>25.194999999999997</c:v>
                </c:pt>
                <c:pt idx="29265">
                  <c:v>25.194999999999997</c:v>
                </c:pt>
                <c:pt idx="29266">
                  <c:v>25.194999999999997</c:v>
                </c:pt>
                <c:pt idx="29267">
                  <c:v>25.194999999999997</c:v>
                </c:pt>
                <c:pt idx="29268">
                  <c:v>25.194999999999997</c:v>
                </c:pt>
                <c:pt idx="29269">
                  <c:v>25.194999999999997</c:v>
                </c:pt>
                <c:pt idx="29270">
                  <c:v>25.194999999999997</c:v>
                </c:pt>
                <c:pt idx="29271">
                  <c:v>25.194999999999997</c:v>
                </c:pt>
                <c:pt idx="29272">
                  <c:v>25.194999999999997</c:v>
                </c:pt>
                <c:pt idx="29273">
                  <c:v>25.291999999999998</c:v>
                </c:pt>
                <c:pt idx="29274">
                  <c:v>25.291999999999998</c:v>
                </c:pt>
                <c:pt idx="29275">
                  <c:v>25.291999999999998</c:v>
                </c:pt>
                <c:pt idx="29276">
                  <c:v>25.291999999999998</c:v>
                </c:pt>
                <c:pt idx="29277">
                  <c:v>25.291999999999998</c:v>
                </c:pt>
                <c:pt idx="29278">
                  <c:v>25.291999999999998</c:v>
                </c:pt>
                <c:pt idx="29279">
                  <c:v>25.291999999999998</c:v>
                </c:pt>
                <c:pt idx="29280">
                  <c:v>25.388999999999999</c:v>
                </c:pt>
                <c:pt idx="29281">
                  <c:v>25.388999999999999</c:v>
                </c:pt>
                <c:pt idx="29282">
                  <c:v>25.388999999999999</c:v>
                </c:pt>
                <c:pt idx="29283">
                  <c:v>25.388999999999999</c:v>
                </c:pt>
                <c:pt idx="29284">
                  <c:v>25.388999999999999</c:v>
                </c:pt>
                <c:pt idx="29285">
                  <c:v>25.388999999999999</c:v>
                </c:pt>
                <c:pt idx="29286">
                  <c:v>25.388999999999999</c:v>
                </c:pt>
                <c:pt idx="29287">
                  <c:v>25.486999999999998</c:v>
                </c:pt>
                <c:pt idx="29288">
                  <c:v>25.486999999999998</c:v>
                </c:pt>
                <c:pt idx="29289">
                  <c:v>25.486999999999998</c:v>
                </c:pt>
                <c:pt idx="29290">
                  <c:v>25.486999999999998</c:v>
                </c:pt>
                <c:pt idx="29291">
                  <c:v>25.486999999999998</c:v>
                </c:pt>
                <c:pt idx="29292">
                  <c:v>25.486999999999998</c:v>
                </c:pt>
                <c:pt idx="29293">
                  <c:v>25.486999999999998</c:v>
                </c:pt>
                <c:pt idx="29294">
                  <c:v>25.486999999999998</c:v>
                </c:pt>
                <c:pt idx="29295">
                  <c:v>25.486999999999998</c:v>
                </c:pt>
                <c:pt idx="29296">
                  <c:v>25.584</c:v>
                </c:pt>
                <c:pt idx="29297">
                  <c:v>25.584</c:v>
                </c:pt>
                <c:pt idx="29298">
                  <c:v>25.584</c:v>
                </c:pt>
                <c:pt idx="29299">
                  <c:v>25.584</c:v>
                </c:pt>
                <c:pt idx="29300">
                  <c:v>25.584</c:v>
                </c:pt>
                <c:pt idx="29301">
                  <c:v>25.584</c:v>
                </c:pt>
                <c:pt idx="29302">
                  <c:v>25.584</c:v>
                </c:pt>
                <c:pt idx="29303">
                  <c:v>25.681999999999999</c:v>
                </c:pt>
                <c:pt idx="29304">
                  <c:v>25.681999999999999</c:v>
                </c:pt>
                <c:pt idx="29305">
                  <c:v>25.681999999999999</c:v>
                </c:pt>
                <c:pt idx="29306">
                  <c:v>25.681999999999999</c:v>
                </c:pt>
                <c:pt idx="29307">
                  <c:v>25.681999999999999</c:v>
                </c:pt>
                <c:pt idx="29308">
                  <c:v>25.681999999999999</c:v>
                </c:pt>
                <c:pt idx="29309">
                  <c:v>25.681999999999999</c:v>
                </c:pt>
                <c:pt idx="29310">
                  <c:v>25.681999999999999</c:v>
                </c:pt>
                <c:pt idx="29311">
                  <c:v>25.779</c:v>
                </c:pt>
                <c:pt idx="29312">
                  <c:v>25.779</c:v>
                </c:pt>
                <c:pt idx="29313">
                  <c:v>25.779</c:v>
                </c:pt>
                <c:pt idx="29314">
                  <c:v>25.779</c:v>
                </c:pt>
                <c:pt idx="29315">
                  <c:v>25.779</c:v>
                </c:pt>
                <c:pt idx="29316">
                  <c:v>25.876999999999999</c:v>
                </c:pt>
                <c:pt idx="29317">
                  <c:v>25.779</c:v>
                </c:pt>
                <c:pt idx="29318">
                  <c:v>25.876999999999999</c:v>
                </c:pt>
                <c:pt idx="29319">
                  <c:v>25.876999999999999</c:v>
                </c:pt>
                <c:pt idx="29320">
                  <c:v>25.876999999999999</c:v>
                </c:pt>
                <c:pt idx="29321">
                  <c:v>25.876999999999999</c:v>
                </c:pt>
                <c:pt idx="29322">
                  <c:v>25.876999999999999</c:v>
                </c:pt>
                <c:pt idx="29323">
                  <c:v>25.876999999999999</c:v>
                </c:pt>
                <c:pt idx="29324">
                  <c:v>25.876999999999999</c:v>
                </c:pt>
                <c:pt idx="29325">
                  <c:v>25.876999999999999</c:v>
                </c:pt>
                <c:pt idx="29326">
                  <c:v>25.974999999999998</c:v>
                </c:pt>
                <c:pt idx="29327">
                  <c:v>25.974999999999998</c:v>
                </c:pt>
                <c:pt idx="29328">
                  <c:v>25.974999999999998</c:v>
                </c:pt>
                <c:pt idx="29329">
                  <c:v>25.974999999999998</c:v>
                </c:pt>
                <c:pt idx="29330">
                  <c:v>25.974999999999998</c:v>
                </c:pt>
                <c:pt idx="29331">
                  <c:v>25.974999999999998</c:v>
                </c:pt>
                <c:pt idx="29332">
                  <c:v>25.974999999999998</c:v>
                </c:pt>
                <c:pt idx="29333">
                  <c:v>25.974999999999998</c:v>
                </c:pt>
                <c:pt idx="29334">
                  <c:v>25.974999999999998</c:v>
                </c:pt>
                <c:pt idx="29335">
                  <c:v>26.071999999999999</c:v>
                </c:pt>
                <c:pt idx="29336">
                  <c:v>26.071999999999999</c:v>
                </c:pt>
                <c:pt idx="29337">
                  <c:v>26.071999999999999</c:v>
                </c:pt>
                <c:pt idx="29338">
                  <c:v>26.071999999999999</c:v>
                </c:pt>
                <c:pt idx="29339">
                  <c:v>26.071999999999999</c:v>
                </c:pt>
                <c:pt idx="29340">
                  <c:v>26.071999999999999</c:v>
                </c:pt>
                <c:pt idx="29341">
                  <c:v>26.071999999999999</c:v>
                </c:pt>
                <c:pt idx="29342">
                  <c:v>26.071999999999999</c:v>
                </c:pt>
                <c:pt idx="29343">
                  <c:v>26.071999999999999</c:v>
                </c:pt>
                <c:pt idx="29344">
                  <c:v>26.169999999999998</c:v>
                </c:pt>
                <c:pt idx="29345">
                  <c:v>26.169999999999998</c:v>
                </c:pt>
                <c:pt idx="29346">
                  <c:v>26.169999999999998</c:v>
                </c:pt>
                <c:pt idx="29347">
                  <c:v>26.169999999999998</c:v>
                </c:pt>
                <c:pt idx="29348">
                  <c:v>26.169999999999998</c:v>
                </c:pt>
                <c:pt idx="29349">
                  <c:v>26.169999999999998</c:v>
                </c:pt>
                <c:pt idx="29350">
                  <c:v>26.169999999999998</c:v>
                </c:pt>
                <c:pt idx="29351">
                  <c:v>26.169999999999998</c:v>
                </c:pt>
                <c:pt idx="29352">
                  <c:v>26.169999999999998</c:v>
                </c:pt>
                <c:pt idx="29353">
                  <c:v>26.267999999999997</c:v>
                </c:pt>
                <c:pt idx="29354">
                  <c:v>26.267999999999997</c:v>
                </c:pt>
                <c:pt idx="29355">
                  <c:v>26.267999999999997</c:v>
                </c:pt>
                <c:pt idx="29356">
                  <c:v>26.169999999999998</c:v>
                </c:pt>
                <c:pt idx="29357">
                  <c:v>26.169999999999998</c:v>
                </c:pt>
                <c:pt idx="29358">
                  <c:v>26.169999999999998</c:v>
                </c:pt>
                <c:pt idx="29359">
                  <c:v>26.169999999999998</c:v>
                </c:pt>
                <c:pt idx="29360">
                  <c:v>26.169999999999998</c:v>
                </c:pt>
                <c:pt idx="29361">
                  <c:v>26.169999999999998</c:v>
                </c:pt>
                <c:pt idx="29362">
                  <c:v>26.169999999999998</c:v>
                </c:pt>
                <c:pt idx="29363">
                  <c:v>26.169999999999998</c:v>
                </c:pt>
                <c:pt idx="29364">
                  <c:v>26.169999999999998</c:v>
                </c:pt>
                <c:pt idx="29365">
                  <c:v>26.169999999999998</c:v>
                </c:pt>
                <c:pt idx="29366">
                  <c:v>26.169999999999998</c:v>
                </c:pt>
                <c:pt idx="29367">
                  <c:v>26.169999999999998</c:v>
                </c:pt>
                <c:pt idx="29368">
                  <c:v>26.169999999999998</c:v>
                </c:pt>
                <c:pt idx="29369">
                  <c:v>26.169999999999998</c:v>
                </c:pt>
                <c:pt idx="29370">
                  <c:v>26.169999999999998</c:v>
                </c:pt>
                <c:pt idx="29371">
                  <c:v>26.267999999999997</c:v>
                </c:pt>
                <c:pt idx="29372">
                  <c:v>26.267999999999997</c:v>
                </c:pt>
                <c:pt idx="29373">
                  <c:v>26.267999999999997</c:v>
                </c:pt>
                <c:pt idx="29374">
                  <c:v>26.267999999999997</c:v>
                </c:pt>
                <c:pt idx="29375">
                  <c:v>26.267999999999997</c:v>
                </c:pt>
                <c:pt idx="29376">
                  <c:v>26.366</c:v>
                </c:pt>
                <c:pt idx="29377">
                  <c:v>26.366</c:v>
                </c:pt>
                <c:pt idx="29378">
                  <c:v>26.366</c:v>
                </c:pt>
                <c:pt idx="29379">
                  <c:v>26.366</c:v>
                </c:pt>
                <c:pt idx="29380">
                  <c:v>26.366</c:v>
                </c:pt>
                <c:pt idx="29381">
                  <c:v>26.463999999999999</c:v>
                </c:pt>
                <c:pt idx="29382">
                  <c:v>26.463999999999999</c:v>
                </c:pt>
                <c:pt idx="29383">
                  <c:v>26.463999999999999</c:v>
                </c:pt>
                <c:pt idx="29384">
                  <c:v>26.463999999999999</c:v>
                </c:pt>
                <c:pt idx="29385">
                  <c:v>26.463999999999999</c:v>
                </c:pt>
                <c:pt idx="29386">
                  <c:v>26.561999999999998</c:v>
                </c:pt>
                <c:pt idx="29387">
                  <c:v>26.561999999999998</c:v>
                </c:pt>
                <c:pt idx="29388">
                  <c:v>26.561999999999998</c:v>
                </c:pt>
                <c:pt idx="29389">
                  <c:v>26.561999999999998</c:v>
                </c:pt>
                <c:pt idx="29390">
                  <c:v>26.659999999999997</c:v>
                </c:pt>
                <c:pt idx="29391">
                  <c:v>26.659999999999997</c:v>
                </c:pt>
                <c:pt idx="29392">
                  <c:v>26.659999999999997</c:v>
                </c:pt>
                <c:pt idx="29393">
                  <c:v>26.659999999999997</c:v>
                </c:pt>
                <c:pt idx="29394">
                  <c:v>26.659999999999997</c:v>
                </c:pt>
                <c:pt idx="29395">
                  <c:v>26.758999999999997</c:v>
                </c:pt>
                <c:pt idx="29396">
                  <c:v>26.758999999999997</c:v>
                </c:pt>
                <c:pt idx="29397">
                  <c:v>26.758999999999997</c:v>
                </c:pt>
                <c:pt idx="29398">
                  <c:v>26.758999999999997</c:v>
                </c:pt>
                <c:pt idx="29399">
                  <c:v>26.856999999999999</c:v>
                </c:pt>
                <c:pt idx="29400">
                  <c:v>26.856999999999999</c:v>
                </c:pt>
                <c:pt idx="29401">
                  <c:v>26.856999999999999</c:v>
                </c:pt>
                <c:pt idx="29402">
                  <c:v>26.856999999999999</c:v>
                </c:pt>
                <c:pt idx="29403">
                  <c:v>26.954999999999998</c:v>
                </c:pt>
                <c:pt idx="29404">
                  <c:v>26.954999999999998</c:v>
                </c:pt>
                <c:pt idx="29405">
                  <c:v>26.954999999999998</c:v>
                </c:pt>
                <c:pt idx="29406">
                  <c:v>26.954999999999998</c:v>
                </c:pt>
                <c:pt idx="29407">
                  <c:v>27.053999999999998</c:v>
                </c:pt>
                <c:pt idx="29408">
                  <c:v>27.053999999999998</c:v>
                </c:pt>
                <c:pt idx="29409">
                  <c:v>27.053999999999998</c:v>
                </c:pt>
                <c:pt idx="29410">
                  <c:v>27.053999999999998</c:v>
                </c:pt>
                <c:pt idx="29411">
                  <c:v>27.053999999999998</c:v>
                </c:pt>
                <c:pt idx="29412">
                  <c:v>27.151999999999997</c:v>
                </c:pt>
                <c:pt idx="29413">
                  <c:v>27.151999999999997</c:v>
                </c:pt>
                <c:pt idx="29414">
                  <c:v>27.151999999999997</c:v>
                </c:pt>
                <c:pt idx="29415">
                  <c:v>27.151999999999997</c:v>
                </c:pt>
                <c:pt idx="29416">
                  <c:v>27.151999999999997</c:v>
                </c:pt>
                <c:pt idx="29417">
                  <c:v>27.250999999999998</c:v>
                </c:pt>
                <c:pt idx="29418">
                  <c:v>27.250999999999998</c:v>
                </c:pt>
                <c:pt idx="29419">
                  <c:v>27.250999999999998</c:v>
                </c:pt>
                <c:pt idx="29420">
                  <c:v>27.348999999999997</c:v>
                </c:pt>
                <c:pt idx="29421">
                  <c:v>27.348999999999997</c:v>
                </c:pt>
                <c:pt idx="29422">
                  <c:v>27.348999999999997</c:v>
                </c:pt>
                <c:pt idx="29423">
                  <c:v>27.348999999999997</c:v>
                </c:pt>
                <c:pt idx="29424">
                  <c:v>27.348999999999997</c:v>
                </c:pt>
                <c:pt idx="29425">
                  <c:v>27.447999999999997</c:v>
                </c:pt>
                <c:pt idx="29426">
                  <c:v>27.447999999999997</c:v>
                </c:pt>
                <c:pt idx="29427">
                  <c:v>27.447999999999997</c:v>
                </c:pt>
                <c:pt idx="29428">
                  <c:v>27.447999999999997</c:v>
                </c:pt>
                <c:pt idx="29429">
                  <c:v>27.546999999999997</c:v>
                </c:pt>
                <c:pt idx="29430">
                  <c:v>27.546999999999997</c:v>
                </c:pt>
                <c:pt idx="29431">
                  <c:v>27.546999999999997</c:v>
                </c:pt>
                <c:pt idx="29432">
                  <c:v>27.546999999999997</c:v>
                </c:pt>
                <c:pt idx="29433">
                  <c:v>27.645999999999997</c:v>
                </c:pt>
                <c:pt idx="29434">
                  <c:v>27.645999999999997</c:v>
                </c:pt>
                <c:pt idx="29435">
                  <c:v>27.645999999999997</c:v>
                </c:pt>
                <c:pt idx="29436">
                  <c:v>27.645999999999997</c:v>
                </c:pt>
                <c:pt idx="29437">
                  <c:v>27.645999999999997</c:v>
                </c:pt>
                <c:pt idx="29438">
                  <c:v>27.744999999999997</c:v>
                </c:pt>
                <c:pt idx="29439">
                  <c:v>27.744999999999997</c:v>
                </c:pt>
                <c:pt idx="29440">
                  <c:v>27.744999999999997</c:v>
                </c:pt>
                <c:pt idx="29441">
                  <c:v>27.744999999999997</c:v>
                </c:pt>
                <c:pt idx="29442">
                  <c:v>27.744999999999997</c:v>
                </c:pt>
                <c:pt idx="29443">
                  <c:v>27.843999999999998</c:v>
                </c:pt>
                <c:pt idx="29444">
                  <c:v>27.843999999999998</c:v>
                </c:pt>
                <c:pt idx="29445">
                  <c:v>27.843999999999998</c:v>
                </c:pt>
                <c:pt idx="29446">
                  <c:v>27.843999999999998</c:v>
                </c:pt>
                <c:pt idx="29447">
                  <c:v>27.942999999999998</c:v>
                </c:pt>
                <c:pt idx="29448">
                  <c:v>27.942999999999998</c:v>
                </c:pt>
                <c:pt idx="29449">
                  <c:v>27.942999999999998</c:v>
                </c:pt>
                <c:pt idx="29450">
                  <c:v>27.942999999999998</c:v>
                </c:pt>
                <c:pt idx="29451">
                  <c:v>28.041999999999998</c:v>
                </c:pt>
                <c:pt idx="29452">
                  <c:v>28.041999999999998</c:v>
                </c:pt>
                <c:pt idx="29453">
                  <c:v>28.041999999999998</c:v>
                </c:pt>
                <c:pt idx="29454">
                  <c:v>28.041999999999998</c:v>
                </c:pt>
                <c:pt idx="29455">
                  <c:v>28.041999999999998</c:v>
                </c:pt>
                <c:pt idx="29456">
                  <c:v>28.141999999999999</c:v>
                </c:pt>
                <c:pt idx="29457">
                  <c:v>28.141999999999999</c:v>
                </c:pt>
                <c:pt idx="29458">
                  <c:v>28.141999999999999</c:v>
                </c:pt>
                <c:pt idx="29459">
                  <c:v>28.141999999999999</c:v>
                </c:pt>
                <c:pt idx="29460">
                  <c:v>28.241</c:v>
                </c:pt>
                <c:pt idx="29461">
                  <c:v>28.241</c:v>
                </c:pt>
                <c:pt idx="29462">
                  <c:v>28.241</c:v>
                </c:pt>
                <c:pt idx="29463">
                  <c:v>28.241</c:v>
                </c:pt>
                <c:pt idx="29464">
                  <c:v>28.34</c:v>
                </c:pt>
                <c:pt idx="29465">
                  <c:v>28.34</c:v>
                </c:pt>
                <c:pt idx="29466">
                  <c:v>28.34</c:v>
                </c:pt>
                <c:pt idx="29467">
                  <c:v>28.34</c:v>
                </c:pt>
                <c:pt idx="29468">
                  <c:v>28.34</c:v>
                </c:pt>
                <c:pt idx="29469">
                  <c:v>28.439999999999998</c:v>
                </c:pt>
                <c:pt idx="29470">
                  <c:v>28.439999999999998</c:v>
                </c:pt>
                <c:pt idx="29471">
                  <c:v>28.439999999999998</c:v>
                </c:pt>
                <c:pt idx="29472">
                  <c:v>28.439999999999998</c:v>
                </c:pt>
                <c:pt idx="29473">
                  <c:v>28.439999999999998</c:v>
                </c:pt>
                <c:pt idx="29474">
                  <c:v>28.54</c:v>
                </c:pt>
                <c:pt idx="29475">
                  <c:v>28.54</c:v>
                </c:pt>
                <c:pt idx="29476">
                  <c:v>28.54</c:v>
                </c:pt>
                <c:pt idx="29477">
                  <c:v>28.54</c:v>
                </c:pt>
                <c:pt idx="29478">
                  <c:v>28.54</c:v>
                </c:pt>
                <c:pt idx="29479">
                  <c:v>28.638999999999999</c:v>
                </c:pt>
                <c:pt idx="29480">
                  <c:v>28.638999999999999</c:v>
                </c:pt>
                <c:pt idx="29481">
                  <c:v>28.638999999999999</c:v>
                </c:pt>
                <c:pt idx="29482">
                  <c:v>28.638999999999999</c:v>
                </c:pt>
                <c:pt idx="29483">
                  <c:v>28.738999999999997</c:v>
                </c:pt>
                <c:pt idx="29484">
                  <c:v>28.738999999999997</c:v>
                </c:pt>
                <c:pt idx="29485">
                  <c:v>28.738999999999997</c:v>
                </c:pt>
                <c:pt idx="29486">
                  <c:v>28.738999999999997</c:v>
                </c:pt>
                <c:pt idx="29487">
                  <c:v>28.738999999999997</c:v>
                </c:pt>
                <c:pt idx="29488">
                  <c:v>28.838999999999999</c:v>
                </c:pt>
                <c:pt idx="29489">
                  <c:v>28.838999999999999</c:v>
                </c:pt>
                <c:pt idx="29490">
                  <c:v>28.838999999999999</c:v>
                </c:pt>
                <c:pt idx="29491">
                  <c:v>28.838999999999999</c:v>
                </c:pt>
                <c:pt idx="29492">
                  <c:v>28.939</c:v>
                </c:pt>
                <c:pt idx="29493">
                  <c:v>28.939</c:v>
                </c:pt>
                <c:pt idx="29494">
                  <c:v>28.939</c:v>
                </c:pt>
                <c:pt idx="29495">
                  <c:v>28.939</c:v>
                </c:pt>
                <c:pt idx="29496">
                  <c:v>28.939</c:v>
                </c:pt>
                <c:pt idx="29497">
                  <c:v>29.038999999999998</c:v>
                </c:pt>
                <c:pt idx="29498">
                  <c:v>29.038999999999998</c:v>
                </c:pt>
                <c:pt idx="29499">
                  <c:v>29.038999999999998</c:v>
                </c:pt>
                <c:pt idx="29500">
                  <c:v>29.038999999999998</c:v>
                </c:pt>
                <c:pt idx="29501">
                  <c:v>29.038999999999998</c:v>
                </c:pt>
                <c:pt idx="29502">
                  <c:v>29.138999999999999</c:v>
                </c:pt>
                <c:pt idx="29503">
                  <c:v>29.138999999999999</c:v>
                </c:pt>
                <c:pt idx="29504">
                  <c:v>29.138999999999999</c:v>
                </c:pt>
                <c:pt idx="29505">
                  <c:v>29.138999999999999</c:v>
                </c:pt>
                <c:pt idx="29506">
                  <c:v>29.138999999999999</c:v>
                </c:pt>
                <c:pt idx="29507">
                  <c:v>29.238999999999997</c:v>
                </c:pt>
                <c:pt idx="29508">
                  <c:v>29.238999999999997</c:v>
                </c:pt>
                <c:pt idx="29509">
                  <c:v>29.238999999999997</c:v>
                </c:pt>
                <c:pt idx="29510">
                  <c:v>29.238999999999997</c:v>
                </c:pt>
                <c:pt idx="29511">
                  <c:v>29.34</c:v>
                </c:pt>
                <c:pt idx="29512">
                  <c:v>29.238999999999997</c:v>
                </c:pt>
                <c:pt idx="29513">
                  <c:v>29.34</c:v>
                </c:pt>
                <c:pt idx="29514">
                  <c:v>29.34</c:v>
                </c:pt>
                <c:pt idx="29515">
                  <c:v>29.34</c:v>
                </c:pt>
                <c:pt idx="29516">
                  <c:v>29.439999999999998</c:v>
                </c:pt>
                <c:pt idx="29517">
                  <c:v>29.439999999999998</c:v>
                </c:pt>
                <c:pt idx="29518">
                  <c:v>29.439999999999998</c:v>
                </c:pt>
                <c:pt idx="29519">
                  <c:v>29.439999999999998</c:v>
                </c:pt>
                <c:pt idx="29520">
                  <c:v>29.439999999999998</c:v>
                </c:pt>
                <c:pt idx="29521">
                  <c:v>29.540999999999997</c:v>
                </c:pt>
                <c:pt idx="29522">
                  <c:v>29.540999999999997</c:v>
                </c:pt>
                <c:pt idx="29523">
                  <c:v>29.540999999999997</c:v>
                </c:pt>
                <c:pt idx="29524">
                  <c:v>29.540999999999997</c:v>
                </c:pt>
                <c:pt idx="29525">
                  <c:v>29.540999999999997</c:v>
                </c:pt>
                <c:pt idx="29526">
                  <c:v>29.640999999999998</c:v>
                </c:pt>
                <c:pt idx="29527">
                  <c:v>29.640999999999998</c:v>
                </c:pt>
                <c:pt idx="29528">
                  <c:v>29.640999999999998</c:v>
                </c:pt>
                <c:pt idx="29529">
                  <c:v>29.640999999999998</c:v>
                </c:pt>
                <c:pt idx="29530">
                  <c:v>29.741999999999997</c:v>
                </c:pt>
                <c:pt idx="29531">
                  <c:v>29.741999999999997</c:v>
                </c:pt>
                <c:pt idx="29532">
                  <c:v>29.741999999999997</c:v>
                </c:pt>
                <c:pt idx="29533">
                  <c:v>29.741999999999997</c:v>
                </c:pt>
                <c:pt idx="29534">
                  <c:v>29.741999999999997</c:v>
                </c:pt>
                <c:pt idx="29535">
                  <c:v>29.843</c:v>
                </c:pt>
                <c:pt idx="29536">
                  <c:v>29.843</c:v>
                </c:pt>
                <c:pt idx="29537">
                  <c:v>29.843</c:v>
                </c:pt>
                <c:pt idx="29538">
                  <c:v>29.843</c:v>
                </c:pt>
                <c:pt idx="29539">
                  <c:v>29.843</c:v>
                </c:pt>
                <c:pt idx="29540">
                  <c:v>29.943999999999999</c:v>
                </c:pt>
                <c:pt idx="29541">
                  <c:v>29.943999999999999</c:v>
                </c:pt>
                <c:pt idx="29542">
                  <c:v>29.943999999999999</c:v>
                </c:pt>
                <c:pt idx="29543">
                  <c:v>29.943999999999999</c:v>
                </c:pt>
                <c:pt idx="29544">
                  <c:v>29.943999999999999</c:v>
                </c:pt>
                <c:pt idx="29545">
                  <c:v>30.044999999999998</c:v>
                </c:pt>
                <c:pt idx="29546">
                  <c:v>30.044999999999998</c:v>
                </c:pt>
                <c:pt idx="29547">
                  <c:v>30.044999999999998</c:v>
                </c:pt>
                <c:pt idx="29548">
                  <c:v>30.044999999999998</c:v>
                </c:pt>
                <c:pt idx="29549">
                  <c:v>30.044999999999998</c:v>
                </c:pt>
                <c:pt idx="29550">
                  <c:v>30.145999999999997</c:v>
                </c:pt>
                <c:pt idx="29551">
                  <c:v>30.145999999999997</c:v>
                </c:pt>
                <c:pt idx="29552">
                  <c:v>30.145999999999997</c:v>
                </c:pt>
                <c:pt idx="29553">
                  <c:v>30.145999999999997</c:v>
                </c:pt>
                <c:pt idx="29554">
                  <c:v>30.247</c:v>
                </c:pt>
                <c:pt idx="29555">
                  <c:v>30.247</c:v>
                </c:pt>
                <c:pt idx="29556">
                  <c:v>30.247</c:v>
                </c:pt>
                <c:pt idx="29557">
                  <c:v>30.247</c:v>
                </c:pt>
                <c:pt idx="29558">
                  <c:v>30.247</c:v>
                </c:pt>
                <c:pt idx="29559">
                  <c:v>30.348999999999997</c:v>
                </c:pt>
                <c:pt idx="29560">
                  <c:v>30.348999999999997</c:v>
                </c:pt>
                <c:pt idx="29561">
                  <c:v>30.348999999999997</c:v>
                </c:pt>
                <c:pt idx="29562">
                  <c:v>30.348999999999997</c:v>
                </c:pt>
                <c:pt idx="29563">
                  <c:v>30.348999999999997</c:v>
                </c:pt>
                <c:pt idx="29564">
                  <c:v>30.45</c:v>
                </c:pt>
                <c:pt idx="29565">
                  <c:v>30.45</c:v>
                </c:pt>
                <c:pt idx="29566">
                  <c:v>30.45</c:v>
                </c:pt>
                <c:pt idx="29567">
                  <c:v>30.45</c:v>
                </c:pt>
                <c:pt idx="29568">
                  <c:v>30.550999999999998</c:v>
                </c:pt>
                <c:pt idx="29569">
                  <c:v>30.550999999999998</c:v>
                </c:pt>
                <c:pt idx="29570">
                  <c:v>30.550999999999998</c:v>
                </c:pt>
                <c:pt idx="29571">
                  <c:v>30.550999999999998</c:v>
                </c:pt>
                <c:pt idx="29572">
                  <c:v>30.550999999999998</c:v>
                </c:pt>
                <c:pt idx="29573">
                  <c:v>30.652999999999999</c:v>
                </c:pt>
                <c:pt idx="29574">
                  <c:v>30.652999999999999</c:v>
                </c:pt>
                <c:pt idx="29575">
                  <c:v>30.652999999999999</c:v>
                </c:pt>
                <c:pt idx="29576">
                  <c:v>30.652999999999999</c:v>
                </c:pt>
                <c:pt idx="29577">
                  <c:v>30.652999999999999</c:v>
                </c:pt>
                <c:pt idx="29578">
                  <c:v>30.652999999999999</c:v>
                </c:pt>
                <c:pt idx="29579">
                  <c:v>30.754999999999999</c:v>
                </c:pt>
                <c:pt idx="29580">
                  <c:v>30.754999999999999</c:v>
                </c:pt>
                <c:pt idx="29581">
                  <c:v>30.754999999999999</c:v>
                </c:pt>
                <c:pt idx="29582">
                  <c:v>30.754999999999999</c:v>
                </c:pt>
                <c:pt idx="29583">
                  <c:v>30.856999999999999</c:v>
                </c:pt>
                <c:pt idx="29584">
                  <c:v>30.856999999999999</c:v>
                </c:pt>
                <c:pt idx="29585">
                  <c:v>30.856999999999999</c:v>
                </c:pt>
                <c:pt idx="29586">
                  <c:v>30.856999999999999</c:v>
                </c:pt>
                <c:pt idx="29587">
                  <c:v>30.856999999999999</c:v>
                </c:pt>
                <c:pt idx="29588">
                  <c:v>30.959</c:v>
                </c:pt>
                <c:pt idx="29589">
                  <c:v>30.959</c:v>
                </c:pt>
                <c:pt idx="29590">
                  <c:v>30.959</c:v>
                </c:pt>
                <c:pt idx="29591">
                  <c:v>30.959</c:v>
                </c:pt>
                <c:pt idx="29592">
                  <c:v>30.959</c:v>
                </c:pt>
                <c:pt idx="29593">
                  <c:v>31.061</c:v>
                </c:pt>
                <c:pt idx="29594">
                  <c:v>31.061</c:v>
                </c:pt>
                <c:pt idx="29595">
                  <c:v>31.061</c:v>
                </c:pt>
                <c:pt idx="29596">
                  <c:v>31.061</c:v>
                </c:pt>
                <c:pt idx="29597">
                  <c:v>31.162999999999997</c:v>
                </c:pt>
                <c:pt idx="29598">
                  <c:v>31.162999999999997</c:v>
                </c:pt>
                <c:pt idx="29599">
                  <c:v>31.162999999999997</c:v>
                </c:pt>
                <c:pt idx="29600">
                  <c:v>31.162999999999997</c:v>
                </c:pt>
                <c:pt idx="29601">
                  <c:v>31.162999999999997</c:v>
                </c:pt>
                <c:pt idx="29602">
                  <c:v>31.264999999999997</c:v>
                </c:pt>
                <c:pt idx="29603">
                  <c:v>31.264999999999997</c:v>
                </c:pt>
                <c:pt idx="29604">
                  <c:v>31.264999999999997</c:v>
                </c:pt>
                <c:pt idx="29605">
                  <c:v>31.264999999999997</c:v>
                </c:pt>
                <c:pt idx="29606">
                  <c:v>31.366999999999997</c:v>
                </c:pt>
                <c:pt idx="29607">
                  <c:v>31.366999999999997</c:v>
                </c:pt>
                <c:pt idx="29608">
                  <c:v>31.366999999999997</c:v>
                </c:pt>
                <c:pt idx="29609">
                  <c:v>31.366999999999997</c:v>
                </c:pt>
                <c:pt idx="29610">
                  <c:v>31.366999999999997</c:v>
                </c:pt>
                <c:pt idx="29611">
                  <c:v>31.47</c:v>
                </c:pt>
                <c:pt idx="29612">
                  <c:v>31.47</c:v>
                </c:pt>
                <c:pt idx="29613">
                  <c:v>31.47</c:v>
                </c:pt>
                <c:pt idx="29614">
                  <c:v>31.47</c:v>
                </c:pt>
                <c:pt idx="29615">
                  <c:v>31.47</c:v>
                </c:pt>
                <c:pt idx="29616">
                  <c:v>31.572999999999997</c:v>
                </c:pt>
                <c:pt idx="29617">
                  <c:v>31.572999999999997</c:v>
                </c:pt>
                <c:pt idx="29618">
                  <c:v>31.572999999999997</c:v>
                </c:pt>
                <c:pt idx="29619">
                  <c:v>31.572999999999997</c:v>
                </c:pt>
                <c:pt idx="29620">
                  <c:v>31.572999999999997</c:v>
                </c:pt>
                <c:pt idx="29621">
                  <c:v>31.675000000000001</c:v>
                </c:pt>
                <c:pt idx="29622">
                  <c:v>31.675000000000001</c:v>
                </c:pt>
                <c:pt idx="29623">
                  <c:v>31.675000000000001</c:v>
                </c:pt>
                <c:pt idx="29624">
                  <c:v>31.675000000000001</c:v>
                </c:pt>
                <c:pt idx="29625">
                  <c:v>31.675000000000001</c:v>
                </c:pt>
                <c:pt idx="29626">
                  <c:v>31.777999999999995</c:v>
                </c:pt>
                <c:pt idx="29627">
                  <c:v>31.777999999999995</c:v>
                </c:pt>
                <c:pt idx="29628">
                  <c:v>31.777999999999995</c:v>
                </c:pt>
                <c:pt idx="29629">
                  <c:v>31.777999999999995</c:v>
                </c:pt>
                <c:pt idx="29630">
                  <c:v>31.777999999999995</c:v>
                </c:pt>
                <c:pt idx="29631">
                  <c:v>31.777999999999995</c:v>
                </c:pt>
                <c:pt idx="29632">
                  <c:v>31.880999999999997</c:v>
                </c:pt>
                <c:pt idx="29633">
                  <c:v>31.880999999999997</c:v>
                </c:pt>
                <c:pt idx="29634">
                  <c:v>31.880999999999997</c:v>
                </c:pt>
                <c:pt idx="29635">
                  <c:v>31.880999999999997</c:v>
                </c:pt>
                <c:pt idx="29636">
                  <c:v>31.880999999999997</c:v>
                </c:pt>
                <c:pt idx="29637">
                  <c:v>31.983999999999998</c:v>
                </c:pt>
                <c:pt idx="29638">
                  <c:v>31.983999999999998</c:v>
                </c:pt>
                <c:pt idx="29639">
                  <c:v>31.983999999999998</c:v>
                </c:pt>
                <c:pt idx="29640">
                  <c:v>31.983999999999998</c:v>
                </c:pt>
                <c:pt idx="29641">
                  <c:v>31.983999999999998</c:v>
                </c:pt>
                <c:pt idx="29642">
                  <c:v>31.983999999999998</c:v>
                </c:pt>
                <c:pt idx="29643">
                  <c:v>32.087000000000003</c:v>
                </c:pt>
                <c:pt idx="29644">
                  <c:v>32.087000000000003</c:v>
                </c:pt>
                <c:pt idx="29645">
                  <c:v>32.087000000000003</c:v>
                </c:pt>
                <c:pt idx="29646">
                  <c:v>32.087000000000003</c:v>
                </c:pt>
                <c:pt idx="29647">
                  <c:v>32.191000000000003</c:v>
                </c:pt>
                <c:pt idx="29648">
                  <c:v>32.191000000000003</c:v>
                </c:pt>
                <c:pt idx="29649">
                  <c:v>32.191000000000003</c:v>
                </c:pt>
                <c:pt idx="29650">
                  <c:v>32.191000000000003</c:v>
                </c:pt>
                <c:pt idx="29651">
                  <c:v>32.191000000000003</c:v>
                </c:pt>
                <c:pt idx="29652">
                  <c:v>32.191000000000003</c:v>
                </c:pt>
                <c:pt idx="29653">
                  <c:v>32.294000000000004</c:v>
                </c:pt>
                <c:pt idx="29654">
                  <c:v>32.294000000000004</c:v>
                </c:pt>
                <c:pt idx="29655">
                  <c:v>32.294000000000004</c:v>
                </c:pt>
                <c:pt idx="29656">
                  <c:v>32.294000000000004</c:v>
                </c:pt>
                <c:pt idx="29657">
                  <c:v>32.294000000000004</c:v>
                </c:pt>
                <c:pt idx="29658">
                  <c:v>32.398000000000003</c:v>
                </c:pt>
                <c:pt idx="29659">
                  <c:v>32.398000000000003</c:v>
                </c:pt>
                <c:pt idx="29660">
                  <c:v>32.398000000000003</c:v>
                </c:pt>
                <c:pt idx="29661">
                  <c:v>32.398000000000003</c:v>
                </c:pt>
                <c:pt idx="29662">
                  <c:v>32.398000000000003</c:v>
                </c:pt>
                <c:pt idx="29663">
                  <c:v>32.501000000000005</c:v>
                </c:pt>
                <c:pt idx="29664">
                  <c:v>32.501000000000005</c:v>
                </c:pt>
                <c:pt idx="29665">
                  <c:v>32.501000000000005</c:v>
                </c:pt>
                <c:pt idx="29666">
                  <c:v>32.501000000000005</c:v>
                </c:pt>
                <c:pt idx="29667">
                  <c:v>32.501000000000005</c:v>
                </c:pt>
                <c:pt idx="29668">
                  <c:v>32.501000000000005</c:v>
                </c:pt>
                <c:pt idx="29669">
                  <c:v>32.605000000000004</c:v>
                </c:pt>
                <c:pt idx="29670">
                  <c:v>32.605000000000004</c:v>
                </c:pt>
                <c:pt idx="29671">
                  <c:v>32.605000000000004</c:v>
                </c:pt>
                <c:pt idx="29672">
                  <c:v>32.709000000000003</c:v>
                </c:pt>
                <c:pt idx="29673">
                  <c:v>32.709000000000003</c:v>
                </c:pt>
                <c:pt idx="29674">
                  <c:v>32.813000000000002</c:v>
                </c:pt>
                <c:pt idx="29675">
                  <c:v>32.813000000000002</c:v>
                </c:pt>
                <c:pt idx="29676">
                  <c:v>32.813000000000002</c:v>
                </c:pt>
                <c:pt idx="29677">
                  <c:v>32.917000000000002</c:v>
                </c:pt>
                <c:pt idx="29678">
                  <c:v>32.917000000000002</c:v>
                </c:pt>
                <c:pt idx="29679">
                  <c:v>32.917000000000002</c:v>
                </c:pt>
                <c:pt idx="29680">
                  <c:v>33.021999999999998</c:v>
                </c:pt>
                <c:pt idx="29681">
                  <c:v>33.021999999999998</c:v>
                </c:pt>
                <c:pt idx="29682">
                  <c:v>33.021999999999998</c:v>
                </c:pt>
                <c:pt idx="29683">
                  <c:v>33.021999999999998</c:v>
                </c:pt>
                <c:pt idx="29684">
                  <c:v>33.126000000000005</c:v>
                </c:pt>
                <c:pt idx="29685">
                  <c:v>33.126000000000005</c:v>
                </c:pt>
                <c:pt idx="29686">
                  <c:v>33.126000000000005</c:v>
                </c:pt>
                <c:pt idx="29687">
                  <c:v>33.126000000000005</c:v>
                </c:pt>
                <c:pt idx="29688">
                  <c:v>33.126000000000005</c:v>
                </c:pt>
                <c:pt idx="29689">
                  <c:v>33.126000000000005</c:v>
                </c:pt>
                <c:pt idx="29690">
                  <c:v>33.230000000000004</c:v>
                </c:pt>
                <c:pt idx="29691">
                  <c:v>33.230000000000004</c:v>
                </c:pt>
                <c:pt idx="29692">
                  <c:v>33.230000000000004</c:v>
                </c:pt>
                <c:pt idx="29693">
                  <c:v>33.230000000000004</c:v>
                </c:pt>
                <c:pt idx="29694">
                  <c:v>33.230000000000004</c:v>
                </c:pt>
                <c:pt idx="29695">
                  <c:v>33.335000000000001</c:v>
                </c:pt>
                <c:pt idx="29696">
                  <c:v>33.335000000000001</c:v>
                </c:pt>
                <c:pt idx="29697">
                  <c:v>33.335000000000001</c:v>
                </c:pt>
                <c:pt idx="29698">
                  <c:v>33.335000000000001</c:v>
                </c:pt>
                <c:pt idx="29699">
                  <c:v>33.335000000000001</c:v>
                </c:pt>
                <c:pt idx="29700">
                  <c:v>33.440000000000005</c:v>
                </c:pt>
                <c:pt idx="29701">
                  <c:v>33.440000000000005</c:v>
                </c:pt>
                <c:pt idx="29702">
                  <c:v>33.440000000000005</c:v>
                </c:pt>
                <c:pt idx="29703">
                  <c:v>33.440000000000005</c:v>
                </c:pt>
                <c:pt idx="29704">
                  <c:v>33.440000000000005</c:v>
                </c:pt>
                <c:pt idx="29705">
                  <c:v>33.440000000000005</c:v>
                </c:pt>
                <c:pt idx="29706">
                  <c:v>33.545000000000002</c:v>
                </c:pt>
                <c:pt idx="29707">
                  <c:v>33.545000000000002</c:v>
                </c:pt>
                <c:pt idx="29708">
                  <c:v>33.545000000000002</c:v>
                </c:pt>
                <c:pt idx="29709">
                  <c:v>33.545000000000002</c:v>
                </c:pt>
                <c:pt idx="29710">
                  <c:v>33.545000000000002</c:v>
                </c:pt>
                <c:pt idx="29711">
                  <c:v>33.545000000000002</c:v>
                </c:pt>
                <c:pt idx="29712">
                  <c:v>33.545000000000002</c:v>
                </c:pt>
                <c:pt idx="29713">
                  <c:v>33.545000000000002</c:v>
                </c:pt>
                <c:pt idx="29714">
                  <c:v>33.545000000000002</c:v>
                </c:pt>
                <c:pt idx="29715">
                  <c:v>33.545000000000002</c:v>
                </c:pt>
                <c:pt idx="29716">
                  <c:v>33.545000000000002</c:v>
                </c:pt>
                <c:pt idx="29717">
                  <c:v>33.545000000000002</c:v>
                </c:pt>
                <c:pt idx="29718">
                  <c:v>33.545000000000002</c:v>
                </c:pt>
                <c:pt idx="29719">
                  <c:v>33.545000000000002</c:v>
                </c:pt>
                <c:pt idx="29720">
                  <c:v>33.545000000000002</c:v>
                </c:pt>
                <c:pt idx="29721">
                  <c:v>33.65</c:v>
                </c:pt>
                <c:pt idx="29722">
                  <c:v>33.65</c:v>
                </c:pt>
                <c:pt idx="29723">
                  <c:v>33.65</c:v>
                </c:pt>
                <c:pt idx="29724">
                  <c:v>33.65</c:v>
                </c:pt>
                <c:pt idx="29725">
                  <c:v>33.65</c:v>
                </c:pt>
                <c:pt idx="29726">
                  <c:v>33.65</c:v>
                </c:pt>
                <c:pt idx="29727">
                  <c:v>33.65</c:v>
                </c:pt>
                <c:pt idx="29728">
                  <c:v>33.65</c:v>
                </c:pt>
                <c:pt idx="29729">
                  <c:v>33.65</c:v>
                </c:pt>
                <c:pt idx="29730">
                  <c:v>33.545000000000002</c:v>
                </c:pt>
                <c:pt idx="29731">
                  <c:v>33.545000000000002</c:v>
                </c:pt>
                <c:pt idx="29732">
                  <c:v>33.65</c:v>
                </c:pt>
                <c:pt idx="29733">
                  <c:v>33.545000000000002</c:v>
                </c:pt>
                <c:pt idx="29734">
                  <c:v>33.545000000000002</c:v>
                </c:pt>
                <c:pt idx="29735">
                  <c:v>33.545000000000002</c:v>
                </c:pt>
                <c:pt idx="29736">
                  <c:v>33.440000000000005</c:v>
                </c:pt>
                <c:pt idx="29737">
                  <c:v>33.440000000000005</c:v>
                </c:pt>
                <c:pt idx="29738">
                  <c:v>33.440000000000005</c:v>
                </c:pt>
                <c:pt idx="29739">
                  <c:v>33.440000000000005</c:v>
                </c:pt>
                <c:pt idx="29740">
                  <c:v>33.440000000000005</c:v>
                </c:pt>
                <c:pt idx="29741">
                  <c:v>33.440000000000005</c:v>
                </c:pt>
                <c:pt idx="29742">
                  <c:v>33.440000000000005</c:v>
                </c:pt>
                <c:pt idx="29743">
                  <c:v>33.440000000000005</c:v>
                </c:pt>
                <c:pt idx="29744">
                  <c:v>33.440000000000005</c:v>
                </c:pt>
                <c:pt idx="29745">
                  <c:v>33.440000000000005</c:v>
                </c:pt>
                <c:pt idx="29746">
                  <c:v>33.440000000000005</c:v>
                </c:pt>
                <c:pt idx="29747">
                  <c:v>33.440000000000005</c:v>
                </c:pt>
                <c:pt idx="29748">
                  <c:v>33.440000000000005</c:v>
                </c:pt>
                <c:pt idx="29749">
                  <c:v>33.440000000000005</c:v>
                </c:pt>
                <c:pt idx="29750">
                  <c:v>33.440000000000005</c:v>
                </c:pt>
                <c:pt idx="29751">
                  <c:v>33.440000000000005</c:v>
                </c:pt>
                <c:pt idx="29752">
                  <c:v>33.440000000000005</c:v>
                </c:pt>
                <c:pt idx="29753">
                  <c:v>33.440000000000005</c:v>
                </c:pt>
                <c:pt idx="29754">
                  <c:v>33.440000000000005</c:v>
                </c:pt>
                <c:pt idx="29755">
                  <c:v>33.440000000000005</c:v>
                </c:pt>
                <c:pt idx="29756">
                  <c:v>33.440000000000005</c:v>
                </c:pt>
                <c:pt idx="29757">
                  <c:v>33.440000000000005</c:v>
                </c:pt>
                <c:pt idx="29758">
                  <c:v>33.440000000000005</c:v>
                </c:pt>
                <c:pt idx="29759">
                  <c:v>33.440000000000005</c:v>
                </c:pt>
                <c:pt idx="29760">
                  <c:v>33.440000000000005</c:v>
                </c:pt>
                <c:pt idx="29761">
                  <c:v>33.440000000000005</c:v>
                </c:pt>
                <c:pt idx="29762">
                  <c:v>33.440000000000005</c:v>
                </c:pt>
                <c:pt idx="29763">
                  <c:v>33.440000000000005</c:v>
                </c:pt>
                <c:pt idx="29764">
                  <c:v>33.440000000000005</c:v>
                </c:pt>
                <c:pt idx="29765">
                  <c:v>33.440000000000005</c:v>
                </c:pt>
                <c:pt idx="29766">
                  <c:v>33.440000000000005</c:v>
                </c:pt>
                <c:pt idx="29767">
                  <c:v>33.440000000000005</c:v>
                </c:pt>
                <c:pt idx="29768">
                  <c:v>33.440000000000005</c:v>
                </c:pt>
                <c:pt idx="29769">
                  <c:v>33.440000000000005</c:v>
                </c:pt>
                <c:pt idx="29770">
                  <c:v>33.440000000000005</c:v>
                </c:pt>
                <c:pt idx="29771">
                  <c:v>33.440000000000005</c:v>
                </c:pt>
                <c:pt idx="29772">
                  <c:v>33.440000000000005</c:v>
                </c:pt>
                <c:pt idx="29773">
                  <c:v>33.440000000000005</c:v>
                </c:pt>
                <c:pt idx="29774">
                  <c:v>33.440000000000005</c:v>
                </c:pt>
                <c:pt idx="29775">
                  <c:v>33.440000000000005</c:v>
                </c:pt>
                <c:pt idx="29776">
                  <c:v>33.440000000000005</c:v>
                </c:pt>
                <c:pt idx="29777">
                  <c:v>33.440000000000005</c:v>
                </c:pt>
                <c:pt idx="29778">
                  <c:v>33.440000000000005</c:v>
                </c:pt>
                <c:pt idx="29779">
                  <c:v>33.440000000000005</c:v>
                </c:pt>
                <c:pt idx="29780">
                  <c:v>33.335000000000001</c:v>
                </c:pt>
                <c:pt idx="29781">
                  <c:v>33.335000000000001</c:v>
                </c:pt>
                <c:pt idx="29782">
                  <c:v>33.440000000000005</c:v>
                </c:pt>
                <c:pt idx="29783">
                  <c:v>33.335000000000001</c:v>
                </c:pt>
                <c:pt idx="29784">
                  <c:v>33.335000000000001</c:v>
                </c:pt>
                <c:pt idx="29785">
                  <c:v>33.335000000000001</c:v>
                </c:pt>
                <c:pt idx="29786">
                  <c:v>33.335000000000001</c:v>
                </c:pt>
                <c:pt idx="29787">
                  <c:v>33.335000000000001</c:v>
                </c:pt>
                <c:pt idx="29788">
                  <c:v>33.335000000000001</c:v>
                </c:pt>
                <c:pt idx="29789">
                  <c:v>33.335000000000001</c:v>
                </c:pt>
                <c:pt idx="29790">
                  <c:v>33.335000000000001</c:v>
                </c:pt>
                <c:pt idx="29791">
                  <c:v>33.335000000000001</c:v>
                </c:pt>
                <c:pt idx="29792">
                  <c:v>33.335000000000001</c:v>
                </c:pt>
                <c:pt idx="29793">
                  <c:v>33.335000000000001</c:v>
                </c:pt>
                <c:pt idx="29794">
                  <c:v>33.335000000000001</c:v>
                </c:pt>
                <c:pt idx="29795">
                  <c:v>33.335000000000001</c:v>
                </c:pt>
                <c:pt idx="29796">
                  <c:v>33.335000000000001</c:v>
                </c:pt>
                <c:pt idx="29797">
                  <c:v>33.335000000000001</c:v>
                </c:pt>
                <c:pt idx="29798">
                  <c:v>33.335000000000001</c:v>
                </c:pt>
                <c:pt idx="29799">
                  <c:v>33.335000000000001</c:v>
                </c:pt>
                <c:pt idx="29800">
                  <c:v>33.335000000000001</c:v>
                </c:pt>
                <c:pt idx="29801">
                  <c:v>33.335000000000001</c:v>
                </c:pt>
                <c:pt idx="29802">
                  <c:v>33.335000000000001</c:v>
                </c:pt>
                <c:pt idx="29803">
                  <c:v>33.335000000000001</c:v>
                </c:pt>
                <c:pt idx="29804">
                  <c:v>33.335000000000001</c:v>
                </c:pt>
                <c:pt idx="29805">
                  <c:v>33.335000000000001</c:v>
                </c:pt>
                <c:pt idx="29806">
                  <c:v>33.335000000000001</c:v>
                </c:pt>
                <c:pt idx="29807">
                  <c:v>33.335000000000001</c:v>
                </c:pt>
                <c:pt idx="29808">
                  <c:v>33.335000000000001</c:v>
                </c:pt>
                <c:pt idx="29809">
                  <c:v>33.335000000000001</c:v>
                </c:pt>
                <c:pt idx="29810">
                  <c:v>33.335000000000001</c:v>
                </c:pt>
                <c:pt idx="29811">
                  <c:v>33.335000000000001</c:v>
                </c:pt>
                <c:pt idx="29812">
                  <c:v>33.335000000000001</c:v>
                </c:pt>
                <c:pt idx="29813">
                  <c:v>33.335000000000001</c:v>
                </c:pt>
                <c:pt idx="29814">
                  <c:v>33.335000000000001</c:v>
                </c:pt>
                <c:pt idx="29815">
                  <c:v>33.335000000000001</c:v>
                </c:pt>
                <c:pt idx="29816">
                  <c:v>33.335000000000001</c:v>
                </c:pt>
                <c:pt idx="29817">
                  <c:v>33.335000000000001</c:v>
                </c:pt>
                <c:pt idx="29818">
                  <c:v>33.335000000000001</c:v>
                </c:pt>
                <c:pt idx="29819">
                  <c:v>33.335000000000001</c:v>
                </c:pt>
                <c:pt idx="29820">
                  <c:v>33.335000000000001</c:v>
                </c:pt>
                <c:pt idx="29821">
                  <c:v>33.335000000000001</c:v>
                </c:pt>
                <c:pt idx="29822">
                  <c:v>33.335000000000001</c:v>
                </c:pt>
                <c:pt idx="29823">
                  <c:v>33.335000000000001</c:v>
                </c:pt>
                <c:pt idx="29824">
                  <c:v>33.335000000000001</c:v>
                </c:pt>
                <c:pt idx="29825">
                  <c:v>33.335000000000001</c:v>
                </c:pt>
                <c:pt idx="29826">
                  <c:v>33.335000000000001</c:v>
                </c:pt>
                <c:pt idx="29827">
                  <c:v>33.335000000000001</c:v>
                </c:pt>
                <c:pt idx="29828">
                  <c:v>33.335000000000001</c:v>
                </c:pt>
                <c:pt idx="29829">
                  <c:v>33.335000000000001</c:v>
                </c:pt>
                <c:pt idx="29830">
                  <c:v>33.335000000000001</c:v>
                </c:pt>
                <c:pt idx="29831">
                  <c:v>33.335000000000001</c:v>
                </c:pt>
                <c:pt idx="29832">
                  <c:v>33.335000000000001</c:v>
                </c:pt>
                <c:pt idx="29833">
                  <c:v>33.335000000000001</c:v>
                </c:pt>
                <c:pt idx="29834">
                  <c:v>33.335000000000001</c:v>
                </c:pt>
                <c:pt idx="29835">
                  <c:v>33.335000000000001</c:v>
                </c:pt>
                <c:pt idx="29836">
                  <c:v>33.335000000000001</c:v>
                </c:pt>
                <c:pt idx="29837">
                  <c:v>33.335000000000001</c:v>
                </c:pt>
                <c:pt idx="29838">
                  <c:v>33.335000000000001</c:v>
                </c:pt>
                <c:pt idx="29839">
                  <c:v>33.335000000000001</c:v>
                </c:pt>
                <c:pt idx="29840">
                  <c:v>33.335000000000001</c:v>
                </c:pt>
                <c:pt idx="29841">
                  <c:v>33.335000000000001</c:v>
                </c:pt>
                <c:pt idx="29842">
                  <c:v>33.335000000000001</c:v>
                </c:pt>
                <c:pt idx="29843">
                  <c:v>33.335000000000001</c:v>
                </c:pt>
                <c:pt idx="29844">
                  <c:v>33.335000000000001</c:v>
                </c:pt>
                <c:pt idx="29845">
                  <c:v>33.335000000000001</c:v>
                </c:pt>
                <c:pt idx="29846">
                  <c:v>33.335000000000001</c:v>
                </c:pt>
                <c:pt idx="29847">
                  <c:v>33.335000000000001</c:v>
                </c:pt>
                <c:pt idx="29848">
                  <c:v>33.335000000000001</c:v>
                </c:pt>
                <c:pt idx="29849">
                  <c:v>33.335000000000001</c:v>
                </c:pt>
                <c:pt idx="29850">
                  <c:v>33.335000000000001</c:v>
                </c:pt>
                <c:pt idx="29851">
                  <c:v>33.335000000000001</c:v>
                </c:pt>
                <c:pt idx="29852">
                  <c:v>33.335000000000001</c:v>
                </c:pt>
                <c:pt idx="29853">
                  <c:v>33.335000000000001</c:v>
                </c:pt>
                <c:pt idx="29854">
                  <c:v>33.335000000000001</c:v>
                </c:pt>
                <c:pt idx="29855">
                  <c:v>33.335000000000001</c:v>
                </c:pt>
                <c:pt idx="29856">
                  <c:v>33.335000000000001</c:v>
                </c:pt>
                <c:pt idx="29857">
                  <c:v>33.335000000000001</c:v>
                </c:pt>
                <c:pt idx="29858">
                  <c:v>33.335000000000001</c:v>
                </c:pt>
                <c:pt idx="29859">
                  <c:v>33.335000000000001</c:v>
                </c:pt>
                <c:pt idx="29860">
                  <c:v>33.335000000000001</c:v>
                </c:pt>
                <c:pt idx="29861">
                  <c:v>33.335000000000001</c:v>
                </c:pt>
                <c:pt idx="29862">
                  <c:v>33.335000000000001</c:v>
                </c:pt>
                <c:pt idx="29863">
                  <c:v>33.335000000000001</c:v>
                </c:pt>
                <c:pt idx="29864">
                  <c:v>33.335000000000001</c:v>
                </c:pt>
                <c:pt idx="29865">
                  <c:v>33.335000000000001</c:v>
                </c:pt>
                <c:pt idx="29866">
                  <c:v>33.335000000000001</c:v>
                </c:pt>
                <c:pt idx="29867">
                  <c:v>33.335000000000001</c:v>
                </c:pt>
                <c:pt idx="29868">
                  <c:v>33.335000000000001</c:v>
                </c:pt>
                <c:pt idx="29869">
                  <c:v>33.335000000000001</c:v>
                </c:pt>
                <c:pt idx="29870">
                  <c:v>33.335000000000001</c:v>
                </c:pt>
                <c:pt idx="29871">
                  <c:v>33.335000000000001</c:v>
                </c:pt>
                <c:pt idx="29872">
                  <c:v>33.335000000000001</c:v>
                </c:pt>
                <c:pt idx="29873">
                  <c:v>33.335000000000001</c:v>
                </c:pt>
                <c:pt idx="29874">
                  <c:v>33.335000000000001</c:v>
                </c:pt>
                <c:pt idx="29875">
                  <c:v>33.335000000000001</c:v>
                </c:pt>
                <c:pt idx="29876">
                  <c:v>33.335000000000001</c:v>
                </c:pt>
                <c:pt idx="29877">
                  <c:v>33.335000000000001</c:v>
                </c:pt>
                <c:pt idx="29878">
                  <c:v>33.335000000000001</c:v>
                </c:pt>
                <c:pt idx="29879">
                  <c:v>33.335000000000001</c:v>
                </c:pt>
                <c:pt idx="29880">
                  <c:v>33.335000000000001</c:v>
                </c:pt>
                <c:pt idx="29881">
                  <c:v>33.335000000000001</c:v>
                </c:pt>
                <c:pt idx="29882">
                  <c:v>33.335000000000001</c:v>
                </c:pt>
                <c:pt idx="29883">
                  <c:v>33.335000000000001</c:v>
                </c:pt>
                <c:pt idx="29884">
                  <c:v>33.335000000000001</c:v>
                </c:pt>
                <c:pt idx="29885">
                  <c:v>33.335000000000001</c:v>
                </c:pt>
                <c:pt idx="29886">
                  <c:v>33.335000000000001</c:v>
                </c:pt>
                <c:pt idx="29887">
                  <c:v>33.335000000000001</c:v>
                </c:pt>
                <c:pt idx="29888">
                  <c:v>33.335000000000001</c:v>
                </c:pt>
                <c:pt idx="29889">
                  <c:v>33.335000000000001</c:v>
                </c:pt>
                <c:pt idx="29890">
                  <c:v>33.335000000000001</c:v>
                </c:pt>
                <c:pt idx="29891">
                  <c:v>33.335000000000001</c:v>
                </c:pt>
                <c:pt idx="29892">
                  <c:v>33.335000000000001</c:v>
                </c:pt>
                <c:pt idx="29893">
                  <c:v>33.335000000000001</c:v>
                </c:pt>
                <c:pt idx="29894">
                  <c:v>33.335000000000001</c:v>
                </c:pt>
                <c:pt idx="29895">
                  <c:v>33.335000000000001</c:v>
                </c:pt>
                <c:pt idx="29896">
                  <c:v>33.335000000000001</c:v>
                </c:pt>
                <c:pt idx="29897">
                  <c:v>33.335000000000001</c:v>
                </c:pt>
                <c:pt idx="29898">
                  <c:v>33.335000000000001</c:v>
                </c:pt>
                <c:pt idx="29899">
                  <c:v>33.335000000000001</c:v>
                </c:pt>
                <c:pt idx="29900">
                  <c:v>33.335000000000001</c:v>
                </c:pt>
                <c:pt idx="29901">
                  <c:v>33.335000000000001</c:v>
                </c:pt>
                <c:pt idx="29902">
                  <c:v>33.335000000000001</c:v>
                </c:pt>
                <c:pt idx="29903">
                  <c:v>33.335000000000001</c:v>
                </c:pt>
                <c:pt idx="29904">
                  <c:v>33.335000000000001</c:v>
                </c:pt>
                <c:pt idx="29905">
                  <c:v>33.230000000000004</c:v>
                </c:pt>
                <c:pt idx="29906">
                  <c:v>33.230000000000004</c:v>
                </c:pt>
                <c:pt idx="29907">
                  <c:v>33.230000000000004</c:v>
                </c:pt>
                <c:pt idx="29908">
                  <c:v>33.126000000000005</c:v>
                </c:pt>
                <c:pt idx="29909">
                  <c:v>33.126000000000005</c:v>
                </c:pt>
                <c:pt idx="29910">
                  <c:v>33.126000000000005</c:v>
                </c:pt>
                <c:pt idx="29911">
                  <c:v>33.126000000000005</c:v>
                </c:pt>
                <c:pt idx="29912">
                  <c:v>33.126000000000005</c:v>
                </c:pt>
                <c:pt idx="29913">
                  <c:v>33.126000000000005</c:v>
                </c:pt>
                <c:pt idx="29914">
                  <c:v>33.126000000000005</c:v>
                </c:pt>
                <c:pt idx="29915">
                  <c:v>33.126000000000005</c:v>
                </c:pt>
                <c:pt idx="29916">
                  <c:v>33.126000000000005</c:v>
                </c:pt>
                <c:pt idx="29917">
                  <c:v>33.126000000000005</c:v>
                </c:pt>
                <c:pt idx="29918">
                  <c:v>33.126000000000005</c:v>
                </c:pt>
                <c:pt idx="29919">
                  <c:v>33.126000000000005</c:v>
                </c:pt>
                <c:pt idx="29920">
                  <c:v>33.126000000000005</c:v>
                </c:pt>
                <c:pt idx="29921">
                  <c:v>33.126000000000005</c:v>
                </c:pt>
                <c:pt idx="29922">
                  <c:v>33.126000000000005</c:v>
                </c:pt>
                <c:pt idx="29923">
                  <c:v>33.126000000000005</c:v>
                </c:pt>
                <c:pt idx="29924">
                  <c:v>33.126000000000005</c:v>
                </c:pt>
                <c:pt idx="29925">
                  <c:v>33.126000000000005</c:v>
                </c:pt>
                <c:pt idx="29926">
                  <c:v>33.126000000000005</c:v>
                </c:pt>
                <c:pt idx="29927">
                  <c:v>33.126000000000005</c:v>
                </c:pt>
                <c:pt idx="29928">
                  <c:v>33.126000000000005</c:v>
                </c:pt>
                <c:pt idx="29929">
                  <c:v>33.126000000000005</c:v>
                </c:pt>
                <c:pt idx="29930">
                  <c:v>33.126000000000005</c:v>
                </c:pt>
                <c:pt idx="29931">
                  <c:v>33.126000000000005</c:v>
                </c:pt>
                <c:pt idx="29932">
                  <c:v>33.126000000000005</c:v>
                </c:pt>
                <c:pt idx="29933">
                  <c:v>33.126000000000005</c:v>
                </c:pt>
                <c:pt idx="29934">
                  <c:v>33.126000000000005</c:v>
                </c:pt>
                <c:pt idx="29935">
                  <c:v>33.126000000000005</c:v>
                </c:pt>
                <c:pt idx="29936">
                  <c:v>33.126000000000005</c:v>
                </c:pt>
                <c:pt idx="29937">
                  <c:v>33.126000000000005</c:v>
                </c:pt>
                <c:pt idx="29938">
                  <c:v>33.126000000000005</c:v>
                </c:pt>
                <c:pt idx="29939">
                  <c:v>33.126000000000005</c:v>
                </c:pt>
                <c:pt idx="29940">
                  <c:v>33.126000000000005</c:v>
                </c:pt>
                <c:pt idx="29941">
                  <c:v>33.126000000000005</c:v>
                </c:pt>
                <c:pt idx="29942">
                  <c:v>33.126000000000005</c:v>
                </c:pt>
                <c:pt idx="29943">
                  <c:v>33.126000000000005</c:v>
                </c:pt>
                <c:pt idx="29944">
                  <c:v>33.126000000000005</c:v>
                </c:pt>
                <c:pt idx="29945">
                  <c:v>33.126000000000005</c:v>
                </c:pt>
                <c:pt idx="29946">
                  <c:v>33.126000000000005</c:v>
                </c:pt>
                <c:pt idx="29947">
                  <c:v>33.126000000000005</c:v>
                </c:pt>
                <c:pt idx="29948">
                  <c:v>33.126000000000005</c:v>
                </c:pt>
                <c:pt idx="29949">
                  <c:v>33.126000000000005</c:v>
                </c:pt>
                <c:pt idx="29950">
                  <c:v>33.126000000000005</c:v>
                </c:pt>
                <c:pt idx="29951">
                  <c:v>33.126000000000005</c:v>
                </c:pt>
                <c:pt idx="29952">
                  <c:v>33.126000000000005</c:v>
                </c:pt>
                <c:pt idx="29953">
                  <c:v>33.126000000000005</c:v>
                </c:pt>
                <c:pt idx="29954">
                  <c:v>33.126000000000005</c:v>
                </c:pt>
                <c:pt idx="29955">
                  <c:v>33.126000000000005</c:v>
                </c:pt>
                <c:pt idx="29956">
                  <c:v>33.126000000000005</c:v>
                </c:pt>
                <c:pt idx="29957">
                  <c:v>33.126000000000005</c:v>
                </c:pt>
                <c:pt idx="29958">
                  <c:v>33.126000000000005</c:v>
                </c:pt>
                <c:pt idx="29959">
                  <c:v>33.126000000000005</c:v>
                </c:pt>
                <c:pt idx="29960">
                  <c:v>33.126000000000005</c:v>
                </c:pt>
                <c:pt idx="29961">
                  <c:v>33.126000000000005</c:v>
                </c:pt>
                <c:pt idx="29962">
                  <c:v>33.126000000000005</c:v>
                </c:pt>
                <c:pt idx="29963">
                  <c:v>33.126000000000005</c:v>
                </c:pt>
                <c:pt idx="29964">
                  <c:v>33.126000000000005</c:v>
                </c:pt>
                <c:pt idx="29965">
                  <c:v>33.126000000000005</c:v>
                </c:pt>
                <c:pt idx="29966">
                  <c:v>33.126000000000005</c:v>
                </c:pt>
                <c:pt idx="29967">
                  <c:v>33.126000000000005</c:v>
                </c:pt>
                <c:pt idx="29968">
                  <c:v>33.126000000000005</c:v>
                </c:pt>
                <c:pt idx="29969">
                  <c:v>33.126000000000005</c:v>
                </c:pt>
                <c:pt idx="29970">
                  <c:v>33.126000000000005</c:v>
                </c:pt>
                <c:pt idx="29971">
                  <c:v>33.126000000000005</c:v>
                </c:pt>
                <c:pt idx="29972">
                  <c:v>33.126000000000005</c:v>
                </c:pt>
                <c:pt idx="29973">
                  <c:v>33.126000000000005</c:v>
                </c:pt>
                <c:pt idx="29974">
                  <c:v>33.126000000000005</c:v>
                </c:pt>
                <c:pt idx="29975">
                  <c:v>33.126000000000005</c:v>
                </c:pt>
                <c:pt idx="29976">
                  <c:v>33.126000000000005</c:v>
                </c:pt>
                <c:pt idx="29977">
                  <c:v>33.126000000000005</c:v>
                </c:pt>
                <c:pt idx="29978">
                  <c:v>33.126000000000005</c:v>
                </c:pt>
                <c:pt idx="29979">
                  <c:v>33.126000000000005</c:v>
                </c:pt>
                <c:pt idx="29980">
                  <c:v>33.126000000000005</c:v>
                </c:pt>
                <c:pt idx="29981">
                  <c:v>33.126000000000005</c:v>
                </c:pt>
                <c:pt idx="29982">
                  <c:v>33.126000000000005</c:v>
                </c:pt>
                <c:pt idx="29983">
                  <c:v>33.126000000000005</c:v>
                </c:pt>
                <c:pt idx="29984">
                  <c:v>33.126000000000005</c:v>
                </c:pt>
                <c:pt idx="29985">
                  <c:v>33.126000000000005</c:v>
                </c:pt>
                <c:pt idx="29986">
                  <c:v>33.126000000000005</c:v>
                </c:pt>
                <c:pt idx="29987">
                  <c:v>33.126000000000005</c:v>
                </c:pt>
                <c:pt idx="29988">
                  <c:v>33.126000000000005</c:v>
                </c:pt>
                <c:pt idx="29989">
                  <c:v>33.126000000000005</c:v>
                </c:pt>
                <c:pt idx="29990">
                  <c:v>33.126000000000005</c:v>
                </c:pt>
                <c:pt idx="29991">
                  <c:v>33.126000000000005</c:v>
                </c:pt>
                <c:pt idx="29992">
                  <c:v>33.126000000000005</c:v>
                </c:pt>
                <c:pt idx="29993">
                  <c:v>33.126000000000005</c:v>
                </c:pt>
                <c:pt idx="29994">
                  <c:v>33.126000000000005</c:v>
                </c:pt>
                <c:pt idx="29995">
                  <c:v>33.126000000000005</c:v>
                </c:pt>
                <c:pt idx="29996">
                  <c:v>33.126000000000005</c:v>
                </c:pt>
                <c:pt idx="29997">
                  <c:v>33.126000000000005</c:v>
                </c:pt>
                <c:pt idx="29998">
                  <c:v>33.126000000000005</c:v>
                </c:pt>
                <c:pt idx="29999">
                  <c:v>33.126000000000005</c:v>
                </c:pt>
                <c:pt idx="30000">
                  <c:v>33.126000000000005</c:v>
                </c:pt>
                <c:pt idx="30001">
                  <c:v>33.126000000000005</c:v>
                </c:pt>
                <c:pt idx="30002">
                  <c:v>33.126000000000005</c:v>
                </c:pt>
                <c:pt idx="30003">
                  <c:v>33.126000000000005</c:v>
                </c:pt>
                <c:pt idx="30004">
                  <c:v>33.126000000000005</c:v>
                </c:pt>
                <c:pt idx="30005">
                  <c:v>33.126000000000005</c:v>
                </c:pt>
                <c:pt idx="30006">
                  <c:v>33.126000000000005</c:v>
                </c:pt>
                <c:pt idx="30007">
                  <c:v>33.126000000000005</c:v>
                </c:pt>
                <c:pt idx="30008">
                  <c:v>33.126000000000005</c:v>
                </c:pt>
                <c:pt idx="30009">
                  <c:v>33.126000000000005</c:v>
                </c:pt>
                <c:pt idx="30010">
                  <c:v>33.126000000000005</c:v>
                </c:pt>
                <c:pt idx="30011">
                  <c:v>33.126000000000005</c:v>
                </c:pt>
                <c:pt idx="30012">
                  <c:v>33.126000000000005</c:v>
                </c:pt>
                <c:pt idx="30013">
                  <c:v>33.126000000000005</c:v>
                </c:pt>
                <c:pt idx="30014">
                  <c:v>33.126000000000005</c:v>
                </c:pt>
                <c:pt idx="30015">
                  <c:v>33.126000000000005</c:v>
                </c:pt>
                <c:pt idx="30016">
                  <c:v>33.126000000000005</c:v>
                </c:pt>
                <c:pt idx="30017">
                  <c:v>33.126000000000005</c:v>
                </c:pt>
                <c:pt idx="30018">
                  <c:v>33.126000000000005</c:v>
                </c:pt>
                <c:pt idx="30019">
                  <c:v>33.126000000000005</c:v>
                </c:pt>
                <c:pt idx="30020">
                  <c:v>33.021999999999998</c:v>
                </c:pt>
                <c:pt idx="30021">
                  <c:v>33.126000000000005</c:v>
                </c:pt>
                <c:pt idx="30022">
                  <c:v>33.126000000000005</c:v>
                </c:pt>
                <c:pt idx="30023">
                  <c:v>33.126000000000005</c:v>
                </c:pt>
                <c:pt idx="30024">
                  <c:v>33.021999999999998</c:v>
                </c:pt>
                <c:pt idx="30025">
                  <c:v>33.021999999999998</c:v>
                </c:pt>
                <c:pt idx="30026">
                  <c:v>33.126000000000005</c:v>
                </c:pt>
                <c:pt idx="30027">
                  <c:v>33.126000000000005</c:v>
                </c:pt>
                <c:pt idx="30028">
                  <c:v>33.021999999999998</c:v>
                </c:pt>
                <c:pt idx="30029">
                  <c:v>33.126000000000005</c:v>
                </c:pt>
                <c:pt idx="30030">
                  <c:v>33.126000000000005</c:v>
                </c:pt>
                <c:pt idx="30031">
                  <c:v>33.126000000000005</c:v>
                </c:pt>
                <c:pt idx="30032">
                  <c:v>33.021999999999998</c:v>
                </c:pt>
                <c:pt idx="30033">
                  <c:v>33.021999999999998</c:v>
                </c:pt>
                <c:pt idx="30034">
                  <c:v>33.126000000000005</c:v>
                </c:pt>
                <c:pt idx="30035">
                  <c:v>33.126000000000005</c:v>
                </c:pt>
                <c:pt idx="30036">
                  <c:v>33.126000000000005</c:v>
                </c:pt>
                <c:pt idx="30037">
                  <c:v>33.021999999999998</c:v>
                </c:pt>
                <c:pt idx="30038">
                  <c:v>33.126000000000005</c:v>
                </c:pt>
                <c:pt idx="30039">
                  <c:v>33.126000000000005</c:v>
                </c:pt>
                <c:pt idx="30040">
                  <c:v>33.126000000000005</c:v>
                </c:pt>
                <c:pt idx="30041">
                  <c:v>33.126000000000005</c:v>
                </c:pt>
                <c:pt idx="30042">
                  <c:v>33.126000000000005</c:v>
                </c:pt>
                <c:pt idx="30043">
                  <c:v>33.230000000000004</c:v>
                </c:pt>
                <c:pt idx="30044">
                  <c:v>33.230000000000004</c:v>
                </c:pt>
                <c:pt idx="30045">
                  <c:v>33.230000000000004</c:v>
                </c:pt>
                <c:pt idx="30046">
                  <c:v>33.230000000000004</c:v>
                </c:pt>
                <c:pt idx="30047">
                  <c:v>33.230000000000004</c:v>
                </c:pt>
                <c:pt idx="30048">
                  <c:v>33.230000000000004</c:v>
                </c:pt>
                <c:pt idx="30049">
                  <c:v>33.230000000000004</c:v>
                </c:pt>
                <c:pt idx="30050">
                  <c:v>33.230000000000004</c:v>
                </c:pt>
                <c:pt idx="30051">
                  <c:v>33.230000000000004</c:v>
                </c:pt>
                <c:pt idx="30052">
                  <c:v>33.230000000000004</c:v>
                </c:pt>
                <c:pt idx="30053">
                  <c:v>33.230000000000004</c:v>
                </c:pt>
                <c:pt idx="30054">
                  <c:v>33.230000000000004</c:v>
                </c:pt>
                <c:pt idx="30055">
                  <c:v>33.230000000000004</c:v>
                </c:pt>
                <c:pt idx="30056">
                  <c:v>33.230000000000004</c:v>
                </c:pt>
                <c:pt idx="30057">
                  <c:v>33.335000000000001</c:v>
                </c:pt>
                <c:pt idx="30058">
                  <c:v>33.335000000000001</c:v>
                </c:pt>
                <c:pt idx="30059">
                  <c:v>33.335000000000001</c:v>
                </c:pt>
                <c:pt idx="30060">
                  <c:v>33.335000000000001</c:v>
                </c:pt>
                <c:pt idx="30061">
                  <c:v>33.335000000000001</c:v>
                </c:pt>
                <c:pt idx="30062">
                  <c:v>33.335000000000001</c:v>
                </c:pt>
                <c:pt idx="30063">
                  <c:v>33.335000000000001</c:v>
                </c:pt>
                <c:pt idx="30064">
                  <c:v>33.230000000000004</c:v>
                </c:pt>
                <c:pt idx="30065">
                  <c:v>33.230000000000004</c:v>
                </c:pt>
                <c:pt idx="30066">
                  <c:v>33.126000000000005</c:v>
                </c:pt>
                <c:pt idx="30067">
                  <c:v>33.126000000000005</c:v>
                </c:pt>
                <c:pt idx="30068">
                  <c:v>33.126000000000005</c:v>
                </c:pt>
                <c:pt idx="30069">
                  <c:v>33.126000000000005</c:v>
                </c:pt>
                <c:pt idx="30070">
                  <c:v>33.126000000000005</c:v>
                </c:pt>
                <c:pt idx="30071">
                  <c:v>33.126000000000005</c:v>
                </c:pt>
                <c:pt idx="30072">
                  <c:v>33.126000000000005</c:v>
                </c:pt>
                <c:pt idx="30073">
                  <c:v>33.021999999999998</c:v>
                </c:pt>
                <c:pt idx="30074">
                  <c:v>33.021999999999998</c:v>
                </c:pt>
                <c:pt idx="30075">
                  <c:v>33.021999999999998</c:v>
                </c:pt>
                <c:pt idx="30076">
                  <c:v>33.021999999999998</c:v>
                </c:pt>
                <c:pt idx="30077">
                  <c:v>33.021999999999998</c:v>
                </c:pt>
                <c:pt idx="30078">
                  <c:v>33.021999999999998</c:v>
                </c:pt>
                <c:pt idx="30079">
                  <c:v>33.021999999999998</c:v>
                </c:pt>
                <c:pt idx="30080">
                  <c:v>32.917000000000002</c:v>
                </c:pt>
                <c:pt idx="30081">
                  <c:v>32.917000000000002</c:v>
                </c:pt>
                <c:pt idx="30082">
                  <c:v>32.813000000000002</c:v>
                </c:pt>
                <c:pt idx="30083">
                  <c:v>32.709000000000003</c:v>
                </c:pt>
                <c:pt idx="30084">
                  <c:v>32.709000000000003</c:v>
                </c:pt>
                <c:pt idx="30085">
                  <c:v>32.709000000000003</c:v>
                </c:pt>
                <c:pt idx="30086">
                  <c:v>32.605000000000004</c:v>
                </c:pt>
                <c:pt idx="30087">
                  <c:v>32.605000000000004</c:v>
                </c:pt>
                <c:pt idx="30088">
                  <c:v>32.605000000000004</c:v>
                </c:pt>
                <c:pt idx="30089">
                  <c:v>32.605000000000004</c:v>
                </c:pt>
                <c:pt idx="30090">
                  <c:v>32.605000000000004</c:v>
                </c:pt>
                <c:pt idx="30091">
                  <c:v>32.605000000000004</c:v>
                </c:pt>
                <c:pt idx="30092">
                  <c:v>32.605000000000004</c:v>
                </c:pt>
                <c:pt idx="30093">
                  <c:v>32.605000000000004</c:v>
                </c:pt>
                <c:pt idx="30094">
                  <c:v>32.605000000000004</c:v>
                </c:pt>
                <c:pt idx="30095">
                  <c:v>32.605000000000004</c:v>
                </c:pt>
                <c:pt idx="30096">
                  <c:v>32.605000000000004</c:v>
                </c:pt>
                <c:pt idx="30097">
                  <c:v>32.605000000000004</c:v>
                </c:pt>
                <c:pt idx="30098">
                  <c:v>32.501000000000005</c:v>
                </c:pt>
                <c:pt idx="30099">
                  <c:v>32.501000000000005</c:v>
                </c:pt>
                <c:pt idx="30100">
                  <c:v>32.501000000000005</c:v>
                </c:pt>
                <c:pt idx="30101">
                  <c:v>32.501000000000005</c:v>
                </c:pt>
                <c:pt idx="30102">
                  <c:v>32.501000000000005</c:v>
                </c:pt>
                <c:pt idx="30103">
                  <c:v>32.398000000000003</c:v>
                </c:pt>
                <c:pt idx="30104">
                  <c:v>32.398000000000003</c:v>
                </c:pt>
                <c:pt idx="30105">
                  <c:v>32.294000000000004</c:v>
                </c:pt>
                <c:pt idx="30106">
                  <c:v>32.294000000000004</c:v>
                </c:pt>
                <c:pt idx="30107">
                  <c:v>32.294000000000004</c:v>
                </c:pt>
                <c:pt idx="30108">
                  <c:v>32.294000000000004</c:v>
                </c:pt>
                <c:pt idx="30109">
                  <c:v>32.294000000000004</c:v>
                </c:pt>
                <c:pt idx="30110">
                  <c:v>32.191000000000003</c:v>
                </c:pt>
                <c:pt idx="30111">
                  <c:v>32.191000000000003</c:v>
                </c:pt>
                <c:pt idx="30112">
                  <c:v>32.191000000000003</c:v>
                </c:pt>
                <c:pt idx="30113">
                  <c:v>32.191000000000003</c:v>
                </c:pt>
                <c:pt idx="30114">
                  <c:v>32.191000000000003</c:v>
                </c:pt>
                <c:pt idx="30115">
                  <c:v>32.191000000000003</c:v>
                </c:pt>
                <c:pt idx="30116">
                  <c:v>32.191000000000003</c:v>
                </c:pt>
                <c:pt idx="30117">
                  <c:v>32.191000000000003</c:v>
                </c:pt>
                <c:pt idx="30118">
                  <c:v>32.087000000000003</c:v>
                </c:pt>
                <c:pt idx="30119">
                  <c:v>32.087000000000003</c:v>
                </c:pt>
                <c:pt idx="30120">
                  <c:v>32.087000000000003</c:v>
                </c:pt>
                <c:pt idx="30121">
                  <c:v>31.983999999999998</c:v>
                </c:pt>
                <c:pt idx="30122">
                  <c:v>31.983999999999998</c:v>
                </c:pt>
                <c:pt idx="30123">
                  <c:v>31.983999999999998</c:v>
                </c:pt>
                <c:pt idx="30124">
                  <c:v>31.880999999999997</c:v>
                </c:pt>
                <c:pt idx="30125">
                  <c:v>31.880999999999997</c:v>
                </c:pt>
                <c:pt idx="30126">
                  <c:v>31.880999999999997</c:v>
                </c:pt>
                <c:pt idx="30127">
                  <c:v>31.880999999999997</c:v>
                </c:pt>
                <c:pt idx="30128">
                  <c:v>31.880999999999997</c:v>
                </c:pt>
                <c:pt idx="30129">
                  <c:v>31.777999999999995</c:v>
                </c:pt>
                <c:pt idx="30130">
                  <c:v>31.777999999999995</c:v>
                </c:pt>
                <c:pt idx="30131">
                  <c:v>31.777999999999995</c:v>
                </c:pt>
                <c:pt idx="30132">
                  <c:v>31.777999999999995</c:v>
                </c:pt>
                <c:pt idx="30133">
                  <c:v>31.777999999999995</c:v>
                </c:pt>
                <c:pt idx="30134">
                  <c:v>31.777999999999995</c:v>
                </c:pt>
                <c:pt idx="30135">
                  <c:v>31.777999999999995</c:v>
                </c:pt>
                <c:pt idx="30136">
                  <c:v>31.675000000000001</c:v>
                </c:pt>
                <c:pt idx="30137">
                  <c:v>31.675000000000001</c:v>
                </c:pt>
                <c:pt idx="30138">
                  <c:v>31.675000000000001</c:v>
                </c:pt>
                <c:pt idx="30139">
                  <c:v>31.675000000000001</c:v>
                </c:pt>
                <c:pt idx="30140">
                  <c:v>31.572999999999997</c:v>
                </c:pt>
                <c:pt idx="30141">
                  <c:v>31.572999999999997</c:v>
                </c:pt>
                <c:pt idx="30142">
                  <c:v>31.572999999999997</c:v>
                </c:pt>
                <c:pt idx="30143">
                  <c:v>31.572999999999997</c:v>
                </c:pt>
                <c:pt idx="30144">
                  <c:v>31.47</c:v>
                </c:pt>
                <c:pt idx="30145">
                  <c:v>31.47</c:v>
                </c:pt>
                <c:pt idx="30146">
                  <c:v>31.47</c:v>
                </c:pt>
                <c:pt idx="30147">
                  <c:v>31.47</c:v>
                </c:pt>
                <c:pt idx="30148">
                  <c:v>31.47</c:v>
                </c:pt>
                <c:pt idx="30149">
                  <c:v>31.47</c:v>
                </c:pt>
                <c:pt idx="30150">
                  <c:v>31.366999999999997</c:v>
                </c:pt>
                <c:pt idx="30151">
                  <c:v>31.366999999999997</c:v>
                </c:pt>
                <c:pt idx="30152">
                  <c:v>31.366999999999997</c:v>
                </c:pt>
                <c:pt idx="30153">
                  <c:v>31.366999999999997</c:v>
                </c:pt>
                <c:pt idx="30154">
                  <c:v>31.366999999999997</c:v>
                </c:pt>
                <c:pt idx="30155">
                  <c:v>31.366999999999997</c:v>
                </c:pt>
                <c:pt idx="30156">
                  <c:v>31.366999999999997</c:v>
                </c:pt>
                <c:pt idx="30157">
                  <c:v>31.264999999999997</c:v>
                </c:pt>
                <c:pt idx="30158">
                  <c:v>31.264999999999997</c:v>
                </c:pt>
                <c:pt idx="30159">
                  <c:v>31.264999999999997</c:v>
                </c:pt>
                <c:pt idx="30160">
                  <c:v>31.162999999999997</c:v>
                </c:pt>
                <c:pt idx="30161">
                  <c:v>31.162999999999997</c:v>
                </c:pt>
                <c:pt idx="30162">
                  <c:v>31.061</c:v>
                </c:pt>
                <c:pt idx="30163">
                  <c:v>31.061</c:v>
                </c:pt>
                <c:pt idx="30164">
                  <c:v>31.061</c:v>
                </c:pt>
                <c:pt idx="30165">
                  <c:v>31.061</c:v>
                </c:pt>
                <c:pt idx="30166">
                  <c:v>31.061</c:v>
                </c:pt>
                <c:pt idx="30167">
                  <c:v>31.061</c:v>
                </c:pt>
                <c:pt idx="30168">
                  <c:v>30.959</c:v>
                </c:pt>
                <c:pt idx="30169">
                  <c:v>30.959</c:v>
                </c:pt>
                <c:pt idx="30170">
                  <c:v>30.959</c:v>
                </c:pt>
                <c:pt idx="30171">
                  <c:v>30.959</c:v>
                </c:pt>
                <c:pt idx="30172">
                  <c:v>30.959</c:v>
                </c:pt>
                <c:pt idx="30173">
                  <c:v>30.959</c:v>
                </c:pt>
                <c:pt idx="30174">
                  <c:v>30.959</c:v>
                </c:pt>
                <c:pt idx="30175">
                  <c:v>30.959</c:v>
                </c:pt>
                <c:pt idx="30176">
                  <c:v>30.959</c:v>
                </c:pt>
                <c:pt idx="30177">
                  <c:v>30.856999999999999</c:v>
                </c:pt>
                <c:pt idx="30178">
                  <c:v>30.754999999999999</c:v>
                </c:pt>
                <c:pt idx="30179">
                  <c:v>30.754999999999999</c:v>
                </c:pt>
                <c:pt idx="30180">
                  <c:v>30.652999999999999</c:v>
                </c:pt>
                <c:pt idx="30181">
                  <c:v>30.652999999999999</c:v>
                </c:pt>
                <c:pt idx="30182">
                  <c:v>30.550999999999998</c:v>
                </c:pt>
                <c:pt idx="30183">
                  <c:v>30.550999999999998</c:v>
                </c:pt>
                <c:pt idx="30184">
                  <c:v>30.550999999999998</c:v>
                </c:pt>
                <c:pt idx="30185">
                  <c:v>30.550999999999998</c:v>
                </c:pt>
                <c:pt idx="30186">
                  <c:v>30.550999999999998</c:v>
                </c:pt>
                <c:pt idx="30187">
                  <c:v>30.550999999999998</c:v>
                </c:pt>
                <c:pt idx="30188">
                  <c:v>30.45</c:v>
                </c:pt>
                <c:pt idx="30189">
                  <c:v>30.45</c:v>
                </c:pt>
                <c:pt idx="30190">
                  <c:v>30.45</c:v>
                </c:pt>
                <c:pt idx="30191">
                  <c:v>30.45</c:v>
                </c:pt>
                <c:pt idx="30192">
                  <c:v>30.45</c:v>
                </c:pt>
                <c:pt idx="30193">
                  <c:v>30.45</c:v>
                </c:pt>
                <c:pt idx="30194">
                  <c:v>30.45</c:v>
                </c:pt>
                <c:pt idx="30195">
                  <c:v>30.45</c:v>
                </c:pt>
                <c:pt idx="30196">
                  <c:v>30.45</c:v>
                </c:pt>
                <c:pt idx="30197">
                  <c:v>30.348999999999997</c:v>
                </c:pt>
                <c:pt idx="30198">
                  <c:v>30.348999999999997</c:v>
                </c:pt>
                <c:pt idx="30199">
                  <c:v>30.247</c:v>
                </c:pt>
                <c:pt idx="30200">
                  <c:v>30.247</c:v>
                </c:pt>
                <c:pt idx="30201">
                  <c:v>30.145999999999997</c:v>
                </c:pt>
                <c:pt idx="30202">
                  <c:v>30.145999999999997</c:v>
                </c:pt>
                <c:pt idx="30203">
                  <c:v>30.145999999999997</c:v>
                </c:pt>
                <c:pt idx="30204">
                  <c:v>30.145999999999997</c:v>
                </c:pt>
                <c:pt idx="30205">
                  <c:v>30.145999999999997</c:v>
                </c:pt>
                <c:pt idx="30206">
                  <c:v>30.145999999999997</c:v>
                </c:pt>
                <c:pt idx="30207">
                  <c:v>30.044999999999998</c:v>
                </c:pt>
                <c:pt idx="30208">
                  <c:v>30.145999999999997</c:v>
                </c:pt>
                <c:pt idx="30209">
                  <c:v>30.145999999999997</c:v>
                </c:pt>
                <c:pt idx="30210">
                  <c:v>30.145999999999997</c:v>
                </c:pt>
                <c:pt idx="30211">
                  <c:v>30.145999999999997</c:v>
                </c:pt>
                <c:pt idx="30212">
                  <c:v>30.145999999999997</c:v>
                </c:pt>
                <c:pt idx="30213">
                  <c:v>30.044999999999998</c:v>
                </c:pt>
                <c:pt idx="30214">
                  <c:v>30.145999999999997</c:v>
                </c:pt>
                <c:pt idx="30215">
                  <c:v>30.044999999999998</c:v>
                </c:pt>
                <c:pt idx="30216">
                  <c:v>30.044999999999998</c:v>
                </c:pt>
                <c:pt idx="30217">
                  <c:v>29.943999999999999</c:v>
                </c:pt>
                <c:pt idx="30218">
                  <c:v>29.943999999999999</c:v>
                </c:pt>
                <c:pt idx="30219">
                  <c:v>29.843</c:v>
                </c:pt>
                <c:pt idx="30220">
                  <c:v>29.741999999999997</c:v>
                </c:pt>
                <c:pt idx="30221">
                  <c:v>29.741999999999997</c:v>
                </c:pt>
                <c:pt idx="30222">
                  <c:v>29.741999999999997</c:v>
                </c:pt>
                <c:pt idx="30223">
                  <c:v>29.640999999999998</c:v>
                </c:pt>
                <c:pt idx="30224">
                  <c:v>29.640999999999998</c:v>
                </c:pt>
                <c:pt idx="30225">
                  <c:v>29.640999999999998</c:v>
                </c:pt>
                <c:pt idx="30226">
                  <c:v>29.640999999999998</c:v>
                </c:pt>
                <c:pt idx="30227">
                  <c:v>29.640999999999998</c:v>
                </c:pt>
                <c:pt idx="30228">
                  <c:v>29.640999999999998</c:v>
                </c:pt>
                <c:pt idx="30229">
                  <c:v>29.640999999999998</c:v>
                </c:pt>
                <c:pt idx="30230">
                  <c:v>29.640999999999998</c:v>
                </c:pt>
                <c:pt idx="30231">
                  <c:v>29.640999999999998</c:v>
                </c:pt>
                <c:pt idx="30232">
                  <c:v>29.640999999999998</c:v>
                </c:pt>
                <c:pt idx="30233">
                  <c:v>29.640999999999998</c:v>
                </c:pt>
                <c:pt idx="30234">
                  <c:v>29.640999999999998</c:v>
                </c:pt>
                <c:pt idx="30235">
                  <c:v>29.640999999999998</c:v>
                </c:pt>
                <c:pt idx="30236">
                  <c:v>29.540999999999997</c:v>
                </c:pt>
                <c:pt idx="30237">
                  <c:v>29.540999999999997</c:v>
                </c:pt>
                <c:pt idx="30238">
                  <c:v>29.439999999999998</c:v>
                </c:pt>
                <c:pt idx="30239">
                  <c:v>29.439999999999998</c:v>
                </c:pt>
                <c:pt idx="30240">
                  <c:v>29.34</c:v>
                </c:pt>
                <c:pt idx="30241">
                  <c:v>29.34</c:v>
                </c:pt>
                <c:pt idx="30242">
                  <c:v>29.34</c:v>
                </c:pt>
                <c:pt idx="30243">
                  <c:v>29.238999999999997</c:v>
                </c:pt>
                <c:pt idx="30244">
                  <c:v>29.238999999999997</c:v>
                </c:pt>
                <c:pt idx="30245">
                  <c:v>29.238999999999997</c:v>
                </c:pt>
                <c:pt idx="30246">
                  <c:v>29.238999999999997</c:v>
                </c:pt>
                <c:pt idx="30247">
                  <c:v>29.238999999999997</c:v>
                </c:pt>
                <c:pt idx="30248">
                  <c:v>29.238999999999997</c:v>
                </c:pt>
                <c:pt idx="30249">
                  <c:v>29.238999999999997</c:v>
                </c:pt>
                <c:pt idx="30250">
                  <c:v>29.238999999999997</c:v>
                </c:pt>
                <c:pt idx="30251">
                  <c:v>29.238999999999997</c:v>
                </c:pt>
                <c:pt idx="30252">
                  <c:v>29.238999999999997</c:v>
                </c:pt>
                <c:pt idx="30253">
                  <c:v>29.238999999999997</c:v>
                </c:pt>
                <c:pt idx="30254">
                  <c:v>29.238999999999997</c:v>
                </c:pt>
                <c:pt idx="30255">
                  <c:v>29.238999999999997</c:v>
                </c:pt>
                <c:pt idx="30256">
                  <c:v>29.138999999999999</c:v>
                </c:pt>
                <c:pt idx="30257">
                  <c:v>29.138999999999999</c:v>
                </c:pt>
                <c:pt idx="30258">
                  <c:v>29.038999999999998</c:v>
                </c:pt>
                <c:pt idx="30259">
                  <c:v>29.038999999999998</c:v>
                </c:pt>
                <c:pt idx="30260">
                  <c:v>28.939</c:v>
                </c:pt>
                <c:pt idx="30261">
                  <c:v>28.939</c:v>
                </c:pt>
                <c:pt idx="30262">
                  <c:v>28.939</c:v>
                </c:pt>
                <c:pt idx="30263">
                  <c:v>28.939</c:v>
                </c:pt>
                <c:pt idx="30264">
                  <c:v>28.939</c:v>
                </c:pt>
                <c:pt idx="30265">
                  <c:v>28.939</c:v>
                </c:pt>
                <c:pt idx="30266">
                  <c:v>28.939</c:v>
                </c:pt>
                <c:pt idx="30267">
                  <c:v>28.939</c:v>
                </c:pt>
                <c:pt idx="30268">
                  <c:v>28.939</c:v>
                </c:pt>
                <c:pt idx="30269">
                  <c:v>28.939</c:v>
                </c:pt>
                <c:pt idx="30270">
                  <c:v>28.939</c:v>
                </c:pt>
                <c:pt idx="30271">
                  <c:v>28.939</c:v>
                </c:pt>
                <c:pt idx="30272">
                  <c:v>28.939</c:v>
                </c:pt>
                <c:pt idx="30273">
                  <c:v>28.939</c:v>
                </c:pt>
                <c:pt idx="30274">
                  <c:v>28.838999999999999</c:v>
                </c:pt>
                <c:pt idx="30275">
                  <c:v>28.838999999999999</c:v>
                </c:pt>
                <c:pt idx="30276">
                  <c:v>28.738999999999997</c:v>
                </c:pt>
                <c:pt idx="30277">
                  <c:v>28.638999999999999</c:v>
                </c:pt>
                <c:pt idx="30278">
                  <c:v>28.54</c:v>
                </c:pt>
                <c:pt idx="30279">
                  <c:v>28.54</c:v>
                </c:pt>
                <c:pt idx="30280">
                  <c:v>28.54</c:v>
                </c:pt>
                <c:pt idx="30281">
                  <c:v>28.439999999999998</c:v>
                </c:pt>
                <c:pt idx="30282">
                  <c:v>28.439999999999998</c:v>
                </c:pt>
                <c:pt idx="30283">
                  <c:v>28.439999999999998</c:v>
                </c:pt>
                <c:pt idx="30284">
                  <c:v>28.439999999999998</c:v>
                </c:pt>
                <c:pt idx="30285">
                  <c:v>28.439999999999998</c:v>
                </c:pt>
                <c:pt idx="30286">
                  <c:v>28.439999999999998</c:v>
                </c:pt>
                <c:pt idx="30287">
                  <c:v>28.439999999999998</c:v>
                </c:pt>
                <c:pt idx="30288">
                  <c:v>28.439999999999998</c:v>
                </c:pt>
                <c:pt idx="30289">
                  <c:v>28.439999999999998</c:v>
                </c:pt>
                <c:pt idx="30290">
                  <c:v>28.439999999999998</c:v>
                </c:pt>
                <c:pt idx="30291">
                  <c:v>28.54</c:v>
                </c:pt>
                <c:pt idx="30292">
                  <c:v>28.54</c:v>
                </c:pt>
                <c:pt idx="30293">
                  <c:v>28.439999999999998</c:v>
                </c:pt>
                <c:pt idx="30294">
                  <c:v>28.439999999999998</c:v>
                </c:pt>
                <c:pt idx="30295">
                  <c:v>28.34</c:v>
                </c:pt>
                <c:pt idx="30296">
                  <c:v>28.34</c:v>
                </c:pt>
                <c:pt idx="30297">
                  <c:v>28.241</c:v>
                </c:pt>
                <c:pt idx="30298">
                  <c:v>28.241</c:v>
                </c:pt>
                <c:pt idx="30299">
                  <c:v>28.141999999999999</c:v>
                </c:pt>
                <c:pt idx="30300">
                  <c:v>28.141999999999999</c:v>
                </c:pt>
                <c:pt idx="30301">
                  <c:v>28.141999999999999</c:v>
                </c:pt>
                <c:pt idx="30302">
                  <c:v>28.141999999999999</c:v>
                </c:pt>
                <c:pt idx="30303">
                  <c:v>28.141999999999999</c:v>
                </c:pt>
                <c:pt idx="30304">
                  <c:v>28.141999999999999</c:v>
                </c:pt>
                <c:pt idx="30305">
                  <c:v>28.141999999999999</c:v>
                </c:pt>
                <c:pt idx="30306">
                  <c:v>28.141999999999999</c:v>
                </c:pt>
                <c:pt idx="30307">
                  <c:v>28.141999999999999</c:v>
                </c:pt>
                <c:pt idx="30308">
                  <c:v>28.141999999999999</c:v>
                </c:pt>
                <c:pt idx="30309">
                  <c:v>28.041999999999998</c:v>
                </c:pt>
                <c:pt idx="30310">
                  <c:v>28.041999999999998</c:v>
                </c:pt>
                <c:pt idx="30311">
                  <c:v>28.041999999999998</c:v>
                </c:pt>
                <c:pt idx="30312">
                  <c:v>28.041999999999998</c:v>
                </c:pt>
                <c:pt idx="30313">
                  <c:v>28.041999999999998</c:v>
                </c:pt>
                <c:pt idx="30314">
                  <c:v>27.942999999999998</c:v>
                </c:pt>
                <c:pt idx="30315">
                  <c:v>27.942999999999998</c:v>
                </c:pt>
                <c:pt idx="30316">
                  <c:v>27.843999999999998</c:v>
                </c:pt>
                <c:pt idx="30317">
                  <c:v>27.843999999999998</c:v>
                </c:pt>
                <c:pt idx="30318">
                  <c:v>27.744999999999997</c:v>
                </c:pt>
                <c:pt idx="30319">
                  <c:v>27.744999999999997</c:v>
                </c:pt>
                <c:pt idx="30320">
                  <c:v>27.744999999999997</c:v>
                </c:pt>
                <c:pt idx="30321">
                  <c:v>27.744999999999997</c:v>
                </c:pt>
                <c:pt idx="30322">
                  <c:v>27.744999999999997</c:v>
                </c:pt>
                <c:pt idx="30323">
                  <c:v>27.744999999999997</c:v>
                </c:pt>
                <c:pt idx="30324">
                  <c:v>27.744999999999997</c:v>
                </c:pt>
                <c:pt idx="30325">
                  <c:v>27.744999999999997</c:v>
                </c:pt>
                <c:pt idx="30326">
                  <c:v>27.744999999999997</c:v>
                </c:pt>
                <c:pt idx="30327">
                  <c:v>27.645999999999997</c:v>
                </c:pt>
                <c:pt idx="30328">
                  <c:v>27.645999999999997</c:v>
                </c:pt>
                <c:pt idx="30329">
                  <c:v>27.645999999999997</c:v>
                </c:pt>
                <c:pt idx="30330">
                  <c:v>27.645999999999997</c:v>
                </c:pt>
                <c:pt idx="30331">
                  <c:v>27.645999999999997</c:v>
                </c:pt>
                <c:pt idx="30332">
                  <c:v>27.645999999999997</c:v>
                </c:pt>
                <c:pt idx="30333">
                  <c:v>27.546999999999997</c:v>
                </c:pt>
                <c:pt idx="30334">
                  <c:v>27.546999999999997</c:v>
                </c:pt>
                <c:pt idx="30335">
                  <c:v>27.546999999999997</c:v>
                </c:pt>
                <c:pt idx="30336">
                  <c:v>27.447999999999997</c:v>
                </c:pt>
                <c:pt idx="30337">
                  <c:v>27.447999999999997</c:v>
                </c:pt>
                <c:pt idx="30338">
                  <c:v>27.348999999999997</c:v>
                </c:pt>
                <c:pt idx="30339">
                  <c:v>27.348999999999997</c:v>
                </c:pt>
                <c:pt idx="30340">
                  <c:v>27.348999999999997</c:v>
                </c:pt>
                <c:pt idx="30341">
                  <c:v>27.348999999999997</c:v>
                </c:pt>
                <c:pt idx="30342">
                  <c:v>27.348999999999997</c:v>
                </c:pt>
                <c:pt idx="30343">
                  <c:v>27.250999999999998</c:v>
                </c:pt>
                <c:pt idx="30344">
                  <c:v>27.348999999999997</c:v>
                </c:pt>
                <c:pt idx="30345">
                  <c:v>27.348999999999997</c:v>
                </c:pt>
                <c:pt idx="30346">
                  <c:v>27.348999999999997</c:v>
                </c:pt>
                <c:pt idx="30347">
                  <c:v>27.348999999999997</c:v>
                </c:pt>
                <c:pt idx="30348">
                  <c:v>27.250999999999998</c:v>
                </c:pt>
                <c:pt idx="30349">
                  <c:v>27.250999999999998</c:v>
                </c:pt>
                <c:pt idx="30350">
                  <c:v>27.250999999999998</c:v>
                </c:pt>
                <c:pt idx="30351">
                  <c:v>27.250999999999998</c:v>
                </c:pt>
                <c:pt idx="30352">
                  <c:v>27.151999999999997</c:v>
                </c:pt>
                <c:pt idx="30353">
                  <c:v>27.151999999999997</c:v>
                </c:pt>
                <c:pt idx="30354">
                  <c:v>27.053999999999998</c:v>
                </c:pt>
                <c:pt idx="30355">
                  <c:v>27.053999999999998</c:v>
                </c:pt>
                <c:pt idx="30356">
                  <c:v>26.954999999999998</c:v>
                </c:pt>
                <c:pt idx="30357">
                  <c:v>26.954999999999998</c:v>
                </c:pt>
                <c:pt idx="30358">
                  <c:v>26.856999999999999</c:v>
                </c:pt>
                <c:pt idx="30359">
                  <c:v>26.856999999999999</c:v>
                </c:pt>
                <c:pt idx="30360">
                  <c:v>26.856999999999999</c:v>
                </c:pt>
                <c:pt idx="30361">
                  <c:v>26.856999999999999</c:v>
                </c:pt>
                <c:pt idx="30362">
                  <c:v>26.856999999999999</c:v>
                </c:pt>
                <c:pt idx="30363">
                  <c:v>26.856999999999999</c:v>
                </c:pt>
                <c:pt idx="30364">
                  <c:v>26.856999999999999</c:v>
                </c:pt>
                <c:pt idx="30365">
                  <c:v>26.856999999999999</c:v>
                </c:pt>
                <c:pt idx="30366">
                  <c:v>26.856999999999999</c:v>
                </c:pt>
                <c:pt idx="30367">
                  <c:v>26.856999999999999</c:v>
                </c:pt>
                <c:pt idx="30368">
                  <c:v>26.856999999999999</c:v>
                </c:pt>
                <c:pt idx="30369">
                  <c:v>26.856999999999999</c:v>
                </c:pt>
                <c:pt idx="30370">
                  <c:v>26.856999999999999</c:v>
                </c:pt>
                <c:pt idx="30371">
                  <c:v>26.758999999999997</c:v>
                </c:pt>
                <c:pt idx="30372">
                  <c:v>26.758999999999997</c:v>
                </c:pt>
                <c:pt idx="30373">
                  <c:v>26.758999999999997</c:v>
                </c:pt>
                <c:pt idx="30374">
                  <c:v>26.659999999999997</c:v>
                </c:pt>
                <c:pt idx="30375">
                  <c:v>26.659999999999997</c:v>
                </c:pt>
                <c:pt idx="30376">
                  <c:v>26.561999999999998</c:v>
                </c:pt>
                <c:pt idx="30377">
                  <c:v>26.561999999999998</c:v>
                </c:pt>
                <c:pt idx="30378">
                  <c:v>26.561999999999998</c:v>
                </c:pt>
                <c:pt idx="30379">
                  <c:v>26.561999999999998</c:v>
                </c:pt>
                <c:pt idx="30380">
                  <c:v>26.561999999999998</c:v>
                </c:pt>
                <c:pt idx="30381">
                  <c:v>26.463999999999999</c:v>
                </c:pt>
                <c:pt idx="30382">
                  <c:v>26.561999999999998</c:v>
                </c:pt>
                <c:pt idx="30383">
                  <c:v>26.463999999999999</c:v>
                </c:pt>
                <c:pt idx="30384">
                  <c:v>26.463999999999999</c:v>
                </c:pt>
                <c:pt idx="30385">
                  <c:v>26.463999999999999</c:v>
                </c:pt>
                <c:pt idx="30386">
                  <c:v>26.463999999999999</c:v>
                </c:pt>
                <c:pt idx="30387">
                  <c:v>26.366</c:v>
                </c:pt>
                <c:pt idx="30388">
                  <c:v>26.366</c:v>
                </c:pt>
                <c:pt idx="30389">
                  <c:v>26.366</c:v>
                </c:pt>
                <c:pt idx="30390">
                  <c:v>26.366</c:v>
                </c:pt>
                <c:pt idx="30391">
                  <c:v>26.366</c:v>
                </c:pt>
                <c:pt idx="30392">
                  <c:v>26.366</c:v>
                </c:pt>
                <c:pt idx="30393">
                  <c:v>26.267999999999997</c:v>
                </c:pt>
                <c:pt idx="30394">
                  <c:v>26.267999999999997</c:v>
                </c:pt>
                <c:pt idx="30395">
                  <c:v>26.267999999999997</c:v>
                </c:pt>
                <c:pt idx="30396">
                  <c:v>26.169999999999998</c:v>
                </c:pt>
                <c:pt idx="30397">
                  <c:v>26.169999999999998</c:v>
                </c:pt>
                <c:pt idx="30398">
                  <c:v>26.169999999999998</c:v>
                </c:pt>
                <c:pt idx="30399">
                  <c:v>26.169999999999998</c:v>
                </c:pt>
                <c:pt idx="30400">
                  <c:v>26.169999999999998</c:v>
                </c:pt>
                <c:pt idx="30401">
                  <c:v>26.071999999999999</c:v>
                </c:pt>
                <c:pt idx="30402">
                  <c:v>26.071999999999999</c:v>
                </c:pt>
                <c:pt idx="30403">
                  <c:v>26.071999999999999</c:v>
                </c:pt>
                <c:pt idx="30404">
                  <c:v>26.071999999999999</c:v>
                </c:pt>
                <c:pt idx="30405">
                  <c:v>25.974999999999998</c:v>
                </c:pt>
                <c:pt idx="30406">
                  <c:v>25.974999999999998</c:v>
                </c:pt>
                <c:pt idx="30407">
                  <c:v>25.974999999999998</c:v>
                </c:pt>
                <c:pt idx="30408">
                  <c:v>25.974999999999998</c:v>
                </c:pt>
                <c:pt idx="30409">
                  <c:v>25.974999999999998</c:v>
                </c:pt>
                <c:pt idx="30410">
                  <c:v>25.974999999999998</c:v>
                </c:pt>
                <c:pt idx="30411">
                  <c:v>25.974999999999998</c:v>
                </c:pt>
                <c:pt idx="30412">
                  <c:v>25.876999999999999</c:v>
                </c:pt>
                <c:pt idx="30413">
                  <c:v>25.876999999999999</c:v>
                </c:pt>
                <c:pt idx="30414">
                  <c:v>25.876999999999999</c:v>
                </c:pt>
                <c:pt idx="30415">
                  <c:v>25.779</c:v>
                </c:pt>
                <c:pt idx="30416">
                  <c:v>25.779</c:v>
                </c:pt>
                <c:pt idx="30417">
                  <c:v>25.779</c:v>
                </c:pt>
                <c:pt idx="30418">
                  <c:v>25.681999999999999</c:v>
                </c:pt>
                <c:pt idx="30419">
                  <c:v>25.681999999999999</c:v>
                </c:pt>
                <c:pt idx="30420">
                  <c:v>25.681999999999999</c:v>
                </c:pt>
                <c:pt idx="30421">
                  <c:v>25.681999999999999</c:v>
                </c:pt>
                <c:pt idx="30422">
                  <c:v>25.681999999999999</c:v>
                </c:pt>
                <c:pt idx="30423">
                  <c:v>25.584</c:v>
                </c:pt>
                <c:pt idx="30424">
                  <c:v>25.584</c:v>
                </c:pt>
                <c:pt idx="30425">
                  <c:v>25.584</c:v>
                </c:pt>
                <c:pt idx="30426">
                  <c:v>25.584</c:v>
                </c:pt>
                <c:pt idx="30427">
                  <c:v>25.584</c:v>
                </c:pt>
                <c:pt idx="30428">
                  <c:v>25.584</c:v>
                </c:pt>
                <c:pt idx="30429">
                  <c:v>25.584</c:v>
                </c:pt>
                <c:pt idx="30430">
                  <c:v>25.584</c:v>
                </c:pt>
                <c:pt idx="30431">
                  <c:v>25.584</c:v>
                </c:pt>
                <c:pt idx="30432">
                  <c:v>25.584</c:v>
                </c:pt>
                <c:pt idx="30433">
                  <c:v>25.584</c:v>
                </c:pt>
                <c:pt idx="30434">
                  <c:v>25.584</c:v>
                </c:pt>
                <c:pt idx="30435">
                  <c:v>25.584</c:v>
                </c:pt>
                <c:pt idx="30436">
                  <c:v>25.584</c:v>
                </c:pt>
                <c:pt idx="30437">
                  <c:v>25.584</c:v>
                </c:pt>
                <c:pt idx="30438">
                  <c:v>25.584</c:v>
                </c:pt>
                <c:pt idx="30439">
                  <c:v>25.584</c:v>
                </c:pt>
                <c:pt idx="30440">
                  <c:v>25.584</c:v>
                </c:pt>
                <c:pt idx="30441">
                  <c:v>25.584</c:v>
                </c:pt>
                <c:pt idx="30442">
                  <c:v>25.584</c:v>
                </c:pt>
                <c:pt idx="30443">
                  <c:v>25.584</c:v>
                </c:pt>
                <c:pt idx="30444">
                  <c:v>25.584</c:v>
                </c:pt>
                <c:pt idx="30445">
                  <c:v>25.584</c:v>
                </c:pt>
                <c:pt idx="30446">
                  <c:v>25.584</c:v>
                </c:pt>
                <c:pt idx="30447">
                  <c:v>25.584</c:v>
                </c:pt>
                <c:pt idx="30448">
                  <c:v>25.584</c:v>
                </c:pt>
                <c:pt idx="30449">
                  <c:v>25.584</c:v>
                </c:pt>
                <c:pt idx="30450">
                  <c:v>25.584</c:v>
                </c:pt>
                <c:pt idx="30451">
                  <c:v>25.584</c:v>
                </c:pt>
                <c:pt idx="30452">
                  <c:v>25.584</c:v>
                </c:pt>
                <c:pt idx="30453">
                  <c:v>25.584</c:v>
                </c:pt>
                <c:pt idx="30454">
                  <c:v>25.584</c:v>
                </c:pt>
                <c:pt idx="30455">
                  <c:v>25.584</c:v>
                </c:pt>
                <c:pt idx="30456">
                  <c:v>25.584</c:v>
                </c:pt>
                <c:pt idx="30457">
                  <c:v>25.584</c:v>
                </c:pt>
                <c:pt idx="30458">
                  <c:v>25.584</c:v>
                </c:pt>
                <c:pt idx="30459">
                  <c:v>25.584</c:v>
                </c:pt>
                <c:pt idx="30460">
                  <c:v>25.584</c:v>
                </c:pt>
                <c:pt idx="30461">
                  <c:v>25.584</c:v>
                </c:pt>
                <c:pt idx="30462">
                  <c:v>25.584</c:v>
                </c:pt>
                <c:pt idx="30463">
                  <c:v>25.584</c:v>
                </c:pt>
                <c:pt idx="30464">
                  <c:v>25.584</c:v>
                </c:pt>
                <c:pt idx="30465">
                  <c:v>25.584</c:v>
                </c:pt>
                <c:pt idx="30466">
                  <c:v>25.584</c:v>
                </c:pt>
                <c:pt idx="30467">
                  <c:v>25.584</c:v>
                </c:pt>
                <c:pt idx="30468">
                  <c:v>25.584</c:v>
                </c:pt>
                <c:pt idx="30469">
                  <c:v>25.584</c:v>
                </c:pt>
                <c:pt idx="30470">
                  <c:v>25.584</c:v>
                </c:pt>
                <c:pt idx="30471">
                  <c:v>25.584</c:v>
                </c:pt>
                <c:pt idx="30472">
                  <c:v>25.584</c:v>
                </c:pt>
                <c:pt idx="30473">
                  <c:v>25.584</c:v>
                </c:pt>
                <c:pt idx="30474">
                  <c:v>25.584</c:v>
                </c:pt>
                <c:pt idx="30475">
                  <c:v>25.584</c:v>
                </c:pt>
                <c:pt idx="30476">
                  <c:v>25.584</c:v>
                </c:pt>
                <c:pt idx="30477">
                  <c:v>25.584</c:v>
                </c:pt>
                <c:pt idx="30478">
                  <c:v>25.584</c:v>
                </c:pt>
                <c:pt idx="30479">
                  <c:v>25.584</c:v>
                </c:pt>
                <c:pt idx="30480">
                  <c:v>25.584</c:v>
                </c:pt>
                <c:pt idx="30481">
                  <c:v>25.584</c:v>
                </c:pt>
                <c:pt idx="30482">
                  <c:v>25.584</c:v>
                </c:pt>
                <c:pt idx="30483">
                  <c:v>25.584</c:v>
                </c:pt>
                <c:pt idx="30484">
                  <c:v>25.584</c:v>
                </c:pt>
                <c:pt idx="30485">
                  <c:v>25.584</c:v>
                </c:pt>
                <c:pt idx="30486">
                  <c:v>25.584</c:v>
                </c:pt>
                <c:pt idx="30487">
                  <c:v>25.584</c:v>
                </c:pt>
                <c:pt idx="30488">
                  <c:v>25.584</c:v>
                </c:pt>
                <c:pt idx="30489">
                  <c:v>25.584</c:v>
                </c:pt>
                <c:pt idx="30490">
                  <c:v>25.584</c:v>
                </c:pt>
                <c:pt idx="30491">
                  <c:v>25.584</c:v>
                </c:pt>
                <c:pt idx="30492">
                  <c:v>25.584</c:v>
                </c:pt>
                <c:pt idx="30493">
                  <c:v>25.584</c:v>
                </c:pt>
                <c:pt idx="30494">
                  <c:v>25.584</c:v>
                </c:pt>
                <c:pt idx="30495">
                  <c:v>25.584</c:v>
                </c:pt>
                <c:pt idx="30496">
                  <c:v>25.584</c:v>
                </c:pt>
                <c:pt idx="30497">
                  <c:v>25.584</c:v>
                </c:pt>
                <c:pt idx="30498">
                  <c:v>25.584</c:v>
                </c:pt>
                <c:pt idx="30499">
                  <c:v>25.584</c:v>
                </c:pt>
                <c:pt idx="30500">
                  <c:v>25.584</c:v>
                </c:pt>
                <c:pt idx="30501">
                  <c:v>25.584</c:v>
                </c:pt>
                <c:pt idx="30502">
                  <c:v>25.584</c:v>
                </c:pt>
                <c:pt idx="30503">
                  <c:v>25.584</c:v>
                </c:pt>
                <c:pt idx="30504">
                  <c:v>25.584</c:v>
                </c:pt>
                <c:pt idx="30505">
                  <c:v>25.584</c:v>
                </c:pt>
                <c:pt idx="30506">
                  <c:v>25.584</c:v>
                </c:pt>
                <c:pt idx="30507">
                  <c:v>25.584</c:v>
                </c:pt>
                <c:pt idx="30508">
                  <c:v>25.584</c:v>
                </c:pt>
                <c:pt idx="30509">
                  <c:v>25.584</c:v>
                </c:pt>
                <c:pt idx="30510">
                  <c:v>25.584</c:v>
                </c:pt>
                <c:pt idx="30511">
                  <c:v>25.584</c:v>
                </c:pt>
                <c:pt idx="30512">
                  <c:v>25.584</c:v>
                </c:pt>
                <c:pt idx="30513">
                  <c:v>25.584</c:v>
                </c:pt>
                <c:pt idx="30514">
                  <c:v>25.584</c:v>
                </c:pt>
                <c:pt idx="30515">
                  <c:v>25.584</c:v>
                </c:pt>
                <c:pt idx="30516">
                  <c:v>25.584</c:v>
                </c:pt>
                <c:pt idx="30517">
                  <c:v>25.584</c:v>
                </c:pt>
                <c:pt idx="30518">
                  <c:v>25.584</c:v>
                </c:pt>
                <c:pt idx="30519">
                  <c:v>25.584</c:v>
                </c:pt>
                <c:pt idx="30520">
                  <c:v>25.584</c:v>
                </c:pt>
                <c:pt idx="30521">
                  <c:v>25.584</c:v>
                </c:pt>
                <c:pt idx="30522">
                  <c:v>25.584</c:v>
                </c:pt>
                <c:pt idx="30523">
                  <c:v>25.584</c:v>
                </c:pt>
                <c:pt idx="30524">
                  <c:v>25.486999999999998</c:v>
                </c:pt>
                <c:pt idx="30525">
                  <c:v>25.486999999999998</c:v>
                </c:pt>
                <c:pt idx="30526">
                  <c:v>25.486999999999998</c:v>
                </c:pt>
                <c:pt idx="30527">
                  <c:v>25.486999999999998</c:v>
                </c:pt>
                <c:pt idx="30528">
                  <c:v>25.486999999999998</c:v>
                </c:pt>
                <c:pt idx="30529">
                  <c:v>25.486999999999998</c:v>
                </c:pt>
                <c:pt idx="30530">
                  <c:v>25.486999999999998</c:v>
                </c:pt>
                <c:pt idx="30531">
                  <c:v>25.486999999999998</c:v>
                </c:pt>
                <c:pt idx="30532">
                  <c:v>25.486999999999998</c:v>
                </c:pt>
                <c:pt idx="30533">
                  <c:v>25.486999999999998</c:v>
                </c:pt>
                <c:pt idx="30534">
                  <c:v>25.584</c:v>
                </c:pt>
                <c:pt idx="30535">
                  <c:v>25.584</c:v>
                </c:pt>
                <c:pt idx="30536">
                  <c:v>25.584</c:v>
                </c:pt>
                <c:pt idx="30537">
                  <c:v>25.584</c:v>
                </c:pt>
                <c:pt idx="30538">
                  <c:v>25.584</c:v>
                </c:pt>
                <c:pt idx="30539">
                  <c:v>25.584</c:v>
                </c:pt>
                <c:pt idx="30540">
                  <c:v>25.584</c:v>
                </c:pt>
                <c:pt idx="30541">
                  <c:v>25.584</c:v>
                </c:pt>
                <c:pt idx="30542">
                  <c:v>25.584</c:v>
                </c:pt>
                <c:pt idx="30543">
                  <c:v>25.584</c:v>
                </c:pt>
                <c:pt idx="30544">
                  <c:v>25.584</c:v>
                </c:pt>
                <c:pt idx="30545">
                  <c:v>25.584</c:v>
                </c:pt>
                <c:pt idx="30546">
                  <c:v>25.584</c:v>
                </c:pt>
                <c:pt idx="30547">
                  <c:v>25.584</c:v>
                </c:pt>
                <c:pt idx="30548">
                  <c:v>25.584</c:v>
                </c:pt>
                <c:pt idx="30549">
                  <c:v>25.584</c:v>
                </c:pt>
                <c:pt idx="30550">
                  <c:v>25.584</c:v>
                </c:pt>
                <c:pt idx="30551">
                  <c:v>25.584</c:v>
                </c:pt>
                <c:pt idx="30552">
                  <c:v>25.584</c:v>
                </c:pt>
                <c:pt idx="30553">
                  <c:v>25.584</c:v>
                </c:pt>
                <c:pt idx="30554">
                  <c:v>25.584</c:v>
                </c:pt>
                <c:pt idx="30555">
                  <c:v>25.584</c:v>
                </c:pt>
                <c:pt idx="30556">
                  <c:v>25.584</c:v>
                </c:pt>
                <c:pt idx="30557">
                  <c:v>25.584</c:v>
                </c:pt>
                <c:pt idx="30558">
                  <c:v>25.584</c:v>
                </c:pt>
                <c:pt idx="30559">
                  <c:v>25.584</c:v>
                </c:pt>
                <c:pt idx="30560">
                  <c:v>25.584</c:v>
                </c:pt>
                <c:pt idx="30561">
                  <c:v>25.584</c:v>
                </c:pt>
                <c:pt idx="30562">
                  <c:v>25.584</c:v>
                </c:pt>
                <c:pt idx="30563">
                  <c:v>25.584</c:v>
                </c:pt>
                <c:pt idx="30564">
                  <c:v>25.584</c:v>
                </c:pt>
                <c:pt idx="30565">
                  <c:v>25.584</c:v>
                </c:pt>
                <c:pt idx="30566">
                  <c:v>25.584</c:v>
                </c:pt>
                <c:pt idx="30567">
                  <c:v>25.584</c:v>
                </c:pt>
                <c:pt idx="30568">
                  <c:v>25.584</c:v>
                </c:pt>
                <c:pt idx="30569">
                  <c:v>25.584</c:v>
                </c:pt>
                <c:pt idx="30570">
                  <c:v>25.584</c:v>
                </c:pt>
                <c:pt idx="30571">
                  <c:v>25.584</c:v>
                </c:pt>
                <c:pt idx="30572">
                  <c:v>25.584</c:v>
                </c:pt>
                <c:pt idx="30573">
                  <c:v>25.584</c:v>
                </c:pt>
                <c:pt idx="30574">
                  <c:v>25.584</c:v>
                </c:pt>
                <c:pt idx="30575">
                  <c:v>25.584</c:v>
                </c:pt>
                <c:pt idx="30576">
                  <c:v>25.584</c:v>
                </c:pt>
                <c:pt idx="30577">
                  <c:v>25.584</c:v>
                </c:pt>
                <c:pt idx="30578">
                  <c:v>25.584</c:v>
                </c:pt>
                <c:pt idx="30579">
                  <c:v>25.584</c:v>
                </c:pt>
                <c:pt idx="30580">
                  <c:v>25.584</c:v>
                </c:pt>
                <c:pt idx="30581">
                  <c:v>25.584</c:v>
                </c:pt>
                <c:pt idx="30582">
                  <c:v>25.584</c:v>
                </c:pt>
                <c:pt idx="30583">
                  <c:v>25.584</c:v>
                </c:pt>
                <c:pt idx="30584">
                  <c:v>25.584</c:v>
                </c:pt>
                <c:pt idx="30585">
                  <c:v>25.584</c:v>
                </c:pt>
                <c:pt idx="30586">
                  <c:v>25.584</c:v>
                </c:pt>
                <c:pt idx="30587">
                  <c:v>25.584</c:v>
                </c:pt>
                <c:pt idx="30588">
                  <c:v>25.584</c:v>
                </c:pt>
                <c:pt idx="30589">
                  <c:v>25.584</c:v>
                </c:pt>
                <c:pt idx="30590">
                  <c:v>25.584</c:v>
                </c:pt>
                <c:pt idx="30591">
                  <c:v>25.584</c:v>
                </c:pt>
                <c:pt idx="30592">
                  <c:v>25.584</c:v>
                </c:pt>
                <c:pt idx="30593">
                  <c:v>25.584</c:v>
                </c:pt>
                <c:pt idx="30594">
                  <c:v>25.584</c:v>
                </c:pt>
                <c:pt idx="30595">
                  <c:v>25.584</c:v>
                </c:pt>
                <c:pt idx="30596">
                  <c:v>25.584</c:v>
                </c:pt>
                <c:pt idx="30597">
                  <c:v>25.486999999999998</c:v>
                </c:pt>
                <c:pt idx="30598">
                  <c:v>25.486999999999998</c:v>
                </c:pt>
                <c:pt idx="30599">
                  <c:v>25.486999999999998</c:v>
                </c:pt>
                <c:pt idx="30600">
                  <c:v>25.486999999999998</c:v>
                </c:pt>
                <c:pt idx="30601">
                  <c:v>25.486999999999998</c:v>
                </c:pt>
                <c:pt idx="30602">
                  <c:v>25.486999999999998</c:v>
                </c:pt>
                <c:pt idx="30603">
                  <c:v>25.584</c:v>
                </c:pt>
                <c:pt idx="30604">
                  <c:v>25.584</c:v>
                </c:pt>
                <c:pt idx="30605">
                  <c:v>25.584</c:v>
                </c:pt>
                <c:pt idx="30606">
                  <c:v>25.584</c:v>
                </c:pt>
                <c:pt idx="30607">
                  <c:v>25.584</c:v>
                </c:pt>
                <c:pt idx="30608">
                  <c:v>25.584</c:v>
                </c:pt>
                <c:pt idx="30609">
                  <c:v>25.584</c:v>
                </c:pt>
                <c:pt idx="30610">
                  <c:v>25.584</c:v>
                </c:pt>
                <c:pt idx="30611">
                  <c:v>25.584</c:v>
                </c:pt>
                <c:pt idx="30612">
                  <c:v>25.584</c:v>
                </c:pt>
                <c:pt idx="30613">
                  <c:v>25.584</c:v>
                </c:pt>
                <c:pt idx="30614">
                  <c:v>25.584</c:v>
                </c:pt>
                <c:pt idx="30615">
                  <c:v>25.584</c:v>
                </c:pt>
                <c:pt idx="30616">
                  <c:v>25.584</c:v>
                </c:pt>
                <c:pt idx="30617">
                  <c:v>25.584</c:v>
                </c:pt>
                <c:pt idx="30618">
                  <c:v>25.584</c:v>
                </c:pt>
                <c:pt idx="30619">
                  <c:v>25.584</c:v>
                </c:pt>
                <c:pt idx="30620">
                  <c:v>25.584</c:v>
                </c:pt>
                <c:pt idx="30621">
                  <c:v>25.584</c:v>
                </c:pt>
                <c:pt idx="30622">
                  <c:v>25.584</c:v>
                </c:pt>
                <c:pt idx="30623">
                  <c:v>25.584</c:v>
                </c:pt>
                <c:pt idx="30624">
                  <c:v>25.584</c:v>
                </c:pt>
                <c:pt idx="30625">
                  <c:v>25.584</c:v>
                </c:pt>
                <c:pt idx="30626">
                  <c:v>25.584</c:v>
                </c:pt>
                <c:pt idx="30627">
                  <c:v>25.584</c:v>
                </c:pt>
                <c:pt idx="30628">
                  <c:v>25.584</c:v>
                </c:pt>
                <c:pt idx="30629">
                  <c:v>25.584</c:v>
                </c:pt>
                <c:pt idx="30630">
                  <c:v>25.584</c:v>
                </c:pt>
                <c:pt idx="30631">
                  <c:v>25.584</c:v>
                </c:pt>
                <c:pt idx="30632">
                  <c:v>25.584</c:v>
                </c:pt>
                <c:pt idx="30633">
                  <c:v>25.584</c:v>
                </c:pt>
                <c:pt idx="30634">
                  <c:v>25.584</c:v>
                </c:pt>
                <c:pt idx="30635">
                  <c:v>25.584</c:v>
                </c:pt>
                <c:pt idx="30636">
                  <c:v>25.584</c:v>
                </c:pt>
                <c:pt idx="30637">
                  <c:v>25.584</c:v>
                </c:pt>
                <c:pt idx="30638">
                  <c:v>25.584</c:v>
                </c:pt>
                <c:pt idx="30639">
                  <c:v>25.584</c:v>
                </c:pt>
                <c:pt idx="30640">
                  <c:v>25.584</c:v>
                </c:pt>
                <c:pt idx="30641">
                  <c:v>25.584</c:v>
                </c:pt>
                <c:pt idx="30642">
                  <c:v>25.584</c:v>
                </c:pt>
                <c:pt idx="30643">
                  <c:v>25.584</c:v>
                </c:pt>
                <c:pt idx="30644">
                  <c:v>25.584</c:v>
                </c:pt>
                <c:pt idx="30645">
                  <c:v>25.584</c:v>
                </c:pt>
                <c:pt idx="30646">
                  <c:v>25.584</c:v>
                </c:pt>
                <c:pt idx="30647">
                  <c:v>25.584</c:v>
                </c:pt>
                <c:pt idx="30648">
                  <c:v>25.486999999999998</c:v>
                </c:pt>
                <c:pt idx="30649">
                  <c:v>25.486999999999998</c:v>
                </c:pt>
                <c:pt idx="30650">
                  <c:v>25.486999999999998</c:v>
                </c:pt>
                <c:pt idx="30651">
                  <c:v>25.486999999999998</c:v>
                </c:pt>
                <c:pt idx="30652">
                  <c:v>25.486999999999998</c:v>
                </c:pt>
                <c:pt idx="30653">
                  <c:v>25.486999999999998</c:v>
                </c:pt>
                <c:pt idx="30654">
                  <c:v>25.486999999999998</c:v>
                </c:pt>
                <c:pt idx="30655">
                  <c:v>25.486999999999998</c:v>
                </c:pt>
                <c:pt idx="30656">
                  <c:v>25.486999999999998</c:v>
                </c:pt>
                <c:pt idx="30657">
                  <c:v>25.584</c:v>
                </c:pt>
                <c:pt idx="30658">
                  <c:v>25.584</c:v>
                </c:pt>
                <c:pt idx="30659">
                  <c:v>25.584</c:v>
                </c:pt>
                <c:pt idx="30660">
                  <c:v>25.584</c:v>
                </c:pt>
                <c:pt idx="30661">
                  <c:v>25.584</c:v>
                </c:pt>
                <c:pt idx="30662">
                  <c:v>25.584</c:v>
                </c:pt>
                <c:pt idx="30663">
                  <c:v>25.584</c:v>
                </c:pt>
                <c:pt idx="30664">
                  <c:v>25.584</c:v>
                </c:pt>
                <c:pt idx="30665">
                  <c:v>25.584</c:v>
                </c:pt>
                <c:pt idx="30666">
                  <c:v>25.584</c:v>
                </c:pt>
                <c:pt idx="30667">
                  <c:v>25.584</c:v>
                </c:pt>
                <c:pt idx="30668">
                  <c:v>25.584</c:v>
                </c:pt>
                <c:pt idx="30669">
                  <c:v>25.584</c:v>
                </c:pt>
                <c:pt idx="30670">
                  <c:v>25.681999999999999</c:v>
                </c:pt>
                <c:pt idx="30671">
                  <c:v>25.584</c:v>
                </c:pt>
                <c:pt idx="30672">
                  <c:v>25.584</c:v>
                </c:pt>
                <c:pt idx="30673">
                  <c:v>25.584</c:v>
                </c:pt>
                <c:pt idx="30674">
                  <c:v>25.584</c:v>
                </c:pt>
                <c:pt idx="30675">
                  <c:v>25.584</c:v>
                </c:pt>
                <c:pt idx="30676">
                  <c:v>25.584</c:v>
                </c:pt>
                <c:pt idx="30677">
                  <c:v>25.584</c:v>
                </c:pt>
                <c:pt idx="30678">
                  <c:v>25.584</c:v>
                </c:pt>
                <c:pt idx="30679">
                  <c:v>25.584</c:v>
                </c:pt>
                <c:pt idx="30680">
                  <c:v>25.584</c:v>
                </c:pt>
                <c:pt idx="30681">
                  <c:v>25.584</c:v>
                </c:pt>
                <c:pt idx="30682">
                  <c:v>25.584</c:v>
                </c:pt>
                <c:pt idx="30683">
                  <c:v>25.584</c:v>
                </c:pt>
                <c:pt idx="30684">
                  <c:v>25.584</c:v>
                </c:pt>
                <c:pt idx="30685">
                  <c:v>25.584</c:v>
                </c:pt>
                <c:pt idx="30686">
                  <c:v>25.584</c:v>
                </c:pt>
                <c:pt idx="30687">
                  <c:v>25.584</c:v>
                </c:pt>
                <c:pt idx="30688">
                  <c:v>25.584</c:v>
                </c:pt>
                <c:pt idx="30689">
                  <c:v>25.584</c:v>
                </c:pt>
                <c:pt idx="30690">
                  <c:v>25.584</c:v>
                </c:pt>
                <c:pt idx="30691">
                  <c:v>25.584</c:v>
                </c:pt>
                <c:pt idx="30692">
                  <c:v>25.584</c:v>
                </c:pt>
                <c:pt idx="30693">
                  <c:v>25.584</c:v>
                </c:pt>
                <c:pt idx="30694">
                  <c:v>25.584</c:v>
                </c:pt>
                <c:pt idx="30695">
                  <c:v>25.584</c:v>
                </c:pt>
                <c:pt idx="30696">
                  <c:v>25.584</c:v>
                </c:pt>
                <c:pt idx="30697">
                  <c:v>25.584</c:v>
                </c:pt>
                <c:pt idx="30698">
                  <c:v>25.584</c:v>
                </c:pt>
                <c:pt idx="30699">
                  <c:v>25.584</c:v>
                </c:pt>
                <c:pt idx="30700">
                  <c:v>25.584</c:v>
                </c:pt>
                <c:pt idx="30701">
                  <c:v>25.584</c:v>
                </c:pt>
                <c:pt idx="30702">
                  <c:v>25.584</c:v>
                </c:pt>
                <c:pt idx="30703">
                  <c:v>25.584</c:v>
                </c:pt>
                <c:pt idx="30704">
                  <c:v>25.584</c:v>
                </c:pt>
                <c:pt idx="30705">
                  <c:v>25.584</c:v>
                </c:pt>
                <c:pt idx="30706">
                  <c:v>25.584</c:v>
                </c:pt>
                <c:pt idx="30707">
                  <c:v>25.584</c:v>
                </c:pt>
                <c:pt idx="30708">
                  <c:v>25.584</c:v>
                </c:pt>
                <c:pt idx="30709">
                  <c:v>25.584</c:v>
                </c:pt>
                <c:pt idx="30710">
                  <c:v>25.584</c:v>
                </c:pt>
                <c:pt idx="30711">
                  <c:v>25.584</c:v>
                </c:pt>
                <c:pt idx="30712">
                  <c:v>25.486999999999998</c:v>
                </c:pt>
                <c:pt idx="30713">
                  <c:v>25.486999999999998</c:v>
                </c:pt>
                <c:pt idx="30714">
                  <c:v>25.584</c:v>
                </c:pt>
                <c:pt idx="30715">
                  <c:v>25.584</c:v>
                </c:pt>
                <c:pt idx="30716">
                  <c:v>25.584</c:v>
                </c:pt>
                <c:pt idx="30717">
                  <c:v>25.584</c:v>
                </c:pt>
                <c:pt idx="30718">
                  <c:v>25.584</c:v>
                </c:pt>
                <c:pt idx="30719">
                  <c:v>25.584</c:v>
                </c:pt>
                <c:pt idx="30720">
                  <c:v>25.584</c:v>
                </c:pt>
                <c:pt idx="30721">
                  <c:v>25.584</c:v>
                </c:pt>
                <c:pt idx="30722">
                  <c:v>25.584</c:v>
                </c:pt>
                <c:pt idx="30723">
                  <c:v>25.584</c:v>
                </c:pt>
                <c:pt idx="30724">
                  <c:v>25.584</c:v>
                </c:pt>
                <c:pt idx="30725">
                  <c:v>25.584</c:v>
                </c:pt>
                <c:pt idx="30726">
                  <c:v>25.584</c:v>
                </c:pt>
                <c:pt idx="30727">
                  <c:v>25.584</c:v>
                </c:pt>
                <c:pt idx="30728">
                  <c:v>25.584</c:v>
                </c:pt>
                <c:pt idx="30729">
                  <c:v>25.584</c:v>
                </c:pt>
                <c:pt idx="30730">
                  <c:v>25.584</c:v>
                </c:pt>
                <c:pt idx="30731">
                  <c:v>25.584</c:v>
                </c:pt>
                <c:pt idx="30732">
                  <c:v>25.584</c:v>
                </c:pt>
                <c:pt idx="30733">
                  <c:v>25.584</c:v>
                </c:pt>
                <c:pt idx="30734">
                  <c:v>25.584</c:v>
                </c:pt>
                <c:pt idx="30735">
                  <c:v>25.584</c:v>
                </c:pt>
                <c:pt idx="30736">
                  <c:v>25.584</c:v>
                </c:pt>
                <c:pt idx="30737">
                  <c:v>25.584</c:v>
                </c:pt>
                <c:pt idx="30738">
                  <c:v>25.584</c:v>
                </c:pt>
                <c:pt idx="30739">
                  <c:v>25.584</c:v>
                </c:pt>
                <c:pt idx="30740">
                  <c:v>25.486999999999998</c:v>
                </c:pt>
                <c:pt idx="30741">
                  <c:v>25.486999999999998</c:v>
                </c:pt>
                <c:pt idx="30742">
                  <c:v>25.486999999999998</c:v>
                </c:pt>
                <c:pt idx="30743">
                  <c:v>25.486999999999998</c:v>
                </c:pt>
                <c:pt idx="30744">
                  <c:v>25.486999999999998</c:v>
                </c:pt>
                <c:pt idx="30745">
                  <c:v>25.486999999999998</c:v>
                </c:pt>
                <c:pt idx="30746">
                  <c:v>25.486999999999998</c:v>
                </c:pt>
                <c:pt idx="30747">
                  <c:v>25.486999999999998</c:v>
                </c:pt>
                <c:pt idx="30748">
                  <c:v>25.486999999999998</c:v>
                </c:pt>
                <c:pt idx="30749">
                  <c:v>25.486999999999998</c:v>
                </c:pt>
                <c:pt idx="30750">
                  <c:v>25.486999999999998</c:v>
                </c:pt>
                <c:pt idx="30751">
                  <c:v>25.584</c:v>
                </c:pt>
                <c:pt idx="30752">
                  <c:v>25.486999999999998</c:v>
                </c:pt>
                <c:pt idx="30753">
                  <c:v>25.584</c:v>
                </c:pt>
                <c:pt idx="30754">
                  <c:v>25.584</c:v>
                </c:pt>
                <c:pt idx="30755">
                  <c:v>25.584</c:v>
                </c:pt>
                <c:pt idx="30756">
                  <c:v>25.584</c:v>
                </c:pt>
                <c:pt idx="30757">
                  <c:v>25.584</c:v>
                </c:pt>
                <c:pt idx="30758">
                  <c:v>25.584</c:v>
                </c:pt>
                <c:pt idx="30759">
                  <c:v>25.584</c:v>
                </c:pt>
                <c:pt idx="30760">
                  <c:v>25.584</c:v>
                </c:pt>
                <c:pt idx="30761">
                  <c:v>25.584</c:v>
                </c:pt>
                <c:pt idx="30762">
                  <c:v>25.584</c:v>
                </c:pt>
                <c:pt idx="30763">
                  <c:v>25.584</c:v>
                </c:pt>
                <c:pt idx="30764">
                  <c:v>25.486999999999998</c:v>
                </c:pt>
                <c:pt idx="30765">
                  <c:v>25.486999999999998</c:v>
                </c:pt>
                <c:pt idx="30766">
                  <c:v>25.486999999999998</c:v>
                </c:pt>
                <c:pt idx="30767">
                  <c:v>25.486999999999998</c:v>
                </c:pt>
                <c:pt idx="30768">
                  <c:v>25.486999999999998</c:v>
                </c:pt>
                <c:pt idx="30769">
                  <c:v>25.486999999999998</c:v>
                </c:pt>
                <c:pt idx="30770">
                  <c:v>25.584</c:v>
                </c:pt>
                <c:pt idx="30771">
                  <c:v>25.584</c:v>
                </c:pt>
                <c:pt idx="30772">
                  <c:v>25.584</c:v>
                </c:pt>
                <c:pt idx="30773">
                  <c:v>25.584</c:v>
                </c:pt>
                <c:pt idx="30774">
                  <c:v>25.584</c:v>
                </c:pt>
                <c:pt idx="30775">
                  <c:v>25.584</c:v>
                </c:pt>
                <c:pt idx="30776">
                  <c:v>25.584</c:v>
                </c:pt>
                <c:pt idx="30777">
                  <c:v>25.584</c:v>
                </c:pt>
                <c:pt idx="30778">
                  <c:v>25.584</c:v>
                </c:pt>
                <c:pt idx="30779">
                  <c:v>25.584</c:v>
                </c:pt>
                <c:pt idx="30780">
                  <c:v>25.584</c:v>
                </c:pt>
                <c:pt idx="30781">
                  <c:v>25.584</c:v>
                </c:pt>
                <c:pt idx="30782">
                  <c:v>25.584</c:v>
                </c:pt>
                <c:pt idx="30783">
                  <c:v>25.584</c:v>
                </c:pt>
                <c:pt idx="30784">
                  <c:v>25.584</c:v>
                </c:pt>
                <c:pt idx="30785">
                  <c:v>25.584</c:v>
                </c:pt>
                <c:pt idx="30786">
                  <c:v>25.584</c:v>
                </c:pt>
                <c:pt idx="30787">
                  <c:v>25.584</c:v>
                </c:pt>
                <c:pt idx="30788">
                  <c:v>25.584</c:v>
                </c:pt>
                <c:pt idx="30789">
                  <c:v>25.584</c:v>
                </c:pt>
                <c:pt idx="30790">
                  <c:v>25.584</c:v>
                </c:pt>
                <c:pt idx="30791">
                  <c:v>25.584</c:v>
                </c:pt>
                <c:pt idx="30792">
                  <c:v>25.584</c:v>
                </c:pt>
                <c:pt idx="30793">
                  <c:v>25.584</c:v>
                </c:pt>
                <c:pt idx="30794">
                  <c:v>25.584</c:v>
                </c:pt>
                <c:pt idx="30795">
                  <c:v>25.584</c:v>
                </c:pt>
                <c:pt idx="30796">
                  <c:v>25.584</c:v>
                </c:pt>
                <c:pt idx="30797">
                  <c:v>25.584</c:v>
                </c:pt>
                <c:pt idx="30798">
                  <c:v>25.584</c:v>
                </c:pt>
                <c:pt idx="30799">
                  <c:v>25.486999999999998</c:v>
                </c:pt>
                <c:pt idx="30800">
                  <c:v>25.584</c:v>
                </c:pt>
                <c:pt idx="30801">
                  <c:v>25.584</c:v>
                </c:pt>
                <c:pt idx="30802">
                  <c:v>25.584</c:v>
                </c:pt>
                <c:pt idx="30803">
                  <c:v>25.584</c:v>
                </c:pt>
                <c:pt idx="30804">
                  <c:v>25.584</c:v>
                </c:pt>
                <c:pt idx="30805">
                  <c:v>25.584</c:v>
                </c:pt>
                <c:pt idx="30806">
                  <c:v>25.584</c:v>
                </c:pt>
                <c:pt idx="30807">
                  <c:v>25.584</c:v>
                </c:pt>
                <c:pt idx="30808">
                  <c:v>25.584</c:v>
                </c:pt>
                <c:pt idx="30809">
                  <c:v>25.584</c:v>
                </c:pt>
                <c:pt idx="30810">
                  <c:v>25.584</c:v>
                </c:pt>
                <c:pt idx="30811">
                  <c:v>25.584</c:v>
                </c:pt>
                <c:pt idx="30812">
                  <c:v>25.584</c:v>
                </c:pt>
                <c:pt idx="30813">
                  <c:v>25.584</c:v>
                </c:pt>
                <c:pt idx="30814">
                  <c:v>25.584</c:v>
                </c:pt>
                <c:pt idx="30815">
                  <c:v>25.584</c:v>
                </c:pt>
                <c:pt idx="30816">
                  <c:v>25.584</c:v>
                </c:pt>
                <c:pt idx="30817">
                  <c:v>25.584</c:v>
                </c:pt>
                <c:pt idx="30818">
                  <c:v>25.584</c:v>
                </c:pt>
                <c:pt idx="30819">
                  <c:v>25.584</c:v>
                </c:pt>
                <c:pt idx="30820">
                  <c:v>25.584</c:v>
                </c:pt>
                <c:pt idx="30821">
                  <c:v>25.584</c:v>
                </c:pt>
                <c:pt idx="30822">
                  <c:v>25.584</c:v>
                </c:pt>
                <c:pt idx="30823">
                  <c:v>25.584</c:v>
                </c:pt>
                <c:pt idx="30824">
                  <c:v>25.584</c:v>
                </c:pt>
                <c:pt idx="30825">
                  <c:v>25.584</c:v>
                </c:pt>
                <c:pt idx="30826">
                  <c:v>25.584</c:v>
                </c:pt>
                <c:pt idx="30827">
                  <c:v>25.584</c:v>
                </c:pt>
                <c:pt idx="30828">
                  <c:v>25.584</c:v>
                </c:pt>
                <c:pt idx="30829">
                  <c:v>25.584</c:v>
                </c:pt>
                <c:pt idx="30830">
                  <c:v>25.584</c:v>
                </c:pt>
                <c:pt idx="30831">
                  <c:v>25.584</c:v>
                </c:pt>
                <c:pt idx="30832">
                  <c:v>25.584</c:v>
                </c:pt>
                <c:pt idx="30833">
                  <c:v>25.584</c:v>
                </c:pt>
                <c:pt idx="30834">
                  <c:v>25.584</c:v>
                </c:pt>
                <c:pt idx="30835">
                  <c:v>25.584</c:v>
                </c:pt>
                <c:pt idx="30836">
                  <c:v>25.584</c:v>
                </c:pt>
                <c:pt idx="30837">
                  <c:v>25.584</c:v>
                </c:pt>
                <c:pt idx="30838">
                  <c:v>25.584</c:v>
                </c:pt>
                <c:pt idx="30839">
                  <c:v>25.584</c:v>
                </c:pt>
                <c:pt idx="30840">
                  <c:v>25.584</c:v>
                </c:pt>
                <c:pt idx="30841">
                  <c:v>25.584</c:v>
                </c:pt>
                <c:pt idx="30842">
                  <c:v>25.584</c:v>
                </c:pt>
                <c:pt idx="30843">
                  <c:v>25.486999999999998</c:v>
                </c:pt>
                <c:pt idx="30844">
                  <c:v>25.486999999999998</c:v>
                </c:pt>
                <c:pt idx="30845">
                  <c:v>25.486999999999998</c:v>
                </c:pt>
                <c:pt idx="30846">
                  <c:v>25.486999999999998</c:v>
                </c:pt>
                <c:pt idx="30847">
                  <c:v>25.486999999999998</c:v>
                </c:pt>
                <c:pt idx="30848">
                  <c:v>25.584</c:v>
                </c:pt>
                <c:pt idx="30849">
                  <c:v>25.486999999999998</c:v>
                </c:pt>
                <c:pt idx="30850">
                  <c:v>25.584</c:v>
                </c:pt>
                <c:pt idx="30851">
                  <c:v>25.584</c:v>
                </c:pt>
                <c:pt idx="30852">
                  <c:v>25.584</c:v>
                </c:pt>
                <c:pt idx="30853">
                  <c:v>25.584</c:v>
                </c:pt>
                <c:pt idx="30854">
                  <c:v>25.584</c:v>
                </c:pt>
                <c:pt idx="30855">
                  <c:v>25.584</c:v>
                </c:pt>
                <c:pt idx="30856">
                  <c:v>25.584</c:v>
                </c:pt>
                <c:pt idx="30857">
                  <c:v>25.584</c:v>
                </c:pt>
                <c:pt idx="30858">
                  <c:v>25.584</c:v>
                </c:pt>
                <c:pt idx="30859">
                  <c:v>25.584</c:v>
                </c:pt>
                <c:pt idx="30860">
                  <c:v>25.584</c:v>
                </c:pt>
                <c:pt idx="30861">
                  <c:v>25.584</c:v>
                </c:pt>
                <c:pt idx="30862">
                  <c:v>25.584</c:v>
                </c:pt>
                <c:pt idx="30863">
                  <c:v>25.584</c:v>
                </c:pt>
                <c:pt idx="30864">
                  <c:v>25.486999999999998</c:v>
                </c:pt>
                <c:pt idx="30865">
                  <c:v>25.584</c:v>
                </c:pt>
                <c:pt idx="30866">
                  <c:v>25.486999999999998</c:v>
                </c:pt>
                <c:pt idx="30867">
                  <c:v>25.584</c:v>
                </c:pt>
                <c:pt idx="30868">
                  <c:v>25.584</c:v>
                </c:pt>
                <c:pt idx="30869">
                  <c:v>25.486999999999998</c:v>
                </c:pt>
                <c:pt idx="30870">
                  <c:v>25.584</c:v>
                </c:pt>
                <c:pt idx="30871">
                  <c:v>25.584</c:v>
                </c:pt>
                <c:pt idx="30872">
                  <c:v>25.584</c:v>
                </c:pt>
                <c:pt idx="30873">
                  <c:v>25.584</c:v>
                </c:pt>
                <c:pt idx="30874">
                  <c:v>25.584</c:v>
                </c:pt>
                <c:pt idx="30875">
                  <c:v>25.584</c:v>
                </c:pt>
                <c:pt idx="30876">
                  <c:v>25.584</c:v>
                </c:pt>
                <c:pt idx="30877">
                  <c:v>25.584</c:v>
                </c:pt>
                <c:pt idx="30878">
                  <c:v>25.584</c:v>
                </c:pt>
                <c:pt idx="30879">
                  <c:v>25.584</c:v>
                </c:pt>
                <c:pt idx="30880">
                  <c:v>25.584</c:v>
                </c:pt>
                <c:pt idx="30881">
                  <c:v>25.584</c:v>
                </c:pt>
                <c:pt idx="30882">
                  <c:v>25.584</c:v>
                </c:pt>
                <c:pt idx="30883">
                  <c:v>25.584</c:v>
                </c:pt>
                <c:pt idx="30884">
                  <c:v>25.584</c:v>
                </c:pt>
                <c:pt idx="30885">
                  <c:v>25.584</c:v>
                </c:pt>
                <c:pt idx="30886">
                  <c:v>25.584</c:v>
                </c:pt>
                <c:pt idx="30887">
                  <c:v>25.584</c:v>
                </c:pt>
                <c:pt idx="30888">
                  <c:v>25.584</c:v>
                </c:pt>
                <c:pt idx="30889">
                  <c:v>25.584</c:v>
                </c:pt>
                <c:pt idx="30890">
                  <c:v>25.584</c:v>
                </c:pt>
                <c:pt idx="30891">
                  <c:v>25.584</c:v>
                </c:pt>
                <c:pt idx="30892">
                  <c:v>25.584</c:v>
                </c:pt>
                <c:pt idx="30893">
                  <c:v>25.584</c:v>
                </c:pt>
                <c:pt idx="30894">
                  <c:v>25.584</c:v>
                </c:pt>
                <c:pt idx="30895">
                  <c:v>25.584</c:v>
                </c:pt>
                <c:pt idx="30896">
                  <c:v>25.584</c:v>
                </c:pt>
                <c:pt idx="30897">
                  <c:v>25.584</c:v>
                </c:pt>
                <c:pt idx="30898">
                  <c:v>25.584</c:v>
                </c:pt>
                <c:pt idx="30899">
                  <c:v>25.584</c:v>
                </c:pt>
                <c:pt idx="30900">
                  <c:v>25.584</c:v>
                </c:pt>
                <c:pt idx="30901">
                  <c:v>25.584</c:v>
                </c:pt>
                <c:pt idx="30902">
                  <c:v>25.584</c:v>
                </c:pt>
                <c:pt idx="30903">
                  <c:v>25.584</c:v>
                </c:pt>
                <c:pt idx="30904">
                  <c:v>25.584</c:v>
                </c:pt>
                <c:pt idx="30905">
                  <c:v>25.584</c:v>
                </c:pt>
                <c:pt idx="30906">
                  <c:v>25.584</c:v>
                </c:pt>
                <c:pt idx="30907">
                  <c:v>25.584</c:v>
                </c:pt>
                <c:pt idx="30908">
                  <c:v>25.584</c:v>
                </c:pt>
                <c:pt idx="30909">
                  <c:v>25.584</c:v>
                </c:pt>
                <c:pt idx="30910">
                  <c:v>25.584</c:v>
                </c:pt>
                <c:pt idx="30911">
                  <c:v>25.584</c:v>
                </c:pt>
                <c:pt idx="30912">
                  <c:v>25.584</c:v>
                </c:pt>
                <c:pt idx="30913">
                  <c:v>25.584</c:v>
                </c:pt>
                <c:pt idx="30914">
                  <c:v>25.584</c:v>
                </c:pt>
                <c:pt idx="30915">
                  <c:v>25.584</c:v>
                </c:pt>
                <c:pt idx="30916">
                  <c:v>25.584</c:v>
                </c:pt>
                <c:pt idx="30917">
                  <c:v>25.584</c:v>
                </c:pt>
                <c:pt idx="30918">
                  <c:v>25.584</c:v>
                </c:pt>
                <c:pt idx="30919">
                  <c:v>25.584</c:v>
                </c:pt>
                <c:pt idx="30920">
                  <c:v>25.584</c:v>
                </c:pt>
                <c:pt idx="30921">
                  <c:v>25.584</c:v>
                </c:pt>
                <c:pt idx="30922">
                  <c:v>25.584</c:v>
                </c:pt>
                <c:pt idx="30923">
                  <c:v>25.584</c:v>
                </c:pt>
                <c:pt idx="30924">
                  <c:v>25.584</c:v>
                </c:pt>
                <c:pt idx="30925">
                  <c:v>25.584</c:v>
                </c:pt>
                <c:pt idx="30926">
                  <c:v>25.584</c:v>
                </c:pt>
                <c:pt idx="30927">
                  <c:v>25.584</c:v>
                </c:pt>
                <c:pt idx="30928">
                  <c:v>25.584</c:v>
                </c:pt>
                <c:pt idx="30929">
                  <c:v>25.584</c:v>
                </c:pt>
                <c:pt idx="30930">
                  <c:v>25.584</c:v>
                </c:pt>
                <c:pt idx="30931">
                  <c:v>25.584</c:v>
                </c:pt>
                <c:pt idx="30932">
                  <c:v>25.584</c:v>
                </c:pt>
                <c:pt idx="30933">
                  <c:v>25.584</c:v>
                </c:pt>
                <c:pt idx="30934">
                  <c:v>25.584</c:v>
                </c:pt>
                <c:pt idx="30935">
                  <c:v>25.584</c:v>
                </c:pt>
                <c:pt idx="30936">
                  <c:v>25.584</c:v>
                </c:pt>
                <c:pt idx="30937">
                  <c:v>25.584</c:v>
                </c:pt>
                <c:pt idx="30938">
                  <c:v>25.584</c:v>
                </c:pt>
                <c:pt idx="30939">
                  <c:v>25.584</c:v>
                </c:pt>
                <c:pt idx="30940">
                  <c:v>25.584</c:v>
                </c:pt>
                <c:pt idx="30941">
                  <c:v>25.584</c:v>
                </c:pt>
                <c:pt idx="30942">
                  <c:v>25.584</c:v>
                </c:pt>
                <c:pt idx="30943">
                  <c:v>25.584</c:v>
                </c:pt>
                <c:pt idx="30944">
                  <c:v>25.584</c:v>
                </c:pt>
                <c:pt idx="30945">
                  <c:v>25.584</c:v>
                </c:pt>
                <c:pt idx="30946">
                  <c:v>25.584</c:v>
                </c:pt>
                <c:pt idx="30947">
                  <c:v>25.584</c:v>
                </c:pt>
                <c:pt idx="30948">
                  <c:v>25.584</c:v>
                </c:pt>
                <c:pt idx="30949">
                  <c:v>25.584</c:v>
                </c:pt>
                <c:pt idx="30950">
                  <c:v>25.584</c:v>
                </c:pt>
                <c:pt idx="30951">
                  <c:v>25.584</c:v>
                </c:pt>
                <c:pt idx="30952">
                  <c:v>25.584</c:v>
                </c:pt>
                <c:pt idx="30953">
                  <c:v>25.584</c:v>
                </c:pt>
                <c:pt idx="30954">
                  <c:v>25.584</c:v>
                </c:pt>
                <c:pt idx="30955">
                  <c:v>25.584</c:v>
                </c:pt>
                <c:pt idx="30956">
                  <c:v>25.584</c:v>
                </c:pt>
                <c:pt idx="30957">
                  <c:v>25.584</c:v>
                </c:pt>
                <c:pt idx="30958">
                  <c:v>25.584</c:v>
                </c:pt>
                <c:pt idx="30959">
                  <c:v>25.584</c:v>
                </c:pt>
                <c:pt idx="30960">
                  <c:v>25.584</c:v>
                </c:pt>
                <c:pt idx="30961">
                  <c:v>25.584</c:v>
                </c:pt>
                <c:pt idx="30962">
                  <c:v>25.584</c:v>
                </c:pt>
                <c:pt idx="30963">
                  <c:v>25.584</c:v>
                </c:pt>
                <c:pt idx="30964">
                  <c:v>25.584</c:v>
                </c:pt>
                <c:pt idx="30965">
                  <c:v>25.584</c:v>
                </c:pt>
                <c:pt idx="30966">
                  <c:v>25.584</c:v>
                </c:pt>
                <c:pt idx="30967">
                  <c:v>25.584</c:v>
                </c:pt>
                <c:pt idx="30968">
                  <c:v>25.584</c:v>
                </c:pt>
                <c:pt idx="30969">
                  <c:v>25.584</c:v>
                </c:pt>
                <c:pt idx="30970">
                  <c:v>25.584</c:v>
                </c:pt>
                <c:pt idx="30971">
                  <c:v>25.584</c:v>
                </c:pt>
                <c:pt idx="30972">
                  <c:v>25.584</c:v>
                </c:pt>
                <c:pt idx="30973">
                  <c:v>25.584</c:v>
                </c:pt>
                <c:pt idx="30974">
                  <c:v>25.584</c:v>
                </c:pt>
                <c:pt idx="30975">
                  <c:v>25.584</c:v>
                </c:pt>
                <c:pt idx="30976">
                  <c:v>25.584</c:v>
                </c:pt>
                <c:pt idx="30977">
                  <c:v>25.584</c:v>
                </c:pt>
                <c:pt idx="30978">
                  <c:v>25.584</c:v>
                </c:pt>
                <c:pt idx="30979">
                  <c:v>25.584</c:v>
                </c:pt>
                <c:pt idx="30980">
                  <c:v>25.584</c:v>
                </c:pt>
                <c:pt idx="30981">
                  <c:v>25.584</c:v>
                </c:pt>
                <c:pt idx="30982">
                  <c:v>25.584</c:v>
                </c:pt>
                <c:pt idx="30983">
                  <c:v>25.584</c:v>
                </c:pt>
                <c:pt idx="30984">
                  <c:v>25.584</c:v>
                </c:pt>
                <c:pt idx="30985">
                  <c:v>25.584</c:v>
                </c:pt>
                <c:pt idx="30986">
                  <c:v>25.584</c:v>
                </c:pt>
                <c:pt idx="30987">
                  <c:v>25.584</c:v>
                </c:pt>
                <c:pt idx="30988">
                  <c:v>25.584</c:v>
                </c:pt>
                <c:pt idx="30989">
                  <c:v>25.584</c:v>
                </c:pt>
                <c:pt idx="30990">
                  <c:v>25.584</c:v>
                </c:pt>
                <c:pt idx="30991">
                  <c:v>25.584</c:v>
                </c:pt>
                <c:pt idx="30992">
                  <c:v>25.584</c:v>
                </c:pt>
                <c:pt idx="30993">
                  <c:v>25.584</c:v>
                </c:pt>
                <c:pt idx="30994">
                  <c:v>25.584</c:v>
                </c:pt>
                <c:pt idx="30995">
                  <c:v>25.584</c:v>
                </c:pt>
                <c:pt idx="30996">
                  <c:v>25.584</c:v>
                </c:pt>
                <c:pt idx="30997">
                  <c:v>25.584</c:v>
                </c:pt>
                <c:pt idx="30998">
                  <c:v>25.584</c:v>
                </c:pt>
                <c:pt idx="30999">
                  <c:v>25.584</c:v>
                </c:pt>
                <c:pt idx="31000">
                  <c:v>25.584</c:v>
                </c:pt>
                <c:pt idx="31001">
                  <c:v>25.584</c:v>
                </c:pt>
                <c:pt idx="31002">
                  <c:v>25.584</c:v>
                </c:pt>
                <c:pt idx="31003">
                  <c:v>25.584</c:v>
                </c:pt>
                <c:pt idx="31004">
                  <c:v>25.584</c:v>
                </c:pt>
                <c:pt idx="31005">
                  <c:v>25.584</c:v>
                </c:pt>
                <c:pt idx="31006">
                  <c:v>25.584</c:v>
                </c:pt>
                <c:pt idx="31007">
                  <c:v>25.584</c:v>
                </c:pt>
                <c:pt idx="31008">
                  <c:v>25.584</c:v>
                </c:pt>
                <c:pt idx="31009">
                  <c:v>25.584</c:v>
                </c:pt>
                <c:pt idx="31010">
                  <c:v>25.584</c:v>
                </c:pt>
                <c:pt idx="31011">
                  <c:v>25.584</c:v>
                </c:pt>
                <c:pt idx="31012">
                  <c:v>25.584</c:v>
                </c:pt>
                <c:pt idx="31013">
                  <c:v>25.584</c:v>
                </c:pt>
                <c:pt idx="31014">
                  <c:v>25.584</c:v>
                </c:pt>
                <c:pt idx="31015">
                  <c:v>25.584</c:v>
                </c:pt>
                <c:pt idx="31016">
                  <c:v>25.584</c:v>
                </c:pt>
                <c:pt idx="31017">
                  <c:v>25.584</c:v>
                </c:pt>
                <c:pt idx="31018">
                  <c:v>25.584</c:v>
                </c:pt>
                <c:pt idx="31019">
                  <c:v>25.584</c:v>
                </c:pt>
                <c:pt idx="31020">
                  <c:v>25.584</c:v>
                </c:pt>
                <c:pt idx="31021">
                  <c:v>25.584</c:v>
                </c:pt>
                <c:pt idx="31022">
                  <c:v>25.584</c:v>
                </c:pt>
                <c:pt idx="31023">
                  <c:v>25.584</c:v>
                </c:pt>
                <c:pt idx="31024">
                  <c:v>25.584</c:v>
                </c:pt>
                <c:pt idx="31025">
                  <c:v>25.584</c:v>
                </c:pt>
                <c:pt idx="31026">
                  <c:v>25.584</c:v>
                </c:pt>
                <c:pt idx="31027">
                  <c:v>25.584</c:v>
                </c:pt>
                <c:pt idx="31028">
                  <c:v>25.584</c:v>
                </c:pt>
                <c:pt idx="31029">
                  <c:v>25.584</c:v>
                </c:pt>
                <c:pt idx="31030">
                  <c:v>25.584</c:v>
                </c:pt>
                <c:pt idx="31031">
                  <c:v>25.584</c:v>
                </c:pt>
                <c:pt idx="31032">
                  <c:v>25.584</c:v>
                </c:pt>
                <c:pt idx="31033">
                  <c:v>25.584</c:v>
                </c:pt>
                <c:pt idx="31034">
                  <c:v>25.584</c:v>
                </c:pt>
                <c:pt idx="31035">
                  <c:v>25.584</c:v>
                </c:pt>
                <c:pt idx="31036">
                  <c:v>25.486999999999998</c:v>
                </c:pt>
                <c:pt idx="31037">
                  <c:v>25.486999999999998</c:v>
                </c:pt>
                <c:pt idx="31038">
                  <c:v>25.486999999999998</c:v>
                </c:pt>
                <c:pt idx="31039">
                  <c:v>25.486999999999998</c:v>
                </c:pt>
                <c:pt idx="31040">
                  <c:v>25.486999999999998</c:v>
                </c:pt>
                <c:pt idx="31041">
                  <c:v>25.486999999999998</c:v>
                </c:pt>
                <c:pt idx="31042">
                  <c:v>25.486999999999998</c:v>
                </c:pt>
                <c:pt idx="31043">
                  <c:v>25.486999999999998</c:v>
                </c:pt>
                <c:pt idx="31044">
                  <c:v>25.486999999999998</c:v>
                </c:pt>
                <c:pt idx="31045">
                  <c:v>25.486999999999998</c:v>
                </c:pt>
                <c:pt idx="31046">
                  <c:v>25.486999999999998</c:v>
                </c:pt>
                <c:pt idx="31047">
                  <c:v>25.486999999999998</c:v>
                </c:pt>
                <c:pt idx="31048">
                  <c:v>25.486999999999998</c:v>
                </c:pt>
                <c:pt idx="31049">
                  <c:v>25.584</c:v>
                </c:pt>
                <c:pt idx="31050">
                  <c:v>25.584</c:v>
                </c:pt>
                <c:pt idx="31051">
                  <c:v>25.584</c:v>
                </c:pt>
                <c:pt idx="31052">
                  <c:v>25.584</c:v>
                </c:pt>
                <c:pt idx="31053">
                  <c:v>25.584</c:v>
                </c:pt>
                <c:pt idx="31054">
                  <c:v>25.584</c:v>
                </c:pt>
                <c:pt idx="31055">
                  <c:v>25.584</c:v>
                </c:pt>
                <c:pt idx="31056">
                  <c:v>25.584</c:v>
                </c:pt>
                <c:pt idx="31057">
                  <c:v>25.584</c:v>
                </c:pt>
                <c:pt idx="31058">
                  <c:v>25.584</c:v>
                </c:pt>
                <c:pt idx="31059">
                  <c:v>25.584</c:v>
                </c:pt>
                <c:pt idx="31060">
                  <c:v>25.584</c:v>
                </c:pt>
                <c:pt idx="31061">
                  <c:v>25.584</c:v>
                </c:pt>
                <c:pt idx="31062">
                  <c:v>25.584</c:v>
                </c:pt>
                <c:pt idx="31063">
                  <c:v>25.584</c:v>
                </c:pt>
                <c:pt idx="31064">
                  <c:v>25.584</c:v>
                </c:pt>
                <c:pt idx="31065">
                  <c:v>25.584</c:v>
                </c:pt>
                <c:pt idx="31066">
                  <c:v>25.584</c:v>
                </c:pt>
                <c:pt idx="31067">
                  <c:v>25.584</c:v>
                </c:pt>
                <c:pt idx="31068">
                  <c:v>25.584</c:v>
                </c:pt>
                <c:pt idx="31069">
                  <c:v>25.584</c:v>
                </c:pt>
                <c:pt idx="31070">
                  <c:v>25.584</c:v>
                </c:pt>
                <c:pt idx="31071">
                  <c:v>25.584</c:v>
                </c:pt>
                <c:pt idx="31072">
                  <c:v>25.584</c:v>
                </c:pt>
                <c:pt idx="31073">
                  <c:v>25.584</c:v>
                </c:pt>
                <c:pt idx="31074">
                  <c:v>25.584</c:v>
                </c:pt>
                <c:pt idx="31075">
                  <c:v>25.584</c:v>
                </c:pt>
                <c:pt idx="31076">
                  <c:v>25.584</c:v>
                </c:pt>
                <c:pt idx="31077">
                  <c:v>25.584</c:v>
                </c:pt>
                <c:pt idx="31078">
                  <c:v>25.584</c:v>
                </c:pt>
                <c:pt idx="31079">
                  <c:v>25.584</c:v>
                </c:pt>
                <c:pt idx="31080">
                  <c:v>25.584</c:v>
                </c:pt>
                <c:pt idx="31081">
                  <c:v>25.584</c:v>
                </c:pt>
                <c:pt idx="31082">
                  <c:v>25.584</c:v>
                </c:pt>
                <c:pt idx="31083">
                  <c:v>25.584</c:v>
                </c:pt>
                <c:pt idx="31084">
                  <c:v>25.584</c:v>
                </c:pt>
                <c:pt idx="31085">
                  <c:v>25.584</c:v>
                </c:pt>
                <c:pt idx="31086">
                  <c:v>25.584</c:v>
                </c:pt>
                <c:pt idx="31087">
                  <c:v>25.584</c:v>
                </c:pt>
                <c:pt idx="31088">
                  <c:v>25.584</c:v>
                </c:pt>
                <c:pt idx="31089">
                  <c:v>25.584</c:v>
                </c:pt>
                <c:pt idx="31090">
                  <c:v>25.584</c:v>
                </c:pt>
                <c:pt idx="31091">
                  <c:v>25.584</c:v>
                </c:pt>
                <c:pt idx="31092">
                  <c:v>25.584</c:v>
                </c:pt>
                <c:pt idx="31093">
                  <c:v>25.584</c:v>
                </c:pt>
                <c:pt idx="31094">
                  <c:v>25.584</c:v>
                </c:pt>
                <c:pt idx="31095">
                  <c:v>25.584</c:v>
                </c:pt>
                <c:pt idx="31096">
                  <c:v>25.584</c:v>
                </c:pt>
                <c:pt idx="31097">
                  <c:v>25.584</c:v>
                </c:pt>
                <c:pt idx="31098">
                  <c:v>25.584</c:v>
                </c:pt>
                <c:pt idx="31099">
                  <c:v>25.584</c:v>
                </c:pt>
                <c:pt idx="31100">
                  <c:v>25.584</c:v>
                </c:pt>
                <c:pt idx="31101">
                  <c:v>25.584</c:v>
                </c:pt>
                <c:pt idx="31102">
                  <c:v>25.584</c:v>
                </c:pt>
                <c:pt idx="31103">
                  <c:v>25.584</c:v>
                </c:pt>
                <c:pt idx="31104">
                  <c:v>25.584</c:v>
                </c:pt>
                <c:pt idx="31105">
                  <c:v>25.584</c:v>
                </c:pt>
                <c:pt idx="31106">
                  <c:v>25.584</c:v>
                </c:pt>
                <c:pt idx="31107">
                  <c:v>25.584</c:v>
                </c:pt>
                <c:pt idx="31108">
                  <c:v>25.584</c:v>
                </c:pt>
                <c:pt idx="31109">
                  <c:v>25.584</c:v>
                </c:pt>
                <c:pt idx="31110">
                  <c:v>25.584</c:v>
                </c:pt>
                <c:pt idx="31111">
                  <c:v>25.584</c:v>
                </c:pt>
                <c:pt idx="31112">
                  <c:v>25.584</c:v>
                </c:pt>
                <c:pt idx="31113">
                  <c:v>25.584</c:v>
                </c:pt>
                <c:pt idx="31114">
                  <c:v>25.584</c:v>
                </c:pt>
                <c:pt idx="31115">
                  <c:v>25.584</c:v>
                </c:pt>
                <c:pt idx="31116">
                  <c:v>25.584</c:v>
                </c:pt>
                <c:pt idx="31117">
                  <c:v>25.584</c:v>
                </c:pt>
                <c:pt idx="31118">
                  <c:v>25.584</c:v>
                </c:pt>
                <c:pt idx="31119">
                  <c:v>25.584</c:v>
                </c:pt>
                <c:pt idx="31120">
                  <c:v>25.584</c:v>
                </c:pt>
                <c:pt idx="31121">
                  <c:v>25.584</c:v>
                </c:pt>
                <c:pt idx="31122">
                  <c:v>25.584</c:v>
                </c:pt>
                <c:pt idx="31123">
                  <c:v>25.584</c:v>
                </c:pt>
                <c:pt idx="31124">
                  <c:v>25.584</c:v>
                </c:pt>
                <c:pt idx="31125">
                  <c:v>25.584</c:v>
                </c:pt>
                <c:pt idx="31126">
                  <c:v>25.584</c:v>
                </c:pt>
                <c:pt idx="31127">
                  <c:v>25.584</c:v>
                </c:pt>
                <c:pt idx="31128">
                  <c:v>25.584</c:v>
                </c:pt>
                <c:pt idx="31129">
                  <c:v>25.584</c:v>
                </c:pt>
                <c:pt idx="31130">
                  <c:v>25.584</c:v>
                </c:pt>
                <c:pt idx="31131">
                  <c:v>25.584</c:v>
                </c:pt>
                <c:pt idx="31132">
                  <c:v>25.584</c:v>
                </c:pt>
                <c:pt idx="31133">
                  <c:v>25.584</c:v>
                </c:pt>
                <c:pt idx="31134">
                  <c:v>25.584</c:v>
                </c:pt>
                <c:pt idx="31135">
                  <c:v>25.584</c:v>
                </c:pt>
                <c:pt idx="31136">
                  <c:v>25.584</c:v>
                </c:pt>
                <c:pt idx="31137">
                  <c:v>25.584</c:v>
                </c:pt>
                <c:pt idx="31138">
                  <c:v>25.584</c:v>
                </c:pt>
                <c:pt idx="31139">
                  <c:v>25.584</c:v>
                </c:pt>
                <c:pt idx="31140">
                  <c:v>25.584</c:v>
                </c:pt>
                <c:pt idx="31141">
                  <c:v>25.584</c:v>
                </c:pt>
                <c:pt idx="31142">
                  <c:v>25.584</c:v>
                </c:pt>
                <c:pt idx="31143">
                  <c:v>25.584</c:v>
                </c:pt>
                <c:pt idx="31144">
                  <c:v>25.584</c:v>
                </c:pt>
                <c:pt idx="31145">
                  <c:v>25.584</c:v>
                </c:pt>
                <c:pt idx="31146">
                  <c:v>25.584</c:v>
                </c:pt>
                <c:pt idx="31147">
                  <c:v>25.584</c:v>
                </c:pt>
                <c:pt idx="31148">
                  <c:v>25.584</c:v>
                </c:pt>
                <c:pt idx="31149">
                  <c:v>25.584</c:v>
                </c:pt>
                <c:pt idx="31150">
                  <c:v>25.584</c:v>
                </c:pt>
                <c:pt idx="31151">
                  <c:v>25.584</c:v>
                </c:pt>
                <c:pt idx="31152">
                  <c:v>25.584</c:v>
                </c:pt>
                <c:pt idx="31153">
                  <c:v>25.584</c:v>
                </c:pt>
                <c:pt idx="31154">
                  <c:v>25.584</c:v>
                </c:pt>
                <c:pt idx="31155">
                  <c:v>25.584</c:v>
                </c:pt>
                <c:pt idx="31156">
                  <c:v>25.584</c:v>
                </c:pt>
                <c:pt idx="31157">
                  <c:v>25.584</c:v>
                </c:pt>
                <c:pt idx="31158">
                  <c:v>25.584</c:v>
                </c:pt>
                <c:pt idx="31159">
                  <c:v>25.584</c:v>
                </c:pt>
                <c:pt idx="31160">
                  <c:v>25.584</c:v>
                </c:pt>
                <c:pt idx="31161">
                  <c:v>25.584</c:v>
                </c:pt>
                <c:pt idx="31162">
                  <c:v>25.584</c:v>
                </c:pt>
                <c:pt idx="31163">
                  <c:v>25.584</c:v>
                </c:pt>
                <c:pt idx="31164">
                  <c:v>25.584</c:v>
                </c:pt>
                <c:pt idx="31165">
                  <c:v>25.584</c:v>
                </c:pt>
                <c:pt idx="31166">
                  <c:v>25.584</c:v>
                </c:pt>
                <c:pt idx="31167">
                  <c:v>25.584</c:v>
                </c:pt>
                <c:pt idx="31168">
                  <c:v>25.584</c:v>
                </c:pt>
                <c:pt idx="31169">
                  <c:v>25.584</c:v>
                </c:pt>
                <c:pt idx="31170">
                  <c:v>25.584</c:v>
                </c:pt>
                <c:pt idx="31171">
                  <c:v>25.584</c:v>
                </c:pt>
                <c:pt idx="31172">
                  <c:v>25.584</c:v>
                </c:pt>
                <c:pt idx="31173">
                  <c:v>25.584</c:v>
                </c:pt>
                <c:pt idx="31174">
                  <c:v>25.584</c:v>
                </c:pt>
                <c:pt idx="31175">
                  <c:v>25.584</c:v>
                </c:pt>
                <c:pt idx="31176">
                  <c:v>25.584</c:v>
                </c:pt>
                <c:pt idx="31177">
                  <c:v>25.584</c:v>
                </c:pt>
                <c:pt idx="31178">
                  <c:v>25.584</c:v>
                </c:pt>
                <c:pt idx="31179">
                  <c:v>25.584</c:v>
                </c:pt>
                <c:pt idx="31180">
                  <c:v>25.584</c:v>
                </c:pt>
                <c:pt idx="31181">
                  <c:v>25.584</c:v>
                </c:pt>
                <c:pt idx="31182">
                  <c:v>25.486999999999998</c:v>
                </c:pt>
                <c:pt idx="31183">
                  <c:v>25.584</c:v>
                </c:pt>
                <c:pt idx="31184">
                  <c:v>25.584</c:v>
                </c:pt>
                <c:pt idx="31185">
                  <c:v>25.584</c:v>
                </c:pt>
                <c:pt idx="31186">
                  <c:v>25.584</c:v>
                </c:pt>
                <c:pt idx="31187">
                  <c:v>25.584</c:v>
                </c:pt>
                <c:pt idx="31188">
                  <c:v>25.584</c:v>
                </c:pt>
                <c:pt idx="31189">
                  <c:v>25.584</c:v>
                </c:pt>
                <c:pt idx="31190">
                  <c:v>25.584</c:v>
                </c:pt>
                <c:pt idx="31191">
                  <c:v>25.584</c:v>
                </c:pt>
                <c:pt idx="31192">
                  <c:v>25.584</c:v>
                </c:pt>
                <c:pt idx="31193">
                  <c:v>25.584</c:v>
                </c:pt>
                <c:pt idx="31194">
                  <c:v>25.584</c:v>
                </c:pt>
                <c:pt idx="31195">
                  <c:v>25.584</c:v>
                </c:pt>
                <c:pt idx="31196">
                  <c:v>25.584</c:v>
                </c:pt>
                <c:pt idx="31197">
                  <c:v>25.584</c:v>
                </c:pt>
                <c:pt idx="31198">
                  <c:v>25.584</c:v>
                </c:pt>
                <c:pt idx="31199">
                  <c:v>25.584</c:v>
                </c:pt>
                <c:pt idx="31200">
                  <c:v>25.584</c:v>
                </c:pt>
                <c:pt idx="31201">
                  <c:v>25.584</c:v>
                </c:pt>
                <c:pt idx="31202">
                  <c:v>25.584</c:v>
                </c:pt>
                <c:pt idx="31203">
                  <c:v>25.584</c:v>
                </c:pt>
                <c:pt idx="31204">
                  <c:v>25.584</c:v>
                </c:pt>
                <c:pt idx="31205">
                  <c:v>25.584</c:v>
                </c:pt>
                <c:pt idx="31206">
                  <c:v>25.584</c:v>
                </c:pt>
                <c:pt idx="31207">
                  <c:v>25.584</c:v>
                </c:pt>
                <c:pt idx="31208">
                  <c:v>25.584</c:v>
                </c:pt>
                <c:pt idx="31209">
                  <c:v>25.584</c:v>
                </c:pt>
                <c:pt idx="31210">
                  <c:v>25.584</c:v>
                </c:pt>
                <c:pt idx="31211">
                  <c:v>25.584</c:v>
                </c:pt>
                <c:pt idx="31212">
                  <c:v>25.584</c:v>
                </c:pt>
                <c:pt idx="31213">
                  <c:v>25.584</c:v>
                </c:pt>
                <c:pt idx="31214">
                  <c:v>25.584</c:v>
                </c:pt>
                <c:pt idx="31215">
                  <c:v>25.584</c:v>
                </c:pt>
                <c:pt idx="31216">
                  <c:v>25.584</c:v>
                </c:pt>
                <c:pt idx="31217">
                  <c:v>25.584</c:v>
                </c:pt>
                <c:pt idx="31218">
                  <c:v>25.584</c:v>
                </c:pt>
                <c:pt idx="31219">
                  <c:v>25.584</c:v>
                </c:pt>
                <c:pt idx="31220">
                  <c:v>25.584</c:v>
                </c:pt>
                <c:pt idx="31221">
                  <c:v>25.584</c:v>
                </c:pt>
                <c:pt idx="31222">
                  <c:v>25.486999999999998</c:v>
                </c:pt>
                <c:pt idx="31223">
                  <c:v>25.486999999999998</c:v>
                </c:pt>
                <c:pt idx="31224">
                  <c:v>25.486999999999998</c:v>
                </c:pt>
                <c:pt idx="31225">
                  <c:v>25.486999999999998</c:v>
                </c:pt>
                <c:pt idx="31226">
                  <c:v>25.486999999999998</c:v>
                </c:pt>
                <c:pt idx="31227">
                  <c:v>25.486999999999998</c:v>
                </c:pt>
                <c:pt idx="31228">
                  <c:v>25.486999999999998</c:v>
                </c:pt>
                <c:pt idx="31229">
                  <c:v>25.486999999999998</c:v>
                </c:pt>
                <c:pt idx="31230">
                  <c:v>25.486999999999998</c:v>
                </c:pt>
                <c:pt idx="31231">
                  <c:v>25.486999999999998</c:v>
                </c:pt>
                <c:pt idx="31232">
                  <c:v>25.584</c:v>
                </c:pt>
                <c:pt idx="31233">
                  <c:v>25.584</c:v>
                </c:pt>
                <c:pt idx="31234">
                  <c:v>25.584</c:v>
                </c:pt>
                <c:pt idx="31235">
                  <c:v>25.584</c:v>
                </c:pt>
                <c:pt idx="31236">
                  <c:v>25.584</c:v>
                </c:pt>
                <c:pt idx="31237">
                  <c:v>25.584</c:v>
                </c:pt>
                <c:pt idx="31238">
                  <c:v>25.681999999999999</c:v>
                </c:pt>
                <c:pt idx="31239">
                  <c:v>25.681999999999999</c:v>
                </c:pt>
                <c:pt idx="31240">
                  <c:v>25.584</c:v>
                </c:pt>
                <c:pt idx="31241">
                  <c:v>25.584</c:v>
                </c:pt>
                <c:pt idx="31242">
                  <c:v>25.584</c:v>
                </c:pt>
                <c:pt idx="31243">
                  <c:v>25.584</c:v>
                </c:pt>
                <c:pt idx="31244">
                  <c:v>25.584</c:v>
                </c:pt>
                <c:pt idx="31245">
                  <c:v>25.584</c:v>
                </c:pt>
                <c:pt idx="31246">
                  <c:v>25.584</c:v>
                </c:pt>
                <c:pt idx="31247">
                  <c:v>25.486999999999998</c:v>
                </c:pt>
                <c:pt idx="31248">
                  <c:v>25.486999999999998</c:v>
                </c:pt>
                <c:pt idx="31249">
                  <c:v>25.486999999999998</c:v>
                </c:pt>
                <c:pt idx="31250">
                  <c:v>25.584</c:v>
                </c:pt>
                <c:pt idx="31251">
                  <c:v>25.584</c:v>
                </c:pt>
                <c:pt idx="31252">
                  <c:v>25.584</c:v>
                </c:pt>
                <c:pt idx="31253">
                  <c:v>25.584</c:v>
                </c:pt>
                <c:pt idx="31254">
                  <c:v>25.584</c:v>
                </c:pt>
                <c:pt idx="31255">
                  <c:v>25.584</c:v>
                </c:pt>
                <c:pt idx="31256">
                  <c:v>25.584</c:v>
                </c:pt>
                <c:pt idx="31257">
                  <c:v>25.584</c:v>
                </c:pt>
                <c:pt idx="31258">
                  <c:v>25.584</c:v>
                </c:pt>
                <c:pt idx="31259">
                  <c:v>25.584</c:v>
                </c:pt>
                <c:pt idx="31260">
                  <c:v>25.584</c:v>
                </c:pt>
                <c:pt idx="31261">
                  <c:v>25.584</c:v>
                </c:pt>
                <c:pt idx="31262">
                  <c:v>25.584</c:v>
                </c:pt>
                <c:pt idx="31263">
                  <c:v>25.584</c:v>
                </c:pt>
                <c:pt idx="31264">
                  <c:v>25.584</c:v>
                </c:pt>
                <c:pt idx="31265">
                  <c:v>25.584</c:v>
                </c:pt>
                <c:pt idx="31266">
                  <c:v>25.584</c:v>
                </c:pt>
                <c:pt idx="31267">
                  <c:v>25.584</c:v>
                </c:pt>
                <c:pt idx="31268">
                  <c:v>25.584</c:v>
                </c:pt>
                <c:pt idx="31269">
                  <c:v>25.584</c:v>
                </c:pt>
                <c:pt idx="31270">
                  <c:v>25.584</c:v>
                </c:pt>
                <c:pt idx="31271">
                  <c:v>25.584</c:v>
                </c:pt>
                <c:pt idx="31272">
                  <c:v>25.584</c:v>
                </c:pt>
                <c:pt idx="31273">
                  <c:v>25.584</c:v>
                </c:pt>
                <c:pt idx="31274">
                  <c:v>25.584</c:v>
                </c:pt>
                <c:pt idx="31275">
                  <c:v>25.584</c:v>
                </c:pt>
                <c:pt idx="31276">
                  <c:v>25.584</c:v>
                </c:pt>
                <c:pt idx="31277">
                  <c:v>25.584</c:v>
                </c:pt>
                <c:pt idx="31278">
                  <c:v>25.584</c:v>
                </c:pt>
                <c:pt idx="31279">
                  <c:v>25.584</c:v>
                </c:pt>
                <c:pt idx="31280">
                  <c:v>25.584</c:v>
                </c:pt>
                <c:pt idx="31281">
                  <c:v>25.584</c:v>
                </c:pt>
                <c:pt idx="31282">
                  <c:v>25.584</c:v>
                </c:pt>
                <c:pt idx="31283">
                  <c:v>25.584</c:v>
                </c:pt>
                <c:pt idx="31284">
                  <c:v>25.584</c:v>
                </c:pt>
                <c:pt idx="31285">
                  <c:v>25.584</c:v>
                </c:pt>
                <c:pt idx="31286">
                  <c:v>25.584</c:v>
                </c:pt>
                <c:pt idx="31287">
                  <c:v>25.584</c:v>
                </c:pt>
                <c:pt idx="31288">
                  <c:v>25.584</c:v>
                </c:pt>
                <c:pt idx="31289">
                  <c:v>25.584</c:v>
                </c:pt>
                <c:pt idx="31290">
                  <c:v>25.584</c:v>
                </c:pt>
                <c:pt idx="31291">
                  <c:v>25.584</c:v>
                </c:pt>
                <c:pt idx="31292">
                  <c:v>25.584</c:v>
                </c:pt>
                <c:pt idx="31293">
                  <c:v>25.584</c:v>
                </c:pt>
                <c:pt idx="31294">
                  <c:v>25.584</c:v>
                </c:pt>
                <c:pt idx="31295">
                  <c:v>25.584</c:v>
                </c:pt>
                <c:pt idx="31296">
                  <c:v>25.584</c:v>
                </c:pt>
                <c:pt idx="31297">
                  <c:v>25.584</c:v>
                </c:pt>
                <c:pt idx="31298">
                  <c:v>25.584</c:v>
                </c:pt>
                <c:pt idx="31299">
                  <c:v>25.584</c:v>
                </c:pt>
                <c:pt idx="31300">
                  <c:v>25.584</c:v>
                </c:pt>
                <c:pt idx="31301">
                  <c:v>25.584</c:v>
                </c:pt>
                <c:pt idx="31302">
                  <c:v>25.584</c:v>
                </c:pt>
                <c:pt idx="31303">
                  <c:v>25.584</c:v>
                </c:pt>
                <c:pt idx="31304">
                  <c:v>25.584</c:v>
                </c:pt>
                <c:pt idx="31305">
                  <c:v>25.584</c:v>
                </c:pt>
                <c:pt idx="31306">
                  <c:v>25.584</c:v>
                </c:pt>
                <c:pt idx="31307">
                  <c:v>25.584</c:v>
                </c:pt>
                <c:pt idx="31308">
                  <c:v>25.584</c:v>
                </c:pt>
                <c:pt idx="31309">
                  <c:v>25.584</c:v>
                </c:pt>
                <c:pt idx="31310">
                  <c:v>25.584</c:v>
                </c:pt>
                <c:pt idx="31311">
                  <c:v>25.584</c:v>
                </c:pt>
                <c:pt idx="31312">
                  <c:v>25.584</c:v>
                </c:pt>
                <c:pt idx="31313">
                  <c:v>25.584</c:v>
                </c:pt>
                <c:pt idx="31314">
                  <c:v>25.584</c:v>
                </c:pt>
                <c:pt idx="31315">
                  <c:v>25.584</c:v>
                </c:pt>
                <c:pt idx="31316">
                  <c:v>25.584</c:v>
                </c:pt>
                <c:pt idx="31317">
                  <c:v>25.584</c:v>
                </c:pt>
                <c:pt idx="31318">
                  <c:v>25.584</c:v>
                </c:pt>
                <c:pt idx="31319">
                  <c:v>25.584</c:v>
                </c:pt>
                <c:pt idx="31320">
                  <c:v>25.584</c:v>
                </c:pt>
                <c:pt idx="31321">
                  <c:v>25.584</c:v>
                </c:pt>
                <c:pt idx="31322">
                  <c:v>25.584</c:v>
                </c:pt>
                <c:pt idx="31323">
                  <c:v>25.584</c:v>
                </c:pt>
                <c:pt idx="31324">
                  <c:v>25.584</c:v>
                </c:pt>
                <c:pt idx="31325">
                  <c:v>25.584</c:v>
                </c:pt>
                <c:pt idx="31326">
                  <c:v>25.584</c:v>
                </c:pt>
                <c:pt idx="31327">
                  <c:v>25.584</c:v>
                </c:pt>
                <c:pt idx="31328">
                  <c:v>25.584</c:v>
                </c:pt>
                <c:pt idx="31329">
                  <c:v>25.584</c:v>
                </c:pt>
                <c:pt idx="31330">
                  <c:v>25.584</c:v>
                </c:pt>
                <c:pt idx="31331">
                  <c:v>25.584</c:v>
                </c:pt>
                <c:pt idx="31332">
                  <c:v>25.584</c:v>
                </c:pt>
                <c:pt idx="31333">
                  <c:v>25.584</c:v>
                </c:pt>
                <c:pt idx="31334">
                  <c:v>25.584</c:v>
                </c:pt>
                <c:pt idx="31335">
                  <c:v>25.584</c:v>
                </c:pt>
                <c:pt idx="31336">
                  <c:v>25.584</c:v>
                </c:pt>
                <c:pt idx="31337">
                  <c:v>25.584</c:v>
                </c:pt>
                <c:pt idx="31338">
                  <c:v>25.584</c:v>
                </c:pt>
                <c:pt idx="31339">
                  <c:v>25.584</c:v>
                </c:pt>
                <c:pt idx="31340">
                  <c:v>25.584</c:v>
                </c:pt>
                <c:pt idx="31341">
                  <c:v>25.584</c:v>
                </c:pt>
                <c:pt idx="31342">
                  <c:v>25.584</c:v>
                </c:pt>
                <c:pt idx="31343">
                  <c:v>25.584</c:v>
                </c:pt>
                <c:pt idx="31344">
                  <c:v>25.584</c:v>
                </c:pt>
                <c:pt idx="31345">
                  <c:v>25.584</c:v>
                </c:pt>
                <c:pt idx="31346">
                  <c:v>25.584</c:v>
                </c:pt>
                <c:pt idx="31347">
                  <c:v>25.584</c:v>
                </c:pt>
                <c:pt idx="31348">
                  <c:v>25.584</c:v>
                </c:pt>
                <c:pt idx="31349">
                  <c:v>25.584</c:v>
                </c:pt>
                <c:pt idx="31350">
                  <c:v>25.584</c:v>
                </c:pt>
                <c:pt idx="31351">
                  <c:v>25.584</c:v>
                </c:pt>
                <c:pt idx="31352">
                  <c:v>25.584</c:v>
                </c:pt>
                <c:pt idx="31353">
                  <c:v>25.584</c:v>
                </c:pt>
                <c:pt idx="31354">
                  <c:v>25.584</c:v>
                </c:pt>
                <c:pt idx="31355">
                  <c:v>25.584</c:v>
                </c:pt>
                <c:pt idx="31356">
                  <c:v>25.584</c:v>
                </c:pt>
                <c:pt idx="31357">
                  <c:v>25.584</c:v>
                </c:pt>
                <c:pt idx="31358">
                  <c:v>25.584</c:v>
                </c:pt>
                <c:pt idx="31359">
                  <c:v>25.584</c:v>
                </c:pt>
                <c:pt idx="31360">
                  <c:v>25.584</c:v>
                </c:pt>
                <c:pt idx="31361">
                  <c:v>25.584</c:v>
                </c:pt>
                <c:pt idx="31362">
                  <c:v>25.584</c:v>
                </c:pt>
                <c:pt idx="31363">
                  <c:v>25.584</c:v>
                </c:pt>
                <c:pt idx="31364">
                  <c:v>25.584</c:v>
                </c:pt>
                <c:pt idx="31365">
                  <c:v>25.584</c:v>
                </c:pt>
                <c:pt idx="31366">
                  <c:v>25.584</c:v>
                </c:pt>
                <c:pt idx="31367">
                  <c:v>25.584</c:v>
                </c:pt>
                <c:pt idx="31368">
                  <c:v>25.584</c:v>
                </c:pt>
                <c:pt idx="31369">
                  <c:v>25.584</c:v>
                </c:pt>
                <c:pt idx="31370">
                  <c:v>25.584</c:v>
                </c:pt>
                <c:pt idx="31371">
                  <c:v>25.584</c:v>
                </c:pt>
                <c:pt idx="31372">
                  <c:v>25.584</c:v>
                </c:pt>
                <c:pt idx="31373">
                  <c:v>25.584</c:v>
                </c:pt>
                <c:pt idx="31374">
                  <c:v>25.584</c:v>
                </c:pt>
                <c:pt idx="31375">
                  <c:v>25.584</c:v>
                </c:pt>
                <c:pt idx="31376">
                  <c:v>25.584</c:v>
                </c:pt>
                <c:pt idx="31377">
                  <c:v>25.584</c:v>
                </c:pt>
                <c:pt idx="31378">
                  <c:v>25.584</c:v>
                </c:pt>
                <c:pt idx="31379">
                  <c:v>25.584</c:v>
                </c:pt>
                <c:pt idx="31380">
                  <c:v>25.584</c:v>
                </c:pt>
                <c:pt idx="31381">
                  <c:v>25.584</c:v>
                </c:pt>
                <c:pt idx="31382">
                  <c:v>25.584</c:v>
                </c:pt>
                <c:pt idx="31383">
                  <c:v>25.584</c:v>
                </c:pt>
                <c:pt idx="31384">
                  <c:v>25.584</c:v>
                </c:pt>
                <c:pt idx="31385">
                  <c:v>25.584</c:v>
                </c:pt>
                <c:pt idx="31386">
                  <c:v>25.584</c:v>
                </c:pt>
                <c:pt idx="31387">
                  <c:v>25.584</c:v>
                </c:pt>
                <c:pt idx="31388">
                  <c:v>25.584</c:v>
                </c:pt>
                <c:pt idx="31389">
                  <c:v>25.584</c:v>
                </c:pt>
                <c:pt idx="31390">
                  <c:v>25.584</c:v>
                </c:pt>
                <c:pt idx="31391">
                  <c:v>25.584</c:v>
                </c:pt>
                <c:pt idx="31392">
                  <c:v>25.584</c:v>
                </c:pt>
                <c:pt idx="31393">
                  <c:v>25.584</c:v>
                </c:pt>
                <c:pt idx="31394">
                  <c:v>25.584</c:v>
                </c:pt>
                <c:pt idx="31395">
                  <c:v>25.584</c:v>
                </c:pt>
                <c:pt idx="31396">
                  <c:v>25.584</c:v>
                </c:pt>
                <c:pt idx="31397">
                  <c:v>25.584</c:v>
                </c:pt>
                <c:pt idx="31398">
                  <c:v>25.584</c:v>
                </c:pt>
                <c:pt idx="31399">
                  <c:v>25.584</c:v>
                </c:pt>
                <c:pt idx="31400">
                  <c:v>25.584</c:v>
                </c:pt>
                <c:pt idx="31401">
                  <c:v>25.584</c:v>
                </c:pt>
                <c:pt idx="31402">
                  <c:v>25.584</c:v>
                </c:pt>
                <c:pt idx="31403">
                  <c:v>25.584</c:v>
                </c:pt>
                <c:pt idx="31404">
                  <c:v>25.584</c:v>
                </c:pt>
                <c:pt idx="31405">
                  <c:v>25.584</c:v>
                </c:pt>
                <c:pt idx="31406">
                  <c:v>25.584</c:v>
                </c:pt>
                <c:pt idx="31407">
                  <c:v>25.584</c:v>
                </c:pt>
                <c:pt idx="31408">
                  <c:v>25.584</c:v>
                </c:pt>
                <c:pt idx="31409">
                  <c:v>25.584</c:v>
                </c:pt>
                <c:pt idx="31410">
                  <c:v>25.584</c:v>
                </c:pt>
                <c:pt idx="31411">
                  <c:v>25.584</c:v>
                </c:pt>
                <c:pt idx="31412">
                  <c:v>25.584</c:v>
                </c:pt>
                <c:pt idx="31413">
                  <c:v>25.584</c:v>
                </c:pt>
                <c:pt idx="31414">
                  <c:v>25.584</c:v>
                </c:pt>
                <c:pt idx="31415">
                  <c:v>25.584</c:v>
                </c:pt>
                <c:pt idx="31416">
                  <c:v>25.584</c:v>
                </c:pt>
                <c:pt idx="31417">
                  <c:v>25.584</c:v>
                </c:pt>
                <c:pt idx="31418">
                  <c:v>25.584</c:v>
                </c:pt>
                <c:pt idx="31419">
                  <c:v>25.486999999999998</c:v>
                </c:pt>
                <c:pt idx="31420">
                  <c:v>25.486999999999998</c:v>
                </c:pt>
                <c:pt idx="31421">
                  <c:v>25.486999999999998</c:v>
                </c:pt>
                <c:pt idx="31422">
                  <c:v>25.486999999999998</c:v>
                </c:pt>
                <c:pt idx="31423">
                  <c:v>25.486999999999998</c:v>
                </c:pt>
                <c:pt idx="31424">
                  <c:v>25.486999999999998</c:v>
                </c:pt>
                <c:pt idx="31425">
                  <c:v>25.486999999999998</c:v>
                </c:pt>
                <c:pt idx="31426">
                  <c:v>25.486999999999998</c:v>
                </c:pt>
                <c:pt idx="31427">
                  <c:v>25.486999999999998</c:v>
                </c:pt>
                <c:pt idx="31428">
                  <c:v>25.486999999999998</c:v>
                </c:pt>
                <c:pt idx="31429">
                  <c:v>25.584</c:v>
                </c:pt>
                <c:pt idx="31430">
                  <c:v>25.584</c:v>
                </c:pt>
                <c:pt idx="31431">
                  <c:v>25.584</c:v>
                </c:pt>
                <c:pt idx="31432">
                  <c:v>25.584</c:v>
                </c:pt>
                <c:pt idx="31433">
                  <c:v>25.584</c:v>
                </c:pt>
                <c:pt idx="31434">
                  <c:v>25.584</c:v>
                </c:pt>
                <c:pt idx="31435">
                  <c:v>25.584</c:v>
                </c:pt>
                <c:pt idx="31436">
                  <c:v>25.584</c:v>
                </c:pt>
                <c:pt idx="31437">
                  <c:v>25.584</c:v>
                </c:pt>
                <c:pt idx="31438">
                  <c:v>25.584</c:v>
                </c:pt>
                <c:pt idx="31439">
                  <c:v>25.584</c:v>
                </c:pt>
                <c:pt idx="31440">
                  <c:v>25.584</c:v>
                </c:pt>
                <c:pt idx="31441">
                  <c:v>25.584</c:v>
                </c:pt>
                <c:pt idx="31442">
                  <c:v>25.584</c:v>
                </c:pt>
                <c:pt idx="31443">
                  <c:v>25.584</c:v>
                </c:pt>
                <c:pt idx="31444">
                  <c:v>25.584</c:v>
                </c:pt>
                <c:pt idx="31445">
                  <c:v>25.584</c:v>
                </c:pt>
                <c:pt idx="31446">
                  <c:v>25.584</c:v>
                </c:pt>
                <c:pt idx="31447">
                  <c:v>25.584</c:v>
                </c:pt>
                <c:pt idx="31448">
                  <c:v>25.584</c:v>
                </c:pt>
                <c:pt idx="31449">
                  <c:v>25.584</c:v>
                </c:pt>
                <c:pt idx="31450">
                  <c:v>25.584</c:v>
                </c:pt>
                <c:pt idx="31451">
                  <c:v>25.681999999999999</c:v>
                </c:pt>
                <c:pt idx="31452">
                  <c:v>25.681999999999999</c:v>
                </c:pt>
                <c:pt idx="31453">
                  <c:v>25.681999999999999</c:v>
                </c:pt>
                <c:pt idx="31454">
                  <c:v>25.681999999999999</c:v>
                </c:pt>
                <c:pt idx="31455">
                  <c:v>25.779</c:v>
                </c:pt>
                <c:pt idx="31456">
                  <c:v>25.681999999999999</c:v>
                </c:pt>
                <c:pt idx="31457">
                  <c:v>25.779</c:v>
                </c:pt>
                <c:pt idx="31458">
                  <c:v>25.779</c:v>
                </c:pt>
                <c:pt idx="31459">
                  <c:v>25.779</c:v>
                </c:pt>
                <c:pt idx="31460">
                  <c:v>25.779</c:v>
                </c:pt>
                <c:pt idx="31461">
                  <c:v>25.779</c:v>
                </c:pt>
                <c:pt idx="31462">
                  <c:v>25.779</c:v>
                </c:pt>
                <c:pt idx="31463">
                  <c:v>25.779</c:v>
                </c:pt>
                <c:pt idx="31464">
                  <c:v>25.779</c:v>
                </c:pt>
                <c:pt idx="31465">
                  <c:v>25.779</c:v>
                </c:pt>
                <c:pt idx="31466">
                  <c:v>25.779</c:v>
                </c:pt>
                <c:pt idx="31467">
                  <c:v>25.779</c:v>
                </c:pt>
                <c:pt idx="31468">
                  <c:v>25.779</c:v>
                </c:pt>
                <c:pt idx="31469">
                  <c:v>25.779</c:v>
                </c:pt>
                <c:pt idx="31470">
                  <c:v>25.779</c:v>
                </c:pt>
                <c:pt idx="31471">
                  <c:v>25.681999999999999</c:v>
                </c:pt>
                <c:pt idx="31472">
                  <c:v>25.681999999999999</c:v>
                </c:pt>
                <c:pt idx="31473">
                  <c:v>25.681999999999999</c:v>
                </c:pt>
                <c:pt idx="31474">
                  <c:v>25.681999999999999</c:v>
                </c:pt>
                <c:pt idx="31475">
                  <c:v>25.681999999999999</c:v>
                </c:pt>
                <c:pt idx="31476">
                  <c:v>25.584</c:v>
                </c:pt>
                <c:pt idx="31477">
                  <c:v>25.584</c:v>
                </c:pt>
                <c:pt idx="31478">
                  <c:v>25.584</c:v>
                </c:pt>
                <c:pt idx="31479">
                  <c:v>25.584</c:v>
                </c:pt>
                <c:pt idx="31480">
                  <c:v>25.584</c:v>
                </c:pt>
                <c:pt idx="31481">
                  <c:v>25.584</c:v>
                </c:pt>
                <c:pt idx="31482">
                  <c:v>25.584</c:v>
                </c:pt>
                <c:pt idx="31483">
                  <c:v>25.584</c:v>
                </c:pt>
                <c:pt idx="31484">
                  <c:v>25.584</c:v>
                </c:pt>
                <c:pt idx="31485">
                  <c:v>25.584</c:v>
                </c:pt>
                <c:pt idx="31486">
                  <c:v>25.584</c:v>
                </c:pt>
                <c:pt idx="31487">
                  <c:v>25.584</c:v>
                </c:pt>
                <c:pt idx="31488">
                  <c:v>25.584</c:v>
                </c:pt>
                <c:pt idx="31489">
                  <c:v>25.584</c:v>
                </c:pt>
                <c:pt idx="31490">
                  <c:v>25.584</c:v>
                </c:pt>
                <c:pt idx="31491">
                  <c:v>25.584</c:v>
                </c:pt>
                <c:pt idx="31492">
                  <c:v>25.584</c:v>
                </c:pt>
                <c:pt idx="31493">
                  <c:v>25.584</c:v>
                </c:pt>
                <c:pt idx="31494">
                  <c:v>25.584</c:v>
                </c:pt>
                <c:pt idx="31495">
                  <c:v>25.584</c:v>
                </c:pt>
                <c:pt idx="31496">
                  <c:v>25.584</c:v>
                </c:pt>
                <c:pt idx="31497">
                  <c:v>25.584</c:v>
                </c:pt>
                <c:pt idx="31498">
                  <c:v>25.584</c:v>
                </c:pt>
                <c:pt idx="31499">
                  <c:v>25.584</c:v>
                </c:pt>
                <c:pt idx="31500">
                  <c:v>25.584</c:v>
                </c:pt>
                <c:pt idx="31501">
                  <c:v>25.584</c:v>
                </c:pt>
                <c:pt idx="31502">
                  <c:v>25.584</c:v>
                </c:pt>
                <c:pt idx="31503">
                  <c:v>25.584</c:v>
                </c:pt>
                <c:pt idx="31504">
                  <c:v>25.584</c:v>
                </c:pt>
                <c:pt idx="31505">
                  <c:v>25.584</c:v>
                </c:pt>
                <c:pt idx="31506">
                  <c:v>25.584</c:v>
                </c:pt>
                <c:pt idx="31507">
                  <c:v>25.584</c:v>
                </c:pt>
                <c:pt idx="31508">
                  <c:v>25.584</c:v>
                </c:pt>
                <c:pt idx="31509">
                  <c:v>25.584</c:v>
                </c:pt>
                <c:pt idx="31510">
                  <c:v>25.584</c:v>
                </c:pt>
                <c:pt idx="31511">
                  <c:v>25.584</c:v>
                </c:pt>
                <c:pt idx="31512">
                  <c:v>25.584</c:v>
                </c:pt>
                <c:pt idx="31513">
                  <c:v>25.584</c:v>
                </c:pt>
                <c:pt idx="31514">
                  <c:v>25.584</c:v>
                </c:pt>
                <c:pt idx="31515">
                  <c:v>25.584</c:v>
                </c:pt>
                <c:pt idx="31516">
                  <c:v>25.584</c:v>
                </c:pt>
                <c:pt idx="31517">
                  <c:v>25.584</c:v>
                </c:pt>
                <c:pt idx="31518">
                  <c:v>25.584</c:v>
                </c:pt>
                <c:pt idx="31519">
                  <c:v>25.584</c:v>
                </c:pt>
                <c:pt idx="31520">
                  <c:v>25.584</c:v>
                </c:pt>
                <c:pt idx="31521">
                  <c:v>25.584</c:v>
                </c:pt>
                <c:pt idx="31522">
                  <c:v>25.584</c:v>
                </c:pt>
                <c:pt idx="31523">
                  <c:v>25.584</c:v>
                </c:pt>
                <c:pt idx="31524">
                  <c:v>25.584</c:v>
                </c:pt>
                <c:pt idx="31525">
                  <c:v>25.584</c:v>
                </c:pt>
                <c:pt idx="31526">
                  <c:v>25.584</c:v>
                </c:pt>
                <c:pt idx="31527">
                  <c:v>25.584</c:v>
                </c:pt>
                <c:pt idx="31528">
                  <c:v>25.584</c:v>
                </c:pt>
                <c:pt idx="31529">
                  <c:v>25.486999999999998</c:v>
                </c:pt>
                <c:pt idx="31530">
                  <c:v>25.486999999999998</c:v>
                </c:pt>
                <c:pt idx="31531">
                  <c:v>25.584</c:v>
                </c:pt>
                <c:pt idx="31532">
                  <c:v>25.584</c:v>
                </c:pt>
                <c:pt idx="31533">
                  <c:v>25.584</c:v>
                </c:pt>
                <c:pt idx="31534">
                  <c:v>25.584</c:v>
                </c:pt>
                <c:pt idx="31535">
                  <c:v>25.584</c:v>
                </c:pt>
                <c:pt idx="31536">
                  <c:v>25.584</c:v>
                </c:pt>
                <c:pt idx="31537">
                  <c:v>25.584</c:v>
                </c:pt>
                <c:pt idx="31538">
                  <c:v>25.584</c:v>
                </c:pt>
                <c:pt idx="31539">
                  <c:v>25.584</c:v>
                </c:pt>
                <c:pt idx="31540">
                  <c:v>25.584</c:v>
                </c:pt>
                <c:pt idx="31541">
                  <c:v>25.584</c:v>
                </c:pt>
                <c:pt idx="31542">
                  <c:v>25.584</c:v>
                </c:pt>
                <c:pt idx="31543">
                  <c:v>25.584</c:v>
                </c:pt>
                <c:pt idx="31544">
                  <c:v>25.584</c:v>
                </c:pt>
                <c:pt idx="31545">
                  <c:v>25.584</c:v>
                </c:pt>
                <c:pt idx="31546">
                  <c:v>25.584</c:v>
                </c:pt>
                <c:pt idx="31547">
                  <c:v>25.584</c:v>
                </c:pt>
                <c:pt idx="31548">
                  <c:v>25.584</c:v>
                </c:pt>
                <c:pt idx="31549">
                  <c:v>25.584</c:v>
                </c:pt>
                <c:pt idx="31550">
                  <c:v>25.584</c:v>
                </c:pt>
                <c:pt idx="31551">
                  <c:v>25.584</c:v>
                </c:pt>
                <c:pt idx="31552">
                  <c:v>25.584</c:v>
                </c:pt>
                <c:pt idx="31553">
                  <c:v>25.584</c:v>
                </c:pt>
                <c:pt idx="31554">
                  <c:v>25.584</c:v>
                </c:pt>
                <c:pt idx="31555">
                  <c:v>25.584</c:v>
                </c:pt>
                <c:pt idx="31556">
                  <c:v>25.584</c:v>
                </c:pt>
                <c:pt idx="31557">
                  <c:v>25.584</c:v>
                </c:pt>
                <c:pt idx="31558">
                  <c:v>25.486999999999998</c:v>
                </c:pt>
                <c:pt idx="31559">
                  <c:v>25.486999999999998</c:v>
                </c:pt>
                <c:pt idx="31560">
                  <c:v>25.486999999999998</c:v>
                </c:pt>
                <c:pt idx="31561">
                  <c:v>25.486999999999998</c:v>
                </c:pt>
                <c:pt idx="31562">
                  <c:v>25.486999999999998</c:v>
                </c:pt>
                <c:pt idx="31563">
                  <c:v>25.486999999999998</c:v>
                </c:pt>
                <c:pt idx="31564">
                  <c:v>25.486999999999998</c:v>
                </c:pt>
                <c:pt idx="31565">
                  <c:v>25.584</c:v>
                </c:pt>
                <c:pt idx="31566">
                  <c:v>25.584</c:v>
                </c:pt>
                <c:pt idx="31567">
                  <c:v>25.584</c:v>
                </c:pt>
                <c:pt idx="31568">
                  <c:v>25.584</c:v>
                </c:pt>
                <c:pt idx="31569">
                  <c:v>25.584</c:v>
                </c:pt>
                <c:pt idx="31570">
                  <c:v>25.584</c:v>
                </c:pt>
                <c:pt idx="31571">
                  <c:v>25.584</c:v>
                </c:pt>
                <c:pt idx="31572">
                  <c:v>25.584</c:v>
                </c:pt>
                <c:pt idx="31573">
                  <c:v>25.584</c:v>
                </c:pt>
                <c:pt idx="31574">
                  <c:v>25.584</c:v>
                </c:pt>
                <c:pt idx="31575">
                  <c:v>25.584</c:v>
                </c:pt>
                <c:pt idx="31576">
                  <c:v>25.584</c:v>
                </c:pt>
                <c:pt idx="31577">
                  <c:v>25.584</c:v>
                </c:pt>
                <c:pt idx="31578">
                  <c:v>25.584</c:v>
                </c:pt>
                <c:pt idx="31579">
                  <c:v>25.584</c:v>
                </c:pt>
                <c:pt idx="31580">
                  <c:v>25.584</c:v>
                </c:pt>
                <c:pt idx="31581">
                  <c:v>25.584</c:v>
                </c:pt>
                <c:pt idx="31582">
                  <c:v>25.584</c:v>
                </c:pt>
                <c:pt idx="31583">
                  <c:v>25.584</c:v>
                </c:pt>
                <c:pt idx="31584">
                  <c:v>25.584</c:v>
                </c:pt>
                <c:pt idx="31585">
                  <c:v>25.584</c:v>
                </c:pt>
                <c:pt idx="31586">
                  <c:v>25.584</c:v>
                </c:pt>
                <c:pt idx="31587">
                  <c:v>25.584</c:v>
                </c:pt>
                <c:pt idx="31588">
                  <c:v>25.584</c:v>
                </c:pt>
                <c:pt idx="31589">
                  <c:v>25.584</c:v>
                </c:pt>
                <c:pt idx="31590">
                  <c:v>25.584</c:v>
                </c:pt>
                <c:pt idx="31591">
                  <c:v>25.584</c:v>
                </c:pt>
                <c:pt idx="31592">
                  <c:v>25.584</c:v>
                </c:pt>
                <c:pt idx="31593">
                  <c:v>25.584</c:v>
                </c:pt>
                <c:pt idx="31594">
                  <c:v>25.584</c:v>
                </c:pt>
                <c:pt idx="31595">
                  <c:v>25.584</c:v>
                </c:pt>
                <c:pt idx="31596">
                  <c:v>25.584</c:v>
                </c:pt>
                <c:pt idx="31597">
                  <c:v>25.584</c:v>
                </c:pt>
                <c:pt idx="31598">
                  <c:v>25.584</c:v>
                </c:pt>
                <c:pt idx="31599">
                  <c:v>25.584</c:v>
                </c:pt>
                <c:pt idx="31600">
                  <c:v>25.584</c:v>
                </c:pt>
                <c:pt idx="31601">
                  <c:v>25.584</c:v>
                </c:pt>
                <c:pt idx="31602">
                  <c:v>25.584</c:v>
                </c:pt>
                <c:pt idx="31603">
                  <c:v>25.584</c:v>
                </c:pt>
                <c:pt idx="31604">
                  <c:v>25.584</c:v>
                </c:pt>
                <c:pt idx="31605">
                  <c:v>25.584</c:v>
                </c:pt>
                <c:pt idx="31606">
                  <c:v>25.584</c:v>
                </c:pt>
                <c:pt idx="31607">
                  <c:v>25.584</c:v>
                </c:pt>
                <c:pt idx="31608">
                  <c:v>25.584</c:v>
                </c:pt>
                <c:pt idx="31609">
                  <c:v>25.584</c:v>
                </c:pt>
                <c:pt idx="31610">
                  <c:v>25.584</c:v>
                </c:pt>
                <c:pt idx="31611">
                  <c:v>25.584</c:v>
                </c:pt>
                <c:pt idx="31612">
                  <c:v>25.584</c:v>
                </c:pt>
                <c:pt idx="31613">
                  <c:v>25.584</c:v>
                </c:pt>
                <c:pt idx="31614">
                  <c:v>25.584</c:v>
                </c:pt>
                <c:pt idx="31615">
                  <c:v>25.584</c:v>
                </c:pt>
                <c:pt idx="31616">
                  <c:v>25.584</c:v>
                </c:pt>
                <c:pt idx="31617">
                  <c:v>25.584</c:v>
                </c:pt>
                <c:pt idx="31618">
                  <c:v>25.584</c:v>
                </c:pt>
                <c:pt idx="31619">
                  <c:v>25.584</c:v>
                </c:pt>
                <c:pt idx="31620">
                  <c:v>25.584</c:v>
                </c:pt>
                <c:pt idx="31621">
                  <c:v>25.584</c:v>
                </c:pt>
                <c:pt idx="31622">
                  <c:v>25.584</c:v>
                </c:pt>
                <c:pt idx="31623">
                  <c:v>25.584</c:v>
                </c:pt>
                <c:pt idx="31624">
                  <c:v>25.584</c:v>
                </c:pt>
                <c:pt idx="31625">
                  <c:v>25.584</c:v>
                </c:pt>
                <c:pt idx="31626">
                  <c:v>25.584</c:v>
                </c:pt>
                <c:pt idx="31627">
                  <c:v>25.584</c:v>
                </c:pt>
                <c:pt idx="31628">
                  <c:v>25.584</c:v>
                </c:pt>
                <c:pt idx="31629">
                  <c:v>25.584</c:v>
                </c:pt>
                <c:pt idx="31630">
                  <c:v>25.584</c:v>
                </c:pt>
                <c:pt idx="31631">
                  <c:v>25.584</c:v>
                </c:pt>
                <c:pt idx="31632">
                  <c:v>25.584</c:v>
                </c:pt>
                <c:pt idx="31633">
                  <c:v>25.584</c:v>
                </c:pt>
                <c:pt idx="31634">
                  <c:v>25.584</c:v>
                </c:pt>
                <c:pt idx="31635">
                  <c:v>25.584</c:v>
                </c:pt>
                <c:pt idx="31636">
                  <c:v>25.584</c:v>
                </c:pt>
                <c:pt idx="31637">
                  <c:v>25.584</c:v>
                </c:pt>
                <c:pt idx="31638">
                  <c:v>25.584</c:v>
                </c:pt>
                <c:pt idx="31639">
                  <c:v>25.584</c:v>
                </c:pt>
                <c:pt idx="31640">
                  <c:v>25.584</c:v>
                </c:pt>
                <c:pt idx="31641">
                  <c:v>25.584</c:v>
                </c:pt>
                <c:pt idx="31642">
                  <c:v>25.584</c:v>
                </c:pt>
                <c:pt idx="31643">
                  <c:v>25.584</c:v>
                </c:pt>
                <c:pt idx="31644">
                  <c:v>25.584</c:v>
                </c:pt>
                <c:pt idx="31645">
                  <c:v>25.584</c:v>
                </c:pt>
                <c:pt idx="31646">
                  <c:v>25.584</c:v>
                </c:pt>
                <c:pt idx="31647">
                  <c:v>25.584</c:v>
                </c:pt>
                <c:pt idx="31648">
                  <c:v>25.584</c:v>
                </c:pt>
                <c:pt idx="31649">
                  <c:v>25.584</c:v>
                </c:pt>
                <c:pt idx="31650">
                  <c:v>25.584</c:v>
                </c:pt>
                <c:pt idx="31651">
                  <c:v>25.584</c:v>
                </c:pt>
                <c:pt idx="31652">
                  <c:v>25.584</c:v>
                </c:pt>
                <c:pt idx="31653">
                  <c:v>25.584</c:v>
                </c:pt>
                <c:pt idx="31654">
                  <c:v>25.584</c:v>
                </c:pt>
                <c:pt idx="31655">
                  <c:v>25.584</c:v>
                </c:pt>
                <c:pt idx="31656">
                  <c:v>25.584</c:v>
                </c:pt>
                <c:pt idx="31657">
                  <c:v>25.584</c:v>
                </c:pt>
                <c:pt idx="31658">
                  <c:v>25.584</c:v>
                </c:pt>
                <c:pt idx="31659">
                  <c:v>25.584</c:v>
                </c:pt>
                <c:pt idx="31660">
                  <c:v>25.584</c:v>
                </c:pt>
                <c:pt idx="31661">
                  <c:v>25.584</c:v>
                </c:pt>
                <c:pt idx="31662">
                  <c:v>25.584</c:v>
                </c:pt>
                <c:pt idx="31663">
                  <c:v>25.584</c:v>
                </c:pt>
                <c:pt idx="31664">
                  <c:v>25.584</c:v>
                </c:pt>
                <c:pt idx="31665">
                  <c:v>25.584</c:v>
                </c:pt>
                <c:pt idx="31666">
                  <c:v>25.584</c:v>
                </c:pt>
                <c:pt idx="31667">
                  <c:v>25.584</c:v>
                </c:pt>
                <c:pt idx="31668">
                  <c:v>25.584</c:v>
                </c:pt>
                <c:pt idx="31669">
                  <c:v>25.584</c:v>
                </c:pt>
                <c:pt idx="31670">
                  <c:v>25.584</c:v>
                </c:pt>
                <c:pt idx="31671">
                  <c:v>25.584</c:v>
                </c:pt>
                <c:pt idx="31672">
                  <c:v>25.584</c:v>
                </c:pt>
                <c:pt idx="31673">
                  <c:v>25.584</c:v>
                </c:pt>
                <c:pt idx="31674">
                  <c:v>25.584</c:v>
                </c:pt>
                <c:pt idx="31675">
                  <c:v>25.584</c:v>
                </c:pt>
                <c:pt idx="31676">
                  <c:v>25.584</c:v>
                </c:pt>
                <c:pt idx="31677">
                  <c:v>25.584</c:v>
                </c:pt>
                <c:pt idx="31678">
                  <c:v>25.584</c:v>
                </c:pt>
                <c:pt idx="31679">
                  <c:v>25.584</c:v>
                </c:pt>
                <c:pt idx="31680">
                  <c:v>25.584</c:v>
                </c:pt>
                <c:pt idx="31681">
                  <c:v>25.584</c:v>
                </c:pt>
                <c:pt idx="31682">
                  <c:v>25.584</c:v>
                </c:pt>
                <c:pt idx="31683">
                  <c:v>25.584</c:v>
                </c:pt>
                <c:pt idx="31684">
                  <c:v>25.584</c:v>
                </c:pt>
                <c:pt idx="31685">
                  <c:v>25.584</c:v>
                </c:pt>
                <c:pt idx="31686">
                  <c:v>25.584</c:v>
                </c:pt>
                <c:pt idx="31687">
                  <c:v>25.584</c:v>
                </c:pt>
                <c:pt idx="31688">
                  <c:v>25.584</c:v>
                </c:pt>
                <c:pt idx="31689">
                  <c:v>25.584</c:v>
                </c:pt>
                <c:pt idx="31690">
                  <c:v>25.584</c:v>
                </c:pt>
                <c:pt idx="31691">
                  <c:v>25.584</c:v>
                </c:pt>
                <c:pt idx="31692">
                  <c:v>25.584</c:v>
                </c:pt>
                <c:pt idx="31693">
                  <c:v>25.584</c:v>
                </c:pt>
                <c:pt idx="31694">
                  <c:v>25.584</c:v>
                </c:pt>
                <c:pt idx="31695">
                  <c:v>25.584</c:v>
                </c:pt>
                <c:pt idx="31696">
                  <c:v>25.584</c:v>
                </c:pt>
                <c:pt idx="31697">
                  <c:v>25.584</c:v>
                </c:pt>
                <c:pt idx="31698">
                  <c:v>25.584</c:v>
                </c:pt>
                <c:pt idx="31699">
                  <c:v>25.584</c:v>
                </c:pt>
                <c:pt idx="31700">
                  <c:v>25.584</c:v>
                </c:pt>
                <c:pt idx="31701">
                  <c:v>25.584</c:v>
                </c:pt>
                <c:pt idx="31702">
                  <c:v>25.584</c:v>
                </c:pt>
                <c:pt idx="31703">
                  <c:v>25.584</c:v>
                </c:pt>
                <c:pt idx="31704">
                  <c:v>25.584</c:v>
                </c:pt>
                <c:pt idx="31705">
                  <c:v>25.584</c:v>
                </c:pt>
                <c:pt idx="31706">
                  <c:v>25.584</c:v>
                </c:pt>
                <c:pt idx="31707">
                  <c:v>25.584</c:v>
                </c:pt>
                <c:pt idx="31708">
                  <c:v>25.584</c:v>
                </c:pt>
                <c:pt idx="31709">
                  <c:v>25.584</c:v>
                </c:pt>
                <c:pt idx="31710">
                  <c:v>25.584</c:v>
                </c:pt>
                <c:pt idx="31711">
                  <c:v>25.584</c:v>
                </c:pt>
                <c:pt idx="31712">
                  <c:v>25.584</c:v>
                </c:pt>
                <c:pt idx="31713">
                  <c:v>25.584</c:v>
                </c:pt>
                <c:pt idx="31714">
                  <c:v>25.584</c:v>
                </c:pt>
                <c:pt idx="31715">
                  <c:v>25.584</c:v>
                </c:pt>
                <c:pt idx="31716">
                  <c:v>25.584</c:v>
                </c:pt>
                <c:pt idx="31717">
                  <c:v>25.584</c:v>
                </c:pt>
                <c:pt idx="31718">
                  <c:v>25.584</c:v>
                </c:pt>
                <c:pt idx="31719">
                  <c:v>25.584</c:v>
                </c:pt>
                <c:pt idx="31720">
                  <c:v>25.584</c:v>
                </c:pt>
                <c:pt idx="31721">
                  <c:v>25.584</c:v>
                </c:pt>
                <c:pt idx="31722">
                  <c:v>25.584</c:v>
                </c:pt>
                <c:pt idx="31723">
                  <c:v>25.486999999999998</c:v>
                </c:pt>
                <c:pt idx="31724">
                  <c:v>25.584</c:v>
                </c:pt>
                <c:pt idx="31725">
                  <c:v>25.584</c:v>
                </c:pt>
                <c:pt idx="31726">
                  <c:v>25.584</c:v>
                </c:pt>
                <c:pt idx="31727">
                  <c:v>25.584</c:v>
                </c:pt>
                <c:pt idx="31728">
                  <c:v>25.584</c:v>
                </c:pt>
                <c:pt idx="31729">
                  <c:v>25.584</c:v>
                </c:pt>
                <c:pt idx="31730">
                  <c:v>25.584</c:v>
                </c:pt>
                <c:pt idx="31731">
                  <c:v>25.584</c:v>
                </c:pt>
                <c:pt idx="31732">
                  <c:v>25.584</c:v>
                </c:pt>
                <c:pt idx="31733">
                  <c:v>25.584</c:v>
                </c:pt>
                <c:pt idx="31734">
                  <c:v>25.584</c:v>
                </c:pt>
                <c:pt idx="31735">
                  <c:v>25.584</c:v>
                </c:pt>
                <c:pt idx="31736">
                  <c:v>25.584</c:v>
                </c:pt>
                <c:pt idx="31737">
                  <c:v>25.584</c:v>
                </c:pt>
                <c:pt idx="31738">
                  <c:v>25.584</c:v>
                </c:pt>
                <c:pt idx="31739">
                  <c:v>25.584</c:v>
                </c:pt>
                <c:pt idx="31740">
                  <c:v>25.584</c:v>
                </c:pt>
                <c:pt idx="31741">
                  <c:v>25.584</c:v>
                </c:pt>
                <c:pt idx="31742">
                  <c:v>25.584</c:v>
                </c:pt>
                <c:pt idx="31743">
                  <c:v>25.584</c:v>
                </c:pt>
                <c:pt idx="31744">
                  <c:v>25.584</c:v>
                </c:pt>
                <c:pt idx="31745">
                  <c:v>25.584</c:v>
                </c:pt>
                <c:pt idx="31746">
                  <c:v>25.584</c:v>
                </c:pt>
                <c:pt idx="31747">
                  <c:v>25.584</c:v>
                </c:pt>
                <c:pt idx="31748">
                  <c:v>25.584</c:v>
                </c:pt>
                <c:pt idx="31749">
                  <c:v>25.584</c:v>
                </c:pt>
                <c:pt idx="31750">
                  <c:v>25.584</c:v>
                </c:pt>
                <c:pt idx="31751">
                  <c:v>25.584</c:v>
                </c:pt>
                <c:pt idx="31752">
                  <c:v>25.584</c:v>
                </c:pt>
                <c:pt idx="31753">
                  <c:v>25.584</c:v>
                </c:pt>
                <c:pt idx="31754">
                  <c:v>25.584</c:v>
                </c:pt>
                <c:pt idx="31755">
                  <c:v>25.681999999999999</c:v>
                </c:pt>
                <c:pt idx="31756">
                  <c:v>25.681999999999999</c:v>
                </c:pt>
                <c:pt idx="31757">
                  <c:v>25.681999999999999</c:v>
                </c:pt>
                <c:pt idx="31758">
                  <c:v>25.681999999999999</c:v>
                </c:pt>
                <c:pt idx="31759">
                  <c:v>25.681999999999999</c:v>
                </c:pt>
                <c:pt idx="31760">
                  <c:v>25.681999999999999</c:v>
                </c:pt>
                <c:pt idx="31761">
                  <c:v>25.681999999999999</c:v>
                </c:pt>
                <c:pt idx="31762">
                  <c:v>25.681999999999999</c:v>
                </c:pt>
                <c:pt idx="31763">
                  <c:v>25.681999999999999</c:v>
                </c:pt>
                <c:pt idx="31764">
                  <c:v>25.681999999999999</c:v>
                </c:pt>
                <c:pt idx="31765">
                  <c:v>25.681999999999999</c:v>
                </c:pt>
                <c:pt idx="31766">
                  <c:v>25.681999999999999</c:v>
                </c:pt>
                <c:pt idx="31767">
                  <c:v>25.681999999999999</c:v>
                </c:pt>
                <c:pt idx="31768">
                  <c:v>25.681999999999999</c:v>
                </c:pt>
                <c:pt idx="31769">
                  <c:v>25.681999999999999</c:v>
                </c:pt>
                <c:pt idx="31770">
                  <c:v>25.681999999999999</c:v>
                </c:pt>
                <c:pt idx="31771">
                  <c:v>25.681999999999999</c:v>
                </c:pt>
                <c:pt idx="31772">
                  <c:v>25.681999999999999</c:v>
                </c:pt>
                <c:pt idx="31773">
                  <c:v>25.681999999999999</c:v>
                </c:pt>
                <c:pt idx="31774">
                  <c:v>25.681999999999999</c:v>
                </c:pt>
                <c:pt idx="31775">
                  <c:v>25.681999999999999</c:v>
                </c:pt>
                <c:pt idx="31776">
                  <c:v>25.681999999999999</c:v>
                </c:pt>
                <c:pt idx="31777">
                  <c:v>25.681999999999999</c:v>
                </c:pt>
                <c:pt idx="31778">
                  <c:v>25.681999999999999</c:v>
                </c:pt>
                <c:pt idx="31779">
                  <c:v>25.681999999999999</c:v>
                </c:pt>
                <c:pt idx="31780">
                  <c:v>25.681999999999999</c:v>
                </c:pt>
                <c:pt idx="31781">
                  <c:v>25.584</c:v>
                </c:pt>
                <c:pt idx="31782">
                  <c:v>25.584</c:v>
                </c:pt>
                <c:pt idx="31783">
                  <c:v>25.681999999999999</c:v>
                </c:pt>
                <c:pt idx="31784">
                  <c:v>25.681999999999999</c:v>
                </c:pt>
                <c:pt idx="31785">
                  <c:v>25.681999999999999</c:v>
                </c:pt>
                <c:pt idx="31786">
                  <c:v>25.681999999999999</c:v>
                </c:pt>
                <c:pt idx="31787">
                  <c:v>25.681999999999999</c:v>
                </c:pt>
                <c:pt idx="31788">
                  <c:v>25.681999999999999</c:v>
                </c:pt>
                <c:pt idx="31789">
                  <c:v>25.681999999999999</c:v>
                </c:pt>
                <c:pt idx="31790">
                  <c:v>25.681999999999999</c:v>
                </c:pt>
                <c:pt idx="31791">
                  <c:v>25.681999999999999</c:v>
                </c:pt>
                <c:pt idx="31792">
                  <c:v>25.681999999999999</c:v>
                </c:pt>
                <c:pt idx="31793">
                  <c:v>25.681999999999999</c:v>
                </c:pt>
                <c:pt idx="31794">
                  <c:v>25.681999999999999</c:v>
                </c:pt>
                <c:pt idx="31795">
                  <c:v>25.681999999999999</c:v>
                </c:pt>
                <c:pt idx="31796">
                  <c:v>25.681999999999999</c:v>
                </c:pt>
                <c:pt idx="31797">
                  <c:v>25.584</c:v>
                </c:pt>
                <c:pt idx="31798">
                  <c:v>25.584</c:v>
                </c:pt>
                <c:pt idx="31799">
                  <c:v>25.584</c:v>
                </c:pt>
                <c:pt idx="31800">
                  <c:v>25.584</c:v>
                </c:pt>
                <c:pt idx="31801">
                  <c:v>25.584</c:v>
                </c:pt>
                <c:pt idx="31802">
                  <c:v>25.584</c:v>
                </c:pt>
                <c:pt idx="31803">
                  <c:v>25.584</c:v>
                </c:pt>
                <c:pt idx="31804">
                  <c:v>25.584</c:v>
                </c:pt>
                <c:pt idx="31805">
                  <c:v>25.584</c:v>
                </c:pt>
                <c:pt idx="31806">
                  <c:v>25.584</c:v>
                </c:pt>
                <c:pt idx="31807">
                  <c:v>25.584</c:v>
                </c:pt>
                <c:pt idx="31808">
                  <c:v>25.584</c:v>
                </c:pt>
                <c:pt idx="31809">
                  <c:v>25.584</c:v>
                </c:pt>
                <c:pt idx="31810">
                  <c:v>25.584</c:v>
                </c:pt>
                <c:pt idx="31811">
                  <c:v>25.584</c:v>
                </c:pt>
                <c:pt idx="31812">
                  <c:v>25.584</c:v>
                </c:pt>
                <c:pt idx="31813">
                  <c:v>25.584</c:v>
                </c:pt>
                <c:pt idx="31814">
                  <c:v>25.584</c:v>
                </c:pt>
                <c:pt idx="31815">
                  <c:v>25.584</c:v>
                </c:pt>
                <c:pt idx="31816">
                  <c:v>25.584</c:v>
                </c:pt>
                <c:pt idx="31817">
                  <c:v>25.584</c:v>
                </c:pt>
                <c:pt idx="31818">
                  <c:v>25.584</c:v>
                </c:pt>
                <c:pt idx="31819">
                  <c:v>25.584</c:v>
                </c:pt>
                <c:pt idx="31820">
                  <c:v>25.584</c:v>
                </c:pt>
                <c:pt idx="31821">
                  <c:v>25.584</c:v>
                </c:pt>
                <c:pt idx="31822">
                  <c:v>25.584</c:v>
                </c:pt>
                <c:pt idx="31823">
                  <c:v>25.584</c:v>
                </c:pt>
                <c:pt idx="31824">
                  <c:v>25.584</c:v>
                </c:pt>
                <c:pt idx="31825">
                  <c:v>25.584</c:v>
                </c:pt>
                <c:pt idx="31826">
                  <c:v>25.584</c:v>
                </c:pt>
                <c:pt idx="31827">
                  <c:v>25.584</c:v>
                </c:pt>
                <c:pt idx="31828">
                  <c:v>25.584</c:v>
                </c:pt>
                <c:pt idx="31829">
                  <c:v>25.584</c:v>
                </c:pt>
                <c:pt idx="31830">
                  <c:v>25.584</c:v>
                </c:pt>
                <c:pt idx="31831">
                  <c:v>25.584</c:v>
                </c:pt>
                <c:pt idx="31832">
                  <c:v>25.584</c:v>
                </c:pt>
                <c:pt idx="31833">
                  <c:v>25.584</c:v>
                </c:pt>
                <c:pt idx="31834">
                  <c:v>25.584</c:v>
                </c:pt>
                <c:pt idx="31835">
                  <c:v>25.584</c:v>
                </c:pt>
                <c:pt idx="31836">
                  <c:v>25.584</c:v>
                </c:pt>
                <c:pt idx="31837">
                  <c:v>25.584</c:v>
                </c:pt>
                <c:pt idx="31838">
                  <c:v>25.584</c:v>
                </c:pt>
                <c:pt idx="31839">
                  <c:v>25.584</c:v>
                </c:pt>
                <c:pt idx="31840">
                  <c:v>25.584</c:v>
                </c:pt>
                <c:pt idx="31841">
                  <c:v>25.584</c:v>
                </c:pt>
                <c:pt idx="31842">
                  <c:v>25.584</c:v>
                </c:pt>
                <c:pt idx="31843">
                  <c:v>25.584</c:v>
                </c:pt>
                <c:pt idx="31844">
                  <c:v>25.584</c:v>
                </c:pt>
                <c:pt idx="31845">
                  <c:v>25.584</c:v>
                </c:pt>
                <c:pt idx="31846">
                  <c:v>25.584</c:v>
                </c:pt>
                <c:pt idx="31847">
                  <c:v>25.584</c:v>
                </c:pt>
                <c:pt idx="31848">
                  <c:v>25.584</c:v>
                </c:pt>
                <c:pt idx="31849">
                  <c:v>25.584</c:v>
                </c:pt>
                <c:pt idx="31850">
                  <c:v>25.584</c:v>
                </c:pt>
                <c:pt idx="31851">
                  <c:v>25.584</c:v>
                </c:pt>
                <c:pt idx="31852">
                  <c:v>25.584</c:v>
                </c:pt>
                <c:pt idx="31853">
                  <c:v>25.584</c:v>
                </c:pt>
                <c:pt idx="31854">
                  <c:v>25.584</c:v>
                </c:pt>
                <c:pt idx="31855">
                  <c:v>25.584</c:v>
                </c:pt>
                <c:pt idx="31856">
                  <c:v>25.584</c:v>
                </c:pt>
                <c:pt idx="31857">
                  <c:v>25.584</c:v>
                </c:pt>
                <c:pt idx="31858">
                  <c:v>25.584</c:v>
                </c:pt>
                <c:pt idx="31859">
                  <c:v>25.584</c:v>
                </c:pt>
                <c:pt idx="31860">
                  <c:v>25.584</c:v>
                </c:pt>
                <c:pt idx="31861">
                  <c:v>25.486999999999998</c:v>
                </c:pt>
                <c:pt idx="31862">
                  <c:v>25.486999999999998</c:v>
                </c:pt>
                <c:pt idx="31863">
                  <c:v>25.486999999999998</c:v>
                </c:pt>
                <c:pt idx="31864">
                  <c:v>25.486999999999998</c:v>
                </c:pt>
                <c:pt idx="31865">
                  <c:v>25.486999999999998</c:v>
                </c:pt>
                <c:pt idx="31866">
                  <c:v>25.486999999999998</c:v>
                </c:pt>
                <c:pt idx="31867">
                  <c:v>25.486999999999998</c:v>
                </c:pt>
                <c:pt idx="31868">
                  <c:v>25.486999999999998</c:v>
                </c:pt>
                <c:pt idx="31869">
                  <c:v>25.486999999999998</c:v>
                </c:pt>
                <c:pt idx="31870">
                  <c:v>25.486999999999998</c:v>
                </c:pt>
                <c:pt idx="31871">
                  <c:v>25.486999999999998</c:v>
                </c:pt>
                <c:pt idx="31872">
                  <c:v>25.584</c:v>
                </c:pt>
                <c:pt idx="31873">
                  <c:v>25.584</c:v>
                </c:pt>
                <c:pt idx="31874">
                  <c:v>25.584</c:v>
                </c:pt>
                <c:pt idx="31875">
                  <c:v>25.584</c:v>
                </c:pt>
                <c:pt idx="31876">
                  <c:v>25.584</c:v>
                </c:pt>
                <c:pt idx="31877">
                  <c:v>25.584</c:v>
                </c:pt>
                <c:pt idx="31878">
                  <c:v>25.584</c:v>
                </c:pt>
                <c:pt idx="31879">
                  <c:v>25.584</c:v>
                </c:pt>
                <c:pt idx="31880">
                  <c:v>25.584</c:v>
                </c:pt>
                <c:pt idx="31881">
                  <c:v>25.584</c:v>
                </c:pt>
                <c:pt idx="31882">
                  <c:v>25.584</c:v>
                </c:pt>
                <c:pt idx="31883">
                  <c:v>25.584</c:v>
                </c:pt>
                <c:pt idx="31884">
                  <c:v>25.584</c:v>
                </c:pt>
                <c:pt idx="31885">
                  <c:v>25.584</c:v>
                </c:pt>
                <c:pt idx="31886">
                  <c:v>25.584</c:v>
                </c:pt>
                <c:pt idx="31887">
                  <c:v>25.584</c:v>
                </c:pt>
                <c:pt idx="31888">
                  <c:v>25.584</c:v>
                </c:pt>
                <c:pt idx="31889">
                  <c:v>25.584</c:v>
                </c:pt>
                <c:pt idx="31890">
                  <c:v>25.584</c:v>
                </c:pt>
                <c:pt idx="31891">
                  <c:v>25.584</c:v>
                </c:pt>
                <c:pt idx="31892">
                  <c:v>25.584</c:v>
                </c:pt>
                <c:pt idx="31893">
                  <c:v>25.584</c:v>
                </c:pt>
                <c:pt idx="31894">
                  <c:v>25.584</c:v>
                </c:pt>
                <c:pt idx="31895">
                  <c:v>25.584</c:v>
                </c:pt>
                <c:pt idx="31896">
                  <c:v>25.584</c:v>
                </c:pt>
                <c:pt idx="31897">
                  <c:v>25.584</c:v>
                </c:pt>
                <c:pt idx="31898">
                  <c:v>25.584</c:v>
                </c:pt>
                <c:pt idx="31899">
                  <c:v>25.584</c:v>
                </c:pt>
                <c:pt idx="31900">
                  <c:v>25.584</c:v>
                </c:pt>
                <c:pt idx="31901">
                  <c:v>25.584</c:v>
                </c:pt>
                <c:pt idx="31902">
                  <c:v>25.584</c:v>
                </c:pt>
                <c:pt idx="31903">
                  <c:v>25.584</c:v>
                </c:pt>
                <c:pt idx="31904">
                  <c:v>25.584</c:v>
                </c:pt>
                <c:pt idx="31905">
                  <c:v>25.584</c:v>
                </c:pt>
                <c:pt idx="31906">
                  <c:v>25.584</c:v>
                </c:pt>
                <c:pt idx="31907">
                  <c:v>25.584</c:v>
                </c:pt>
                <c:pt idx="31908">
                  <c:v>25.584</c:v>
                </c:pt>
                <c:pt idx="31909">
                  <c:v>25.584</c:v>
                </c:pt>
                <c:pt idx="31910">
                  <c:v>25.584</c:v>
                </c:pt>
                <c:pt idx="31911">
                  <c:v>25.584</c:v>
                </c:pt>
                <c:pt idx="31912">
                  <c:v>25.584</c:v>
                </c:pt>
                <c:pt idx="31913">
                  <c:v>25.584</c:v>
                </c:pt>
                <c:pt idx="31914">
                  <c:v>25.584</c:v>
                </c:pt>
                <c:pt idx="31915">
                  <c:v>25.584</c:v>
                </c:pt>
                <c:pt idx="31916">
                  <c:v>25.584</c:v>
                </c:pt>
                <c:pt idx="31917">
                  <c:v>25.584</c:v>
                </c:pt>
                <c:pt idx="31918">
                  <c:v>25.584</c:v>
                </c:pt>
                <c:pt idx="31919">
                  <c:v>25.486999999999998</c:v>
                </c:pt>
                <c:pt idx="31920">
                  <c:v>25.584</c:v>
                </c:pt>
                <c:pt idx="31921">
                  <c:v>25.584</c:v>
                </c:pt>
                <c:pt idx="31922">
                  <c:v>25.584</c:v>
                </c:pt>
                <c:pt idx="31923">
                  <c:v>25.584</c:v>
                </c:pt>
                <c:pt idx="31924">
                  <c:v>25.584</c:v>
                </c:pt>
                <c:pt idx="31925">
                  <c:v>25.584</c:v>
                </c:pt>
                <c:pt idx="31926">
                  <c:v>25.584</c:v>
                </c:pt>
                <c:pt idx="31927">
                  <c:v>25.584</c:v>
                </c:pt>
                <c:pt idx="31928">
                  <c:v>25.584</c:v>
                </c:pt>
                <c:pt idx="31929">
                  <c:v>25.584</c:v>
                </c:pt>
                <c:pt idx="31930">
                  <c:v>25.584</c:v>
                </c:pt>
                <c:pt idx="31931">
                  <c:v>25.584</c:v>
                </c:pt>
                <c:pt idx="31932">
                  <c:v>25.584</c:v>
                </c:pt>
                <c:pt idx="31933">
                  <c:v>25.584</c:v>
                </c:pt>
                <c:pt idx="31934">
                  <c:v>25.584</c:v>
                </c:pt>
                <c:pt idx="31935">
                  <c:v>25.584</c:v>
                </c:pt>
                <c:pt idx="31936">
                  <c:v>25.584</c:v>
                </c:pt>
                <c:pt idx="31937">
                  <c:v>25.584</c:v>
                </c:pt>
                <c:pt idx="31938">
                  <c:v>25.584</c:v>
                </c:pt>
                <c:pt idx="31939">
                  <c:v>25.584</c:v>
                </c:pt>
                <c:pt idx="31940">
                  <c:v>25.584</c:v>
                </c:pt>
                <c:pt idx="31941">
                  <c:v>25.584</c:v>
                </c:pt>
                <c:pt idx="31942">
                  <c:v>25.584</c:v>
                </c:pt>
                <c:pt idx="31943">
                  <c:v>25.584</c:v>
                </c:pt>
                <c:pt idx="31944">
                  <c:v>25.584</c:v>
                </c:pt>
                <c:pt idx="31945">
                  <c:v>25.584</c:v>
                </c:pt>
                <c:pt idx="31946">
                  <c:v>25.584</c:v>
                </c:pt>
                <c:pt idx="31947">
                  <c:v>25.584</c:v>
                </c:pt>
                <c:pt idx="31948">
                  <c:v>25.584</c:v>
                </c:pt>
                <c:pt idx="31949">
                  <c:v>25.584</c:v>
                </c:pt>
                <c:pt idx="31950">
                  <c:v>25.584</c:v>
                </c:pt>
                <c:pt idx="31951">
                  <c:v>25.584</c:v>
                </c:pt>
                <c:pt idx="31952">
                  <c:v>25.584</c:v>
                </c:pt>
                <c:pt idx="31953">
                  <c:v>25.584</c:v>
                </c:pt>
                <c:pt idx="31954">
                  <c:v>25.584</c:v>
                </c:pt>
                <c:pt idx="31955">
                  <c:v>25.584</c:v>
                </c:pt>
                <c:pt idx="31956">
                  <c:v>25.584</c:v>
                </c:pt>
                <c:pt idx="31957">
                  <c:v>25.584</c:v>
                </c:pt>
                <c:pt idx="31958">
                  <c:v>25.584</c:v>
                </c:pt>
                <c:pt idx="31959">
                  <c:v>25.584</c:v>
                </c:pt>
                <c:pt idx="31960">
                  <c:v>25.584</c:v>
                </c:pt>
                <c:pt idx="31961">
                  <c:v>25.584</c:v>
                </c:pt>
                <c:pt idx="31962">
                  <c:v>25.584</c:v>
                </c:pt>
                <c:pt idx="31963">
                  <c:v>25.584</c:v>
                </c:pt>
                <c:pt idx="31964">
                  <c:v>25.584</c:v>
                </c:pt>
                <c:pt idx="31965">
                  <c:v>25.584</c:v>
                </c:pt>
                <c:pt idx="31966">
                  <c:v>25.584</c:v>
                </c:pt>
                <c:pt idx="31967">
                  <c:v>25.584</c:v>
                </c:pt>
                <c:pt idx="31968">
                  <c:v>25.584</c:v>
                </c:pt>
                <c:pt idx="31969">
                  <c:v>25.584</c:v>
                </c:pt>
                <c:pt idx="31970">
                  <c:v>25.584</c:v>
                </c:pt>
                <c:pt idx="31971">
                  <c:v>25.584</c:v>
                </c:pt>
                <c:pt idx="31972">
                  <c:v>25.584</c:v>
                </c:pt>
                <c:pt idx="31973">
                  <c:v>25.584</c:v>
                </c:pt>
                <c:pt idx="31974">
                  <c:v>25.584</c:v>
                </c:pt>
                <c:pt idx="31975">
                  <c:v>25.584</c:v>
                </c:pt>
                <c:pt idx="31976">
                  <c:v>25.584</c:v>
                </c:pt>
                <c:pt idx="31977">
                  <c:v>25.584</c:v>
                </c:pt>
                <c:pt idx="31978">
                  <c:v>25.584</c:v>
                </c:pt>
                <c:pt idx="31979">
                  <c:v>25.584</c:v>
                </c:pt>
                <c:pt idx="31980">
                  <c:v>25.584</c:v>
                </c:pt>
                <c:pt idx="31981">
                  <c:v>25.584</c:v>
                </c:pt>
                <c:pt idx="31982">
                  <c:v>25.584</c:v>
                </c:pt>
                <c:pt idx="31983">
                  <c:v>25.584</c:v>
                </c:pt>
                <c:pt idx="31984">
                  <c:v>25.584</c:v>
                </c:pt>
                <c:pt idx="31985">
                  <c:v>25.584</c:v>
                </c:pt>
                <c:pt idx="31986">
                  <c:v>25.584</c:v>
                </c:pt>
                <c:pt idx="31987">
                  <c:v>25.486999999999998</c:v>
                </c:pt>
                <c:pt idx="31988">
                  <c:v>25.486999999999998</c:v>
                </c:pt>
                <c:pt idx="31989">
                  <c:v>25.486999999999998</c:v>
                </c:pt>
                <c:pt idx="31990">
                  <c:v>25.486999999999998</c:v>
                </c:pt>
                <c:pt idx="31991">
                  <c:v>25.486999999999998</c:v>
                </c:pt>
                <c:pt idx="31992">
                  <c:v>25.486999999999998</c:v>
                </c:pt>
                <c:pt idx="31993">
                  <c:v>25.486999999999998</c:v>
                </c:pt>
                <c:pt idx="31994">
                  <c:v>25.486999999999998</c:v>
                </c:pt>
                <c:pt idx="31995">
                  <c:v>25.486999999999998</c:v>
                </c:pt>
                <c:pt idx="31996">
                  <c:v>25.584</c:v>
                </c:pt>
                <c:pt idx="31997">
                  <c:v>25.486999999999998</c:v>
                </c:pt>
                <c:pt idx="31998">
                  <c:v>25.486999999999998</c:v>
                </c:pt>
                <c:pt idx="31999">
                  <c:v>25.584</c:v>
                </c:pt>
                <c:pt idx="32000">
                  <c:v>25.584</c:v>
                </c:pt>
                <c:pt idx="32001">
                  <c:v>25.584</c:v>
                </c:pt>
                <c:pt idx="32002">
                  <c:v>25.584</c:v>
                </c:pt>
                <c:pt idx="32003">
                  <c:v>25.584</c:v>
                </c:pt>
                <c:pt idx="32004">
                  <c:v>25.584</c:v>
                </c:pt>
                <c:pt idx="32005">
                  <c:v>25.584</c:v>
                </c:pt>
                <c:pt idx="32006">
                  <c:v>25.584</c:v>
                </c:pt>
                <c:pt idx="32007">
                  <c:v>25.584</c:v>
                </c:pt>
                <c:pt idx="32008">
                  <c:v>25.584</c:v>
                </c:pt>
                <c:pt idx="32009">
                  <c:v>25.584</c:v>
                </c:pt>
                <c:pt idx="32010">
                  <c:v>25.584</c:v>
                </c:pt>
                <c:pt idx="32011">
                  <c:v>25.584</c:v>
                </c:pt>
                <c:pt idx="32012">
                  <c:v>25.584</c:v>
                </c:pt>
                <c:pt idx="32013">
                  <c:v>25.584</c:v>
                </c:pt>
                <c:pt idx="32014">
                  <c:v>25.584</c:v>
                </c:pt>
                <c:pt idx="32015">
                  <c:v>25.486999999999998</c:v>
                </c:pt>
                <c:pt idx="32016">
                  <c:v>25.584</c:v>
                </c:pt>
                <c:pt idx="32017">
                  <c:v>25.486999999999998</c:v>
                </c:pt>
                <c:pt idx="32018">
                  <c:v>25.486999999999998</c:v>
                </c:pt>
                <c:pt idx="32019">
                  <c:v>25.584</c:v>
                </c:pt>
                <c:pt idx="32020">
                  <c:v>25.584</c:v>
                </c:pt>
                <c:pt idx="32021">
                  <c:v>25.584</c:v>
                </c:pt>
                <c:pt idx="32022">
                  <c:v>25.584</c:v>
                </c:pt>
                <c:pt idx="32023">
                  <c:v>25.584</c:v>
                </c:pt>
                <c:pt idx="32024">
                  <c:v>25.681999999999999</c:v>
                </c:pt>
                <c:pt idx="32025">
                  <c:v>25.681999999999999</c:v>
                </c:pt>
                <c:pt idx="32026">
                  <c:v>25.681999999999999</c:v>
                </c:pt>
                <c:pt idx="32027">
                  <c:v>25.584</c:v>
                </c:pt>
                <c:pt idx="32028">
                  <c:v>25.681999999999999</c:v>
                </c:pt>
                <c:pt idx="32029">
                  <c:v>25.681999999999999</c:v>
                </c:pt>
                <c:pt idx="32030">
                  <c:v>25.681999999999999</c:v>
                </c:pt>
                <c:pt idx="32031">
                  <c:v>25.681999999999999</c:v>
                </c:pt>
                <c:pt idx="32032">
                  <c:v>25.681999999999999</c:v>
                </c:pt>
                <c:pt idx="32033">
                  <c:v>25.681999999999999</c:v>
                </c:pt>
                <c:pt idx="32034">
                  <c:v>25.584</c:v>
                </c:pt>
                <c:pt idx="32035">
                  <c:v>25.681999999999999</c:v>
                </c:pt>
                <c:pt idx="32036">
                  <c:v>25.584</c:v>
                </c:pt>
                <c:pt idx="32037">
                  <c:v>25.584</c:v>
                </c:pt>
                <c:pt idx="32038">
                  <c:v>25.681999999999999</c:v>
                </c:pt>
                <c:pt idx="32039">
                  <c:v>25.584</c:v>
                </c:pt>
                <c:pt idx="32040">
                  <c:v>25.584</c:v>
                </c:pt>
                <c:pt idx="32041">
                  <c:v>25.584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A-BB42-8129-7DBAF9E1FCE4}"/>
            </c:ext>
          </c:extLst>
        </c:ser>
        <c:ser>
          <c:idx val="3"/>
          <c:order val="3"/>
          <c:tx>
            <c:strRef>
              <c:f>priming!$F$1</c:f>
              <c:strCache>
                <c:ptCount val="1"/>
                <c:pt idx="0">
                  <c:v>LL (1 d at 28.0°C)</c:v>
                </c:pt>
              </c:strCache>
            </c:strRef>
          </c:tx>
          <c:spPr>
            <a:ln w="44450" cap="rnd">
              <a:solidFill>
                <a:srgbClr val="00B637"/>
              </a:solidFill>
              <a:round/>
            </a:ln>
            <a:effectLst/>
          </c:spPr>
          <c:marker>
            <c:symbol val="none"/>
          </c:marker>
          <c:val>
            <c:numRef>
              <c:f>priming!$F$2:$F$32044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25.388999999999999</c:v>
                </c:pt>
                <c:pt idx="61">
                  <c:v>25.388999999999999</c:v>
                </c:pt>
                <c:pt idx="62">
                  <c:v>25.388999999999999</c:v>
                </c:pt>
                <c:pt idx="63">
                  <c:v>25.388999999999999</c:v>
                </c:pt>
                <c:pt idx="64">
                  <c:v>25.388999999999999</c:v>
                </c:pt>
                <c:pt idx="65">
                  <c:v>25.388999999999999</c:v>
                </c:pt>
                <c:pt idx="66">
                  <c:v>25.388999999999999</c:v>
                </c:pt>
                <c:pt idx="67">
                  <c:v>25.388999999999999</c:v>
                </c:pt>
                <c:pt idx="68">
                  <c:v>25.388999999999999</c:v>
                </c:pt>
                <c:pt idx="69">
                  <c:v>25.388999999999999</c:v>
                </c:pt>
                <c:pt idx="70">
                  <c:v>25.486000000000001</c:v>
                </c:pt>
                <c:pt idx="71">
                  <c:v>25.486000000000001</c:v>
                </c:pt>
                <c:pt idx="72">
                  <c:v>25.486000000000001</c:v>
                </c:pt>
                <c:pt idx="73">
                  <c:v>25.486000000000001</c:v>
                </c:pt>
                <c:pt idx="74">
                  <c:v>25.388999999999999</c:v>
                </c:pt>
                <c:pt idx="75">
                  <c:v>25.388999999999999</c:v>
                </c:pt>
                <c:pt idx="76">
                  <c:v>25.388999999999999</c:v>
                </c:pt>
                <c:pt idx="77">
                  <c:v>25.388999999999999</c:v>
                </c:pt>
                <c:pt idx="78">
                  <c:v>25.388999999999999</c:v>
                </c:pt>
                <c:pt idx="79">
                  <c:v>25.388999999999999</c:v>
                </c:pt>
                <c:pt idx="80">
                  <c:v>25.388999999999999</c:v>
                </c:pt>
                <c:pt idx="81">
                  <c:v>25.388999999999999</c:v>
                </c:pt>
                <c:pt idx="82">
                  <c:v>25.388999999999999</c:v>
                </c:pt>
                <c:pt idx="83">
                  <c:v>25.486000000000001</c:v>
                </c:pt>
                <c:pt idx="84">
                  <c:v>25.388999999999999</c:v>
                </c:pt>
                <c:pt idx="85">
                  <c:v>25.486000000000001</c:v>
                </c:pt>
                <c:pt idx="86">
                  <c:v>25.486000000000001</c:v>
                </c:pt>
                <c:pt idx="87">
                  <c:v>25.486000000000001</c:v>
                </c:pt>
                <c:pt idx="88">
                  <c:v>25.486000000000001</c:v>
                </c:pt>
                <c:pt idx="89">
                  <c:v>25.486000000000001</c:v>
                </c:pt>
                <c:pt idx="90">
                  <c:v>25.486000000000001</c:v>
                </c:pt>
                <c:pt idx="91">
                  <c:v>25.486000000000001</c:v>
                </c:pt>
                <c:pt idx="92">
                  <c:v>25.486000000000001</c:v>
                </c:pt>
                <c:pt idx="93">
                  <c:v>25.486000000000001</c:v>
                </c:pt>
                <c:pt idx="94">
                  <c:v>25.486000000000001</c:v>
                </c:pt>
                <c:pt idx="95">
                  <c:v>25.486000000000001</c:v>
                </c:pt>
                <c:pt idx="96">
                  <c:v>25.486000000000001</c:v>
                </c:pt>
                <c:pt idx="97">
                  <c:v>25.486000000000001</c:v>
                </c:pt>
                <c:pt idx="98">
                  <c:v>25.486000000000001</c:v>
                </c:pt>
                <c:pt idx="99">
                  <c:v>25.486000000000001</c:v>
                </c:pt>
                <c:pt idx="100">
                  <c:v>25.486000000000001</c:v>
                </c:pt>
                <c:pt idx="101">
                  <c:v>25.486000000000001</c:v>
                </c:pt>
                <c:pt idx="102">
                  <c:v>25.486000000000001</c:v>
                </c:pt>
                <c:pt idx="103">
                  <c:v>25.486000000000001</c:v>
                </c:pt>
                <c:pt idx="104">
                  <c:v>25.486000000000001</c:v>
                </c:pt>
                <c:pt idx="105">
                  <c:v>25.486000000000001</c:v>
                </c:pt>
                <c:pt idx="106">
                  <c:v>25.486000000000001</c:v>
                </c:pt>
                <c:pt idx="107">
                  <c:v>25.486000000000001</c:v>
                </c:pt>
                <c:pt idx="108">
                  <c:v>25.486000000000001</c:v>
                </c:pt>
                <c:pt idx="109">
                  <c:v>25.486000000000001</c:v>
                </c:pt>
                <c:pt idx="110">
                  <c:v>25.486000000000001</c:v>
                </c:pt>
                <c:pt idx="111">
                  <c:v>25.486000000000001</c:v>
                </c:pt>
                <c:pt idx="112">
                  <c:v>25.486000000000001</c:v>
                </c:pt>
                <c:pt idx="113">
                  <c:v>25.486000000000001</c:v>
                </c:pt>
                <c:pt idx="114">
                  <c:v>25.486000000000001</c:v>
                </c:pt>
                <c:pt idx="115">
                  <c:v>25.486000000000001</c:v>
                </c:pt>
                <c:pt idx="116">
                  <c:v>25.486000000000001</c:v>
                </c:pt>
                <c:pt idx="117">
                  <c:v>25.486000000000001</c:v>
                </c:pt>
                <c:pt idx="118">
                  <c:v>25.388999999999999</c:v>
                </c:pt>
                <c:pt idx="119">
                  <c:v>25.388999999999999</c:v>
                </c:pt>
                <c:pt idx="120">
                  <c:v>25.388999999999999</c:v>
                </c:pt>
                <c:pt idx="121">
                  <c:v>25.388999999999999</c:v>
                </c:pt>
                <c:pt idx="122">
                  <c:v>25.388999999999999</c:v>
                </c:pt>
                <c:pt idx="123">
                  <c:v>25.486000000000001</c:v>
                </c:pt>
                <c:pt idx="124">
                  <c:v>25.486000000000001</c:v>
                </c:pt>
                <c:pt idx="125">
                  <c:v>25.486000000000001</c:v>
                </c:pt>
                <c:pt idx="126">
                  <c:v>25.486000000000001</c:v>
                </c:pt>
                <c:pt idx="127">
                  <c:v>25.486000000000001</c:v>
                </c:pt>
                <c:pt idx="128">
                  <c:v>25.486000000000001</c:v>
                </c:pt>
                <c:pt idx="129">
                  <c:v>25.486000000000001</c:v>
                </c:pt>
                <c:pt idx="130">
                  <c:v>25.486000000000001</c:v>
                </c:pt>
                <c:pt idx="131">
                  <c:v>25.486000000000001</c:v>
                </c:pt>
                <c:pt idx="132">
                  <c:v>25.486000000000001</c:v>
                </c:pt>
                <c:pt idx="133">
                  <c:v>25.486000000000001</c:v>
                </c:pt>
                <c:pt idx="134">
                  <c:v>25.486000000000001</c:v>
                </c:pt>
                <c:pt idx="135">
                  <c:v>25.486000000000001</c:v>
                </c:pt>
                <c:pt idx="136">
                  <c:v>25.486000000000001</c:v>
                </c:pt>
                <c:pt idx="137">
                  <c:v>25.486000000000001</c:v>
                </c:pt>
                <c:pt idx="138">
                  <c:v>25.486000000000001</c:v>
                </c:pt>
                <c:pt idx="139">
                  <c:v>25.486000000000001</c:v>
                </c:pt>
                <c:pt idx="140">
                  <c:v>25.486000000000001</c:v>
                </c:pt>
                <c:pt idx="141">
                  <c:v>25.486000000000001</c:v>
                </c:pt>
                <c:pt idx="142">
                  <c:v>25.486000000000001</c:v>
                </c:pt>
                <c:pt idx="143">
                  <c:v>25.486000000000001</c:v>
                </c:pt>
                <c:pt idx="144">
                  <c:v>25.486000000000001</c:v>
                </c:pt>
                <c:pt idx="145">
                  <c:v>25.486000000000001</c:v>
                </c:pt>
                <c:pt idx="146">
                  <c:v>25.486000000000001</c:v>
                </c:pt>
                <c:pt idx="147">
                  <c:v>25.486000000000001</c:v>
                </c:pt>
                <c:pt idx="148">
                  <c:v>25.486000000000001</c:v>
                </c:pt>
                <c:pt idx="149">
                  <c:v>25.486000000000001</c:v>
                </c:pt>
                <c:pt idx="150">
                  <c:v>25.388999999999999</c:v>
                </c:pt>
                <c:pt idx="151">
                  <c:v>25.388999999999999</c:v>
                </c:pt>
                <c:pt idx="152">
                  <c:v>25.388999999999999</c:v>
                </c:pt>
                <c:pt idx="153">
                  <c:v>25.388999999999999</c:v>
                </c:pt>
                <c:pt idx="154">
                  <c:v>25.388999999999999</c:v>
                </c:pt>
                <c:pt idx="155">
                  <c:v>25.388999999999999</c:v>
                </c:pt>
                <c:pt idx="156">
                  <c:v>25.388999999999999</c:v>
                </c:pt>
                <c:pt idx="157">
                  <c:v>25.388999999999999</c:v>
                </c:pt>
                <c:pt idx="158">
                  <c:v>25.388999999999999</c:v>
                </c:pt>
                <c:pt idx="159">
                  <c:v>25.388999999999999</c:v>
                </c:pt>
                <c:pt idx="160">
                  <c:v>25.388999999999999</c:v>
                </c:pt>
                <c:pt idx="161">
                  <c:v>25.388999999999999</c:v>
                </c:pt>
                <c:pt idx="162">
                  <c:v>25.388999999999999</c:v>
                </c:pt>
                <c:pt idx="163">
                  <c:v>25.388999999999999</c:v>
                </c:pt>
                <c:pt idx="164">
                  <c:v>25.388999999999999</c:v>
                </c:pt>
                <c:pt idx="165">
                  <c:v>25.388999999999999</c:v>
                </c:pt>
                <c:pt idx="166">
                  <c:v>25.486000000000001</c:v>
                </c:pt>
                <c:pt idx="167">
                  <c:v>25.486000000000001</c:v>
                </c:pt>
                <c:pt idx="168">
                  <c:v>25.486000000000001</c:v>
                </c:pt>
                <c:pt idx="169">
                  <c:v>25.486000000000001</c:v>
                </c:pt>
                <c:pt idx="170">
                  <c:v>25.486000000000001</c:v>
                </c:pt>
                <c:pt idx="171">
                  <c:v>25.486000000000001</c:v>
                </c:pt>
                <c:pt idx="172">
                  <c:v>25.388999999999999</c:v>
                </c:pt>
                <c:pt idx="173">
                  <c:v>25.388999999999999</c:v>
                </c:pt>
                <c:pt idx="174">
                  <c:v>25.388999999999999</c:v>
                </c:pt>
                <c:pt idx="175">
                  <c:v>25.388999999999999</c:v>
                </c:pt>
                <c:pt idx="176">
                  <c:v>25.388999999999999</c:v>
                </c:pt>
                <c:pt idx="177">
                  <c:v>25.388999999999999</c:v>
                </c:pt>
                <c:pt idx="178">
                  <c:v>25.388999999999999</c:v>
                </c:pt>
                <c:pt idx="179">
                  <c:v>25.388999999999999</c:v>
                </c:pt>
                <c:pt idx="180">
                  <c:v>25.388999999999999</c:v>
                </c:pt>
                <c:pt idx="181">
                  <c:v>25.388999999999999</c:v>
                </c:pt>
                <c:pt idx="182">
                  <c:v>25.388999999999999</c:v>
                </c:pt>
                <c:pt idx="183">
                  <c:v>25.388999999999999</c:v>
                </c:pt>
                <c:pt idx="184">
                  <c:v>25.388999999999999</c:v>
                </c:pt>
                <c:pt idx="185">
                  <c:v>25.486000000000001</c:v>
                </c:pt>
                <c:pt idx="186">
                  <c:v>25.486000000000001</c:v>
                </c:pt>
                <c:pt idx="187">
                  <c:v>25.486000000000001</c:v>
                </c:pt>
                <c:pt idx="188">
                  <c:v>25.486000000000001</c:v>
                </c:pt>
                <c:pt idx="189">
                  <c:v>25.486000000000001</c:v>
                </c:pt>
                <c:pt idx="190">
                  <c:v>25.486000000000001</c:v>
                </c:pt>
                <c:pt idx="191">
                  <c:v>25.486000000000001</c:v>
                </c:pt>
                <c:pt idx="192">
                  <c:v>25.486000000000001</c:v>
                </c:pt>
                <c:pt idx="193">
                  <c:v>25.486000000000001</c:v>
                </c:pt>
                <c:pt idx="194">
                  <c:v>25.486000000000001</c:v>
                </c:pt>
                <c:pt idx="195">
                  <c:v>25.486000000000001</c:v>
                </c:pt>
                <c:pt idx="196">
                  <c:v>25.486000000000001</c:v>
                </c:pt>
                <c:pt idx="197">
                  <c:v>25.486000000000001</c:v>
                </c:pt>
                <c:pt idx="198">
                  <c:v>25.486000000000001</c:v>
                </c:pt>
                <c:pt idx="199">
                  <c:v>25.486000000000001</c:v>
                </c:pt>
                <c:pt idx="200">
                  <c:v>25.486000000000001</c:v>
                </c:pt>
                <c:pt idx="201">
                  <c:v>25.486000000000001</c:v>
                </c:pt>
                <c:pt idx="202">
                  <c:v>25.486000000000001</c:v>
                </c:pt>
                <c:pt idx="203">
                  <c:v>25.486000000000001</c:v>
                </c:pt>
                <c:pt idx="204">
                  <c:v>25.486000000000001</c:v>
                </c:pt>
                <c:pt idx="205">
                  <c:v>25.486000000000001</c:v>
                </c:pt>
                <c:pt idx="206">
                  <c:v>25.486000000000001</c:v>
                </c:pt>
                <c:pt idx="207">
                  <c:v>25.486000000000001</c:v>
                </c:pt>
                <c:pt idx="208">
                  <c:v>25.486000000000001</c:v>
                </c:pt>
                <c:pt idx="209">
                  <c:v>25.486000000000001</c:v>
                </c:pt>
                <c:pt idx="210">
                  <c:v>25.486000000000001</c:v>
                </c:pt>
                <c:pt idx="211">
                  <c:v>25.486000000000001</c:v>
                </c:pt>
                <c:pt idx="212">
                  <c:v>25.486000000000001</c:v>
                </c:pt>
                <c:pt idx="213">
                  <c:v>25.486000000000001</c:v>
                </c:pt>
                <c:pt idx="214">
                  <c:v>25.486000000000001</c:v>
                </c:pt>
                <c:pt idx="215">
                  <c:v>25.486000000000001</c:v>
                </c:pt>
                <c:pt idx="216">
                  <c:v>25.486000000000001</c:v>
                </c:pt>
                <c:pt idx="217">
                  <c:v>25.486000000000001</c:v>
                </c:pt>
                <c:pt idx="218">
                  <c:v>25.486000000000001</c:v>
                </c:pt>
                <c:pt idx="219">
                  <c:v>25.486000000000001</c:v>
                </c:pt>
                <c:pt idx="220">
                  <c:v>25.486000000000001</c:v>
                </c:pt>
                <c:pt idx="221">
                  <c:v>25.486000000000001</c:v>
                </c:pt>
                <c:pt idx="222">
                  <c:v>25.486000000000001</c:v>
                </c:pt>
                <c:pt idx="223">
                  <c:v>25.486000000000001</c:v>
                </c:pt>
                <c:pt idx="224">
                  <c:v>25.486000000000001</c:v>
                </c:pt>
                <c:pt idx="225">
                  <c:v>25.486000000000001</c:v>
                </c:pt>
                <c:pt idx="226">
                  <c:v>25.486000000000001</c:v>
                </c:pt>
                <c:pt idx="227">
                  <c:v>25.486000000000001</c:v>
                </c:pt>
                <c:pt idx="228">
                  <c:v>25.486000000000001</c:v>
                </c:pt>
                <c:pt idx="229">
                  <c:v>25.486000000000001</c:v>
                </c:pt>
                <c:pt idx="230">
                  <c:v>25.486000000000001</c:v>
                </c:pt>
                <c:pt idx="231">
                  <c:v>25.486000000000001</c:v>
                </c:pt>
                <c:pt idx="232">
                  <c:v>25.486000000000001</c:v>
                </c:pt>
                <c:pt idx="233">
                  <c:v>25.486000000000001</c:v>
                </c:pt>
                <c:pt idx="234">
                  <c:v>25.486000000000001</c:v>
                </c:pt>
                <c:pt idx="235">
                  <c:v>25.486000000000001</c:v>
                </c:pt>
                <c:pt idx="236">
                  <c:v>25.486000000000001</c:v>
                </c:pt>
                <c:pt idx="237">
                  <c:v>25.486000000000001</c:v>
                </c:pt>
                <c:pt idx="238">
                  <c:v>25.486000000000001</c:v>
                </c:pt>
                <c:pt idx="239">
                  <c:v>25.486000000000001</c:v>
                </c:pt>
                <c:pt idx="240">
                  <c:v>25.486000000000001</c:v>
                </c:pt>
                <c:pt idx="241">
                  <c:v>25.486000000000001</c:v>
                </c:pt>
                <c:pt idx="242">
                  <c:v>25.486000000000001</c:v>
                </c:pt>
                <c:pt idx="243">
                  <c:v>25.486000000000001</c:v>
                </c:pt>
                <c:pt idx="244">
                  <c:v>25.486000000000001</c:v>
                </c:pt>
                <c:pt idx="245">
                  <c:v>25.486000000000001</c:v>
                </c:pt>
                <c:pt idx="246">
                  <c:v>25.486000000000001</c:v>
                </c:pt>
                <c:pt idx="247">
                  <c:v>25.486000000000001</c:v>
                </c:pt>
                <c:pt idx="248">
                  <c:v>25.486000000000001</c:v>
                </c:pt>
                <c:pt idx="249">
                  <c:v>25.486000000000001</c:v>
                </c:pt>
                <c:pt idx="250">
                  <c:v>25.486000000000001</c:v>
                </c:pt>
                <c:pt idx="251">
                  <c:v>25.486000000000001</c:v>
                </c:pt>
                <c:pt idx="252">
                  <c:v>25.486000000000001</c:v>
                </c:pt>
                <c:pt idx="253">
                  <c:v>25.486000000000001</c:v>
                </c:pt>
                <c:pt idx="254">
                  <c:v>25.486000000000001</c:v>
                </c:pt>
                <c:pt idx="255">
                  <c:v>25.486000000000001</c:v>
                </c:pt>
                <c:pt idx="256">
                  <c:v>25.486000000000001</c:v>
                </c:pt>
                <c:pt idx="257">
                  <c:v>25.486000000000001</c:v>
                </c:pt>
                <c:pt idx="258">
                  <c:v>25.486000000000001</c:v>
                </c:pt>
                <c:pt idx="259">
                  <c:v>25.486000000000001</c:v>
                </c:pt>
                <c:pt idx="260">
                  <c:v>25.388999999999999</c:v>
                </c:pt>
                <c:pt idx="261">
                  <c:v>25.486000000000001</c:v>
                </c:pt>
                <c:pt idx="262">
                  <c:v>25.486000000000001</c:v>
                </c:pt>
                <c:pt idx="263">
                  <c:v>25.486000000000001</c:v>
                </c:pt>
                <c:pt idx="264">
                  <c:v>25.486000000000001</c:v>
                </c:pt>
                <c:pt idx="265">
                  <c:v>25.486000000000001</c:v>
                </c:pt>
                <c:pt idx="266">
                  <c:v>25.486000000000001</c:v>
                </c:pt>
                <c:pt idx="267">
                  <c:v>25.486000000000001</c:v>
                </c:pt>
                <c:pt idx="268">
                  <c:v>25.486000000000001</c:v>
                </c:pt>
                <c:pt idx="269">
                  <c:v>25.486000000000001</c:v>
                </c:pt>
                <c:pt idx="270">
                  <c:v>25.486000000000001</c:v>
                </c:pt>
                <c:pt idx="271">
                  <c:v>25.486000000000001</c:v>
                </c:pt>
                <c:pt idx="272">
                  <c:v>25.486000000000001</c:v>
                </c:pt>
                <c:pt idx="273">
                  <c:v>25.486000000000001</c:v>
                </c:pt>
                <c:pt idx="274">
                  <c:v>25.486000000000001</c:v>
                </c:pt>
                <c:pt idx="275">
                  <c:v>25.486000000000001</c:v>
                </c:pt>
                <c:pt idx="276">
                  <c:v>25.486000000000001</c:v>
                </c:pt>
                <c:pt idx="277">
                  <c:v>25.486000000000001</c:v>
                </c:pt>
                <c:pt idx="278">
                  <c:v>25.486000000000001</c:v>
                </c:pt>
                <c:pt idx="279">
                  <c:v>25.388999999999999</c:v>
                </c:pt>
                <c:pt idx="280">
                  <c:v>25.388999999999999</c:v>
                </c:pt>
                <c:pt idx="281">
                  <c:v>25.388999999999999</c:v>
                </c:pt>
                <c:pt idx="282">
                  <c:v>25.291</c:v>
                </c:pt>
                <c:pt idx="283">
                  <c:v>25.291</c:v>
                </c:pt>
                <c:pt idx="284">
                  <c:v>25.291</c:v>
                </c:pt>
                <c:pt idx="285">
                  <c:v>25.291</c:v>
                </c:pt>
                <c:pt idx="286">
                  <c:v>25.291</c:v>
                </c:pt>
                <c:pt idx="287">
                  <c:v>25.291</c:v>
                </c:pt>
                <c:pt idx="288">
                  <c:v>25.291</c:v>
                </c:pt>
                <c:pt idx="289">
                  <c:v>25.291</c:v>
                </c:pt>
                <c:pt idx="290">
                  <c:v>25.291</c:v>
                </c:pt>
                <c:pt idx="291">
                  <c:v>25.291</c:v>
                </c:pt>
                <c:pt idx="292">
                  <c:v>25.291</c:v>
                </c:pt>
                <c:pt idx="293">
                  <c:v>25.291</c:v>
                </c:pt>
                <c:pt idx="294">
                  <c:v>25.291</c:v>
                </c:pt>
                <c:pt idx="295">
                  <c:v>25.291</c:v>
                </c:pt>
                <c:pt idx="296">
                  <c:v>25.291</c:v>
                </c:pt>
                <c:pt idx="297">
                  <c:v>25.291</c:v>
                </c:pt>
                <c:pt idx="298">
                  <c:v>25.291</c:v>
                </c:pt>
                <c:pt idx="299">
                  <c:v>25.291</c:v>
                </c:pt>
                <c:pt idx="300">
                  <c:v>25.291</c:v>
                </c:pt>
                <c:pt idx="301">
                  <c:v>25.291</c:v>
                </c:pt>
                <c:pt idx="302">
                  <c:v>25.291</c:v>
                </c:pt>
                <c:pt idx="303">
                  <c:v>25.291</c:v>
                </c:pt>
                <c:pt idx="304">
                  <c:v>25.291</c:v>
                </c:pt>
                <c:pt idx="305">
                  <c:v>25.291</c:v>
                </c:pt>
                <c:pt idx="306">
                  <c:v>25.291</c:v>
                </c:pt>
                <c:pt idx="307">
                  <c:v>25.291</c:v>
                </c:pt>
                <c:pt idx="308">
                  <c:v>25.291</c:v>
                </c:pt>
                <c:pt idx="309">
                  <c:v>25.291</c:v>
                </c:pt>
                <c:pt idx="310">
                  <c:v>25.291</c:v>
                </c:pt>
                <c:pt idx="311">
                  <c:v>25.291</c:v>
                </c:pt>
                <c:pt idx="312">
                  <c:v>25.291</c:v>
                </c:pt>
                <c:pt idx="313">
                  <c:v>25.291</c:v>
                </c:pt>
                <c:pt idx="314">
                  <c:v>25.291</c:v>
                </c:pt>
                <c:pt idx="315">
                  <c:v>25.194000000000003</c:v>
                </c:pt>
                <c:pt idx="316">
                  <c:v>25.194000000000003</c:v>
                </c:pt>
                <c:pt idx="317">
                  <c:v>25.097000000000001</c:v>
                </c:pt>
                <c:pt idx="318">
                  <c:v>25.097000000000001</c:v>
                </c:pt>
                <c:pt idx="319">
                  <c:v>25.097000000000001</c:v>
                </c:pt>
                <c:pt idx="320">
                  <c:v>25.097000000000001</c:v>
                </c:pt>
                <c:pt idx="321">
                  <c:v>25.097000000000001</c:v>
                </c:pt>
                <c:pt idx="322">
                  <c:v>25.097000000000001</c:v>
                </c:pt>
                <c:pt idx="323">
                  <c:v>25.097000000000001</c:v>
                </c:pt>
                <c:pt idx="324">
                  <c:v>25.097000000000001</c:v>
                </c:pt>
                <c:pt idx="325">
                  <c:v>25.097000000000001</c:v>
                </c:pt>
                <c:pt idx="326">
                  <c:v>25.097000000000001</c:v>
                </c:pt>
                <c:pt idx="327">
                  <c:v>25.097000000000001</c:v>
                </c:pt>
                <c:pt idx="328">
                  <c:v>25.097000000000001</c:v>
                </c:pt>
                <c:pt idx="329">
                  <c:v>25.097000000000001</c:v>
                </c:pt>
                <c:pt idx="330">
                  <c:v>25.097000000000001</c:v>
                </c:pt>
                <c:pt idx="331">
                  <c:v>25.097000000000001</c:v>
                </c:pt>
                <c:pt idx="332">
                  <c:v>25.097000000000001</c:v>
                </c:pt>
                <c:pt idx="333">
                  <c:v>25.097000000000001</c:v>
                </c:pt>
                <c:pt idx="334">
                  <c:v>25.097000000000001</c:v>
                </c:pt>
                <c:pt idx="335">
                  <c:v>25.097000000000001</c:v>
                </c:pt>
                <c:pt idx="336">
                  <c:v>25.097000000000001</c:v>
                </c:pt>
                <c:pt idx="337">
                  <c:v>25.097000000000001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25.097000000000001</c:v>
                </c:pt>
                <c:pt idx="342">
                  <c:v>25</c:v>
                </c:pt>
                <c:pt idx="343">
                  <c:v>25.097000000000001</c:v>
                </c:pt>
                <c:pt idx="344">
                  <c:v>25.097000000000001</c:v>
                </c:pt>
                <c:pt idx="345">
                  <c:v>25.097000000000001</c:v>
                </c:pt>
                <c:pt idx="346">
                  <c:v>25.097000000000001</c:v>
                </c:pt>
                <c:pt idx="347">
                  <c:v>25.097000000000001</c:v>
                </c:pt>
                <c:pt idx="348">
                  <c:v>25.097000000000001</c:v>
                </c:pt>
                <c:pt idx="349">
                  <c:v>25.097000000000001</c:v>
                </c:pt>
                <c:pt idx="350">
                  <c:v>25.097000000000001</c:v>
                </c:pt>
                <c:pt idx="351">
                  <c:v>25.097000000000001</c:v>
                </c:pt>
                <c:pt idx="352">
                  <c:v>25.097000000000001</c:v>
                </c:pt>
                <c:pt idx="353">
                  <c:v>25</c:v>
                </c:pt>
                <c:pt idx="354">
                  <c:v>25.097000000000001</c:v>
                </c:pt>
                <c:pt idx="355">
                  <c:v>25.097000000000001</c:v>
                </c:pt>
                <c:pt idx="356">
                  <c:v>25.097000000000001</c:v>
                </c:pt>
                <c:pt idx="357">
                  <c:v>25.097000000000001</c:v>
                </c:pt>
                <c:pt idx="358">
                  <c:v>25.097000000000001</c:v>
                </c:pt>
                <c:pt idx="359">
                  <c:v>25.097000000000001</c:v>
                </c:pt>
                <c:pt idx="360">
                  <c:v>25.097000000000001</c:v>
                </c:pt>
                <c:pt idx="361">
                  <c:v>25.097000000000001</c:v>
                </c:pt>
                <c:pt idx="362">
                  <c:v>25.097000000000001</c:v>
                </c:pt>
                <c:pt idx="363">
                  <c:v>25.097000000000001</c:v>
                </c:pt>
                <c:pt idx="364">
                  <c:v>25.097000000000001</c:v>
                </c:pt>
                <c:pt idx="365">
                  <c:v>25.097000000000001</c:v>
                </c:pt>
                <c:pt idx="366">
                  <c:v>25.097000000000001</c:v>
                </c:pt>
                <c:pt idx="367">
                  <c:v>25.097000000000001</c:v>
                </c:pt>
                <c:pt idx="368">
                  <c:v>25.097000000000001</c:v>
                </c:pt>
                <c:pt idx="369">
                  <c:v>25.097000000000001</c:v>
                </c:pt>
                <c:pt idx="370">
                  <c:v>25.097000000000001</c:v>
                </c:pt>
                <c:pt idx="371">
                  <c:v>25.097000000000001</c:v>
                </c:pt>
                <c:pt idx="372">
                  <c:v>25.097000000000001</c:v>
                </c:pt>
                <c:pt idx="373">
                  <c:v>25.097000000000001</c:v>
                </c:pt>
                <c:pt idx="374">
                  <c:v>25.097000000000001</c:v>
                </c:pt>
                <c:pt idx="375">
                  <c:v>25.097000000000001</c:v>
                </c:pt>
                <c:pt idx="376">
                  <c:v>25.097000000000001</c:v>
                </c:pt>
                <c:pt idx="377">
                  <c:v>25.097000000000001</c:v>
                </c:pt>
                <c:pt idx="378">
                  <c:v>25.097000000000001</c:v>
                </c:pt>
                <c:pt idx="379">
                  <c:v>25.097000000000001</c:v>
                </c:pt>
                <c:pt idx="380">
                  <c:v>25.097000000000001</c:v>
                </c:pt>
                <c:pt idx="381">
                  <c:v>25.097000000000001</c:v>
                </c:pt>
                <c:pt idx="382">
                  <c:v>25.097000000000001</c:v>
                </c:pt>
                <c:pt idx="383">
                  <c:v>25.097000000000001</c:v>
                </c:pt>
                <c:pt idx="384">
                  <c:v>25.097000000000001</c:v>
                </c:pt>
                <c:pt idx="385">
                  <c:v>25.097000000000001</c:v>
                </c:pt>
                <c:pt idx="386">
                  <c:v>25.097000000000001</c:v>
                </c:pt>
                <c:pt idx="387">
                  <c:v>25.097000000000001</c:v>
                </c:pt>
                <c:pt idx="388">
                  <c:v>25.097000000000001</c:v>
                </c:pt>
                <c:pt idx="389">
                  <c:v>25.097000000000001</c:v>
                </c:pt>
                <c:pt idx="390">
                  <c:v>25.097000000000001</c:v>
                </c:pt>
                <c:pt idx="391">
                  <c:v>25.097000000000001</c:v>
                </c:pt>
                <c:pt idx="392">
                  <c:v>25.097000000000001</c:v>
                </c:pt>
                <c:pt idx="393">
                  <c:v>25.097000000000001</c:v>
                </c:pt>
                <c:pt idx="394">
                  <c:v>25.097000000000001</c:v>
                </c:pt>
                <c:pt idx="395">
                  <c:v>25.097000000000001</c:v>
                </c:pt>
                <c:pt idx="396">
                  <c:v>25.097000000000001</c:v>
                </c:pt>
                <c:pt idx="397">
                  <c:v>25.097000000000001</c:v>
                </c:pt>
                <c:pt idx="398">
                  <c:v>25.097000000000001</c:v>
                </c:pt>
                <c:pt idx="399">
                  <c:v>25.097000000000001</c:v>
                </c:pt>
                <c:pt idx="400">
                  <c:v>25.097000000000001</c:v>
                </c:pt>
                <c:pt idx="401">
                  <c:v>25.097000000000001</c:v>
                </c:pt>
                <c:pt idx="402">
                  <c:v>25.097000000000001</c:v>
                </c:pt>
                <c:pt idx="403">
                  <c:v>25.097000000000001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25.097000000000001</c:v>
                </c:pt>
                <c:pt idx="409">
                  <c:v>25.097000000000001</c:v>
                </c:pt>
                <c:pt idx="410">
                  <c:v>25.097000000000001</c:v>
                </c:pt>
                <c:pt idx="411">
                  <c:v>25.097000000000001</c:v>
                </c:pt>
                <c:pt idx="412">
                  <c:v>25.097000000000001</c:v>
                </c:pt>
                <c:pt idx="413">
                  <c:v>25.097000000000001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25.097000000000001</c:v>
                </c:pt>
                <c:pt idx="418">
                  <c:v>25.097000000000001</c:v>
                </c:pt>
                <c:pt idx="419">
                  <c:v>25.097000000000001</c:v>
                </c:pt>
                <c:pt idx="420">
                  <c:v>25.097000000000001</c:v>
                </c:pt>
                <c:pt idx="421">
                  <c:v>25.097000000000001</c:v>
                </c:pt>
                <c:pt idx="422">
                  <c:v>25.097000000000001</c:v>
                </c:pt>
                <c:pt idx="423">
                  <c:v>25.097000000000001</c:v>
                </c:pt>
                <c:pt idx="424">
                  <c:v>25.097000000000001</c:v>
                </c:pt>
                <c:pt idx="425">
                  <c:v>25.097000000000001</c:v>
                </c:pt>
                <c:pt idx="426">
                  <c:v>25.097000000000001</c:v>
                </c:pt>
                <c:pt idx="427">
                  <c:v>25.097000000000001</c:v>
                </c:pt>
                <c:pt idx="428">
                  <c:v>25.097000000000001</c:v>
                </c:pt>
                <c:pt idx="429">
                  <c:v>25.097000000000001</c:v>
                </c:pt>
                <c:pt idx="430">
                  <c:v>25.097000000000001</c:v>
                </c:pt>
                <c:pt idx="431">
                  <c:v>25.097000000000001</c:v>
                </c:pt>
                <c:pt idx="432">
                  <c:v>25.097000000000001</c:v>
                </c:pt>
                <c:pt idx="433">
                  <c:v>25.097000000000001</c:v>
                </c:pt>
                <c:pt idx="434">
                  <c:v>25.097000000000001</c:v>
                </c:pt>
                <c:pt idx="435">
                  <c:v>25.097000000000001</c:v>
                </c:pt>
                <c:pt idx="436">
                  <c:v>25.097000000000001</c:v>
                </c:pt>
                <c:pt idx="437">
                  <c:v>25.097000000000001</c:v>
                </c:pt>
                <c:pt idx="438">
                  <c:v>25.097000000000001</c:v>
                </c:pt>
                <c:pt idx="439">
                  <c:v>25.097000000000001</c:v>
                </c:pt>
                <c:pt idx="440">
                  <c:v>25.097000000000001</c:v>
                </c:pt>
                <c:pt idx="441">
                  <c:v>25.097000000000001</c:v>
                </c:pt>
                <c:pt idx="442">
                  <c:v>25.097000000000001</c:v>
                </c:pt>
                <c:pt idx="443">
                  <c:v>25.097000000000001</c:v>
                </c:pt>
                <c:pt idx="444">
                  <c:v>25.097000000000001</c:v>
                </c:pt>
                <c:pt idx="445">
                  <c:v>25.097000000000001</c:v>
                </c:pt>
                <c:pt idx="446">
                  <c:v>25.097000000000001</c:v>
                </c:pt>
                <c:pt idx="447">
                  <c:v>25.097000000000001</c:v>
                </c:pt>
                <c:pt idx="448">
                  <c:v>25.097000000000001</c:v>
                </c:pt>
                <c:pt idx="449">
                  <c:v>25.097000000000001</c:v>
                </c:pt>
                <c:pt idx="450">
                  <c:v>25.097000000000001</c:v>
                </c:pt>
                <c:pt idx="451">
                  <c:v>25.097000000000001</c:v>
                </c:pt>
                <c:pt idx="452">
                  <c:v>25.097000000000001</c:v>
                </c:pt>
                <c:pt idx="453">
                  <c:v>25.097000000000001</c:v>
                </c:pt>
                <c:pt idx="454">
                  <c:v>25.097000000000001</c:v>
                </c:pt>
                <c:pt idx="455">
                  <c:v>25.097000000000001</c:v>
                </c:pt>
                <c:pt idx="456">
                  <c:v>25.097000000000001</c:v>
                </c:pt>
                <c:pt idx="457">
                  <c:v>25.097000000000001</c:v>
                </c:pt>
                <c:pt idx="458">
                  <c:v>25.097000000000001</c:v>
                </c:pt>
                <c:pt idx="459">
                  <c:v>25.097000000000001</c:v>
                </c:pt>
                <c:pt idx="460">
                  <c:v>25.097000000000001</c:v>
                </c:pt>
                <c:pt idx="461">
                  <c:v>25.097000000000001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25.097000000000001</c:v>
                </c:pt>
                <c:pt idx="474">
                  <c:v>25.097000000000001</c:v>
                </c:pt>
                <c:pt idx="475">
                  <c:v>25.097000000000001</c:v>
                </c:pt>
                <c:pt idx="476">
                  <c:v>25.097000000000001</c:v>
                </c:pt>
                <c:pt idx="477">
                  <c:v>25.097000000000001</c:v>
                </c:pt>
                <c:pt idx="478">
                  <c:v>25.097000000000001</c:v>
                </c:pt>
                <c:pt idx="479">
                  <c:v>25.097000000000001</c:v>
                </c:pt>
                <c:pt idx="480">
                  <c:v>25.097000000000001</c:v>
                </c:pt>
                <c:pt idx="481">
                  <c:v>25.097000000000001</c:v>
                </c:pt>
                <c:pt idx="482">
                  <c:v>25.097000000000001</c:v>
                </c:pt>
                <c:pt idx="483">
                  <c:v>25.097000000000001</c:v>
                </c:pt>
                <c:pt idx="484">
                  <c:v>25.097000000000001</c:v>
                </c:pt>
                <c:pt idx="485">
                  <c:v>25.097000000000001</c:v>
                </c:pt>
                <c:pt idx="486">
                  <c:v>25.194000000000003</c:v>
                </c:pt>
                <c:pt idx="487">
                  <c:v>25.194000000000003</c:v>
                </c:pt>
                <c:pt idx="488">
                  <c:v>25.194000000000003</c:v>
                </c:pt>
                <c:pt idx="489">
                  <c:v>25.097000000000001</c:v>
                </c:pt>
                <c:pt idx="490">
                  <c:v>25.097000000000001</c:v>
                </c:pt>
                <c:pt idx="491">
                  <c:v>25.097000000000001</c:v>
                </c:pt>
                <c:pt idx="492">
                  <c:v>25.097000000000001</c:v>
                </c:pt>
                <c:pt idx="493">
                  <c:v>25.097000000000001</c:v>
                </c:pt>
                <c:pt idx="494">
                  <c:v>25.194000000000003</c:v>
                </c:pt>
                <c:pt idx="495">
                  <c:v>25.194000000000003</c:v>
                </c:pt>
                <c:pt idx="496">
                  <c:v>25.194000000000003</c:v>
                </c:pt>
                <c:pt idx="497">
                  <c:v>25.194000000000003</c:v>
                </c:pt>
                <c:pt idx="498">
                  <c:v>25.194000000000003</c:v>
                </c:pt>
                <c:pt idx="499">
                  <c:v>25.194000000000003</c:v>
                </c:pt>
                <c:pt idx="500">
                  <c:v>25.194000000000003</c:v>
                </c:pt>
                <c:pt idx="501">
                  <c:v>25.194000000000003</c:v>
                </c:pt>
                <c:pt idx="502">
                  <c:v>25.194000000000003</c:v>
                </c:pt>
                <c:pt idx="503">
                  <c:v>25.194000000000003</c:v>
                </c:pt>
                <c:pt idx="504">
                  <c:v>25.194000000000003</c:v>
                </c:pt>
                <c:pt idx="505">
                  <c:v>25.194000000000003</c:v>
                </c:pt>
                <c:pt idx="506">
                  <c:v>25.291</c:v>
                </c:pt>
                <c:pt idx="507">
                  <c:v>25.291</c:v>
                </c:pt>
                <c:pt idx="508">
                  <c:v>25.291</c:v>
                </c:pt>
                <c:pt idx="509">
                  <c:v>25.388999999999999</c:v>
                </c:pt>
                <c:pt idx="510">
                  <c:v>25.388999999999999</c:v>
                </c:pt>
                <c:pt idx="511">
                  <c:v>25.388999999999999</c:v>
                </c:pt>
                <c:pt idx="512">
                  <c:v>25.486000000000001</c:v>
                </c:pt>
                <c:pt idx="513">
                  <c:v>25.388999999999999</c:v>
                </c:pt>
                <c:pt idx="514">
                  <c:v>25.388999999999999</c:v>
                </c:pt>
                <c:pt idx="515">
                  <c:v>25.388999999999999</c:v>
                </c:pt>
                <c:pt idx="516">
                  <c:v>25.388999999999999</c:v>
                </c:pt>
                <c:pt idx="517">
                  <c:v>25.388999999999999</c:v>
                </c:pt>
                <c:pt idx="518">
                  <c:v>25.388999999999999</c:v>
                </c:pt>
                <c:pt idx="519">
                  <c:v>25.388999999999999</c:v>
                </c:pt>
                <c:pt idx="520">
                  <c:v>25.388999999999999</c:v>
                </c:pt>
                <c:pt idx="521">
                  <c:v>25.388999999999999</c:v>
                </c:pt>
                <c:pt idx="522">
                  <c:v>25.486000000000001</c:v>
                </c:pt>
                <c:pt idx="523">
                  <c:v>25.486000000000001</c:v>
                </c:pt>
                <c:pt idx="524">
                  <c:v>25.486000000000001</c:v>
                </c:pt>
                <c:pt idx="525">
                  <c:v>25.388999999999999</c:v>
                </c:pt>
                <c:pt idx="526">
                  <c:v>25.388999999999999</c:v>
                </c:pt>
                <c:pt idx="527">
                  <c:v>25.388999999999999</c:v>
                </c:pt>
                <c:pt idx="528">
                  <c:v>25.388999999999999</c:v>
                </c:pt>
                <c:pt idx="529">
                  <c:v>25.388999999999999</c:v>
                </c:pt>
                <c:pt idx="530">
                  <c:v>25.388999999999999</c:v>
                </c:pt>
                <c:pt idx="531">
                  <c:v>25.388999999999999</c:v>
                </c:pt>
                <c:pt idx="532">
                  <c:v>25.388999999999999</c:v>
                </c:pt>
                <c:pt idx="533">
                  <c:v>25.388999999999999</c:v>
                </c:pt>
                <c:pt idx="534">
                  <c:v>25.388999999999999</c:v>
                </c:pt>
                <c:pt idx="535">
                  <c:v>25.388999999999999</c:v>
                </c:pt>
                <c:pt idx="536">
                  <c:v>25.388999999999999</c:v>
                </c:pt>
                <c:pt idx="537">
                  <c:v>25.388999999999999</c:v>
                </c:pt>
                <c:pt idx="538">
                  <c:v>25.388999999999999</c:v>
                </c:pt>
                <c:pt idx="539">
                  <c:v>25.388999999999999</c:v>
                </c:pt>
                <c:pt idx="540">
                  <c:v>25.388999999999999</c:v>
                </c:pt>
                <c:pt idx="541">
                  <c:v>25.388999999999999</c:v>
                </c:pt>
                <c:pt idx="542">
                  <c:v>25.388999999999999</c:v>
                </c:pt>
                <c:pt idx="543">
                  <c:v>25.388999999999999</c:v>
                </c:pt>
                <c:pt idx="544">
                  <c:v>25.388999999999999</c:v>
                </c:pt>
                <c:pt idx="545">
                  <c:v>25.388999999999999</c:v>
                </c:pt>
                <c:pt idx="546">
                  <c:v>25.388999999999999</c:v>
                </c:pt>
                <c:pt idx="547">
                  <c:v>25.388999999999999</c:v>
                </c:pt>
                <c:pt idx="548">
                  <c:v>25.388999999999999</c:v>
                </c:pt>
                <c:pt idx="549">
                  <c:v>25.388999999999999</c:v>
                </c:pt>
                <c:pt idx="550">
                  <c:v>25.388999999999999</c:v>
                </c:pt>
                <c:pt idx="551">
                  <c:v>25.388999999999999</c:v>
                </c:pt>
                <c:pt idx="552">
                  <c:v>25.388999999999999</c:v>
                </c:pt>
                <c:pt idx="553">
                  <c:v>25.388999999999999</c:v>
                </c:pt>
                <c:pt idx="554">
                  <c:v>25.388999999999999</c:v>
                </c:pt>
                <c:pt idx="555">
                  <c:v>25.388999999999999</c:v>
                </c:pt>
                <c:pt idx="556">
                  <c:v>25.388999999999999</c:v>
                </c:pt>
                <c:pt idx="557">
                  <c:v>25.388999999999999</c:v>
                </c:pt>
                <c:pt idx="558">
                  <c:v>25.388999999999999</c:v>
                </c:pt>
                <c:pt idx="559">
                  <c:v>25.388999999999999</c:v>
                </c:pt>
                <c:pt idx="560">
                  <c:v>25.388999999999999</c:v>
                </c:pt>
                <c:pt idx="561">
                  <c:v>25.388999999999999</c:v>
                </c:pt>
                <c:pt idx="562">
                  <c:v>25.388999999999999</c:v>
                </c:pt>
                <c:pt idx="563">
                  <c:v>25.388999999999999</c:v>
                </c:pt>
                <c:pt idx="564">
                  <c:v>25.388999999999999</c:v>
                </c:pt>
                <c:pt idx="565">
                  <c:v>25.388999999999999</c:v>
                </c:pt>
                <c:pt idx="566">
                  <c:v>25.388999999999999</c:v>
                </c:pt>
                <c:pt idx="567">
                  <c:v>25.388999999999999</c:v>
                </c:pt>
                <c:pt idx="568">
                  <c:v>25.388999999999999</c:v>
                </c:pt>
                <c:pt idx="569">
                  <c:v>25.388999999999999</c:v>
                </c:pt>
                <c:pt idx="570">
                  <c:v>25.388999999999999</c:v>
                </c:pt>
                <c:pt idx="571">
                  <c:v>25.388999999999999</c:v>
                </c:pt>
                <c:pt idx="572">
                  <c:v>25.388999999999999</c:v>
                </c:pt>
                <c:pt idx="573">
                  <c:v>25.388999999999999</c:v>
                </c:pt>
                <c:pt idx="574">
                  <c:v>25.388999999999999</c:v>
                </c:pt>
                <c:pt idx="575">
                  <c:v>25.388999999999999</c:v>
                </c:pt>
                <c:pt idx="576">
                  <c:v>25.388999999999999</c:v>
                </c:pt>
                <c:pt idx="577">
                  <c:v>25.388999999999999</c:v>
                </c:pt>
                <c:pt idx="578">
                  <c:v>25.388999999999999</c:v>
                </c:pt>
                <c:pt idx="579">
                  <c:v>25.388999999999999</c:v>
                </c:pt>
                <c:pt idx="580">
                  <c:v>25.388999999999999</c:v>
                </c:pt>
                <c:pt idx="581">
                  <c:v>25.388999999999999</c:v>
                </c:pt>
                <c:pt idx="582">
                  <c:v>25.388999999999999</c:v>
                </c:pt>
                <c:pt idx="583">
                  <c:v>25.388999999999999</c:v>
                </c:pt>
                <c:pt idx="584">
                  <c:v>25.388999999999999</c:v>
                </c:pt>
                <c:pt idx="585">
                  <c:v>25.388999999999999</c:v>
                </c:pt>
                <c:pt idx="586">
                  <c:v>25.388999999999999</c:v>
                </c:pt>
                <c:pt idx="587">
                  <c:v>25.388999999999999</c:v>
                </c:pt>
                <c:pt idx="588">
                  <c:v>25.388999999999999</c:v>
                </c:pt>
                <c:pt idx="589">
                  <c:v>25.388999999999999</c:v>
                </c:pt>
                <c:pt idx="590">
                  <c:v>25.388999999999999</c:v>
                </c:pt>
                <c:pt idx="591">
                  <c:v>25.388999999999999</c:v>
                </c:pt>
                <c:pt idx="592">
                  <c:v>25.388999999999999</c:v>
                </c:pt>
                <c:pt idx="593">
                  <c:v>25.388999999999999</c:v>
                </c:pt>
                <c:pt idx="594">
                  <c:v>25.388999999999999</c:v>
                </c:pt>
                <c:pt idx="595">
                  <c:v>25.388999999999999</c:v>
                </c:pt>
                <c:pt idx="596">
                  <c:v>25.388999999999999</c:v>
                </c:pt>
                <c:pt idx="597">
                  <c:v>25.388999999999999</c:v>
                </c:pt>
                <c:pt idx="598">
                  <c:v>25.388999999999999</c:v>
                </c:pt>
                <c:pt idx="599">
                  <c:v>25.388999999999999</c:v>
                </c:pt>
                <c:pt idx="600">
                  <c:v>25.388999999999999</c:v>
                </c:pt>
                <c:pt idx="601">
                  <c:v>25.388999999999999</c:v>
                </c:pt>
                <c:pt idx="602">
                  <c:v>25.388999999999999</c:v>
                </c:pt>
                <c:pt idx="603">
                  <c:v>25.388999999999999</c:v>
                </c:pt>
                <c:pt idx="604">
                  <c:v>25.388999999999999</c:v>
                </c:pt>
                <c:pt idx="605">
                  <c:v>25.388999999999999</c:v>
                </c:pt>
                <c:pt idx="606">
                  <c:v>25.388999999999999</c:v>
                </c:pt>
                <c:pt idx="607">
                  <c:v>25.388999999999999</c:v>
                </c:pt>
                <c:pt idx="608">
                  <c:v>25.388999999999999</c:v>
                </c:pt>
                <c:pt idx="609">
                  <c:v>25.388999999999999</c:v>
                </c:pt>
                <c:pt idx="610">
                  <c:v>25.388999999999999</c:v>
                </c:pt>
                <c:pt idx="611">
                  <c:v>25.388999999999999</c:v>
                </c:pt>
                <c:pt idx="612">
                  <c:v>25.388999999999999</c:v>
                </c:pt>
                <c:pt idx="613">
                  <c:v>25.388999999999999</c:v>
                </c:pt>
                <c:pt idx="614">
                  <c:v>25.388999999999999</c:v>
                </c:pt>
                <c:pt idx="615">
                  <c:v>25.388999999999999</c:v>
                </c:pt>
                <c:pt idx="616">
                  <c:v>25.388999999999999</c:v>
                </c:pt>
                <c:pt idx="617">
                  <c:v>25.388999999999999</c:v>
                </c:pt>
                <c:pt idx="618">
                  <c:v>25.388999999999999</c:v>
                </c:pt>
                <c:pt idx="619">
                  <c:v>25.388999999999999</c:v>
                </c:pt>
                <c:pt idx="620">
                  <c:v>25.388999999999999</c:v>
                </c:pt>
                <c:pt idx="621">
                  <c:v>25.388999999999999</c:v>
                </c:pt>
                <c:pt idx="622">
                  <c:v>25.388999999999999</c:v>
                </c:pt>
                <c:pt idx="623">
                  <c:v>25.388999999999999</c:v>
                </c:pt>
                <c:pt idx="624">
                  <c:v>25.388999999999999</c:v>
                </c:pt>
                <c:pt idx="625">
                  <c:v>25.388999999999999</c:v>
                </c:pt>
                <c:pt idx="626">
                  <c:v>25.388999999999999</c:v>
                </c:pt>
                <c:pt idx="627">
                  <c:v>25.388999999999999</c:v>
                </c:pt>
                <c:pt idx="628">
                  <c:v>25.388999999999999</c:v>
                </c:pt>
                <c:pt idx="629">
                  <c:v>25.388999999999999</c:v>
                </c:pt>
                <c:pt idx="630">
                  <c:v>25.388999999999999</c:v>
                </c:pt>
                <c:pt idx="631">
                  <c:v>25.388999999999999</c:v>
                </c:pt>
                <c:pt idx="632">
                  <c:v>25.388999999999999</c:v>
                </c:pt>
                <c:pt idx="633">
                  <c:v>25.388999999999999</c:v>
                </c:pt>
                <c:pt idx="634">
                  <c:v>25.388999999999999</c:v>
                </c:pt>
                <c:pt idx="635">
                  <c:v>25.388999999999999</c:v>
                </c:pt>
                <c:pt idx="636">
                  <c:v>25.388999999999999</c:v>
                </c:pt>
                <c:pt idx="637">
                  <c:v>25.388999999999999</c:v>
                </c:pt>
                <c:pt idx="638">
                  <c:v>25.388999999999999</c:v>
                </c:pt>
                <c:pt idx="639">
                  <c:v>25.388999999999999</c:v>
                </c:pt>
                <c:pt idx="640">
                  <c:v>25.388999999999999</c:v>
                </c:pt>
                <c:pt idx="641">
                  <c:v>25.388999999999999</c:v>
                </c:pt>
                <c:pt idx="642">
                  <c:v>25.388999999999999</c:v>
                </c:pt>
                <c:pt idx="643">
                  <c:v>25.388999999999999</c:v>
                </c:pt>
                <c:pt idx="644">
                  <c:v>25.388999999999999</c:v>
                </c:pt>
                <c:pt idx="645">
                  <c:v>25.388999999999999</c:v>
                </c:pt>
                <c:pt idx="646">
                  <c:v>25.388999999999999</c:v>
                </c:pt>
                <c:pt idx="647">
                  <c:v>25.388999999999999</c:v>
                </c:pt>
                <c:pt idx="648">
                  <c:v>25.388999999999999</c:v>
                </c:pt>
                <c:pt idx="649">
                  <c:v>25.388999999999999</c:v>
                </c:pt>
                <c:pt idx="650">
                  <c:v>25.388999999999999</c:v>
                </c:pt>
                <c:pt idx="651">
                  <c:v>25.388999999999999</c:v>
                </c:pt>
                <c:pt idx="652">
                  <c:v>25.388999999999999</c:v>
                </c:pt>
                <c:pt idx="653">
                  <c:v>25.388999999999999</c:v>
                </c:pt>
                <c:pt idx="654">
                  <c:v>25.388999999999999</c:v>
                </c:pt>
                <c:pt idx="655">
                  <c:v>25.388999999999999</c:v>
                </c:pt>
                <c:pt idx="656">
                  <c:v>25.388999999999999</c:v>
                </c:pt>
                <c:pt idx="657">
                  <c:v>25.388999999999999</c:v>
                </c:pt>
                <c:pt idx="658">
                  <c:v>25.388999999999999</c:v>
                </c:pt>
                <c:pt idx="659">
                  <c:v>25.388999999999999</c:v>
                </c:pt>
                <c:pt idx="660">
                  <c:v>25.388999999999999</c:v>
                </c:pt>
                <c:pt idx="661">
                  <c:v>25.388999999999999</c:v>
                </c:pt>
                <c:pt idx="662">
                  <c:v>25.388999999999999</c:v>
                </c:pt>
                <c:pt idx="663">
                  <c:v>25.388999999999999</c:v>
                </c:pt>
                <c:pt idx="664">
                  <c:v>25.388999999999999</c:v>
                </c:pt>
                <c:pt idx="665">
                  <c:v>25.388999999999999</c:v>
                </c:pt>
                <c:pt idx="666">
                  <c:v>25.388999999999999</c:v>
                </c:pt>
                <c:pt idx="667">
                  <c:v>25.388999999999999</c:v>
                </c:pt>
                <c:pt idx="668">
                  <c:v>25.388999999999999</c:v>
                </c:pt>
                <c:pt idx="669">
                  <c:v>25.388999999999999</c:v>
                </c:pt>
                <c:pt idx="670">
                  <c:v>25.388999999999999</c:v>
                </c:pt>
                <c:pt idx="671">
                  <c:v>25.388999999999999</c:v>
                </c:pt>
                <c:pt idx="672">
                  <c:v>25.388999999999999</c:v>
                </c:pt>
                <c:pt idx="673">
                  <c:v>25.388999999999999</c:v>
                </c:pt>
                <c:pt idx="674">
                  <c:v>25.388999999999999</c:v>
                </c:pt>
                <c:pt idx="675">
                  <c:v>25.388999999999999</c:v>
                </c:pt>
                <c:pt idx="676">
                  <c:v>25.388999999999999</c:v>
                </c:pt>
                <c:pt idx="677">
                  <c:v>25.388999999999999</c:v>
                </c:pt>
                <c:pt idx="678">
                  <c:v>25.388999999999999</c:v>
                </c:pt>
                <c:pt idx="679">
                  <c:v>25.388999999999999</c:v>
                </c:pt>
                <c:pt idx="680">
                  <c:v>25.388999999999999</c:v>
                </c:pt>
                <c:pt idx="681">
                  <c:v>25.388999999999999</c:v>
                </c:pt>
                <c:pt idx="682">
                  <c:v>25.388999999999999</c:v>
                </c:pt>
                <c:pt idx="683">
                  <c:v>25.388999999999999</c:v>
                </c:pt>
                <c:pt idx="684">
                  <c:v>25.388999999999999</c:v>
                </c:pt>
                <c:pt idx="685">
                  <c:v>25.388999999999999</c:v>
                </c:pt>
                <c:pt idx="686">
                  <c:v>25.388999999999999</c:v>
                </c:pt>
                <c:pt idx="687">
                  <c:v>25.388999999999999</c:v>
                </c:pt>
                <c:pt idx="688">
                  <c:v>25.388999999999999</c:v>
                </c:pt>
                <c:pt idx="689">
                  <c:v>25.388999999999999</c:v>
                </c:pt>
                <c:pt idx="690">
                  <c:v>25.388999999999999</c:v>
                </c:pt>
                <c:pt idx="691">
                  <c:v>25.388999999999999</c:v>
                </c:pt>
                <c:pt idx="692">
                  <c:v>25.388999999999999</c:v>
                </c:pt>
                <c:pt idx="693">
                  <c:v>25.388999999999999</c:v>
                </c:pt>
                <c:pt idx="694">
                  <c:v>25.388999999999999</c:v>
                </c:pt>
                <c:pt idx="695">
                  <c:v>25.388999999999999</c:v>
                </c:pt>
                <c:pt idx="696">
                  <c:v>25.291</c:v>
                </c:pt>
                <c:pt idx="697">
                  <c:v>25.291</c:v>
                </c:pt>
                <c:pt idx="698">
                  <c:v>25.388999999999999</c:v>
                </c:pt>
                <c:pt idx="699">
                  <c:v>25.388999999999999</c:v>
                </c:pt>
                <c:pt idx="700">
                  <c:v>25.388999999999999</c:v>
                </c:pt>
                <c:pt idx="701">
                  <c:v>25.291</c:v>
                </c:pt>
                <c:pt idx="702">
                  <c:v>25.291</c:v>
                </c:pt>
                <c:pt idx="703">
                  <c:v>25.291</c:v>
                </c:pt>
                <c:pt idx="704">
                  <c:v>25.291</c:v>
                </c:pt>
                <c:pt idx="705">
                  <c:v>25.291</c:v>
                </c:pt>
                <c:pt idx="706">
                  <c:v>25.291</c:v>
                </c:pt>
                <c:pt idx="707">
                  <c:v>25.291</c:v>
                </c:pt>
                <c:pt idx="708">
                  <c:v>25.291</c:v>
                </c:pt>
                <c:pt idx="709">
                  <c:v>25.291</c:v>
                </c:pt>
                <c:pt idx="710">
                  <c:v>25.291</c:v>
                </c:pt>
                <c:pt idx="711">
                  <c:v>25.291</c:v>
                </c:pt>
                <c:pt idx="712">
                  <c:v>25.194000000000003</c:v>
                </c:pt>
                <c:pt idx="713">
                  <c:v>25.194000000000003</c:v>
                </c:pt>
                <c:pt idx="714">
                  <c:v>25.194000000000003</c:v>
                </c:pt>
                <c:pt idx="715">
                  <c:v>25.194000000000003</c:v>
                </c:pt>
                <c:pt idx="716">
                  <c:v>25.194000000000003</c:v>
                </c:pt>
                <c:pt idx="717">
                  <c:v>25.194000000000003</c:v>
                </c:pt>
                <c:pt idx="718">
                  <c:v>25.194000000000003</c:v>
                </c:pt>
                <c:pt idx="719">
                  <c:v>25.194000000000003</c:v>
                </c:pt>
                <c:pt idx="720">
                  <c:v>25.194000000000003</c:v>
                </c:pt>
                <c:pt idx="721">
                  <c:v>25.194000000000003</c:v>
                </c:pt>
                <c:pt idx="722">
                  <c:v>25.194000000000003</c:v>
                </c:pt>
                <c:pt idx="723">
                  <c:v>25.194000000000003</c:v>
                </c:pt>
                <c:pt idx="724">
                  <c:v>25.194000000000003</c:v>
                </c:pt>
                <c:pt idx="725">
                  <c:v>25.194000000000003</c:v>
                </c:pt>
                <c:pt idx="726">
                  <c:v>25.194000000000003</c:v>
                </c:pt>
                <c:pt idx="727">
                  <c:v>25.194000000000003</c:v>
                </c:pt>
                <c:pt idx="728">
                  <c:v>25.194000000000003</c:v>
                </c:pt>
                <c:pt idx="729">
                  <c:v>25.194000000000003</c:v>
                </c:pt>
                <c:pt idx="730">
                  <c:v>25.194000000000003</c:v>
                </c:pt>
                <c:pt idx="731">
                  <c:v>25.194000000000003</c:v>
                </c:pt>
                <c:pt idx="732">
                  <c:v>25.194000000000003</c:v>
                </c:pt>
                <c:pt idx="733">
                  <c:v>25.194000000000003</c:v>
                </c:pt>
                <c:pt idx="734">
                  <c:v>25.291</c:v>
                </c:pt>
                <c:pt idx="735">
                  <c:v>25.194000000000003</c:v>
                </c:pt>
                <c:pt idx="736">
                  <c:v>25.194000000000003</c:v>
                </c:pt>
                <c:pt idx="737">
                  <c:v>25.194000000000003</c:v>
                </c:pt>
                <c:pt idx="738">
                  <c:v>25.291</c:v>
                </c:pt>
                <c:pt idx="739">
                  <c:v>25.291</c:v>
                </c:pt>
                <c:pt idx="740">
                  <c:v>25.194000000000003</c:v>
                </c:pt>
                <c:pt idx="741">
                  <c:v>25.194000000000003</c:v>
                </c:pt>
                <c:pt idx="742">
                  <c:v>25.194000000000003</c:v>
                </c:pt>
                <c:pt idx="743">
                  <c:v>25.194000000000003</c:v>
                </c:pt>
                <c:pt idx="744">
                  <c:v>25.194000000000003</c:v>
                </c:pt>
                <c:pt idx="745">
                  <c:v>25.194000000000003</c:v>
                </c:pt>
                <c:pt idx="746">
                  <c:v>25.194000000000003</c:v>
                </c:pt>
                <c:pt idx="747">
                  <c:v>25.194000000000003</c:v>
                </c:pt>
                <c:pt idx="748">
                  <c:v>25.194000000000003</c:v>
                </c:pt>
                <c:pt idx="749">
                  <c:v>25.194000000000003</c:v>
                </c:pt>
                <c:pt idx="750">
                  <c:v>25.194000000000003</c:v>
                </c:pt>
                <c:pt idx="751">
                  <c:v>25.194000000000003</c:v>
                </c:pt>
                <c:pt idx="752">
                  <c:v>25.194000000000003</c:v>
                </c:pt>
                <c:pt idx="753">
                  <c:v>25.194000000000003</c:v>
                </c:pt>
                <c:pt idx="754">
                  <c:v>25.194000000000003</c:v>
                </c:pt>
                <c:pt idx="755">
                  <c:v>25.194000000000003</c:v>
                </c:pt>
                <c:pt idx="756">
                  <c:v>25.194000000000003</c:v>
                </c:pt>
                <c:pt idx="757">
                  <c:v>25.194000000000003</c:v>
                </c:pt>
                <c:pt idx="758">
                  <c:v>25.194000000000003</c:v>
                </c:pt>
                <c:pt idx="759">
                  <c:v>25.194000000000003</c:v>
                </c:pt>
                <c:pt idx="760">
                  <c:v>25.194000000000003</c:v>
                </c:pt>
                <c:pt idx="761">
                  <c:v>25.194000000000003</c:v>
                </c:pt>
                <c:pt idx="762">
                  <c:v>25.194000000000003</c:v>
                </c:pt>
                <c:pt idx="763">
                  <c:v>25.194000000000003</c:v>
                </c:pt>
                <c:pt idx="764">
                  <c:v>25.194000000000003</c:v>
                </c:pt>
                <c:pt idx="765">
                  <c:v>25.194000000000003</c:v>
                </c:pt>
                <c:pt idx="766">
                  <c:v>25.194000000000003</c:v>
                </c:pt>
                <c:pt idx="767">
                  <c:v>25.194000000000003</c:v>
                </c:pt>
                <c:pt idx="768">
                  <c:v>25.194000000000003</c:v>
                </c:pt>
                <c:pt idx="769">
                  <c:v>25.194000000000003</c:v>
                </c:pt>
                <c:pt idx="770">
                  <c:v>25.194000000000003</c:v>
                </c:pt>
                <c:pt idx="771">
                  <c:v>25.194000000000003</c:v>
                </c:pt>
                <c:pt idx="772">
                  <c:v>25.194000000000003</c:v>
                </c:pt>
                <c:pt idx="773">
                  <c:v>25.194000000000003</c:v>
                </c:pt>
                <c:pt idx="774">
                  <c:v>25.291</c:v>
                </c:pt>
                <c:pt idx="775">
                  <c:v>25.194000000000003</c:v>
                </c:pt>
                <c:pt idx="776">
                  <c:v>25.194000000000003</c:v>
                </c:pt>
                <c:pt idx="777">
                  <c:v>25.194000000000003</c:v>
                </c:pt>
                <c:pt idx="778">
                  <c:v>25.194000000000003</c:v>
                </c:pt>
                <c:pt idx="779">
                  <c:v>25.194000000000003</c:v>
                </c:pt>
                <c:pt idx="780">
                  <c:v>25.194000000000003</c:v>
                </c:pt>
                <c:pt idx="781">
                  <c:v>25.194000000000003</c:v>
                </c:pt>
                <c:pt idx="782">
                  <c:v>25.194000000000003</c:v>
                </c:pt>
                <c:pt idx="783">
                  <c:v>25.194000000000003</c:v>
                </c:pt>
                <c:pt idx="784">
                  <c:v>25.194000000000003</c:v>
                </c:pt>
                <c:pt idx="785">
                  <c:v>25.194000000000003</c:v>
                </c:pt>
                <c:pt idx="786">
                  <c:v>25.291</c:v>
                </c:pt>
                <c:pt idx="787">
                  <c:v>25.194000000000003</c:v>
                </c:pt>
                <c:pt idx="788">
                  <c:v>25.291</c:v>
                </c:pt>
                <c:pt idx="789">
                  <c:v>25.291</c:v>
                </c:pt>
                <c:pt idx="790">
                  <c:v>25.291</c:v>
                </c:pt>
                <c:pt idx="791">
                  <c:v>25.291</c:v>
                </c:pt>
                <c:pt idx="792">
                  <c:v>25.194000000000003</c:v>
                </c:pt>
                <c:pt idx="793">
                  <c:v>25.194000000000003</c:v>
                </c:pt>
                <c:pt idx="794">
                  <c:v>25.194000000000003</c:v>
                </c:pt>
                <c:pt idx="795">
                  <c:v>25.291</c:v>
                </c:pt>
                <c:pt idx="796">
                  <c:v>25.291</c:v>
                </c:pt>
                <c:pt idx="797">
                  <c:v>25.194000000000003</c:v>
                </c:pt>
                <c:pt idx="798">
                  <c:v>25.194000000000003</c:v>
                </c:pt>
                <c:pt idx="799">
                  <c:v>25.291</c:v>
                </c:pt>
                <c:pt idx="800">
                  <c:v>25.291</c:v>
                </c:pt>
                <c:pt idx="801">
                  <c:v>25.291</c:v>
                </c:pt>
                <c:pt idx="802">
                  <c:v>25.194000000000003</c:v>
                </c:pt>
                <c:pt idx="803">
                  <c:v>25.194000000000003</c:v>
                </c:pt>
                <c:pt idx="804">
                  <c:v>25.194000000000003</c:v>
                </c:pt>
                <c:pt idx="805">
                  <c:v>25.194000000000003</c:v>
                </c:pt>
                <c:pt idx="806">
                  <c:v>25.194000000000003</c:v>
                </c:pt>
                <c:pt idx="807">
                  <c:v>25.194000000000003</c:v>
                </c:pt>
                <c:pt idx="808">
                  <c:v>25.194000000000003</c:v>
                </c:pt>
                <c:pt idx="809">
                  <c:v>25.194000000000003</c:v>
                </c:pt>
                <c:pt idx="810">
                  <c:v>25.194000000000003</c:v>
                </c:pt>
                <c:pt idx="811">
                  <c:v>25.194000000000003</c:v>
                </c:pt>
                <c:pt idx="812">
                  <c:v>25.194000000000003</c:v>
                </c:pt>
                <c:pt idx="813">
                  <c:v>25.194000000000003</c:v>
                </c:pt>
                <c:pt idx="814">
                  <c:v>25.291</c:v>
                </c:pt>
                <c:pt idx="815">
                  <c:v>25.194000000000003</c:v>
                </c:pt>
                <c:pt idx="816">
                  <c:v>25.194000000000003</c:v>
                </c:pt>
                <c:pt idx="817">
                  <c:v>25.194000000000003</c:v>
                </c:pt>
                <c:pt idx="818">
                  <c:v>25.194000000000003</c:v>
                </c:pt>
                <c:pt idx="819">
                  <c:v>25.194000000000003</c:v>
                </c:pt>
                <c:pt idx="820">
                  <c:v>25.194000000000003</c:v>
                </c:pt>
                <c:pt idx="821">
                  <c:v>25.194000000000003</c:v>
                </c:pt>
                <c:pt idx="822">
                  <c:v>25.194000000000003</c:v>
                </c:pt>
                <c:pt idx="823">
                  <c:v>25.194000000000003</c:v>
                </c:pt>
                <c:pt idx="824">
                  <c:v>25.194000000000003</c:v>
                </c:pt>
                <c:pt idx="825">
                  <c:v>25.194000000000003</c:v>
                </c:pt>
                <c:pt idx="826">
                  <c:v>25.194000000000003</c:v>
                </c:pt>
                <c:pt idx="827">
                  <c:v>25.291</c:v>
                </c:pt>
                <c:pt idx="828">
                  <c:v>25.194000000000003</c:v>
                </c:pt>
                <c:pt idx="829">
                  <c:v>25.194000000000003</c:v>
                </c:pt>
                <c:pt idx="830">
                  <c:v>25.194000000000003</c:v>
                </c:pt>
                <c:pt idx="831">
                  <c:v>25.194000000000003</c:v>
                </c:pt>
                <c:pt idx="832">
                  <c:v>25.194000000000003</c:v>
                </c:pt>
                <c:pt idx="833">
                  <c:v>25.194000000000003</c:v>
                </c:pt>
                <c:pt idx="834">
                  <c:v>25.194000000000003</c:v>
                </c:pt>
                <c:pt idx="835">
                  <c:v>25.194000000000003</c:v>
                </c:pt>
                <c:pt idx="836">
                  <c:v>25.194000000000003</c:v>
                </c:pt>
                <c:pt idx="837">
                  <c:v>25.194000000000003</c:v>
                </c:pt>
                <c:pt idx="838">
                  <c:v>25.194000000000003</c:v>
                </c:pt>
                <c:pt idx="839">
                  <c:v>25.194000000000003</c:v>
                </c:pt>
                <c:pt idx="840">
                  <c:v>25.194000000000003</c:v>
                </c:pt>
                <c:pt idx="841">
                  <c:v>25.194000000000003</c:v>
                </c:pt>
                <c:pt idx="842">
                  <c:v>25.194000000000003</c:v>
                </c:pt>
                <c:pt idx="843">
                  <c:v>25.194000000000003</c:v>
                </c:pt>
                <c:pt idx="844">
                  <c:v>25.194000000000003</c:v>
                </c:pt>
                <c:pt idx="845">
                  <c:v>25.194000000000003</c:v>
                </c:pt>
                <c:pt idx="846">
                  <c:v>25.194000000000003</c:v>
                </c:pt>
                <c:pt idx="847">
                  <c:v>25.194000000000003</c:v>
                </c:pt>
                <c:pt idx="848">
                  <c:v>25.194000000000003</c:v>
                </c:pt>
                <c:pt idx="849">
                  <c:v>25.194000000000003</c:v>
                </c:pt>
                <c:pt idx="850">
                  <c:v>25.194000000000003</c:v>
                </c:pt>
                <c:pt idx="851">
                  <c:v>25.194000000000003</c:v>
                </c:pt>
                <c:pt idx="852">
                  <c:v>25.194000000000003</c:v>
                </c:pt>
                <c:pt idx="853">
                  <c:v>25.291</c:v>
                </c:pt>
                <c:pt idx="854">
                  <c:v>25.291</c:v>
                </c:pt>
                <c:pt idx="855">
                  <c:v>25.291</c:v>
                </c:pt>
                <c:pt idx="856">
                  <c:v>25.291</c:v>
                </c:pt>
                <c:pt idx="857">
                  <c:v>25.291</c:v>
                </c:pt>
                <c:pt idx="858">
                  <c:v>25.291</c:v>
                </c:pt>
                <c:pt idx="859">
                  <c:v>25.291</c:v>
                </c:pt>
                <c:pt idx="860">
                  <c:v>25.291</c:v>
                </c:pt>
                <c:pt idx="861">
                  <c:v>25.291</c:v>
                </c:pt>
                <c:pt idx="862">
                  <c:v>25.194000000000003</c:v>
                </c:pt>
                <c:pt idx="863">
                  <c:v>25.291</c:v>
                </c:pt>
                <c:pt idx="864">
                  <c:v>25.291</c:v>
                </c:pt>
                <c:pt idx="865">
                  <c:v>25.194000000000003</c:v>
                </c:pt>
                <c:pt idx="866">
                  <c:v>25.194000000000003</c:v>
                </c:pt>
                <c:pt idx="867">
                  <c:v>25.194000000000003</c:v>
                </c:pt>
                <c:pt idx="868">
                  <c:v>25.194000000000003</c:v>
                </c:pt>
                <c:pt idx="869">
                  <c:v>25.194000000000003</c:v>
                </c:pt>
                <c:pt idx="870">
                  <c:v>25.194000000000003</c:v>
                </c:pt>
                <c:pt idx="871">
                  <c:v>25.194000000000003</c:v>
                </c:pt>
                <c:pt idx="872">
                  <c:v>25.194000000000003</c:v>
                </c:pt>
                <c:pt idx="873">
                  <c:v>25.194000000000003</c:v>
                </c:pt>
                <c:pt idx="874">
                  <c:v>25.291</c:v>
                </c:pt>
                <c:pt idx="875">
                  <c:v>25.194000000000003</c:v>
                </c:pt>
                <c:pt idx="876">
                  <c:v>25.194000000000003</c:v>
                </c:pt>
                <c:pt idx="877">
                  <c:v>25.194000000000003</c:v>
                </c:pt>
                <c:pt idx="878">
                  <c:v>25.194000000000003</c:v>
                </c:pt>
                <c:pt idx="879">
                  <c:v>25.194000000000003</c:v>
                </c:pt>
                <c:pt idx="880">
                  <c:v>25.194000000000003</c:v>
                </c:pt>
                <c:pt idx="881">
                  <c:v>25.194000000000003</c:v>
                </c:pt>
                <c:pt idx="882">
                  <c:v>25.194000000000003</c:v>
                </c:pt>
                <c:pt idx="883">
                  <c:v>25.291</c:v>
                </c:pt>
                <c:pt idx="884">
                  <c:v>25.194000000000003</c:v>
                </c:pt>
                <c:pt idx="885">
                  <c:v>25.194000000000003</c:v>
                </c:pt>
                <c:pt idx="886">
                  <c:v>25.194000000000003</c:v>
                </c:pt>
                <c:pt idx="887">
                  <c:v>25.194000000000003</c:v>
                </c:pt>
                <c:pt idx="888">
                  <c:v>25.194000000000003</c:v>
                </c:pt>
                <c:pt idx="889">
                  <c:v>25.194000000000003</c:v>
                </c:pt>
                <c:pt idx="890">
                  <c:v>25.194000000000003</c:v>
                </c:pt>
                <c:pt idx="891">
                  <c:v>25.194000000000003</c:v>
                </c:pt>
                <c:pt idx="892">
                  <c:v>25.291</c:v>
                </c:pt>
                <c:pt idx="893">
                  <c:v>25.291</c:v>
                </c:pt>
                <c:pt idx="894">
                  <c:v>25.291</c:v>
                </c:pt>
                <c:pt idx="895">
                  <c:v>25.291</c:v>
                </c:pt>
                <c:pt idx="896">
                  <c:v>25.291</c:v>
                </c:pt>
                <c:pt idx="897">
                  <c:v>25.194000000000003</c:v>
                </c:pt>
                <c:pt idx="898">
                  <c:v>25.194000000000003</c:v>
                </c:pt>
                <c:pt idx="899">
                  <c:v>25.194000000000003</c:v>
                </c:pt>
                <c:pt idx="900">
                  <c:v>25.291</c:v>
                </c:pt>
                <c:pt idx="901">
                  <c:v>25.291</c:v>
                </c:pt>
                <c:pt idx="902">
                  <c:v>25.194000000000003</c:v>
                </c:pt>
                <c:pt idx="903">
                  <c:v>25.194000000000003</c:v>
                </c:pt>
                <c:pt idx="904">
                  <c:v>25.194000000000003</c:v>
                </c:pt>
                <c:pt idx="905">
                  <c:v>25.194000000000003</c:v>
                </c:pt>
                <c:pt idx="906">
                  <c:v>25.194000000000003</c:v>
                </c:pt>
                <c:pt idx="907">
                  <c:v>25.194000000000003</c:v>
                </c:pt>
                <c:pt idx="908">
                  <c:v>25.194000000000003</c:v>
                </c:pt>
                <c:pt idx="909">
                  <c:v>25.194000000000003</c:v>
                </c:pt>
                <c:pt idx="910">
                  <c:v>25.194000000000003</c:v>
                </c:pt>
                <c:pt idx="911">
                  <c:v>25.194000000000003</c:v>
                </c:pt>
                <c:pt idx="912">
                  <c:v>25.194000000000003</c:v>
                </c:pt>
                <c:pt idx="913">
                  <c:v>25.194000000000003</c:v>
                </c:pt>
                <c:pt idx="914">
                  <c:v>25.194000000000003</c:v>
                </c:pt>
                <c:pt idx="915">
                  <c:v>25.194000000000003</c:v>
                </c:pt>
                <c:pt idx="916">
                  <c:v>25.291</c:v>
                </c:pt>
                <c:pt idx="917">
                  <c:v>25.194000000000003</c:v>
                </c:pt>
                <c:pt idx="918">
                  <c:v>25.291</c:v>
                </c:pt>
                <c:pt idx="919">
                  <c:v>25.291</c:v>
                </c:pt>
                <c:pt idx="920">
                  <c:v>25.194000000000003</c:v>
                </c:pt>
                <c:pt idx="921">
                  <c:v>25.194000000000003</c:v>
                </c:pt>
                <c:pt idx="922">
                  <c:v>25.194000000000003</c:v>
                </c:pt>
                <c:pt idx="923">
                  <c:v>25.194000000000003</c:v>
                </c:pt>
                <c:pt idx="924">
                  <c:v>25.194000000000003</c:v>
                </c:pt>
                <c:pt idx="925">
                  <c:v>25.194000000000003</c:v>
                </c:pt>
                <c:pt idx="926">
                  <c:v>25.194000000000003</c:v>
                </c:pt>
                <c:pt idx="927">
                  <c:v>25.194000000000003</c:v>
                </c:pt>
                <c:pt idx="928">
                  <c:v>25.194000000000003</c:v>
                </c:pt>
                <c:pt idx="929">
                  <c:v>25.194000000000003</c:v>
                </c:pt>
                <c:pt idx="930">
                  <c:v>25.194000000000003</c:v>
                </c:pt>
                <c:pt idx="931">
                  <c:v>25.194000000000003</c:v>
                </c:pt>
                <c:pt idx="932">
                  <c:v>25.194000000000003</c:v>
                </c:pt>
                <c:pt idx="933">
                  <c:v>25.194000000000003</c:v>
                </c:pt>
                <c:pt idx="934">
                  <c:v>25.194000000000003</c:v>
                </c:pt>
                <c:pt idx="935">
                  <c:v>25.194000000000003</c:v>
                </c:pt>
                <c:pt idx="936">
                  <c:v>25.194000000000003</c:v>
                </c:pt>
                <c:pt idx="937">
                  <c:v>25.194000000000003</c:v>
                </c:pt>
                <c:pt idx="938">
                  <c:v>25.194000000000003</c:v>
                </c:pt>
                <c:pt idx="939">
                  <c:v>25.194000000000003</c:v>
                </c:pt>
                <c:pt idx="940">
                  <c:v>25.194000000000003</c:v>
                </c:pt>
                <c:pt idx="941">
                  <c:v>25.194000000000003</c:v>
                </c:pt>
                <c:pt idx="942">
                  <c:v>25.194000000000003</c:v>
                </c:pt>
                <c:pt idx="943">
                  <c:v>25.194000000000003</c:v>
                </c:pt>
                <c:pt idx="944">
                  <c:v>25.194000000000003</c:v>
                </c:pt>
                <c:pt idx="945">
                  <c:v>25.194000000000003</c:v>
                </c:pt>
                <c:pt idx="946">
                  <c:v>25.194000000000003</c:v>
                </c:pt>
                <c:pt idx="947">
                  <c:v>25.194000000000003</c:v>
                </c:pt>
                <c:pt idx="948">
                  <c:v>25.194000000000003</c:v>
                </c:pt>
                <c:pt idx="949">
                  <c:v>25.194000000000003</c:v>
                </c:pt>
                <c:pt idx="950">
                  <c:v>25.194000000000003</c:v>
                </c:pt>
                <c:pt idx="951">
                  <c:v>25.194000000000003</c:v>
                </c:pt>
                <c:pt idx="952">
                  <c:v>25.194000000000003</c:v>
                </c:pt>
                <c:pt idx="953">
                  <c:v>25.194000000000003</c:v>
                </c:pt>
                <c:pt idx="954">
                  <c:v>25.194000000000003</c:v>
                </c:pt>
                <c:pt idx="955">
                  <c:v>25.194000000000003</c:v>
                </c:pt>
                <c:pt idx="956">
                  <c:v>25.194000000000003</c:v>
                </c:pt>
                <c:pt idx="957">
                  <c:v>25.194000000000003</c:v>
                </c:pt>
                <c:pt idx="958">
                  <c:v>25.194000000000003</c:v>
                </c:pt>
                <c:pt idx="959">
                  <c:v>25.194000000000003</c:v>
                </c:pt>
                <c:pt idx="960">
                  <c:v>25.194000000000003</c:v>
                </c:pt>
                <c:pt idx="961">
                  <c:v>25.194000000000003</c:v>
                </c:pt>
                <c:pt idx="962">
                  <c:v>25.194000000000003</c:v>
                </c:pt>
                <c:pt idx="963">
                  <c:v>25.194000000000003</c:v>
                </c:pt>
                <c:pt idx="964">
                  <c:v>25.194000000000003</c:v>
                </c:pt>
                <c:pt idx="965">
                  <c:v>25.194000000000003</c:v>
                </c:pt>
                <c:pt idx="966">
                  <c:v>25.194000000000003</c:v>
                </c:pt>
                <c:pt idx="967">
                  <c:v>25.194000000000003</c:v>
                </c:pt>
                <c:pt idx="968">
                  <c:v>25.194000000000003</c:v>
                </c:pt>
                <c:pt idx="969">
                  <c:v>25.194000000000003</c:v>
                </c:pt>
                <c:pt idx="970">
                  <c:v>25.194000000000003</c:v>
                </c:pt>
                <c:pt idx="971">
                  <c:v>25.194000000000003</c:v>
                </c:pt>
                <c:pt idx="972">
                  <c:v>25.194000000000003</c:v>
                </c:pt>
                <c:pt idx="973">
                  <c:v>25.194000000000003</c:v>
                </c:pt>
                <c:pt idx="974">
                  <c:v>25.194000000000003</c:v>
                </c:pt>
                <c:pt idx="975">
                  <c:v>25.194000000000003</c:v>
                </c:pt>
                <c:pt idx="976">
                  <c:v>25.194000000000003</c:v>
                </c:pt>
                <c:pt idx="977">
                  <c:v>25.194000000000003</c:v>
                </c:pt>
                <c:pt idx="978">
                  <c:v>25.194000000000003</c:v>
                </c:pt>
                <c:pt idx="979">
                  <c:v>25.194000000000003</c:v>
                </c:pt>
                <c:pt idx="980">
                  <c:v>25.194000000000003</c:v>
                </c:pt>
                <c:pt idx="981">
                  <c:v>25.194000000000003</c:v>
                </c:pt>
                <c:pt idx="982">
                  <c:v>25.194000000000003</c:v>
                </c:pt>
                <c:pt idx="983">
                  <c:v>25.194000000000003</c:v>
                </c:pt>
                <c:pt idx="984">
                  <c:v>25.194000000000003</c:v>
                </c:pt>
                <c:pt idx="985">
                  <c:v>25.194000000000003</c:v>
                </c:pt>
                <c:pt idx="986">
                  <c:v>25.194000000000003</c:v>
                </c:pt>
                <c:pt idx="987">
                  <c:v>25.194000000000003</c:v>
                </c:pt>
                <c:pt idx="988">
                  <c:v>25.194000000000003</c:v>
                </c:pt>
                <c:pt idx="989">
                  <c:v>25.194000000000003</c:v>
                </c:pt>
                <c:pt idx="990">
                  <c:v>25.194000000000003</c:v>
                </c:pt>
                <c:pt idx="991">
                  <c:v>25.194000000000003</c:v>
                </c:pt>
                <c:pt idx="992">
                  <c:v>25.194000000000003</c:v>
                </c:pt>
                <c:pt idx="993">
                  <c:v>25.194000000000003</c:v>
                </c:pt>
                <c:pt idx="994">
                  <c:v>25.194000000000003</c:v>
                </c:pt>
                <c:pt idx="995">
                  <c:v>25.194000000000003</c:v>
                </c:pt>
                <c:pt idx="996">
                  <c:v>25.194000000000003</c:v>
                </c:pt>
                <c:pt idx="997">
                  <c:v>25.194000000000003</c:v>
                </c:pt>
                <c:pt idx="998">
                  <c:v>25.194000000000003</c:v>
                </c:pt>
                <c:pt idx="999">
                  <c:v>25.194000000000003</c:v>
                </c:pt>
                <c:pt idx="1000">
                  <c:v>25.194000000000003</c:v>
                </c:pt>
                <c:pt idx="1001">
                  <c:v>25.194000000000003</c:v>
                </c:pt>
                <c:pt idx="1002">
                  <c:v>25.194000000000003</c:v>
                </c:pt>
                <c:pt idx="1003">
                  <c:v>25.194000000000003</c:v>
                </c:pt>
                <c:pt idx="1004">
                  <c:v>25.194000000000003</c:v>
                </c:pt>
                <c:pt idx="1005">
                  <c:v>25.194000000000003</c:v>
                </c:pt>
                <c:pt idx="1006">
                  <c:v>25.194000000000003</c:v>
                </c:pt>
                <c:pt idx="1007">
                  <c:v>25.194000000000003</c:v>
                </c:pt>
                <c:pt idx="1008">
                  <c:v>25.194000000000003</c:v>
                </c:pt>
                <c:pt idx="1009">
                  <c:v>25.194000000000003</c:v>
                </c:pt>
                <c:pt idx="1010">
                  <c:v>25.194000000000003</c:v>
                </c:pt>
                <c:pt idx="1011">
                  <c:v>25.194000000000003</c:v>
                </c:pt>
                <c:pt idx="1012">
                  <c:v>25.194000000000003</c:v>
                </c:pt>
                <c:pt idx="1013">
                  <c:v>25.194000000000003</c:v>
                </c:pt>
                <c:pt idx="1014">
                  <c:v>25.194000000000003</c:v>
                </c:pt>
                <c:pt idx="1015">
                  <c:v>25.194000000000003</c:v>
                </c:pt>
                <c:pt idx="1016">
                  <c:v>25.194000000000003</c:v>
                </c:pt>
                <c:pt idx="1017">
                  <c:v>25.194000000000003</c:v>
                </c:pt>
                <c:pt idx="1018">
                  <c:v>25.194000000000003</c:v>
                </c:pt>
                <c:pt idx="1019">
                  <c:v>25.194000000000003</c:v>
                </c:pt>
                <c:pt idx="1020">
                  <c:v>25.194000000000003</c:v>
                </c:pt>
                <c:pt idx="1021">
                  <c:v>25.194000000000003</c:v>
                </c:pt>
                <c:pt idx="1022">
                  <c:v>25.194000000000003</c:v>
                </c:pt>
                <c:pt idx="1023">
                  <c:v>25.194000000000003</c:v>
                </c:pt>
                <c:pt idx="1024">
                  <c:v>25.194000000000003</c:v>
                </c:pt>
                <c:pt idx="1025">
                  <c:v>25.194000000000003</c:v>
                </c:pt>
                <c:pt idx="1026">
                  <c:v>25.194000000000003</c:v>
                </c:pt>
                <c:pt idx="1027">
                  <c:v>25.194000000000003</c:v>
                </c:pt>
                <c:pt idx="1028">
                  <c:v>25.194000000000003</c:v>
                </c:pt>
                <c:pt idx="1029">
                  <c:v>25.194000000000003</c:v>
                </c:pt>
                <c:pt idx="1030">
                  <c:v>25.194000000000003</c:v>
                </c:pt>
                <c:pt idx="1031">
                  <c:v>25.194000000000003</c:v>
                </c:pt>
                <c:pt idx="1032">
                  <c:v>25.194000000000003</c:v>
                </c:pt>
                <c:pt idx="1033">
                  <c:v>25.194000000000003</c:v>
                </c:pt>
                <c:pt idx="1034">
                  <c:v>25.194000000000003</c:v>
                </c:pt>
                <c:pt idx="1035">
                  <c:v>25.194000000000003</c:v>
                </c:pt>
                <c:pt idx="1036">
                  <c:v>25.194000000000003</c:v>
                </c:pt>
                <c:pt idx="1037">
                  <c:v>25.194000000000003</c:v>
                </c:pt>
                <c:pt idx="1038">
                  <c:v>25.194000000000003</c:v>
                </c:pt>
                <c:pt idx="1039">
                  <c:v>25.194000000000003</c:v>
                </c:pt>
                <c:pt idx="1040">
                  <c:v>25.194000000000003</c:v>
                </c:pt>
                <c:pt idx="1041">
                  <c:v>25.194000000000003</c:v>
                </c:pt>
                <c:pt idx="1042">
                  <c:v>25.194000000000003</c:v>
                </c:pt>
                <c:pt idx="1043">
                  <c:v>25.194000000000003</c:v>
                </c:pt>
                <c:pt idx="1044">
                  <c:v>25.194000000000003</c:v>
                </c:pt>
                <c:pt idx="1045">
                  <c:v>25.194000000000003</c:v>
                </c:pt>
                <c:pt idx="1046">
                  <c:v>25.194000000000003</c:v>
                </c:pt>
                <c:pt idx="1047">
                  <c:v>25.194000000000003</c:v>
                </c:pt>
                <c:pt idx="1048">
                  <c:v>25.194000000000003</c:v>
                </c:pt>
                <c:pt idx="1049">
                  <c:v>25.194000000000003</c:v>
                </c:pt>
                <c:pt idx="1050">
                  <c:v>25.194000000000003</c:v>
                </c:pt>
                <c:pt idx="1051">
                  <c:v>25.194000000000003</c:v>
                </c:pt>
                <c:pt idx="1052">
                  <c:v>25.194000000000003</c:v>
                </c:pt>
                <c:pt idx="1053">
                  <c:v>25.194000000000003</c:v>
                </c:pt>
                <c:pt idx="1054">
                  <c:v>25.194000000000003</c:v>
                </c:pt>
                <c:pt idx="1055">
                  <c:v>25.194000000000003</c:v>
                </c:pt>
                <c:pt idx="1056">
                  <c:v>25.194000000000003</c:v>
                </c:pt>
                <c:pt idx="1057">
                  <c:v>25.194000000000003</c:v>
                </c:pt>
                <c:pt idx="1058">
                  <c:v>25.194000000000003</c:v>
                </c:pt>
                <c:pt idx="1059">
                  <c:v>25.194000000000003</c:v>
                </c:pt>
                <c:pt idx="1060">
                  <c:v>25.194000000000003</c:v>
                </c:pt>
                <c:pt idx="1061">
                  <c:v>25.194000000000003</c:v>
                </c:pt>
                <c:pt idx="1062">
                  <c:v>25.194000000000003</c:v>
                </c:pt>
                <c:pt idx="1063">
                  <c:v>25.194000000000003</c:v>
                </c:pt>
                <c:pt idx="1064">
                  <c:v>25.194000000000003</c:v>
                </c:pt>
                <c:pt idx="1065">
                  <c:v>25.194000000000003</c:v>
                </c:pt>
                <c:pt idx="1066">
                  <c:v>25.194000000000003</c:v>
                </c:pt>
                <c:pt idx="1067">
                  <c:v>25.194000000000003</c:v>
                </c:pt>
                <c:pt idx="1068">
                  <c:v>25.194000000000003</c:v>
                </c:pt>
                <c:pt idx="1069">
                  <c:v>25.194000000000003</c:v>
                </c:pt>
                <c:pt idx="1070">
                  <c:v>25.194000000000003</c:v>
                </c:pt>
                <c:pt idx="1071">
                  <c:v>25.194000000000003</c:v>
                </c:pt>
                <c:pt idx="1072">
                  <c:v>25.194000000000003</c:v>
                </c:pt>
                <c:pt idx="1073">
                  <c:v>25.194000000000003</c:v>
                </c:pt>
                <c:pt idx="1074">
                  <c:v>25.194000000000003</c:v>
                </c:pt>
                <c:pt idx="1075">
                  <c:v>25.194000000000003</c:v>
                </c:pt>
                <c:pt idx="1076">
                  <c:v>25.194000000000003</c:v>
                </c:pt>
                <c:pt idx="1077">
                  <c:v>25.194000000000003</c:v>
                </c:pt>
                <c:pt idx="1078">
                  <c:v>25.194000000000003</c:v>
                </c:pt>
                <c:pt idx="1079">
                  <c:v>25.291</c:v>
                </c:pt>
                <c:pt idx="1080">
                  <c:v>25.194000000000003</c:v>
                </c:pt>
                <c:pt idx="1081">
                  <c:v>25.194000000000003</c:v>
                </c:pt>
                <c:pt idx="1082">
                  <c:v>25.194000000000003</c:v>
                </c:pt>
                <c:pt idx="1083">
                  <c:v>25.194000000000003</c:v>
                </c:pt>
                <c:pt idx="1084">
                  <c:v>25.194000000000003</c:v>
                </c:pt>
                <c:pt idx="1085">
                  <c:v>25.194000000000003</c:v>
                </c:pt>
                <c:pt idx="1086">
                  <c:v>25.194000000000003</c:v>
                </c:pt>
                <c:pt idx="1087">
                  <c:v>25.194000000000003</c:v>
                </c:pt>
                <c:pt idx="1088">
                  <c:v>25.194000000000003</c:v>
                </c:pt>
                <c:pt idx="1089">
                  <c:v>25.194000000000003</c:v>
                </c:pt>
                <c:pt idx="1090">
                  <c:v>25.194000000000003</c:v>
                </c:pt>
                <c:pt idx="1091">
                  <c:v>25.194000000000003</c:v>
                </c:pt>
                <c:pt idx="1092">
                  <c:v>25.194000000000003</c:v>
                </c:pt>
                <c:pt idx="1093">
                  <c:v>25.194000000000003</c:v>
                </c:pt>
                <c:pt idx="1094">
                  <c:v>25.194000000000003</c:v>
                </c:pt>
                <c:pt idx="1095">
                  <c:v>25.194000000000003</c:v>
                </c:pt>
                <c:pt idx="1096">
                  <c:v>25.194000000000003</c:v>
                </c:pt>
                <c:pt idx="1097">
                  <c:v>25.194000000000003</c:v>
                </c:pt>
                <c:pt idx="1098">
                  <c:v>25.194000000000003</c:v>
                </c:pt>
                <c:pt idx="1099">
                  <c:v>25.194000000000003</c:v>
                </c:pt>
                <c:pt idx="1100">
                  <c:v>25.194000000000003</c:v>
                </c:pt>
                <c:pt idx="1101">
                  <c:v>25.194000000000003</c:v>
                </c:pt>
                <c:pt idx="1102">
                  <c:v>25.194000000000003</c:v>
                </c:pt>
                <c:pt idx="1103">
                  <c:v>25.194000000000003</c:v>
                </c:pt>
                <c:pt idx="1104">
                  <c:v>25.194000000000003</c:v>
                </c:pt>
                <c:pt idx="1105">
                  <c:v>25.194000000000003</c:v>
                </c:pt>
                <c:pt idx="1106">
                  <c:v>25.194000000000003</c:v>
                </c:pt>
                <c:pt idx="1107">
                  <c:v>25.194000000000003</c:v>
                </c:pt>
                <c:pt idx="1108">
                  <c:v>25.194000000000003</c:v>
                </c:pt>
                <c:pt idx="1109">
                  <c:v>25.194000000000003</c:v>
                </c:pt>
                <c:pt idx="1110">
                  <c:v>25.194000000000003</c:v>
                </c:pt>
                <c:pt idx="1111">
                  <c:v>25.194000000000003</c:v>
                </c:pt>
                <c:pt idx="1112">
                  <c:v>25.194000000000003</c:v>
                </c:pt>
                <c:pt idx="1113">
                  <c:v>25.194000000000003</c:v>
                </c:pt>
                <c:pt idx="1114">
                  <c:v>25.097000000000001</c:v>
                </c:pt>
                <c:pt idx="1115">
                  <c:v>25.194000000000003</c:v>
                </c:pt>
                <c:pt idx="1116">
                  <c:v>25.194000000000003</c:v>
                </c:pt>
                <c:pt idx="1117">
                  <c:v>25.194000000000003</c:v>
                </c:pt>
                <c:pt idx="1118">
                  <c:v>25.194000000000003</c:v>
                </c:pt>
                <c:pt idx="1119">
                  <c:v>25.194000000000003</c:v>
                </c:pt>
                <c:pt idx="1120">
                  <c:v>25.194000000000003</c:v>
                </c:pt>
                <c:pt idx="1121">
                  <c:v>25.194000000000003</c:v>
                </c:pt>
                <c:pt idx="1122">
                  <c:v>25.194000000000003</c:v>
                </c:pt>
                <c:pt idx="1123">
                  <c:v>25.194000000000003</c:v>
                </c:pt>
                <c:pt idx="1124">
                  <c:v>25.194000000000003</c:v>
                </c:pt>
                <c:pt idx="1125">
                  <c:v>25.194000000000003</c:v>
                </c:pt>
                <c:pt idx="1126">
                  <c:v>25.194000000000003</c:v>
                </c:pt>
                <c:pt idx="1127">
                  <c:v>25.194000000000003</c:v>
                </c:pt>
                <c:pt idx="1128">
                  <c:v>25.194000000000003</c:v>
                </c:pt>
                <c:pt idx="1129">
                  <c:v>25.194000000000003</c:v>
                </c:pt>
                <c:pt idx="1130">
                  <c:v>25.194000000000003</c:v>
                </c:pt>
                <c:pt idx="1131">
                  <c:v>25.194000000000003</c:v>
                </c:pt>
                <c:pt idx="1132">
                  <c:v>25.194000000000003</c:v>
                </c:pt>
                <c:pt idx="1133">
                  <c:v>25.194000000000003</c:v>
                </c:pt>
                <c:pt idx="1134">
                  <c:v>25.194000000000003</c:v>
                </c:pt>
                <c:pt idx="1135">
                  <c:v>25.194000000000003</c:v>
                </c:pt>
                <c:pt idx="1136">
                  <c:v>25.194000000000003</c:v>
                </c:pt>
                <c:pt idx="1137">
                  <c:v>25.194000000000003</c:v>
                </c:pt>
                <c:pt idx="1138">
                  <c:v>25.194000000000003</c:v>
                </c:pt>
                <c:pt idx="1139">
                  <c:v>25.194000000000003</c:v>
                </c:pt>
                <c:pt idx="1140">
                  <c:v>25.194000000000003</c:v>
                </c:pt>
                <c:pt idx="1141">
                  <c:v>25.194000000000003</c:v>
                </c:pt>
                <c:pt idx="1142">
                  <c:v>25.194000000000003</c:v>
                </c:pt>
                <c:pt idx="1143">
                  <c:v>25.194000000000003</c:v>
                </c:pt>
                <c:pt idx="1144">
                  <c:v>25.194000000000003</c:v>
                </c:pt>
                <c:pt idx="1145">
                  <c:v>25.194000000000003</c:v>
                </c:pt>
                <c:pt idx="1146">
                  <c:v>25.194000000000003</c:v>
                </c:pt>
                <c:pt idx="1147">
                  <c:v>25.194000000000003</c:v>
                </c:pt>
                <c:pt idx="1148">
                  <c:v>25.194000000000003</c:v>
                </c:pt>
                <c:pt idx="1149">
                  <c:v>25.194000000000003</c:v>
                </c:pt>
                <c:pt idx="1150">
                  <c:v>25.194000000000003</c:v>
                </c:pt>
                <c:pt idx="1151">
                  <c:v>25.194000000000003</c:v>
                </c:pt>
                <c:pt idx="1152">
                  <c:v>25.194000000000003</c:v>
                </c:pt>
                <c:pt idx="1153">
                  <c:v>25.194000000000003</c:v>
                </c:pt>
                <c:pt idx="1154">
                  <c:v>25.194000000000003</c:v>
                </c:pt>
                <c:pt idx="1155">
                  <c:v>25.194000000000003</c:v>
                </c:pt>
                <c:pt idx="1156">
                  <c:v>25.194000000000003</c:v>
                </c:pt>
                <c:pt idx="1157">
                  <c:v>25.194000000000003</c:v>
                </c:pt>
                <c:pt idx="1158">
                  <c:v>25.194000000000003</c:v>
                </c:pt>
                <c:pt idx="1159">
                  <c:v>25.194000000000003</c:v>
                </c:pt>
                <c:pt idx="1160">
                  <c:v>25.194000000000003</c:v>
                </c:pt>
                <c:pt idx="1161">
                  <c:v>25.194000000000003</c:v>
                </c:pt>
                <c:pt idx="1162">
                  <c:v>25.194000000000003</c:v>
                </c:pt>
                <c:pt idx="1163">
                  <c:v>25.194000000000003</c:v>
                </c:pt>
                <c:pt idx="1164">
                  <c:v>25.194000000000003</c:v>
                </c:pt>
                <c:pt idx="1165">
                  <c:v>25.194000000000003</c:v>
                </c:pt>
                <c:pt idx="1166">
                  <c:v>25.194000000000003</c:v>
                </c:pt>
                <c:pt idx="1167">
                  <c:v>25.194000000000003</c:v>
                </c:pt>
                <c:pt idx="1168">
                  <c:v>25.194000000000003</c:v>
                </c:pt>
                <c:pt idx="1169">
                  <c:v>25.097000000000001</c:v>
                </c:pt>
                <c:pt idx="1170">
                  <c:v>25.194000000000003</c:v>
                </c:pt>
                <c:pt idx="1171">
                  <c:v>25.194000000000003</c:v>
                </c:pt>
                <c:pt idx="1172">
                  <c:v>25.194000000000003</c:v>
                </c:pt>
                <c:pt idx="1173">
                  <c:v>25.194000000000003</c:v>
                </c:pt>
                <c:pt idx="1174">
                  <c:v>25.194000000000003</c:v>
                </c:pt>
                <c:pt idx="1175">
                  <c:v>25.194000000000003</c:v>
                </c:pt>
                <c:pt idx="1176">
                  <c:v>25.194000000000003</c:v>
                </c:pt>
                <c:pt idx="1177">
                  <c:v>25.194000000000003</c:v>
                </c:pt>
                <c:pt idx="1178">
                  <c:v>25.194000000000003</c:v>
                </c:pt>
                <c:pt idx="1179">
                  <c:v>25.194000000000003</c:v>
                </c:pt>
                <c:pt idx="1180">
                  <c:v>25.194000000000003</c:v>
                </c:pt>
                <c:pt idx="1181">
                  <c:v>25.194000000000003</c:v>
                </c:pt>
                <c:pt idx="1182">
                  <c:v>25.194000000000003</c:v>
                </c:pt>
                <c:pt idx="1183">
                  <c:v>25.194000000000003</c:v>
                </c:pt>
                <c:pt idx="1184">
                  <c:v>25.194000000000003</c:v>
                </c:pt>
                <c:pt idx="1185">
                  <c:v>25.097000000000001</c:v>
                </c:pt>
                <c:pt idx="1186">
                  <c:v>25.194000000000003</c:v>
                </c:pt>
                <c:pt idx="1187">
                  <c:v>25.194000000000003</c:v>
                </c:pt>
                <c:pt idx="1188">
                  <c:v>25.194000000000003</c:v>
                </c:pt>
                <c:pt idx="1189">
                  <c:v>25.194000000000003</c:v>
                </c:pt>
                <c:pt idx="1190">
                  <c:v>25.194000000000003</c:v>
                </c:pt>
                <c:pt idx="1191">
                  <c:v>25.194000000000003</c:v>
                </c:pt>
                <c:pt idx="1192">
                  <c:v>25.194000000000003</c:v>
                </c:pt>
                <c:pt idx="1193">
                  <c:v>25.194000000000003</c:v>
                </c:pt>
                <c:pt idx="1194">
                  <c:v>25.097000000000001</c:v>
                </c:pt>
                <c:pt idx="1195">
                  <c:v>25.194000000000003</c:v>
                </c:pt>
                <c:pt idx="1196">
                  <c:v>25.194000000000003</c:v>
                </c:pt>
                <c:pt idx="1197">
                  <c:v>25.194000000000003</c:v>
                </c:pt>
                <c:pt idx="1198">
                  <c:v>25.194000000000003</c:v>
                </c:pt>
                <c:pt idx="1199">
                  <c:v>25.194000000000003</c:v>
                </c:pt>
                <c:pt idx="1200">
                  <c:v>25.194000000000003</c:v>
                </c:pt>
                <c:pt idx="1201">
                  <c:v>25.194000000000003</c:v>
                </c:pt>
                <c:pt idx="1202">
                  <c:v>25.194000000000003</c:v>
                </c:pt>
                <c:pt idx="1203">
                  <c:v>25.194000000000003</c:v>
                </c:pt>
                <c:pt idx="1204">
                  <c:v>25.194000000000003</c:v>
                </c:pt>
                <c:pt idx="1205">
                  <c:v>25.194000000000003</c:v>
                </c:pt>
                <c:pt idx="1206">
                  <c:v>25.194000000000003</c:v>
                </c:pt>
                <c:pt idx="1207">
                  <c:v>25.194000000000003</c:v>
                </c:pt>
                <c:pt idx="1208">
                  <c:v>25.194000000000003</c:v>
                </c:pt>
                <c:pt idx="1209">
                  <c:v>25.194000000000003</c:v>
                </c:pt>
                <c:pt idx="1210">
                  <c:v>25.194000000000003</c:v>
                </c:pt>
                <c:pt idx="1211">
                  <c:v>25.194000000000003</c:v>
                </c:pt>
                <c:pt idx="1212">
                  <c:v>25.194000000000003</c:v>
                </c:pt>
                <c:pt idx="1213">
                  <c:v>25.194000000000003</c:v>
                </c:pt>
                <c:pt idx="1214">
                  <c:v>25.194000000000003</c:v>
                </c:pt>
                <c:pt idx="1215">
                  <c:v>25.194000000000003</c:v>
                </c:pt>
                <c:pt idx="1216">
                  <c:v>25.194000000000003</c:v>
                </c:pt>
                <c:pt idx="1217">
                  <c:v>25.194000000000003</c:v>
                </c:pt>
                <c:pt idx="1218">
                  <c:v>25.194000000000003</c:v>
                </c:pt>
                <c:pt idx="1219">
                  <c:v>25.194000000000003</c:v>
                </c:pt>
                <c:pt idx="1220">
                  <c:v>25.194000000000003</c:v>
                </c:pt>
                <c:pt idx="1221">
                  <c:v>25.194000000000003</c:v>
                </c:pt>
                <c:pt idx="1222">
                  <c:v>25.194000000000003</c:v>
                </c:pt>
                <c:pt idx="1223">
                  <c:v>25.194000000000003</c:v>
                </c:pt>
                <c:pt idx="1224">
                  <c:v>25.194000000000003</c:v>
                </c:pt>
                <c:pt idx="1225">
                  <c:v>25.194000000000003</c:v>
                </c:pt>
                <c:pt idx="1226">
                  <c:v>25.194000000000003</c:v>
                </c:pt>
                <c:pt idx="1227">
                  <c:v>25.194000000000003</c:v>
                </c:pt>
                <c:pt idx="1228">
                  <c:v>25.194000000000003</c:v>
                </c:pt>
                <c:pt idx="1229">
                  <c:v>25.194000000000003</c:v>
                </c:pt>
                <c:pt idx="1230">
                  <c:v>25.194000000000003</c:v>
                </c:pt>
                <c:pt idx="1231">
                  <c:v>25.097000000000001</c:v>
                </c:pt>
                <c:pt idx="1232">
                  <c:v>25.097000000000001</c:v>
                </c:pt>
                <c:pt idx="1233">
                  <c:v>25.097000000000001</c:v>
                </c:pt>
                <c:pt idx="1234">
                  <c:v>25.097000000000001</c:v>
                </c:pt>
                <c:pt idx="1235">
                  <c:v>25.097000000000001</c:v>
                </c:pt>
                <c:pt idx="1236">
                  <c:v>25.097000000000001</c:v>
                </c:pt>
                <c:pt idx="1237">
                  <c:v>25.097000000000001</c:v>
                </c:pt>
                <c:pt idx="1238">
                  <c:v>25.097000000000001</c:v>
                </c:pt>
                <c:pt idx="1239">
                  <c:v>25.097000000000001</c:v>
                </c:pt>
                <c:pt idx="1240">
                  <c:v>25.097000000000001</c:v>
                </c:pt>
                <c:pt idx="1241">
                  <c:v>25.097000000000001</c:v>
                </c:pt>
                <c:pt idx="1242">
                  <c:v>25.097000000000001</c:v>
                </c:pt>
                <c:pt idx="1243">
                  <c:v>25.097000000000001</c:v>
                </c:pt>
                <c:pt idx="1244">
                  <c:v>25.097000000000001</c:v>
                </c:pt>
                <c:pt idx="1245">
                  <c:v>25.097000000000001</c:v>
                </c:pt>
                <c:pt idx="1246">
                  <c:v>25.097000000000001</c:v>
                </c:pt>
                <c:pt idx="1247">
                  <c:v>25.097000000000001</c:v>
                </c:pt>
                <c:pt idx="1248">
                  <c:v>25.097000000000001</c:v>
                </c:pt>
                <c:pt idx="1249">
                  <c:v>25.097000000000001</c:v>
                </c:pt>
                <c:pt idx="1250">
                  <c:v>25.097000000000001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25.097000000000001</c:v>
                </c:pt>
                <c:pt idx="1260">
                  <c:v>25.097000000000001</c:v>
                </c:pt>
                <c:pt idx="1261">
                  <c:v>25.097000000000001</c:v>
                </c:pt>
                <c:pt idx="1262">
                  <c:v>25.097000000000001</c:v>
                </c:pt>
                <c:pt idx="1263">
                  <c:v>25.097000000000001</c:v>
                </c:pt>
                <c:pt idx="1264">
                  <c:v>25.097000000000001</c:v>
                </c:pt>
                <c:pt idx="1265">
                  <c:v>25.097000000000001</c:v>
                </c:pt>
                <c:pt idx="1266">
                  <c:v>25.097000000000001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25.097000000000001</c:v>
                </c:pt>
                <c:pt idx="1272">
                  <c:v>25.097000000000001</c:v>
                </c:pt>
                <c:pt idx="1273">
                  <c:v>25.097000000000001</c:v>
                </c:pt>
                <c:pt idx="1274">
                  <c:v>25.097000000000001</c:v>
                </c:pt>
                <c:pt idx="1275">
                  <c:v>25.097000000000001</c:v>
                </c:pt>
                <c:pt idx="1276">
                  <c:v>25.097000000000001</c:v>
                </c:pt>
                <c:pt idx="1277">
                  <c:v>25.097000000000001</c:v>
                </c:pt>
                <c:pt idx="1278">
                  <c:v>25.097000000000001</c:v>
                </c:pt>
                <c:pt idx="1279">
                  <c:v>25.097000000000001</c:v>
                </c:pt>
                <c:pt idx="1280">
                  <c:v>25.097000000000001</c:v>
                </c:pt>
                <c:pt idx="1281">
                  <c:v>25.097000000000001</c:v>
                </c:pt>
                <c:pt idx="1282">
                  <c:v>25.097000000000001</c:v>
                </c:pt>
                <c:pt idx="1283">
                  <c:v>25.097000000000001</c:v>
                </c:pt>
                <c:pt idx="1284">
                  <c:v>25.097000000000001</c:v>
                </c:pt>
                <c:pt idx="1285">
                  <c:v>25.097000000000001</c:v>
                </c:pt>
                <c:pt idx="1286">
                  <c:v>25.097000000000001</c:v>
                </c:pt>
                <c:pt idx="1287">
                  <c:v>25.097000000000001</c:v>
                </c:pt>
                <c:pt idx="1288">
                  <c:v>25.097000000000001</c:v>
                </c:pt>
                <c:pt idx="1289">
                  <c:v>25.097000000000001</c:v>
                </c:pt>
                <c:pt idx="1290">
                  <c:v>25.097000000000001</c:v>
                </c:pt>
                <c:pt idx="1291">
                  <c:v>25.097000000000001</c:v>
                </c:pt>
                <c:pt idx="1292">
                  <c:v>25.097000000000001</c:v>
                </c:pt>
                <c:pt idx="1293">
                  <c:v>25.097000000000001</c:v>
                </c:pt>
                <c:pt idx="1294">
                  <c:v>25.097000000000001</c:v>
                </c:pt>
                <c:pt idx="1295">
                  <c:v>25.097000000000001</c:v>
                </c:pt>
                <c:pt idx="1296">
                  <c:v>25.097000000000001</c:v>
                </c:pt>
                <c:pt idx="1297">
                  <c:v>25.097000000000001</c:v>
                </c:pt>
                <c:pt idx="1298">
                  <c:v>25.097000000000001</c:v>
                </c:pt>
                <c:pt idx="1299">
                  <c:v>25.097000000000001</c:v>
                </c:pt>
                <c:pt idx="1300">
                  <c:v>25.097000000000001</c:v>
                </c:pt>
                <c:pt idx="1301">
                  <c:v>25.097000000000001</c:v>
                </c:pt>
                <c:pt idx="1302">
                  <c:v>25.097000000000001</c:v>
                </c:pt>
                <c:pt idx="1303">
                  <c:v>25.097000000000001</c:v>
                </c:pt>
                <c:pt idx="1304">
                  <c:v>25.097000000000001</c:v>
                </c:pt>
                <c:pt idx="1305">
                  <c:v>25.097000000000001</c:v>
                </c:pt>
                <c:pt idx="1306">
                  <c:v>25.097000000000001</c:v>
                </c:pt>
                <c:pt idx="1307">
                  <c:v>25.097000000000001</c:v>
                </c:pt>
                <c:pt idx="1308">
                  <c:v>25.097000000000001</c:v>
                </c:pt>
                <c:pt idx="1309">
                  <c:v>25.097000000000001</c:v>
                </c:pt>
                <c:pt idx="1310">
                  <c:v>25.097000000000001</c:v>
                </c:pt>
                <c:pt idx="1311">
                  <c:v>25.097000000000001</c:v>
                </c:pt>
                <c:pt idx="1312">
                  <c:v>25.097000000000001</c:v>
                </c:pt>
                <c:pt idx="1313">
                  <c:v>25.097000000000001</c:v>
                </c:pt>
                <c:pt idx="1314">
                  <c:v>25.097000000000001</c:v>
                </c:pt>
                <c:pt idx="1315">
                  <c:v>25.097000000000001</c:v>
                </c:pt>
                <c:pt idx="1316">
                  <c:v>25.097000000000001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25.097000000000001</c:v>
                </c:pt>
                <c:pt idx="1323">
                  <c:v>25</c:v>
                </c:pt>
                <c:pt idx="1324">
                  <c:v>25</c:v>
                </c:pt>
                <c:pt idx="1325">
                  <c:v>25.097000000000001</c:v>
                </c:pt>
                <c:pt idx="1326">
                  <c:v>25.097000000000001</c:v>
                </c:pt>
                <c:pt idx="1327">
                  <c:v>25.097000000000001</c:v>
                </c:pt>
                <c:pt idx="1328">
                  <c:v>25.097000000000001</c:v>
                </c:pt>
                <c:pt idx="1329">
                  <c:v>25.097000000000001</c:v>
                </c:pt>
                <c:pt idx="1330">
                  <c:v>25.097000000000001</c:v>
                </c:pt>
                <c:pt idx="1331">
                  <c:v>25.097000000000001</c:v>
                </c:pt>
                <c:pt idx="1332">
                  <c:v>25.097000000000001</c:v>
                </c:pt>
                <c:pt idx="1333">
                  <c:v>25.097000000000001</c:v>
                </c:pt>
                <c:pt idx="1334">
                  <c:v>25.097000000000001</c:v>
                </c:pt>
                <c:pt idx="1335">
                  <c:v>25.097000000000001</c:v>
                </c:pt>
                <c:pt idx="1336">
                  <c:v>25.097000000000001</c:v>
                </c:pt>
                <c:pt idx="1337">
                  <c:v>25.097000000000001</c:v>
                </c:pt>
                <c:pt idx="1338">
                  <c:v>25.097000000000001</c:v>
                </c:pt>
                <c:pt idx="1339">
                  <c:v>25</c:v>
                </c:pt>
                <c:pt idx="1340">
                  <c:v>25</c:v>
                </c:pt>
                <c:pt idx="1341">
                  <c:v>25.097000000000001</c:v>
                </c:pt>
                <c:pt idx="1342">
                  <c:v>25.097000000000001</c:v>
                </c:pt>
                <c:pt idx="1343">
                  <c:v>25.097000000000001</c:v>
                </c:pt>
                <c:pt idx="1344">
                  <c:v>25.097000000000001</c:v>
                </c:pt>
                <c:pt idx="1345">
                  <c:v>25.097000000000001</c:v>
                </c:pt>
                <c:pt idx="1346">
                  <c:v>25.097000000000001</c:v>
                </c:pt>
                <c:pt idx="1347">
                  <c:v>25.097000000000001</c:v>
                </c:pt>
                <c:pt idx="1348">
                  <c:v>25.097000000000001</c:v>
                </c:pt>
                <c:pt idx="1349">
                  <c:v>25.097000000000001</c:v>
                </c:pt>
                <c:pt idx="1350">
                  <c:v>25.097000000000001</c:v>
                </c:pt>
                <c:pt idx="1351">
                  <c:v>25.097000000000001</c:v>
                </c:pt>
                <c:pt idx="1352">
                  <c:v>25.097000000000001</c:v>
                </c:pt>
                <c:pt idx="1353">
                  <c:v>25.097000000000001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25.097000000000001</c:v>
                </c:pt>
                <c:pt idx="1358">
                  <c:v>25</c:v>
                </c:pt>
                <c:pt idx="1359">
                  <c:v>25.097000000000001</c:v>
                </c:pt>
                <c:pt idx="1360">
                  <c:v>25.097000000000001</c:v>
                </c:pt>
                <c:pt idx="1361">
                  <c:v>25.097000000000001</c:v>
                </c:pt>
                <c:pt idx="1362">
                  <c:v>25.097000000000001</c:v>
                </c:pt>
                <c:pt idx="1363">
                  <c:v>25.097000000000001</c:v>
                </c:pt>
                <c:pt idx="1364">
                  <c:v>25.097000000000001</c:v>
                </c:pt>
                <c:pt idx="1365">
                  <c:v>25.097000000000001</c:v>
                </c:pt>
                <c:pt idx="1366">
                  <c:v>25.097000000000001</c:v>
                </c:pt>
                <c:pt idx="1367">
                  <c:v>25.097000000000001</c:v>
                </c:pt>
                <c:pt idx="1368">
                  <c:v>25.097000000000001</c:v>
                </c:pt>
                <c:pt idx="1369">
                  <c:v>25.097000000000001</c:v>
                </c:pt>
                <c:pt idx="1370">
                  <c:v>25.097000000000001</c:v>
                </c:pt>
                <c:pt idx="1371">
                  <c:v>25.097000000000001</c:v>
                </c:pt>
                <c:pt idx="1372">
                  <c:v>25.097000000000001</c:v>
                </c:pt>
                <c:pt idx="1373">
                  <c:v>25.097000000000001</c:v>
                </c:pt>
                <c:pt idx="1374">
                  <c:v>25.097000000000001</c:v>
                </c:pt>
                <c:pt idx="1375">
                  <c:v>25.097000000000001</c:v>
                </c:pt>
                <c:pt idx="1376">
                  <c:v>25.097000000000001</c:v>
                </c:pt>
                <c:pt idx="1377">
                  <c:v>25.097000000000001</c:v>
                </c:pt>
                <c:pt idx="1378">
                  <c:v>25.097000000000001</c:v>
                </c:pt>
                <c:pt idx="1379">
                  <c:v>25.097000000000001</c:v>
                </c:pt>
                <c:pt idx="1380">
                  <c:v>25.097000000000001</c:v>
                </c:pt>
                <c:pt idx="1381">
                  <c:v>25.097000000000001</c:v>
                </c:pt>
                <c:pt idx="1382">
                  <c:v>25.097000000000001</c:v>
                </c:pt>
                <c:pt idx="1383">
                  <c:v>25.097000000000001</c:v>
                </c:pt>
                <c:pt idx="1384">
                  <c:v>25.097000000000001</c:v>
                </c:pt>
                <c:pt idx="1385">
                  <c:v>25.097000000000001</c:v>
                </c:pt>
                <c:pt idx="1386">
                  <c:v>25.097000000000001</c:v>
                </c:pt>
                <c:pt idx="1387">
                  <c:v>25.097000000000001</c:v>
                </c:pt>
                <c:pt idx="1388">
                  <c:v>25.097000000000001</c:v>
                </c:pt>
                <c:pt idx="1389">
                  <c:v>25.097000000000001</c:v>
                </c:pt>
                <c:pt idx="1390">
                  <c:v>25.097000000000001</c:v>
                </c:pt>
                <c:pt idx="1391">
                  <c:v>25.097000000000001</c:v>
                </c:pt>
                <c:pt idx="1392">
                  <c:v>25.097000000000001</c:v>
                </c:pt>
                <c:pt idx="1393">
                  <c:v>25.097000000000001</c:v>
                </c:pt>
                <c:pt idx="1394">
                  <c:v>25.097000000000001</c:v>
                </c:pt>
                <c:pt idx="1395">
                  <c:v>25.097000000000001</c:v>
                </c:pt>
                <c:pt idx="1396">
                  <c:v>25.097000000000001</c:v>
                </c:pt>
                <c:pt idx="1397">
                  <c:v>25.097000000000001</c:v>
                </c:pt>
                <c:pt idx="1398">
                  <c:v>25.097000000000001</c:v>
                </c:pt>
                <c:pt idx="1399">
                  <c:v>25.097000000000001</c:v>
                </c:pt>
                <c:pt idx="1400">
                  <c:v>25.097000000000001</c:v>
                </c:pt>
                <c:pt idx="1401">
                  <c:v>25.097000000000001</c:v>
                </c:pt>
                <c:pt idx="1402">
                  <c:v>25.097000000000001</c:v>
                </c:pt>
                <c:pt idx="1403">
                  <c:v>25.097000000000001</c:v>
                </c:pt>
                <c:pt idx="1404">
                  <c:v>25.097000000000001</c:v>
                </c:pt>
                <c:pt idx="1405">
                  <c:v>25.097000000000001</c:v>
                </c:pt>
                <c:pt idx="1406">
                  <c:v>25.097000000000001</c:v>
                </c:pt>
                <c:pt idx="1407">
                  <c:v>25.097000000000001</c:v>
                </c:pt>
                <c:pt idx="1408">
                  <c:v>25.097000000000001</c:v>
                </c:pt>
                <c:pt idx="1409">
                  <c:v>25.097000000000001</c:v>
                </c:pt>
                <c:pt idx="1410">
                  <c:v>25.097000000000001</c:v>
                </c:pt>
                <c:pt idx="1411">
                  <c:v>25.097000000000001</c:v>
                </c:pt>
                <c:pt idx="1412">
                  <c:v>25.097000000000001</c:v>
                </c:pt>
                <c:pt idx="1413">
                  <c:v>25.097000000000001</c:v>
                </c:pt>
                <c:pt idx="1414">
                  <c:v>25.097000000000001</c:v>
                </c:pt>
                <c:pt idx="1415">
                  <c:v>25</c:v>
                </c:pt>
                <c:pt idx="1416">
                  <c:v>25.097000000000001</c:v>
                </c:pt>
                <c:pt idx="1417">
                  <c:v>25</c:v>
                </c:pt>
                <c:pt idx="1418">
                  <c:v>25.097000000000001</c:v>
                </c:pt>
                <c:pt idx="1419">
                  <c:v>25.097000000000001</c:v>
                </c:pt>
                <c:pt idx="1420">
                  <c:v>25.097000000000001</c:v>
                </c:pt>
                <c:pt idx="1421">
                  <c:v>25.097000000000001</c:v>
                </c:pt>
                <c:pt idx="1422">
                  <c:v>25.097000000000001</c:v>
                </c:pt>
                <c:pt idx="1423">
                  <c:v>25.097000000000001</c:v>
                </c:pt>
                <c:pt idx="1424">
                  <c:v>25.097000000000001</c:v>
                </c:pt>
                <c:pt idx="1425">
                  <c:v>25.097000000000001</c:v>
                </c:pt>
                <c:pt idx="1426">
                  <c:v>25.097000000000001</c:v>
                </c:pt>
                <c:pt idx="1427">
                  <c:v>25.097000000000001</c:v>
                </c:pt>
                <c:pt idx="1428">
                  <c:v>25.097000000000001</c:v>
                </c:pt>
                <c:pt idx="1429">
                  <c:v>25.097000000000001</c:v>
                </c:pt>
                <c:pt idx="1430">
                  <c:v>25.097000000000001</c:v>
                </c:pt>
                <c:pt idx="1431">
                  <c:v>25.097000000000001</c:v>
                </c:pt>
                <c:pt idx="1432">
                  <c:v>25.097000000000001</c:v>
                </c:pt>
                <c:pt idx="1433">
                  <c:v>25.097000000000001</c:v>
                </c:pt>
                <c:pt idx="1434">
                  <c:v>25.097000000000001</c:v>
                </c:pt>
                <c:pt idx="1435">
                  <c:v>25.097000000000001</c:v>
                </c:pt>
                <c:pt idx="1436">
                  <c:v>25.097000000000001</c:v>
                </c:pt>
                <c:pt idx="1437">
                  <c:v>25.097000000000001</c:v>
                </c:pt>
                <c:pt idx="1438">
                  <c:v>25.097000000000001</c:v>
                </c:pt>
                <c:pt idx="1439">
                  <c:v>25.097000000000001</c:v>
                </c:pt>
                <c:pt idx="1440">
                  <c:v>25.097000000000001</c:v>
                </c:pt>
                <c:pt idx="1441">
                  <c:v>25.097000000000001</c:v>
                </c:pt>
                <c:pt idx="1442">
                  <c:v>25.097000000000001</c:v>
                </c:pt>
                <c:pt idx="1443">
                  <c:v>25.097000000000001</c:v>
                </c:pt>
                <c:pt idx="1444">
                  <c:v>25.097000000000001</c:v>
                </c:pt>
                <c:pt idx="1445">
                  <c:v>25.097000000000001</c:v>
                </c:pt>
                <c:pt idx="1446">
                  <c:v>25</c:v>
                </c:pt>
                <c:pt idx="1447">
                  <c:v>25.097000000000001</c:v>
                </c:pt>
                <c:pt idx="1448">
                  <c:v>25.097000000000001</c:v>
                </c:pt>
                <c:pt idx="1449">
                  <c:v>25.097000000000001</c:v>
                </c:pt>
                <c:pt idx="1450">
                  <c:v>25.097000000000001</c:v>
                </c:pt>
                <c:pt idx="1451">
                  <c:v>25.097000000000001</c:v>
                </c:pt>
                <c:pt idx="1452">
                  <c:v>25.097000000000001</c:v>
                </c:pt>
                <c:pt idx="1453">
                  <c:v>25.097000000000001</c:v>
                </c:pt>
                <c:pt idx="1454">
                  <c:v>25.097000000000001</c:v>
                </c:pt>
                <c:pt idx="1455">
                  <c:v>25.097000000000001</c:v>
                </c:pt>
                <c:pt idx="1456">
                  <c:v>25.097000000000001</c:v>
                </c:pt>
                <c:pt idx="1457">
                  <c:v>25.097000000000001</c:v>
                </c:pt>
                <c:pt idx="1458">
                  <c:v>25.097000000000001</c:v>
                </c:pt>
                <c:pt idx="1459">
                  <c:v>25.097000000000001</c:v>
                </c:pt>
                <c:pt idx="1460">
                  <c:v>25.097000000000001</c:v>
                </c:pt>
                <c:pt idx="1461">
                  <c:v>25.097000000000001</c:v>
                </c:pt>
                <c:pt idx="1462">
                  <c:v>25.097000000000001</c:v>
                </c:pt>
                <c:pt idx="1463">
                  <c:v>25.097000000000001</c:v>
                </c:pt>
                <c:pt idx="1464">
                  <c:v>25.097000000000001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25.097000000000001</c:v>
                </c:pt>
                <c:pt idx="1476">
                  <c:v>25.097000000000001</c:v>
                </c:pt>
                <c:pt idx="1477">
                  <c:v>25.097000000000001</c:v>
                </c:pt>
                <c:pt idx="1478">
                  <c:v>25.097000000000001</c:v>
                </c:pt>
                <c:pt idx="1479">
                  <c:v>25.097000000000001</c:v>
                </c:pt>
                <c:pt idx="1480">
                  <c:v>25.097000000000001</c:v>
                </c:pt>
                <c:pt idx="1481">
                  <c:v>25.097000000000001</c:v>
                </c:pt>
                <c:pt idx="1482">
                  <c:v>25.097000000000001</c:v>
                </c:pt>
                <c:pt idx="1483">
                  <c:v>25.097000000000001</c:v>
                </c:pt>
                <c:pt idx="1484">
                  <c:v>25.097000000000001</c:v>
                </c:pt>
                <c:pt idx="1485">
                  <c:v>25.097000000000001</c:v>
                </c:pt>
                <c:pt idx="1486">
                  <c:v>25.097000000000001</c:v>
                </c:pt>
                <c:pt idx="1487">
                  <c:v>25.097000000000001</c:v>
                </c:pt>
                <c:pt idx="1488">
                  <c:v>25.097000000000001</c:v>
                </c:pt>
                <c:pt idx="1489">
                  <c:v>25</c:v>
                </c:pt>
                <c:pt idx="1490">
                  <c:v>25</c:v>
                </c:pt>
                <c:pt idx="1491">
                  <c:v>25.097000000000001</c:v>
                </c:pt>
                <c:pt idx="1492">
                  <c:v>25</c:v>
                </c:pt>
                <c:pt idx="1493">
                  <c:v>25</c:v>
                </c:pt>
                <c:pt idx="1494">
                  <c:v>25.097000000000001</c:v>
                </c:pt>
                <c:pt idx="1495">
                  <c:v>25.097000000000001</c:v>
                </c:pt>
                <c:pt idx="1496">
                  <c:v>25.097000000000001</c:v>
                </c:pt>
                <c:pt idx="1497">
                  <c:v>25.097000000000001</c:v>
                </c:pt>
                <c:pt idx="1498">
                  <c:v>25.097000000000001</c:v>
                </c:pt>
                <c:pt idx="1499">
                  <c:v>25.097000000000001</c:v>
                </c:pt>
                <c:pt idx="1500">
                  <c:v>25.097000000000001</c:v>
                </c:pt>
                <c:pt idx="1501">
                  <c:v>25.097000000000001</c:v>
                </c:pt>
                <c:pt idx="1502">
                  <c:v>25.097000000000001</c:v>
                </c:pt>
                <c:pt idx="1503">
                  <c:v>25.097000000000001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25.097000000000001</c:v>
                </c:pt>
                <c:pt idx="1511">
                  <c:v>25.097000000000001</c:v>
                </c:pt>
                <c:pt idx="1512">
                  <c:v>25.097000000000001</c:v>
                </c:pt>
                <c:pt idx="1513">
                  <c:v>25.097000000000001</c:v>
                </c:pt>
                <c:pt idx="1514">
                  <c:v>25.097000000000001</c:v>
                </c:pt>
                <c:pt idx="1515">
                  <c:v>25</c:v>
                </c:pt>
                <c:pt idx="1516">
                  <c:v>25</c:v>
                </c:pt>
                <c:pt idx="1517">
                  <c:v>25.097000000000001</c:v>
                </c:pt>
                <c:pt idx="1518">
                  <c:v>25.097000000000001</c:v>
                </c:pt>
                <c:pt idx="1519">
                  <c:v>25.097000000000001</c:v>
                </c:pt>
                <c:pt idx="1520">
                  <c:v>25.097000000000001</c:v>
                </c:pt>
                <c:pt idx="1521">
                  <c:v>25.097000000000001</c:v>
                </c:pt>
                <c:pt idx="1522">
                  <c:v>25.097000000000001</c:v>
                </c:pt>
                <c:pt idx="1523">
                  <c:v>25.097000000000001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25</c:v>
                </c:pt>
                <c:pt idx="1528">
                  <c:v>25.097000000000001</c:v>
                </c:pt>
                <c:pt idx="1529">
                  <c:v>25.097000000000001</c:v>
                </c:pt>
                <c:pt idx="1530">
                  <c:v>25.097000000000001</c:v>
                </c:pt>
                <c:pt idx="1531">
                  <c:v>25.097000000000001</c:v>
                </c:pt>
                <c:pt idx="1532">
                  <c:v>25.097000000000001</c:v>
                </c:pt>
                <c:pt idx="1533">
                  <c:v>25.097000000000001</c:v>
                </c:pt>
                <c:pt idx="1534">
                  <c:v>25.097000000000001</c:v>
                </c:pt>
                <c:pt idx="1535">
                  <c:v>25.097000000000001</c:v>
                </c:pt>
                <c:pt idx="1536">
                  <c:v>25.097000000000001</c:v>
                </c:pt>
                <c:pt idx="1537">
                  <c:v>25.097000000000001</c:v>
                </c:pt>
                <c:pt idx="1538">
                  <c:v>25.097000000000001</c:v>
                </c:pt>
                <c:pt idx="1539">
                  <c:v>25.097000000000001</c:v>
                </c:pt>
                <c:pt idx="1540">
                  <c:v>25.097000000000001</c:v>
                </c:pt>
                <c:pt idx="1541">
                  <c:v>25.097000000000001</c:v>
                </c:pt>
                <c:pt idx="1542">
                  <c:v>25.097000000000001</c:v>
                </c:pt>
                <c:pt idx="1543">
                  <c:v>25.097000000000001</c:v>
                </c:pt>
                <c:pt idx="1544">
                  <c:v>25.097000000000001</c:v>
                </c:pt>
                <c:pt idx="1545">
                  <c:v>25.097000000000001</c:v>
                </c:pt>
                <c:pt idx="1546">
                  <c:v>25.097000000000001</c:v>
                </c:pt>
                <c:pt idx="1547">
                  <c:v>25.097000000000001</c:v>
                </c:pt>
                <c:pt idx="1548">
                  <c:v>25.097000000000001</c:v>
                </c:pt>
                <c:pt idx="1549">
                  <c:v>25.097000000000001</c:v>
                </c:pt>
                <c:pt idx="1550">
                  <c:v>25.097000000000001</c:v>
                </c:pt>
                <c:pt idx="1551">
                  <c:v>25.097000000000001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25.097000000000001</c:v>
                </c:pt>
                <c:pt idx="1558">
                  <c:v>25.097000000000001</c:v>
                </c:pt>
                <c:pt idx="1559">
                  <c:v>25.097000000000001</c:v>
                </c:pt>
                <c:pt idx="1560">
                  <c:v>25.097000000000001</c:v>
                </c:pt>
                <c:pt idx="1561">
                  <c:v>25.097000000000001</c:v>
                </c:pt>
                <c:pt idx="1562">
                  <c:v>25.097000000000001</c:v>
                </c:pt>
                <c:pt idx="1563">
                  <c:v>25.097000000000001</c:v>
                </c:pt>
                <c:pt idx="1564">
                  <c:v>25.097000000000001</c:v>
                </c:pt>
                <c:pt idx="1565">
                  <c:v>25.097000000000001</c:v>
                </c:pt>
                <c:pt idx="1566">
                  <c:v>25.097000000000001</c:v>
                </c:pt>
                <c:pt idx="1567">
                  <c:v>25.097000000000001</c:v>
                </c:pt>
                <c:pt idx="1568">
                  <c:v>25.097000000000001</c:v>
                </c:pt>
                <c:pt idx="1569">
                  <c:v>25.097000000000001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25.097000000000001</c:v>
                </c:pt>
                <c:pt idx="1577">
                  <c:v>25.097000000000001</c:v>
                </c:pt>
                <c:pt idx="1578">
                  <c:v>25.097000000000001</c:v>
                </c:pt>
                <c:pt idx="1579">
                  <c:v>25.097000000000001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25.097000000000001</c:v>
                </c:pt>
                <c:pt idx="1587">
                  <c:v>25.097000000000001</c:v>
                </c:pt>
                <c:pt idx="1588">
                  <c:v>25.097000000000001</c:v>
                </c:pt>
                <c:pt idx="1589">
                  <c:v>25.097000000000001</c:v>
                </c:pt>
                <c:pt idx="1590">
                  <c:v>25.097000000000001</c:v>
                </c:pt>
                <c:pt idx="1591">
                  <c:v>25.097000000000001</c:v>
                </c:pt>
                <c:pt idx="1592">
                  <c:v>25.097000000000001</c:v>
                </c:pt>
                <c:pt idx="1593">
                  <c:v>25.097000000000001</c:v>
                </c:pt>
                <c:pt idx="1594">
                  <c:v>25.097000000000001</c:v>
                </c:pt>
                <c:pt idx="1595">
                  <c:v>25.097000000000001</c:v>
                </c:pt>
                <c:pt idx="1596">
                  <c:v>25.097000000000001</c:v>
                </c:pt>
                <c:pt idx="1597">
                  <c:v>25.097000000000001</c:v>
                </c:pt>
                <c:pt idx="1598">
                  <c:v>25.097000000000001</c:v>
                </c:pt>
                <c:pt idx="1599">
                  <c:v>25.097000000000001</c:v>
                </c:pt>
                <c:pt idx="1600">
                  <c:v>25.097000000000001</c:v>
                </c:pt>
                <c:pt idx="1601">
                  <c:v>25.097000000000001</c:v>
                </c:pt>
                <c:pt idx="1602">
                  <c:v>25.097000000000001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25.097000000000001</c:v>
                </c:pt>
                <c:pt idx="1609">
                  <c:v>25.097000000000001</c:v>
                </c:pt>
                <c:pt idx="1610">
                  <c:v>25.097000000000001</c:v>
                </c:pt>
                <c:pt idx="1611">
                  <c:v>25.097000000000001</c:v>
                </c:pt>
                <c:pt idx="1612">
                  <c:v>25.097000000000001</c:v>
                </c:pt>
                <c:pt idx="1613">
                  <c:v>25.097000000000001</c:v>
                </c:pt>
                <c:pt idx="1614">
                  <c:v>25.097000000000001</c:v>
                </c:pt>
                <c:pt idx="1615">
                  <c:v>25.097000000000001</c:v>
                </c:pt>
                <c:pt idx="1616">
                  <c:v>25</c:v>
                </c:pt>
                <c:pt idx="1617">
                  <c:v>25.097000000000001</c:v>
                </c:pt>
                <c:pt idx="1618">
                  <c:v>25</c:v>
                </c:pt>
                <c:pt idx="1619">
                  <c:v>25.097000000000001</c:v>
                </c:pt>
                <c:pt idx="1620">
                  <c:v>25.097000000000001</c:v>
                </c:pt>
                <c:pt idx="1621">
                  <c:v>25.097000000000001</c:v>
                </c:pt>
                <c:pt idx="1622">
                  <c:v>25.097000000000001</c:v>
                </c:pt>
                <c:pt idx="1623">
                  <c:v>25.097000000000001</c:v>
                </c:pt>
                <c:pt idx="1624">
                  <c:v>25.097000000000001</c:v>
                </c:pt>
                <c:pt idx="1625">
                  <c:v>25.097000000000001</c:v>
                </c:pt>
                <c:pt idx="1626">
                  <c:v>25.097000000000001</c:v>
                </c:pt>
                <c:pt idx="1627">
                  <c:v>25.097000000000001</c:v>
                </c:pt>
                <c:pt idx="1628">
                  <c:v>25.097000000000001</c:v>
                </c:pt>
                <c:pt idx="1629">
                  <c:v>25.097000000000001</c:v>
                </c:pt>
                <c:pt idx="1630">
                  <c:v>25.097000000000001</c:v>
                </c:pt>
                <c:pt idx="1631">
                  <c:v>25.097000000000001</c:v>
                </c:pt>
                <c:pt idx="1632">
                  <c:v>25.097000000000001</c:v>
                </c:pt>
                <c:pt idx="1633">
                  <c:v>25.097000000000001</c:v>
                </c:pt>
                <c:pt idx="1634">
                  <c:v>25.097000000000001</c:v>
                </c:pt>
                <c:pt idx="1635">
                  <c:v>25.097000000000001</c:v>
                </c:pt>
                <c:pt idx="1636">
                  <c:v>25.097000000000001</c:v>
                </c:pt>
                <c:pt idx="1637">
                  <c:v>25.097000000000001</c:v>
                </c:pt>
                <c:pt idx="1638">
                  <c:v>25.097000000000001</c:v>
                </c:pt>
                <c:pt idx="1639">
                  <c:v>25.097000000000001</c:v>
                </c:pt>
                <c:pt idx="1640">
                  <c:v>25.097000000000001</c:v>
                </c:pt>
                <c:pt idx="1641">
                  <c:v>25.097000000000001</c:v>
                </c:pt>
                <c:pt idx="1642">
                  <c:v>25.097000000000001</c:v>
                </c:pt>
                <c:pt idx="1643">
                  <c:v>25.097000000000001</c:v>
                </c:pt>
                <c:pt idx="1644">
                  <c:v>25.097000000000001</c:v>
                </c:pt>
                <c:pt idx="1645">
                  <c:v>25</c:v>
                </c:pt>
                <c:pt idx="1646">
                  <c:v>25.097000000000001</c:v>
                </c:pt>
                <c:pt idx="1647">
                  <c:v>25.097000000000001</c:v>
                </c:pt>
                <c:pt idx="1648">
                  <c:v>25.097000000000001</c:v>
                </c:pt>
                <c:pt idx="1649">
                  <c:v>25.097000000000001</c:v>
                </c:pt>
                <c:pt idx="1650">
                  <c:v>25.097000000000001</c:v>
                </c:pt>
                <c:pt idx="1651">
                  <c:v>25.097000000000001</c:v>
                </c:pt>
                <c:pt idx="1652">
                  <c:v>25.097000000000001</c:v>
                </c:pt>
                <c:pt idx="1653">
                  <c:v>25.097000000000001</c:v>
                </c:pt>
                <c:pt idx="1654">
                  <c:v>25.097000000000001</c:v>
                </c:pt>
                <c:pt idx="1655">
                  <c:v>25.097000000000001</c:v>
                </c:pt>
                <c:pt idx="1656">
                  <c:v>25.097000000000001</c:v>
                </c:pt>
                <c:pt idx="1657">
                  <c:v>25.097000000000001</c:v>
                </c:pt>
                <c:pt idx="1658">
                  <c:v>25.097000000000001</c:v>
                </c:pt>
                <c:pt idx="1659">
                  <c:v>25.097000000000001</c:v>
                </c:pt>
                <c:pt idx="1660">
                  <c:v>25.097000000000001</c:v>
                </c:pt>
                <c:pt idx="1661">
                  <c:v>25.097000000000001</c:v>
                </c:pt>
                <c:pt idx="1662">
                  <c:v>25.097000000000001</c:v>
                </c:pt>
                <c:pt idx="1663">
                  <c:v>25.097000000000001</c:v>
                </c:pt>
                <c:pt idx="1664">
                  <c:v>25.097000000000001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25.097000000000001</c:v>
                </c:pt>
                <c:pt idx="1671">
                  <c:v>25</c:v>
                </c:pt>
                <c:pt idx="1672">
                  <c:v>25.097000000000001</c:v>
                </c:pt>
                <c:pt idx="1673">
                  <c:v>25.097000000000001</c:v>
                </c:pt>
                <c:pt idx="1674">
                  <c:v>25.097000000000001</c:v>
                </c:pt>
                <c:pt idx="1675">
                  <c:v>25.097000000000001</c:v>
                </c:pt>
                <c:pt idx="1676">
                  <c:v>25.097000000000001</c:v>
                </c:pt>
                <c:pt idx="1677">
                  <c:v>25.097000000000001</c:v>
                </c:pt>
                <c:pt idx="1678">
                  <c:v>25.097000000000001</c:v>
                </c:pt>
                <c:pt idx="1679">
                  <c:v>25.097000000000001</c:v>
                </c:pt>
                <c:pt idx="1680">
                  <c:v>25.097000000000001</c:v>
                </c:pt>
                <c:pt idx="1681">
                  <c:v>25.097000000000001</c:v>
                </c:pt>
                <c:pt idx="1682">
                  <c:v>25.097000000000001</c:v>
                </c:pt>
                <c:pt idx="1683">
                  <c:v>25.097000000000001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25.097000000000001</c:v>
                </c:pt>
                <c:pt idx="1690">
                  <c:v>25</c:v>
                </c:pt>
                <c:pt idx="1691">
                  <c:v>25.097000000000001</c:v>
                </c:pt>
                <c:pt idx="1692">
                  <c:v>25.097000000000001</c:v>
                </c:pt>
                <c:pt idx="1693">
                  <c:v>25.097000000000001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25.097000000000001</c:v>
                </c:pt>
                <c:pt idx="1701">
                  <c:v>25.097000000000001</c:v>
                </c:pt>
                <c:pt idx="1702">
                  <c:v>25.097000000000001</c:v>
                </c:pt>
                <c:pt idx="1703">
                  <c:v>25.097000000000001</c:v>
                </c:pt>
                <c:pt idx="1704">
                  <c:v>25.097000000000001</c:v>
                </c:pt>
                <c:pt idx="1705">
                  <c:v>25.097000000000001</c:v>
                </c:pt>
                <c:pt idx="1706">
                  <c:v>25.097000000000001</c:v>
                </c:pt>
                <c:pt idx="1707">
                  <c:v>25.097000000000001</c:v>
                </c:pt>
                <c:pt idx="1708">
                  <c:v>25.097000000000001</c:v>
                </c:pt>
                <c:pt idx="1709">
                  <c:v>25.097000000000001</c:v>
                </c:pt>
                <c:pt idx="1710">
                  <c:v>25.097000000000001</c:v>
                </c:pt>
                <c:pt idx="1711">
                  <c:v>25.097000000000001</c:v>
                </c:pt>
                <c:pt idx="1712">
                  <c:v>25.097000000000001</c:v>
                </c:pt>
                <c:pt idx="1713">
                  <c:v>25.097000000000001</c:v>
                </c:pt>
                <c:pt idx="1714">
                  <c:v>25.097000000000001</c:v>
                </c:pt>
                <c:pt idx="1715">
                  <c:v>25.097000000000001</c:v>
                </c:pt>
                <c:pt idx="1716">
                  <c:v>25.097000000000001</c:v>
                </c:pt>
                <c:pt idx="1717">
                  <c:v>25.097000000000001</c:v>
                </c:pt>
                <c:pt idx="1718">
                  <c:v>25.097000000000001</c:v>
                </c:pt>
                <c:pt idx="1719">
                  <c:v>25.097000000000001</c:v>
                </c:pt>
                <c:pt idx="1720">
                  <c:v>25.097000000000001</c:v>
                </c:pt>
                <c:pt idx="1721">
                  <c:v>25</c:v>
                </c:pt>
                <c:pt idx="1722">
                  <c:v>25.097000000000001</c:v>
                </c:pt>
                <c:pt idx="1723">
                  <c:v>25.097000000000001</c:v>
                </c:pt>
                <c:pt idx="1724">
                  <c:v>25.097000000000001</c:v>
                </c:pt>
                <c:pt idx="1725">
                  <c:v>25.097000000000001</c:v>
                </c:pt>
                <c:pt idx="1726">
                  <c:v>25.097000000000001</c:v>
                </c:pt>
                <c:pt idx="1727">
                  <c:v>25.097000000000001</c:v>
                </c:pt>
                <c:pt idx="1728">
                  <c:v>25.097000000000001</c:v>
                </c:pt>
                <c:pt idx="1729">
                  <c:v>25.097000000000001</c:v>
                </c:pt>
                <c:pt idx="1730">
                  <c:v>25.097000000000001</c:v>
                </c:pt>
                <c:pt idx="1731">
                  <c:v>25.097000000000001</c:v>
                </c:pt>
                <c:pt idx="1732">
                  <c:v>25.097000000000001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25.097000000000001</c:v>
                </c:pt>
                <c:pt idx="1741">
                  <c:v>25.097000000000001</c:v>
                </c:pt>
                <c:pt idx="1742">
                  <c:v>25.097000000000001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25.097000000000001</c:v>
                </c:pt>
                <c:pt idx="1751">
                  <c:v>25.097000000000001</c:v>
                </c:pt>
                <c:pt idx="1752">
                  <c:v>25.097000000000001</c:v>
                </c:pt>
                <c:pt idx="1753">
                  <c:v>25.097000000000001</c:v>
                </c:pt>
                <c:pt idx="1754">
                  <c:v>25.097000000000001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25.097000000000001</c:v>
                </c:pt>
                <c:pt idx="1759">
                  <c:v>25.097000000000001</c:v>
                </c:pt>
                <c:pt idx="1760">
                  <c:v>25</c:v>
                </c:pt>
                <c:pt idx="1761">
                  <c:v>25.097000000000001</c:v>
                </c:pt>
                <c:pt idx="1762">
                  <c:v>25.097000000000001</c:v>
                </c:pt>
                <c:pt idx="1763">
                  <c:v>25.097000000000001</c:v>
                </c:pt>
                <c:pt idx="1764">
                  <c:v>25.097000000000001</c:v>
                </c:pt>
                <c:pt idx="1765">
                  <c:v>25.097000000000001</c:v>
                </c:pt>
                <c:pt idx="1766">
                  <c:v>25.097000000000001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25.097000000000001</c:v>
                </c:pt>
                <c:pt idx="1775">
                  <c:v>25.097000000000001</c:v>
                </c:pt>
                <c:pt idx="1776">
                  <c:v>25.097000000000001</c:v>
                </c:pt>
                <c:pt idx="1777">
                  <c:v>25.097000000000001</c:v>
                </c:pt>
                <c:pt idx="1778">
                  <c:v>25.097000000000001</c:v>
                </c:pt>
                <c:pt idx="1779">
                  <c:v>25.097000000000001</c:v>
                </c:pt>
                <c:pt idx="1780">
                  <c:v>25.097000000000001</c:v>
                </c:pt>
                <c:pt idx="1781">
                  <c:v>25.097000000000001</c:v>
                </c:pt>
                <c:pt idx="1782">
                  <c:v>25</c:v>
                </c:pt>
                <c:pt idx="1783">
                  <c:v>25.097000000000001</c:v>
                </c:pt>
                <c:pt idx="1784">
                  <c:v>25.097000000000001</c:v>
                </c:pt>
                <c:pt idx="1785">
                  <c:v>25.097000000000001</c:v>
                </c:pt>
                <c:pt idx="1786">
                  <c:v>25.097000000000001</c:v>
                </c:pt>
                <c:pt idx="1787">
                  <c:v>25.097000000000001</c:v>
                </c:pt>
                <c:pt idx="1788">
                  <c:v>25.097000000000001</c:v>
                </c:pt>
                <c:pt idx="1789">
                  <c:v>25.097000000000001</c:v>
                </c:pt>
                <c:pt idx="1790">
                  <c:v>25.097000000000001</c:v>
                </c:pt>
                <c:pt idx="1791">
                  <c:v>25.097000000000001</c:v>
                </c:pt>
                <c:pt idx="1792">
                  <c:v>25.097000000000001</c:v>
                </c:pt>
                <c:pt idx="1793">
                  <c:v>25.097000000000001</c:v>
                </c:pt>
                <c:pt idx="1794">
                  <c:v>25.097000000000001</c:v>
                </c:pt>
                <c:pt idx="1795">
                  <c:v>25.097000000000001</c:v>
                </c:pt>
                <c:pt idx="1796">
                  <c:v>25.097000000000001</c:v>
                </c:pt>
                <c:pt idx="1797">
                  <c:v>25.097000000000001</c:v>
                </c:pt>
                <c:pt idx="1798">
                  <c:v>25.097000000000001</c:v>
                </c:pt>
                <c:pt idx="1799">
                  <c:v>25.097000000000001</c:v>
                </c:pt>
                <c:pt idx="1800">
                  <c:v>25.097000000000001</c:v>
                </c:pt>
                <c:pt idx="1801">
                  <c:v>25.097000000000001</c:v>
                </c:pt>
                <c:pt idx="1802">
                  <c:v>25.097000000000001</c:v>
                </c:pt>
                <c:pt idx="1803">
                  <c:v>25.097000000000001</c:v>
                </c:pt>
                <c:pt idx="1804">
                  <c:v>25.097000000000001</c:v>
                </c:pt>
                <c:pt idx="1805">
                  <c:v>25.097000000000001</c:v>
                </c:pt>
                <c:pt idx="1806">
                  <c:v>25.097000000000001</c:v>
                </c:pt>
                <c:pt idx="1807">
                  <c:v>25.097000000000001</c:v>
                </c:pt>
                <c:pt idx="1808">
                  <c:v>25.097000000000001</c:v>
                </c:pt>
                <c:pt idx="1809">
                  <c:v>25.097000000000001</c:v>
                </c:pt>
                <c:pt idx="1810">
                  <c:v>25.097000000000001</c:v>
                </c:pt>
                <c:pt idx="1811">
                  <c:v>25.097000000000001</c:v>
                </c:pt>
                <c:pt idx="1812">
                  <c:v>25.097000000000001</c:v>
                </c:pt>
                <c:pt idx="1813">
                  <c:v>25.097000000000001</c:v>
                </c:pt>
                <c:pt idx="1814">
                  <c:v>25.097000000000001</c:v>
                </c:pt>
                <c:pt idx="1815">
                  <c:v>25</c:v>
                </c:pt>
                <c:pt idx="1816">
                  <c:v>25.097000000000001</c:v>
                </c:pt>
                <c:pt idx="1817">
                  <c:v>25.097000000000001</c:v>
                </c:pt>
                <c:pt idx="1818">
                  <c:v>25.097000000000001</c:v>
                </c:pt>
                <c:pt idx="1819">
                  <c:v>25.097000000000001</c:v>
                </c:pt>
                <c:pt idx="1820">
                  <c:v>25.097000000000001</c:v>
                </c:pt>
                <c:pt idx="1821">
                  <c:v>25.097000000000001</c:v>
                </c:pt>
                <c:pt idx="1822">
                  <c:v>25.097000000000001</c:v>
                </c:pt>
                <c:pt idx="1823">
                  <c:v>25.097000000000001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25.097000000000001</c:v>
                </c:pt>
                <c:pt idx="1831">
                  <c:v>25</c:v>
                </c:pt>
                <c:pt idx="1832">
                  <c:v>25.097000000000001</c:v>
                </c:pt>
                <c:pt idx="1833">
                  <c:v>25.097000000000001</c:v>
                </c:pt>
                <c:pt idx="1834">
                  <c:v>25.097000000000001</c:v>
                </c:pt>
                <c:pt idx="1835">
                  <c:v>25.097000000000001</c:v>
                </c:pt>
                <c:pt idx="1836">
                  <c:v>25.097000000000001</c:v>
                </c:pt>
                <c:pt idx="1837">
                  <c:v>25.097000000000001</c:v>
                </c:pt>
                <c:pt idx="1838">
                  <c:v>25.097000000000001</c:v>
                </c:pt>
                <c:pt idx="1839">
                  <c:v>25.097000000000001</c:v>
                </c:pt>
                <c:pt idx="1840">
                  <c:v>25.097000000000001</c:v>
                </c:pt>
                <c:pt idx="1841">
                  <c:v>25.097000000000001</c:v>
                </c:pt>
                <c:pt idx="1842">
                  <c:v>25.097000000000001</c:v>
                </c:pt>
                <c:pt idx="1843">
                  <c:v>25.097000000000001</c:v>
                </c:pt>
                <c:pt idx="1844">
                  <c:v>25.097000000000001</c:v>
                </c:pt>
                <c:pt idx="1845">
                  <c:v>25.097000000000001</c:v>
                </c:pt>
                <c:pt idx="1846">
                  <c:v>25.097000000000001</c:v>
                </c:pt>
                <c:pt idx="1847">
                  <c:v>25.097000000000001</c:v>
                </c:pt>
                <c:pt idx="1848">
                  <c:v>25.097000000000001</c:v>
                </c:pt>
                <c:pt idx="1849">
                  <c:v>25.097000000000001</c:v>
                </c:pt>
                <c:pt idx="1850">
                  <c:v>25.097000000000001</c:v>
                </c:pt>
                <c:pt idx="1851">
                  <c:v>25.097000000000001</c:v>
                </c:pt>
                <c:pt idx="1852">
                  <c:v>25.097000000000001</c:v>
                </c:pt>
                <c:pt idx="1853">
                  <c:v>25.097000000000001</c:v>
                </c:pt>
                <c:pt idx="1854">
                  <c:v>25.097000000000001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25.097000000000001</c:v>
                </c:pt>
                <c:pt idx="1861">
                  <c:v>25.097000000000001</c:v>
                </c:pt>
                <c:pt idx="1862">
                  <c:v>25.097000000000001</c:v>
                </c:pt>
                <c:pt idx="1863">
                  <c:v>25.097000000000001</c:v>
                </c:pt>
                <c:pt idx="1864">
                  <c:v>25.097000000000001</c:v>
                </c:pt>
                <c:pt idx="1865">
                  <c:v>25.097000000000001</c:v>
                </c:pt>
                <c:pt idx="1866">
                  <c:v>25.097000000000001</c:v>
                </c:pt>
                <c:pt idx="1867">
                  <c:v>25.097000000000001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25.097000000000001</c:v>
                </c:pt>
                <c:pt idx="1878">
                  <c:v>25.097000000000001</c:v>
                </c:pt>
                <c:pt idx="1879">
                  <c:v>25.097000000000001</c:v>
                </c:pt>
                <c:pt idx="1880">
                  <c:v>25.097000000000001</c:v>
                </c:pt>
                <c:pt idx="1881">
                  <c:v>25</c:v>
                </c:pt>
                <c:pt idx="1882">
                  <c:v>25.097000000000001</c:v>
                </c:pt>
                <c:pt idx="1883">
                  <c:v>25.097000000000001</c:v>
                </c:pt>
                <c:pt idx="1884">
                  <c:v>25.097000000000001</c:v>
                </c:pt>
                <c:pt idx="1885">
                  <c:v>25.097000000000001</c:v>
                </c:pt>
                <c:pt idx="1886">
                  <c:v>25.097000000000001</c:v>
                </c:pt>
                <c:pt idx="1887">
                  <c:v>25.097000000000001</c:v>
                </c:pt>
                <c:pt idx="1888">
                  <c:v>25.097000000000001</c:v>
                </c:pt>
                <c:pt idx="1889">
                  <c:v>25.097000000000001</c:v>
                </c:pt>
                <c:pt idx="1890">
                  <c:v>25.097000000000001</c:v>
                </c:pt>
                <c:pt idx="1891">
                  <c:v>25.097000000000001</c:v>
                </c:pt>
                <c:pt idx="1892">
                  <c:v>25.097000000000001</c:v>
                </c:pt>
                <c:pt idx="1893">
                  <c:v>25.097000000000001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25.097000000000001</c:v>
                </c:pt>
                <c:pt idx="1898">
                  <c:v>25.097000000000001</c:v>
                </c:pt>
                <c:pt idx="1899">
                  <c:v>25.097000000000001</c:v>
                </c:pt>
                <c:pt idx="1900">
                  <c:v>25.097000000000001</c:v>
                </c:pt>
                <c:pt idx="1901">
                  <c:v>25.097000000000001</c:v>
                </c:pt>
                <c:pt idx="1902">
                  <c:v>25.097000000000001</c:v>
                </c:pt>
                <c:pt idx="1903">
                  <c:v>25.097000000000001</c:v>
                </c:pt>
                <c:pt idx="1904">
                  <c:v>25.097000000000001</c:v>
                </c:pt>
                <c:pt idx="1905">
                  <c:v>25.097000000000001</c:v>
                </c:pt>
                <c:pt idx="1906">
                  <c:v>25.097000000000001</c:v>
                </c:pt>
                <c:pt idx="1907">
                  <c:v>25.097000000000001</c:v>
                </c:pt>
                <c:pt idx="1908">
                  <c:v>25.097000000000001</c:v>
                </c:pt>
                <c:pt idx="1909">
                  <c:v>25.097000000000001</c:v>
                </c:pt>
                <c:pt idx="1910">
                  <c:v>25.097000000000001</c:v>
                </c:pt>
                <c:pt idx="1911">
                  <c:v>25.097000000000001</c:v>
                </c:pt>
                <c:pt idx="1912">
                  <c:v>25.097000000000001</c:v>
                </c:pt>
                <c:pt idx="1913">
                  <c:v>25.097000000000001</c:v>
                </c:pt>
                <c:pt idx="1914">
                  <c:v>25.097000000000001</c:v>
                </c:pt>
                <c:pt idx="1915">
                  <c:v>25.097000000000001</c:v>
                </c:pt>
                <c:pt idx="1916">
                  <c:v>25.097000000000001</c:v>
                </c:pt>
                <c:pt idx="1917">
                  <c:v>25.097000000000001</c:v>
                </c:pt>
                <c:pt idx="1918">
                  <c:v>25.097000000000001</c:v>
                </c:pt>
                <c:pt idx="1919">
                  <c:v>25.097000000000001</c:v>
                </c:pt>
                <c:pt idx="1920">
                  <c:v>25.097000000000001</c:v>
                </c:pt>
                <c:pt idx="1921">
                  <c:v>25.097000000000001</c:v>
                </c:pt>
                <c:pt idx="1922">
                  <c:v>25.097000000000001</c:v>
                </c:pt>
                <c:pt idx="1923">
                  <c:v>25.097000000000001</c:v>
                </c:pt>
                <c:pt idx="1924">
                  <c:v>25.097000000000001</c:v>
                </c:pt>
                <c:pt idx="1925">
                  <c:v>25.097000000000001</c:v>
                </c:pt>
                <c:pt idx="1926">
                  <c:v>25.097000000000001</c:v>
                </c:pt>
                <c:pt idx="1927">
                  <c:v>25.097000000000001</c:v>
                </c:pt>
                <c:pt idx="1928">
                  <c:v>25.097000000000001</c:v>
                </c:pt>
                <c:pt idx="1929">
                  <c:v>25.097000000000001</c:v>
                </c:pt>
                <c:pt idx="1930">
                  <c:v>25.097000000000001</c:v>
                </c:pt>
                <c:pt idx="1931">
                  <c:v>25.097000000000001</c:v>
                </c:pt>
                <c:pt idx="1932">
                  <c:v>25.097000000000001</c:v>
                </c:pt>
                <c:pt idx="1933">
                  <c:v>25.097000000000001</c:v>
                </c:pt>
                <c:pt idx="1934">
                  <c:v>25.097000000000001</c:v>
                </c:pt>
                <c:pt idx="1935">
                  <c:v>25.097000000000001</c:v>
                </c:pt>
                <c:pt idx="1936">
                  <c:v>25.097000000000001</c:v>
                </c:pt>
                <c:pt idx="1937">
                  <c:v>25.097000000000001</c:v>
                </c:pt>
                <c:pt idx="1938">
                  <c:v>25.097000000000001</c:v>
                </c:pt>
                <c:pt idx="1939">
                  <c:v>25.097000000000001</c:v>
                </c:pt>
                <c:pt idx="1940">
                  <c:v>25.097000000000001</c:v>
                </c:pt>
                <c:pt idx="1941">
                  <c:v>25.097000000000001</c:v>
                </c:pt>
                <c:pt idx="1942">
                  <c:v>25.097000000000001</c:v>
                </c:pt>
                <c:pt idx="1943">
                  <c:v>25.097000000000001</c:v>
                </c:pt>
                <c:pt idx="1944">
                  <c:v>25.097000000000001</c:v>
                </c:pt>
                <c:pt idx="1945">
                  <c:v>25.097000000000001</c:v>
                </c:pt>
                <c:pt idx="1946">
                  <c:v>25.097000000000001</c:v>
                </c:pt>
                <c:pt idx="1947">
                  <c:v>25.097000000000001</c:v>
                </c:pt>
                <c:pt idx="1948">
                  <c:v>25.097000000000001</c:v>
                </c:pt>
                <c:pt idx="1949">
                  <c:v>25.097000000000001</c:v>
                </c:pt>
                <c:pt idx="1950">
                  <c:v>25.097000000000001</c:v>
                </c:pt>
                <c:pt idx="1951">
                  <c:v>25.097000000000001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25.097000000000001</c:v>
                </c:pt>
                <c:pt idx="1959">
                  <c:v>25</c:v>
                </c:pt>
                <c:pt idx="1960">
                  <c:v>25.097000000000001</c:v>
                </c:pt>
                <c:pt idx="1961">
                  <c:v>25</c:v>
                </c:pt>
                <c:pt idx="1962">
                  <c:v>25.097000000000001</c:v>
                </c:pt>
                <c:pt idx="1963">
                  <c:v>25.097000000000001</c:v>
                </c:pt>
                <c:pt idx="1964">
                  <c:v>25.097000000000001</c:v>
                </c:pt>
                <c:pt idx="1965">
                  <c:v>25.097000000000001</c:v>
                </c:pt>
                <c:pt idx="1966">
                  <c:v>25.097000000000001</c:v>
                </c:pt>
                <c:pt idx="1967">
                  <c:v>25.097000000000001</c:v>
                </c:pt>
                <c:pt idx="1968">
                  <c:v>25.097000000000001</c:v>
                </c:pt>
                <c:pt idx="1969">
                  <c:v>25.097000000000001</c:v>
                </c:pt>
                <c:pt idx="1970">
                  <c:v>25.097000000000001</c:v>
                </c:pt>
                <c:pt idx="1971">
                  <c:v>25.097000000000001</c:v>
                </c:pt>
                <c:pt idx="1972">
                  <c:v>25.097000000000001</c:v>
                </c:pt>
                <c:pt idx="1973">
                  <c:v>25.097000000000001</c:v>
                </c:pt>
                <c:pt idx="1974">
                  <c:v>25.097000000000001</c:v>
                </c:pt>
                <c:pt idx="1975">
                  <c:v>25.097000000000001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25.097000000000001</c:v>
                </c:pt>
                <c:pt idx="1986">
                  <c:v>25.097000000000001</c:v>
                </c:pt>
                <c:pt idx="1987">
                  <c:v>25.097000000000001</c:v>
                </c:pt>
                <c:pt idx="1988">
                  <c:v>25.097000000000001</c:v>
                </c:pt>
                <c:pt idx="1989">
                  <c:v>25.097000000000001</c:v>
                </c:pt>
                <c:pt idx="1990">
                  <c:v>25.097000000000001</c:v>
                </c:pt>
                <c:pt idx="1991">
                  <c:v>25.097000000000001</c:v>
                </c:pt>
                <c:pt idx="1992">
                  <c:v>25.097000000000001</c:v>
                </c:pt>
                <c:pt idx="1993">
                  <c:v>25.097000000000001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25.097000000000001</c:v>
                </c:pt>
                <c:pt idx="2003">
                  <c:v>25.097000000000001</c:v>
                </c:pt>
                <c:pt idx="2004">
                  <c:v>25.097000000000001</c:v>
                </c:pt>
                <c:pt idx="2005">
                  <c:v>25.097000000000001</c:v>
                </c:pt>
                <c:pt idx="2006">
                  <c:v>25.097000000000001</c:v>
                </c:pt>
                <c:pt idx="2007">
                  <c:v>25.097000000000001</c:v>
                </c:pt>
                <c:pt idx="2008">
                  <c:v>25.097000000000001</c:v>
                </c:pt>
                <c:pt idx="2009">
                  <c:v>25.097000000000001</c:v>
                </c:pt>
                <c:pt idx="2010">
                  <c:v>25.097000000000001</c:v>
                </c:pt>
                <c:pt idx="2011">
                  <c:v>25.097000000000001</c:v>
                </c:pt>
                <c:pt idx="2012">
                  <c:v>25.097000000000001</c:v>
                </c:pt>
                <c:pt idx="2013">
                  <c:v>25.097000000000001</c:v>
                </c:pt>
                <c:pt idx="2014">
                  <c:v>25.097000000000001</c:v>
                </c:pt>
                <c:pt idx="2015">
                  <c:v>25.097000000000001</c:v>
                </c:pt>
                <c:pt idx="2016">
                  <c:v>25.097000000000001</c:v>
                </c:pt>
                <c:pt idx="2017">
                  <c:v>25.097000000000001</c:v>
                </c:pt>
                <c:pt idx="2018">
                  <c:v>25.097000000000001</c:v>
                </c:pt>
                <c:pt idx="2019">
                  <c:v>25.097000000000001</c:v>
                </c:pt>
                <c:pt idx="2020">
                  <c:v>25.097000000000001</c:v>
                </c:pt>
                <c:pt idx="2021">
                  <c:v>25.097000000000001</c:v>
                </c:pt>
                <c:pt idx="2022">
                  <c:v>25.097000000000001</c:v>
                </c:pt>
                <c:pt idx="2023">
                  <c:v>25.097000000000001</c:v>
                </c:pt>
                <c:pt idx="2024">
                  <c:v>25.097000000000001</c:v>
                </c:pt>
                <c:pt idx="2025">
                  <c:v>25.097000000000001</c:v>
                </c:pt>
                <c:pt idx="2026">
                  <c:v>25.097000000000001</c:v>
                </c:pt>
                <c:pt idx="2027">
                  <c:v>25.097000000000001</c:v>
                </c:pt>
                <c:pt idx="2028">
                  <c:v>25.097000000000001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25.097000000000001</c:v>
                </c:pt>
                <c:pt idx="2039">
                  <c:v>25.097000000000001</c:v>
                </c:pt>
                <c:pt idx="2040">
                  <c:v>25.097000000000001</c:v>
                </c:pt>
                <c:pt idx="2041">
                  <c:v>25.097000000000001</c:v>
                </c:pt>
                <c:pt idx="2042">
                  <c:v>25.097000000000001</c:v>
                </c:pt>
                <c:pt idx="2043">
                  <c:v>25.097000000000001</c:v>
                </c:pt>
                <c:pt idx="2044">
                  <c:v>25.097000000000001</c:v>
                </c:pt>
                <c:pt idx="2045">
                  <c:v>25.097000000000001</c:v>
                </c:pt>
                <c:pt idx="2046">
                  <c:v>25.097000000000001</c:v>
                </c:pt>
                <c:pt idx="2047">
                  <c:v>25.097000000000001</c:v>
                </c:pt>
                <c:pt idx="2048">
                  <c:v>25.097000000000001</c:v>
                </c:pt>
                <c:pt idx="2049">
                  <c:v>25.097000000000001</c:v>
                </c:pt>
                <c:pt idx="2050">
                  <c:v>25.097000000000001</c:v>
                </c:pt>
                <c:pt idx="2051">
                  <c:v>25.097000000000001</c:v>
                </c:pt>
                <c:pt idx="2052">
                  <c:v>25.097000000000001</c:v>
                </c:pt>
                <c:pt idx="2053">
                  <c:v>25.097000000000001</c:v>
                </c:pt>
                <c:pt idx="2054">
                  <c:v>25.097000000000001</c:v>
                </c:pt>
                <c:pt idx="2055">
                  <c:v>25.097000000000001</c:v>
                </c:pt>
                <c:pt idx="2056">
                  <c:v>25.097000000000001</c:v>
                </c:pt>
                <c:pt idx="2057">
                  <c:v>25.097000000000001</c:v>
                </c:pt>
                <c:pt idx="2058">
                  <c:v>25.097000000000001</c:v>
                </c:pt>
                <c:pt idx="2059">
                  <c:v>25.097000000000001</c:v>
                </c:pt>
                <c:pt idx="2060">
                  <c:v>25.097000000000001</c:v>
                </c:pt>
                <c:pt idx="2061">
                  <c:v>25.097000000000001</c:v>
                </c:pt>
                <c:pt idx="2062">
                  <c:v>25.097000000000001</c:v>
                </c:pt>
                <c:pt idx="2063">
                  <c:v>25.097000000000001</c:v>
                </c:pt>
                <c:pt idx="2064">
                  <c:v>25.097000000000001</c:v>
                </c:pt>
                <c:pt idx="2065">
                  <c:v>25.097000000000001</c:v>
                </c:pt>
                <c:pt idx="2066">
                  <c:v>25.097000000000001</c:v>
                </c:pt>
                <c:pt idx="2067">
                  <c:v>25.097000000000001</c:v>
                </c:pt>
                <c:pt idx="2068">
                  <c:v>25.097000000000001</c:v>
                </c:pt>
                <c:pt idx="2069">
                  <c:v>25.097000000000001</c:v>
                </c:pt>
                <c:pt idx="2070">
                  <c:v>25.097000000000001</c:v>
                </c:pt>
                <c:pt idx="2071">
                  <c:v>25.097000000000001</c:v>
                </c:pt>
                <c:pt idx="2072">
                  <c:v>25.097000000000001</c:v>
                </c:pt>
                <c:pt idx="2073">
                  <c:v>25.097000000000001</c:v>
                </c:pt>
                <c:pt idx="2074">
                  <c:v>25.097000000000001</c:v>
                </c:pt>
                <c:pt idx="2075">
                  <c:v>25.097000000000001</c:v>
                </c:pt>
                <c:pt idx="2076">
                  <c:v>25.097000000000001</c:v>
                </c:pt>
                <c:pt idx="2077">
                  <c:v>25.097000000000001</c:v>
                </c:pt>
                <c:pt idx="2078">
                  <c:v>25.097000000000001</c:v>
                </c:pt>
                <c:pt idx="2079">
                  <c:v>25.097000000000001</c:v>
                </c:pt>
                <c:pt idx="2080">
                  <c:v>25.097000000000001</c:v>
                </c:pt>
                <c:pt idx="2081">
                  <c:v>25.097000000000001</c:v>
                </c:pt>
                <c:pt idx="2082">
                  <c:v>25.097000000000001</c:v>
                </c:pt>
                <c:pt idx="2083">
                  <c:v>25.097000000000001</c:v>
                </c:pt>
                <c:pt idx="2084">
                  <c:v>25.097000000000001</c:v>
                </c:pt>
                <c:pt idx="2085">
                  <c:v>25.097000000000001</c:v>
                </c:pt>
                <c:pt idx="2086">
                  <c:v>25</c:v>
                </c:pt>
                <c:pt idx="2087">
                  <c:v>25.097000000000001</c:v>
                </c:pt>
                <c:pt idx="2088">
                  <c:v>25.097000000000001</c:v>
                </c:pt>
                <c:pt idx="2089">
                  <c:v>25.097000000000001</c:v>
                </c:pt>
                <c:pt idx="2090">
                  <c:v>25.097000000000001</c:v>
                </c:pt>
                <c:pt idx="2091">
                  <c:v>25.097000000000001</c:v>
                </c:pt>
                <c:pt idx="2092">
                  <c:v>25.097000000000001</c:v>
                </c:pt>
                <c:pt idx="2093">
                  <c:v>25.097000000000001</c:v>
                </c:pt>
                <c:pt idx="2094">
                  <c:v>25.097000000000001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25.097000000000001</c:v>
                </c:pt>
                <c:pt idx="2103">
                  <c:v>25.097000000000001</c:v>
                </c:pt>
                <c:pt idx="2104">
                  <c:v>25.097000000000001</c:v>
                </c:pt>
                <c:pt idx="2105">
                  <c:v>25.097000000000001</c:v>
                </c:pt>
                <c:pt idx="2106">
                  <c:v>25.097000000000001</c:v>
                </c:pt>
                <c:pt idx="2107">
                  <c:v>25.097000000000001</c:v>
                </c:pt>
                <c:pt idx="2108">
                  <c:v>25.097000000000001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25.097000000000001</c:v>
                </c:pt>
                <c:pt idx="2116">
                  <c:v>25.097000000000001</c:v>
                </c:pt>
                <c:pt idx="2117">
                  <c:v>25.097000000000001</c:v>
                </c:pt>
                <c:pt idx="2118">
                  <c:v>25.097000000000001</c:v>
                </c:pt>
                <c:pt idx="2119">
                  <c:v>25.097000000000001</c:v>
                </c:pt>
                <c:pt idx="2120">
                  <c:v>25.097000000000001</c:v>
                </c:pt>
                <c:pt idx="2121">
                  <c:v>25.097000000000001</c:v>
                </c:pt>
                <c:pt idx="2122">
                  <c:v>25.097000000000001</c:v>
                </c:pt>
                <c:pt idx="2123">
                  <c:v>25.097000000000001</c:v>
                </c:pt>
                <c:pt idx="2124">
                  <c:v>25.097000000000001</c:v>
                </c:pt>
                <c:pt idx="2125">
                  <c:v>25</c:v>
                </c:pt>
                <c:pt idx="2126">
                  <c:v>25.097000000000001</c:v>
                </c:pt>
                <c:pt idx="2127">
                  <c:v>25.097000000000001</c:v>
                </c:pt>
                <c:pt idx="2128">
                  <c:v>25.097000000000001</c:v>
                </c:pt>
                <c:pt idx="2129">
                  <c:v>25.097000000000001</c:v>
                </c:pt>
                <c:pt idx="2130">
                  <c:v>25.097000000000001</c:v>
                </c:pt>
                <c:pt idx="2131">
                  <c:v>25.097000000000001</c:v>
                </c:pt>
                <c:pt idx="2132">
                  <c:v>25.097000000000001</c:v>
                </c:pt>
                <c:pt idx="2133">
                  <c:v>25.097000000000001</c:v>
                </c:pt>
                <c:pt idx="2134">
                  <c:v>25.097000000000001</c:v>
                </c:pt>
                <c:pt idx="2135">
                  <c:v>25.097000000000001</c:v>
                </c:pt>
                <c:pt idx="2136">
                  <c:v>25.097000000000001</c:v>
                </c:pt>
                <c:pt idx="2137">
                  <c:v>25.097000000000001</c:v>
                </c:pt>
                <c:pt idx="2138">
                  <c:v>25.097000000000001</c:v>
                </c:pt>
                <c:pt idx="2139">
                  <c:v>25.097000000000001</c:v>
                </c:pt>
                <c:pt idx="2140">
                  <c:v>25.097000000000001</c:v>
                </c:pt>
                <c:pt idx="2141">
                  <c:v>25.097000000000001</c:v>
                </c:pt>
                <c:pt idx="2142">
                  <c:v>25.097000000000001</c:v>
                </c:pt>
                <c:pt idx="2143">
                  <c:v>25.097000000000001</c:v>
                </c:pt>
                <c:pt idx="2144">
                  <c:v>25.097000000000001</c:v>
                </c:pt>
                <c:pt idx="2145">
                  <c:v>25.097000000000001</c:v>
                </c:pt>
                <c:pt idx="2146">
                  <c:v>25.097000000000001</c:v>
                </c:pt>
                <c:pt idx="2147">
                  <c:v>25.097000000000001</c:v>
                </c:pt>
                <c:pt idx="2148">
                  <c:v>25.097000000000001</c:v>
                </c:pt>
                <c:pt idx="2149">
                  <c:v>25.097000000000001</c:v>
                </c:pt>
                <c:pt idx="2150">
                  <c:v>25.097000000000001</c:v>
                </c:pt>
                <c:pt idx="2151">
                  <c:v>25.097000000000001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25.097000000000001</c:v>
                </c:pt>
                <c:pt idx="2159">
                  <c:v>25.097000000000001</c:v>
                </c:pt>
                <c:pt idx="2160">
                  <c:v>25.097000000000001</c:v>
                </c:pt>
                <c:pt idx="2161">
                  <c:v>25.097000000000001</c:v>
                </c:pt>
                <c:pt idx="2162">
                  <c:v>25.097000000000001</c:v>
                </c:pt>
                <c:pt idx="2163">
                  <c:v>25.097000000000001</c:v>
                </c:pt>
                <c:pt idx="2164">
                  <c:v>25.097000000000001</c:v>
                </c:pt>
                <c:pt idx="2165">
                  <c:v>25.097000000000001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25.097000000000001</c:v>
                </c:pt>
                <c:pt idx="2178">
                  <c:v>25.097000000000001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25.097000000000001</c:v>
                </c:pt>
                <c:pt idx="2185">
                  <c:v>25.097000000000001</c:v>
                </c:pt>
                <c:pt idx="2186">
                  <c:v>25.097000000000001</c:v>
                </c:pt>
                <c:pt idx="2187">
                  <c:v>25.097000000000001</c:v>
                </c:pt>
                <c:pt idx="2188">
                  <c:v>25.097000000000001</c:v>
                </c:pt>
                <c:pt idx="2189">
                  <c:v>25.097000000000001</c:v>
                </c:pt>
                <c:pt idx="2190">
                  <c:v>25.097000000000001</c:v>
                </c:pt>
                <c:pt idx="2191">
                  <c:v>25.097000000000001</c:v>
                </c:pt>
                <c:pt idx="2192">
                  <c:v>25.097000000000001</c:v>
                </c:pt>
                <c:pt idx="2193">
                  <c:v>25.097000000000001</c:v>
                </c:pt>
                <c:pt idx="2194">
                  <c:v>25.097000000000001</c:v>
                </c:pt>
                <c:pt idx="2195">
                  <c:v>25.097000000000001</c:v>
                </c:pt>
                <c:pt idx="2196">
                  <c:v>25.097000000000001</c:v>
                </c:pt>
                <c:pt idx="2197">
                  <c:v>25.097000000000001</c:v>
                </c:pt>
                <c:pt idx="2198">
                  <c:v>25.097000000000001</c:v>
                </c:pt>
                <c:pt idx="2199">
                  <c:v>25.097000000000001</c:v>
                </c:pt>
                <c:pt idx="2200">
                  <c:v>25.097000000000001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25.097000000000001</c:v>
                </c:pt>
                <c:pt idx="2206">
                  <c:v>25.097000000000001</c:v>
                </c:pt>
                <c:pt idx="2207">
                  <c:v>25.097000000000001</c:v>
                </c:pt>
                <c:pt idx="2208">
                  <c:v>25.097000000000001</c:v>
                </c:pt>
                <c:pt idx="2209">
                  <c:v>25.097000000000001</c:v>
                </c:pt>
                <c:pt idx="2210">
                  <c:v>25.097000000000001</c:v>
                </c:pt>
                <c:pt idx="2211">
                  <c:v>25.097000000000001</c:v>
                </c:pt>
                <c:pt idx="2212">
                  <c:v>25.097000000000001</c:v>
                </c:pt>
                <c:pt idx="2213">
                  <c:v>25.097000000000001</c:v>
                </c:pt>
                <c:pt idx="2214">
                  <c:v>25.097000000000001</c:v>
                </c:pt>
                <c:pt idx="2215">
                  <c:v>25.097000000000001</c:v>
                </c:pt>
                <c:pt idx="2216">
                  <c:v>25.097000000000001</c:v>
                </c:pt>
                <c:pt idx="2217">
                  <c:v>25.097000000000001</c:v>
                </c:pt>
                <c:pt idx="2218">
                  <c:v>25.097000000000001</c:v>
                </c:pt>
                <c:pt idx="2219">
                  <c:v>25.097000000000001</c:v>
                </c:pt>
                <c:pt idx="2220">
                  <c:v>25.097000000000001</c:v>
                </c:pt>
                <c:pt idx="2221">
                  <c:v>25.097000000000001</c:v>
                </c:pt>
                <c:pt idx="2222">
                  <c:v>25.097000000000001</c:v>
                </c:pt>
                <c:pt idx="2223">
                  <c:v>25.097000000000001</c:v>
                </c:pt>
                <c:pt idx="2224">
                  <c:v>25.097000000000001</c:v>
                </c:pt>
                <c:pt idx="2225">
                  <c:v>25.097000000000001</c:v>
                </c:pt>
                <c:pt idx="2226">
                  <c:v>25.097000000000001</c:v>
                </c:pt>
                <c:pt idx="2227">
                  <c:v>25.097000000000001</c:v>
                </c:pt>
                <c:pt idx="2228">
                  <c:v>25.097000000000001</c:v>
                </c:pt>
                <c:pt idx="2229">
                  <c:v>25.097000000000001</c:v>
                </c:pt>
                <c:pt idx="2230">
                  <c:v>25.097000000000001</c:v>
                </c:pt>
                <c:pt idx="2231">
                  <c:v>25.097000000000001</c:v>
                </c:pt>
                <c:pt idx="2232">
                  <c:v>25.097000000000001</c:v>
                </c:pt>
                <c:pt idx="2233">
                  <c:v>25.097000000000001</c:v>
                </c:pt>
                <c:pt idx="2234">
                  <c:v>25.097000000000001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25.097000000000001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25.097000000000001</c:v>
                </c:pt>
                <c:pt idx="2246">
                  <c:v>25.097000000000001</c:v>
                </c:pt>
                <c:pt idx="2247">
                  <c:v>25.097000000000001</c:v>
                </c:pt>
                <c:pt idx="2248">
                  <c:v>25.097000000000001</c:v>
                </c:pt>
                <c:pt idx="2249">
                  <c:v>25.097000000000001</c:v>
                </c:pt>
                <c:pt idx="2250">
                  <c:v>25.097000000000001</c:v>
                </c:pt>
                <c:pt idx="2251">
                  <c:v>25.097000000000001</c:v>
                </c:pt>
                <c:pt idx="2252">
                  <c:v>25.097000000000001</c:v>
                </c:pt>
                <c:pt idx="2253">
                  <c:v>25.097000000000001</c:v>
                </c:pt>
                <c:pt idx="2254">
                  <c:v>25.097000000000001</c:v>
                </c:pt>
                <c:pt idx="2255">
                  <c:v>25.097000000000001</c:v>
                </c:pt>
                <c:pt idx="2256">
                  <c:v>25.097000000000001</c:v>
                </c:pt>
                <c:pt idx="2257">
                  <c:v>25.097000000000001</c:v>
                </c:pt>
                <c:pt idx="2258">
                  <c:v>25.097000000000001</c:v>
                </c:pt>
                <c:pt idx="2259">
                  <c:v>25.097000000000001</c:v>
                </c:pt>
                <c:pt idx="2260">
                  <c:v>25.097000000000001</c:v>
                </c:pt>
                <c:pt idx="2261">
                  <c:v>25.097000000000001</c:v>
                </c:pt>
                <c:pt idx="2262">
                  <c:v>25.097000000000001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25.097000000000001</c:v>
                </c:pt>
                <c:pt idx="2269">
                  <c:v>25.097000000000001</c:v>
                </c:pt>
                <c:pt idx="2270">
                  <c:v>25.097000000000001</c:v>
                </c:pt>
                <c:pt idx="2271">
                  <c:v>25.097000000000001</c:v>
                </c:pt>
                <c:pt idx="2272">
                  <c:v>25.097000000000001</c:v>
                </c:pt>
                <c:pt idx="2273">
                  <c:v>25.097000000000001</c:v>
                </c:pt>
                <c:pt idx="2274">
                  <c:v>25.097000000000001</c:v>
                </c:pt>
                <c:pt idx="2275">
                  <c:v>25.097000000000001</c:v>
                </c:pt>
                <c:pt idx="2276">
                  <c:v>25.097000000000001</c:v>
                </c:pt>
                <c:pt idx="2277">
                  <c:v>25.097000000000001</c:v>
                </c:pt>
                <c:pt idx="2278">
                  <c:v>25.097000000000001</c:v>
                </c:pt>
                <c:pt idx="2279">
                  <c:v>25.097000000000001</c:v>
                </c:pt>
                <c:pt idx="2280">
                  <c:v>25.097000000000001</c:v>
                </c:pt>
                <c:pt idx="2281">
                  <c:v>25.097000000000001</c:v>
                </c:pt>
                <c:pt idx="2282">
                  <c:v>25.097000000000001</c:v>
                </c:pt>
                <c:pt idx="2283">
                  <c:v>25.097000000000001</c:v>
                </c:pt>
                <c:pt idx="2284">
                  <c:v>25.097000000000001</c:v>
                </c:pt>
                <c:pt idx="2285">
                  <c:v>25.097000000000001</c:v>
                </c:pt>
                <c:pt idx="2286">
                  <c:v>25.097000000000001</c:v>
                </c:pt>
                <c:pt idx="2287">
                  <c:v>25.097000000000001</c:v>
                </c:pt>
                <c:pt idx="2288">
                  <c:v>25.097000000000001</c:v>
                </c:pt>
                <c:pt idx="2289">
                  <c:v>25</c:v>
                </c:pt>
                <c:pt idx="2290">
                  <c:v>25.097000000000001</c:v>
                </c:pt>
                <c:pt idx="2291">
                  <c:v>25.097000000000001</c:v>
                </c:pt>
                <c:pt idx="2292">
                  <c:v>25.097000000000001</c:v>
                </c:pt>
                <c:pt idx="2293">
                  <c:v>25.097000000000001</c:v>
                </c:pt>
                <c:pt idx="2294">
                  <c:v>25.097000000000001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25.097000000000001</c:v>
                </c:pt>
                <c:pt idx="2299">
                  <c:v>25.097000000000001</c:v>
                </c:pt>
                <c:pt idx="2300">
                  <c:v>25.097000000000001</c:v>
                </c:pt>
                <c:pt idx="2301">
                  <c:v>25.097000000000001</c:v>
                </c:pt>
                <c:pt idx="2302">
                  <c:v>25.097000000000001</c:v>
                </c:pt>
                <c:pt idx="2303">
                  <c:v>25.097000000000001</c:v>
                </c:pt>
                <c:pt idx="2304">
                  <c:v>25.097000000000001</c:v>
                </c:pt>
                <c:pt idx="2305">
                  <c:v>25.097000000000001</c:v>
                </c:pt>
                <c:pt idx="2306">
                  <c:v>25.097000000000001</c:v>
                </c:pt>
                <c:pt idx="2307">
                  <c:v>25.097000000000001</c:v>
                </c:pt>
                <c:pt idx="2308">
                  <c:v>25.097000000000001</c:v>
                </c:pt>
                <c:pt idx="2309">
                  <c:v>25.097000000000001</c:v>
                </c:pt>
                <c:pt idx="2310">
                  <c:v>25.097000000000001</c:v>
                </c:pt>
                <c:pt idx="2311">
                  <c:v>25.097000000000001</c:v>
                </c:pt>
                <c:pt idx="2312">
                  <c:v>25.097000000000001</c:v>
                </c:pt>
                <c:pt idx="2313">
                  <c:v>25.097000000000001</c:v>
                </c:pt>
                <c:pt idx="2314">
                  <c:v>25.097000000000001</c:v>
                </c:pt>
                <c:pt idx="2315">
                  <c:v>25.097000000000001</c:v>
                </c:pt>
                <c:pt idx="2316">
                  <c:v>25.097000000000001</c:v>
                </c:pt>
                <c:pt idx="2317">
                  <c:v>25.097000000000001</c:v>
                </c:pt>
                <c:pt idx="2318">
                  <c:v>25.097000000000001</c:v>
                </c:pt>
                <c:pt idx="2319">
                  <c:v>25.097000000000001</c:v>
                </c:pt>
                <c:pt idx="2320">
                  <c:v>25.097000000000001</c:v>
                </c:pt>
                <c:pt idx="2321">
                  <c:v>25.097000000000001</c:v>
                </c:pt>
                <c:pt idx="2322">
                  <c:v>25.097000000000001</c:v>
                </c:pt>
                <c:pt idx="2323">
                  <c:v>25.097000000000001</c:v>
                </c:pt>
                <c:pt idx="2324">
                  <c:v>25.097000000000001</c:v>
                </c:pt>
                <c:pt idx="2325">
                  <c:v>25.097000000000001</c:v>
                </c:pt>
                <c:pt idx="2326">
                  <c:v>25.097000000000001</c:v>
                </c:pt>
                <c:pt idx="2327">
                  <c:v>25.097000000000001</c:v>
                </c:pt>
                <c:pt idx="2328">
                  <c:v>25.097000000000001</c:v>
                </c:pt>
                <c:pt idx="2329">
                  <c:v>25.097000000000001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25.097000000000001</c:v>
                </c:pt>
                <c:pt idx="2335">
                  <c:v>25.097000000000001</c:v>
                </c:pt>
                <c:pt idx="2336">
                  <c:v>25.097000000000001</c:v>
                </c:pt>
                <c:pt idx="2337">
                  <c:v>25.097000000000001</c:v>
                </c:pt>
                <c:pt idx="2338">
                  <c:v>25.097000000000001</c:v>
                </c:pt>
                <c:pt idx="2339">
                  <c:v>25.097000000000001</c:v>
                </c:pt>
                <c:pt idx="2340">
                  <c:v>25.097000000000001</c:v>
                </c:pt>
                <c:pt idx="2341">
                  <c:v>25.097000000000001</c:v>
                </c:pt>
                <c:pt idx="2342">
                  <c:v>25.097000000000001</c:v>
                </c:pt>
                <c:pt idx="2343">
                  <c:v>25.097000000000001</c:v>
                </c:pt>
                <c:pt idx="2344">
                  <c:v>25.097000000000001</c:v>
                </c:pt>
                <c:pt idx="2345">
                  <c:v>25.097000000000001</c:v>
                </c:pt>
                <c:pt idx="2346">
                  <c:v>25.097000000000001</c:v>
                </c:pt>
                <c:pt idx="2347">
                  <c:v>25.097000000000001</c:v>
                </c:pt>
                <c:pt idx="2348">
                  <c:v>25.097000000000001</c:v>
                </c:pt>
                <c:pt idx="2349">
                  <c:v>25.097000000000001</c:v>
                </c:pt>
                <c:pt idx="2350">
                  <c:v>25.097000000000001</c:v>
                </c:pt>
                <c:pt idx="2351">
                  <c:v>25.097000000000001</c:v>
                </c:pt>
                <c:pt idx="2352">
                  <c:v>25.097000000000001</c:v>
                </c:pt>
                <c:pt idx="2353">
                  <c:v>25.097000000000001</c:v>
                </c:pt>
                <c:pt idx="2354">
                  <c:v>25.097000000000001</c:v>
                </c:pt>
                <c:pt idx="2355">
                  <c:v>25.097000000000001</c:v>
                </c:pt>
                <c:pt idx="2356">
                  <c:v>25</c:v>
                </c:pt>
                <c:pt idx="2357">
                  <c:v>25.097000000000001</c:v>
                </c:pt>
                <c:pt idx="2358">
                  <c:v>25.097000000000001</c:v>
                </c:pt>
                <c:pt idx="2359">
                  <c:v>25.097000000000001</c:v>
                </c:pt>
                <c:pt idx="2360">
                  <c:v>25.097000000000001</c:v>
                </c:pt>
                <c:pt idx="2361">
                  <c:v>25.097000000000001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25.097000000000001</c:v>
                </c:pt>
                <c:pt idx="2371">
                  <c:v>25.097000000000001</c:v>
                </c:pt>
                <c:pt idx="2372">
                  <c:v>25.097000000000001</c:v>
                </c:pt>
                <c:pt idx="2373">
                  <c:v>25.097000000000001</c:v>
                </c:pt>
                <c:pt idx="2374">
                  <c:v>25.097000000000001</c:v>
                </c:pt>
                <c:pt idx="2375">
                  <c:v>25.097000000000001</c:v>
                </c:pt>
                <c:pt idx="2376">
                  <c:v>25.097000000000001</c:v>
                </c:pt>
                <c:pt idx="2377">
                  <c:v>25.097000000000001</c:v>
                </c:pt>
                <c:pt idx="2378">
                  <c:v>25.097000000000001</c:v>
                </c:pt>
                <c:pt idx="2379">
                  <c:v>25.097000000000001</c:v>
                </c:pt>
                <c:pt idx="2380">
                  <c:v>25</c:v>
                </c:pt>
                <c:pt idx="2381">
                  <c:v>25.097000000000001</c:v>
                </c:pt>
                <c:pt idx="2382">
                  <c:v>25.097000000000001</c:v>
                </c:pt>
                <c:pt idx="2383">
                  <c:v>25.097000000000001</c:v>
                </c:pt>
                <c:pt idx="2384">
                  <c:v>25.097000000000001</c:v>
                </c:pt>
                <c:pt idx="2385">
                  <c:v>25.097000000000001</c:v>
                </c:pt>
                <c:pt idx="2386">
                  <c:v>25.097000000000001</c:v>
                </c:pt>
                <c:pt idx="2387">
                  <c:v>25.097000000000001</c:v>
                </c:pt>
                <c:pt idx="2388">
                  <c:v>25.097000000000001</c:v>
                </c:pt>
                <c:pt idx="2389">
                  <c:v>25.097000000000001</c:v>
                </c:pt>
                <c:pt idx="2390">
                  <c:v>25.097000000000001</c:v>
                </c:pt>
                <c:pt idx="2391">
                  <c:v>25.097000000000001</c:v>
                </c:pt>
                <c:pt idx="2392">
                  <c:v>25.097000000000001</c:v>
                </c:pt>
                <c:pt idx="2393">
                  <c:v>25.097000000000001</c:v>
                </c:pt>
                <c:pt idx="2394">
                  <c:v>25.097000000000001</c:v>
                </c:pt>
                <c:pt idx="2395">
                  <c:v>25.097000000000001</c:v>
                </c:pt>
                <c:pt idx="2396">
                  <c:v>25.097000000000001</c:v>
                </c:pt>
                <c:pt idx="2397">
                  <c:v>25</c:v>
                </c:pt>
                <c:pt idx="2398">
                  <c:v>25</c:v>
                </c:pt>
                <c:pt idx="2399">
                  <c:v>25.097000000000001</c:v>
                </c:pt>
                <c:pt idx="2400">
                  <c:v>25.097000000000001</c:v>
                </c:pt>
                <c:pt idx="2401">
                  <c:v>25.097000000000001</c:v>
                </c:pt>
                <c:pt idx="2402">
                  <c:v>25.097000000000001</c:v>
                </c:pt>
                <c:pt idx="2403">
                  <c:v>25.097000000000001</c:v>
                </c:pt>
                <c:pt idx="2404">
                  <c:v>25.097000000000001</c:v>
                </c:pt>
                <c:pt idx="2405">
                  <c:v>25.097000000000001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25.097000000000001</c:v>
                </c:pt>
                <c:pt idx="2415">
                  <c:v>25.097000000000001</c:v>
                </c:pt>
                <c:pt idx="2416">
                  <c:v>25.097000000000001</c:v>
                </c:pt>
                <c:pt idx="2417">
                  <c:v>25.097000000000001</c:v>
                </c:pt>
                <c:pt idx="2418">
                  <c:v>25.097000000000001</c:v>
                </c:pt>
                <c:pt idx="2419">
                  <c:v>25.097000000000001</c:v>
                </c:pt>
                <c:pt idx="2420">
                  <c:v>25.097000000000001</c:v>
                </c:pt>
                <c:pt idx="2421">
                  <c:v>25.097000000000001</c:v>
                </c:pt>
                <c:pt idx="2422">
                  <c:v>25.097000000000001</c:v>
                </c:pt>
                <c:pt idx="2423">
                  <c:v>25.097000000000001</c:v>
                </c:pt>
                <c:pt idx="2424">
                  <c:v>25.097000000000001</c:v>
                </c:pt>
                <c:pt idx="2425">
                  <c:v>25.097000000000001</c:v>
                </c:pt>
                <c:pt idx="2426">
                  <c:v>25.097000000000001</c:v>
                </c:pt>
                <c:pt idx="2427">
                  <c:v>25.097000000000001</c:v>
                </c:pt>
                <c:pt idx="2428">
                  <c:v>25.097000000000001</c:v>
                </c:pt>
                <c:pt idx="2429">
                  <c:v>25.097000000000001</c:v>
                </c:pt>
                <c:pt idx="2430">
                  <c:v>25.097000000000001</c:v>
                </c:pt>
                <c:pt idx="2431">
                  <c:v>25.097000000000001</c:v>
                </c:pt>
                <c:pt idx="2432">
                  <c:v>25.097000000000001</c:v>
                </c:pt>
                <c:pt idx="2433">
                  <c:v>25.097000000000001</c:v>
                </c:pt>
                <c:pt idx="2434">
                  <c:v>25.097000000000001</c:v>
                </c:pt>
                <c:pt idx="2435">
                  <c:v>25.097000000000001</c:v>
                </c:pt>
                <c:pt idx="2436">
                  <c:v>25.097000000000001</c:v>
                </c:pt>
                <c:pt idx="2437">
                  <c:v>25.097000000000001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25.097000000000001</c:v>
                </c:pt>
                <c:pt idx="2445">
                  <c:v>25.097000000000001</c:v>
                </c:pt>
                <c:pt idx="2446">
                  <c:v>25.097000000000001</c:v>
                </c:pt>
                <c:pt idx="2447">
                  <c:v>25.097000000000001</c:v>
                </c:pt>
                <c:pt idx="2448">
                  <c:v>25.097000000000001</c:v>
                </c:pt>
                <c:pt idx="2449">
                  <c:v>25.097000000000001</c:v>
                </c:pt>
                <c:pt idx="2450">
                  <c:v>25.097000000000001</c:v>
                </c:pt>
                <c:pt idx="2451">
                  <c:v>25.097000000000001</c:v>
                </c:pt>
                <c:pt idx="2452">
                  <c:v>25.097000000000001</c:v>
                </c:pt>
                <c:pt idx="2453">
                  <c:v>25.097000000000001</c:v>
                </c:pt>
                <c:pt idx="2454">
                  <c:v>25.097000000000001</c:v>
                </c:pt>
                <c:pt idx="2455">
                  <c:v>25.097000000000001</c:v>
                </c:pt>
                <c:pt idx="2456">
                  <c:v>25.097000000000001</c:v>
                </c:pt>
                <c:pt idx="2457">
                  <c:v>25.097000000000001</c:v>
                </c:pt>
                <c:pt idx="2458">
                  <c:v>25.097000000000001</c:v>
                </c:pt>
                <c:pt idx="2459">
                  <c:v>25.097000000000001</c:v>
                </c:pt>
                <c:pt idx="2460">
                  <c:v>25.097000000000001</c:v>
                </c:pt>
                <c:pt idx="2461">
                  <c:v>25.097000000000001</c:v>
                </c:pt>
                <c:pt idx="2462">
                  <c:v>25</c:v>
                </c:pt>
                <c:pt idx="2463">
                  <c:v>25</c:v>
                </c:pt>
                <c:pt idx="2464">
                  <c:v>25.097000000000001</c:v>
                </c:pt>
                <c:pt idx="2465">
                  <c:v>25.097000000000001</c:v>
                </c:pt>
                <c:pt idx="2466">
                  <c:v>25.097000000000001</c:v>
                </c:pt>
                <c:pt idx="2467">
                  <c:v>25.097000000000001</c:v>
                </c:pt>
                <c:pt idx="2468">
                  <c:v>25.097000000000001</c:v>
                </c:pt>
                <c:pt idx="2469">
                  <c:v>25.097000000000001</c:v>
                </c:pt>
                <c:pt idx="2470">
                  <c:v>25.097000000000001</c:v>
                </c:pt>
                <c:pt idx="2471">
                  <c:v>25.097000000000001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25.097000000000001</c:v>
                </c:pt>
                <c:pt idx="2478">
                  <c:v>25.097000000000001</c:v>
                </c:pt>
                <c:pt idx="2479">
                  <c:v>25.097000000000001</c:v>
                </c:pt>
                <c:pt idx="2480">
                  <c:v>25.097000000000001</c:v>
                </c:pt>
                <c:pt idx="2481">
                  <c:v>25.097000000000001</c:v>
                </c:pt>
                <c:pt idx="2482">
                  <c:v>25.097000000000001</c:v>
                </c:pt>
                <c:pt idx="2483">
                  <c:v>25.097000000000001</c:v>
                </c:pt>
                <c:pt idx="2484">
                  <c:v>25.097000000000001</c:v>
                </c:pt>
                <c:pt idx="2485">
                  <c:v>25.097000000000001</c:v>
                </c:pt>
                <c:pt idx="2486">
                  <c:v>25.097000000000001</c:v>
                </c:pt>
                <c:pt idx="2487">
                  <c:v>25.097000000000001</c:v>
                </c:pt>
                <c:pt idx="2488">
                  <c:v>25.097000000000001</c:v>
                </c:pt>
                <c:pt idx="2489">
                  <c:v>25.097000000000001</c:v>
                </c:pt>
                <c:pt idx="2490">
                  <c:v>25.097000000000001</c:v>
                </c:pt>
                <c:pt idx="2491">
                  <c:v>25.097000000000001</c:v>
                </c:pt>
                <c:pt idx="2492">
                  <c:v>25.097000000000001</c:v>
                </c:pt>
                <c:pt idx="2493">
                  <c:v>25.097000000000001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25.097000000000001</c:v>
                </c:pt>
                <c:pt idx="2498">
                  <c:v>25.097000000000001</c:v>
                </c:pt>
                <c:pt idx="2499">
                  <c:v>25.097000000000001</c:v>
                </c:pt>
                <c:pt idx="2500">
                  <c:v>25.097000000000001</c:v>
                </c:pt>
                <c:pt idx="2501">
                  <c:v>25.097000000000001</c:v>
                </c:pt>
                <c:pt idx="2502">
                  <c:v>25.097000000000001</c:v>
                </c:pt>
                <c:pt idx="2503">
                  <c:v>25.097000000000001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25.097000000000001</c:v>
                </c:pt>
                <c:pt idx="2508">
                  <c:v>25.097000000000001</c:v>
                </c:pt>
                <c:pt idx="2509">
                  <c:v>25.097000000000001</c:v>
                </c:pt>
                <c:pt idx="2510">
                  <c:v>25.097000000000001</c:v>
                </c:pt>
                <c:pt idx="2511">
                  <c:v>25.097000000000001</c:v>
                </c:pt>
                <c:pt idx="2512">
                  <c:v>25.097000000000001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25.097000000000001</c:v>
                </c:pt>
                <c:pt idx="2522">
                  <c:v>25.097000000000001</c:v>
                </c:pt>
                <c:pt idx="2523">
                  <c:v>25.097000000000001</c:v>
                </c:pt>
                <c:pt idx="2524">
                  <c:v>25.097000000000001</c:v>
                </c:pt>
                <c:pt idx="2525">
                  <c:v>25.097000000000001</c:v>
                </c:pt>
                <c:pt idx="2526">
                  <c:v>25.097000000000001</c:v>
                </c:pt>
                <c:pt idx="2527">
                  <c:v>25.097000000000001</c:v>
                </c:pt>
                <c:pt idx="2528">
                  <c:v>25.097000000000001</c:v>
                </c:pt>
                <c:pt idx="2529">
                  <c:v>25.097000000000001</c:v>
                </c:pt>
                <c:pt idx="2530">
                  <c:v>25.097000000000001</c:v>
                </c:pt>
                <c:pt idx="2531">
                  <c:v>25.097000000000001</c:v>
                </c:pt>
                <c:pt idx="2532">
                  <c:v>25.097000000000001</c:v>
                </c:pt>
                <c:pt idx="2533">
                  <c:v>25.097000000000001</c:v>
                </c:pt>
                <c:pt idx="2534">
                  <c:v>25.097000000000001</c:v>
                </c:pt>
                <c:pt idx="2535">
                  <c:v>25.097000000000001</c:v>
                </c:pt>
                <c:pt idx="2536">
                  <c:v>25.097000000000001</c:v>
                </c:pt>
                <c:pt idx="2537">
                  <c:v>25.097000000000001</c:v>
                </c:pt>
                <c:pt idx="2538">
                  <c:v>25.097000000000001</c:v>
                </c:pt>
                <c:pt idx="2539">
                  <c:v>25.097000000000001</c:v>
                </c:pt>
                <c:pt idx="2540">
                  <c:v>25.097000000000001</c:v>
                </c:pt>
                <c:pt idx="2541">
                  <c:v>25.097000000000001</c:v>
                </c:pt>
                <c:pt idx="2542">
                  <c:v>25.097000000000001</c:v>
                </c:pt>
                <c:pt idx="2543">
                  <c:v>25.097000000000001</c:v>
                </c:pt>
                <c:pt idx="2544">
                  <c:v>25.097000000000001</c:v>
                </c:pt>
                <c:pt idx="2545">
                  <c:v>25.097000000000001</c:v>
                </c:pt>
                <c:pt idx="2546">
                  <c:v>25.097000000000001</c:v>
                </c:pt>
                <c:pt idx="2547">
                  <c:v>25.097000000000001</c:v>
                </c:pt>
                <c:pt idx="2548">
                  <c:v>25.097000000000001</c:v>
                </c:pt>
                <c:pt idx="2549">
                  <c:v>25.097000000000001</c:v>
                </c:pt>
                <c:pt idx="2550">
                  <c:v>25.097000000000001</c:v>
                </c:pt>
                <c:pt idx="2551">
                  <c:v>25.097000000000001</c:v>
                </c:pt>
                <c:pt idx="2552">
                  <c:v>25.097000000000001</c:v>
                </c:pt>
                <c:pt idx="2553">
                  <c:v>25.097000000000001</c:v>
                </c:pt>
                <c:pt idx="2554">
                  <c:v>25.097000000000001</c:v>
                </c:pt>
                <c:pt idx="2555">
                  <c:v>25.097000000000001</c:v>
                </c:pt>
                <c:pt idx="2556">
                  <c:v>25.097000000000001</c:v>
                </c:pt>
                <c:pt idx="2557">
                  <c:v>25.097000000000001</c:v>
                </c:pt>
                <c:pt idx="2558">
                  <c:v>25.097000000000001</c:v>
                </c:pt>
                <c:pt idx="2559">
                  <c:v>25.097000000000001</c:v>
                </c:pt>
                <c:pt idx="2560">
                  <c:v>25.097000000000001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25.097000000000001</c:v>
                </c:pt>
                <c:pt idx="2567">
                  <c:v>25.097000000000001</c:v>
                </c:pt>
                <c:pt idx="2568">
                  <c:v>25.097000000000001</c:v>
                </c:pt>
                <c:pt idx="2569">
                  <c:v>25.097000000000001</c:v>
                </c:pt>
                <c:pt idx="2570">
                  <c:v>25.097000000000001</c:v>
                </c:pt>
                <c:pt idx="2571">
                  <c:v>25.097000000000001</c:v>
                </c:pt>
                <c:pt idx="2572">
                  <c:v>25.097000000000001</c:v>
                </c:pt>
                <c:pt idx="2573">
                  <c:v>25.097000000000001</c:v>
                </c:pt>
                <c:pt idx="2574">
                  <c:v>25.097000000000001</c:v>
                </c:pt>
                <c:pt idx="2575">
                  <c:v>25.097000000000001</c:v>
                </c:pt>
                <c:pt idx="2576">
                  <c:v>25.097000000000001</c:v>
                </c:pt>
                <c:pt idx="2577">
                  <c:v>25.097000000000001</c:v>
                </c:pt>
                <c:pt idx="2578">
                  <c:v>25.097000000000001</c:v>
                </c:pt>
                <c:pt idx="2579">
                  <c:v>25.097000000000001</c:v>
                </c:pt>
                <c:pt idx="2580">
                  <c:v>25.097000000000001</c:v>
                </c:pt>
                <c:pt idx="2581">
                  <c:v>25.097000000000001</c:v>
                </c:pt>
                <c:pt idx="2582">
                  <c:v>25.097000000000001</c:v>
                </c:pt>
                <c:pt idx="2583">
                  <c:v>25.097000000000001</c:v>
                </c:pt>
                <c:pt idx="2584">
                  <c:v>25.097000000000001</c:v>
                </c:pt>
                <c:pt idx="2585">
                  <c:v>25.097000000000001</c:v>
                </c:pt>
                <c:pt idx="2586">
                  <c:v>25.097000000000001</c:v>
                </c:pt>
                <c:pt idx="2587">
                  <c:v>25.097000000000001</c:v>
                </c:pt>
                <c:pt idx="2588">
                  <c:v>25.097000000000001</c:v>
                </c:pt>
                <c:pt idx="2589">
                  <c:v>25.097000000000001</c:v>
                </c:pt>
                <c:pt idx="2590">
                  <c:v>25.097000000000001</c:v>
                </c:pt>
                <c:pt idx="2591">
                  <c:v>25.097000000000001</c:v>
                </c:pt>
                <c:pt idx="2592">
                  <c:v>25.097000000000001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25.097000000000001</c:v>
                </c:pt>
                <c:pt idx="2600">
                  <c:v>25.097000000000001</c:v>
                </c:pt>
                <c:pt idx="2601">
                  <c:v>25.097000000000001</c:v>
                </c:pt>
                <c:pt idx="2602">
                  <c:v>25.097000000000001</c:v>
                </c:pt>
                <c:pt idx="2603">
                  <c:v>25.097000000000001</c:v>
                </c:pt>
                <c:pt idx="2604">
                  <c:v>25.097000000000001</c:v>
                </c:pt>
                <c:pt idx="2605">
                  <c:v>25.097000000000001</c:v>
                </c:pt>
                <c:pt idx="2606">
                  <c:v>25.097000000000001</c:v>
                </c:pt>
                <c:pt idx="2607">
                  <c:v>25.097000000000001</c:v>
                </c:pt>
                <c:pt idx="2608">
                  <c:v>25.097000000000001</c:v>
                </c:pt>
                <c:pt idx="2609">
                  <c:v>25.097000000000001</c:v>
                </c:pt>
                <c:pt idx="2610">
                  <c:v>25.097000000000001</c:v>
                </c:pt>
                <c:pt idx="2611">
                  <c:v>25.097000000000001</c:v>
                </c:pt>
                <c:pt idx="2612">
                  <c:v>25.097000000000001</c:v>
                </c:pt>
                <c:pt idx="2613">
                  <c:v>25.097000000000001</c:v>
                </c:pt>
                <c:pt idx="2614">
                  <c:v>25.097000000000001</c:v>
                </c:pt>
                <c:pt idx="2615">
                  <c:v>25.097000000000001</c:v>
                </c:pt>
                <c:pt idx="2616">
                  <c:v>25.097000000000001</c:v>
                </c:pt>
                <c:pt idx="2617">
                  <c:v>25.097000000000001</c:v>
                </c:pt>
                <c:pt idx="2618">
                  <c:v>25.097000000000001</c:v>
                </c:pt>
                <c:pt idx="2619">
                  <c:v>25.097000000000001</c:v>
                </c:pt>
                <c:pt idx="2620">
                  <c:v>25.097000000000001</c:v>
                </c:pt>
                <c:pt idx="2621">
                  <c:v>25.097000000000001</c:v>
                </c:pt>
                <c:pt idx="2622">
                  <c:v>25.097000000000001</c:v>
                </c:pt>
                <c:pt idx="2623">
                  <c:v>25.097000000000001</c:v>
                </c:pt>
                <c:pt idx="2624">
                  <c:v>25.097000000000001</c:v>
                </c:pt>
                <c:pt idx="2625">
                  <c:v>25.097000000000001</c:v>
                </c:pt>
                <c:pt idx="2626">
                  <c:v>25.097000000000001</c:v>
                </c:pt>
                <c:pt idx="2627">
                  <c:v>25.097000000000001</c:v>
                </c:pt>
                <c:pt idx="2628">
                  <c:v>25.097000000000001</c:v>
                </c:pt>
                <c:pt idx="2629">
                  <c:v>25.097000000000001</c:v>
                </c:pt>
                <c:pt idx="2630">
                  <c:v>25.097000000000001</c:v>
                </c:pt>
                <c:pt idx="2631">
                  <c:v>25.097000000000001</c:v>
                </c:pt>
                <c:pt idx="2632">
                  <c:v>25.097000000000001</c:v>
                </c:pt>
                <c:pt idx="2633">
                  <c:v>25.097000000000001</c:v>
                </c:pt>
                <c:pt idx="2634">
                  <c:v>25.097000000000001</c:v>
                </c:pt>
                <c:pt idx="2635">
                  <c:v>25.097000000000001</c:v>
                </c:pt>
                <c:pt idx="2636">
                  <c:v>25.097000000000001</c:v>
                </c:pt>
                <c:pt idx="2637">
                  <c:v>25.097000000000001</c:v>
                </c:pt>
                <c:pt idx="2638">
                  <c:v>25.097000000000001</c:v>
                </c:pt>
                <c:pt idx="2639">
                  <c:v>25.097000000000001</c:v>
                </c:pt>
                <c:pt idx="2640">
                  <c:v>25.097000000000001</c:v>
                </c:pt>
                <c:pt idx="2641">
                  <c:v>25.194000000000003</c:v>
                </c:pt>
                <c:pt idx="2642">
                  <c:v>25.097000000000001</c:v>
                </c:pt>
                <c:pt idx="2643">
                  <c:v>25.097000000000001</c:v>
                </c:pt>
                <c:pt idx="2644">
                  <c:v>25.097000000000001</c:v>
                </c:pt>
                <c:pt idx="2645">
                  <c:v>25.194000000000003</c:v>
                </c:pt>
                <c:pt idx="2646">
                  <c:v>25.097000000000001</c:v>
                </c:pt>
                <c:pt idx="2647">
                  <c:v>25.097000000000001</c:v>
                </c:pt>
                <c:pt idx="2648">
                  <c:v>25.097000000000001</c:v>
                </c:pt>
                <c:pt idx="2649">
                  <c:v>25.097000000000001</c:v>
                </c:pt>
                <c:pt idx="2650">
                  <c:v>25.097000000000001</c:v>
                </c:pt>
                <c:pt idx="2651">
                  <c:v>25.097000000000001</c:v>
                </c:pt>
                <c:pt idx="2652">
                  <c:v>25.097000000000001</c:v>
                </c:pt>
                <c:pt idx="2653">
                  <c:v>25.097000000000001</c:v>
                </c:pt>
                <c:pt idx="2654">
                  <c:v>25.097000000000001</c:v>
                </c:pt>
                <c:pt idx="2655">
                  <c:v>25.097000000000001</c:v>
                </c:pt>
                <c:pt idx="2656">
                  <c:v>25.097000000000001</c:v>
                </c:pt>
                <c:pt idx="2657">
                  <c:v>25.097000000000001</c:v>
                </c:pt>
                <c:pt idx="2658">
                  <c:v>25.097000000000001</c:v>
                </c:pt>
                <c:pt idx="2659">
                  <c:v>25.097000000000001</c:v>
                </c:pt>
                <c:pt idx="2660">
                  <c:v>25.097000000000001</c:v>
                </c:pt>
                <c:pt idx="2661">
                  <c:v>25.097000000000001</c:v>
                </c:pt>
                <c:pt idx="2662">
                  <c:v>25.097000000000001</c:v>
                </c:pt>
                <c:pt idx="2663">
                  <c:v>25.097000000000001</c:v>
                </c:pt>
                <c:pt idx="2664">
                  <c:v>25.097000000000001</c:v>
                </c:pt>
                <c:pt idx="2665">
                  <c:v>25.097000000000001</c:v>
                </c:pt>
                <c:pt idx="2666">
                  <c:v>25.097000000000001</c:v>
                </c:pt>
                <c:pt idx="2667">
                  <c:v>25.097000000000001</c:v>
                </c:pt>
                <c:pt idx="2668">
                  <c:v>25.097000000000001</c:v>
                </c:pt>
                <c:pt idx="2669">
                  <c:v>25.097000000000001</c:v>
                </c:pt>
                <c:pt idx="2670">
                  <c:v>25.097000000000001</c:v>
                </c:pt>
                <c:pt idx="2671">
                  <c:v>25.097000000000001</c:v>
                </c:pt>
                <c:pt idx="2672">
                  <c:v>25.097000000000001</c:v>
                </c:pt>
                <c:pt idx="2673">
                  <c:v>25.097000000000001</c:v>
                </c:pt>
                <c:pt idx="2674">
                  <c:v>25.194000000000003</c:v>
                </c:pt>
                <c:pt idx="2675">
                  <c:v>25.194000000000003</c:v>
                </c:pt>
                <c:pt idx="2676">
                  <c:v>25.097000000000001</c:v>
                </c:pt>
                <c:pt idx="2677">
                  <c:v>25.097000000000001</c:v>
                </c:pt>
                <c:pt idx="2678">
                  <c:v>25.097000000000001</c:v>
                </c:pt>
                <c:pt idx="2679">
                  <c:v>25.097000000000001</c:v>
                </c:pt>
                <c:pt idx="2680">
                  <c:v>25.097000000000001</c:v>
                </c:pt>
                <c:pt idx="2681">
                  <c:v>25.097000000000001</c:v>
                </c:pt>
                <c:pt idx="2682">
                  <c:v>25.097000000000001</c:v>
                </c:pt>
                <c:pt idx="2683">
                  <c:v>25.097000000000001</c:v>
                </c:pt>
                <c:pt idx="2684">
                  <c:v>25.097000000000001</c:v>
                </c:pt>
                <c:pt idx="2685">
                  <c:v>25.194000000000003</c:v>
                </c:pt>
                <c:pt idx="2686">
                  <c:v>25.097000000000001</c:v>
                </c:pt>
                <c:pt idx="2687">
                  <c:v>25.097000000000001</c:v>
                </c:pt>
                <c:pt idx="2688">
                  <c:v>25.097000000000001</c:v>
                </c:pt>
                <c:pt idx="2689">
                  <c:v>25.097000000000001</c:v>
                </c:pt>
                <c:pt idx="2690">
                  <c:v>25.194000000000003</c:v>
                </c:pt>
                <c:pt idx="2691">
                  <c:v>25.194000000000003</c:v>
                </c:pt>
                <c:pt idx="2692">
                  <c:v>25.194000000000003</c:v>
                </c:pt>
                <c:pt idx="2693">
                  <c:v>25.194000000000003</c:v>
                </c:pt>
                <c:pt idx="2694">
                  <c:v>25.194000000000003</c:v>
                </c:pt>
                <c:pt idx="2695">
                  <c:v>25.194000000000003</c:v>
                </c:pt>
                <c:pt idx="2696">
                  <c:v>25.291</c:v>
                </c:pt>
                <c:pt idx="2697">
                  <c:v>25.291</c:v>
                </c:pt>
                <c:pt idx="2698">
                  <c:v>25.194000000000003</c:v>
                </c:pt>
                <c:pt idx="2699">
                  <c:v>25.291</c:v>
                </c:pt>
                <c:pt idx="2700">
                  <c:v>25.291</c:v>
                </c:pt>
                <c:pt idx="2701">
                  <c:v>25.291</c:v>
                </c:pt>
                <c:pt idx="2702">
                  <c:v>25.291</c:v>
                </c:pt>
                <c:pt idx="2703">
                  <c:v>25.291</c:v>
                </c:pt>
                <c:pt idx="2704">
                  <c:v>25.291</c:v>
                </c:pt>
                <c:pt idx="2705">
                  <c:v>25.291</c:v>
                </c:pt>
                <c:pt idx="2706">
                  <c:v>25.291</c:v>
                </c:pt>
                <c:pt idx="2707">
                  <c:v>25.291</c:v>
                </c:pt>
                <c:pt idx="2708">
                  <c:v>25.291</c:v>
                </c:pt>
                <c:pt idx="2709">
                  <c:v>25.291</c:v>
                </c:pt>
                <c:pt idx="2710">
                  <c:v>25.291</c:v>
                </c:pt>
                <c:pt idx="2711">
                  <c:v>25.291</c:v>
                </c:pt>
                <c:pt idx="2712">
                  <c:v>25.291</c:v>
                </c:pt>
                <c:pt idx="2713">
                  <c:v>25.291</c:v>
                </c:pt>
                <c:pt idx="2714">
                  <c:v>25.194000000000003</c:v>
                </c:pt>
                <c:pt idx="2715">
                  <c:v>25.194000000000003</c:v>
                </c:pt>
                <c:pt idx="2716">
                  <c:v>25.194000000000003</c:v>
                </c:pt>
                <c:pt idx="2717">
                  <c:v>25.291</c:v>
                </c:pt>
                <c:pt idx="2718">
                  <c:v>25.291</c:v>
                </c:pt>
                <c:pt idx="2719">
                  <c:v>25.291</c:v>
                </c:pt>
                <c:pt idx="2720">
                  <c:v>25.291</c:v>
                </c:pt>
                <c:pt idx="2721">
                  <c:v>25.291</c:v>
                </c:pt>
                <c:pt idx="2722">
                  <c:v>25.291</c:v>
                </c:pt>
                <c:pt idx="2723">
                  <c:v>25.291</c:v>
                </c:pt>
                <c:pt idx="2724">
                  <c:v>25.291</c:v>
                </c:pt>
                <c:pt idx="2725">
                  <c:v>25.291</c:v>
                </c:pt>
                <c:pt idx="2726">
                  <c:v>25.291</c:v>
                </c:pt>
                <c:pt idx="2727">
                  <c:v>25.291</c:v>
                </c:pt>
                <c:pt idx="2728">
                  <c:v>25.291</c:v>
                </c:pt>
                <c:pt idx="2729">
                  <c:v>25.291</c:v>
                </c:pt>
                <c:pt idx="2730">
                  <c:v>25.291</c:v>
                </c:pt>
                <c:pt idx="2731">
                  <c:v>25.291</c:v>
                </c:pt>
                <c:pt idx="2732">
                  <c:v>25.291</c:v>
                </c:pt>
                <c:pt idx="2733">
                  <c:v>25.291</c:v>
                </c:pt>
                <c:pt idx="2734">
                  <c:v>25.291</c:v>
                </c:pt>
                <c:pt idx="2735">
                  <c:v>25.291</c:v>
                </c:pt>
                <c:pt idx="2736">
                  <c:v>25.291</c:v>
                </c:pt>
                <c:pt idx="2737">
                  <c:v>25.291</c:v>
                </c:pt>
                <c:pt idx="2738">
                  <c:v>25.291</c:v>
                </c:pt>
                <c:pt idx="2739">
                  <c:v>25.291</c:v>
                </c:pt>
                <c:pt idx="2740">
                  <c:v>25.291</c:v>
                </c:pt>
                <c:pt idx="2741">
                  <c:v>25.194000000000003</c:v>
                </c:pt>
                <c:pt idx="2742">
                  <c:v>25.291</c:v>
                </c:pt>
                <c:pt idx="2743">
                  <c:v>25.291</c:v>
                </c:pt>
                <c:pt idx="2744">
                  <c:v>25.291</c:v>
                </c:pt>
                <c:pt idx="2745">
                  <c:v>25.291</c:v>
                </c:pt>
                <c:pt idx="2746">
                  <c:v>25.291</c:v>
                </c:pt>
                <c:pt idx="2747">
                  <c:v>25.291</c:v>
                </c:pt>
                <c:pt idx="2748">
                  <c:v>25.291</c:v>
                </c:pt>
                <c:pt idx="2749">
                  <c:v>25.291</c:v>
                </c:pt>
                <c:pt idx="2750">
                  <c:v>25.291</c:v>
                </c:pt>
                <c:pt idx="2751">
                  <c:v>25.291</c:v>
                </c:pt>
                <c:pt idx="2752">
                  <c:v>25.291</c:v>
                </c:pt>
                <c:pt idx="2753">
                  <c:v>25.291</c:v>
                </c:pt>
                <c:pt idx="2754">
                  <c:v>25.291</c:v>
                </c:pt>
                <c:pt idx="2755">
                  <c:v>25.291</c:v>
                </c:pt>
                <c:pt idx="2756">
                  <c:v>25.291</c:v>
                </c:pt>
                <c:pt idx="2757">
                  <c:v>25.291</c:v>
                </c:pt>
                <c:pt idx="2758">
                  <c:v>25.291</c:v>
                </c:pt>
                <c:pt idx="2759">
                  <c:v>25.291</c:v>
                </c:pt>
                <c:pt idx="2760">
                  <c:v>25.291</c:v>
                </c:pt>
                <c:pt idx="2761">
                  <c:v>25.291</c:v>
                </c:pt>
                <c:pt idx="2762">
                  <c:v>25.291</c:v>
                </c:pt>
                <c:pt idx="2763">
                  <c:v>25.291</c:v>
                </c:pt>
                <c:pt idx="2764">
                  <c:v>25.291</c:v>
                </c:pt>
                <c:pt idx="2765">
                  <c:v>25.291</c:v>
                </c:pt>
                <c:pt idx="2766">
                  <c:v>25.291</c:v>
                </c:pt>
                <c:pt idx="2767">
                  <c:v>25.291</c:v>
                </c:pt>
                <c:pt idx="2768">
                  <c:v>25.291</c:v>
                </c:pt>
                <c:pt idx="2769">
                  <c:v>25.291</c:v>
                </c:pt>
                <c:pt idx="2770">
                  <c:v>25.194000000000003</c:v>
                </c:pt>
                <c:pt idx="2771">
                  <c:v>25.291</c:v>
                </c:pt>
                <c:pt idx="2772">
                  <c:v>25.291</c:v>
                </c:pt>
                <c:pt idx="2773">
                  <c:v>25.291</c:v>
                </c:pt>
                <c:pt idx="2774">
                  <c:v>25.291</c:v>
                </c:pt>
                <c:pt idx="2775">
                  <c:v>25.291</c:v>
                </c:pt>
                <c:pt idx="2776">
                  <c:v>25.291</c:v>
                </c:pt>
                <c:pt idx="2777">
                  <c:v>25.291</c:v>
                </c:pt>
                <c:pt idx="2778">
                  <c:v>25.291</c:v>
                </c:pt>
                <c:pt idx="2779">
                  <c:v>25.291</c:v>
                </c:pt>
                <c:pt idx="2780">
                  <c:v>25.291</c:v>
                </c:pt>
                <c:pt idx="2781">
                  <c:v>25.291</c:v>
                </c:pt>
                <c:pt idx="2782">
                  <c:v>25.291</c:v>
                </c:pt>
                <c:pt idx="2783">
                  <c:v>25.291</c:v>
                </c:pt>
                <c:pt idx="2784">
                  <c:v>25.291</c:v>
                </c:pt>
                <c:pt idx="2785">
                  <c:v>25.291</c:v>
                </c:pt>
                <c:pt idx="2786">
                  <c:v>25.291</c:v>
                </c:pt>
                <c:pt idx="2787">
                  <c:v>25.291</c:v>
                </c:pt>
                <c:pt idx="2788">
                  <c:v>25.291</c:v>
                </c:pt>
                <c:pt idx="2789">
                  <c:v>25.291</c:v>
                </c:pt>
                <c:pt idx="2790">
                  <c:v>25.291</c:v>
                </c:pt>
                <c:pt idx="2791">
                  <c:v>25.291</c:v>
                </c:pt>
                <c:pt idx="2792">
                  <c:v>25.291</c:v>
                </c:pt>
                <c:pt idx="2793">
                  <c:v>25.291</c:v>
                </c:pt>
                <c:pt idx="2794">
                  <c:v>25.291</c:v>
                </c:pt>
                <c:pt idx="2795">
                  <c:v>25.291</c:v>
                </c:pt>
                <c:pt idx="2796">
                  <c:v>25.291</c:v>
                </c:pt>
                <c:pt idx="2797">
                  <c:v>25.291</c:v>
                </c:pt>
                <c:pt idx="2798">
                  <c:v>25.194000000000003</c:v>
                </c:pt>
                <c:pt idx="2799">
                  <c:v>25.194000000000003</c:v>
                </c:pt>
                <c:pt idx="2800">
                  <c:v>25.194000000000003</c:v>
                </c:pt>
                <c:pt idx="2801">
                  <c:v>25.194000000000003</c:v>
                </c:pt>
                <c:pt idx="2802">
                  <c:v>25.291</c:v>
                </c:pt>
                <c:pt idx="2803">
                  <c:v>25.291</c:v>
                </c:pt>
                <c:pt idx="2804">
                  <c:v>25.291</c:v>
                </c:pt>
                <c:pt idx="2805">
                  <c:v>25.291</c:v>
                </c:pt>
                <c:pt idx="2806">
                  <c:v>25.291</c:v>
                </c:pt>
                <c:pt idx="2807">
                  <c:v>25.194000000000003</c:v>
                </c:pt>
                <c:pt idx="2808">
                  <c:v>25.194000000000003</c:v>
                </c:pt>
                <c:pt idx="2809">
                  <c:v>25.194000000000003</c:v>
                </c:pt>
                <c:pt idx="2810">
                  <c:v>25.194000000000003</c:v>
                </c:pt>
                <c:pt idx="2811">
                  <c:v>25.194000000000003</c:v>
                </c:pt>
                <c:pt idx="2812">
                  <c:v>25.194000000000003</c:v>
                </c:pt>
                <c:pt idx="2813">
                  <c:v>25.194000000000003</c:v>
                </c:pt>
                <c:pt idx="2814">
                  <c:v>25.194000000000003</c:v>
                </c:pt>
                <c:pt idx="2815">
                  <c:v>25.194000000000003</c:v>
                </c:pt>
                <c:pt idx="2816">
                  <c:v>25.291</c:v>
                </c:pt>
                <c:pt idx="2817">
                  <c:v>25.291</c:v>
                </c:pt>
                <c:pt idx="2818">
                  <c:v>25.291</c:v>
                </c:pt>
                <c:pt idx="2819">
                  <c:v>25.291</c:v>
                </c:pt>
                <c:pt idx="2820">
                  <c:v>25.291</c:v>
                </c:pt>
                <c:pt idx="2821">
                  <c:v>25.291</c:v>
                </c:pt>
                <c:pt idx="2822">
                  <c:v>25.291</c:v>
                </c:pt>
                <c:pt idx="2823">
                  <c:v>25.291</c:v>
                </c:pt>
                <c:pt idx="2824">
                  <c:v>25.291</c:v>
                </c:pt>
                <c:pt idx="2825">
                  <c:v>25.291</c:v>
                </c:pt>
                <c:pt idx="2826">
                  <c:v>25.291</c:v>
                </c:pt>
                <c:pt idx="2827">
                  <c:v>25.194000000000003</c:v>
                </c:pt>
                <c:pt idx="2828">
                  <c:v>25.194000000000003</c:v>
                </c:pt>
                <c:pt idx="2829">
                  <c:v>25.194000000000003</c:v>
                </c:pt>
                <c:pt idx="2830">
                  <c:v>25.291</c:v>
                </c:pt>
                <c:pt idx="2831">
                  <c:v>25.291</c:v>
                </c:pt>
                <c:pt idx="2832">
                  <c:v>25.291</c:v>
                </c:pt>
                <c:pt idx="2833">
                  <c:v>25.291</c:v>
                </c:pt>
                <c:pt idx="2834">
                  <c:v>25.291</c:v>
                </c:pt>
                <c:pt idx="2835">
                  <c:v>25.291</c:v>
                </c:pt>
                <c:pt idx="2836">
                  <c:v>25.291</c:v>
                </c:pt>
                <c:pt idx="2837">
                  <c:v>25.291</c:v>
                </c:pt>
                <c:pt idx="2838">
                  <c:v>25.291</c:v>
                </c:pt>
                <c:pt idx="2839">
                  <c:v>25.291</c:v>
                </c:pt>
                <c:pt idx="2840">
                  <c:v>25.291</c:v>
                </c:pt>
                <c:pt idx="2841">
                  <c:v>25.291</c:v>
                </c:pt>
                <c:pt idx="2842">
                  <c:v>25.291</c:v>
                </c:pt>
                <c:pt idx="2843">
                  <c:v>25.291</c:v>
                </c:pt>
                <c:pt idx="2844">
                  <c:v>25.291</c:v>
                </c:pt>
                <c:pt idx="2845">
                  <c:v>25.291</c:v>
                </c:pt>
                <c:pt idx="2846">
                  <c:v>25.291</c:v>
                </c:pt>
                <c:pt idx="2847">
                  <c:v>25.291</c:v>
                </c:pt>
                <c:pt idx="2848">
                  <c:v>25.291</c:v>
                </c:pt>
                <c:pt idx="2849">
                  <c:v>25.291</c:v>
                </c:pt>
                <c:pt idx="2850">
                  <c:v>25.291</c:v>
                </c:pt>
                <c:pt idx="2851">
                  <c:v>25.291</c:v>
                </c:pt>
                <c:pt idx="2852">
                  <c:v>25.291</c:v>
                </c:pt>
                <c:pt idx="2853">
                  <c:v>25.291</c:v>
                </c:pt>
                <c:pt idx="2854">
                  <c:v>25.291</c:v>
                </c:pt>
                <c:pt idx="2855">
                  <c:v>25.291</c:v>
                </c:pt>
                <c:pt idx="2856">
                  <c:v>25.291</c:v>
                </c:pt>
                <c:pt idx="2857">
                  <c:v>25.194000000000003</c:v>
                </c:pt>
                <c:pt idx="2858">
                  <c:v>25.194000000000003</c:v>
                </c:pt>
                <c:pt idx="2859">
                  <c:v>25.194000000000003</c:v>
                </c:pt>
                <c:pt idx="2860">
                  <c:v>25.194000000000003</c:v>
                </c:pt>
                <c:pt idx="2861">
                  <c:v>25.194000000000003</c:v>
                </c:pt>
                <c:pt idx="2862">
                  <c:v>25.194000000000003</c:v>
                </c:pt>
                <c:pt idx="2863">
                  <c:v>25.291</c:v>
                </c:pt>
                <c:pt idx="2864">
                  <c:v>25.291</c:v>
                </c:pt>
                <c:pt idx="2865">
                  <c:v>25.291</c:v>
                </c:pt>
                <c:pt idx="2866">
                  <c:v>25.291</c:v>
                </c:pt>
                <c:pt idx="2867">
                  <c:v>25.291</c:v>
                </c:pt>
                <c:pt idx="2868">
                  <c:v>25.291</c:v>
                </c:pt>
                <c:pt idx="2869">
                  <c:v>25.291</c:v>
                </c:pt>
                <c:pt idx="2870">
                  <c:v>25.291</c:v>
                </c:pt>
                <c:pt idx="2871">
                  <c:v>25.291</c:v>
                </c:pt>
                <c:pt idx="2872">
                  <c:v>25.291</c:v>
                </c:pt>
                <c:pt idx="2873">
                  <c:v>25.291</c:v>
                </c:pt>
                <c:pt idx="2874">
                  <c:v>25.291</c:v>
                </c:pt>
                <c:pt idx="2875">
                  <c:v>25.291</c:v>
                </c:pt>
                <c:pt idx="2876">
                  <c:v>25.291</c:v>
                </c:pt>
                <c:pt idx="2877">
                  <c:v>25.291</c:v>
                </c:pt>
                <c:pt idx="2878">
                  <c:v>25.291</c:v>
                </c:pt>
                <c:pt idx="2879">
                  <c:v>25.291</c:v>
                </c:pt>
                <c:pt idx="2880">
                  <c:v>25.291</c:v>
                </c:pt>
                <c:pt idx="2881">
                  <c:v>25.291</c:v>
                </c:pt>
                <c:pt idx="2882">
                  <c:v>25.291</c:v>
                </c:pt>
                <c:pt idx="2883">
                  <c:v>25.291</c:v>
                </c:pt>
                <c:pt idx="2884">
                  <c:v>25.291</c:v>
                </c:pt>
                <c:pt idx="2885">
                  <c:v>25.291</c:v>
                </c:pt>
                <c:pt idx="2886">
                  <c:v>25.291</c:v>
                </c:pt>
                <c:pt idx="2887">
                  <c:v>25.291</c:v>
                </c:pt>
                <c:pt idx="2888">
                  <c:v>25.291</c:v>
                </c:pt>
                <c:pt idx="2889">
                  <c:v>25.291</c:v>
                </c:pt>
                <c:pt idx="2890">
                  <c:v>25.291</c:v>
                </c:pt>
                <c:pt idx="2891">
                  <c:v>25.291</c:v>
                </c:pt>
                <c:pt idx="2892">
                  <c:v>25.291</c:v>
                </c:pt>
                <c:pt idx="2893">
                  <c:v>25.291</c:v>
                </c:pt>
                <c:pt idx="2894">
                  <c:v>25.291</c:v>
                </c:pt>
                <c:pt idx="2895">
                  <c:v>25.291</c:v>
                </c:pt>
                <c:pt idx="2896">
                  <c:v>25.291</c:v>
                </c:pt>
                <c:pt idx="2897">
                  <c:v>25.291</c:v>
                </c:pt>
                <c:pt idx="2898">
                  <c:v>25.291</c:v>
                </c:pt>
                <c:pt idx="2899">
                  <c:v>25.291</c:v>
                </c:pt>
                <c:pt idx="2900">
                  <c:v>25.291</c:v>
                </c:pt>
                <c:pt idx="2901">
                  <c:v>25.291</c:v>
                </c:pt>
                <c:pt idx="2902">
                  <c:v>25.291</c:v>
                </c:pt>
                <c:pt idx="2903">
                  <c:v>25.291</c:v>
                </c:pt>
                <c:pt idx="2904">
                  <c:v>25.291</c:v>
                </c:pt>
                <c:pt idx="2905">
                  <c:v>25.291</c:v>
                </c:pt>
                <c:pt idx="2906">
                  <c:v>25.291</c:v>
                </c:pt>
                <c:pt idx="2907">
                  <c:v>25.291</c:v>
                </c:pt>
                <c:pt idx="2908">
                  <c:v>25.291</c:v>
                </c:pt>
                <c:pt idx="2909">
                  <c:v>25.291</c:v>
                </c:pt>
                <c:pt idx="2910">
                  <c:v>25.291</c:v>
                </c:pt>
                <c:pt idx="2911">
                  <c:v>25.291</c:v>
                </c:pt>
                <c:pt idx="2912">
                  <c:v>25.291</c:v>
                </c:pt>
                <c:pt idx="2913">
                  <c:v>25.291</c:v>
                </c:pt>
                <c:pt idx="2914">
                  <c:v>25.291</c:v>
                </c:pt>
                <c:pt idx="2915">
                  <c:v>25.291</c:v>
                </c:pt>
                <c:pt idx="2916">
                  <c:v>25.291</c:v>
                </c:pt>
                <c:pt idx="2917">
                  <c:v>25.291</c:v>
                </c:pt>
                <c:pt idx="2918">
                  <c:v>25.291</c:v>
                </c:pt>
                <c:pt idx="2919">
                  <c:v>25.291</c:v>
                </c:pt>
                <c:pt idx="2920">
                  <c:v>25.291</c:v>
                </c:pt>
                <c:pt idx="2921">
                  <c:v>25.291</c:v>
                </c:pt>
                <c:pt idx="2922">
                  <c:v>25.291</c:v>
                </c:pt>
                <c:pt idx="2923">
                  <c:v>25.291</c:v>
                </c:pt>
                <c:pt idx="2924">
                  <c:v>25.291</c:v>
                </c:pt>
                <c:pt idx="2925">
                  <c:v>25.291</c:v>
                </c:pt>
                <c:pt idx="2926">
                  <c:v>25.291</c:v>
                </c:pt>
                <c:pt idx="2927">
                  <c:v>25.291</c:v>
                </c:pt>
                <c:pt idx="2928">
                  <c:v>25.291</c:v>
                </c:pt>
                <c:pt idx="2929">
                  <c:v>25.291</c:v>
                </c:pt>
                <c:pt idx="2930">
                  <c:v>25.291</c:v>
                </c:pt>
                <c:pt idx="2931">
                  <c:v>25.291</c:v>
                </c:pt>
                <c:pt idx="2932">
                  <c:v>25.194000000000003</c:v>
                </c:pt>
                <c:pt idx="2933">
                  <c:v>25.194000000000003</c:v>
                </c:pt>
                <c:pt idx="2934">
                  <c:v>25.194000000000003</c:v>
                </c:pt>
                <c:pt idx="2935">
                  <c:v>25.291</c:v>
                </c:pt>
                <c:pt idx="2936">
                  <c:v>25.194000000000003</c:v>
                </c:pt>
                <c:pt idx="2937">
                  <c:v>25.291</c:v>
                </c:pt>
                <c:pt idx="2938">
                  <c:v>25.291</c:v>
                </c:pt>
                <c:pt idx="2939">
                  <c:v>25.291</c:v>
                </c:pt>
                <c:pt idx="2940">
                  <c:v>25.291</c:v>
                </c:pt>
                <c:pt idx="2941">
                  <c:v>25.194000000000003</c:v>
                </c:pt>
                <c:pt idx="2942">
                  <c:v>25.194000000000003</c:v>
                </c:pt>
                <c:pt idx="2943">
                  <c:v>25.291</c:v>
                </c:pt>
                <c:pt idx="2944">
                  <c:v>25.291</c:v>
                </c:pt>
                <c:pt idx="2945">
                  <c:v>25.291</c:v>
                </c:pt>
                <c:pt idx="2946">
                  <c:v>25.291</c:v>
                </c:pt>
                <c:pt idx="2947">
                  <c:v>25.291</c:v>
                </c:pt>
                <c:pt idx="2948">
                  <c:v>25.291</c:v>
                </c:pt>
                <c:pt idx="2949">
                  <c:v>25.291</c:v>
                </c:pt>
                <c:pt idx="2950">
                  <c:v>25.291</c:v>
                </c:pt>
                <c:pt idx="2951">
                  <c:v>25.291</c:v>
                </c:pt>
                <c:pt idx="2952">
                  <c:v>25.291</c:v>
                </c:pt>
                <c:pt idx="2953">
                  <c:v>25.291</c:v>
                </c:pt>
                <c:pt idx="2954">
                  <c:v>25.291</c:v>
                </c:pt>
                <c:pt idx="2955">
                  <c:v>25.291</c:v>
                </c:pt>
                <c:pt idx="2956">
                  <c:v>25.291</c:v>
                </c:pt>
                <c:pt idx="2957">
                  <c:v>25.291</c:v>
                </c:pt>
                <c:pt idx="2958">
                  <c:v>25.291</c:v>
                </c:pt>
                <c:pt idx="2959">
                  <c:v>25.291</c:v>
                </c:pt>
                <c:pt idx="2960">
                  <c:v>25.291</c:v>
                </c:pt>
                <c:pt idx="2961">
                  <c:v>25.291</c:v>
                </c:pt>
                <c:pt idx="2962">
                  <c:v>25.291</c:v>
                </c:pt>
                <c:pt idx="2963">
                  <c:v>25.291</c:v>
                </c:pt>
                <c:pt idx="2964">
                  <c:v>25.291</c:v>
                </c:pt>
                <c:pt idx="2965">
                  <c:v>25.291</c:v>
                </c:pt>
                <c:pt idx="2966">
                  <c:v>25.194000000000003</c:v>
                </c:pt>
                <c:pt idx="2967">
                  <c:v>25.194000000000003</c:v>
                </c:pt>
                <c:pt idx="2968">
                  <c:v>25.194000000000003</c:v>
                </c:pt>
                <c:pt idx="2969">
                  <c:v>25.194000000000003</c:v>
                </c:pt>
                <c:pt idx="2970">
                  <c:v>25.194000000000003</c:v>
                </c:pt>
                <c:pt idx="2971">
                  <c:v>25.194000000000003</c:v>
                </c:pt>
                <c:pt idx="2972">
                  <c:v>25.194000000000003</c:v>
                </c:pt>
                <c:pt idx="2973">
                  <c:v>25.194000000000003</c:v>
                </c:pt>
                <c:pt idx="2974">
                  <c:v>25.194000000000003</c:v>
                </c:pt>
                <c:pt idx="2975">
                  <c:v>25.291</c:v>
                </c:pt>
                <c:pt idx="2976">
                  <c:v>25.291</c:v>
                </c:pt>
                <c:pt idx="2977">
                  <c:v>25.291</c:v>
                </c:pt>
                <c:pt idx="2978">
                  <c:v>25.291</c:v>
                </c:pt>
                <c:pt idx="2979">
                  <c:v>25.291</c:v>
                </c:pt>
                <c:pt idx="2980">
                  <c:v>25.291</c:v>
                </c:pt>
                <c:pt idx="2981">
                  <c:v>25.291</c:v>
                </c:pt>
                <c:pt idx="2982">
                  <c:v>25.291</c:v>
                </c:pt>
                <c:pt idx="2983">
                  <c:v>25.291</c:v>
                </c:pt>
                <c:pt idx="2984">
                  <c:v>25.291</c:v>
                </c:pt>
                <c:pt idx="2985">
                  <c:v>25.291</c:v>
                </c:pt>
                <c:pt idx="2986">
                  <c:v>25.291</c:v>
                </c:pt>
                <c:pt idx="2987">
                  <c:v>25.291</c:v>
                </c:pt>
                <c:pt idx="2988">
                  <c:v>25.291</c:v>
                </c:pt>
                <c:pt idx="2989">
                  <c:v>25.291</c:v>
                </c:pt>
                <c:pt idx="2990">
                  <c:v>25.291</c:v>
                </c:pt>
                <c:pt idx="2991">
                  <c:v>25.291</c:v>
                </c:pt>
                <c:pt idx="2992">
                  <c:v>25.291</c:v>
                </c:pt>
                <c:pt idx="2993">
                  <c:v>25.291</c:v>
                </c:pt>
                <c:pt idx="2994">
                  <c:v>25.291</c:v>
                </c:pt>
                <c:pt idx="2995">
                  <c:v>25.291</c:v>
                </c:pt>
                <c:pt idx="2996">
                  <c:v>25.291</c:v>
                </c:pt>
                <c:pt idx="2997">
                  <c:v>25.291</c:v>
                </c:pt>
                <c:pt idx="2998">
                  <c:v>25.291</c:v>
                </c:pt>
                <c:pt idx="2999">
                  <c:v>25.291</c:v>
                </c:pt>
                <c:pt idx="3000">
                  <c:v>25.291</c:v>
                </c:pt>
                <c:pt idx="3001">
                  <c:v>25.291</c:v>
                </c:pt>
                <c:pt idx="3002">
                  <c:v>25.194000000000003</c:v>
                </c:pt>
                <c:pt idx="3003">
                  <c:v>25.194000000000003</c:v>
                </c:pt>
                <c:pt idx="3004">
                  <c:v>25.194000000000003</c:v>
                </c:pt>
                <c:pt idx="3005">
                  <c:v>25.194000000000003</c:v>
                </c:pt>
                <c:pt idx="3006">
                  <c:v>25.194000000000003</c:v>
                </c:pt>
                <c:pt idx="3007">
                  <c:v>25.194000000000003</c:v>
                </c:pt>
                <c:pt idx="3008">
                  <c:v>25.194000000000003</c:v>
                </c:pt>
                <c:pt idx="3009">
                  <c:v>25.194000000000003</c:v>
                </c:pt>
                <c:pt idx="3010">
                  <c:v>25.291</c:v>
                </c:pt>
                <c:pt idx="3011">
                  <c:v>25.291</c:v>
                </c:pt>
                <c:pt idx="3012">
                  <c:v>25.291</c:v>
                </c:pt>
                <c:pt idx="3013">
                  <c:v>25.291</c:v>
                </c:pt>
                <c:pt idx="3014">
                  <c:v>25.291</c:v>
                </c:pt>
                <c:pt idx="3015">
                  <c:v>25.291</c:v>
                </c:pt>
                <c:pt idx="3016">
                  <c:v>25.291</c:v>
                </c:pt>
                <c:pt idx="3017">
                  <c:v>25.291</c:v>
                </c:pt>
                <c:pt idx="3018">
                  <c:v>25.291</c:v>
                </c:pt>
                <c:pt idx="3019">
                  <c:v>25.291</c:v>
                </c:pt>
                <c:pt idx="3020">
                  <c:v>25.291</c:v>
                </c:pt>
                <c:pt idx="3021">
                  <c:v>25.291</c:v>
                </c:pt>
                <c:pt idx="3022">
                  <c:v>25.291</c:v>
                </c:pt>
                <c:pt idx="3023">
                  <c:v>25.291</c:v>
                </c:pt>
                <c:pt idx="3024">
                  <c:v>25.291</c:v>
                </c:pt>
                <c:pt idx="3025">
                  <c:v>25.291</c:v>
                </c:pt>
                <c:pt idx="3026">
                  <c:v>25.291</c:v>
                </c:pt>
                <c:pt idx="3027">
                  <c:v>25.291</c:v>
                </c:pt>
                <c:pt idx="3028">
                  <c:v>25.291</c:v>
                </c:pt>
                <c:pt idx="3029">
                  <c:v>25.291</c:v>
                </c:pt>
                <c:pt idx="3030">
                  <c:v>25.291</c:v>
                </c:pt>
                <c:pt idx="3031">
                  <c:v>25.291</c:v>
                </c:pt>
                <c:pt idx="3032">
                  <c:v>25.291</c:v>
                </c:pt>
                <c:pt idx="3033">
                  <c:v>25.291</c:v>
                </c:pt>
                <c:pt idx="3034">
                  <c:v>25.291</c:v>
                </c:pt>
                <c:pt idx="3035">
                  <c:v>25.291</c:v>
                </c:pt>
                <c:pt idx="3036">
                  <c:v>25.291</c:v>
                </c:pt>
                <c:pt idx="3037">
                  <c:v>25.291</c:v>
                </c:pt>
                <c:pt idx="3038">
                  <c:v>25.291</c:v>
                </c:pt>
                <c:pt idx="3039">
                  <c:v>25.291</c:v>
                </c:pt>
                <c:pt idx="3040">
                  <c:v>25.291</c:v>
                </c:pt>
                <c:pt idx="3041">
                  <c:v>25.291</c:v>
                </c:pt>
                <c:pt idx="3042">
                  <c:v>25.291</c:v>
                </c:pt>
                <c:pt idx="3043">
                  <c:v>25.291</c:v>
                </c:pt>
                <c:pt idx="3044">
                  <c:v>25.291</c:v>
                </c:pt>
                <c:pt idx="3045">
                  <c:v>25.291</c:v>
                </c:pt>
                <c:pt idx="3046">
                  <c:v>25.291</c:v>
                </c:pt>
                <c:pt idx="3047">
                  <c:v>25.291</c:v>
                </c:pt>
                <c:pt idx="3048">
                  <c:v>25.291</c:v>
                </c:pt>
                <c:pt idx="3049">
                  <c:v>25.291</c:v>
                </c:pt>
                <c:pt idx="3050">
                  <c:v>25.291</c:v>
                </c:pt>
                <c:pt idx="3051">
                  <c:v>25.291</c:v>
                </c:pt>
                <c:pt idx="3052">
                  <c:v>25.291</c:v>
                </c:pt>
                <c:pt idx="3053">
                  <c:v>25.291</c:v>
                </c:pt>
                <c:pt idx="3054">
                  <c:v>25.388999999999999</c:v>
                </c:pt>
                <c:pt idx="3055">
                  <c:v>25.388999999999999</c:v>
                </c:pt>
                <c:pt idx="3056">
                  <c:v>25.388999999999999</c:v>
                </c:pt>
                <c:pt idx="3057">
                  <c:v>25.388999999999999</c:v>
                </c:pt>
                <c:pt idx="3058">
                  <c:v>25.388999999999999</c:v>
                </c:pt>
                <c:pt idx="3059">
                  <c:v>25.291</c:v>
                </c:pt>
                <c:pt idx="3060">
                  <c:v>25.291</c:v>
                </c:pt>
                <c:pt idx="3061">
                  <c:v>25.291</c:v>
                </c:pt>
                <c:pt idx="3062">
                  <c:v>25.291</c:v>
                </c:pt>
                <c:pt idx="3063">
                  <c:v>25.388999999999999</c:v>
                </c:pt>
                <c:pt idx="3064">
                  <c:v>25.291</c:v>
                </c:pt>
                <c:pt idx="3065">
                  <c:v>25.291</c:v>
                </c:pt>
                <c:pt idx="3066">
                  <c:v>25.291</c:v>
                </c:pt>
                <c:pt idx="3067">
                  <c:v>25.291</c:v>
                </c:pt>
                <c:pt idx="3068">
                  <c:v>25.291</c:v>
                </c:pt>
                <c:pt idx="3069">
                  <c:v>25.291</c:v>
                </c:pt>
                <c:pt idx="3070">
                  <c:v>25.291</c:v>
                </c:pt>
                <c:pt idx="3071">
                  <c:v>25.388999999999999</c:v>
                </c:pt>
                <c:pt idx="3072">
                  <c:v>25.388999999999999</c:v>
                </c:pt>
                <c:pt idx="3073">
                  <c:v>25.388999999999999</c:v>
                </c:pt>
                <c:pt idx="3074">
                  <c:v>25.388999999999999</c:v>
                </c:pt>
                <c:pt idx="3075">
                  <c:v>25.388999999999999</c:v>
                </c:pt>
                <c:pt idx="3076">
                  <c:v>25.291</c:v>
                </c:pt>
                <c:pt idx="3077">
                  <c:v>25.291</c:v>
                </c:pt>
                <c:pt idx="3078">
                  <c:v>25.291</c:v>
                </c:pt>
                <c:pt idx="3079">
                  <c:v>25.291</c:v>
                </c:pt>
                <c:pt idx="3080">
                  <c:v>25.194000000000003</c:v>
                </c:pt>
                <c:pt idx="3081">
                  <c:v>25.194000000000003</c:v>
                </c:pt>
                <c:pt idx="3082">
                  <c:v>25.194000000000003</c:v>
                </c:pt>
                <c:pt idx="3083">
                  <c:v>25.194000000000003</c:v>
                </c:pt>
                <c:pt idx="3084">
                  <c:v>25.194000000000003</c:v>
                </c:pt>
                <c:pt idx="3085">
                  <c:v>25.194000000000003</c:v>
                </c:pt>
                <c:pt idx="3086">
                  <c:v>25.194000000000003</c:v>
                </c:pt>
                <c:pt idx="3087">
                  <c:v>25.194000000000003</c:v>
                </c:pt>
                <c:pt idx="3088">
                  <c:v>25.194000000000003</c:v>
                </c:pt>
                <c:pt idx="3089">
                  <c:v>25.194000000000003</c:v>
                </c:pt>
                <c:pt idx="3090">
                  <c:v>25.194000000000003</c:v>
                </c:pt>
                <c:pt idx="3091">
                  <c:v>25.194000000000003</c:v>
                </c:pt>
                <c:pt idx="3092">
                  <c:v>25.194000000000003</c:v>
                </c:pt>
                <c:pt idx="3093">
                  <c:v>25.194000000000003</c:v>
                </c:pt>
                <c:pt idx="3094">
                  <c:v>25.194000000000003</c:v>
                </c:pt>
                <c:pt idx="3095">
                  <c:v>25.194000000000003</c:v>
                </c:pt>
                <c:pt idx="3096">
                  <c:v>25.194000000000003</c:v>
                </c:pt>
                <c:pt idx="3097">
                  <c:v>25.194000000000003</c:v>
                </c:pt>
                <c:pt idx="3098">
                  <c:v>25.194000000000003</c:v>
                </c:pt>
                <c:pt idx="3099">
                  <c:v>25.194000000000003</c:v>
                </c:pt>
                <c:pt idx="3100">
                  <c:v>25.194000000000003</c:v>
                </c:pt>
                <c:pt idx="3101">
                  <c:v>25.194000000000003</c:v>
                </c:pt>
                <c:pt idx="3102">
                  <c:v>25.194000000000003</c:v>
                </c:pt>
                <c:pt idx="3103">
                  <c:v>25.194000000000003</c:v>
                </c:pt>
                <c:pt idx="3104">
                  <c:v>25.194000000000003</c:v>
                </c:pt>
                <c:pt idx="3105">
                  <c:v>25.194000000000003</c:v>
                </c:pt>
                <c:pt idx="3106">
                  <c:v>25.194000000000003</c:v>
                </c:pt>
                <c:pt idx="3107">
                  <c:v>25.194000000000003</c:v>
                </c:pt>
                <c:pt idx="3108">
                  <c:v>25.194000000000003</c:v>
                </c:pt>
                <c:pt idx="3109">
                  <c:v>25.194000000000003</c:v>
                </c:pt>
                <c:pt idx="3110">
                  <c:v>25.194000000000003</c:v>
                </c:pt>
                <c:pt idx="3111">
                  <c:v>25.194000000000003</c:v>
                </c:pt>
                <c:pt idx="3112">
                  <c:v>25.194000000000003</c:v>
                </c:pt>
                <c:pt idx="3113">
                  <c:v>25.194000000000003</c:v>
                </c:pt>
                <c:pt idx="3114">
                  <c:v>25.194000000000003</c:v>
                </c:pt>
                <c:pt idx="3115">
                  <c:v>25.194000000000003</c:v>
                </c:pt>
                <c:pt idx="3116">
                  <c:v>25.194000000000003</c:v>
                </c:pt>
                <c:pt idx="3117">
                  <c:v>25.194000000000003</c:v>
                </c:pt>
                <c:pt idx="3118">
                  <c:v>25.097000000000001</c:v>
                </c:pt>
                <c:pt idx="3119">
                  <c:v>25.097000000000001</c:v>
                </c:pt>
                <c:pt idx="3120">
                  <c:v>25.097000000000001</c:v>
                </c:pt>
                <c:pt idx="3121">
                  <c:v>25.097000000000001</c:v>
                </c:pt>
                <c:pt idx="3122">
                  <c:v>25.097000000000001</c:v>
                </c:pt>
                <c:pt idx="3123">
                  <c:v>25.097000000000001</c:v>
                </c:pt>
                <c:pt idx="3124">
                  <c:v>25.097000000000001</c:v>
                </c:pt>
                <c:pt idx="3125">
                  <c:v>25.097000000000001</c:v>
                </c:pt>
                <c:pt idx="3126">
                  <c:v>25.097000000000001</c:v>
                </c:pt>
                <c:pt idx="3127">
                  <c:v>25.097000000000001</c:v>
                </c:pt>
                <c:pt idx="3128">
                  <c:v>25.097000000000001</c:v>
                </c:pt>
                <c:pt idx="3129">
                  <c:v>25.097000000000001</c:v>
                </c:pt>
                <c:pt idx="3130">
                  <c:v>25.097000000000001</c:v>
                </c:pt>
                <c:pt idx="3131">
                  <c:v>25.097000000000001</c:v>
                </c:pt>
                <c:pt idx="3132">
                  <c:v>25.097000000000001</c:v>
                </c:pt>
                <c:pt idx="3133">
                  <c:v>25.097000000000001</c:v>
                </c:pt>
                <c:pt idx="3134">
                  <c:v>25.097000000000001</c:v>
                </c:pt>
                <c:pt idx="3135">
                  <c:v>25.097000000000001</c:v>
                </c:pt>
                <c:pt idx="3136">
                  <c:v>25.097000000000001</c:v>
                </c:pt>
                <c:pt idx="3137">
                  <c:v>25</c:v>
                </c:pt>
                <c:pt idx="3138">
                  <c:v>25.097000000000001</c:v>
                </c:pt>
                <c:pt idx="3139">
                  <c:v>25</c:v>
                </c:pt>
                <c:pt idx="3140">
                  <c:v>25.097000000000001</c:v>
                </c:pt>
                <c:pt idx="3141">
                  <c:v>25.097000000000001</c:v>
                </c:pt>
                <c:pt idx="3142">
                  <c:v>25.097000000000001</c:v>
                </c:pt>
                <c:pt idx="3143">
                  <c:v>25.097000000000001</c:v>
                </c:pt>
                <c:pt idx="3144">
                  <c:v>25.097000000000001</c:v>
                </c:pt>
                <c:pt idx="3145">
                  <c:v>25.097000000000001</c:v>
                </c:pt>
                <c:pt idx="3146">
                  <c:v>25.097000000000001</c:v>
                </c:pt>
                <c:pt idx="3147">
                  <c:v>25.097000000000001</c:v>
                </c:pt>
                <c:pt idx="3148">
                  <c:v>25.097000000000001</c:v>
                </c:pt>
                <c:pt idx="3149">
                  <c:v>25.097000000000001</c:v>
                </c:pt>
                <c:pt idx="3150">
                  <c:v>25.097000000000001</c:v>
                </c:pt>
                <c:pt idx="3151">
                  <c:v>25.097000000000001</c:v>
                </c:pt>
                <c:pt idx="3152">
                  <c:v>25.097000000000001</c:v>
                </c:pt>
                <c:pt idx="3153">
                  <c:v>25.097000000000001</c:v>
                </c:pt>
                <c:pt idx="3154">
                  <c:v>25.097000000000001</c:v>
                </c:pt>
                <c:pt idx="3155">
                  <c:v>25.097000000000001</c:v>
                </c:pt>
                <c:pt idx="3156">
                  <c:v>25.097000000000001</c:v>
                </c:pt>
                <c:pt idx="3157">
                  <c:v>25.097000000000001</c:v>
                </c:pt>
                <c:pt idx="3158">
                  <c:v>25.097000000000001</c:v>
                </c:pt>
                <c:pt idx="3159">
                  <c:v>25.097000000000001</c:v>
                </c:pt>
                <c:pt idx="3160">
                  <c:v>25.097000000000001</c:v>
                </c:pt>
                <c:pt idx="3161">
                  <c:v>25.097000000000001</c:v>
                </c:pt>
                <c:pt idx="3162">
                  <c:v>25.097000000000001</c:v>
                </c:pt>
                <c:pt idx="3163">
                  <c:v>25.097000000000001</c:v>
                </c:pt>
                <c:pt idx="3164">
                  <c:v>25.097000000000001</c:v>
                </c:pt>
                <c:pt idx="3165">
                  <c:v>25.097000000000001</c:v>
                </c:pt>
                <c:pt idx="3166">
                  <c:v>25.097000000000001</c:v>
                </c:pt>
                <c:pt idx="3167">
                  <c:v>25.097000000000001</c:v>
                </c:pt>
                <c:pt idx="3168">
                  <c:v>25.097000000000001</c:v>
                </c:pt>
                <c:pt idx="3169">
                  <c:v>25.097000000000001</c:v>
                </c:pt>
                <c:pt idx="3170">
                  <c:v>25.097000000000001</c:v>
                </c:pt>
                <c:pt idx="3171">
                  <c:v>25.097000000000001</c:v>
                </c:pt>
                <c:pt idx="3172">
                  <c:v>25.097000000000001</c:v>
                </c:pt>
                <c:pt idx="3173">
                  <c:v>25.097000000000001</c:v>
                </c:pt>
                <c:pt idx="3174">
                  <c:v>25.097000000000001</c:v>
                </c:pt>
                <c:pt idx="3175">
                  <c:v>25.097000000000001</c:v>
                </c:pt>
                <c:pt idx="3176">
                  <c:v>25.097000000000001</c:v>
                </c:pt>
                <c:pt idx="3177">
                  <c:v>25.097000000000001</c:v>
                </c:pt>
                <c:pt idx="3178">
                  <c:v>25.097000000000001</c:v>
                </c:pt>
                <c:pt idx="3179">
                  <c:v>25.097000000000001</c:v>
                </c:pt>
                <c:pt idx="3180">
                  <c:v>25.097000000000001</c:v>
                </c:pt>
                <c:pt idx="3181">
                  <c:v>25.097000000000001</c:v>
                </c:pt>
                <c:pt idx="3182">
                  <c:v>25.097000000000001</c:v>
                </c:pt>
                <c:pt idx="3183">
                  <c:v>25.097000000000001</c:v>
                </c:pt>
                <c:pt idx="3184">
                  <c:v>25.097000000000001</c:v>
                </c:pt>
                <c:pt idx="3185">
                  <c:v>25.097000000000001</c:v>
                </c:pt>
                <c:pt idx="3186">
                  <c:v>25.097000000000001</c:v>
                </c:pt>
                <c:pt idx="3187">
                  <c:v>25.097000000000001</c:v>
                </c:pt>
                <c:pt idx="3188">
                  <c:v>25.097000000000001</c:v>
                </c:pt>
                <c:pt idx="3189">
                  <c:v>25.097000000000001</c:v>
                </c:pt>
                <c:pt idx="3190">
                  <c:v>25.097000000000001</c:v>
                </c:pt>
                <c:pt idx="3191">
                  <c:v>25.097000000000001</c:v>
                </c:pt>
                <c:pt idx="3192">
                  <c:v>25.097000000000001</c:v>
                </c:pt>
                <c:pt idx="3193">
                  <c:v>25.097000000000001</c:v>
                </c:pt>
                <c:pt idx="3194">
                  <c:v>25.097000000000001</c:v>
                </c:pt>
                <c:pt idx="3195">
                  <c:v>25.097000000000001</c:v>
                </c:pt>
                <c:pt idx="3196">
                  <c:v>25.097000000000001</c:v>
                </c:pt>
                <c:pt idx="3197">
                  <c:v>25.097000000000001</c:v>
                </c:pt>
                <c:pt idx="3198">
                  <c:v>25.097000000000001</c:v>
                </c:pt>
                <c:pt idx="3199">
                  <c:v>25.097000000000001</c:v>
                </c:pt>
                <c:pt idx="3200">
                  <c:v>25.097000000000001</c:v>
                </c:pt>
                <c:pt idx="3201">
                  <c:v>25.097000000000001</c:v>
                </c:pt>
                <c:pt idx="3202">
                  <c:v>25.097000000000001</c:v>
                </c:pt>
                <c:pt idx="3203">
                  <c:v>25.097000000000001</c:v>
                </c:pt>
                <c:pt idx="3204">
                  <c:v>25.097000000000001</c:v>
                </c:pt>
                <c:pt idx="3205">
                  <c:v>25.097000000000001</c:v>
                </c:pt>
                <c:pt idx="3206">
                  <c:v>25.097000000000001</c:v>
                </c:pt>
                <c:pt idx="3207">
                  <c:v>25.097000000000001</c:v>
                </c:pt>
                <c:pt idx="3208">
                  <c:v>25.097000000000001</c:v>
                </c:pt>
                <c:pt idx="3209">
                  <c:v>25.097000000000001</c:v>
                </c:pt>
                <c:pt idx="3210">
                  <c:v>25.097000000000001</c:v>
                </c:pt>
                <c:pt idx="3211">
                  <c:v>25.097000000000001</c:v>
                </c:pt>
                <c:pt idx="3212">
                  <c:v>25.097000000000001</c:v>
                </c:pt>
                <c:pt idx="3213">
                  <c:v>25.097000000000001</c:v>
                </c:pt>
                <c:pt idx="3214">
                  <c:v>25.097000000000001</c:v>
                </c:pt>
                <c:pt idx="3215">
                  <c:v>25.097000000000001</c:v>
                </c:pt>
                <c:pt idx="3216">
                  <c:v>25.097000000000001</c:v>
                </c:pt>
                <c:pt idx="3217">
                  <c:v>25.097000000000001</c:v>
                </c:pt>
                <c:pt idx="3218">
                  <c:v>25.097000000000001</c:v>
                </c:pt>
                <c:pt idx="3219">
                  <c:v>25.097000000000001</c:v>
                </c:pt>
                <c:pt idx="3220">
                  <c:v>25.097000000000001</c:v>
                </c:pt>
                <c:pt idx="3221">
                  <c:v>25.097000000000001</c:v>
                </c:pt>
                <c:pt idx="3222">
                  <c:v>25.097000000000001</c:v>
                </c:pt>
                <c:pt idx="3223">
                  <c:v>25.097000000000001</c:v>
                </c:pt>
                <c:pt idx="3224">
                  <c:v>25.097000000000001</c:v>
                </c:pt>
                <c:pt idx="3225">
                  <c:v>25.097000000000001</c:v>
                </c:pt>
                <c:pt idx="3226">
                  <c:v>25</c:v>
                </c:pt>
                <c:pt idx="3227">
                  <c:v>25.097000000000001</c:v>
                </c:pt>
                <c:pt idx="3228">
                  <c:v>25.097000000000001</c:v>
                </c:pt>
                <c:pt idx="3229">
                  <c:v>25.097000000000001</c:v>
                </c:pt>
                <c:pt idx="3230">
                  <c:v>25.097000000000001</c:v>
                </c:pt>
                <c:pt idx="3231">
                  <c:v>25.097000000000001</c:v>
                </c:pt>
                <c:pt idx="3232">
                  <c:v>25.097000000000001</c:v>
                </c:pt>
                <c:pt idx="3233">
                  <c:v>25.097000000000001</c:v>
                </c:pt>
                <c:pt idx="3234">
                  <c:v>25.097000000000001</c:v>
                </c:pt>
                <c:pt idx="3235">
                  <c:v>25.097000000000001</c:v>
                </c:pt>
                <c:pt idx="3236">
                  <c:v>25.097000000000001</c:v>
                </c:pt>
                <c:pt idx="3237">
                  <c:v>25.097000000000001</c:v>
                </c:pt>
                <c:pt idx="3238">
                  <c:v>25.097000000000001</c:v>
                </c:pt>
                <c:pt idx="3239">
                  <c:v>25.097000000000001</c:v>
                </c:pt>
                <c:pt idx="3240">
                  <c:v>25</c:v>
                </c:pt>
                <c:pt idx="3241">
                  <c:v>25.097000000000001</c:v>
                </c:pt>
                <c:pt idx="3242">
                  <c:v>25.097000000000001</c:v>
                </c:pt>
                <c:pt idx="3243">
                  <c:v>25.097000000000001</c:v>
                </c:pt>
                <c:pt idx="3244">
                  <c:v>25.097000000000001</c:v>
                </c:pt>
                <c:pt idx="3245">
                  <c:v>25.097000000000001</c:v>
                </c:pt>
                <c:pt idx="3246">
                  <c:v>25.097000000000001</c:v>
                </c:pt>
                <c:pt idx="3247">
                  <c:v>25.097000000000001</c:v>
                </c:pt>
                <c:pt idx="3248">
                  <c:v>25.097000000000001</c:v>
                </c:pt>
                <c:pt idx="3249">
                  <c:v>25.097000000000001</c:v>
                </c:pt>
                <c:pt idx="3250">
                  <c:v>25.097000000000001</c:v>
                </c:pt>
                <c:pt idx="3251">
                  <c:v>25.097000000000001</c:v>
                </c:pt>
                <c:pt idx="3252">
                  <c:v>25.097000000000001</c:v>
                </c:pt>
                <c:pt idx="3253">
                  <c:v>25.097000000000001</c:v>
                </c:pt>
                <c:pt idx="3254">
                  <c:v>25.097000000000001</c:v>
                </c:pt>
                <c:pt idx="3255">
                  <c:v>25.097000000000001</c:v>
                </c:pt>
                <c:pt idx="3256">
                  <c:v>25.097000000000001</c:v>
                </c:pt>
                <c:pt idx="3257">
                  <c:v>25.097000000000001</c:v>
                </c:pt>
                <c:pt idx="3258">
                  <c:v>25.097000000000001</c:v>
                </c:pt>
                <c:pt idx="3259">
                  <c:v>25.097000000000001</c:v>
                </c:pt>
                <c:pt idx="3260">
                  <c:v>25.097000000000001</c:v>
                </c:pt>
                <c:pt idx="3261">
                  <c:v>25.097000000000001</c:v>
                </c:pt>
                <c:pt idx="3262">
                  <c:v>25.097000000000001</c:v>
                </c:pt>
                <c:pt idx="3263">
                  <c:v>25.097000000000001</c:v>
                </c:pt>
                <c:pt idx="3264">
                  <c:v>25.097000000000001</c:v>
                </c:pt>
                <c:pt idx="3265">
                  <c:v>25.097000000000001</c:v>
                </c:pt>
                <c:pt idx="3266">
                  <c:v>25.097000000000001</c:v>
                </c:pt>
                <c:pt idx="3267">
                  <c:v>25.097000000000001</c:v>
                </c:pt>
                <c:pt idx="3268">
                  <c:v>25.097000000000001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25.097000000000001</c:v>
                </c:pt>
                <c:pt idx="3278">
                  <c:v>25.097000000000001</c:v>
                </c:pt>
                <c:pt idx="3279">
                  <c:v>25.097000000000001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25.097000000000001</c:v>
                </c:pt>
                <c:pt idx="3286">
                  <c:v>25.097000000000001</c:v>
                </c:pt>
                <c:pt idx="3287">
                  <c:v>25.097000000000001</c:v>
                </c:pt>
                <c:pt idx="3288">
                  <c:v>25.097000000000001</c:v>
                </c:pt>
                <c:pt idx="3289">
                  <c:v>25.097000000000001</c:v>
                </c:pt>
                <c:pt idx="3290">
                  <c:v>25.097000000000001</c:v>
                </c:pt>
                <c:pt idx="3291">
                  <c:v>25.097000000000001</c:v>
                </c:pt>
                <c:pt idx="3292">
                  <c:v>25.097000000000001</c:v>
                </c:pt>
                <c:pt idx="3293">
                  <c:v>25</c:v>
                </c:pt>
                <c:pt idx="3294">
                  <c:v>25.097000000000001</c:v>
                </c:pt>
                <c:pt idx="3295">
                  <c:v>25.097000000000001</c:v>
                </c:pt>
                <c:pt idx="3296">
                  <c:v>25.097000000000001</c:v>
                </c:pt>
                <c:pt idx="3297">
                  <c:v>25.097000000000001</c:v>
                </c:pt>
                <c:pt idx="3298">
                  <c:v>25.097000000000001</c:v>
                </c:pt>
                <c:pt idx="3299">
                  <c:v>25.097000000000001</c:v>
                </c:pt>
                <c:pt idx="3300">
                  <c:v>25.194000000000003</c:v>
                </c:pt>
                <c:pt idx="3301">
                  <c:v>25.194000000000003</c:v>
                </c:pt>
                <c:pt idx="3302">
                  <c:v>25.194000000000003</c:v>
                </c:pt>
                <c:pt idx="3303">
                  <c:v>25.194000000000003</c:v>
                </c:pt>
                <c:pt idx="3304">
                  <c:v>25.194000000000003</c:v>
                </c:pt>
                <c:pt idx="3305">
                  <c:v>25.194000000000003</c:v>
                </c:pt>
                <c:pt idx="3306">
                  <c:v>25.194000000000003</c:v>
                </c:pt>
                <c:pt idx="3307">
                  <c:v>25.194000000000003</c:v>
                </c:pt>
                <c:pt idx="3308">
                  <c:v>25.097000000000001</c:v>
                </c:pt>
                <c:pt idx="3309">
                  <c:v>25.097000000000001</c:v>
                </c:pt>
                <c:pt idx="3310">
                  <c:v>25.097000000000001</c:v>
                </c:pt>
                <c:pt idx="3311">
                  <c:v>25.194000000000003</c:v>
                </c:pt>
                <c:pt idx="3312">
                  <c:v>25.194000000000003</c:v>
                </c:pt>
                <c:pt idx="3313">
                  <c:v>25.194000000000003</c:v>
                </c:pt>
                <c:pt idx="3314">
                  <c:v>25.194000000000003</c:v>
                </c:pt>
                <c:pt idx="3315">
                  <c:v>25.194000000000003</c:v>
                </c:pt>
                <c:pt idx="3316">
                  <c:v>25.194000000000003</c:v>
                </c:pt>
                <c:pt idx="3317">
                  <c:v>25.194000000000003</c:v>
                </c:pt>
                <c:pt idx="3318">
                  <c:v>25.194000000000003</c:v>
                </c:pt>
                <c:pt idx="3319">
                  <c:v>25.194000000000003</c:v>
                </c:pt>
                <c:pt idx="3320">
                  <c:v>25.194000000000003</c:v>
                </c:pt>
                <c:pt idx="3321">
                  <c:v>25.194000000000003</c:v>
                </c:pt>
                <c:pt idx="3322">
                  <c:v>25.194000000000003</c:v>
                </c:pt>
                <c:pt idx="3323">
                  <c:v>25.194000000000003</c:v>
                </c:pt>
                <c:pt idx="3324">
                  <c:v>25.194000000000003</c:v>
                </c:pt>
                <c:pt idx="3325">
                  <c:v>25.194000000000003</c:v>
                </c:pt>
                <c:pt idx="3326">
                  <c:v>25.194000000000003</c:v>
                </c:pt>
                <c:pt idx="3327">
                  <c:v>25.194000000000003</c:v>
                </c:pt>
                <c:pt idx="3328">
                  <c:v>25.194000000000003</c:v>
                </c:pt>
                <c:pt idx="3329">
                  <c:v>25.194000000000003</c:v>
                </c:pt>
                <c:pt idx="3330">
                  <c:v>25.194000000000003</c:v>
                </c:pt>
                <c:pt idx="3331">
                  <c:v>25.194000000000003</c:v>
                </c:pt>
                <c:pt idx="3332">
                  <c:v>25.194000000000003</c:v>
                </c:pt>
                <c:pt idx="3333">
                  <c:v>25.194000000000003</c:v>
                </c:pt>
                <c:pt idx="3334">
                  <c:v>25.194000000000003</c:v>
                </c:pt>
                <c:pt idx="3335">
                  <c:v>25.194000000000003</c:v>
                </c:pt>
                <c:pt idx="3336">
                  <c:v>25.194000000000003</c:v>
                </c:pt>
                <c:pt idx="3337">
                  <c:v>25.194000000000003</c:v>
                </c:pt>
                <c:pt idx="3338">
                  <c:v>25.194000000000003</c:v>
                </c:pt>
                <c:pt idx="3339">
                  <c:v>25.194000000000003</c:v>
                </c:pt>
                <c:pt idx="3340">
                  <c:v>25.194000000000003</c:v>
                </c:pt>
                <c:pt idx="3341">
                  <c:v>25.194000000000003</c:v>
                </c:pt>
                <c:pt idx="3342">
                  <c:v>25.194000000000003</c:v>
                </c:pt>
                <c:pt idx="3343">
                  <c:v>25.194000000000003</c:v>
                </c:pt>
                <c:pt idx="3344">
                  <c:v>25.194000000000003</c:v>
                </c:pt>
                <c:pt idx="3345">
                  <c:v>25.194000000000003</c:v>
                </c:pt>
                <c:pt idx="3346">
                  <c:v>25.194000000000003</c:v>
                </c:pt>
                <c:pt idx="3347">
                  <c:v>25.194000000000003</c:v>
                </c:pt>
                <c:pt idx="3348">
                  <c:v>25.194000000000003</c:v>
                </c:pt>
                <c:pt idx="3349">
                  <c:v>25.194000000000003</c:v>
                </c:pt>
                <c:pt idx="3350">
                  <c:v>25.194000000000003</c:v>
                </c:pt>
                <c:pt idx="3351">
                  <c:v>25.194000000000003</c:v>
                </c:pt>
                <c:pt idx="3352">
                  <c:v>25.194000000000003</c:v>
                </c:pt>
                <c:pt idx="3353">
                  <c:v>25.194000000000003</c:v>
                </c:pt>
                <c:pt idx="3354">
                  <c:v>25.194000000000003</c:v>
                </c:pt>
                <c:pt idx="3355">
                  <c:v>25.194000000000003</c:v>
                </c:pt>
                <c:pt idx="3356">
                  <c:v>25.194000000000003</c:v>
                </c:pt>
                <c:pt idx="3357">
                  <c:v>25.194000000000003</c:v>
                </c:pt>
                <c:pt idx="3358">
                  <c:v>25.194000000000003</c:v>
                </c:pt>
                <c:pt idx="3359">
                  <c:v>25.194000000000003</c:v>
                </c:pt>
                <c:pt idx="3360">
                  <c:v>25.194000000000003</c:v>
                </c:pt>
                <c:pt idx="3361">
                  <c:v>25.194000000000003</c:v>
                </c:pt>
                <c:pt idx="3362">
                  <c:v>25.194000000000003</c:v>
                </c:pt>
                <c:pt idx="3363">
                  <c:v>25.194000000000003</c:v>
                </c:pt>
                <c:pt idx="3364">
                  <c:v>25.194000000000003</c:v>
                </c:pt>
                <c:pt idx="3365">
                  <c:v>25.194000000000003</c:v>
                </c:pt>
                <c:pt idx="3366">
                  <c:v>25.194000000000003</c:v>
                </c:pt>
                <c:pt idx="3367">
                  <c:v>25.194000000000003</c:v>
                </c:pt>
                <c:pt idx="3368">
                  <c:v>25.194000000000003</c:v>
                </c:pt>
                <c:pt idx="3369">
                  <c:v>25.194000000000003</c:v>
                </c:pt>
                <c:pt idx="3370">
                  <c:v>25.194000000000003</c:v>
                </c:pt>
                <c:pt idx="3371">
                  <c:v>25.194000000000003</c:v>
                </c:pt>
                <c:pt idx="3372">
                  <c:v>25.194000000000003</c:v>
                </c:pt>
                <c:pt idx="3373">
                  <c:v>25.194000000000003</c:v>
                </c:pt>
                <c:pt idx="3374">
                  <c:v>25.194000000000003</c:v>
                </c:pt>
                <c:pt idx="3375">
                  <c:v>25.194000000000003</c:v>
                </c:pt>
                <c:pt idx="3376">
                  <c:v>25.194000000000003</c:v>
                </c:pt>
                <c:pt idx="3377">
                  <c:v>25.194000000000003</c:v>
                </c:pt>
                <c:pt idx="3378">
                  <c:v>25.194000000000003</c:v>
                </c:pt>
                <c:pt idx="3379">
                  <c:v>25.194000000000003</c:v>
                </c:pt>
                <c:pt idx="3380">
                  <c:v>25.194000000000003</c:v>
                </c:pt>
                <c:pt idx="3381">
                  <c:v>25.194000000000003</c:v>
                </c:pt>
                <c:pt idx="3382">
                  <c:v>25.194000000000003</c:v>
                </c:pt>
                <c:pt idx="3383">
                  <c:v>25.194000000000003</c:v>
                </c:pt>
                <c:pt idx="3384">
                  <c:v>25.194000000000003</c:v>
                </c:pt>
                <c:pt idx="3385">
                  <c:v>25.194000000000003</c:v>
                </c:pt>
                <c:pt idx="3386">
                  <c:v>25.194000000000003</c:v>
                </c:pt>
                <c:pt idx="3387">
                  <c:v>25.194000000000003</c:v>
                </c:pt>
                <c:pt idx="3388">
                  <c:v>25.194000000000003</c:v>
                </c:pt>
                <c:pt idx="3389">
                  <c:v>25.194000000000003</c:v>
                </c:pt>
                <c:pt idx="3390">
                  <c:v>25.194000000000003</c:v>
                </c:pt>
                <c:pt idx="3391">
                  <c:v>25.194000000000003</c:v>
                </c:pt>
                <c:pt idx="3392">
                  <c:v>25.194000000000003</c:v>
                </c:pt>
                <c:pt idx="3393">
                  <c:v>25.194000000000003</c:v>
                </c:pt>
                <c:pt idx="3394">
                  <c:v>25.194000000000003</c:v>
                </c:pt>
                <c:pt idx="3395">
                  <c:v>25.097000000000001</c:v>
                </c:pt>
                <c:pt idx="3396">
                  <c:v>25.097000000000001</c:v>
                </c:pt>
                <c:pt idx="3397">
                  <c:v>25.097000000000001</c:v>
                </c:pt>
                <c:pt idx="3398">
                  <c:v>25.097000000000001</c:v>
                </c:pt>
                <c:pt idx="3399">
                  <c:v>25.097000000000001</c:v>
                </c:pt>
                <c:pt idx="3400">
                  <c:v>25.097000000000001</c:v>
                </c:pt>
                <c:pt idx="3401">
                  <c:v>25.097000000000001</c:v>
                </c:pt>
                <c:pt idx="3402">
                  <c:v>25.097000000000001</c:v>
                </c:pt>
                <c:pt idx="3403">
                  <c:v>25.097000000000001</c:v>
                </c:pt>
                <c:pt idx="3404">
                  <c:v>25.097000000000001</c:v>
                </c:pt>
                <c:pt idx="3405">
                  <c:v>25.097000000000001</c:v>
                </c:pt>
                <c:pt idx="3406">
                  <c:v>25.097000000000001</c:v>
                </c:pt>
                <c:pt idx="3407">
                  <c:v>25.097000000000001</c:v>
                </c:pt>
                <c:pt idx="3408">
                  <c:v>25.097000000000001</c:v>
                </c:pt>
                <c:pt idx="3409">
                  <c:v>25.097000000000001</c:v>
                </c:pt>
                <c:pt idx="3410">
                  <c:v>25.097000000000001</c:v>
                </c:pt>
                <c:pt idx="3411">
                  <c:v>25.097000000000001</c:v>
                </c:pt>
                <c:pt idx="3412">
                  <c:v>25.097000000000001</c:v>
                </c:pt>
                <c:pt idx="3413">
                  <c:v>25.097000000000001</c:v>
                </c:pt>
                <c:pt idx="3414">
                  <c:v>25.097000000000001</c:v>
                </c:pt>
                <c:pt idx="3415">
                  <c:v>25.097000000000001</c:v>
                </c:pt>
                <c:pt idx="3416">
                  <c:v>25.097000000000001</c:v>
                </c:pt>
                <c:pt idx="3417">
                  <c:v>25.097000000000001</c:v>
                </c:pt>
                <c:pt idx="3418">
                  <c:v>25.097000000000001</c:v>
                </c:pt>
                <c:pt idx="3419">
                  <c:v>25.097000000000001</c:v>
                </c:pt>
                <c:pt idx="3420">
                  <c:v>25.097000000000001</c:v>
                </c:pt>
                <c:pt idx="3421">
                  <c:v>25.194000000000003</c:v>
                </c:pt>
                <c:pt idx="3422">
                  <c:v>25.097000000000001</c:v>
                </c:pt>
                <c:pt idx="3423">
                  <c:v>25.097000000000001</c:v>
                </c:pt>
                <c:pt idx="3424">
                  <c:v>25.097000000000001</c:v>
                </c:pt>
                <c:pt idx="3425">
                  <c:v>25.097000000000001</c:v>
                </c:pt>
                <c:pt idx="3426">
                  <c:v>25.097000000000001</c:v>
                </c:pt>
                <c:pt idx="3427">
                  <c:v>25.097000000000001</c:v>
                </c:pt>
                <c:pt idx="3428">
                  <c:v>25.097000000000001</c:v>
                </c:pt>
                <c:pt idx="3429">
                  <c:v>25.097000000000001</c:v>
                </c:pt>
                <c:pt idx="3430">
                  <c:v>25.097000000000001</c:v>
                </c:pt>
                <c:pt idx="3431">
                  <c:v>25.097000000000001</c:v>
                </c:pt>
                <c:pt idx="3432">
                  <c:v>25.097000000000001</c:v>
                </c:pt>
                <c:pt idx="3433">
                  <c:v>25.097000000000001</c:v>
                </c:pt>
                <c:pt idx="3434">
                  <c:v>25.097000000000001</c:v>
                </c:pt>
                <c:pt idx="3435">
                  <c:v>25.097000000000001</c:v>
                </c:pt>
                <c:pt idx="3436">
                  <c:v>25.097000000000001</c:v>
                </c:pt>
                <c:pt idx="3437">
                  <c:v>25.097000000000001</c:v>
                </c:pt>
                <c:pt idx="3438">
                  <c:v>25.097000000000001</c:v>
                </c:pt>
                <c:pt idx="3439">
                  <c:v>25.097000000000001</c:v>
                </c:pt>
                <c:pt idx="3440">
                  <c:v>25.097000000000001</c:v>
                </c:pt>
                <c:pt idx="3441">
                  <c:v>25.097000000000001</c:v>
                </c:pt>
                <c:pt idx="3442">
                  <c:v>25.097000000000001</c:v>
                </c:pt>
                <c:pt idx="3443">
                  <c:v>25.097000000000001</c:v>
                </c:pt>
                <c:pt idx="3444">
                  <c:v>25.097000000000001</c:v>
                </c:pt>
                <c:pt idx="3445">
                  <c:v>25.097000000000001</c:v>
                </c:pt>
                <c:pt idx="3446">
                  <c:v>25.097000000000001</c:v>
                </c:pt>
                <c:pt idx="3447">
                  <c:v>25.097000000000001</c:v>
                </c:pt>
                <c:pt idx="3448">
                  <c:v>25.097000000000001</c:v>
                </c:pt>
                <c:pt idx="3449">
                  <c:v>25.097000000000001</c:v>
                </c:pt>
                <c:pt idx="3450">
                  <c:v>25.097000000000001</c:v>
                </c:pt>
                <c:pt idx="3451">
                  <c:v>25.097000000000001</c:v>
                </c:pt>
                <c:pt idx="3452">
                  <c:v>25.097000000000001</c:v>
                </c:pt>
                <c:pt idx="3453">
                  <c:v>25.097000000000001</c:v>
                </c:pt>
                <c:pt idx="3454">
                  <c:v>25.097000000000001</c:v>
                </c:pt>
                <c:pt idx="3455">
                  <c:v>25.097000000000001</c:v>
                </c:pt>
                <c:pt idx="3456">
                  <c:v>25.097000000000001</c:v>
                </c:pt>
                <c:pt idx="3457">
                  <c:v>25.097000000000001</c:v>
                </c:pt>
                <c:pt idx="3458">
                  <c:v>25.097000000000001</c:v>
                </c:pt>
                <c:pt idx="3459">
                  <c:v>25.097000000000001</c:v>
                </c:pt>
                <c:pt idx="3460">
                  <c:v>25.097000000000001</c:v>
                </c:pt>
                <c:pt idx="3461">
                  <c:v>25.097000000000001</c:v>
                </c:pt>
                <c:pt idx="3462">
                  <c:v>25.097000000000001</c:v>
                </c:pt>
                <c:pt idx="3463">
                  <c:v>25.097000000000001</c:v>
                </c:pt>
                <c:pt idx="3464">
                  <c:v>25.097000000000001</c:v>
                </c:pt>
                <c:pt idx="3465">
                  <c:v>25.097000000000001</c:v>
                </c:pt>
                <c:pt idx="3466">
                  <c:v>25.097000000000001</c:v>
                </c:pt>
                <c:pt idx="3467">
                  <c:v>25.097000000000001</c:v>
                </c:pt>
                <c:pt idx="3468">
                  <c:v>25.097000000000001</c:v>
                </c:pt>
                <c:pt idx="3469">
                  <c:v>25.097000000000001</c:v>
                </c:pt>
                <c:pt idx="3470">
                  <c:v>25.097000000000001</c:v>
                </c:pt>
                <c:pt idx="3471">
                  <c:v>25.097000000000001</c:v>
                </c:pt>
                <c:pt idx="3472">
                  <c:v>25.097000000000001</c:v>
                </c:pt>
                <c:pt idx="3473">
                  <c:v>25.097000000000001</c:v>
                </c:pt>
                <c:pt idx="3474">
                  <c:v>25.097000000000001</c:v>
                </c:pt>
                <c:pt idx="3475">
                  <c:v>25.097000000000001</c:v>
                </c:pt>
                <c:pt idx="3476">
                  <c:v>25.097000000000001</c:v>
                </c:pt>
                <c:pt idx="3477">
                  <c:v>25.097000000000001</c:v>
                </c:pt>
                <c:pt idx="3478">
                  <c:v>25.097000000000001</c:v>
                </c:pt>
                <c:pt idx="3479">
                  <c:v>25.097000000000001</c:v>
                </c:pt>
                <c:pt idx="3480">
                  <c:v>25.097000000000001</c:v>
                </c:pt>
                <c:pt idx="3481">
                  <c:v>25.097000000000001</c:v>
                </c:pt>
                <c:pt idx="3482">
                  <c:v>25.097000000000001</c:v>
                </c:pt>
                <c:pt idx="3483">
                  <c:v>25.097000000000001</c:v>
                </c:pt>
                <c:pt idx="3484">
                  <c:v>25.097000000000001</c:v>
                </c:pt>
                <c:pt idx="3485">
                  <c:v>25.097000000000001</c:v>
                </c:pt>
                <c:pt idx="3486">
                  <c:v>25.097000000000001</c:v>
                </c:pt>
                <c:pt idx="3487">
                  <c:v>25.097000000000001</c:v>
                </c:pt>
                <c:pt idx="3488">
                  <c:v>25.097000000000001</c:v>
                </c:pt>
                <c:pt idx="3489">
                  <c:v>25.097000000000001</c:v>
                </c:pt>
                <c:pt idx="3490">
                  <c:v>25.097000000000001</c:v>
                </c:pt>
                <c:pt idx="3491">
                  <c:v>25.097000000000001</c:v>
                </c:pt>
                <c:pt idx="3492">
                  <c:v>25.097000000000001</c:v>
                </c:pt>
                <c:pt idx="3493">
                  <c:v>25.097000000000001</c:v>
                </c:pt>
                <c:pt idx="3494">
                  <c:v>25.097000000000001</c:v>
                </c:pt>
                <c:pt idx="3495">
                  <c:v>25.097000000000001</c:v>
                </c:pt>
                <c:pt idx="3496">
                  <c:v>25.097000000000001</c:v>
                </c:pt>
                <c:pt idx="3497">
                  <c:v>25.097000000000001</c:v>
                </c:pt>
                <c:pt idx="3498">
                  <c:v>25.097000000000001</c:v>
                </c:pt>
                <c:pt idx="3499">
                  <c:v>25.097000000000001</c:v>
                </c:pt>
                <c:pt idx="3500">
                  <c:v>25.097000000000001</c:v>
                </c:pt>
                <c:pt idx="3501">
                  <c:v>25.097000000000001</c:v>
                </c:pt>
                <c:pt idx="3502">
                  <c:v>25.097000000000001</c:v>
                </c:pt>
                <c:pt idx="3503">
                  <c:v>25.097000000000001</c:v>
                </c:pt>
                <c:pt idx="3504">
                  <c:v>25.097000000000001</c:v>
                </c:pt>
                <c:pt idx="3505">
                  <c:v>25.097000000000001</c:v>
                </c:pt>
                <c:pt idx="3506">
                  <c:v>25.097000000000001</c:v>
                </c:pt>
                <c:pt idx="3507">
                  <c:v>25.097000000000001</c:v>
                </c:pt>
                <c:pt idx="3508">
                  <c:v>25.097000000000001</c:v>
                </c:pt>
                <c:pt idx="3509">
                  <c:v>25.097000000000001</c:v>
                </c:pt>
                <c:pt idx="3510">
                  <c:v>25.097000000000001</c:v>
                </c:pt>
                <c:pt idx="3511">
                  <c:v>25.097000000000001</c:v>
                </c:pt>
                <c:pt idx="3512">
                  <c:v>25.097000000000001</c:v>
                </c:pt>
                <c:pt idx="3513">
                  <c:v>25.097000000000001</c:v>
                </c:pt>
                <c:pt idx="3514">
                  <c:v>25.097000000000001</c:v>
                </c:pt>
                <c:pt idx="3515">
                  <c:v>25.097000000000001</c:v>
                </c:pt>
                <c:pt idx="3516">
                  <c:v>25.097000000000001</c:v>
                </c:pt>
                <c:pt idx="3517">
                  <c:v>25.097000000000001</c:v>
                </c:pt>
                <c:pt idx="3518">
                  <c:v>25.097000000000001</c:v>
                </c:pt>
                <c:pt idx="3519">
                  <c:v>25.097000000000001</c:v>
                </c:pt>
                <c:pt idx="3520">
                  <c:v>25.097000000000001</c:v>
                </c:pt>
                <c:pt idx="3521">
                  <c:v>25.097000000000001</c:v>
                </c:pt>
                <c:pt idx="3522">
                  <c:v>25.097000000000001</c:v>
                </c:pt>
                <c:pt idx="3523">
                  <c:v>25.097000000000001</c:v>
                </c:pt>
                <c:pt idx="3524">
                  <c:v>25.097000000000001</c:v>
                </c:pt>
                <c:pt idx="3525">
                  <c:v>25.097000000000001</c:v>
                </c:pt>
                <c:pt idx="3526">
                  <c:v>25.097000000000001</c:v>
                </c:pt>
                <c:pt idx="3527">
                  <c:v>25.097000000000001</c:v>
                </c:pt>
                <c:pt idx="3528">
                  <c:v>25.097000000000001</c:v>
                </c:pt>
                <c:pt idx="3529">
                  <c:v>25.097000000000001</c:v>
                </c:pt>
                <c:pt idx="3530">
                  <c:v>25.097000000000001</c:v>
                </c:pt>
                <c:pt idx="3531">
                  <c:v>25.097000000000001</c:v>
                </c:pt>
                <c:pt idx="3532">
                  <c:v>25.097000000000001</c:v>
                </c:pt>
                <c:pt idx="3533">
                  <c:v>25.097000000000001</c:v>
                </c:pt>
                <c:pt idx="3534">
                  <c:v>25.097000000000001</c:v>
                </c:pt>
                <c:pt idx="3535">
                  <c:v>25.097000000000001</c:v>
                </c:pt>
                <c:pt idx="3536">
                  <c:v>25.097000000000001</c:v>
                </c:pt>
                <c:pt idx="3537">
                  <c:v>25.097000000000001</c:v>
                </c:pt>
                <c:pt idx="3538">
                  <c:v>25.097000000000001</c:v>
                </c:pt>
                <c:pt idx="3539">
                  <c:v>25.097000000000001</c:v>
                </c:pt>
                <c:pt idx="3540">
                  <c:v>25.097000000000001</c:v>
                </c:pt>
                <c:pt idx="3541">
                  <c:v>25.097000000000001</c:v>
                </c:pt>
                <c:pt idx="3542">
                  <c:v>25.097000000000001</c:v>
                </c:pt>
                <c:pt idx="3543">
                  <c:v>25.097000000000001</c:v>
                </c:pt>
                <c:pt idx="3544">
                  <c:v>25.097000000000001</c:v>
                </c:pt>
                <c:pt idx="3545">
                  <c:v>25.097000000000001</c:v>
                </c:pt>
                <c:pt idx="3546">
                  <c:v>25.097000000000001</c:v>
                </c:pt>
                <c:pt idx="3547">
                  <c:v>25.097000000000001</c:v>
                </c:pt>
                <c:pt idx="3548">
                  <c:v>25.097000000000001</c:v>
                </c:pt>
                <c:pt idx="3549">
                  <c:v>25.097000000000001</c:v>
                </c:pt>
                <c:pt idx="3550">
                  <c:v>25.097000000000001</c:v>
                </c:pt>
                <c:pt idx="3551">
                  <c:v>25.097000000000001</c:v>
                </c:pt>
                <c:pt idx="3552">
                  <c:v>25.097000000000001</c:v>
                </c:pt>
                <c:pt idx="3553">
                  <c:v>25.097000000000001</c:v>
                </c:pt>
                <c:pt idx="3554">
                  <c:v>25.097000000000001</c:v>
                </c:pt>
                <c:pt idx="3555">
                  <c:v>25.097000000000001</c:v>
                </c:pt>
                <c:pt idx="3556">
                  <c:v>25.097000000000001</c:v>
                </c:pt>
                <c:pt idx="3557">
                  <c:v>25.097000000000001</c:v>
                </c:pt>
                <c:pt idx="3558">
                  <c:v>25.097000000000001</c:v>
                </c:pt>
                <c:pt idx="3559">
                  <c:v>25.097000000000001</c:v>
                </c:pt>
                <c:pt idx="3560">
                  <c:v>25.097000000000001</c:v>
                </c:pt>
                <c:pt idx="3561">
                  <c:v>25.097000000000001</c:v>
                </c:pt>
                <c:pt idx="3562">
                  <c:v>25.097000000000001</c:v>
                </c:pt>
                <c:pt idx="3563">
                  <c:v>25.097000000000001</c:v>
                </c:pt>
                <c:pt idx="3564">
                  <c:v>25.097000000000001</c:v>
                </c:pt>
                <c:pt idx="3565">
                  <c:v>25.097000000000001</c:v>
                </c:pt>
                <c:pt idx="3566">
                  <c:v>25.097000000000001</c:v>
                </c:pt>
                <c:pt idx="3567">
                  <c:v>25.097000000000001</c:v>
                </c:pt>
                <c:pt idx="3568">
                  <c:v>25.097000000000001</c:v>
                </c:pt>
                <c:pt idx="3569">
                  <c:v>25.097000000000001</c:v>
                </c:pt>
                <c:pt idx="3570">
                  <c:v>25.097000000000001</c:v>
                </c:pt>
                <c:pt idx="3571">
                  <c:v>25.097000000000001</c:v>
                </c:pt>
                <c:pt idx="3572">
                  <c:v>25.097000000000001</c:v>
                </c:pt>
                <c:pt idx="3573">
                  <c:v>25.097000000000001</c:v>
                </c:pt>
                <c:pt idx="3574">
                  <c:v>25.097000000000001</c:v>
                </c:pt>
                <c:pt idx="3575">
                  <c:v>25.097000000000001</c:v>
                </c:pt>
                <c:pt idx="3576">
                  <c:v>25.097000000000001</c:v>
                </c:pt>
                <c:pt idx="3577">
                  <c:v>25.097000000000001</c:v>
                </c:pt>
                <c:pt idx="3578">
                  <c:v>25.097000000000001</c:v>
                </c:pt>
                <c:pt idx="3579">
                  <c:v>25.097000000000001</c:v>
                </c:pt>
                <c:pt idx="3580">
                  <c:v>25.097000000000001</c:v>
                </c:pt>
                <c:pt idx="3581">
                  <c:v>25.097000000000001</c:v>
                </c:pt>
                <c:pt idx="3582">
                  <c:v>25.097000000000001</c:v>
                </c:pt>
                <c:pt idx="3583">
                  <c:v>25.097000000000001</c:v>
                </c:pt>
                <c:pt idx="3584">
                  <c:v>25.097000000000001</c:v>
                </c:pt>
                <c:pt idx="3585">
                  <c:v>25.097000000000001</c:v>
                </c:pt>
                <c:pt idx="3586">
                  <c:v>25.097000000000001</c:v>
                </c:pt>
                <c:pt idx="3587">
                  <c:v>25.097000000000001</c:v>
                </c:pt>
                <c:pt idx="3588">
                  <c:v>25.097000000000001</c:v>
                </c:pt>
                <c:pt idx="3589">
                  <c:v>25.097000000000001</c:v>
                </c:pt>
                <c:pt idx="3590">
                  <c:v>25.097000000000001</c:v>
                </c:pt>
                <c:pt idx="3591">
                  <c:v>25.097000000000001</c:v>
                </c:pt>
                <c:pt idx="3592">
                  <c:v>25.097000000000001</c:v>
                </c:pt>
                <c:pt idx="3593">
                  <c:v>25.097000000000001</c:v>
                </c:pt>
                <c:pt idx="3594">
                  <c:v>25.097000000000001</c:v>
                </c:pt>
                <c:pt idx="3595">
                  <c:v>25.097000000000001</c:v>
                </c:pt>
                <c:pt idx="3596">
                  <c:v>25.097000000000001</c:v>
                </c:pt>
                <c:pt idx="3597">
                  <c:v>25.097000000000001</c:v>
                </c:pt>
                <c:pt idx="3598">
                  <c:v>25.097000000000001</c:v>
                </c:pt>
                <c:pt idx="3599">
                  <c:v>25.097000000000001</c:v>
                </c:pt>
                <c:pt idx="3600">
                  <c:v>25.097000000000001</c:v>
                </c:pt>
                <c:pt idx="3601">
                  <c:v>25.097000000000001</c:v>
                </c:pt>
                <c:pt idx="3602">
                  <c:v>25.097000000000001</c:v>
                </c:pt>
                <c:pt idx="3603">
                  <c:v>25.097000000000001</c:v>
                </c:pt>
                <c:pt idx="3604">
                  <c:v>25.097000000000001</c:v>
                </c:pt>
                <c:pt idx="3605">
                  <c:v>25.097000000000001</c:v>
                </c:pt>
                <c:pt idx="3606">
                  <c:v>25.097000000000001</c:v>
                </c:pt>
                <c:pt idx="3607">
                  <c:v>25.097000000000001</c:v>
                </c:pt>
                <c:pt idx="3608">
                  <c:v>25.097000000000001</c:v>
                </c:pt>
                <c:pt idx="3609">
                  <c:v>25.097000000000001</c:v>
                </c:pt>
                <c:pt idx="3610">
                  <c:v>25.097000000000001</c:v>
                </c:pt>
                <c:pt idx="3611">
                  <c:v>25.097000000000001</c:v>
                </c:pt>
                <c:pt idx="3612">
                  <c:v>25.097000000000001</c:v>
                </c:pt>
                <c:pt idx="3613">
                  <c:v>25.097000000000001</c:v>
                </c:pt>
                <c:pt idx="3614">
                  <c:v>25.097000000000001</c:v>
                </c:pt>
                <c:pt idx="3615">
                  <c:v>25.097000000000001</c:v>
                </c:pt>
                <c:pt idx="3616">
                  <c:v>25.097000000000001</c:v>
                </c:pt>
                <c:pt idx="3617">
                  <c:v>25.097000000000001</c:v>
                </c:pt>
                <c:pt idx="3618">
                  <c:v>25.097000000000001</c:v>
                </c:pt>
                <c:pt idx="3619">
                  <c:v>25.194000000000003</c:v>
                </c:pt>
                <c:pt idx="3620">
                  <c:v>25.097000000000001</c:v>
                </c:pt>
                <c:pt idx="3621">
                  <c:v>25.097000000000001</c:v>
                </c:pt>
                <c:pt idx="3622">
                  <c:v>25.097000000000001</c:v>
                </c:pt>
                <c:pt idx="3623">
                  <c:v>25.097000000000001</c:v>
                </c:pt>
                <c:pt idx="3624">
                  <c:v>25.097000000000001</c:v>
                </c:pt>
                <c:pt idx="3625">
                  <c:v>25.097000000000001</c:v>
                </c:pt>
                <c:pt idx="3626">
                  <c:v>25.097000000000001</c:v>
                </c:pt>
                <c:pt idx="3627">
                  <c:v>25.097000000000001</c:v>
                </c:pt>
                <c:pt idx="3628">
                  <c:v>25.097000000000001</c:v>
                </c:pt>
                <c:pt idx="3629">
                  <c:v>25.097000000000001</c:v>
                </c:pt>
                <c:pt idx="3630">
                  <c:v>25.097000000000001</c:v>
                </c:pt>
                <c:pt idx="3631">
                  <c:v>25.097000000000001</c:v>
                </c:pt>
                <c:pt idx="3632">
                  <c:v>25.097000000000001</c:v>
                </c:pt>
                <c:pt idx="3633">
                  <c:v>25.097000000000001</c:v>
                </c:pt>
                <c:pt idx="3634">
                  <c:v>25.097000000000001</c:v>
                </c:pt>
                <c:pt idx="3635">
                  <c:v>25.097000000000001</c:v>
                </c:pt>
                <c:pt idx="3636">
                  <c:v>25.097000000000001</c:v>
                </c:pt>
                <c:pt idx="3637">
                  <c:v>25.097000000000001</c:v>
                </c:pt>
                <c:pt idx="3638">
                  <c:v>25.097000000000001</c:v>
                </c:pt>
                <c:pt idx="3639">
                  <c:v>25.097000000000001</c:v>
                </c:pt>
                <c:pt idx="3640">
                  <c:v>25.097000000000001</c:v>
                </c:pt>
                <c:pt idx="3641">
                  <c:v>25.097000000000001</c:v>
                </c:pt>
                <c:pt idx="3642">
                  <c:v>25.097000000000001</c:v>
                </c:pt>
                <c:pt idx="3643">
                  <c:v>25.097000000000001</c:v>
                </c:pt>
                <c:pt idx="3644">
                  <c:v>25.194000000000003</c:v>
                </c:pt>
                <c:pt idx="3645">
                  <c:v>25.097000000000001</c:v>
                </c:pt>
                <c:pt idx="3646">
                  <c:v>25.097000000000001</c:v>
                </c:pt>
                <c:pt idx="3647">
                  <c:v>25.097000000000001</c:v>
                </c:pt>
                <c:pt idx="3648">
                  <c:v>25.097000000000001</c:v>
                </c:pt>
                <c:pt idx="3649">
                  <c:v>25.097000000000001</c:v>
                </c:pt>
                <c:pt idx="3650">
                  <c:v>25.097000000000001</c:v>
                </c:pt>
                <c:pt idx="3651">
                  <c:v>25.097000000000001</c:v>
                </c:pt>
                <c:pt idx="3652">
                  <c:v>25.097000000000001</c:v>
                </c:pt>
                <c:pt idx="3653">
                  <c:v>25.097000000000001</c:v>
                </c:pt>
                <c:pt idx="3654">
                  <c:v>25.097000000000001</c:v>
                </c:pt>
                <c:pt idx="3655">
                  <c:v>25.097000000000001</c:v>
                </c:pt>
                <c:pt idx="3656">
                  <c:v>25.097000000000001</c:v>
                </c:pt>
                <c:pt idx="3657">
                  <c:v>25.097000000000001</c:v>
                </c:pt>
                <c:pt idx="3658">
                  <c:v>25.097000000000001</c:v>
                </c:pt>
                <c:pt idx="3659">
                  <c:v>25.097000000000001</c:v>
                </c:pt>
                <c:pt idx="3660">
                  <c:v>25.097000000000001</c:v>
                </c:pt>
                <c:pt idx="3661">
                  <c:v>25.097000000000001</c:v>
                </c:pt>
                <c:pt idx="3662">
                  <c:v>25.097000000000001</c:v>
                </c:pt>
                <c:pt idx="3663">
                  <c:v>25.097000000000001</c:v>
                </c:pt>
                <c:pt idx="3664">
                  <c:v>25.097000000000001</c:v>
                </c:pt>
                <c:pt idx="3665">
                  <c:v>25.097000000000001</c:v>
                </c:pt>
                <c:pt idx="3666">
                  <c:v>25.097000000000001</c:v>
                </c:pt>
                <c:pt idx="3667">
                  <c:v>25.097000000000001</c:v>
                </c:pt>
                <c:pt idx="3668">
                  <c:v>25.097000000000001</c:v>
                </c:pt>
                <c:pt idx="3669">
                  <c:v>25.097000000000001</c:v>
                </c:pt>
                <c:pt idx="3670">
                  <c:v>25.097000000000001</c:v>
                </c:pt>
                <c:pt idx="3671">
                  <c:v>25.097000000000001</c:v>
                </c:pt>
                <c:pt idx="3672">
                  <c:v>25.097000000000001</c:v>
                </c:pt>
                <c:pt idx="3673">
                  <c:v>25.097000000000001</c:v>
                </c:pt>
                <c:pt idx="3674">
                  <c:v>25.097000000000001</c:v>
                </c:pt>
                <c:pt idx="3675">
                  <c:v>25.097000000000001</c:v>
                </c:pt>
                <c:pt idx="3676">
                  <c:v>25.097000000000001</c:v>
                </c:pt>
                <c:pt idx="3677">
                  <c:v>25.097000000000001</c:v>
                </c:pt>
                <c:pt idx="3678">
                  <c:v>25.097000000000001</c:v>
                </c:pt>
                <c:pt idx="3679">
                  <c:v>25.097000000000001</c:v>
                </c:pt>
                <c:pt idx="3680">
                  <c:v>25.097000000000001</c:v>
                </c:pt>
                <c:pt idx="3681">
                  <c:v>25.097000000000001</c:v>
                </c:pt>
                <c:pt idx="3682">
                  <c:v>25.097000000000001</c:v>
                </c:pt>
                <c:pt idx="3683">
                  <c:v>25.097000000000001</c:v>
                </c:pt>
                <c:pt idx="3684">
                  <c:v>25.097000000000001</c:v>
                </c:pt>
                <c:pt idx="3685">
                  <c:v>25.097000000000001</c:v>
                </c:pt>
                <c:pt idx="3686">
                  <c:v>25.097000000000001</c:v>
                </c:pt>
                <c:pt idx="3687">
                  <c:v>25.097000000000001</c:v>
                </c:pt>
                <c:pt idx="3688">
                  <c:v>25.097000000000001</c:v>
                </c:pt>
                <c:pt idx="3689">
                  <c:v>25.097000000000001</c:v>
                </c:pt>
                <c:pt idx="3690">
                  <c:v>25.097000000000001</c:v>
                </c:pt>
                <c:pt idx="3691">
                  <c:v>25.097000000000001</c:v>
                </c:pt>
                <c:pt idx="3692">
                  <c:v>25.097000000000001</c:v>
                </c:pt>
                <c:pt idx="3693">
                  <c:v>25.097000000000001</c:v>
                </c:pt>
                <c:pt idx="3694">
                  <c:v>25.097000000000001</c:v>
                </c:pt>
                <c:pt idx="3695">
                  <c:v>25.097000000000001</c:v>
                </c:pt>
                <c:pt idx="3696">
                  <c:v>25.097000000000001</c:v>
                </c:pt>
                <c:pt idx="3697">
                  <c:v>25.097000000000001</c:v>
                </c:pt>
                <c:pt idx="3698">
                  <c:v>25.097000000000001</c:v>
                </c:pt>
                <c:pt idx="3699">
                  <c:v>25.097000000000001</c:v>
                </c:pt>
                <c:pt idx="3700">
                  <c:v>25.097000000000001</c:v>
                </c:pt>
                <c:pt idx="3701">
                  <c:v>25.194000000000003</c:v>
                </c:pt>
                <c:pt idx="3702">
                  <c:v>25.194000000000003</c:v>
                </c:pt>
                <c:pt idx="3703">
                  <c:v>25.194000000000003</c:v>
                </c:pt>
                <c:pt idx="3704">
                  <c:v>25.194000000000003</c:v>
                </c:pt>
                <c:pt idx="3705">
                  <c:v>25.194000000000003</c:v>
                </c:pt>
                <c:pt idx="3706">
                  <c:v>25.194000000000003</c:v>
                </c:pt>
                <c:pt idx="3707">
                  <c:v>25.194000000000003</c:v>
                </c:pt>
                <c:pt idx="3708">
                  <c:v>25.291</c:v>
                </c:pt>
                <c:pt idx="3709">
                  <c:v>25.291</c:v>
                </c:pt>
                <c:pt idx="3710">
                  <c:v>25.291</c:v>
                </c:pt>
                <c:pt idx="3711">
                  <c:v>25.291</c:v>
                </c:pt>
                <c:pt idx="3712">
                  <c:v>25.291</c:v>
                </c:pt>
                <c:pt idx="3713">
                  <c:v>25.291</c:v>
                </c:pt>
                <c:pt idx="3714">
                  <c:v>25.291</c:v>
                </c:pt>
                <c:pt idx="3715">
                  <c:v>25.291</c:v>
                </c:pt>
                <c:pt idx="3716">
                  <c:v>25.291</c:v>
                </c:pt>
                <c:pt idx="3717">
                  <c:v>25.291</c:v>
                </c:pt>
                <c:pt idx="3718">
                  <c:v>25.291</c:v>
                </c:pt>
                <c:pt idx="3719">
                  <c:v>25.388999999999999</c:v>
                </c:pt>
                <c:pt idx="3720">
                  <c:v>25.388999999999999</c:v>
                </c:pt>
                <c:pt idx="3721">
                  <c:v>25.388999999999999</c:v>
                </c:pt>
                <c:pt idx="3722">
                  <c:v>25.388999999999999</c:v>
                </c:pt>
                <c:pt idx="3723">
                  <c:v>25.388999999999999</c:v>
                </c:pt>
                <c:pt idx="3724">
                  <c:v>25.388999999999999</c:v>
                </c:pt>
                <c:pt idx="3725">
                  <c:v>25.388999999999999</c:v>
                </c:pt>
                <c:pt idx="3726">
                  <c:v>25.388999999999999</c:v>
                </c:pt>
                <c:pt idx="3727">
                  <c:v>25.388999999999999</c:v>
                </c:pt>
                <c:pt idx="3728">
                  <c:v>25.486000000000001</c:v>
                </c:pt>
                <c:pt idx="3729">
                  <c:v>25.486000000000001</c:v>
                </c:pt>
                <c:pt idx="3730">
                  <c:v>25.486000000000001</c:v>
                </c:pt>
                <c:pt idx="3731">
                  <c:v>25.486000000000001</c:v>
                </c:pt>
                <c:pt idx="3732">
                  <c:v>25.486000000000001</c:v>
                </c:pt>
                <c:pt idx="3733">
                  <c:v>25.486000000000001</c:v>
                </c:pt>
                <c:pt idx="3734">
                  <c:v>25.486000000000001</c:v>
                </c:pt>
                <c:pt idx="3735">
                  <c:v>25.583000000000002</c:v>
                </c:pt>
                <c:pt idx="3736">
                  <c:v>25.583000000000002</c:v>
                </c:pt>
                <c:pt idx="3737">
                  <c:v>25.583000000000002</c:v>
                </c:pt>
                <c:pt idx="3738">
                  <c:v>25.583000000000002</c:v>
                </c:pt>
                <c:pt idx="3739">
                  <c:v>25.583000000000002</c:v>
                </c:pt>
                <c:pt idx="3740">
                  <c:v>25.583000000000002</c:v>
                </c:pt>
                <c:pt idx="3741">
                  <c:v>25.583000000000002</c:v>
                </c:pt>
                <c:pt idx="3742">
                  <c:v>25.583000000000002</c:v>
                </c:pt>
                <c:pt idx="3743">
                  <c:v>25.583000000000002</c:v>
                </c:pt>
                <c:pt idx="3744">
                  <c:v>25.583000000000002</c:v>
                </c:pt>
                <c:pt idx="3745">
                  <c:v>25.583000000000002</c:v>
                </c:pt>
                <c:pt idx="3746">
                  <c:v>25.583000000000002</c:v>
                </c:pt>
                <c:pt idx="3747">
                  <c:v>25.583000000000002</c:v>
                </c:pt>
                <c:pt idx="3748">
                  <c:v>25.583000000000002</c:v>
                </c:pt>
                <c:pt idx="3749">
                  <c:v>25.583000000000002</c:v>
                </c:pt>
                <c:pt idx="3750">
                  <c:v>25.583000000000002</c:v>
                </c:pt>
                <c:pt idx="3751">
                  <c:v>25.583000000000002</c:v>
                </c:pt>
                <c:pt idx="3752">
                  <c:v>25.681000000000001</c:v>
                </c:pt>
                <c:pt idx="3753">
                  <c:v>25.681000000000001</c:v>
                </c:pt>
                <c:pt idx="3754">
                  <c:v>25.681000000000001</c:v>
                </c:pt>
                <c:pt idx="3755">
                  <c:v>25.681000000000001</c:v>
                </c:pt>
                <c:pt idx="3756">
                  <c:v>25.681000000000001</c:v>
                </c:pt>
                <c:pt idx="3757">
                  <c:v>25.681000000000001</c:v>
                </c:pt>
                <c:pt idx="3758">
                  <c:v>25.681000000000001</c:v>
                </c:pt>
                <c:pt idx="3759">
                  <c:v>25.681000000000001</c:v>
                </c:pt>
                <c:pt idx="3760">
                  <c:v>25.778000000000002</c:v>
                </c:pt>
                <c:pt idx="3761">
                  <c:v>25.778000000000002</c:v>
                </c:pt>
                <c:pt idx="3762">
                  <c:v>25.778000000000002</c:v>
                </c:pt>
                <c:pt idx="3763">
                  <c:v>25.778000000000002</c:v>
                </c:pt>
                <c:pt idx="3764">
                  <c:v>25.778000000000002</c:v>
                </c:pt>
                <c:pt idx="3765">
                  <c:v>25.778000000000002</c:v>
                </c:pt>
                <c:pt idx="3766">
                  <c:v>25.778000000000002</c:v>
                </c:pt>
                <c:pt idx="3767">
                  <c:v>25.778000000000002</c:v>
                </c:pt>
                <c:pt idx="3768">
                  <c:v>25.778000000000002</c:v>
                </c:pt>
                <c:pt idx="3769">
                  <c:v>25.778000000000002</c:v>
                </c:pt>
                <c:pt idx="3770">
                  <c:v>25.778000000000002</c:v>
                </c:pt>
                <c:pt idx="3771">
                  <c:v>25.778000000000002</c:v>
                </c:pt>
                <c:pt idx="3772">
                  <c:v>25.778000000000002</c:v>
                </c:pt>
                <c:pt idx="3773">
                  <c:v>25.778000000000002</c:v>
                </c:pt>
                <c:pt idx="3774">
                  <c:v>25.778000000000002</c:v>
                </c:pt>
                <c:pt idx="3775">
                  <c:v>25.876000000000001</c:v>
                </c:pt>
                <c:pt idx="3776">
                  <c:v>25.876000000000001</c:v>
                </c:pt>
                <c:pt idx="3777">
                  <c:v>25.876000000000001</c:v>
                </c:pt>
                <c:pt idx="3778">
                  <c:v>25.876000000000001</c:v>
                </c:pt>
                <c:pt idx="3779">
                  <c:v>25.876000000000001</c:v>
                </c:pt>
                <c:pt idx="3780">
                  <c:v>25.876000000000001</c:v>
                </c:pt>
                <c:pt idx="3781">
                  <c:v>25.876000000000001</c:v>
                </c:pt>
                <c:pt idx="3782">
                  <c:v>25.876000000000001</c:v>
                </c:pt>
                <c:pt idx="3783">
                  <c:v>25.973000000000003</c:v>
                </c:pt>
                <c:pt idx="3784">
                  <c:v>25.973000000000003</c:v>
                </c:pt>
                <c:pt idx="3785">
                  <c:v>25.973000000000003</c:v>
                </c:pt>
                <c:pt idx="3786">
                  <c:v>25.973000000000003</c:v>
                </c:pt>
                <c:pt idx="3787">
                  <c:v>25.973000000000003</c:v>
                </c:pt>
                <c:pt idx="3788">
                  <c:v>25.973000000000003</c:v>
                </c:pt>
                <c:pt idx="3789">
                  <c:v>25.973000000000003</c:v>
                </c:pt>
                <c:pt idx="3790">
                  <c:v>25.973000000000003</c:v>
                </c:pt>
                <c:pt idx="3791">
                  <c:v>25.973000000000003</c:v>
                </c:pt>
                <c:pt idx="3792">
                  <c:v>25.973000000000003</c:v>
                </c:pt>
                <c:pt idx="3793">
                  <c:v>25.973000000000003</c:v>
                </c:pt>
                <c:pt idx="3794">
                  <c:v>25.973000000000003</c:v>
                </c:pt>
                <c:pt idx="3795">
                  <c:v>25.973000000000003</c:v>
                </c:pt>
                <c:pt idx="3796">
                  <c:v>25.973000000000003</c:v>
                </c:pt>
                <c:pt idx="3797">
                  <c:v>25.973000000000003</c:v>
                </c:pt>
                <c:pt idx="3798">
                  <c:v>25.973000000000003</c:v>
                </c:pt>
                <c:pt idx="3799">
                  <c:v>26.071000000000002</c:v>
                </c:pt>
                <c:pt idx="3800">
                  <c:v>26.071000000000002</c:v>
                </c:pt>
                <c:pt idx="3801">
                  <c:v>26.071000000000002</c:v>
                </c:pt>
                <c:pt idx="3802">
                  <c:v>26.071000000000002</c:v>
                </c:pt>
                <c:pt idx="3803">
                  <c:v>26.071000000000002</c:v>
                </c:pt>
                <c:pt idx="3804">
                  <c:v>26.071000000000002</c:v>
                </c:pt>
                <c:pt idx="3805">
                  <c:v>26.071000000000002</c:v>
                </c:pt>
                <c:pt idx="3806">
                  <c:v>26.169</c:v>
                </c:pt>
                <c:pt idx="3807">
                  <c:v>26.169</c:v>
                </c:pt>
                <c:pt idx="3808">
                  <c:v>26.169</c:v>
                </c:pt>
                <c:pt idx="3809">
                  <c:v>26.169</c:v>
                </c:pt>
                <c:pt idx="3810">
                  <c:v>26.169</c:v>
                </c:pt>
                <c:pt idx="3811">
                  <c:v>26.169</c:v>
                </c:pt>
                <c:pt idx="3812">
                  <c:v>26.169</c:v>
                </c:pt>
                <c:pt idx="3813">
                  <c:v>26.169</c:v>
                </c:pt>
                <c:pt idx="3814">
                  <c:v>26.169</c:v>
                </c:pt>
                <c:pt idx="3815">
                  <c:v>26.169</c:v>
                </c:pt>
                <c:pt idx="3816">
                  <c:v>26.169</c:v>
                </c:pt>
                <c:pt idx="3817">
                  <c:v>26.169</c:v>
                </c:pt>
                <c:pt idx="3818">
                  <c:v>26.169</c:v>
                </c:pt>
                <c:pt idx="3819">
                  <c:v>26.169</c:v>
                </c:pt>
                <c:pt idx="3820">
                  <c:v>26.169</c:v>
                </c:pt>
                <c:pt idx="3821">
                  <c:v>26.169</c:v>
                </c:pt>
                <c:pt idx="3822">
                  <c:v>26.266000000000002</c:v>
                </c:pt>
                <c:pt idx="3823">
                  <c:v>26.266000000000002</c:v>
                </c:pt>
                <c:pt idx="3824">
                  <c:v>26.266000000000002</c:v>
                </c:pt>
                <c:pt idx="3825">
                  <c:v>26.266000000000002</c:v>
                </c:pt>
                <c:pt idx="3826">
                  <c:v>26.266000000000002</c:v>
                </c:pt>
                <c:pt idx="3827">
                  <c:v>26.266000000000002</c:v>
                </c:pt>
                <c:pt idx="3828">
                  <c:v>26.266000000000002</c:v>
                </c:pt>
                <c:pt idx="3829">
                  <c:v>26.266000000000002</c:v>
                </c:pt>
                <c:pt idx="3830">
                  <c:v>26.364000000000001</c:v>
                </c:pt>
                <c:pt idx="3831">
                  <c:v>26.364000000000001</c:v>
                </c:pt>
                <c:pt idx="3832">
                  <c:v>26.364000000000001</c:v>
                </c:pt>
                <c:pt idx="3833">
                  <c:v>26.364000000000001</c:v>
                </c:pt>
                <c:pt idx="3834">
                  <c:v>26.364000000000001</c:v>
                </c:pt>
                <c:pt idx="3835">
                  <c:v>26.364000000000001</c:v>
                </c:pt>
                <c:pt idx="3836">
                  <c:v>26.364000000000001</c:v>
                </c:pt>
                <c:pt idx="3837">
                  <c:v>26.364000000000001</c:v>
                </c:pt>
                <c:pt idx="3838">
                  <c:v>26.364000000000001</c:v>
                </c:pt>
                <c:pt idx="3839">
                  <c:v>26.364000000000001</c:v>
                </c:pt>
                <c:pt idx="3840">
                  <c:v>26.364000000000001</c:v>
                </c:pt>
                <c:pt idx="3841">
                  <c:v>26.364000000000001</c:v>
                </c:pt>
                <c:pt idx="3842">
                  <c:v>26.364000000000001</c:v>
                </c:pt>
                <c:pt idx="3843">
                  <c:v>26.364000000000001</c:v>
                </c:pt>
                <c:pt idx="3844">
                  <c:v>26.364000000000001</c:v>
                </c:pt>
                <c:pt idx="3845">
                  <c:v>26.462</c:v>
                </c:pt>
                <c:pt idx="3846">
                  <c:v>26.462</c:v>
                </c:pt>
                <c:pt idx="3847">
                  <c:v>26.462</c:v>
                </c:pt>
                <c:pt idx="3848">
                  <c:v>26.462</c:v>
                </c:pt>
                <c:pt idx="3849">
                  <c:v>26.462</c:v>
                </c:pt>
                <c:pt idx="3850">
                  <c:v>26.462</c:v>
                </c:pt>
                <c:pt idx="3851">
                  <c:v>26.462</c:v>
                </c:pt>
                <c:pt idx="3852">
                  <c:v>26.462</c:v>
                </c:pt>
                <c:pt idx="3853">
                  <c:v>26.462</c:v>
                </c:pt>
                <c:pt idx="3854">
                  <c:v>26.560000000000002</c:v>
                </c:pt>
                <c:pt idx="3855">
                  <c:v>26.560000000000002</c:v>
                </c:pt>
                <c:pt idx="3856">
                  <c:v>26.560000000000002</c:v>
                </c:pt>
                <c:pt idx="3857">
                  <c:v>26.560000000000002</c:v>
                </c:pt>
                <c:pt idx="3858">
                  <c:v>26.560000000000002</c:v>
                </c:pt>
                <c:pt idx="3859">
                  <c:v>26.560000000000002</c:v>
                </c:pt>
                <c:pt idx="3860">
                  <c:v>26.560000000000002</c:v>
                </c:pt>
                <c:pt idx="3861">
                  <c:v>26.560000000000002</c:v>
                </c:pt>
                <c:pt idx="3862">
                  <c:v>26.560000000000002</c:v>
                </c:pt>
                <c:pt idx="3863">
                  <c:v>26.560000000000002</c:v>
                </c:pt>
                <c:pt idx="3864">
                  <c:v>26.560000000000002</c:v>
                </c:pt>
                <c:pt idx="3865">
                  <c:v>26.658000000000001</c:v>
                </c:pt>
                <c:pt idx="3866">
                  <c:v>26.560000000000002</c:v>
                </c:pt>
                <c:pt idx="3867">
                  <c:v>26.658000000000001</c:v>
                </c:pt>
                <c:pt idx="3868">
                  <c:v>26.658000000000001</c:v>
                </c:pt>
                <c:pt idx="3869">
                  <c:v>26.658000000000001</c:v>
                </c:pt>
                <c:pt idx="3870">
                  <c:v>26.658000000000001</c:v>
                </c:pt>
                <c:pt idx="3871">
                  <c:v>26.658000000000001</c:v>
                </c:pt>
                <c:pt idx="3872">
                  <c:v>26.658000000000001</c:v>
                </c:pt>
                <c:pt idx="3873">
                  <c:v>26.658000000000001</c:v>
                </c:pt>
                <c:pt idx="3874">
                  <c:v>26.658000000000001</c:v>
                </c:pt>
                <c:pt idx="3875">
                  <c:v>26.658000000000001</c:v>
                </c:pt>
                <c:pt idx="3876">
                  <c:v>26.756</c:v>
                </c:pt>
                <c:pt idx="3877">
                  <c:v>26.756</c:v>
                </c:pt>
                <c:pt idx="3878">
                  <c:v>26.756</c:v>
                </c:pt>
                <c:pt idx="3879">
                  <c:v>26.756</c:v>
                </c:pt>
                <c:pt idx="3880">
                  <c:v>26.756</c:v>
                </c:pt>
                <c:pt idx="3881">
                  <c:v>26.756</c:v>
                </c:pt>
                <c:pt idx="3882">
                  <c:v>26.756</c:v>
                </c:pt>
                <c:pt idx="3883">
                  <c:v>26.756</c:v>
                </c:pt>
                <c:pt idx="3884">
                  <c:v>26.756</c:v>
                </c:pt>
                <c:pt idx="3885">
                  <c:v>26.756</c:v>
                </c:pt>
                <c:pt idx="3886">
                  <c:v>26.756</c:v>
                </c:pt>
                <c:pt idx="3887">
                  <c:v>26.756</c:v>
                </c:pt>
                <c:pt idx="3888">
                  <c:v>26.756</c:v>
                </c:pt>
                <c:pt idx="3889">
                  <c:v>26.756</c:v>
                </c:pt>
                <c:pt idx="3890">
                  <c:v>26.756</c:v>
                </c:pt>
                <c:pt idx="3891">
                  <c:v>26.756</c:v>
                </c:pt>
                <c:pt idx="3892">
                  <c:v>26.756</c:v>
                </c:pt>
                <c:pt idx="3893">
                  <c:v>26.756</c:v>
                </c:pt>
                <c:pt idx="3894">
                  <c:v>26.756</c:v>
                </c:pt>
                <c:pt idx="3895">
                  <c:v>26.756</c:v>
                </c:pt>
                <c:pt idx="3896">
                  <c:v>26.756</c:v>
                </c:pt>
                <c:pt idx="3897">
                  <c:v>26.756</c:v>
                </c:pt>
                <c:pt idx="3898">
                  <c:v>26.756</c:v>
                </c:pt>
                <c:pt idx="3899">
                  <c:v>26.853999999999999</c:v>
                </c:pt>
                <c:pt idx="3900">
                  <c:v>26.853999999999999</c:v>
                </c:pt>
                <c:pt idx="3901">
                  <c:v>26.853999999999999</c:v>
                </c:pt>
                <c:pt idx="3902">
                  <c:v>26.853999999999999</c:v>
                </c:pt>
                <c:pt idx="3903">
                  <c:v>26.853999999999999</c:v>
                </c:pt>
                <c:pt idx="3904">
                  <c:v>26.853999999999999</c:v>
                </c:pt>
                <c:pt idx="3905">
                  <c:v>26.853999999999999</c:v>
                </c:pt>
                <c:pt idx="3906">
                  <c:v>26.853999999999999</c:v>
                </c:pt>
                <c:pt idx="3907">
                  <c:v>26.952999999999999</c:v>
                </c:pt>
                <c:pt idx="3908">
                  <c:v>26.952999999999999</c:v>
                </c:pt>
                <c:pt idx="3909">
                  <c:v>26.952999999999999</c:v>
                </c:pt>
                <c:pt idx="3910">
                  <c:v>26.952999999999999</c:v>
                </c:pt>
                <c:pt idx="3911">
                  <c:v>26.952999999999999</c:v>
                </c:pt>
                <c:pt idx="3912">
                  <c:v>26.952999999999999</c:v>
                </c:pt>
                <c:pt idx="3913">
                  <c:v>26.952999999999999</c:v>
                </c:pt>
                <c:pt idx="3914">
                  <c:v>26.952999999999999</c:v>
                </c:pt>
                <c:pt idx="3915">
                  <c:v>26.952999999999999</c:v>
                </c:pt>
                <c:pt idx="3916">
                  <c:v>27.051000000000002</c:v>
                </c:pt>
                <c:pt idx="3917">
                  <c:v>27.051000000000002</c:v>
                </c:pt>
                <c:pt idx="3918">
                  <c:v>27.051000000000002</c:v>
                </c:pt>
                <c:pt idx="3919">
                  <c:v>27.051000000000002</c:v>
                </c:pt>
                <c:pt idx="3920">
                  <c:v>27.051000000000002</c:v>
                </c:pt>
                <c:pt idx="3921">
                  <c:v>27.051000000000002</c:v>
                </c:pt>
                <c:pt idx="3922">
                  <c:v>27.051000000000002</c:v>
                </c:pt>
                <c:pt idx="3923">
                  <c:v>27.051000000000002</c:v>
                </c:pt>
                <c:pt idx="3924">
                  <c:v>27.051000000000002</c:v>
                </c:pt>
                <c:pt idx="3925">
                  <c:v>27.149000000000001</c:v>
                </c:pt>
                <c:pt idx="3926">
                  <c:v>27.149000000000001</c:v>
                </c:pt>
                <c:pt idx="3927">
                  <c:v>27.149000000000001</c:v>
                </c:pt>
                <c:pt idx="3928">
                  <c:v>27.149000000000001</c:v>
                </c:pt>
                <c:pt idx="3929">
                  <c:v>27.149000000000001</c:v>
                </c:pt>
                <c:pt idx="3930">
                  <c:v>27.149000000000001</c:v>
                </c:pt>
                <c:pt idx="3931">
                  <c:v>27.149000000000001</c:v>
                </c:pt>
                <c:pt idx="3932">
                  <c:v>27.149000000000001</c:v>
                </c:pt>
                <c:pt idx="3933">
                  <c:v>27.149000000000001</c:v>
                </c:pt>
                <c:pt idx="3934">
                  <c:v>27.149000000000001</c:v>
                </c:pt>
                <c:pt idx="3935">
                  <c:v>27.248000000000001</c:v>
                </c:pt>
                <c:pt idx="3936">
                  <c:v>27.248000000000001</c:v>
                </c:pt>
                <c:pt idx="3937">
                  <c:v>27.248000000000001</c:v>
                </c:pt>
                <c:pt idx="3938">
                  <c:v>27.248000000000001</c:v>
                </c:pt>
                <c:pt idx="3939">
                  <c:v>27.248000000000001</c:v>
                </c:pt>
                <c:pt idx="3940">
                  <c:v>27.248000000000001</c:v>
                </c:pt>
                <c:pt idx="3941">
                  <c:v>27.248000000000001</c:v>
                </c:pt>
                <c:pt idx="3942">
                  <c:v>27.248000000000001</c:v>
                </c:pt>
                <c:pt idx="3943">
                  <c:v>27.248000000000001</c:v>
                </c:pt>
                <c:pt idx="3944">
                  <c:v>27.248000000000001</c:v>
                </c:pt>
                <c:pt idx="3945">
                  <c:v>27.248000000000001</c:v>
                </c:pt>
                <c:pt idx="3946">
                  <c:v>27.346</c:v>
                </c:pt>
                <c:pt idx="3947">
                  <c:v>27.346</c:v>
                </c:pt>
                <c:pt idx="3948">
                  <c:v>27.346</c:v>
                </c:pt>
                <c:pt idx="3949">
                  <c:v>27.346</c:v>
                </c:pt>
                <c:pt idx="3950">
                  <c:v>27.346</c:v>
                </c:pt>
                <c:pt idx="3951">
                  <c:v>27.346</c:v>
                </c:pt>
                <c:pt idx="3952">
                  <c:v>27.346</c:v>
                </c:pt>
                <c:pt idx="3953">
                  <c:v>27.346</c:v>
                </c:pt>
                <c:pt idx="3954">
                  <c:v>27.346</c:v>
                </c:pt>
                <c:pt idx="3955">
                  <c:v>27.346</c:v>
                </c:pt>
                <c:pt idx="3956">
                  <c:v>27.346</c:v>
                </c:pt>
                <c:pt idx="3957">
                  <c:v>27.445</c:v>
                </c:pt>
                <c:pt idx="3958">
                  <c:v>27.445</c:v>
                </c:pt>
                <c:pt idx="3959">
                  <c:v>27.445</c:v>
                </c:pt>
                <c:pt idx="3960">
                  <c:v>27.445</c:v>
                </c:pt>
                <c:pt idx="3961">
                  <c:v>27.445</c:v>
                </c:pt>
                <c:pt idx="3962">
                  <c:v>27.445</c:v>
                </c:pt>
                <c:pt idx="3963">
                  <c:v>27.445</c:v>
                </c:pt>
                <c:pt idx="3964">
                  <c:v>27.445</c:v>
                </c:pt>
                <c:pt idx="3965">
                  <c:v>27.445</c:v>
                </c:pt>
                <c:pt idx="3966">
                  <c:v>27.445</c:v>
                </c:pt>
                <c:pt idx="3967">
                  <c:v>27.445</c:v>
                </c:pt>
                <c:pt idx="3968">
                  <c:v>27.445</c:v>
                </c:pt>
                <c:pt idx="3969">
                  <c:v>27.445</c:v>
                </c:pt>
                <c:pt idx="3970">
                  <c:v>27.445</c:v>
                </c:pt>
                <c:pt idx="3971">
                  <c:v>27.542999999999999</c:v>
                </c:pt>
                <c:pt idx="3972">
                  <c:v>27.542999999999999</c:v>
                </c:pt>
                <c:pt idx="3973">
                  <c:v>27.542999999999999</c:v>
                </c:pt>
                <c:pt idx="3974">
                  <c:v>27.542999999999999</c:v>
                </c:pt>
                <c:pt idx="3975">
                  <c:v>27.542999999999999</c:v>
                </c:pt>
                <c:pt idx="3976">
                  <c:v>27.542999999999999</c:v>
                </c:pt>
                <c:pt idx="3977">
                  <c:v>27.542999999999999</c:v>
                </c:pt>
                <c:pt idx="3978">
                  <c:v>27.542999999999999</c:v>
                </c:pt>
                <c:pt idx="3979">
                  <c:v>27.542999999999999</c:v>
                </c:pt>
                <c:pt idx="3980">
                  <c:v>27.542999999999999</c:v>
                </c:pt>
                <c:pt idx="3981">
                  <c:v>27.542999999999999</c:v>
                </c:pt>
                <c:pt idx="3982">
                  <c:v>27.542999999999999</c:v>
                </c:pt>
                <c:pt idx="3983">
                  <c:v>27.542999999999999</c:v>
                </c:pt>
                <c:pt idx="3984">
                  <c:v>27.542999999999999</c:v>
                </c:pt>
                <c:pt idx="3985">
                  <c:v>27.641999999999999</c:v>
                </c:pt>
                <c:pt idx="3986">
                  <c:v>27.641999999999999</c:v>
                </c:pt>
                <c:pt idx="3987">
                  <c:v>27.641999999999999</c:v>
                </c:pt>
                <c:pt idx="3988">
                  <c:v>27.641999999999999</c:v>
                </c:pt>
                <c:pt idx="3989">
                  <c:v>27.641999999999999</c:v>
                </c:pt>
                <c:pt idx="3990">
                  <c:v>27.641999999999999</c:v>
                </c:pt>
                <c:pt idx="3991">
                  <c:v>27.641999999999999</c:v>
                </c:pt>
                <c:pt idx="3992">
                  <c:v>27.641999999999999</c:v>
                </c:pt>
                <c:pt idx="3993">
                  <c:v>27.641999999999999</c:v>
                </c:pt>
                <c:pt idx="3994">
                  <c:v>27.641999999999999</c:v>
                </c:pt>
                <c:pt idx="3995">
                  <c:v>27.641999999999999</c:v>
                </c:pt>
                <c:pt idx="3996">
                  <c:v>27.641999999999999</c:v>
                </c:pt>
                <c:pt idx="3997">
                  <c:v>27.741</c:v>
                </c:pt>
                <c:pt idx="3998">
                  <c:v>27.741</c:v>
                </c:pt>
                <c:pt idx="3999">
                  <c:v>27.741</c:v>
                </c:pt>
                <c:pt idx="4000">
                  <c:v>27.741</c:v>
                </c:pt>
                <c:pt idx="4001">
                  <c:v>27.741</c:v>
                </c:pt>
                <c:pt idx="4002">
                  <c:v>27.741</c:v>
                </c:pt>
                <c:pt idx="4003">
                  <c:v>27.741</c:v>
                </c:pt>
                <c:pt idx="4004">
                  <c:v>27.741</c:v>
                </c:pt>
                <c:pt idx="4005">
                  <c:v>27.741</c:v>
                </c:pt>
                <c:pt idx="4006">
                  <c:v>27.741</c:v>
                </c:pt>
                <c:pt idx="4007">
                  <c:v>27.741</c:v>
                </c:pt>
                <c:pt idx="4008">
                  <c:v>27.741</c:v>
                </c:pt>
                <c:pt idx="4009">
                  <c:v>27.741</c:v>
                </c:pt>
                <c:pt idx="4010">
                  <c:v>27.741</c:v>
                </c:pt>
                <c:pt idx="4011">
                  <c:v>27.741</c:v>
                </c:pt>
                <c:pt idx="4012">
                  <c:v>27.741</c:v>
                </c:pt>
                <c:pt idx="4013">
                  <c:v>27.741</c:v>
                </c:pt>
                <c:pt idx="4014">
                  <c:v>27.741</c:v>
                </c:pt>
                <c:pt idx="4015">
                  <c:v>27.84</c:v>
                </c:pt>
                <c:pt idx="4016">
                  <c:v>27.84</c:v>
                </c:pt>
                <c:pt idx="4017">
                  <c:v>27.84</c:v>
                </c:pt>
                <c:pt idx="4018">
                  <c:v>27.84</c:v>
                </c:pt>
                <c:pt idx="4019">
                  <c:v>27.84</c:v>
                </c:pt>
                <c:pt idx="4020">
                  <c:v>27.84</c:v>
                </c:pt>
                <c:pt idx="4021">
                  <c:v>27.84</c:v>
                </c:pt>
                <c:pt idx="4022">
                  <c:v>27.939</c:v>
                </c:pt>
                <c:pt idx="4023">
                  <c:v>27.939</c:v>
                </c:pt>
                <c:pt idx="4024">
                  <c:v>27.939</c:v>
                </c:pt>
                <c:pt idx="4025">
                  <c:v>27.939</c:v>
                </c:pt>
                <c:pt idx="4026">
                  <c:v>27.939</c:v>
                </c:pt>
                <c:pt idx="4027">
                  <c:v>27.939</c:v>
                </c:pt>
                <c:pt idx="4028">
                  <c:v>27.939</c:v>
                </c:pt>
                <c:pt idx="4029">
                  <c:v>27.939</c:v>
                </c:pt>
                <c:pt idx="4030">
                  <c:v>27.939</c:v>
                </c:pt>
                <c:pt idx="4031">
                  <c:v>27.939</c:v>
                </c:pt>
                <c:pt idx="4032">
                  <c:v>28.038</c:v>
                </c:pt>
                <c:pt idx="4033">
                  <c:v>28.038</c:v>
                </c:pt>
                <c:pt idx="4034">
                  <c:v>28.038</c:v>
                </c:pt>
                <c:pt idx="4035">
                  <c:v>28.038</c:v>
                </c:pt>
                <c:pt idx="4036">
                  <c:v>28.038</c:v>
                </c:pt>
                <c:pt idx="4037">
                  <c:v>28.038</c:v>
                </c:pt>
                <c:pt idx="4038">
                  <c:v>28.038</c:v>
                </c:pt>
                <c:pt idx="4039">
                  <c:v>28.038</c:v>
                </c:pt>
                <c:pt idx="4040">
                  <c:v>28.038</c:v>
                </c:pt>
                <c:pt idx="4041">
                  <c:v>28.038</c:v>
                </c:pt>
                <c:pt idx="4042">
                  <c:v>28.038</c:v>
                </c:pt>
                <c:pt idx="4043">
                  <c:v>28.038</c:v>
                </c:pt>
                <c:pt idx="4044">
                  <c:v>28.137</c:v>
                </c:pt>
                <c:pt idx="4045">
                  <c:v>28.137</c:v>
                </c:pt>
                <c:pt idx="4046">
                  <c:v>28.137</c:v>
                </c:pt>
                <c:pt idx="4047">
                  <c:v>28.137</c:v>
                </c:pt>
                <c:pt idx="4048">
                  <c:v>28.137</c:v>
                </c:pt>
                <c:pt idx="4049">
                  <c:v>28.137</c:v>
                </c:pt>
                <c:pt idx="4050">
                  <c:v>28.137</c:v>
                </c:pt>
                <c:pt idx="4051">
                  <c:v>28.137</c:v>
                </c:pt>
                <c:pt idx="4052">
                  <c:v>28.137</c:v>
                </c:pt>
                <c:pt idx="4053">
                  <c:v>28.137</c:v>
                </c:pt>
                <c:pt idx="4054">
                  <c:v>28.236000000000001</c:v>
                </c:pt>
                <c:pt idx="4055">
                  <c:v>28.236000000000001</c:v>
                </c:pt>
                <c:pt idx="4056">
                  <c:v>28.236000000000001</c:v>
                </c:pt>
                <c:pt idx="4057">
                  <c:v>28.236000000000001</c:v>
                </c:pt>
                <c:pt idx="4058">
                  <c:v>28.236000000000001</c:v>
                </c:pt>
                <c:pt idx="4059">
                  <c:v>28.236000000000001</c:v>
                </c:pt>
                <c:pt idx="4060">
                  <c:v>28.236000000000001</c:v>
                </c:pt>
                <c:pt idx="4061">
                  <c:v>28.236000000000001</c:v>
                </c:pt>
                <c:pt idx="4062">
                  <c:v>28.236000000000001</c:v>
                </c:pt>
                <c:pt idx="4063">
                  <c:v>28.236000000000001</c:v>
                </c:pt>
                <c:pt idx="4064">
                  <c:v>28.236000000000001</c:v>
                </c:pt>
                <c:pt idx="4065">
                  <c:v>28.236000000000001</c:v>
                </c:pt>
                <c:pt idx="4066">
                  <c:v>28.236000000000001</c:v>
                </c:pt>
                <c:pt idx="4067">
                  <c:v>28.236000000000001</c:v>
                </c:pt>
                <c:pt idx="4068">
                  <c:v>28.236000000000001</c:v>
                </c:pt>
                <c:pt idx="4069">
                  <c:v>28.236000000000001</c:v>
                </c:pt>
                <c:pt idx="4070">
                  <c:v>28.236000000000001</c:v>
                </c:pt>
                <c:pt idx="4071">
                  <c:v>28.236000000000001</c:v>
                </c:pt>
                <c:pt idx="4072">
                  <c:v>28.236000000000001</c:v>
                </c:pt>
                <c:pt idx="4073">
                  <c:v>28.236000000000001</c:v>
                </c:pt>
                <c:pt idx="4074">
                  <c:v>28.236000000000001</c:v>
                </c:pt>
                <c:pt idx="4075">
                  <c:v>28.236000000000001</c:v>
                </c:pt>
                <c:pt idx="4076">
                  <c:v>28.236000000000001</c:v>
                </c:pt>
                <c:pt idx="4077">
                  <c:v>28.236000000000001</c:v>
                </c:pt>
                <c:pt idx="4078">
                  <c:v>28.236000000000001</c:v>
                </c:pt>
                <c:pt idx="4079">
                  <c:v>28.236000000000001</c:v>
                </c:pt>
                <c:pt idx="4080">
                  <c:v>28.236000000000001</c:v>
                </c:pt>
                <c:pt idx="4081">
                  <c:v>28.236000000000001</c:v>
                </c:pt>
                <c:pt idx="4082">
                  <c:v>28.236000000000001</c:v>
                </c:pt>
                <c:pt idx="4083">
                  <c:v>28.236000000000001</c:v>
                </c:pt>
                <c:pt idx="4084">
                  <c:v>28.236000000000001</c:v>
                </c:pt>
                <c:pt idx="4085">
                  <c:v>28.236000000000001</c:v>
                </c:pt>
                <c:pt idx="4086">
                  <c:v>28.236000000000001</c:v>
                </c:pt>
                <c:pt idx="4087">
                  <c:v>28.236000000000001</c:v>
                </c:pt>
                <c:pt idx="4088">
                  <c:v>28.236000000000001</c:v>
                </c:pt>
                <c:pt idx="4089">
                  <c:v>28.236000000000001</c:v>
                </c:pt>
                <c:pt idx="4090">
                  <c:v>28.236000000000001</c:v>
                </c:pt>
                <c:pt idx="4091">
                  <c:v>28.236000000000001</c:v>
                </c:pt>
                <c:pt idx="4092">
                  <c:v>28.236000000000001</c:v>
                </c:pt>
                <c:pt idx="4093">
                  <c:v>28.236000000000001</c:v>
                </c:pt>
                <c:pt idx="4094">
                  <c:v>28.236000000000001</c:v>
                </c:pt>
                <c:pt idx="4095">
                  <c:v>28.236000000000001</c:v>
                </c:pt>
                <c:pt idx="4096">
                  <c:v>28.236000000000001</c:v>
                </c:pt>
                <c:pt idx="4097">
                  <c:v>28.236000000000001</c:v>
                </c:pt>
                <c:pt idx="4098">
                  <c:v>28.236000000000001</c:v>
                </c:pt>
                <c:pt idx="4099">
                  <c:v>28.236000000000001</c:v>
                </c:pt>
                <c:pt idx="4100">
                  <c:v>28.236000000000001</c:v>
                </c:pt>
                <c:pt idx="4101">
                  <c:v>28.236000000000001</c:v>
                </c:pt>
                <c:pt idx="4102">
                  <c:v>28.236000000000001</c:v>
                </c:pt>
                <c:pt idx="4103">
                  <c:v>28.236000000000001</c:v>
                </c:pt>
                <c:pt idx="4104">
                  <c:v>28.236000000000001</c:v>
                </c:pt>
                <c:pt idx="4105">
                  <c:v>28.236000000000001</c:v>
                </c:pt>
                <c:pt idx="4106">
                  <c:v>28.236000000000001</c:v>
                </c:pt>
                <c:pt idx="4107">
                  <c:v>28.236000000000001</c:v>
                </c:pt>
                <c:pt idx="4108">
                  <c:v>28.236000000000001</c:v>
                </c:pt>
                <c:pt idx="4109">
                  <c:v>28.236000000000001</c:v>
                </c:pt>
                <c:pt idx="4110">
                  <c:v>28.236000000000001</c:v>
                </c:pt>
                <c:pt idx="4111">
                  <c:v>28.236000000000001</c:v>
                </c:pt>
                <c:pt idx="4112">
                  <c:v>28.236000000000001</c:v>
                </c:pt>
                <c:pt idx="4113">
                  <c:v>28.137</c:v>
                </c:pt>
                <c:pt idx="4114">
                  <c:v>28.137</c:v>
                </c:pt>
                <c:pt idx="4115">
                  <c:v>28.137</c:v>
                </c:pt>
                <c:pt idx="4116">
                  <c:v>28.137</c:v>
                </c:pt>
                <c:pt idx="4117">
                  <c:v>28.137</c:v>
                </c:pt>
                <c:pt idx="4118">
                  <c:v>28.137</c:v>
                </c:pt>
                <c:pt idx="4119">
                  <c:v>28.137</c:v>
                </c:pt>
                <c:pt idx="4120">
                  <c:v>28.137</c:v>
                </c:pt>
                <c:pt idx="4121">
                  <c:v>28.137</c:v>
                </c:pt>
                <c:pt idx="4122">
                  <c:v>28.137</c:v>
                </c:pt>
                <c:pt idx="4123">
                  <c:v>28.137</c:v>
                </c:pt>
                <c:pt idx="4124">
                  <c:v>28.137</c:v>
                </c:pt>
                <c:pt idx="4125">
                  <c:v>28.137</c:v>
                </c:pt>
                <c:pt idx="4126">
                  <c:v>28.137</c:v>
                </c:pt>
                <c:pt idx="4127">
                  <c:v>28.137</c:v>
                </c:pt>
                <c:pt idx="4128">
                  <c:v>28.137</c:v>
                </c:pt>
                <c:pt idx="4129">
                  <c:v>28.137</c:v>
                </c:pt>
                <c:pt idx="4130">
                  <c:v>28.137</c:v>
                </c:pt>
                <c:pt idx="4131">
                  <c:v>28.137</c:v>
                </c:pt>
                <c:pt idx="4132">
                  <c:v>28.137</c:v>
                </c:pt>
                <c:pt idx="4133">
                  <c:v>28.137</c:v>
                </c:pt>
                <c:pt idx="4134">
                  <c:v>28.137</c:v>
                </c:pt>
                <c:pt idx="4135">
                  <c:v>28.137</c:v>
                </c:pt>
                <c:pt idx="4136">
                  <c:v>28.137</c:v>
                </c:pt>
                <c:pt idx="4137">
                  <c:v>28.137</c:v>
                </c:pt>
                <c:pt idx="4138">
                  <c:v>28.137</c:v>
                </c:pt>
                <c:pt idx="4139">
                  <c:v>28.137</c:v>
                </c:pt>
                <c:pt idx="4140">
                  <c:v>28.137</c:v>
                </c:pt>
                <c:pt idx="4141">
                  <c:v>28.137</c:v>
                </c:pt>
                <c:pt idx="4142">
                  <c:v>28.137</c:v>
                </c:pt>
                <c:pt idx="4143">
                  <c:v>28.137</c:v>
                </c:pt>
                <c:pt idx="4144">
                  <c:v>28.137</c:v>
                </c:pt>
                <c:pt idx="4145">
                  <c:v>28.137</c:v>
                </c:pt>
                <c:pt idx="4146">
                  <c:v>28.137</c:v>
                </c:pt>
                <c:pt idx="4147">
                  <c:v>28.137</c:v>
                </c:pt>
                <c:pt idx="4148">
                  <c:v>28.137</c:v>
                </c:pt>
                <c:pt idx="4149">
                  <c:v>28.137</c:v>
                </c:pt>
                <c:pt idx="4150">
                  <c:v>28.137</c:v>
                </c:pt>
                <c:pt idx="4151">
                  <c:v>28.137</c:v>
                </c:pt>
                <c:pt idx="4152">
                  <c:v>28.137</c:v>
                </c:pt>
                <c:pt idx="4153">
                  <c:v>28.137</c:v>
                </c:pt>
                <c:pt idx="4154">
                  <c:v>28.137</c:v>
                </c:pt>
                <c:pt idx="4155">
                  <c:v>28.137</c:v>
                </c:pt>
                <c:pt idx="4156">
                  <c:v>28.137</c:v>
                </c:pt>
                <c:pt idx="4157">
                  <c:v>28.137</c:v>
                </c:pt>
                <c:pt idx="4158">
                  <c:v>28.137</c:v>
                </c:pt>
                <c:pt idx="4159">
                  <c:v>28.137</c:v>
                </c:pt>
                <c:pt idx="4160">
                  <c:v>28.137</c:v>
                </c:pt>
                <c:pt idx="4161">
                  <c:v>28.137</c:v>
                </c:pt>
                <c:pt idx="4162">
                  <c:v>28.137</c:v>
                </c:pt>
                <c:pt idx="4163">
                  <c:v>28.137</c:v>
                </c:pt>
                <c:pt idx="4164">
                  <c:v>28.137</c:v>
                </c:pt>
                <c:pt idx="4165">
                  <c:v>28.137</c:v>
                </c:pt>
                <c:pt idx="4166">
                  <c:v>28.137</c:v>
                </c:pt>
                <c:pt idx="4167">
                  <c:v>28.137</c:v>
                </c:pt>
                <c:pt idx="4168">
                  <c:v>28.137</c:v>
                </c:pt>
                <c:pt idx="4169">
                  <c:v>28.137</c:v>
                </c:pt>
                <c:pt idx="4170">
                  <c:v>28.137</c:v>
                </c:pt>
                <c:pt idx="4171">
                  <c:v>28.137</c:v>
                </c:pt>
                <c:pt idx="4172">
                  <c:v>28.137</c:v>
                </c:pt>
                <c:pt idx="4173">
                  <c:v>28.137</c:v>
                </c:pt>
                <c:pt idx="4174">
                  <c:v>28.137</c:v>
                </c:pt>
                <c:pt idx="4175">
                  <c:v>28.137</c:v>
                </c:pt>
                <c:pt idx="4176">
                  <c:v>28.137</c:v>
                </c:pt>
                <c:pt idx="4177">
                  <c:v>28.137</c:v>
                </c:pt>
                <c:pt idx="4178">
                  <c:v>28.137</c:v>
                </c:pt>
                <c:pt idx="4179">
                  <c:v>28.137</c:v>
                </c:pt>
                <c:pt idx="4180">
                  <c:v>28.137</c:v>
                </c:pt>
                <c:pt idx="4181">
                  <c:v>28.137</c:v>
                </c:pt>
                <c:pt idx="4182">
                  <c:v>28.137</c:v>
                </c:pt>
                <c:pt idx="4183">
                  <c:v>28.137</c:v>
                </c:pt>
                <c:pt idx="4184">
                  <c:v>28.137</c:v>
                </c:pt>
                <c:pt idx="4185">
                  <c:v>28.137</c:v>
                </c:pt>
                <c:pt idx="4186">
                  <c:v>28.137</c:v>
                </c:pt>
                <c:pt idx="4187">
                  <c:v>28.137</c:v>
                </c:pt>
                <c:pt idx="4188">
                  <c:v>28.137</c:v>
                </c:pt>
                <c:pt idx="4189">
                  <c:v>28.137</c:v>
                </c:pt>
                <c:pt idx="4190">
                  <c:v>28.137</c:v>
                </c:pt>
                <c:pt idx="4191">
                  <c:v>28.137</c:v>
                </c:pt>
                <c:pt idx="4192">
                  <c:v>28.137</c:v>
                </c:pt>
                <c:pt idx="4193">
                  <c:v>28.038</c:v>
                </c:pt>
                <c:pt idx="4194">
                  <c:v>28.137</c:v>
                </c:pt>
                <c:pt idx="4195">
                  <c:v>28.038</c:v>
                </c:pt>
                <c:pt idx="4196">
                  <c:v>28.038</c:v>
                </c:pt>
                <c:pt idx="4197">
                  <c:v>28.038</c:v>
                </c:pt>
                <c:pt idx="4198">
                  <c:v>28.038</c:v>
                </c:pt>
                <c:pt idx="4199">
                  <c:v>28.038</c:v>
                </c:pt>
                <c:pt idx="4200">
                  <c:v>28.038</c:v>
                </c:pt>
                <c:pt idx="4201">
                  <c:v>28.038</c:v>
                </c:pt>
                <c:pt idx="4202">
                  <c:v>28.038</c:v>
                </c:pt>
                <c:pt idx="4203">
                  <c:v>28.038</c:v>
                </c:pt>
                <c:pt idx="4204">
                  <c:v>28.137</c:v>
                </c:pt>
                <c:pt idx="4205">
                  <c:v>28.038</c:v>
                </c:pt>
                <c:pt idx="4206">
                  <c:v>28.038</c:v>
                </c:pt>
                <c:pt idx="4207">
                  <c:v>28.137</c:v>
                </c:pt>
                <c:pt idx="4208">
                  <c:v>28.038</c:v>
                </c:pt>
                <c:pt idx="4209">
                  <c:v>28.038</c:v>
                </c:pt>
                <c:pt idx="4210">
                  <c:v>28.137</c:v>
                </c:pt>
                <c:pt idx="4211">
                  <c:v>28.038</c:v>
                </c:pt>
                <c:pt idx="4212">
                  <c:v>28.137</c:v>
                </c:pt>
                <c:pt idx="4213">
                  <c:v>28.137</c:v>
                </c:pt>
                <c:pt idx="4214">
                  <c:v>28.137</c:v>
                </c:pt>
                <c:pt idx="4215">
                  <c:v>28.137</c:v>
                </c:pt>
                <c:pt idx="4216">
                  <c:v>28.137</c:v>
                </c:pt>
                <c:pt idx="4217">
                  <c:v>28.038</c:v>
                </c:pt>
                <c:pt idx="4218">
                  <c:v>28.137</c:v>
                </c:pt>
                <c:pt idx="4219">
                  <c:v>28.137</c:v>
                </c:pt>
                <c:pt idx="4220">
                  <c:v>28.038</c:v>
                </c:pt>
                <c:pt idx="4221">
                  <c:v>28.038</c:v>
                </c:pt>
                <c:pt idx="4222">
                  <c:v>28.038</c:v>
                </c:pt>
                <c:pt idx="4223">
                  <c:v>28.038</c:v>
                </c:pt>
                <c:pt idx="4224">
                  <c:v>28.038</c:v>
                </c:pt>
                <c:pt idx="4225">
                  <c:v>28.038</c:v>
                </c:pt>
                <c:pt idx="4226">
                  <c:v>28.038</c:v>
                </c:pt>
                <c:pt idx="4227">
                  <c:v>28.038</c:v>
                </c:pt>
                <c:pt idx="4228">
                  <c:v>28.038</c:v>
                </c:pt>
                <c:pt idx="4229">
                  <c:v>28.137</c:v>
                </c:pt>
                <c:pt idx="4230">
                  <c:v>28.038</c:v>
                </c:pt>
                <c:pt idx="4231">
                  <c:v>28.038</c:v>
                </c:pt>
                <c:pt idx="4232">
                  <c:v>28.038</c:v>
                </c:pt>
                <c:pt idx="4233">
                  <c:v>28.137</c:v>
                </c:pt>
                <c:pt idx="4234">
                  <c:v>28.137</c:v>
                </c:pt>
                <c:pt idx="4235">
                  <c:v>28.137</c:v>
                </c:pt>
                <c:pt idx="4236">
                  <c:v>28.137</c:v>
                </c:pt>
                <c:pt idx="4237">
                  <c:v>28.137</c:v>
                </c:pt>
                <c:pt idx="4238">
                  <c:v>28.137</c:v>
                </c:pt>
                <c:pt idx="4239">
                  <c:v>28.137</c:v>
                </c:pt>
                <c:pt idx="4240">
                  <c:v>28.137</c:v>
                </c:pt>
                <c:pt idx="4241">
                  <c:v>28.137</c:v>
                </c:pt>
                <c:pt idx="4242">
                  <c:v>28.038</c:v>
                </c:pt>
                <c:pt idx="4243">
                  <c:v>28.137</c:v>
                </c:pt>
                <c:pt idx="4244">
                  <c:v>28.137</c:v>
                </c:pt>
                <c:pt idx="4245">
                  <c:v>28.137</c:v>
                </c:pt>
                <c:pt idx="4246">
                  <c:v>28.038</c:v>
                </c:pt>
                <c:pt idx="4247">
                  <c:v>28.137</c:v>
                </c:pt>
                <c:pt idx="4248">
                  <c:v>28.137</c:v>
                </c:pt>
                <c:pt idx="4249">
                  <c:v>28.137</c:v>
                </c:pt>
                <c:pt idx="4250">
                  <c:v>28.137</c:v>
                </c:pt>
                <c:pt idx="4251">
                  <c:v>28.137</c:v>
                </c:pt>
                <c:pt idx="4252">
                  <c:v>28.137</c:v>
                </c:pt>
                <c:pt idx="4253">
                  <c:v>28.137</c:v>
                </c:pt>
                <c:pt idx="4254">
                  <c:v>28.137</c:v>
                </c:pt>
                <c:pt idx="4255">
                  <c:v>28.137</c:v>
                </c:pt>
                <c:pt idx="4256">
                  <c:v>28.137</c:v>
                </c:pt>
                <c:pt idx="4257">
                  <c:v>28.137</c:v>
                </c:pt>
                <c:pt idx="4258">
                  <c:v>28.137</c:v>
                </c:pt>
                <c:pt idx="4259">
                  <c:v>28.137</c:v>
                </c:pt>
                <c:pt idx="4260">
                  <c:v>28.137</c:v>
                </c:pt>
                <c:pt idx="4261">
                  <c:v>28.137</c:v>
                </c:pt>
                <c:pt idx="4262">
                  <c:v>28.137</c:v>
                </c:pt>
                <c:pt idx="4263">
                  <c:v>28.137</c:v>
                </c:pt>
                <c:pt idx="4264">
                  <c:v>28.137</c:v>
                </c:pt>
                <c:pt idx="4265">
                  <c:v>28.137</c:v>
                </c:pt>
                <c:pt idx="4266">
                  <c:v>28.137</c:v>
                </c:pt>
                <c:pt idx="4267">
                  <c:v>28.137</c:v>
                </c:pt>
                <c:pt idx="4268">
                  <c:v>28.137</c:v>
                </c:pt>
                <c:pt idx="4269">
                  <c:v>28.038</c:v>
                </c:pt>
                <c:pt idx="4270">
                  <c:v>28.038</c:v>
                </c:pt>
                <c:pt idx="4271">
                  <c:v>28.038</c:v>
                </c:pt>
                <c:pt idx="4272">
                  <c:v>28.038</c:v>
                </c:pt>
                <c:pt idx="4273">
                  <c:v>28.038</c:v>
                </c:pt>
                <c:pt idx="4274">
                  <c:v>28.038</c:v>
                </c:pt>
                <c:pt idx="4275">
                  <c:v>28.038</c:v>
                </c:pt>
                <c:pt idx="4276">
                  <c:v>28.038</c:v>
                </c:pt>
                <c:pt idx="4277">
                  <c:v>28.038</c:v>
                </c:pt>
                <c:pt idx="4278">
                  <c:v>28.038</c:v>
                </c:pt>
                <c:pt idx="4279">
                  <c:v>28.038</c:v>
                </c:pt>
                <c:pt idx="4280">
                  <c:v>28.038</c:v>
                </c:pt>
                <c:pt idx="4281">
                  <c:v>28.137</c:v>
                </c:pt>
                <c:pt idx="4282">
                  <c:v>28.137</c:v>
                </c:pt>
                <c:pt idx="4283">
                  <c:v>28.137</c:v>
                </c:pt>
                <c:pt idx="4284">
                  <c:v>28.137</c:v>
                </c:pt>
                <c:pt idx="4285">
                  <c:v>28.137</c:v>
                </c:pt>
                <c:pt idx="4286">
                  <c:v>28.137</c:v>
                </c:pt>
                <c:pt idx="4287">
                  <c:v>28.137</c:v>
                </c:pt>
                <c:pt idx="4288">
                  <c:v>28.137</c:v>
                </c:pt>
                <c:pt idx="4289">
                  <c:v>28.137</c:v>
                </c:pt>
                <c:pt idx="4290">
                  <c:v>28.137</c:v>
                </c:pt>
                <c:pt idx="4291">
                  <c:v>28.137</c:v>
                </c:pt>
                <c:pt idx="4292">
                  <c:v>28.137</c:v>
                </c:pt>
                <c:pt idx="4293">
                  <c:v>28.137</c:v>
                </c:pt>
                <c:pt idx="4294">
                  <c:v>28.137</c:v>
                </c:pt>
                <c:pt idx="4295">
                  <c:v>28.137</c:v>
                </c:pt>
                <c:pt idx="4296">
                  <c:v>28.137</c:v>
                </c:pt>
                <c:pt idx="4297">
                  <c:v>28.137</c:v>
                </c:pt>
                <c:pt idx="4298">
                  <c:v>28.137</c:v>
                </c:pt>
                <c:pt idx="4299">
                  <c:v>28.137</c:v>
                </c:pt>
                <c:pt idx="4300">
                  <c:v>28.137</c:v>
                </c:pt>
                <c:pt idx="4301">
                  <c:v>28.137</c:v>
                </c:pt>
                <c:pt idx="4302">
                  <c:v>28.137</c:v>
                </c:pt>
                <c:pt idx="4303">
                  <c:v>28.137</c:v>
                </c:pt>
                <c:pt idx="4304">
                  <c:v>28.137</c:v>
                </c:pt>
                <c:pt idx="4305">
                  <c:v>28.137</c:v>
                </c:pt>
                <c:pt idx="4306">
                  <c:v>28.137</c:v>
                </c:pt>
                <c:pt idx="4307">
                  <c:v>28.137</c:v>
                </c:pt>
                <c:pt idx="4308">
                  <c:v>28.137</c:v>
                </c:pt>
                <c:pt idx="4309">
                  <c:v>28.137</c:v>
                </c:pt>
                <c:pt idx="4310">
                  <c:v>28.137</c:v>
                </c:pt>
                <c:pt idx="4311">
                  <c:v>28.137</c:v>
                </c:pt>
                <c:pt idx="4312">
                  <c:v>28.137</c:v>
                </c:pt>
                <c:pt idx="4313">
                  <c:v>28.137</c:v>
                </c:pt>
                <c:pt idx="4314">
                  <c:v>28.137</c:v>
                </c:pt>
                <c:pt idx="4315">
                  <c:v>28.137</c:v>
                </c:pt>
                <c:pt idx="4316">
                  <c:v>28.137</c:v>
                </c:pt>
                <c:pt idx="4317">
                  <c:v>28.137</c:v>
                </c:pt>
                <c:pt idx="4318">
                  <c:v>28.137</c:v>
                </c:pt>
                <c:pt idx="4319">
                  <c:v>28.137</c:v>
                </c:pt>
                <c:pt idx="4320">
                  <c:v>28.137</c:v>
                </c:pt>
                <c:pt idx="4321">
                  <c:v>28.137</c:v>
                </c:pt>
                <c:pt idx="4322">
                  <c:v>28.137</c:v>
                </c:pt>
                <c:pt idx="4323">
                  <c:v>28.137</c:v>
                </c:pt>
                <c:pt idx="4324">
                  <c:v>28.137</c:v>
                </c:pt>
                <c:pt idx="4325">
                  <c:v>28.137</c:v>
                </c:pt>
                <c:pt idx="4326">
                  <c:v>28.137</c:v>
                </c:pt>
                <c:pt idx="4327">
                  <c:v>28.137</c:v>
                </c:pt>
                <c:pt idx="4328">
                  <c:v>28.038</c:v>
                </c:pt>
                <c:pt idx="4329">
                  <c:v>28.137</c:v>
                </c:pt>
                <c:pt idx="4330">
                  <c:v>28.038</c:v>
                </c:pt>
                <c:pt idx="4331">
                  <c:v>28.137</c:v>
                </c:pt>
                <c:pt idx="4332">
                  <c:v>28.137</c:v>
                </c:pt>
                <c:pt idx="4333">
                  <c:v>28.137</c:v>
                </c:pt>
                <c:pt idx="4334">
                  <c:v>28.137</c:v>
                </c:pt>
                <c:pt idx="4335">
                  <c:v>28.137</c:v>
                </c:pt>
                <c:pt idx="4336">
                  <c:v>28.137</c:v>
                </c:pt>
                <c:pt idx="4337">
                  <c:v>28.137</c:v>
                </c:pt>
                <c:pt idx="4338">
                  <c:v>28.137</c:v>
                </c:pt>
                <c:pt idx="4339">
                  <c:v>28.137</c:v>
                </c:pt>
                <c:pt idx="4340">
                  <c:v>28.137</c:v>
                </c:pt>
                <c:pt idx="4341">
                  <c:v>28.137</c:v>
                </c:pt>
                <c:pt idx="4342">
                  <c:v>28.137</c:v>
                </c:pt>
                <c:pt idx="4343">
                  <c:v>28.137</c:v>
                </c:pt>
                <c:pt idx="4344">
                  <c:v>28.137</c:v>
                </c:pt>
                <c:pt idx="4345">
                  <c:v>28.137</c:v>
                </c:pt>
                <c:pt idx="4346">
                  <c:v>28.137</c:v>
                </c:pt>
                <c:pt idx="4347">
                  <c:v>28.137</c:v>
                </c:pt>
                <c:pt idx="4348">
                  <c:v>28.137</c:v>
                </c:pt>
                <c:pt idx="4349">
                  <c:v>28.137</c:v>
                </c:pt>
                <c:pt idx="4350">
                  <c:v>28.137</c:v>
                </c:pt>
                <c:pt idx="4351">
                  <c:v>28.137</c:v>
                </c:pt>
                <c:pt idx="4352">
                  <c:v>28.137</c:v>
                </c:pt>
                <c:pt idx="4353">
                  <c:v>28.137</c:v>
                </c:pt>
                <c:pt idx="4354">
                  <c:v>28.137</c:v>
                </c:pt>
                <c:pt idx="4355">
                  <c:v>28.137</c:v>
                </c:pt>
                <c:pt idx="4356">
                  <c:v>28.137</c:v>
                </c:pt>
                <c:pt idx="4357">
                  <c:v>28.137</c:v>
                </c:pt>
                <c:pt idx="4358">
                  <c:v>28.137</c:v>
                </c:pt>
                <c:pt idx="4359">
                  <c:v>28.137</c:v>
                </c:pt>
                <c:pt idx="4360">
                  <c:v>28.137</c:v>
                </c:pt>
                <c:pt idx="4361">
                  <c:v>28.137</c:v>
                </c:pt>
                <c:pt idx="4362">
                  <c:v>28.137</c:v>
                </c:pt>
                <c:pt idx="4363">
                  <c:v>28.137</c:v>
                </c:pt>
                <c:pt idx="4364">
                  <c:v>28.137</c:v>
                </c:pt>
                <c:pt idx="4365">
                  <c:v>28.137</c:v>
                </c:pt>
                <c:pt idx="4366">
                  <c:v>28.137</c:v>
                </c:pt>
                <c:pt idx="4367">
                  <c:v>28.137</c:v>
                </c:pt>
                <c:pt idx="4368">
                  <c:v>28.137</c:v>
                </c:pt>
                <c:pt idx="4369">
                  <c:v>28.137</c:v>
                </c:pt>
                <c:pt idx="4370">
                  <c:v>28.137</c:v>
                </c:pt>
                <c:pt idx="4371">
                  <c:v>28.137</c:v>
                </c:pt>
                <c:pt idx="4372">
                  <c:v>28.137</c:v>
                </c:pt>
                <c:pt idx="4373">
                  <c:v>28.137</c:v>
                </c:pt>
                <c:pt idx="4374">
                  <c:v>28.137</c:v>
                </c:pt>
                <c:pt idx="4375">
                  <c:v>28.137</c:v>
                </c:pt>
                <c:pt idx="4376">
                  <c:v>28.137</c:v>
                </c:pt>
                <c:pt idx="4377">
                  <c:v>28.137</c:v>
                </c:pt>
                <c:pt idx="4378">
                  <c:v>28.137</c:v>
                </c:pt>
                <c:pt idx="4379">
                  <c:v>28.137</c:v>
                </c:pt>
                <c:pt idx="4380">
                  <c:v>28.137</c:v>
                </c:pt>
                <c:pt idx="4381">
                  <c:v>28.137</c:v>
                </c:pt>
                <c:pt idx="4382">
                  <c:v>28.038</c:v>
                </c:pt>
                <c:pt idx="4383">
                  <c:v>28.137</c:v>
                </c:pt>
                <c:pt idx="4384">
                  <c:v>28.137</c:v>
                </c:pt>
                <c:pt idx="4385">
                  <c:v>28.038</c:v>
                </c:pt>
                <c:pt idx="4386">
                  <c:v>28.137</c:v>
                </c:pt>
                <c:pt idx="4387">
                  <c:v>28.038</c:v>
                </c:pt>
                <c:pt idx="4388">
                  <c:v>28.137</c:v>
                </c:pt>
                <c:pt idx="4389">
                  <c:v>28.137</c:v>
                </c:pt>
                <c:pt idx="4390">
                  <c:v>28.137</c:v>
                </c:pt>
                <c:pt idx="4391">
                  <c:v>28.137</c:v>
                </c:pt>
                <c:pt idx="4392">
                  <c:v>28.137</c:v>
                </c:pt>
                <c:pt idx="4393">
                  <c:v>28.137</c:v>
                </c:pt>
                <c:pt idx="4394">
                  <c:v>28.137</c:v>
                </c:pt>
                <c:pt idx="4395">
                  <c:v>28.038</c:v>
                </c:pt>
                <c:pt idx="4396">
                  <c:v>28.137</c:v>
                </c:pt>
                <c:pt idx="4397">
                  <c:v>28.038</c:v>
                </c:pt>
                <c:pt idx="4398">
                  <c:v>28.038</c:v>
                </c:pt>
                <c:pt idx="4399">
                  <c:v>28.038</c:v>
                </c:pt>
                <c:pt idx="4400">
                  <c:v>28.038</c:v>
                </c:pt>
                <c:pt idx="4401">
                  <c:v>28.038</c:v>
                </c:pt>
                <c:pt idx="4402">
                  <c:v>28.038</c:v>
                </c:pt>
                <c:pt idx="4403">
                  <c:v>28.137</c:v>
                </c:pt>
                <c:pt idx="4404">
                  <c:v>28.137</c:v>
                </c:pt>
                <c:pt idx="4405">
                  <c:v>28.038</c:v>
                </c:pt>
                <c:pt idx="4406">
                  <c:v>28.038</c:v>
                </c:pt>
                <c:pt idx="4407">
                  <c:v>28.038</c:v>
                </c:pt>
                <c:pt idx="4408">
                  <c:v>28.038</c:v>
                </c:pt>
                <c:pt idx="4409">
                  <c:v>28.038</c:v>
                </c:pt>
                <c:pt idx="4410">
                  <c:v>28.137</c:v>
                </c:pt>
                <c:pt idx="4411">
                  <c:v>28.137</c:v>
                </c:pt>
                <c:pt idx="4412">
                  <c:v>28.137</c:v>
                </c:pt>
                <c:pt idx="4413">
                  <c:v>28.137</c:v>
                </c:pt>
                <c:pt idx="4414">
                  <c:v>28.137</c:v>
                </c:pt>
                <c:pt idx="4415">
                  <c:v>28.137</c:v>
                </c:pt>
                <c:pt idx="4416">
                  <c:v>28.137</c:v>
                </c:pt>
                <c:pt idx="4417">
                  <c:v>28.137</c:v>
                </c:pt>
                <c:pt idx="4418">
                  <c:v>28.137</c:v>
                </c:pt>
                <c:pt idx="4419">
                  <c:v>28.038</c:v>
                </c:pt>
                <c:pt idx="4420">
                  <c:v>28.038</c:v>
                </c:pt>
                <c:pt idx="4421">
                  <c:v>28.038</c:v>
                </c:pt>
                <c:pt idx="4422">
                  <c:v>28.038</c:v>
                </c:pt>
                <c:pt idx="4423">
                  <c:v>28.038</c:v>
                </c:pt>
                <c:pt idx="4424">
                  <c:v>28.038</c:v>
                </c:pt>
                <c:pt idx="4425">
                  <c:v>28.038</c:v>
                </c:pt>
                <c:pt idx="4426">
                  <c:v>28.038</c:v>
                </c:pt>
                <c:pt idx="4427">
                  <c:v>28.038</c:v>
                </c:pt>
                <c:pt idx="4428">
                  <c:v>28.038</c:v>
                </c:pt>
                <c:pt idx="4429">
                  <c:v>28.038</c:v>
                </c:pt>
                <c:pt idx="4430">
                  <c:v>28.038</c:v>
                </c:pt>
                <c:pt idx="4431">
                  <c:v>28.038</c:v>
                </c:pt>
                <c:pt idx="4432">
                  <c:v>28.038</c:v>
                </c:pt>
                <c:pt idx="4433">
                  <c:v>28.038</c:v>
                </c:pt>
                <c:pt idx="4434">
                  <c:v>28.038</c:v>
                </c:pt>
                <c:pt idx="4435">
                  <c:v>28.038</c:v>
                </c:pt>
                <c:pt idx="4436">
                  <c:v>28.038</c:v>
                </c:pt>
                <c:pt idx="4437">
                  <c:v>28.038</c:v>
                </c:pt>
                <c:pt idx="4438">
                  <c:v>28.038</c:v>
                </c:pt>
                <c:pt idx="4439">
                  <c:v>28.038</c:v>
                </c:pt>
                <c:pt idx="4440">
                  <c:v>28.038</c:v>
                </c:pt>
                <c:pt idx="4441">
                  <c:v>28.038</c:v>
                </c:pt>
                <c:pt idx="4442">
                  <c:v>28.137</c:v>
                </c:pt>
                <c:pt idx="4443">
                  <c:v>28.137</c:v>
                </c:pt>
                <c:pt idx="4444">
                  <c:v>28.137</c:v>
                </c:pt>
                <c:pt idx="4445">
                  <c:v>28.137</c:v>
                </c:pt>
                <c:pt idx="4446">
                  <c:v>28.137</c:v>
                </c:pt>
                <c:pt idx="4447">
                  <c:v>28.137</c:v>
                </c:pt>
                <c:pt idx="4448">
                  <c:v>28.137</c:v>
                </c:pt>
                <c:pt idx="4449">
                  <c:v>28.137</c:v>
                </c:pt>
                <c:pt idx="4450">
                  <c:v>28.137</c:v>
                </c:pt>
                <c:pt idx="4451">
                  <c:v>28.137</c:v>
                </c:pt>
                <c:pt idx="4452">
                  <c:v>28.137</c:v>
                </c:pt>
                <c:pt idx="4453">
                  <c:v>28.137</c:v>
                </c:pt>
                <c:pt idx="4454">
                  <c:v>28.137</c:v>
                </c:pt>
                <c:pt idx="4455">
                  <c:v>28.137</c:v>
                </c:pt>
                <c:pt idx="4456">
                  <c:v>28.137</c:v>
                </c:pt>
                <c:pt idx="4457">
                  <c:v>28.137</c:v>
                </c:pt>
                <c:pt idx="4458">
                  <c:v>28.137</c:v>
                </c:pt>
                <c:pt idx="4459">
                  <c:v>28.137</c:v>
                </c:pt>
                <c:pt idx="4460">
                  <c:v>28.137</c:v>
                </c:pt>
                <c:pt idx="4461">
                  <c:v>28.137</c:v>
                </c:pt>
                <c:pt idx="4462">
                  <c:v>28.137</c:v>
                </c:pt>
                <c:pt idx="4463">
                  <c:v>28.137</c:v>
                </c:pt>
                <c:pt idx="4464">
                  <c:v>28.137</c:v>
                </c:pt>
                <c:pt idx="4465">
                  <c:v>28.137</c:v>
                </c:pt>
                <c:pt idx="4466">
                  <c:v>28.137</c:v>
                </c:pt>
                <c:pt idx="4467">
                  <c:v>28.137</c:v>
                </c:pt>
                <c:pt idx="4468">
                  <c:v>28.137</c:v>
                </c:pt>
                <c:pt idx="4469">
                  <c:v>28.137</c:v>
                </c:pt>
                <c:pt idx="4470">
                  <c:v>28.137</c:v>
                </c:pt>
                <c:pt idx="4471">
                  <c:v>28.137</c:v>
                </c:pt>
                <c:pt idx="4472">
                  <c:v>28.137</c:v>
                </c:pt>
                <c:pt idx="4473">
                  <c:v>28.137</c:v>
                </c:pt>
                <c:pt idx="4474">
                  <c:v>28.137</c:v>
                </c:pt>
                <c:pt idx="4475">
                  <c:v>28.137</c:v>
                </c:pt>
                <c:pt idx="4476">
                  <c:v>28.137</c:v>
                </c:pt>
                <c:pt idx="4477">
                  <c:v>28.137</c:v>
                </c:pt>
                <c:pt idx="4478">
                  <c:v>28.137</c:v>
                </c:pt>
                <c:pt idx="4479">
                  <c:v>28.137</c:v>
                </c:pt>
                <c:pt idx="4480">
                  <c:v>28.137</c:v>
                </c:pt>
                <c:pt idx="4481">
                  <c:v>28.137</c:v>
                </c:pt>
                <c:pt idx="4482">
                  <c:v>28.137</c:v>
                </c:pt>
                <c:pt idx="4483">
                  <c:v>28.137</c:v>
                </c:pt>
                <c:pt idx="4484">
                  <c:v>28.137</c:v>
                </c:pt>
                <c:pt idx="4485">
                  <c:v>28.038</c:v>
                </c:pt>
                <c:pt idx="4486">
                  <c:v>28.137</c:v>
                </c:pt>
                <c:pt idx="4487">
                  <c:v>28.137</c:v>
                </c:pt>
                <c:pt idx="4488">
                  <c:v>28.038</c:v>
                </c:pt>
                <c:pt idx="4489">
                  <c:v>28.038</c:v>
                </c:pt>
                <c:pt idx="4490">
                  <c:v>28.137</c:v>
                </c:pt>
                <c:pt idx="4491">
                  <c:v>28.038</c:v>
                </c:pt>
                <c:pt idx="4492">
                  <c:v>28.137</c:v>
                </c:pt>
                <c:pt idx="4493">
                  <c:v>28.137</c:v>
                </c:pt>
                <c:pt idx="4494">
                  <c:v>28.137</c:v>
                </c:pt>
                <c:pt idx="4495">
                  <c:v>28.137</c:v>
                </c:pt>
                <c:pt idx="4496">
                  <c:v>28.137</c:v>
                </c:pt>
                <c:pt idx="4497">
                  <c:v>28.137</c:v>
                </c:pt>
                <c:pt idx="4498">
                  <c:v>28.137</c:v>
                </c:pt>
                <c:pt idx="4499">
                  <c:v>28.137</c:v>
                </c:pt>
                <c:pt idx="4500">
                  <c:v>28.137</c:v>
                </c:pt>
                <c:pt idx="4501">
                  <c:v>28.137</c:v>
                </c:pt>
                <c:pt idx="4502">
                  <c:v>28.137</c:v>
                </c:pt>
                <c:pt idx="4503">
                  <c:v>28.137</c:v>
                </c:pt>
                <c:pt idx="4504">
                  <c:v>28.137</c:v>
                </c:pt>
                <c:pt idx="4505">
                  <c:v>28.137</c:v>
                </c:pt>
                <c:pt idx="4506">
                  <c:v>28.137</c:v>
                </c:pt>
                <c:pt idx="4507">
                  <c:v>28.137</c:v>
                </c:pt>
                <c:pt idx="4508">
                  <c:v>28.137</c:v>
                </c:pt>
                <c:pt idx="4509">
                  <c:v>28.038</c:v>
                </c:pt>
                <c:pt idx="4510">
                  <c:v>28.137</c:v>
                </c:pt>
                <c:pt idx="4511">
                  <c:v>28.137</c:v>
                </c:pt>
                <c:pt idx="4512">
                  <c:v>28.137</c:v>
                </c:pt>
                <c:pt idx="4513">
                  <c:v>28.137</c:v>
                </c:pt>
                <c:pt idx="4514">
                  <c:v>28.137</c:v>
                </c:pt>
                <c:pt idx="4515">
                  <c:v>28.137</c:v>
                </c:pt>
                <c:pt idx="4516">
                  <c:v>28.137</c:v>
                </c:pt>
                <c:pt idx="4517">
                  <c:v>28.137</c:v>
                </c:pt>
                <c:pt idx="4518">
                  <c:v>28.137</c:v>
                </c:pt>
                <c:pt idx="4519">
                  <c:v>28.137</c:v>
                </c:pt>
                <c:pt idx="4520">
                  <c:v>28.137</c:v>
                </c:pt>
                <c:pt idx="4521">
                  <c:v>28.137</c:v>
                </c:pt>
                <c:pt idx="4522">
                  <c:v>28.137</c:v>
                </c:pt>
                <c:pt idx="4523">
                  <c:v>28.137</c:v>
                </c:pt>
                <c:pt idx="4524">
                  <c:v>28.137</c:v>
                </c:pt>
                <c:pt idx="4525">
                  <c:v>28.137</c:v>
                </c:pt>
                <c:pt idx="4526">
                  <c:v>28.137</c:v>
                </c:pt>
                <c:pt idx="4527">
                  <c:v>28.137</c:v>
                </c:pt>
                <c:pt idx="4528">
                  <c:v>28.137</c:v>
                </c:pt>
                <c:pt idx="4529">
                  <c:v>28.137</c:v>
                </c:pt>
                <c:pt idx="4530">
                  <c:v>28.137</c:v>
                </c:pt>
                <c:pt idx="4531">
                  <c:v>28.137</c:v>
                </c:pt>
                <c:pt idx="4532">
                  <c:v>28.137</c:v>
                </c:pt>
                <c:pt idx="4533">
                  <c:v>28.137</c:v>
                </c:pt>
                <c:pt idx="4534">
                  <c:v>28.137</c:v>
                </c:pt>
                <c:pt idx="4535">
                  <c:v>28.137</c:v>
                </c:pt>
                <c:pt idx="4536">
                  <c:v>28.137</c:v>
                </c:pt>
                <c:pt idx="4537">
                  <c:v>28.137</c:v>
                </c:pt>
                <c:pt idx="4538">
                  <c:v>28.137</c:v>
                </c:pt>
                <c:pt idx="4539">
                  <c:v>28.137</c:v>
                </c:pt>
                <c:pt idx="4540">
                  <c:v>28.137</c:v>
                </c:pt>
                <c:pt idx="4541">
                  <c:v>28.137</c:v>
                </c:pt>
                <c:pt idx="4542">
                  <c:v>28.137</c:v>
                </c:pt>
                <c:pt idx="4543">
                  <c:v>28.137</c:v>
                </c:pt>
                <c:pt idx="4544">
                  <c:v>28.137</c:v>
                </c:pt>
                <c:pt idx="4545">
                  <c:v>28.137</c:v>
                </c:pt>
                <c:pt idx="4546">
                  <c:v>28.137</c:v>
                </c:pt>
                <c:pt idx="4547">
                  <c:v>28.137</c:v>
                </c:pt>
                <c:pt idx="4548">
                  <c:v>28.137</c:v>
                </c:pt>
                <c:pt idx="4549">
                  <c:v>28.137</c:v>
                </c:pt>
                <c:pt idx="4550">
                  <c:v>28.038</c:v>
                </c:pt>
                <c:pt idx="4551">
                  <c:v>28.038</c:v>
                </c:pt>
                <c:pt idx="4552">
                  <c:v>28.137</c:v>
                </c:pt>
                <c:pt idx="4553">
                  <c:v>28.137</c:v>
                </c:pt>
                <c:pt idx="4554">
                  <c:v>28.137</c:v>
                </c:pt>
                <c:pt idx="4555">
                  <c:v>28.137</c:v>
                </c:pt>
                <c:pt idx="4556">
                  <c:v>28.137</c:v>
                </c:pt>
                <c:pt idx="4557">
                  <c:v>28.038</c:v>
                </c:pt>
                <c:pt idx="4558">
                  <c:v>28.137</c:v>
                </c:pt>
                <c:pt idx="4559">
                  <c:v>28.038</c:v>
                </c:pt>
                <c:pt idx="4560">
                  <c:v>28.137</c:v>
                </c:pt>
                <c:pt idx="4561">
                  <c:v>28.038</c:v>
                </c:pt>
                <c:pt idx="4562">
                  <c:v>28.137</c:v>
                </c:pt>
                <c:pt idx="4563">
                  <c:v>28.038</c:v>
                </c:pt>
                <c:pt idx="4564">
                  <c:v>28.137</c:v>
                </c:pt>
                <c:pt idx="4565">
                  <c:v>28.137</c:v>
                </c:pt>
                <c:pt idx="4566">
                  <c:v>28.137</c:v>
                </c:pt>
                <c:pt idx="4567">
                  <c:v>28.137</c:v>
                </c:pt>
                <c:pt idx="4568">
                  <c:v>28.137</c:v>
                </c:pt>
                <c:pt idx="4569">
                  <c:v>28.137</c:v>
                </c:pt>
                <c:pt idx="4570">
                  <c:v>28.137</c:v>
                </c:pt>
                <c:pt idx="4571">
                  <c:v>28.038</c:v>
                </c:pt>
                <c:pt idx="4572">
                  <c:v>28.038</c:v>
                </c:pt>
                <c:pt idx="4573">
                  <c:v>28.038</c:v>
                </c:pt>
                <c:pt idx="4574">
                  <c:v>28.038</c:v>
                </c:pt>
                <c:pt idx="4575">
                  <c:v>28.038</c:v>
                </c:pt>
                <c:pt idx="4576">
                  <c:v>28.038</c:v>
                </c:pt>
                <c:pt idx="4577">
                  <c:v>28.038</c:v>
                </c:pt>
                <c:pt idx="4578">
                  <c:v>28.038</c:v>
                </c:pt>
                <c:pt idx="4579">
                  <c:v>28.038</c:v>
                </c:pt>
                <c:pt idx="4580">
                  <c:v>28.038</c:v>
                </c:pt>
                <c:pt idx="4581">
                  <c:v>28.038</c:v>
                </c:pt>
                <c:pt idx="4582">
                  <c:v>28.038</c:v>
                </c:pt>
                <c:pt idx="4583">
                  <c:v>28.038</c:v>
                </c:pt>
                <c:pt idx="4584">
                  <c:v>28.038</c:v>
                </c:pt>
                <c:pt idx="4585">
                  <c:v>28.038</c:v>
                </c:pt>
                <c:pt idx="4586">
                  <c:v>28.038</c:v>
                </c:pt>
                <c:pt idx="4587">
                  <c:v>28.038</c:v>
                </c:pt>
                <c:pt idx="4588">
                  <c:v>28.038</c:v>
                </c:pt>
                <c:pt idx="4589">
                  <c:v>28.137</c:v>
                </c:pt>
                <c:pt idx="4590">
                  <c:v>28.038</c:v>
                </c:pt>
                <c:pt idx="4591">
                  <c:v>28.038</c:v>
                </c:pt>
                <c:pt idx="4592">
                  <c:v>28.038</c:v>
                </c:pt>
                <c:pt idx="4593">
                  <c:v>28.137</c:v>
                </c:pt>
                <c:pt idx="4594">
                  <c:v>28.038</c:v>
                </c:pt>
                <c:pt idx="4595">
                  <c:v>28.137</c:v>
                </c:pt>
                <c:pt idx="4596">
                  <c:v>28.038</c:v>
                </c:pt>
                <c:pt idx="4597">
                  <c:v>28.137</c:v>
                </c:pt>
                <c:pt idx="4598">
                  <c:v>28.137</c:v>
                </c:pt>
                <c:pt idx="4599">
                  <c:v>28.137</c:v>
                </c:pt>
                <c:pt idx="4600">
                  <c:v>28.137</c:v>
                </c:pt>
                <c:pt idx="4601">
                  <c:v>28.137</c:v>
                </c:pt>
                <c:pt idx="4602">
                  <c:v>28.137</c:v>
                </c:pt>
                <c:pt idx="4603">
                  <c:v>28.137</c:v>
                </c:pt>
                <c:pt idx="4604">
                  <c:v>28.137</c:v>
                </c:pt>
                <c:pt idx="4605">
                  <c:v>28.137</c:v>
                </c:pt>
                <c:pt idx="4606">
                  <c:v>28.137</c:v>
                </c:pt>
                <c:pt idx="4607">
                  <c:v>28.137</c:v>
                </c:pt>
                <c:pt idx="4608">
                  <c:v>28.137</c:v>
                </c:pt>
                <c:pt idx="4609">
                  <c:v>28.137</c:v>
                </c:pt>
                <c:pt idx="4610">
                  <c:v>28.137</c:v>
                </c:pt>
                <c:pt idx="4611">
                  <c:v>28.137</c:v>
                </c:pt>
                <c:pt idx="4612">
                  <c:v>28.137</c:v>
                </c:pt>
                <c:pt idx="4613">
                  <c:v>28.137</c:v>
                </c:pt>
                <c:pt idx="4614">
                  <c:v>28.137</c:v>
                </c:pt>
                <c:pt idx="4615">
                  <c:v>28.137</c:v>
                </c:pt>
                <c:pt idx="4616">
                  <c:v>28.137</c:v>
                </c:pt>
                <c:pt idx="4617">
                  <c:v>28.137</c:v>
                </c:pt>
                <c:pt idx="4618">
                  <c:v>28.137</c:v>
                </c:pt>
                <c:pt idx="4619">
                  <c:v>28.137</c:v>
                </c:pt>
                <c:pt idx="4620">
                  <c:v>28.137</c:v>
                </c:pt>
                <c:pt idx="4621">
                  <c:v>28.137</c:v>
                </c:pt>
                <c:pt idx="4622">
                  <c:v>28.137</c:v>
                </c:pt>
                <c:pt idx="4623">
                  <c:v>28.137</c:v>
                </c:pt>
                <c:pt idx="4624">
                  <c:v>28.137</c:v>
                </c:pt>
                <c:pt idx="4625">
                  <c:v>28.137</c:v>
                </c:pt>
                <c:pt idx="4626">
                  <c:v>28.137</c:v>
                </c:pt>
                <c:pt idx="4627">
                  <c:v>28.137</c:v>
                </c:pt>
                <c:pt idx="4628">
                  <c:v>28.137</c:v>
                </c:pt>
                <c:pt idx="4629">
                  <c:v>28.137</c:v>
                </c:pt>
                <c:pt idx="4630">
                  <c:v>28.137</c:v>
                </c:pt>
                <c:pt idx="4631">
                  <c:v>28.137</c:v>
                </c:pt>
                <c:pt idx="4632">
                  <c:v>28.137</c:v>
                </c:pt>
                <c:pt idx="4633">
                  <c:v>28.137</c:v>
                </c:pt>
                <c:pt idx="4634">
                  <c:v>28.137</c:v>
                </c:pt>
                <c:pt idx="4635">
                  <c:v>28.137</c:v>
                </c:pt>
                <c:pt idx="4636">
                  <c:v>28.137</c:v>
                </c:pt>
                <c:pt idx="4637">
                  <c:v>28.137</c:v>
                </c:pt>
                <c:pt idx="4638">
                  <c:v>28.137</c:v>
                </c:pt>
                <c:pt idx="4639">
                  <c:v>28.137</c:v>
                </c:pt>
                <c:pt idx="4640">
                  <c:v>28.137</c:v>
                </c:pt>
                <c:pt idx="4641">
                  <c:v>28.137</c:v>
                </c:pt>
                <c:pt idx="4642">
                  <c:v>28.137</c:v>
                </c:pt>
                <c:pt idx="4643">
                  <c:v>28.137</c:v>
                </c:pt>
                <c:pt idx="4644">
                  <c:v>28.038</c:v>
                </c:pt>
                <c:pt idx="4645">
                  <c:v>28.137</c:v>
                </c:pt>
                <c:pt idx="4646">
                  <c:v>28.137</c:v>
                </c:pt>
                <c:pt idx="4647">
                  <c:v>28.137</c:v>
                </c:pt>
                <c:pt idx="4648">
                  <c:v>28.137</c:v>
                </c:pt>
                <c:pt idx="4649">
                  <c:v>28.137</c:v>
                </c:pt>
                <c:pt idx="4650">
                  <c:v>28.137</c:v>
                </c:pt>
                <c:pt idx="4651">
                  <c:v>28.137</c:v>
                </c:pt>
                <c:pt idx="4652">
                  <c:v>28.137</c:v>
                </c:pt>
                <c:pt idx="4653">
                  <c:v>28.137</c:v>
                </c:pt>
                <c:pt idx="4654">
                  <c:v>28.137</c:v>
                </c:pt>
                <c:pt idx="4655">
                  <c:v>28.137</c:v>
                </c:pt>
                <c:pt idx="4656">
                  <c:v>28.137</c:v>
                </c:pt>
                <c:pt idx="4657">
                  <c:v>28.038</c:v>
                </c:pt>
                <c:pt idx="4658">
                  <c:v>28.137</c:v>
                </c:pt>
                <c:pt idx="4659">
                  <c:v>28.038</c:v>
                </c:pt>
                <c:pt idx="4660">
                  <c:v>28.038</c:v>
                </c:pt>
                <c:pt idx="4661">
                  <c:v>28.038</c:v>
                </c:pt>
                <c:pt idx="4662">
                  <c:v>28.137</c:v>
                </c:pt>
                <c:pt idx="4663">
                  <c:v>28.038</c:v>
                </c:pt>
                <c:pt idx="4664">
                  <c:v>28.038</c:v>
                </c:pt>
                <c:pt idx="4665">
                  <c:v>28.038</c:v>
                </c:pt>
                <c:pt idx="4666">
                  <c:v>28.038</c:v>
                </c:pt>
                <c:pt idx="4667">
                  <c:v>28.038</c:v>
                </c:pt>
                <c:pt idx="4668">
                  <c:v>28.137</c:v>
                </c:pt>
                <c:pt idx="4669">
                  <c:v>28.137</c:v>
                </c:pt>
                <c:pt idx="4670">
                  <c:v>28.137</c:v>
                </c:pt>
                <c:pt idx="4671">
                  <c:v>28.137</c:v>
                </c:pt>
                <c:pt idx="4672">
                  <c:v>28.137</c:v>
                </c:pt>
                <c:pt idx="4673">
                  <c:v>28.137</c:v>
                </c:pt>
                <c:pt idx="4674">
                  <c:v>28.137</c:v>
                </c:pt>
                <c:pt idx="4675">
                  <c:v>28.038</c:v>
                </c:pt>
                <c:pt idx="4676">
                  <c:v>28.137</c:v>
                </c:pt>
                <c:pt idx="4677">
                  <c:v>28.137</c:v>
                </c:pt>
                <c:pt idx="4678">
                  <c:v>28.137</c:v>
                </c:pt>
                <c:pt idx="4679">
                  <c:v>28.137</c:v>
                </c:pt>
                <c:pt idx="4680">
                  <c:v>28.137</c:v>
                </c:pt>
                <c:pt idx="4681">
                  <c:v>28.137</c:v>
                </c:pt>
                <c:pt idx="4682">
                  <c:v>28.137</c:v>
                </c:pt>
                <c:pt idx="4683">
                  <c:v>28.137</c:v>
                </c:pt>
                <c:pt idx="4684">
                  <c:v>28.137</c:v>
                </c:pt>
                <c:pt idx="4685">
                  <c:v>28.137</c:v>
                </c:pt>
                <c:pt idx="4686">
                  <c:v>28.137</c:v>
                </c:pt>
                <c:pt idx="4687">
                  <c:v>28.137</c:v>
                </c:pt>
                <c:pt idx="4688">
                  <c:v>28.137</c:v>
                </c:pt>
                <c:pt idx="4689">
                  <c:v>28.137</c:v>
                </c:pt>
                <c:pt idx="4690">
                  <c:v>28.137</c:v>
                </c:pt>
                <c:pt idx="4691">
                  <c:v>28.137</c:v>
                </c:pt>
                <c:pt idx="4692">
                  <c:v>28.137</c:v>
                </c:pt>
                <c:pt idx="4693">
                  <c:v>28.137</c:v>
                </c:pt>
                <c:pt idx="4694">
                  <c:v>28.137</c:v>
                </c:pt>
                <c:pt idx="4695">
                  <c:v>28.137</c:v>
                </c:pt>
                <c:pt idx="4696">
                  <c:v>28.137</c:v>
                </c:pt>
                <c:pt idx="4697">
                  <c:v>28.137</c:v>
                </c:pt>
                <c:pt idx="4698">
                  <c:v>28.137</c:v>
                </c:pt>
                <c:pt idx="4699">
                  <c:v>28.137</c:v>
                </c:pt>
                <c:pt idx="4700">
                  <c:v>28.137</c:v>
                </c:pt>
                <c:pt idx="4701">
                  <c:v>28.137</c:v>
                </c:pt>
                <c:pt idx="4702">
                  <c:v>28.137</c:v>
                </c:pt>
                <c:pt idx="4703">
                  <c:v>28.137</c:v>
                </c:pt>
                <c:pt idx="4704">
                  <c:v>28.137</c:v>
                </c:pt>
                <c:pt idx="4705">
                  <c:v>28.137</c:v>
                </c:pt>
                <c:pt idx="4706">
                  <c:v>28.137</c:v>
                </c:pt>
                <c:pt idx="4707">
                  <c:v>28.137</c:v>
                </c:pt>
                <c:pt idx="4708">
                  <c:v>28.137</c:v>
                </c:pt>
                <c:pt idx="4709">
                  <c:v>28.137</c:v>
                </c:pt>
                <c:pt idx="4710">
                  <c:v>28.137</c:v>
                </c:pt>
                <c:pt idx="4711">
                  <c:v>28.137</c:v>
                </c:pt>
                <c:pt idx="4712">
                  <c:v>28.137</c:v>
                </c:pt>
                <c:pt idx="4713">
                  <c:v>28.137</c:v>
                </c:pt>
                <c:pt idx="4714">
                  <c:v>28.137</c:v>
                </c:pt>
                <c:pt idx="4715">
                  <c:v>28.137</c:v>
                </c:pt>
                <c:pt idx="4716">
                  <c:v>28.137</c:v>
                </c:pt>
                <c:pt idx="4717">
                  <c:v>28.137</c:v>
                </c:pt>
                <c:pt idx="4718">
                  <c:v>28.137</c:v>
                </c:pt>
                <c:pt idx="4719">
                  <c:v>28.137</c:v>
                </c:pt>
                <c:pt idx="4720">
                  <c:v>28.137</c:v>
                </c:pt>
                <c:pt idx="4721">
                  <c:v>28.038</c:v>
                </c:pt>
                <c:pt idx="4722">
                  <c:v>28.038</c:v>
                </c:pt>
                <c:pt idx="4723">
                  <c:v>28.038</c:v>
                </c:pt>
                <c:pt idx="4724">
                  <c:v>28.038</c:v>
                </c:pt>
                <c:pt idx="4725">
                  <c:v>28.038</c:v>
                </c:pt>
                <c:pt idx="4726">
                  <c:v>28.038</c:v>
                </c:pt>
                <c:pt idx="4727">
                  <c:v>28.038</c:v>
                </c:pt>
                <c:pt idx="4728">
                  <c:v>28.038</c:v>
                </c:pt>
                <c:pt idx="4729">
                  <c:v>28.137</c:v>
                </c:pt>
                <c:pt idx="4730">
                  <c:v>28.038</c:v>
                </c:pt>
                <c:pt idx="4731">
                  <c:v>28.038</c:v>
                </c:pt>
                <c:pt idx="4732">
                  <c:v>28.038</c:v>
                </c:pt>
                <c:pt idx="4733">
                  <c:v>28.038</c:v>
                </c:pt>
                <c:pt idx="4734">
                  <c:v>28.038</c:v>
                </c:pt>
                <c:pt idx="4735">
                  <c:v>28.038</c:v>
                </c:pt>
                <c:pt idx="4736">
                  <c:v>28.038</c:v>
                </c:pt>
                <c:pt idx="4737">
                  <c:v>28.038</c:v>
                </c:pt>
                <c:pt idx="4738">
                  <c:v>28.137</c:v>
                </c:pt>
                <c:pt idx="4739">
                  <c:v>28.137</c:v>
                </c:pt>
                <c:pt idx="4740">
                  <c:v>28.038</c:v>
                </c:pt>
                <c:pt idx="4741">
                  <c:v>28.038</c:v>
                </c:pt>
                <c:pt idx="4742">
                  <c:v>28.137</c:v>
                </c:pt>
                <c:pt idx="4743">
                  <c:v>28.137</c:v>
                </c:pt>
                <c:pt idx="4744">
                  <c:v>28.137</c:v>
                </c:pt>
                <c:pt idx="4745">
                  <c:v>28.137</c:v>
                </c:pt>
                <c:pt idx="4746">
                  <c:v>28.137</c:v>
                </c:pt>
                <c:pt idx="4747">
                  <c:v>28.137</c:v>
                </c:pt>
                <c:pt idx="4748">
                  <c:v>28.137</c:v>
                </c:pt>
                <c:pt idx="4749">
                  <c:v>28.137</c:v>
                </c:pt>
                <c:pt idx="4750">
                  <c:v>28.137</c:v>
                </c:pt>
                <c:pt idx="4751">
                  <c:v>28.137</c:v>
                </c:pt>
                <c:pt idx="4752">
                  <c:v>28.137</c:v>
                </c:pt>
                <c:pt idx="4753">
                  <c:v>28.137</c:v>
                </c:pt>
                <c:pt idx="4754">
                  <c:v>28.137</c:v>
                </c:pt>
                <c:pt idx="4755">
                  <c:v>28.137</c:v>
                </c:pt>
                <c:pt idx="4756">
                  <c:v>28.137</c:v>
                </c:pt>
                <c:pt idx="4757">
                  <c:v>28.137</c:v>
                </c:pt>
                <c:pt idx="4758">
                  <c:v>28.137</c:v>
                </c:pt>
                <c:pt idx="4759">
                  <c:v>28.137</c:v>
                </c:pt>
                <c:pt idx="4760">
                  <c:v>28.137</c:v>
                </c:pt>
                <c:pt idx="4761">
                  <c:v>28.137</c:v>
                </c:pt>
                <c:pt idx="4762">
                  <c:v>28.137</c:v>
                </c:pt>
                <c:pt idx="4763">
                  <c:v>28.137</c:v>
                </c:pt>
                <c:pt idx="4764">
                  <c:v>28.137</c:v>
                </c:pt>
                <c:pt idx="4765">
                  <c:v>28.137</c:v>
                </c:pt>
                <c:pt idx="4766">
                  <c:v>28.137</c:v>
                </c:pt>
                <c:pt idx="4767">
                  <c:v>28.137</c:v>
                </c:pt>
                <c:pt idx="4768">
                  <c:v>28.137</c:v>
                </c:pt>
                <c:pt idx="4769">
                  <c:v>28.137</c:v>
                </c:pt>
                <c:pt idx="4770">
                  <c:v>28.137</c:v>
                </c:pt>
                <c:pt idx="4771">
                  <c:v>28.038</c:v>
                </c:pt>
                <c:pt idx="4772">
                  <c:v>28.137</c:v>
                </c:pt>
                <c:pt idx="4773">
                  <c:v>28.137</c:v>
                </c:pt>
                <c:pt idx="4774">
                  <c:v>28.137</c:v>
                </c:pt>
                <c:pt idx="4775">
                  <c:v>28.137</c:v>
                </c:pt>
                <c:pt idx="4776">
                  <c:v>28.137</c:v>
                </c:pt>
                <c:pt idx="4777">
                  <c:v>28.137</c:v>
                </c:pt>
                <c:pt idx="4778">
                  <c:v>28.137</c:v>
                </c:pt>
                <c:pt idx="4779">
                  <c:v>28.137</c:v>
                </c:pt>
                <c:pt idx="4780">
                  <c:v>28.137</c:v>
                </c:pt>
                <c:pt idx="4781">
                  <c:v>28.137</c:v>
                </c:pt>
                <c:pt idx="4782">
                  <c:v>28.137</c:v>
                </c:pt>
                <c:pt idx="4783">
                  <c:v>28.137</c:v>
                </c:pt>
                <c:pt idx="4784">
                  <c:v>28.137</c:v>
                </c:pt>
                <c:pt idx="4785">
                  <c:v>28.137</c:v>
                </c:pt>
                <c:pt idx="4786">
                  <c:v>28.137</c:v>
                </c:pt>
                <c:pt idx="4787">
                  <c:v>28.137</c:v>
                </c:pt>
                <c:pt idx="4788">
                  <c:v>28.137</c:v>
                </c:pt>
                <c:pt idx="4789">
                  <c:v>28.137</c:v>
                </c:pt>
                <c:pt idx="4790">
                  <c:v>28.137</c:v>
                </c:pt>
                <c:pt idx="4791">
                  <c:v>28.137</c:v>
                </c:pt>
                <c:pt idx="4792">
                  <c:v>28.137</c:v>
                </c:pt>
                <c:pt idx="4793">
                  <c:v>28.137</c:v>
                </c:pt>
                <c:pt idx="4794">
                  <c:v>28.137</c:v>
                </c:pt>
                <c:pt idx="4795">
                  <c:v>28.137</c:v>
                </c:pt>
                <c:pt idx="4796">
                  <c:v>28.137</c:v>
                </c:pt>
                <c:pt idx="4797">
                  <c:v>28.137</c:v>
                </c:pt>
                <c:pt idx="4798">
                  <c:v>28.137</c:v>
                </c:pt>
                <c:pt idx="4799">
                  <c:v>28.137</c:v>
                </c:pt>
                <c:pt idx="4800">
                  <c:v>28.137</c:v>
                </c:pt>
                <c:pt idx="4801">
                  <c:v>28.137</c:v>
                </c:pt>
                <c:pt idx="4802">
                  <c:v>28.137</c:v>
                </c:pt>
                <c:pt idx="4803">
                  <c:v>28.137</c:v>
                </c:pt>
                <c:pt idx="4804">
                  <c:v>28.137</c:v>
                </c:pt>
                <c:pt idx="4805">
                  <c:v>28.137</c:v>
                </c:pt>
                <c:pt idx="4806">
                  <c:v>28.137</c:v>
                </c:pt>
                <c:pt idx="4807">
                  <c:v>28.137</c:v>
                </c:pt>
                <c:pt idx="4808">
                  <c:v>28.038</c:v>
                </c:pt>
                <c:pt idx="4809">
                  <c:v>28.137</c:v>
                </c:pt>
                <c:pt idx="4810">
                  <c:v>28.038</c:v>
                </c:pt>
                <c:pt idx="4811">
                  <c:v>28.137</c:v>
                </c:pt>
                <c:pt idx="4812">
                  <c:v>28.038</c:v>
                </c:pt>
                <c:pt idx="4813">
                  <c:v>28.137</c:v>
                </c:pt>
                <c:pt idx="4814">
                  <c:v>28.038</c:v>
                </c:pt>
                <c:pt idx="4815">
                  <c:v>28.137</c:v>
                </c:pt>
                <c:pt idx="4816">
                  <c:v>28.038</c:v>
                </c:pt>
                <c:pt idx="4817">
                  <c:v>28.038</c:v>
                </c:pt>
                <c:pt idx="4818">
                  <c:v>28.137</c:v>
                </c:pt>
                <c:pt idx="4819">
                  <c:v>28.137</c:v>
                </c:pt>
                <c:pt idx="4820">
                  <c:v>28.137</c:v>
                </c:pt>
                <c:pt idx="4821">
                  <c:v>28.137</c:v>
                </c:pt>
                <c:pt idx="4822">
                  <c:v>28.137</c:v>
                </c:pt>
                <c:pt idx="4823">
                  <c:v>28.038</c:v>
                </c:pt>
                <c:pt idx="4824">
                  <c:v>28.038</c:v>
                </c:pt>
                <c:pt idx="4825">
                  <c:v>28.137</c:v>
                </c:pt>
                <c:pt idx="4826">
                  <c:v>28.137</c:v>
                </c:pt>
                <c:pt idx="4827">
                  <c:v>28.137</c:v>
                </c:pt>
                <c:pt idx="4828">
                  <c:v>28.137</c:v>
                </c:pt>
                <c:pt idx="4829">
                  <c:v>28.137</c:v>
                </c:pt>
                <c:pt idx="4830">
                  <c:v>28.137</c:v>
                </c:pt>
                <c:pt idx="4831">
                  <c:v>28.137</c:v>
                </c:pt>
                <c:pt idx="4832">
                  <c:v>28.137</c:v>
                </c:pt>
                <c:pt idx="4833">
                  <c:v>28.137</c:v>
                </c:pt>
                <c:pt idx="4834">
                  <c:v>28.137</c:v>
                </c:pt>
                <c:pt idx="4835">
                  <c:v>28.137</c:v>
                </c:pt>
                <c:pt idx="4836">
                  <c:v>28.137</c:v>
                </c:pt>
                <c:pt idx="4837">
                  <c:v>28.137</c:v>
                </c:pt>
                <c:pt idx="4838">
                  <c:v>28.137</c:v>
                </c:pt>
                <c:pt idx="4839">
                  <c:v>28.137</c:v>
                </c:pt>
                <c:pt idx="4840">
                  <c:v>28.137</c:v>
                </c:pt>
                <c:pt idx="4841">
                  <c:v>28.137</c:v>
                </c:pt>
                <c:pt idx="4842">
                  <c:v>28.137</c:v>
                </c:pt>
                <c:pt idx="4843">
                  <c:v>28.137</c:v>
                </c:pt>
                <c:pt idx="4844">
                  <c:v>28.137</c:v>
                </c:pt>
                <c:pt idx="4845">
                  <c:v>28.137</c:v>
                </c:pt>
                <c:pt idx="4846">
                  <c:v>28.137</c:v>
                </c:pt>
                <c:pt idx="4847">
                  <c:v>28.137</c:v>
                </c:pt>
                <c:pt idx="4848">
                  <c:v>28.137</c:v>
                </c:pt>
                <c:pt idx="4849">
                  <c:v>28.137</c:v>
                </c:pt>
                <c:pt idx="4850">
                  <c:v>28.137</c:v>
                </c:pt>
                <c:pt idx="4851">
                  <c:v>28.137</c:v>
                </c:pt>
                <c:pt idx="4852">
                  <c:v>28.137</c:v>
                </c:pt>
                <c:pt idx="4853">
                  <c:v>28.137</c:v>
                </c:pt>
                <c:pt idx="4854">
                  <c:v>28.137</c:v>
                </c:pt>
                <c:pt idx="4855">
                  <c:v>28.137</c:v>
                </c:pt>
                <c:pt idx="4856">
                  <c:v>28.137</c:v>
                </c:pt>
                <c:pt idx="4857">
                  <c:v>28.137</c:v>
                </c:pt>
                <c:pt idx="4858">
                  <c:v>28.137</c:v>
                </c:pt>
                <c:pt idx="4859">
                  <c:v>28.137</c:v>
                </c:pt>
                <c:pt idx="4860">
                  <c:v>28.137</c:v>
                </c:pt>
                <c:pt idx="4861">
                  <c:v>28.137</c:v>
                </c:pt>
                <c:pt idx="4862">
                  <c:v>28.137</c:v>
                </c:pt>
                <c:pt idx="4863">
                  <c:v>28.137</c:v>
                </c:pt>
                <c:pt idx="4864">
                  <c:v>28.137</c:v>
                </c:pt>
                <c:pt idx="4865">
                  <c:v>28.137</c:v>
                </c:pt>
                <c:pt idx="4866">
                  <c:v>28.137</c:v>
                </c:pt>
                <c:pt idx="4867">
                  <c:v>28.137</c:v>
                </c:pt>
                <c:pt idx="4868">
                  <c:v>28.137</c:v>
                </c:pt>
                <c:pt idx="4869">
                  <c:v>28.137</c:v>
                </c:pt>
                <c:pt idx="4870">
                  <c:v>28.137</c:v>
                </c:pt>
                <c:pt idx="4871">
                  <c:v>28.137</c:v>
                </c:pt>
                <c:pt idx="4872">
                  <c:v>28.137</c:v>
                </c:pt>
                <c:pt idx="4873">
                  <c:v>28.137</c:v>
                </c:pt>
                <c:pt idx="4874">
                  <c:v>28.137</c:v>
                </c:pt>
                <c:pt idx="4875">
                  <c:v>28.137</c:v>
                </c:pt>
                <c:pt idx="4876">
                  <c:v>28.137</c:v>
                </c:pt>
                <c:pt idx="4877">
                  <c:v>28.137</c:v>
                </c:pt>
                <c:pt idx="4878">
                  <c:v>28.137</c:v>
                </c:pt>
                <c:pt idx="4879">
                  <c:v>28.137</c:v>
                </c:pt>
                <c:pt idx="4880">
                  <c:v>28.137</c:v>
                </c:pt>
                <c:pt idx="4881">
                  <c:v>28.137</c:v>
                </c:pt>
                <c:pt idx="4882">
                  <c:v>28.137</c:v>
                </c:pt>
                <c:pt idx="4883">
                  <c:v>28.137</c:v>
                </c:pt>
                <c:pt idx="4884">
                  <c:v>28.137</c:v>
                </c:pt>
                <c:pt idx="4885">
                  <c:v>28.137</c:v>
                </c:pt>
                <c:pt idx="4886">
                  <c:v>28.137</c:v>
                </c:pt>
                <c:pt idx="4887">
                  <c:v>28.137</c:v>
                </c:pt>
                <c:pt idx="4888">
                  <c:v>28.137</c:v>
                </c:pt>
                <c:pt idx="4889">
                  <c:v>28.137</c:v>
                </c:pt>
                <c:pt idx="4890">
                  <c:v>28.137</c:v>
                </c:pt>
                <c:pt idx="4891">
                  <c:v>28.137</c:v>
                </c:pt>
                <c:pt idx="4892">
                  <c:v>28.137</c:v>
                </c:pt>
                <c:pt idx="4893">
                  <c:v>28.137</c:v>
                </c:pt>
                <c:pt idx="4894">
                  <c:v>28.137</c:v>
                </c:pt>
                <c:pt idx="4895">
                  <c:v>28.137</c:v>
                </c:pt>
                <c:pt idx="4896">
                  <c:v>28.137</c:v>
                </c:pt>
                <c:pt idx="4897">
                  <c:v>28.137</c:v>
                </c:pt>
                <c:pt idx="4898">
                  <c:v>28.137</c:v>
                </c:pt>
                <c:pt idx="4899">
                  <c:v>28.137</c:v>
                </c:pt>
                <c:pt idx="4900">
                  <c:v>28.137</c:v>
                </c:pt>
                <c:pt idx="4901">
                  <c:v>28.137</c:v>
                </c:pt>
                <c:pt idx="4902">
                  <c:v>28.137</c:v>
                </c:pt>
                <c:pt idx="4903">
                  <c:v>28.137</c:v>
                </c:pt>
                <c:pt idx="4904">
                  <c:v>28.137</c:v>
                </c:pt>
                <c:pt idx="4905">
                  <c:v>28.137</c:v>
                </c:pt>
                <c:pt idx="4906">
                  <c:v>28.137</c:v>
                </c:pt>
                <c:pt idx="4907">
                  <c:v>28.137</c:v>
                </c:pt>
                <c:pt idx="4908">
                  <c:v>28.137</c:v>
                </c:pt>
                <c:pt idx="4909">
                  <c:v>28.137</c:v>
                </c:pt>
                <c:pt idx="4910">
                  <c:v>28.137</c:v>
                </c:pt>
                <c:pt idx="4911">
                  <c:v>28.137</c:v>
                </c:pt>
                <c:pt idx="4912">
                  <c:v>28.137</c:v>
                </c:pt>
                <c:pt idx="4913">
                  <c:v>28.137</c:v>
                </c:pt>
                <c:pt idx="4914">
                  <c:v>28.137</c:v>
                </c:pt>
                <c:pt idx="4915">
                  <c:v>28.137</c:v>
                </c:pt>
                <c:pt idx="4916">
                  <c:v>28.137</c:v>
                </c:pt>
                <c:pt idx="4917">
                  <c:v>28.137</c:v>
                </c:pt>
                <c:pt idx="4918">
                  <c:v>28.137</c:v>
                </c:pt>
                <c:pt idx="4919">
                  <c:v>28.137</c:v>
                </c:pt>
                <c:pt idx="4920">
                  <c:v>28.137</c:v>
                </c:pt>
                <c:pt idx="4921">
                  <c:v>28.137</c:v>
                </c:pt>
                <c:pt idx="4922">
                  <c:v>28.038</c:v>
                </c:pt>
                <c:pt idx="4923">
                  <c:v>28.038</c:v>
                </c:pt>
                <c:pt idx="4924">
                  <c:v>28.038</c:v>
                </c:pt>
                <c:pt idx="4925">
                  <c:v>28.038</c:v>
                </c:pt>
                <c:pt idx="4926">
                  <c:v>28.038</c:v>
                </c:pt>
                <c:pt idx="4927">
                  <c:v>28.038</c:v>
                </c:pt>
                <c:pt idx="4928">
                  <c:v>28.038</c:v>
                </c:pt>
                <c:pt idx="4929">
                  <c:v>28.038</c:v>
                </c:pt>
                <c:pt idx="4930">
                  <c:v>28.038</c:v>
                </c:pt>
                <c:pt idx="4931">
                  <c:v>28.038</c:v>
                </c:pt>
                <c:pt idx="4932">
                  <c:v>28.038</c:v>
                </c:pt>
                <c:pt idx="4933">
                  <c:v>28.137</c:v>
                </c:pt>
                <c:pt idx="4934">
                  <c:v>28.038</c:v>
                </c:pt>
                <c:pt idx="4935">
                  <c:v>28.137</c:v>
                </c:pt>
                <c:pt idx="4936">
                  <c:v>28.137</c:v>
                </c:pt>
                <c:pt idx="4937">
                  <c:v>28.137</c:v>
                </c:pt>
                <c:pt idx="4938">
                  <c:v>28.137</c:v>
                </c:pt>
                <c:pt idx="4939">
                  <c:v>28.137</c:v>
                </c:pt>
                <c:pt idx="4940">
                  <c:v>28.137</c:v>
                </c:pt>
                <c:pt idx="4941">
                  <c:v>28.137</c:v>
                </c:pt>
                <c:pt idx="4942">
                  <c:v>28.137</c:v>
                </c:pt>
                <c:pt idx="4943">
                  <c:v>28.137</c:v>
                </c:pt>
                <c:pt idx="4944">
                  <c:v>28.137</c:v>
                </c:pt>
                <c:pt idx="4945">
                  <c:v>28.137</c:v>
                </c:pt>
                <c:pt idx="4946">
                  <c:v>28.137</c:v>
                </c:pt>
                <c:pt idx="4947">
                  <c:v>28.137</c:v>
                </c:pt>
                <c:pt idx="4948">
                  <c:v>28.137</c:v>
                </c:pt>
                <c:pt idx="4949">
                  <c:v>28.137</c:v>
                </c:pt>
                <c:pt idx="4950">
                  <c:v>28.137</c:v>
                </c:pt>
                <c:pt idx="4951">
                  <c:v>28.137</c:v>
                </c:pt>
                <c:pt idx="4952">
                  <c:v>28.137</c:v>
                </c:pt>
                <c:pt idx="4953">
                  <c:v>28.137</c:v>
                </c:pt>
                <c:pt idx="4954">
                  <c:v>28.137</c:v>
                </c:pt>
                <c:pt idx="4955">
                  <c:v>28.137</c:v>
                </c:pt>
                <c:pt idx="4956">
                  <c:v>28.137</c:v>
                </c:pt>
                <c:pt idx="4957">
                  <c:v>28.137</c:v>
                </c:pt>
                <c:pt idx="4958">
                  <c:v>28.137</c:v>
                </c:pt>
                <c:pt idx="4959">
                  <c:v>28.137</c:v>
                </c:pt>
                <c:pt idx="4960">
                  <c:v>28.137</c:v>
                </c:pt>
                <c:pt idx="4961">
                  <c:v>28.137</c:v>
                </c:pt>
                <c:pt idx="4962">
                  <c:v>28.137</c:v>
                </c:pt>
                <c:pt idx="4963">
                  <c:v>28.137</c:v>
                </c:pt>
                <c:pt idx="4964">
                  <c:v>28.137</c:v>
                </c:pt>
                <c:pt idx="4965">
                  <c:v>28.137</c:v>
                </c:pt>
                <c:pt idx="4966">
                  <c:v>28.137</c:v>
                </c:pt>
                <c:pt idx="4967">
                  <c:v>28.137</c:v>
                </c:pt>
                <c:pt idx="4968">
                  <c:v>28.137</c:v>
                </c:pt>
                <c:pt idx="4969">
                  <c:v>28.137</c:v>
                </c:pt>
                <c:pt idx="4970">
                  <c:v>28.137</c:v>
                </c:pt>
                <c:pt idx="4971">
                  <c:v>28.137</c:v>
                </c:pt>
                <c:pt idx="4972">
                  <c:v>28.137</c:v>
                </c:pt>
                <c:pt idx="4973">
                  <c:v>28.137</c:v>
                </c:pt>
                <c:pt idx="4974">
                  <c:v>28.137</c:v>
                </c:pt>
                <c:pt idx="4975">
                  <c:v>28.038</c:v>
                </c:pt>
                <c:pt idx="4976">
                  <c:v>28.137</c:v>
                </c:pt>
                <c:pt idx="4977">
                  <c:v>28.038</c:v>
                </c:pt>
                <c:pt idx="4978">
                  <c:v>28.137</c:v>
                </c:pt>
                <c:pt idx="4979">
                  <c:v>28.038</c:v>
                </c:pt>
                <c:pt idx="4980">
                  <c:v>28.038</c:v>
                </c:pt>
                <c:pt idx="4981">
                  <c:v>28.038</c:v>
                </c:pt>
                <c:pt idx="4982">
                  <c:v>28.038</c:v>
                </c:pt>
                <c:pt idx="4983">
                  <c:v>28.137</c:v>
                </c:pt>
                <c:pt idx="4984">
                  <c:v>28.038</c:v>
                </c:pt>
                <c:pt idx="4985">
                  <c:v>28.038</c:v>
                </c:pt>
                <c:pt idx="4986">
                  <c:v>28.137</c:v>
                </c:pt>
                <c:pt idx="4987">
                  <c:v>28.038</c:v>
                </c:pt>
                <c:pt idx="4988">
                  <c:v>28.137</c:v>
                </c:pt>
                <c:pt idx="4989">
                  <c:v>28.038</c:v>
                </c:pt>
                <c:pt idx="4990">
                  <c:v>28.137</c:v>
                </c:pt>
                <c:pt idx="4991">
                  <c:v>28.137</c:v>
                </c:pt>
                <c:pt idx="4992">
                  <c:v>28.137</c:v>
                </c:pt>
                <c:pt idx="4993">
                  <c:v>28.038</c:v>
                </c:pt>
                <c:pt idx="4994">
                  <c:v>28.137</c:v>
                </c:pt>
                <c:pt idx="4995">
                  <c:v>28.137</c:v>
                </c:pt>
                <c:pt idx="4996">
                  <c:v>28.137</c:v>
                </c:pt>
                <c:pt idx="4997">
                  <c:v>28.137</c:v>
                </c:pt>
                <c:pt idx="4998">
                  <c:v>28.137</c:v>
                </c:pt>
                <c:pt idx="4999">
                  <c:v>28.137</c:v>
                </c:pt>
                <c:pt idx="5000">
                  <c:v>28.137</c:v>
                </c:pt>
                <c:pt idx="5001">
                  <c:v>28.137</c:v>
                </c:pt>
                <c:pt idx="5002">
                  <c:v>28.137</c:v>
                </c:pt>
                <c:pt idx="5003">
                  <c:v>28.137</c:v>
                </c:pt>
                <c:pt idx="5004">
                  <c:v>28.137</c:v>
                </c:pt>
                <c:pt idx="5005">
                  <c:v>28.137</c:v>
                </c:pt>
                <c:pt idx="5006">
                  <c:v>28.137</c:v>
                </c:pt>
                <c:pt idx="5007">
                  <c:v>28.137</c:v>
                </c:pt>
                <c:pt idx="5008">
                  <c:v>28.137</c:v>
                </c:pt>
                <c:pt idx="5009">
                  <c:v>28.137</c:v>
                </c:pt>
                <c:pt idx="5010">
                  <c:v>28.137</c:v>
                </c:pt>
                <c:pt idx="5011">
                  <c:v>28.137</c:v>
                </c:pt>
                <c:pt idx="5012">
                  <c:v>28.137</c:v>
                </c:pt>
                <c:pt idx="5013">
                  <c:v>28.038</c:v>
                </c:pt>
                <c:pt idx="5014">
                  <c:v>28.137</c:v>
                </c:pt>
                <c:pt idx="5015">
                  <c:v>28.038</c:v>
                </c:pt>
                <c:pt idx="5016">
                  <c:v>28.038</c:v>
                </c:pt>
                <c:pt idx="5017">
                  <c:v>28.137</c:v>
                </c:pt>
                <c:pt idx="5018">
                  <c:v>28.038</c:v>
                </c:pt>
                <c:pt idx="5019">
                  <c:v>28.038</c:v>
                </c:pt>
                <c:pt idx="5020">
                  <c:v>28.038</c:v>
                </c:pt>
                <c:pt idx="5021">
                  <c:v>28.038</c:v>
                </c:pt>
                <c:pt idx="5022">
                  <c:v>28.038</c:v>
                </c:pt>
                <c:pt idx="5023">
                  <c:v>28.137</c:v>
                </c:pt>
                <c:pt idx="5024">
                  <c:v>28.038</c:v>
                </c:pt>
                <c:pt idx="5025">
                  <c:v>28.038</c:v>
                </c:pt>
                <c:pt idx="5026">
                  <c:v>28.038</c:v>
                </c:pt>
                <c:pt idx="5027">
                  <c:v>28.137</c:v>
                </c:pt>
                <c:pt idx="5028">
                  <c:v>28.038</c:v>
                </c:pt>
                <c:pt idx="5029">
                  <c:v>28.038</c:v>
                </c:pt>
                <c:pt idx="5030">
                  <c:v>28.137</c:v>
                </c:pt>
                <c:pt idx="5031">
                  <c:v>28.038</c:v>
                </c:pt>
                <c:pt idx="5032">
                  <c:v>28.137</c:v>
                </c:pt>
                <c:pt idx="5033">
                  <c:v>28.137</c:v>
                </c:pt>
                <c:pt idx="5034">
                  <c:v>28.137</c:v>
                </c:pt>
                <c:pt idx="5035">
                  <c:v>28.137</c:v>
                </c:pt>
                <c:pt idx="5036">
                  <c:v>28.137</c:v>
                </c:pt>
                <c:pt idx="5037">
                  <c:v>28.137</c:v>
                </c:pt>
                <c:pt idx="5038">
                  <c:v>28.137</c:v>
                </c:pt>
                <c:pt idx="5039">
                  <c:v>28.137</c:v>
                </c:pt>
                <c:pt idx="5040">
                  <c:v>28.137</c:v>
                </c:pt>
                <c:pt idx="5041">
                  <c:v>28.137</c:v>
                </c:pt>
                <c:pt idx="5042">
                  <c:v>28.137</c:v>
                </c:pt>
                <c:pt idx="5043">
                  <c:v>28.137</c:v>
                </c:pt>
                <c:pt idx="5044">
                  <c:v>28.137</c:v>
                </c:pt>
                <c:pt idx="5045">
                  <c:v>28.137</c:v>
                </c:pt>
                <c:pt idx="5046">
                  <c:v>28.137</c:v>
                </c:pt>
                <c:pt idx="5047">
                  <c:v>28.137</c:v>
                </c:pt>
                <c:pt idx="5048">
                  <c:v>28.137</c:v>
                </c:pt>
                <c:pt idx="5049">
                  <c:v>28.137</c:v>
                </c:pt>
                <c:pt idx="5050">
                  <c:v>28.137</c:v>
                </c:pt>
                <c:pt idx="5051">
                  <c:v>28.137</c:v>
                </c:pt>
                <c:pt idx="5052">
                  <c:v>28.137</c:v>
                </c:pt>
                <c:pt idx="5053">
                  <c:v>28.137</c:v>
                </c:pt>
                <c:pt idx="5054">
                  <c:v>28.137</c:v>
                </c:pt>
                <c:pt idx="5055">
                  <c:v>28.137</c:v>
                </c:pt>
                <c:pt idx="5056">
                  <c:v>28.137</c:v>
                </c:pt>
                <c:pt idx="5057">
                  <c:v>28.038</c:v>
                </c:pt>
                <c:pt idx="5058">
                  <c:v>28.137</c:v>
                </c:pt>
                <c:pt idx="5059">
                  <c:v>28.038</c:v>
                </c:pt>
                <c:pt idx="5060">
                  <c:v>28.038</c:v>
                </c:pt>
                <c:pt idx="5061">
                  <c:v>28.137</c:v>
                </c:pt>
                <c:pt idx="5062">
                  <c:v>28.038</c:v>
                </c:pt>
                <c:pt idx="5063">
                  <c:v>28.137</c:v>
                </c:pt>
                <c:pt idx="5064">
                  <c:v>28.038</c:v>
                </c:pt>
                <c:pt idx="5065">
                  <c:v>28.137</c:v>
                </c:pt>
                <c:pt idx="5066">
                  <c:v>28.137</c:v>
                </c:pt>
                <c:pt idx="5067">
                  <c:v>28.038</c:v>
                </c:pt>
                <c:pt idx="5068">
                  <c:v>28.137</c:v>
                </c:pt>
                <c:pt idx="5069">
                  <c:v>28.137</c:v>
                </c:pt>
                <c:pt idx="5070">
                  <c:v>28.137</c:v>
                </c:pt>
                <c:pt idx="5071">
                  <c:v>28.137</c:v>
                </c:pt>
                <c:pt idx="5072">
                  <c:v>28.137</c:v>
                </c:pt>
                <c:pt idx="5073">
                  <c:v>28.137</c:v>
                </c:pt>
                <c:pt idx="5074">
                  <c:v>28.137</c:v>
                </c:pt>
                <c:pt idx="5075">
                  <c:v>28.137</c:v>
                </c:pt>
                <c:pt idx="5076">
                  <c:v>28.137</c:v>
                </c:pt>
                <c:pt idx="5077">
                  <c:v>28.137</c:v>
                </c:pt>
                <c:pt idx="5078">
                  <c:v>28.137</c:v>
                </c:pt>
                <c:pt idx="5079">
                  <c:v>28.137</c:v>
                </c:pt>
                <c:pt idx="5080">
                  <c:v>28.137</c:v>
                </c:pt>
                <c:pt idx="5081">
                  <c:v>28.137</c:v>
                </c:pt>
                <c:pt idx="5082">
                  <c:v>28.137</c:v>
                </c:pt>
                <c:pt idx="5083">
                  <c:v>28.137</c:v>
                </c:pt>
                <c:pt idx="5084">
                  <c:v>28.137</c:v>
                </c:pt>
                <c:pt idx="5085">
                  <c:v>28.137</c:v>
                </c:pt>
                <c:pt idx="5086">
                  <c:v>28.137</c:v>
                </c:pt>
                <c:pt idx="5087">
                  <c:v>28.137</c:v>
                </c:pt>
                <c:pt idx="5088">
                  <c:v>28.137</c:v>
                </c:pt>
                <c:pt idx="5089">
                  <c:v>28.137</c:v>
                </c:pt>
                <c:pt idx="5090">
                  <c:v>28.137</c:v>
                </c:pt>
                <c:pt idx="5091">
                  <c:v>28.137</c:v>
                </c:pt>
                <c:pt idx="5092">
                  <c:v>28.137</c:v>
                </c:pt>
                <c:pt idx="5093">
                  <c:v>28.137</c:v>
                </c:pt>
                <c:pt idx="5094">
                  <c:v>28.137</c:v>
                </c:pt>
                <c:pt idx="5095">
                  <c:v>28.137</c:v>
                </c:pt>
                <c:pt idx="5096">
                  <c:v>28.137</c:v>
                </c:pt>
                <c:pt idx="5097">
                  <c:v>28.137</c:v>
                </c:pt>
                <c:pt idx="5098">
                  <c:v>28.137</c:v>
                </c:pt>
                <c:pt idx="5099">
                  <c:v>28.137</c:v>
                </c:pt>
                <c:pt idx="5100">
                  <c:v>28.137</c:v>
                </c:pt>
                <c:pt idx="5101">
                  <c:v>28.137</c:v>
                </c:pt>
                <c:pt idx="5102">
                  <c:v>28.137</c:v>
                </c:pt>
                <c:pt idx="5103">
                  <c:v>28.137</c:v>
                </c:pt>
                <c:pt idx="5104">
                  <c:v>28.137</c:v>
                </c:pt>
                <c:pt idx="5105">
                  <c:v>28.137</c:v>
                </c:pt>
                <c:pt idx="5106">
                  <c:v>28.137</c:v>
                </c:pt>
                <c:pt idx="5107">
                  <c:v>28.137</c:v>
                </c:pt>
                <c:pt idx="5108">
                  <c:v>28.137</c:v>
                </c:pt>
                <c:pt idx="5109">
                  <c:v>28.137</c:v>
                </c:pt>
                <c:pt idx="5110">
                  <c:v>28.137</c:v>
                </c:pt>
                <c:pt idx="5111">
                  <c:v>28.137</c:v>
                </c:pt>
                <c:pt idx="5112">
                  <c:v>28.137</c:v>
                </c:pt>
                <c:pt idx="5113">
                  <c:v>28.137</c:v>
                </c:pt>
                <c:pt idx="5114">
                  <c:v>28.137</c:v>
                </c:pt>
                <c:pt idx="5115">
                  <c:v>28.038</c:v>
                </c:pt>
                <c:pt idx="5116">
                  <c:v>28.038</c:v>
                </c:pt>
                <c:pt idx="5117">
                  <c:v>28.137</c:v>
                </c:pt>
                <c:pt idx="5118">
                  <c:v>28.038</c:v>
                </c:pt>
                <c:pt idx="5119">
                  <c:v>28.038</c:v>
                </c:pt>
                <c:pt idx="5120">
                  <c:v>28.038</c:v>
                </c:pt>
                <c:pt idx="5121">
                  <c:v>28.038</c:v>
                </c:pt>
                <c:pt idx="5122">
                  <c:v>28.038</c:v>
                </c:pt>
                <c:pt idx="5123">
                  <c:v>28.038</c:v>
                </c:pt>
                <c:pt idx="5124">
                  <c:v>28.038</c:v>
                </c:pt>
                <c:pt idx="5125">
                  <c:v>28.038</c:v>
                </c:pt>
                <c:pt idx="5126">
                  <c:v>28.038</c:v>
                </c:pt>
                <c:pt idx="5127">
                  <c:v>28.038</c:v>
                </c:pt>
                <c:pt idx="5128">
                  <c:v>28.038</c:v>
                </c:pt>
                <c:pt idx="5129">
                  <c:v>28.038</c:v>
                </c:pt>
                <c:pt idx="5130">
                  <c:v>28.038</c:v>
                </c:pt>
                <c:pt idx="5131">
                  <c:v>28.137</c:v>
                </c:pt>
                <c:pt idx="5132">
                  <c:v>28.038</c:v>
                </c:pt>
                <c:pt idx="5133">
                  <c:v>28.038</c:v>
                </c:pt>
                <c:pt idx="5134">
                  <c:v>28.137</c:v>
                </c:pt>
                <c:pt idx="5135">
                  <c:v>28.038</c:v>
                </c:pt>
                <c:pt idx="5136">
                  <c:v>28.038</c:v>
                </c:pt>
                <c:pt idx="5137">
                  <c:v>28.137</c:v>
                </c:pt>
                <c:pt idx="5138">
                  <c:v>28.137</c:v>
                </c:pt>
                <c:pt idx="5139">
                  <c:v>28.137</c:v>
                </c:pt>
                <c:pt idx="5140">
                  <c:v>28.137</c:v>
                </c:pt>
                <c:pt idx="5141">
                  <c:v>28.137</c:v>
                </c:pt>
                <c:pt idx="5142">
                  <c:v>28.137</c:v>
                </c:pt>
                <c:pt idx="5143">
                  <c:v>28.137</c:v>
                </c:pt>
                <c:pt idx="5144">
                  <c:v>28.038</c:v>
                </c:pt>
                <c:pt idx="5145">
                  <c:v>28.038</c:v>
                </c:pt>
                <c:pt idx="5146">
                  <c:v>28.137</c:v>
                </c:pt>
                <c:pt idx="5147">
                  <c:v>28.137</c:v>
                </c:pt>
                <c:pt idx="5148">
                  <c:v>28.137</c:v>
                </c:pt>
                <c:pt idx="5149">
                  <c:v>28.137</c:v>
                </c:pt>
                <c:pt idx="5150">
                  <c:v>28.137</c:v>
                </c:pt>
                <c:pt idx="5151">
                  <c:v>28.137</c:v>
                </c:pt>
                <c:pt idx="5152">
                  <c:v>28.137</c:v>
                </c:pt>
                <c:pt idx="5153">
                  <c:v>28.137</c:v>
                </c:pt>
                <c:pt idx="5154">
                  <c:v>28.137</c:v>
                </c:pt>
                <c:pt idx="5155">
                  <c:v>28.137</c:v>
                </c:pt>
                <c:pt idx="5156">
                  <c:v>28.137</c:v>
                </c:pt>
                <c:pt idx="5157">
                  <c:v>28.137</c:v>
                </c:pt>
                <c:pt idx="5158">
                  <c:v>28.137</c:v>
                </c:pt>
                <c:pt idx="5159">
                  <c:v>28.137</c:v>
                </c:pt>
                <c:pt idx="5160">
                  <c:v>28.137</c:v>
                </c:pt>
                <c:pt idx="5161">
                  <c:v>28.137</c:v>
                </c:pt>
                <c:pt idx="5162">
                  <c:v>28.137</c:v>
                </c:pt>
                <c:pt idx="5163">
                  <c:v>28.137</c:v>
                </c:pt>
                <c:pt idx="5164">
                  <c:v>28.137</c:v>
                </c:pt>
                <c:pt idx="5165">
                  <c:v>28.137</c:v>
                </c:pt>
                <c:pt idx="5166">
                  <c:v>28.137</c:v>
                </c:pt>
                <c:pt idx="5167">
                  <c:v>28.137</c:v>
                </c:pt>
                <c:pt idx="5168">
                  <c:v>28.137</c:v>
                </c:pt>
                <c:pt idx="5169">
                  <c:v>28.137</c:v>
                </c:pt>
                <c:pt idx="5170">
                  <c:v>28.137</c:v>
                </c:pt>
                <c:pt idx="5171">
                  <c:v>28.137</c:v>
                </c:pt>
                <c:pt idx="5172">
                  <c:v>28.137</c:v>
                </c:pt>
                <c:pt idx="5173">
                  <c:v>28.137</c:v>
                </c:pt>
                <c:pt idx="5174">
                  <c:v>28.137</c:v>
                </c:pt>
                <c:pt idx="5175">
                  <c:v>28.137</c:v>
                </c:pt>
                <c:pt idx="5176">
                  <c:v>28.137</c:v>
                </c:pt>
                <c:pt idx="5177">
                  <c:v>28.137</c:v>
                </c:pt>
                <c:pt idx="5178">
                  <c:v>28.137</c:v>
                </c:pt>
                <c:pt idx="5179">
                  <c:v>28.137</c:v>
                </c:pt>
                <c:pt idx="5180">
                  <c:v>28.137</c:v>
                </c:pt>
                <c:pt idx="5181">
                  <c:v>28.137</c:v>
                </c:pt>
                <c:pt idx="5182">
                  <c:v>28.137</c:v>
                </c:pt>
                <c:pt idx="5183">
                  <c:v>28.137</c:v>
                </c:pt>
                <c:pt idx="5184">
                  <c:v>28.137</c:v>
                </c:pt>
                <c:pt idx="5185">
                  <c:v>28.137</c:v>
                </c:pt>
                <c:pt idx="5186">
                  <c:v>28.137</c:v>
                </c:pt>
                <c:pt idx="5187">
                  <c:v>28.137</c:v>
                </c:pt>
                <c:pt idx="5188">
                  <c:v>28.137</c:v>
                </c:pt>
                <c:pt idx="5189">
                  <c:v>28.137</c:v>
                </c:pt>
                <c:pt idx="5190">
                  <c:v>28.137</c:v>
                </c:pt>
                <c:pt idx="5191">
                  <c:v>28.137</c:v>
                </c:pt>
                <c:pt idx="5192">
                  <c:v>28.137</c:v>
                </c:pt>
                <c:pt idx="5193">
                  <c:v>28.137</c:v>
                </c:pt>
                <c:pt idx="5194">
                  <c:v>28.137</c:v>
                </c:pt>
                <c:pt idx="5195">
                  <c:v>28.137</c:v>
                </c:pt>
                <c:pt idx="5196">
                  <c:v>28.137</c:v>
                </c:pt>
                <c:pt idx="5197">
                  <c:v>28.137</c:v>
                </c:pt>
                <c:pt idx="5198">
                  <c:v>28.137</c:v>
                </c:pt>
                <c:pt idx="5199">
                  <c:v>28.137</c:v>
                </c:pt>
                <c:pt idx="5200">
                  <c:v>28.137</c:v>
                </c:pt>
                <c:pt idx="5201">
                  <c:v>28.137</c:v>
                </c:pt>
                <c:pt idx="5202">
                  <c:v>28.137</c:v>
                </c:pt>
                <c:pt idx="5203">
                  <c:v>28.137</c:v>
                </c:pt>
                <c:pt idx="5204">
                  <c:v>28.137</c:v>
                </c:pt>
                <c:pt idx="5205">
                  <c:v>28.137</c:v>
                </c:pt>
                <c:pt idx="5206">
                  <c:v>28.137</c:v>
                </c:pt>
                <c:pt idx="5207">
                  <c:v>28.137</c:v>
                </c:pt>
                <c:pt idx="5208">
                  <c:v>28.137</c:v>
                </c:pt>
                <c:pt idx="5209">
                  <c:v>28.137</c:v>
                </c:pt>
                <c:pt idx="5210">
                  <c:v>28.137</c:v>
                </c:pt>
                <c:pt idx="5211">
                  <c:v>28.137</c:v>
                </c:pt>
                <c:pt idx="5212">
                  <c:v>28.137</c:v>
                </c:pt>
                <c:pt idx="5213">
                  <c:v>28.137</c:v>
                </c:pt>
                <c:pt idx="5214">
                  <c:v>28.137</c:v>
                </c:pt>
                <c:pt idx="5215">
                  <c:v>28.038</c:v>
                </c:pt>
                <c:pt idx="5216">
                  <c:v>28.137</c:v>
                </c:pt>
                <c:pt idx="5217">
                  <c:v>28.038</c:v>
                </c:pt>
                <c:pt idx="5218">
                  <c:v>28.038</c:v>
                </c:pt>
                <c:pt idx="5219">
                  <c:v>28.038</c:v>
                </c:pt>
                <c:pt idx="5220">
                  <c:v>28.038</c:v>
                </c:pt>
                <c:pt idx="5221">
                  <c:v>28.137</c:v>
                </c:pt>
                <c:pt idx="5222">
                  <c:v>28.038</c:v>
                </c:pt>
                <c:pt idx="5223">
                  <c:v>28.038</c:v>
                </c:pt>
                <c:pt idx="5224">
                  <c:v>28.038</c:v>
                </c:pt>
                <c:pt idx="5225">
                  <c:v>28.038</c:v>
                </c:pt>
                <c:pt idx="5226">
                  <c:v>28.137</c:v>
                </c:pt>
                <c:pt idx="5227">
                  <c:v>28.137</c:v>
                </c:pt>
                <c:pt idx="5228">
                  <c:v>28.137</c:v>
                </c:pt>
                <c:pt idx="5229">
                  <c:v>28.038</c:v>
                </c:pt>
                <c:pt idx="5230">
                  <c:v>28.137</c:v>
                </c:pt>
                <c:pt idx="5231">
                  <c:v>28.137</c:v>
                </c:pt>
                <c:pt idx="5232">
                  <c:v>28.137</c:v>
                </c:pt>
                <c:pt idx="5233">
                  <c:v>28.137</c:v>
                </c:pt>
                <c:pt idx="5234">
                  <c:v>28.137</c:v>
                </c:pt>
                <c:pt idx="5235">
                  <c:v>28.137</c:v>
                </c:pt>
                <c:pt idx="5236">
                  <c:v>28.137</c:v>
                </c:pt>
                <c:pt idx="5237">
                  <c:v>28.137</c:v>
                </c:pt>
                <c:pt idx="5238">
                  <c:v>28.137</c:v>
                </c:pt>
                <c:pt idx="5239">
                  <c:v>28.137</c:v>
                </c:pt>
                <c:pt idx="5240">
                  <c:v>28.137</c:v>
                </c:pt>
                <c:pt idx="5241">
                  <c:v>28.137</c:v>
                </c:pt>
                <c:pt idx="5242">
                  <c:v>28.137</c:v>
                </c:pt>
                <c:pt idx="5243">
                  <c:v>28.137</c:v>
                </c:pt>
                <c:pt idx="5244">
                  <c:v>28.137</c:v>
                </c:pt>
                <c:pt idx="5245">
                  <c:v>28.137</c:v>
                </c:pt>
                <c:pt idx="5246">
                  <c:v>28.137</c:v>
                </c:pt>
                <c:pt idx="5247">
                  <c:v>28.137</c:v>
                </c:pt>
                <c:pt idx="5248">
                  <c:v>28.137</c:v>
                </c:pt>
                <c:pt idx="5249">
                  <c:v>28.137</c:v>
                </c:pt>
                <c:pt idx="5250">
                  <c:v>28.137</c:v>
                </c:pt>
                <c:pt idx="5251">
                  <c:v>28.137</c:v>
                </c:pt>
                <c:pt idx="5252">
                  <c:v>28.137</c:v>
                </c:pt>
                <c:pt idx="5253">
                  <c:v>28.137</c:v>
                </c:pt>
                <c:pt idx="5254">
                  <c:v>28.137</c:v>
                </c:pt>
                <c:pt idx="5255">
                  <c:v>28.137</c:v>
                </c:pt>
                <c:pt idx="5256">
                  <c:v>28.137</c:v>
                </c:pt>
                <c:pt idx="5257">
                  <c:v>28.137</c:v>
                </c:pt>
                <c:pt idx="5258">
                  <c:v>28.137</c:v>
                </c:pt>
                <c:pt idx="5259">
                  <c:v>28.137</c:v>
                </c:pt>
                <c:pt idx="5260">
                  <c:v>28.038</c:v>
                </c:pt>
                <c:pt idx="5261">
                  <c:v>28.038</c:v>
                </c:pt>
                <c:pt idx="5262">
                  <c:v>28.137</c:v>
                </c:pt>
                <c:pt idx="5263">
                  <c:v>28.137</c:v>
                </c:pt>
                <c:pt idx="5264">
                  <c:v>28.137</c:v>
                </c:pt>
                <c:pt idx="5265">
                  <c:v>28.137</c:v>
                </c:pt>
                <c:pt idx="5266">
                  <c:v>28.137</c:v>
                </c:pt>
                <c:pt idx="5267">
                  <c:v>28.137</c:v>
                </c:pt>
                <c:pt idx="5268">
                  <c:v>28.137</c:v>
                </c:pt>
                <c:pt idx="5269">
                  <c:v>28.137</c:v>
                </c:pt>
                <c:pt idx="5270">
                  <c:v>28.137</c:v>
                </c:pt>
                <c:pt idx="5271">
                  <c:v>28.137</c:v>
                </c:pt>
                <c:pt idx="5272">
                  <c:v>28.137</c:v>
                </c:pt>
                <c:pt idx="5273">
                  <c:v>28.137</c:v>
                </c:pt>
                <c:pt idx="5274">
                  <c:v>28.137</c:v>
                </c:pt>
                <c:pt idx="5275">
                  <c:v>28.137</c:v>
                </c:pt>
                <c:pt idx="5276">
                  <c:v>28.137</c:v>
                </c:pt>
                <c:pt idx="5277">
                  <c:v>28.137</c:v>
                </c:pt>
                <c:pt idx="5278">
                  <c:v>28.137</c:v>
                </c:pt>
                <c:pt idx="5279">
                  <c:v>28.137</c:v>
                </c:pt>
                <c:pt idx="5280">
                  <c:v>28.137</c:v>
                </c:pt>
                <c:pt idx="5281">
                  <c:v>28.137</c:v>
                </c:pt>
                <c:pt idx="5282">
                  <c:v>28.137</c:v>
                </c:pt>
                <c:pt idx="5283">
                  <c:v>28.137</c:v>
                </c:pt>
                <c:pt idx="5284">
                  <c:v>28.137</c:v>
                </c:pt>
                <c:pt idx="5285">
                  <c:v>28.137</c:v>
                </c:pt>
                <c:pt idx="5286">
                  <c:v>28.137</c:v>
                </c:pt>
                <c:pt idx="5287">
                  <c:v>28.137</c:v>
                </c:pt>
                <c:pt idx="5288">
                  <c:v>28.137</c:v>
                </c:pt>
                <c:pt idx="5289">
                  <c:v>28.137</c:v>
                </c:pt>
                <c:pt idx="5290">
                  <c:v>28.137</c:v>
                </c:pt>
                <c:pt idx="5291">
                  <c:v>28.137</c:v>
                </c:pt>
                <c:pt idx="5292">
                  <c:v>28.137</c:v>
                </c:pt>
                <c:pt idx="5293">
                  <c:v>28.137</c:v>
                </c:pt>
                <c:pt idx="5294">
                  <c:v>28.137</c:v>
                </c:pt>
                <c:pt idx="5295">
                  <c:v>28.137</c:v>
                </c:pt>
                <c:pt idx="5296">
                  <c:v>28.137</c:v>
                </c:pt>
                <c:pt idx="5297">
                  <c:v>28.137</c:v>
                </c:pt>
                <c:pt idx="5298">
                  <c:v>28.137</c:v>
                </c:pt>
                <c:pt idx="5299">
                  <c:v>28.137</c:v>
                </c:pt>
                <c:pt idx="5300">
                  <c:v>28.137</c:v>
                </c:pt>
                <c:pt idx="5301">
                  <c:v>28.137</c:v>
                </c:pt>
                <c:pt idx="5302">
                  <c:v>28.137</c:v>
                </c:pt>
                <c:pt idx="5303">
                  <c:v>28.137</c:v>
                </c:pt>
                <c:pt idx="5304">
                  <c:v>28.137</c:v>
                </c:pt>
                <c:pt idx="5305">
                  <c:v>28.137</c:v>
                </c:pt>
                <c:pt idx="5306">
                  <c:v>28.137</c:v>
                </c:pt>
                <c:pt idx="5307">
                  <c:v>28.137</c:v>
                </c:pt>
                <c:pt idx="5308">
                  <c:v>28.137</c:v>
                </c:pt>
                <c:pt idx="5309">
                  <c:v>28.137</c:v>
                </c:pt>
                <c:pt idx="5310">
                  <c:v>28.137</c:v>
                </c:pt>
                <c:pt idx="5311">
                  <c:v>28.137</c:v>
                </c:pt>
                <c:pt idx="5312">
                  <c:v>28.137</c:v>
                </c:pt>
                <c:pt idx="5313">
                  <c:v>28.137</c:v>
                </c:pt>
                <c:pt idx="5314">
                  <c:v>28.137</c:v>
                </c:pt>
                <c:pt idx="5315">
                  <c:v>28.137</c:v>
                </c:pt>
                <c:pt idx="5316">
                  <c:v>28.137</c:v>
                </c:pt>
                <c:pt idx="5317">
                  <c:v>28.137</c:v>
                </c:pt>
                <c:pt idx="5318">
                  <c:v>28.137</c:v>
                </c:pt>
                <c:pt idx="5319">
                  <c:v>28.137</c:v>
                </c:pt>
                <c:pt idx="5320">
                  <c:v>28.137</c:v>
                </c:pt>
                <c:pt idx="5321">
                  <c:v>28.137</c:v>
                </c:pt>
                <c:pt idx="5322">
                  <c:v>28.137</c:v>
                </c:pt>
                <c:pt idx="5323">
                  <c:v>28.137</c:v>
                </c:pt>
                <c:pt idx="5324">
                  <c:v>28.137</c:v>
                </c:pt>
                <c:pt idx="5325">
                  <c:v>28.137</c:v>
                </c:pt>
                <c:pt idx="5326">
                  <c:v>28.038</c:v>
                </c:pt>
                <c:pt idx="5327">
                  <c:v>28.137</c:v>
                </c:pt>
                <c:pt idx="5328">
                  <c:v>28.137</c:v>
                </c:pt>
                <c:pt idx="5329">
                  <c:v>28.137</c:v>
                </c:pt>
                <c:pt idx="5330">
                  <c:v>28.137</c:v>
                </c:pt>
                <c:pt idx="5331">
                  <c:v>28.038</c:v>
                </c:pt>
                <c:pt idx="5332">
                  <c:v>28.137</c:v>
                </c:pt>
                <c:pt idx="5333">
                  <c:v>28.137</c:v>
                </c:pt>
                <c:pt idx="5334">
                  <c:v>28.137</c:v>
                </c:pt>
                <c:pt idx="5335">
                  <c:v>28.137</c:v>
                </c:pt>
                <c:pt idx="5336">
                  <c:v>28.137</c:v>
                </c:pt>
                <c:pt idx="5337">
                  <c:v>28.137</c:v>
                </c:pt>
                <c:pt idx="5338">
                  <c:v>28.137</c:v>
                </c:pt>
                <c:pt idx="5339">
                  <c:v>28.137</c:v>
                </c:pt>
                <c:pt idx="5340">
                  <c:v>28.137</c:v>
                </c:pt>
                <c:pt idx="5341">
                  <c:v>28.137</c:v>
                </c:pt>
                <c:pt idx="5342">
                  <c:v>28.137</c:v>
                </c:pt>
                <c:pt idx="5343">
                  <c:v>28.137</c:v>
                </c:pt>
                <c:pt idx="5344">
                  <c:v>28.137</c:v>
                </c:pt>
                <c:pt idx="5345">
                  <c:v>28.137</c:v>
                </c:pt>
                <c:pt idx="5346">
                  <c:v>28.137</c:v>
                </c:pt>
                <c:pt idx="5347">
                  <c:v>28.137</c:v>
                </c:pt>
                <c:pt idx="5348">
                  <c:v>28.137</c:v>
                </c:pt>
                <c:pt idx="5349">
                  <c:v>28.137</c:v>
                </c:pt>
                <c:pt idx="5350">
                  <c:v>28.137</c:v>
                </c:pt>
                <c:pt idx="5351">
                  <c:v>28.137</c:v>
                </c:pt>
                <c:pt idx="5352">
                  <c:v>28.137</c:v>
                </c:pt>
                <c:pt idx="5353">
                  <c:v>28.137</c:v>
                </c:pt>
                <c:pt idx="5354">
                  <c:v>28.137</c:v>
                </c:pt>
                <c:pt idx="5355">
                  <c:v>28.137</c:v>
                </c:pt>
                <c:pt idx="5356">
                  <c:v>28.137</c:v>
                </c:pt>
                <c:pt idx="5357">
                  <c:v>28.137</c:v>
                </c:pt>
                <c:pt idx="5358">
                  <c:v>28.137</c:v>
                </c:pt>
                <c:pt idx="5359">
                  <c:v>28.137</c:v>
                </c:pt>
                <c:pt idx="5360">
                  <c:v>28.137</c:v>
                </c:pt>
                <c:pt idx="5361">
                  <c:v>28.137</c:v>
                </c:pt>
                <c:pt idx="5362">
                  <c:v>28.137</c:v>
                </c:pt>
                <c:pt idx="5363">
                  <c:v>28.137</c:v>
                </c:pt>
                <c:pt idx="5364">
                  <c:v>28.038</c:v>
                </c:pt>
                <c:pt idx="5365">
                  <c:v>28.137</c:v>
                </c:pt>
                <c:pt idx="5366">
                  <c:v>28.137</c:v>
                </c:pt>
                <c:pt idx="5367">
                  <c:v>28.137</c:v>
                </c:pt>
                <c:pt idx="5368">
                  <c:v>28.137</c:v>
                </c:pt>
                <c:pt idx="5369">
                  <c:v>28.137</c:v>
                </c:pt>
                <c:pt idx="5370">
                  <c:v>28.137</c:v>
                </c:pt>
                <c:pt idx="5371">
                  <c:v>28.137</c:v>
                </c:pt>
                <c:pt idx="5372">
                  <c:v>28.137</c:v>
                </c:pt>
                <c:pt idx="5373">
                  <c:v>28.137</c:v>
                </c:pt>
                <c:pt idx="5374">
                  <c:v>28.137</c:v>
                </c:pt>
                <c:pt idx="5375">
                  <c:v>28.137</c:v>
                </c:pt>
                <c:pt idx="5376">
                  <c:v>28.137</c:v>
                </c:pt>
                <c:pt idx="5377">
                  <c:v>28.137</c:v>
                </c:pt>
                <c:pt idx="5378">
                  <c:v>28.137</c:v>
                </c:pt>
                <c:pt idx="5379">
                  <c:v>28.137</c:v>
                </c:pt>
                <c:pt idx="5380">
                  <c:v>28.137</c:v>
                </c:pt>
                <c:pt idx="5381">
                  <c:v>28.137</c:v>
                </c:pt>
                <c:pt idx="5382">
                  <c:v>28.137</c:v>
                </c:pt>
                <c:pt idx="5383">
                  <c:v>28.137</c:v>
                </c:pt>
                <c:pt idx="5384">
                  <c:v>28.137</c:v>
                </c:pt>
                <c:pt idx="5385">
                  <c:v>28.137</c:v>
                </c:pt>
                <c:pt idx="5386">
                  <c:v>28.137</c:v>
                </c:pt>
                <c:pt idx="5387">
                  <c:v>28.137</c:v>
                </c:pt>
                <c:pt idx="5388">
                  <c:v>28.137</c:v>
                </c:pt>
                <c:pt idx="5389">
                  <c:v>28.137</c:v>
                </c:pt>
                <c:pt idx="5390">
                  <c:v>28.038</c:v>
                </c:pt>
                <c:pt idx="5391">
                  <c:v>28.137</c:v>
                </c:pt>
                <c:pt idx="5392">
                  <c:v>28.137</c:v>
                </c:pt>
                <c:pt idx="5393">
                  <c:v>28.038</c:v>
                </c:pt>
                <c:pt idx="5394">
                  <c:v>28.038</c:v>
                </c:pt>
                <c:pt idx="5395">
                  <c:v>28.038</c:v>
                </c:pt>
                <c:pt idx="5396">
                  <c:v>28.038</c:v>
                </c:pt>
                <c:pt idx="5397">
                  <c:v>28.137</c:v>
                </c:pt>
                <c:pt idx="5398">
                  <c:v>28.038</c:v>
                </c:pt>
                <c:pt idx="5399">
                  <c:v>28.038</c:v>
                </c:pt>
                <c:pt idx="5400">
                  <c:v>28.137</c:v>
                </c:pt>
                <c:pt idx="5401">
                  <c:v>28.137</c:v>
                </c:pt>
                <c:pt idx="5402">
                  <c:v>28.137</c:v>
                </c:pt>
                <c:pt idx="5403">
                  <c:v>28.137</c:v>
                </c:pt>
                <c:pt idx="5404">
                  <c:v>28.137</c:v>
                </c:pt>
                <c:pt idx="5405">
                  <c:v>28.137</c:v>
                </c:pt>
                <c:pt idx="5406">
                  <c:v>28.137</c:v>
                </c:pt>
                <c:pt idx="5407">
                  <c:v>28.137</c:v>
                </c:pt>
                <c:pt idx="5408">
                  <c:v>28.137</c:v>
                </c:pt>
                <c:pt idx="5409">
                  <c:v>28.137</c:v>
                </c:pt>
                <c:pt idx="5410">
                  <c:v>28.137</c:v>
                </c:pt>
                <c:pt idx="5411">
                  <c:v>28.038</c:v>
                </c:pt>
                <c:pt idx="5412">
                  <c:v>28.038</c:v>
                </c:pt>
                <c:pt idx="5413">
                  <c:v>28.038</c:v>
                </c:pt>
                <c:pt idx="5414">
                  <c:v>28.038</c:v>
                </c:pt>
                <c:pt idx="5415">
                  <c:v>28.038</c:v>
                </c:pt>
                <c:pt idx="5416">
                  <c:v>28.038</c:v>
                </c:pt>
                <c:pt idx="5417">
                  <c:v>28.038</c:v>
                </c:pt>
                <c:pt idx="5418">
                  <c:v>28.038</c:v>
                </c:pt>
                <c:pt idx="5419">
                  <c:v>28.038</c:v>
                </c:pt>
                <c:pt idx="5420">
                  <c:v>28.038</c:v>
                </c:pt>
                <c:pt idx="5421">
                  <c:v>28.038</c:v>
                </c:pt>
                <c:pt idx="5422">
                  <c:v>28.038</c:v>
                </c:pt>
                <c:pt idx="5423">
                  <c:v>28.038</c:v>
                </c:pt>
                <c:pt idx="5424">
                  <c:v>28.038</c:v>
                </c:pt>
                <c:pt idx="5425">
                  <c:v>28.038</c:v>
                </c:pt>
                <c:pt idx="5426">
                  <c:v>28.038</c:v>
                </c:pt>
                <c:pt idx="5427">
                  <c:v>28.038</c:v>
                </c:pt>
                <c:pt idx="5428">
                  <c:v>28.038</c:v>
                </c:pt>
                <c:pt idx="5429">
                  <c:v>28.038</c:v>
                </c:pt>
                <c:pt idx="5430">
                  <c:v>28.038</c:v>
                </c:pt>
                <c:pt idx="5431">
                  <c:v>28.137</c:v>
                </c:pt>
                <c:pt idx="5432">
                  <c:v>28.137</c:v>
                </c:pt>
                <c:pt idx="5433">
                  <c:v>28.137</c:v>
                </c:pt>
                <c:pt idx="5434">
                  <c:v>28.137</c:v>
                </c:pt>
                <c:pt idx="5435">
                  <c:v>28.038</c:v>
                </c:pt>
                <c:pt idx="5436">
                  <c:v>28.038</c:v>
                </c:pt>
                <c:pt idx="5437">
                  <c:v>28.137</c:v>
                </c:pt>
                <c:pt idx="5438">
                  <c:v>28.137</c:v>
                </c:pt>
                <c:pt idx="5439">
                  <c:v>28.137</c:v>
                </c:pt>
                <c:pt idx="5440">
                  <c:v>28.137</c:v>
                </c:pt>
                <c:pt idx="5441">
                  <c:v>28.137</c:v>
                </c:pt>
                <c:pt idx="5442">
                  <c:v>28.137</c:v>
                </c:pt>
                <c:pt idx="5443">
                  <c:v>28.137</c:v>
                </c:pt>
                <c:pt idx="5444">
                  <c:v>28.137</c:v>
                </c:pt>
                <c:pt idx="5445">
                  <c:v>28.137</c:v>
                </c:pt>
                <c:pt idx="5446">
                  <c:v>28.137</c:v>
                </c:pt>
                <c:pt idx="5447">
                  <c:v>28.137</c:v>
                </c:pt>
                <c:pt idx="5448">
                  <c:v>28.137</c:v>
                </c:pt>
                <c:pt idx="5449">
                  <c:v>28.137</c:v>
                </c:pt>
                <c:pt idx="5450">
                  <c:v>28.137</c:v>
                </c:pt>
                <c:pt idx="5451">
                  <c:v>28.038</c:v>
                </c:pt>
                <c:pt idx="5452">
                  <c:v>28.137</c:v>
                </c:pt>
                <c:pt idx="5453">
                  <c:v>28.137</c:v>
                </c:pt>
                <c:pt idx="5454">
                  <c:v>28.137</c:v>
                </c:pt>
                <c:pt idx="5455">
                  <c:v>28.137</c:v>
                </c:pt>
                <c:pt idx="5456">
                  <c:v>28.137</c:v>
                </c:pt>
                <c:pt idx="5457">
                  <c:v>28.137</c:v>
                </c:pt>
                <c:pt idx="5458">
                  <c:v>28.137</c:v>
                </c:pt>
                <c:pt idx="5459">
                  <c:v>28.137</c:v>
                </c:pt>
                <c:pt idx="5460">
                  <c:v>28.137</c:v>
                </c:pt>
                <c:pt idx="5461">
                  <c:v>28.137</c:v>
                </c:pt>
                <c:pt idx="5462">
                  <c:v>28.137</c:v>
                </c:pt>
                <c:pt idx="5463">
                  <c:v>28.137</c:v>
                </c:pt>
                <c:pt idx="5464">
                  <c:v>28.137</c:v>
                </c:pt>
                <c:pt idx="5465">
                  <c:v>28.137</c:v>
                </c:pt>
                <c:pt idx="5466">
                  <c:v>28.137</c:v>
                </c:pt>
                <c:pt idx="5467">
                  <c:v>28.137</c:v>
                </c:pt>
                <c:pt idx="5468">
                  <c:v>28.137</c:v>
                </c:pt>
                <c:pt idx="5469">
                  <c:v>28.038</c:v>
                </c:pt>
                <c:pt idx="5470">
                  <c:v>28.137</c:v>
                </c:pt>
                <c:pt idx="5471">
                  <c:v>28.137</c:v>
                </c:pt>
                <c:pt idx="5472">
                  <c:v>28.137</c:v>
                </c:pt>
                <c:pt idx="5473">
                  <c:v>28.137</c:v>
                </c:pt>
                <c:pt idx="5474">
                  <c:v>28.137</c:v>
                </c:pt>
                <c:pt idx="5475">
                  <c:v>28.137</c:v>
                </c:pt>
                <c:pt idx="5476">
                  <c:v>28.137</c:v>
                </c:pt>
                <c:pt idx="5477">
                  <c:v>28.137</c:v>
                </c:pt>
                <c:pt idx="5478">
                  <c:v>28.137</c:v>
                </c:pt>
                <c:pt idx="5479">
                  <c:v>28.137</c:v>
                </c:pt>
                <c:pt idx="5480">
                  <c:v>28.137</c:v>
                </c:pt>
                <c:pt idx="5481">
                  <c:v>28.137</c:v>
                </c:pt>
                <c:pt idx="5482">
                  <c:v>28.137</c:v>
                </c:pt>
                <c:pt idx="5483">
                  <c:v>28.137</c:v>
                </c:pt>
                <c:pt idx="5484">
                  <c:v>28.137</c:v>
                </c:pt>
                <c:pt idx="5485">
                  <c:v>28.137</c:v>
                </c:pt>
                <c:pt idx="5486">
                  <c:v>28.137</c:v>
                </c:pt>
                <c:pt idx="5487">
                  <c:v>28.038</c:v>
                </c:pt>
                <c:pt idx="5488">
                  <c:v>28.137</c:v>
                </c:pt>
                <c:pt idx="5489">
                  <c:v>28.038</c:v>
                </c:pt>
                <c:pt idx="5490">
                  <c:v>28.038</c:v>
                </c:pt>
                <c:pt idx="5491">
                  <c:v>28.038</c:v>
                </c:pt>
                <c:pt idx="5492">
                  <c:v>28.038</c:v>
                </c:pt>
                <c:pt idx="5493">
                  <c:v>28.038</c:v>
                </c:pt>
                <c:pt idx="5494">
                  <c:v>28.038</c:v>
                </c:pt>
                <c:pt idx="5495">
                  <c:v>28.137</c:v>
                </c:pt>
                <c:pt idx="5496">
                  <c:v>28.038</c:v>
                </c:pt>
                <c:pt idx="5497">
                  <c:v>28.038</c:v>
                </c:pt>
                <c:pt idx="5498">
                  <c:v>28.038</c:v>
                </c:pt>
                <c:pt idx="5499">
                  <c:v>28.137</c:v>
                </c:pt>
                <c:pt idx="5500">
                  <c:v>28.038</c:v>
                </c:pt>
                <c:pt idx="5501">
                  <c:v>28.038</c:v>
                </c:pt>
                <c:pt idx="5502">
                  <c:v>28.038</c:v>
                </c:pt>
                <c:pt idx="5503">
                  <c:v>28.137</c:v>
                </c:pt>
                <c:pt idx="5504">
                  <c:v>28.137</c:v>
                </c:pt>
                <c:pt idx="5505">
                  <c:v>28.137</c:v>
                </c:pt>
                <c:pt idx="5506">
                  <c:v>28.137</c:v>
                </c:pt>
                <c:pt idx="5507">
                  <c:v>28.137</c:v>
                </c:pt>
                <c:pt idx="5508">
                  <c:v>28.137</c:v>
                </c:pt>
                <c:pt idx="5509">
                  <c:v>28.137</c:v>
                </c:pt>
                <c:pt idx="5510">
                  <c:v>28.137</c:v>
                </c:pt>
                <c:pt idx="5511">
                  <c:v>28.137</c:v>
                </c:pt>
                <c:pt idx="5512">
                  <c:v>28.137</c:v>
                </c:pt>
                <c:pt idx="5513">
                  <c:v>28.038</c:v>
                </c:pt>
                <c:pt idx="5514">
                  <c:v>28.137</c:v>
                </c:pt>
                <c:pt idx="5515">
                  <c:v>28.038</c:v>
                </c:pt>
                <c:pt idx="5516">
                  <c:v>28.137</c:v>
                </c:pt>
                <c:pt idx="5517">
                  <c:v>28.038</c:v>
                </c:pt>
                <c:pt idx="5518">
                  <c:v>28.038</c:v>
                </c:pt>
                <c:pt idx="5519">
                  <c:v>28.137</c:v>
                </c:pt>
                <c:pt idx="5520">
                  <c:v>28.137</c:v>
                </c:pt>
                <c:pt idx="5521">
                  <c:v>28.137</c:v>
                </c:pt>
                <c:pt idx="5522">
                  <c:v>28.038</c:v>
                </c:pt>
                <c:pt idx="5523">
                  <c:v>28.137</c:v>
                </c:pt>
                <c:pt idx="5524">
                  <c:v>28.137</c:v>
                </c:pt>
                <c:pt idx="5525">
                  <c:v>28.137</c:v>
                </c:pt>
                <c:pt idx="5526">
                  <c:v>28.137</c:v>
                </c:pt>
                <c:pt idx="5527">
                  <c:v>28.137</c:v>
                </c:pt>
                <c:pt idx="5528">
                  <c:v>28.137</c:v>
                </c:pt>
                <c:pt idx="5529">
                  <c:v>28.137</c:v>
                </c:pt>
                <c:pt idx="5530">
                  <c:v>28.137</c:v>
                </c:pt>
                <c:pt idx="5531">
                  <c:v>28.137</c:v>
                </c:pt>
                <c:pt idx="5532">
                  <c:v>28.137</c:v>
                </c:pt>
                <c:pt idx="5533">
                  <c:v>28.137</c:v>
                </c:pt>
                <c:pt idx="5534">
                  <c:v>28.137</c:v>
                </c:pt>
                <c:pt idx="5535">
                  <c:v>28.137</c:v>
                </c:pt>
                <c:pt idx="5536">
                  <c:v>28.137</c:v>
                </c:pt>
                <c:pt idx="5537">
                  <c:v>28.137</c:v>
                </c:pt>
                <c:pt idx="5538">
                  <c:v>28.137</c:v>
                </c:pt>
                <c:pt idx="5539">
                  <c:v>28.137</c:v>
                </c:pt>
                <c:pt idx="5540">
                  <c:v>28.137</c:v>
                </c:pt>
                <c:pt idx="5541">
                  <c:v>28.137</c:v>
                </c:pt>
                <c:pt idx="5542">
                  <c:v>28.137</c:v>
                </c:pt>
                <c:pt idx="5543">
                  <c:v>28.137</c:v>
                </c:pt>
                <c:pt idx="5544">
                  <c:v>28.137</c:v>
                </c:pt>
                <c:pt idx="5545">
                  <c:v>28.137</c:v>
                </c:pt>
                <c:pt idx="5546">
                  <c:v>28.137</c:v>
                </c:pt>
                <c:pt idx="5547">
                  <c:v>28.137</c:v>
                </c:pt>
                <c:pt idx="5548">
                  <c:v>28.137</c:v>
                </c:pt>
                <c:pt idx="5549">
                  <c:v>28.137</c:v>
                </c:pt>
                <c:pt idx="5550">
                  <c:v>28.038</c:v>
                </c:pt>
                <c:pt idx="5551">
                  <c:v>28.137</c:v>
                </c:pt>
                <c:pt idx="5552">
                  <c:v>28.137</c:v>
                </c:pt>
                <c:pt idx="5553">
                  <c:v>28.137</c:v>
                </c:pt>
                <c:pt idx="5554">
                  <c:v>28.137</c:v>
                </c:pt>
                <c:pt idx="5555">
                  <c:v>28.137</c:v>
                </c:pt>
                <c:pt idx="5556">
                  <c:v>28.137</c:v>
                </c:pt>
                <c:pt idx="5557">
                  <c:v>28.137</c:v>
                </c:pt>
                <c:pt idx="5558">
                  <c:v>28.137</c:v>
                </c:pt>
                <c:pt idx="5559">
                  <c:v>28.137</c:v>
                </c:pt>
                <c:pt idx="5560">
                  <c:v>28.137</c:v>
                </c:pt>
                <c:pt idx="5561">
                  <c:v>28.137</c:v>
                </c:pt>
                <c:pt idx="5562">
                  <c:v>28.137</c:v>
                </c:pt>
                <c:pt idx="5563">
                  <c:v>28.137</c:v>
                </c:pt>
                <c:pt idx="5564">
                  <c:v>28.038</c:v>
                </c:pt>
                <c:pt idx="5565">
                  <c:v>28.137</c:v>
                </c:pt>
                <c:pt idx="5566">
                  <c:v>28.038</c:v>
                </c:pt>
                <c:pt idx="5567">
                  <c:v>28.137</c:v>
                </c:pt>
                <c:pt idx="5568">
                  <c:v>28.038</c:v>
                </c:pt>
                <c:pt idx="5569">
                  <c:v>28.038</c:v>
                </c:pt>
                <c:pt idx="5570">
                  <c:v>28.137</c:v>
                </c:pt>
                <c:pt idx="5571">
                  <c:v>28.038</c:v>
                </c:pt>
                <c:pt idx="5572">
                  <c:v>28.038</c:v>
                </c:pt>
                <c:pt idx="5573">
                  <c:v>28.137</c:v>
                </c:pt>
                <c:pt idx="5574">
                  <c:v>28.137</c:v>
                </c:pt>
                <c:pt idx="5575">
                  <c:v>28.137</c:v>
                </c:pt>
                <c:pt idx="5576">
                  <c:v>28.137</c:v>
                </c:pt>
                <c:pt idx="5577">
                  <c:v>28.137</c:v>
                </c:pt>
                <c:pt idx="5578">
                  <c:v>28.137</c:v>
                </c:pt>
                <c:pt idx="5579">
                  <c:v>28.137</c:v>
                </c:pt>
                <c:pt idx="5580">
                  <c:v>28.137</c:v>
                </c:pt>
                <c:pt idx="5581">
                  <c:v>28.137</c:v>
                </c:pt>
                <c:pt idx="5582">
                  <c:v>28.137</c:v>
                </c:pt>
                <c:pt idx="5583">
                  <c:v>28.137</c:v>
                </c:pt>
                <c:pt idx="5584">
                  <c:v>28.137</c:v>
                </c:pt>
                <c:pt idx="5585">
                  <c:v>28.137</c:v>
                </c:pt>
                <c:pt idx="5586">
                  <c:v>28.137</c:v>
                </c:pt>
                <c:pt idx="5587">
                  <c:v>28.137</c:v>
                </c:pt>
                <c:pt idx="5588">
                  <c:v>28.137</c:v>
                </c:pt>
                <c:pt idx="5589">
                  <c:v>28.137</c:v>
                </c:pt>
                <c:pt idx="5590">
                  <c:v>28.137</c:v>
                </c:pt>
                <c:pt idx="5591">
                  <c:v>28.137</c:v>
                </c:pt>
                <c:pt idx="5592">
                  <c:v>28.137</c:v>
                </c:pt>
                <c:pt idx="5593">
                  <c:v>28.137</c:v>
                </c:pt>
                <c:pt idx="5594">
                  <c:v>28.137</c:v>
                </c:pt>
                <c:pt idx="5595">
                  <c:v>28.137</c:v>
                </c:pt>
                <c:pt idx="5596">
                  <c:v>28.137</c:v>
                </c:pt>
                <c:pt idx="5597">
                  <c:v>28.137</c:v>
                </c:pt>
                <c:pt idx="5598">
                  <c:v>28.137</c:v>
                </c:pt>
                <c:pt idx="5599">
                  <c:v>28.137</c:v>
                </c:pt>
                <c:pt idx="5600">
                  <c:v>28.137</c:v>
                </c:pt>
                <c:pt idx="5601">
                  <c:v>28.137</c:v>
                </c:pt>
                <c:pt idx="5602">
                  <c:v>28.137</c:v>
                </c:pt>
                <c:pt idx="5603">
                  <c:v>28.137</c:v>
                </c:pt>
                <c:pt idx="5604">
                  <c:v>28.137</c:v>
                </c:pt>
                <c:pt idx="5605">
                  <c:v>28.137</c:v>
                </c:pt>
                <c:pt idx="5606">
                  <c:v>28.137</c:v>
                </c:pt>
                <c:pt idx="5607">
                  <c:v>28.137</c:v>
                </c:pt>
                <c:pt idx="5608">
                  <c:v>28.137</c:v>
                </c:pt>
                <c:pt idx="5609">
                  <c:v>28.137</c:v>
                </c:pt>
                <c:pt idx="5610">
                  <c:v>28.137</c:v>
                </c:pt>
                <c:pt idx="5611">
                  <c:v>28.137</c:v>
                </c:pt>
                <c:pt idx="5612">
                  <c:v>28.137</c:v>
                </c:pt>
                <c:pt idx="5613">
                  <c:v>28.137</c:v>
                </c:pt>
                <c:pt idx="5614">
                  <c:v>28.137</c:v>
                </c:pt>
                <c:pt idx="5615">
                  <c:v>28.137</c:v>
                </c:pt>
                <c:pt idx="5616">
                  <c:v>28.137</c:v>
                </c:pt>
                <c:pt idx="5617">
                  <c:v>28.137</c:v>
                </c:pt>
                <c:pt idx="5618">
                  <c:v>28.137</c:v>
                </c:pt>
                <c:pt idx="5619">
                  <c:v>28.137</c:v>
                </c:pt>
                <c:pt idx="5620">
                  <c:v>28.137</c:v>
                </c:pt>
                <c:pt idx="5621">
                  <c:v>28.137</c:v>
                </c:pt>
                <c:pt idx="5622">
                  <c:v>28.137</c:v>
                </c:pt>
                <c:pt idx="5623">
                  <c:v>28.137</c:v>
                </c:pt>
                <c:pt idx="5624">
                  <c:v>28.137</c:v>
                </c:pt>
                <c:pt idx="5625">
                  <c:v>28.137</c:v>
                </c:pt>
                <c:pt idx="5626">
                  <c:v>28.137</c:v>
                </c:pt>
                <c:pt idx="5627">
                  <c:v>28.137</c:v>
                </c:pt>
                <c:pt idx="5628">
                  <c:v>28.137</c:v>
                </c:pt>
                <c:pt idx="5629">
                  <c:v>28.137</c:v>
                </c:pt>
                <c:pt idx="5630">
                  <c:v>28.137</c:v>
                </c:pt>
                <c:pt idx="5631">
                  <c:v>28.137</c:v>
                </c:pt>
                <c:pt idx="5632">
                  <c:v>28.137</c:v>
                </c:pt>
                <c:pt idx="5633">
                  <c:v>28.137</c:v>
                </c:pt>
                <c:pt idx="5634">
                  <c:v>28.137</c:v>
                </c:pt>
                <c:pt idx="5635">
                  <c:v>28.137</c:v>
                </c:pt>
                <c:pt idx="5636">
                  <c:v>28.137</c:v>
                </c:pt>
                <c:pt idx="5637">
                  <c:v>28.137</c:v>
                </c:pt>
                <c:pt idx="5638">
                  <c:v>28.137</c:v>
                </c:pt>
                <c:pt idx="5639">
                  <c:v>28.137</c:v>
                </c:pt>
                <c:pt idx="5640">
                  <c:v>28.137</c:v>
                </c:pt>
                <c:pt idx="5641">
                  <c:v>28.137</c:v>
                </c:pt>
                <c:pt idx="5642">
                  <c:v>28.137</c:v>
                </c:pt>
                <c:pt idx="5643">
                  <c:v>28.137</c:v>
                </c:pt>
                <c:pt idx="5644">
                  <c:v>28.137</c:v>
                </c:pt>
                <c:pt idx="5645">
                  <c:v>28.137</c:v>
                </c:pt>
                <c:pt idx="5646">
                  <c:v>28.137</c:v>
                </c:pt>
                <c:pt idx="5647">
                  <c:v>28.137</c:v>
                </c:pt>
                <c:pt idx="5648">
                  <c:v>28.137</c:v>
                </c:pt>
                <c:pt idx="5649">
                  <c:v>28.137</c:v>
                </c:pt>
                <c:pt idx="5650">
                  <c:v>28.137</c:v>
                </c:pt>
                <c:pt idx="5651">
                  <c:v>28.137</c:v>
                </c:pt>
                <c:pt idx="5652">
                  <c:v>28.137</c:v>
                </c:pt>
                <c:pt idx="5653">
                  <c:v>28.137</c:v>
                </c:pt>
                <c:pt idx="5654">
                  <c:v>28.137</c:v>
                </c:pt>
                <c:pt idx="5655">
                  <c:v>28.137</c:v>
                </c:pt>
                <c:pt idx="5656">
                  <c:v>28.137</c:v>
                </c:pt>
                <c:pt idx="5657">
                  <c:v>28.137</c:v>
                </c:pt>
                <c:pt idx="5658">
                  <c:v>28.137</c:v>
                </c:pt>
                <c:pt idx="5659">
                  <c:v>28.137</c:v>
                </c:pt>
                <c:pt idx="5660">
                  <c:v>28.137</c:v>
                </c:pt>
                <c:pt idx="5661">
                  <c:v>28.137</c:v>
                </c:pt>
                <c:pt idx="5662">
                  <c:v>28.137</c:v>
                </c:pt>
                <c:pt idx="5663">
                  <c:v>28.137</c:v>
                </c:pt>
                <c:pt idx="5664">
                  <c:v>28.137</c:v>
                </c:pt>
                <c:pt idx="5665">
                  <c:v>28.137</c:v>
                </c:pt>
                <c:pt idx="5666">
                  <c:v>28.137</c:v>
                </c:pt>
                <c:pt idx="5667">
                  <c:v>28.137</c:v>
                </c:pt>
                <c:pt idx="5668">
                  <c:v>28.137</c:v>
                </c:pt>
                <c:pt idx="5669">
                  <c:v>28.137</c:v>
                </c:pt>
                <c:pt idx="5670">
                  <c:v>28.137</c:v>
                </c:pt>
                <c:pt idx="5671">
                  <c:v>28.137</c:v>
                </c:pt>
                <c:pt idx="5672">
                  <c:v>28.137</c:v>
                </c:pt>
                <c:pt idx="5673">
                  <c:v>28.137</c:v>
                </c:pt>
                <c:pt idx="5674">
                  <c:v>28.137</c:v>
                </c:pt>
                <c:pt idx="5675">
                  <c:v>28.137</c:v>
                </c:pt>
                <c:pt idx="5676">
                  <c:v>28.137</c:v>
                </c:pt>
                <c:pt idx="5677">
                  <c:v>28.137</c:v>
                </c:pt>
                <c:pt idx="5678">
                  <c:v>28.137</c:v>
                </c:pt>
                <c:pt idx="5679">
                  <c:v>28.137</c:v>
                </c:pt>
                <c:pt idx="5680">
                  <c:v>28.137</c:v>
                </c:pt>
                <c:pt idx="5681">
                  <c:v>28.137</c:v>
                </c:pt>
                <c:pt idx="5682">
                  <c:v>28.137</c:v>
                </c:pt>
                <c:pt idx="5683">
                  <c:v>28.137</c:v>
                </c:pt>
                <c:pt idx="5684">
                  <c:v>28.137</c:v>
                </c:pt>
                <c:pt idx="5685">
                  <c:v>28.137</c:v>
                </c:pt>
                <c:pt idx="5686">
                  <c:v>28.137</c:v>
                </c:pt>
                <c:pt idx="5687">
                  <c:v>28.137</c:v>
                </c:pt>
                <c:pt idx="5688">
                  <c:v>28.137</c:v>
                </c:pt>
                <c:pt idx="5689">
                  <c:v>28.137</c:v>
                </c:pt>
                <c:pt idx="5690">
                  <c:v>28.137</c:v>
                </c:pt>
                <c:pt idx="5691">
                  <c:v>28.137</c:v>
                </c:pt>
                <c:pt idx="5692">
                  <c:v>28.137</c:v>
                </c:pt>
                <c:pt idx="5693">
                  <c:v>28.137</c:v>
                </c:pt>
                <c:pt idx="5694">
                  <c:v>28.137</c:v>
                </c:pt>
                <c:pt idx="5695">
                  <c:v>28.137</c:v>
                </c:pt>
                <c:pt idx="5696">
                  <c:v>28.137</c:v>
                </c:pt>
                <c:pt idx="5697">
                  <c:v>28.137</c:v>
                </c:pt>
                <c:pt idx="5698">
                  <c:v>28.137</c:v>
                </c:pt>
                <c:pt idx="5699">
                  <c:v>28.137</c:v>
                </c:pt>
                <c:pt idx="5700">
                  <c:v>28.137</c:v>
                </c:pt>
                <c:pt idx="5701">
                  <c:v>28.137</c:v>
                </c:pt>
                <c:pt idx="5702">
                  <c:v>28.137</c:v>
                </c:pt>
                <c:pt idx="5703">
                  <c:v>28.137</c:v>
                </c:pt>
                <c:pt idx="5704">
                  <c:v>28.137</c:v>
                </c:pt>
                <c:pt idx="5705">
                  <c:v>28.137</c:v>
                </c:pt>
                <c:pt idx="5706">
                  <c:v>28.137</c:v>
                </c:pt>
                <c:pt idx="5707">
                  <c:v>28.137</c:v>
                </c:pt>
                <c:pt idx="5708">
                  <c:v>28.137</c:v>
                </c:pt>
                <c:pt idx="5709">
                  <c:v>28.137</c:v>
                </c:pt>
                <c:pt idx="5710">
                  <c:v>28.137</c:v>
                </c:pt>
                <c:pt idx="5711">
                  <c:v>28.137</c:v>
                </c:pt>
                <c:pt idx="5712">
                  <c:v>28.137</c:v>
                </c:pt>
                <c:pt idx="5713">
                  <c:v>28.137</c:v>
                </c:pt>
                <c:pt idx="5714">
                  <c:v>28.137</c:v>
                </c:pt>
                <c:pt idx="5715">
                  <c:v>28.137</c:v>
                </c:pt>
                <c:pt idx="5716">
                  <c:v>28.137</c:v>
                </c:pt>
                <c:pt idx="5717">
                  <c:v>28.137</c:v>
                </c:pt>
                <c:pt idx="5718">
                  <c:v>28.137</c:v>
                </c:pt>
                <c:pt idx="5719">
                  <c:v>28.137</c:v>
                </c:pt>
                <c:pt idx="5720">
                  <c:v>28.137</c:v>
                </c:pt>
                <c:pt idx="5721">
                  <c:v>28.137</c:v>
                </c:pt>
                <c:pt idx="5722">
                  <c:v>28.137</c:v>
                </c:pt>
                <c:pt idx="5723">
                  <c:v>28.137</c:v>
                </c:pt>
                <c:pt idx="5724">
                  <c:v>28.137</c:v>
                </c:pt>
                <c:pt idx="5725">
                  <c:v>28.137</c:v>
                </c:pt>
                <c:pt idx="5726">
                  <c:v>28.137</c:v>
                </c:pt>
                <c:pt idx="5727">
                  <c:v>28.137</c:v>
                </c:pt>
                <c:pt idx="5728">
                  <c:v>28.137</c:v>
                </c:pt>
                <c:pt idx="5729">
                  <c:v>28.137</c:v>
                </c:pt>
                <c:pt idx="5730">
                  <c:v>28.137</c:v>
                </c:pt>
                <c:pt idx="5731">
                  <c:v>28.137</c:v>
                </c:pt>
                <c:pt idx="5732">
                  <c:v>28.137</c:v>
                </c:pt>
                <c:pt idx="5733">
                  <c:v>28.137</c:v>
                </c:pt>
                <c:pt idx="5734">
                  <c:v>28.137</c:v>
                </c:pt>
                <c:pt idx="5735">
                  <c:v>28.137</c:v>
                </c:pt>
                <c:pt idx="5736">
                  <c:v>28.137</c:v>
                </c:pt>
                <c:pt idx="5737">
                  <c:v>28.137</c:v>
                </c:pt>
                <c:pt idx="5738">
                  <c:v>28.137</c:v>
                </c:pt>
                <c:pt idx="5739">
                  <c:v>28.137</c:v>
                </c:pt>
                <c:pt idx="5740">
                  <c:v>28.137</c:v>
                </c:pt>
                <c:pt idx="5741">
                  <c:v>28.137</c:v>
                </c:pt>
                <c:pt idx="5742">
                  <c:v>28.137</c:v>
                </c:pt>
                <c:pt idx="5743">
                  <c:v>28.137</c:v>
                </c:pt>
                <c:pt idx="5744">
                  <c:v>28.137</c:v>
                </c:pt>
                <c:pt idx="5745">
                  <c:v>28.137</c:v>
                </c:pt>
                <c:pt idx="5746">
                  <c:v>28.137</c:v>
                </c:pt>
                <c:pt idx="5747">
                  <c:v>28.137</c:v>
                </c:pt>
                <c:pt idx="5748">
                  <c:v>28.137</c:v>
                </c:pt>
                <c:pt idx="5749">
                  <c:v>28.137</c:v>
                </c:pt>
                <c:pt idx="5750">
                  <c:v>28.137</c:v>
                </c:pt>
                <c:pt idx="5751">
                  <c:v>28.137</c:v>
                </c:pt>
                <c:pt idx="5752">
                  <c:v>28.137</c:v>
                </c:pt>
                <c:pt idx="5753">
                  <c:v>28.137</c:v>
                </c:pt>
                <c:pt idx="5754">
                  <c:v>28.137</c:v>
                </c:pt>
                <c:pt idx="5755">
                  <c:v>28.137</c:v>
                </c:pt>
                <c:pt idx="5756">
                  <c:v>28.137</c:v>
                </c:pt>
                <c:pt idx="5757">
                  <c:v>28.137</c:v>
                </c:pt>
                <c:pt idx="5758">
                  <c:v>28.137</c:v>
                </c:pt>
                <c:pt idx="5759">
                  <c:v>28.137</c:v>
                </c:pt>
                <c:pt idx="5760">
                  <c:v>28.137</c:v>
                </c:pt>
                <c:pt idx="5761">
                  <c:v>28.137</c:v>
                </c:pt>
                <c:pt idx="5762">
                  <c:v>28.137</c:v>
                </c:pt>
                <c:pt idx="5763">
                  <c:v>28.137</c:v>
                </c:pt>
                <c:pt idx="5764">
                  <c:v>28.137</c:v>
                </c:pt>
                <c:pt idx="5765">
                  <c:v>28.137</c:v>
                </c:pt>
                <c:pt idx="5766">
                  <c:v>28.137</c:v>
                </c:pt>
                <c:pt idx="5767">
                  <c:v>28.137</c:v>
                </c:pt>
                <c:pt idx="5768">
                  <c:v>28.137</c:v>
                </c:pt>
                <c:pt idx="5769">
                  <c:v>28.137</c:v>
                </c:pt>
                <c:pt idx="5770">
                  <c:v>28.137</c:v>
                </c:pt>
                <c:pt idx="5771">
                  <c:v>28.137</c:v>
                </c:pt>
                <c:pt idx="5772">
                  <c:v>28.137</c:v>
                </c:pt>
                <c:pt idx="5773">
                  <c:v>28.137</c:v>
                </c:pt>
                <c:pt idx="5774">
                  <c:v>28.137</c:v>
                </c:pt>
                <c:pt idx="5775">
                  <c:v>28.137</c:v>
                </c:pt>
                <c:pt idx="5776">
                  <c:v>28.137</c:v>
                </c:pt>
                <c:pt idx="5777">
                  <c:v>28.137</c:v>
                </c:pt>
                <c:pt idx="5778">
                  <c:v>28.137</c:v>
                </c:pt>
                <c:pt idx="5779">
                  <c:v>28.137</c:v>
                </c:pt>
                <c:pt idx="5780">
                  <c:v>28.137</c:v>
                </c:pt>
                <c:pt idx="5781">
                  <c:v>28.137</c:v>
                </c:pt>
                <c:pt idx="5782">
                  <c:v>28.137</c:v>
                </c:pt>
                <c:pt idx="5783">
                  <c:v>28.137</c:v>
                </c:pt>
                <c:pt idx="5784">
                  <c:v>28.137</c:v>
                </c:pt>
                <c:pt idx="5785">
                  <c:v>28.236000000000001</c:v>
                </c:pt>
                <c:pt idx="5786">
                  <c:v>28.137</c:v>
                </c:pt>
                <c:pt idx="5787">
                  <c:v>28.137</c:v>
                </c:pt>
                <c:pt idx="5788">
                  <c:v>28.236000000000001</c:v>
                </c:pt>
                <c:pt idx="5789">
                  <c:v>28.236000000000001</c:v>
                </c:pt>
                <c:pt idx="5790">
                  <c:v>28.236000000000001</c:v>
                </c:pt>
                <c:pt idx="5791">
                  <c:v>28.137</c:v>
                </c:pt>
                <c:pt idx="5792">
                  <c:v>28.236000000000001</c:v>
                </c:pt>
                <c:pt idx="5793">
                  <c:v>28.236000000000001</c:v>
                </c:pt>
                <c:pt idx="5794">
                  <c:v>28.236000000000001</c:v>
                </c:pt>
                <c:pt idx="5795">
                  <c:v>28.236000000000001</c:v>
                </c:pt>
                <c:pt idx="5796">
                  <c:v>28.236000000000001</c:v>
                </c:pt>
                <c:pt idx="5797">
                  <c:v>28.236000000000001</c:v>
                </c:pt>
                <c:pt idx="5798">
                  <c:v>28.236000000000001</c:v>
                </c:pt>
                <c:pt idx="5799">
                  <c:v>28.236000000000001</c:v>
                </c:pt>
                <c:pt idx="5800">
                  <c:v>28.236000000000001</c:v>
                </c:pt>
                <c:pt idx="5801">
                  <c:v>28.236000000000001</c:v>
                </c:pt>
                <c:pt idx="5802">
                  <c:v>28.236000000000001</c:v>
                </c:pt>
                <c:pt idx="5803">
                  <c:v>28.236000000000001</c:v>
                </c:pt>
                <c:pt idx="5804">
                  <c:v>28.236000000000001</c:v>
                </c:pt>
                <c:pt idx="5805">
                  <c:v>28.236000000000001</c:v>
                </c:pt>
                <c:pt idx="5806">
                  <c:v>28.236000000000001</c:v>
                </c:pt>
                <c:pt idx="5807">
                  <c:v>28.236000000000001</c:v>
                </c:pt>
                <c:pt idx="5808">
                  <c:v>28.236000000000001</c:v>
                </c:pt>
                <c:pt idx="5809">
                  <c:v>28.236000000000001</c:v>
                </c:pt>
                <c:pt idx="5810">
                  <c:v>28.236000000000001</c:v>
                </c:pt>
                <c:pt idx="5811">
                  <c:v>28.236000000000001</c:v>
                </c:pt>
                <c:pt idx="5812">
                  <c:v>28.236000000000001</c:v>
                </c:pt>
                <c:pt idx="5813">
                  <c:v>28.236000000000001</c:v>
                </c:pt>
                <c:pt idx="5814">
                  <c:v>28.236000000000001</c:v>
                </c:pt>
                <c:pt idx="5815">
                  <c:v>28.236000000000001</c:v>
                </c:pt>
                <c:pt idx="5816">
                  <c:v>28.236000000000001</c:v>
                </c:pt>
                <c:pt idx="5817">
                  <c:v>28.236000000000001</c:v>
                </c:pt>
                <c:pt idx="5818">
                  <c:v>28.236000000000001</c:v>
                </c:pt>
                <c:pt idx="5819">
                  <c:v>28.236000000000001</c:v>
                </c:pt>
                <c:pt idx="5820">
                  <c:v>28.236000000000001</c:v>
                </c:pt>
                <c:pt idx="5821">
                  <c:v>28.236000000000001</c:v>
                </c:pt>
                <c:pt idx="5822">
                  <c:v>28.137</c:v>
                </c:pt>
                <c:pt idx="5823">
                  <c:v>28.137</c:v>
                </c:pt>
                <c:pt idx="5824">
                  <c:v>28.236000000000001</c:v>
                </c:pt>
                <c:pt idx="5825">
                  <c:v>28.137</c:v>
                </c:pt>
                <c:pt idx="5826">
                  <c:v>28.236000000000001</c:v>
                </c:pt>
                <c:pt idx="5827">
                  <c:v>28.137</c:v>
                </c:pt>
                <c:pt idx="5828">
                  <c:v>28.137</c:v>
                </c:pt>
                <c:pt idx="5829">
                  <c:v>28.137</c:v>
                </c:pt>
                <c:pt idx="5830">
                  <c:v>28.137</c:v>
                </c:pt>
                <c:pt idx="5831">
                  <c:v>28.137</c:v>
                </c:pt>
                <c:pt idx="5832">
                  <c:v>28.236000000000001</c:v>
                </c:pt>
                <c:pt idx="5833">
                  <c:v>28.137</c:v>
                </c:pt>
                <c:pt idx="5834">
                  <c:v>28.137</c:v>
                </c:pt>
                <c:pt idx="5835">
                  <c:v>28.137</c:v>
                </c:pt>
                <c:pt idx="5836">
                  <c:v>28.137</c:v>
                </c:pt>
                <c:pt idx="5837">
                  <c:v>28.236000000000001</c:v>
                </c:pt>
                <c:pt idx="5838">
                  <c:v>28.236000000000001</c:v>
                </c:pt>
                <c:pt idx="5839">
                  <c:v>28.236000000000001</c:v>
                </c:pt>
                <c:pt idx="5840">
                  <c:v>28.137</c:v>
                </c:pt>
                <c:pt idx="5841">
                  <c:v>28.236000000000001</c:v>
                </c:pt>
                <c:pt idx="5842">
                  <c:v>28.236000000000001</c:v>
                </c:pt>
                <c:pt idx="5843">
                  <c:v>28.236000000000001</c:v>
                </c:pt>
                <c:pt idx="5844">
                  <c:v>28.137</c:v>
                </c:pt>
                <c:pt idx="5845">
                  <c:v>28.236000000000001</c:v>
                </c:pt>
                <c:pt idx="5846">
                  <c:v>28.236000000000001</c:v>
                </c:pt>
                <c:pt idx="5847">
                  <c:v>28.137</c:v>
                </c:pt>
                <c:pt idx="5848">
                  <c:v>28.236000000000001</c:v>
                </c:pt>
                <c:pt idx="5849">
                  <c:v>28.236000000000001</c:v>
                </c:pt>
                <c:pt idx="5850">
                  <c:v>28.236000000000001</c:v>
                </c:pt>
                <c:pt idx="5851">
                  <c:v>28.137</c:v>
                </c:pt>
                <c:pt idx="5852">
                  <c:v>28.137</c:v>
                </c:pt>
                <c:pt idx="5853">
                  <c:v>28.236000000000001</c:v>
                </c:pt>
                <c:pt idx="5854">
                  <c:v>28.137</c:v>
                </c:pt>
                <c:pt idx="5855">
                  <c:v>28.137</c:v>
                </c:pt>
                <c:pt idx="5856">
                  <c:v>28.137</c:v>
                </c:pt>
                <c:pt idx="5857">
                  <c:v>28.236000000000001</c:v>
                </c:pt>
                <c:pt idx="5858">
                  <c:v>28.236000000000001</c:v>
                </c:pt>
                <c:pt idx="5859">
                  <c:v>28.236000000000001</c:v>
                </c:pt>
                <c:pt idx="5860">
                  <c:v>28.236000000000001</c:v>
                </c:pt>
                <c:pt idx="5861">
                  <c:v>28.137</c:v>
                </c:pt>
                <c:pt idx="5862">
                  <c:v>28.236000000000001</c:v>
                </c:pt>
                <c:pt idx="5863">
                  <c:v>28.236000000000001</c:v>
                </c:pt>
                <c:pt idx="5864">
                  <c:v>28.236000000000001</c:v>
                </c:pt>
                <c:pt idx="5865">
                  <c:v>28.236000000000001</c:v>
                </c:pt>
                <c:pt idx="5866">
                  <c:v>28.137</c:v>
                </c:pt>
                <c:pt idx="5867">
                  <c:v>28.137</c:v>
                </c:pt>
                <c:pt idx="5868">
                  <c:v>28.236000000000001</c:v>
                </c:pt>
                <c:pt idx="5869">
                  <c:v>28.236000000000001</c:v>
                </c:pt>
                <c:pt idx="5870">
                  <c:v>28.236000000000001</c:v>
                </c:pt>
                <c:pt idx="5871">
                  <c:v>28.236000000000001</c:v>
                </c:pt>
                <c:pt idx="5872">
                  <c:v>28.236000000000001</c:v>
                </c:pt>
                <c:pt idx="5873">
                  <c:v>28.236000000000001</c:v>
                </c:pt>
                <c:pt idx="5874">
                  <c:v>28.236000000000001</c:v>
                </c:pt>
                <c:pt idx="5875">
                  <c:v>28.236000000000001</c:v>
                </c:pt>
                <c:pt idx="5876">
                  <c:v>28.236000000000001</c:v>
                </c:pt>
                <c:pt idx="5877">
                  <c:v>28.236000000000001</c:v>
                </c:pt>
                <c:pt idx="5878">
                  <c:v>28.236000000000001</c:v>
                </c:pt>
                <c:pt idx="5879">
                  <c:v>28.236000000000001</c:v>
                </c:pt>
                <c:pt idx="5880">
                  <c:v>28.236000000000001</c:v>
                </c:pt>
                <c:pt idx="5881">
                  <c:v>28.137</c:v>
                </c:pt>
                <c:pt idx="5882">
                  <c:v>28.137</c:v>
                </c:pt>
                <c:pt idx="5883">
                  <c:v>28.137</c:v>
                </c:pt>
                <c:pt idx="5884">
                  <c:v>28.137</c:v>
                </c:pt>
                <c:pt idx="5885">
                  <c:v>28.236000000000001</c:v>
                </c:pt>
                <c:pt idx="5886">
                  <c:v>28.236000000000001</c:v>
                </c:pt>
                <c:pt idx="5887">
                  <c:v>28.137</c:v>
                </c:pt>
                <c:pt idx="5888">
                  <c:v>28.236000000000001</c:v>
                </c:pt>
                <c:pt idx="5889">
                  <c:v>28.236000000000001</c:v>
                </c:pt>
                <c:pt idx="5890">
                  <c:v>28.236000000000001</c:v>
                </c:pt>
                <c:pt idx="5891">
                  <c:v>28.236000000000001</c:v>
                </c:pt>
                <c:pt idx="5892">
                  <c:v>28.236000000000001</c:v>
                </c:pt>
                <c:pt idx="5893">
                  <c:v>28.236000000000001</c:v>
                </c:pt>
                <c:pt idx="5894">
                  <c:v>28.137</c:v>
                </c:pt>
                <c:pt idx="5895">
                  <c:v>28.236000000000001</c:v>
                </c:pt>
                <c:pt idx="5896">
                  <c:v>28.236000000000001</c:v>
                </c:pt>
                <c:pt idx="5897">
                  <c:v>28.236000000000001</c:v>
                </c:pt>
                <c:pt idx="5898">
                  <c:v>28.236000000000001</c:v>
                </c:pt>
                <c:pt idx="5899">
                  <c:v>28.236000000000001</c:v>
                </c:pt>
                <c:pt idx="5900">
                  <c:v>28.137</c:v>
                </c:pt>
                <c:pt idx="5901">
                  <c:v>28.236000000000001</c:v>
                </c:pt>
                <c:pt idx="5902">
                  <c:v>28.137</c:v>
                </c:pt>
                <c:pt idx="5903">
                  <c:v>28.137</c:v>
                </c:pt>
                <c:pt idx="5904">
                  <c:v>28.137</c:v>
                </c:pt>
                <c:pt idx="5905">
                  <c:v>28.236000000000001</c:v>
                </c:pt>
                <c:pt idx="5906">
                  <c:v>28.137</c:v>
                </c:pt>
                <c:pt idx="5907">
                  <c:v>28.137</c:v>
                </c:pt>
                <c:pt idx="5908">
                  <c:v>28.137</c:v>
                </c:pt>
                <c:pt idx="5909">
                  <c:v>28.137</c:v>
                </c:pt>
                <c:pt idx="5910">
                  <c:v>28.137</c:v>
                </c:pt>
                <c:pt idx="5911">
                  <c:v>28.137</c:v>
                </c:pt>
                <c:pt idx="5912">
                  <c:v>28.137</c:v>
                </c:pt>
                <c:pt idx="5913">
                  <c:v>28.137</c:v>
                </c:pt>
                <c:pt idx="5914">
                  <c:v>28.137</c:v>
                </c:pt>
                <c:pt idx="5915">
                  <c:v>28.137</c:v>
                </c:pt>
                <c:pt idx="5916">
                  <c:v>28.137</c:v>
                </c:pt>
                <c:pt idx="5917">
                  <c:v>28.137</c:v>
                </c:pt>
                <c:pt idx="5918">
                  <c:v>28.137</c:v>
                </c:pt>
                <c:pt idx="5919">
                  <c:v>28.137</c:v>
                </c:pt>
                <c:pt idx="5920">
                  <c:v>28.137</c:v>
                </c:pt>
                <c:pt idx="5921">
                  <c:v>28.137</c:v>
                </c:pt>
                <c:pt idx="5922">
                  <c:v>28.137</c:v>
                </c:pt>
                <c:pt idx="5923">
                  <c:v>28.137</c:v>
                </c:pt>
                <c:pt idx="5924">
                  <c:v>28.137</c:v>
                </c:pt>
                <c:pt idx="5925">
                  <c:v>28.137</c:v>
                </c:pt>
                <c:pt idx="5926">
                  <c:v>28.137</c:v>
                </c:pt>
                <c:pt idx="5927">
                  <c:v>28.137</c:v>
                </c:pt>
                <c:pt idx="5928">
                  <c:v>28.137</c:v>
                </c:pt>
                <c:pt idx="5929">
                  <c:v>28.137</c:v>
                </c:pt>
                <c:pt idx="5930">
                  <c:v>28.137</c:v>
                </c:pt>
                <c:pt idx="5931">
                  <c:v>28.137</c:v>
                </c:pt>
                <c:pt idx="5932">
                  <c:v>28.137</c:v>
                </c:pt>
                <c:pt idx="5933">
                  <c:v>28.137</c:v>
                </c:pt>
                <c:pt idx="5934">
                  <c:v>28.137</c:v>
                </c:pt>
                <c:pt idx="5935">
                  <c:v>28.137</c:v>
                </c:pt>
                <c:pt idx="5936">
                  <c:v>28.137</c:v>
                </c:pt>
                <c:pt idx="5937">
                  <c:v>28.236000000000001</c:v>
                </c:pt>
                <c:pt idx="5938">
                  <c:v>28.137</c:v>
                </c:pt>
                <c:pt idx="5939">
                  <c:v>28.236000000000001</c:v>
                </c:pt>
                <c:pt idx="5940">
                  <c:v>28.336000000000002</c:v>
                </c:pt>
                <c:pt idx="5941">
                  <c:v>28.336000000000002</c:v>
                </c:pt>
                <c:pt idx="5942">
                  <c:v>28.435000000000002</c:v>
                </c:pt>
                <c:pt idx="5943">
                  <c:v>28.435000000000002</c:v>
                </c:pt>
                <c:pt idx="5944">
                  <c:v>28.435000000000002</c:v>
                </c:pt>
                <c:pt idx="5945">
                  <c:v>28.435000000000002</c:v>
                </c:pt>
                <c:pt idx="5946">
                  <c:v>28.435000000000002</c:v>
                </c:pt>
                <c:pt idx="5947">
                  <c:v>28.336000000000002</c:v>
                </c:pt>
                <c:pt idx="5948">
                  <c:v>28.336000000000002</c:v>
                </c:pt>
                <c:pt idx="5949">
                  <c:v>28.336000000000002</c:v>
                </c:pt>
                <c:pt idx="5950">
                  <c:v>28.336000000000002</c:v>
                </c:pt>
                <c:pt idx="5951">
                  <c:v>28.336000000000002</c:v>
                </c:pt>
                <c:pt idx="5952">
                  <c:v>28.336000000000002</c:v>
                </c:pt>
                <c:pt idx="5953">
                  <c:v>28.435000000000002</c:v>
                </c:pt>
                <c:pt idx="5954">
                  <c:v>28.336000000000002</c:v>
                </c:pt>
                <c:pt idx="5955">
                  <c:v>28.435000000000002</c:v>
                </c:pt>
                <c:pt idx="5956">
                  <c:v>28.336000000000002</c:v>
                </c:pt>
                <c:pt idx="5957">
                  <c:v>28.336000000000002</c:v>
                </c:pt>
                <c:pt idx="5958">
                  <c:v>28.336000000000002</c:v>
                </c:pt>
                <c:pt idx="5959">
                  <c:v>28.336000000000002</c:v>
                </c:pt>
                <c:pt idx="5960">
                  <c:v>28.336000000000002</c:v>
                </c:pt>
                <c:pt idx="5961">
                  <c:v>28.236000000000001</c:v>
                </c:pt>
                <c:pt idx="5962">
                  <c:v>28.236000000000001</c:v>
                </c:pt>
                <c:pt idx="5963">
                  <c:v>28.236000000000001</c:v>
                </c:pt>
                <c:pt idx="5964">
                  <c:v>28.236000000000001</c:v>
                </c:pt>
                <c:pt idx="5965">
                  <c:v>28.236000000000001</c:v>
                </c:pt>
                <c:pt idx="5966">
                  <c:v>28.236000000000001</c:v>
                </c:pt>
                <c:pt idx="5967">
                  <c:v>28.236000000000001</c:v>
                </c:pt>
                <c:pt idx="5968">
                  <c:v>28.236000000000001</c:v>
                </c:pt>
                <c:pt idx="5969">
                  <c:v>28.236000000000001</c:v>
                </c:pt>
                <c:pt idx="5970">
                  <c:v>28.236000000000001</c:v>
                </c:pt>
                <c:pt idx="5971">
                  <c:v>28.236000000000001</c:v>
                </c:pt>
                <c:pt idx="5972">
                  <c:v>28.236000000000001</c:v>
                </c:pt>
                <c:pt idx="5973">
                  <c:v>28.236000000000001</c:v>
                </c:pt>
                <c:pt idx="5974">
                  <c:v>28.236000000000001</c:v>
                </c:pt>
                <c:pt idx="5975">
                  <c:v>28.236000000000001</c:v>
                </c:pt>
                <c:pt idx="5976">
                  <c:v>28.236000000000001</c:v>
                </c:pt>
                <c:pt idx="5977">
                  <c:v>28.236000000000001</c:v>
                </c:pt>
                <c:pt idx="5978">
                  <c:v>28.236000000000001</c:v>
                </c:pt>
                <c:pt idx="5979">
                  <c:v>28.236000000000001</c:v>
                </c:pt>
                <c:pt idx="5980">
                  <c:v>28.236000000000001</c:v>
                </c:pt>
                <c:pt idx="5981">
                  <c:v>28.236000000000001</c:v>
                </c:pt>
                <c:pt idx="5982">
                  <c:v>28.236000000000001</c:v>
                </c:pt>
                <c:pt idx="5983">
                  <c:v>28.236000000000001</c:v>
                </c:pt>
                <c:pt idx="5984">
                  <c:v>28.236000000000001</c:v>
                </c:pt>
                <c:pt idx="5985">
                  <c:v>28.236000000000001</c:v>
                </c:pt>
                <c:pt idx="5986">
                  <c:v>28.236000000000001</c:v>
                </c:pt>
                <c:pt idx="5987">
                  <c:v>28.137</c:v>
                </c:pt>
                <c:pt idx="5988">
                  <c:v>28.137</c:v>
                </c:pt>
                <c:pt idx="5989">
                  <c:v>28.137</c:v>
                </c:pt>
                <c:pt idx="5990">
                  <c:v>28.137</c:v>
                </c:pt>
                <c:pt idx="5991">
                  <c:v>28.038</c:v>
                </c:pt>
                <c:pt idx="5992">
                  <c:v>28.038</c:v>
                </c:pt>
                <c:pt idx="5993">
                  <c:v>28.038</c:v>
                </c:pt>
                <c:pt idx="5994">
                  <c:v>28.038</c:v>
                </c:pt>
                <c:pt idx="5995">
                  <c:v>28.038</c:v>
                </c:pt>
                <c:pt idx="5996">
                  <c:v>28.038</c:v>
                </c:pt>
                <c:pt idx="5997">
                  <c:v>28.038</c:v>
                </c:pt>
                <c:pt idx="5998">
                  <c:v>28.038</c:v>
                </c:pt>
                <c:pt idx="5999">
                  <c:v>28.038</c:v>
                </c:pt>
                <c:pt idx="6000">
                  <c:v>28.038</c:v>
                </c:pt>
                <c:pt idx="6001">
                  <c:v>28.038</c:v>
                </c:pt>
                <c:pt idx="6002">
                  <c:v>28.038</c:v>
                </c:pt>
                <c:pt idx="6003">
                  <c:v>28.038</c:v>
                </c:pt>
                <c:pt idx="6004">
                  <c:v>28.038</c:v>
                </c:pt>
                <c:pt idx="6005">
                  <c:v>28.038</c:v>
                </c:pt>
                <c:pt idx="6006">
                  <c:v>28.038</c:v>
                </c:pt>
                <c:pt idx="6007">
                  <c:v>28.038</c:v>
                </c:pt>
                <c:pt idx="6008">
                  <c:v>28.137</c:v>
                </c:pt>
                <c:pt idx="6009">
                  <c:v>28.038</c:v>
                </c:pt>
                <c:pt idx="6010">
                  <c:v>28.038</c:v>
                </c:pt>
                <c:pt idx="6011">
                  <c:v>28.137</c:v>
                </c:pt>
                <c:pt idx="6012">
                  <c:v>28.038</c:v>
                </c:pt>
                <c:pt idx="6013">
                  <c:v>28.137</c:v>
                </c:pt>
                <c:pt idx="6014">
                  <c:v>28.038</c:v>
                </c:pt>
                <c:pt idx="6015">
                  <c:v>28.137</c:v>
                </c:pt>
                <c:pt idx="6016">
                  <c:v>28.137</c:v>
                </c:pt>
                <c:pt idx="6017">
                  <c:v>28.137</c:v>
                </c:pt>
                <c:pt idx="6018">
                  <c:v>28.137</c:v>
                </c:pt>
                <c:pt idx="6019">
                  <c:v>28.137</c:v>
                </c:pt>
                <c:pt idx="6020">
                  <c:v>28.137</c:v>
                </c:pt>
                <c:pt idx="6021">
                  <c:v>28.137</c:v>
                </c:pt>
                <c:pt idx="6022">
                  <c:v>28.137</c:v>
                </c:pt>
                <c:pt idx="6023">
                  <c:v>28.137</c:v>
                </c:pt>
                <c:pt idx="6024">
                  <c:v>28.137</c:v>
                </c:pt>
                <c:pt idx="6025">
                  <c:v>28.137</c:v>
                </c:pt>
                <c:pt idx="6026">
                  <c:v>28.137</c:v>
                </c:pt>
                <c:pt idx="6027">
                  <c:v>28.137</c:v>
                </c:pt>
                <c:pt idx="6028">
                  <c:v>28.137</c:v>
                </c:pt>
                <c:pt idx="6029">
                  <c:v>28.137</c:v>
                </c:pt>
                <c:pt idx="6030">
                  <c:v>28.137</c:v>
                </c:pt>
                <c:pt idx="6031">
                  <c:v>28.137</c:v>
                </c:pt>
                <c:pt idx="6032">
                  <c:v>28.137</c:v>
                </c:pt>
                <c:pt idx="6033">
                  <c:v>28.137</c:v>
                </c:pt>
                <c:pt idx="6034">
                  <c:v>28.137</c:v>
                </c:pt>
                <c:pt idx="6035">
                  <c:v>28.137</c:v>
                </c:pt>
                <c:pt idx="6036">
                  <c:v>28.137</c:v>
                </c:pt>
                <c:pt idx="6037">
                  <c:v>28.137</c:v>
                </c:pt>
                <c:pt idx="6038">
                  <c:v>28.137</c:v>
                </c:pt>
                <c:pt idx="6039">
                  <c:v>28.137</c:v>
                </c:pt>
                <c:pt idx="6040">
                  <c:v>28.137</c:v>
                </c:pt>
                <c:pt idx="6041">
                  <c:v>28.137</c:v>
                </c:pt>
                <c:pt idx="6042">
                  <c:v>28.038</c:v>
                </c:pt>
                <c:pt idx="6043">
                  <c:v>28.137</c:v>
                </c:pt>
                <c:pt idx="6044">
                  <c:v>28.137</c:v>
                </c:pt>
                <c:pt idx="6045">
                  <c:v>28.137</c:v>
                </c:pt>
                <c:pt idx="6046">
                  <c:v>28.137</c:v>
                </c:pt>
                <c:pt idx="6047">
                  <c:v>28.137</c:v>
                </c:pt>
                <c:pt idx="6048">
                  <c:v>28.137</c:v>
                </c:pt>
                <c:pt idx="6049">
                  <c:v>28.038</c:v>
                </c:pt>
                <c:pt idx="6050">
                  <c:v>28.137</c:v>
                </c:pt>
                <c:pt idx="6051">
                  <c:v>28.137</c:v>
                </c:pt>
                <c:pt idx="6052">
                  <c:v>28.137</c:v>
                </c:pt>
                <c:pt idx="6053">
                  <c:v>28.137</c:v>
                </c:pt>
                <c:pt idx="6054">
                  <c:v>28.137</c:v>
                </c:pt>
                <c:pt idx="6055">
                  <c:v>28.137</c:v>
                </c:pt>
                <c:pt idx="6056">
                  <c:v>28.137</c:v>
                </c:pt>
                <c:pt idx="6057">
                  <c:v>28.137</c:v>
                </c:pt>
                <c:pt idx="6058">
                  <c:v>28.137</c:v>
                </c:pt>
                <c:pt idx="6059">
                  <c:v>28.137</c:v>
                </c:pt>
                <c:pt idx="6060">
                  <c:v>28.137</c:v>
                </c:pt>
                <c:pt idx="6061">
                  <c:v>28.038</c:v>
                </c:pt>
                <c:pt idx="6062">
                  <c:v>28.038</c:v>
                </c:pt>
                <c:pt idx="6063">
                  <c:v>28.038</c:v>
                </c:pt>
                <c:pt idx="6064">
                  <c:v>28.038</c:v>
                </c:pt>
                <c:pt idx="6065">
                  <c:v>28.038</c:v>
                </c:pt>
                <c:pt idx="6066">
                  <c:v>28.038</c:v>
                </c:pt>
                <c:pt idx="6067">
                  <c:v>28.038</c:v>
                </c:pt>
                <c:pt idx="6068">
                  <c:v>28.038</c:v>
                </c:pt>
                <c:pt idx="6069">
                  <c:v>28.038</c:v>
                </c:pt>
                <c:pt idx="6070">
                  <c:v>28.038</c:v>
                </c:pt>
                <c:pt idx="6071">
                  <c:v>28.038</c:v>
                </c:pt>
                <c:pt idx="6072">
                  <c:v>28.038</c:v>
                </c:pt>
                <c:pt idx="6073">
                  <c:v>28.038</c:v>
                </c:pt>
                <c:pt idx="6074">
                  <c:v>28.038</c:v>
                </c:pt>
                <c:pt idx="6075">
                  <c:v>28.038</c:v>
                </c:pt>
                <c:pt idx="6076">
                  <c:v>28.038</c:v>
                </c:pt>
                <c:pt idx="6077">
                  <c:v>28.038</c:v>
                </c:pt>
                <c:pt idx="6078">
                  <c:v>28.137</c:v>
                </c:pt>
                <c:pt idx="6079">
                  <c:v>28.137</c:v>
                </c:pt>
                <c:pt idx="6080">
                  <c:v>28.038</c:v>
                </c:pt>
                <c:pt idx="6081">
                  <c:v>28.137</c:v>
                </c:pt>
                <c:pt idx="6082">
                  <c:v>28.137</c:v>
                </c:pt>
                <c:pt idx="6083">
                  <c:v>28.137</c:v>
                </c:pt>
                <c:pt idx="6084">
                  <c:v>28.137</c:v>
                </c:pt>
                <c:pt idx="6085">
                  <c:v>28.137</c:v>
                </c:pt>
                <c:pt idx="6086">
                  <c:v>28.137</c:v>
                </c:pt>
                <c:pt idx="6087">
                  <c:v>28.137</c:v>
                </c:pt>
                <c:pt idx="6088">
                  <c:v>28.137</c:v>
                </c:pt>
                <c:pt idx="6089">
                  <c:v>28.137</c:v>
                </c:pt>
                <c:pt idx="6090">
                  <c:v>28.137</c:v>
                </c:pt>
                <c:pt idx="6091">
                  <c:v>28.137</c:v>
                </c:pt>
                <c:pt idx="6092">
                  <c:v>28.137</c:v>
                </c:pt>
                <c:pt idx="6093">
                  <c:v>28.137</c:v>
                </c:pt>
                <c:pt idx="6094">
                  <c:v>28.137</c:v>
                </c:pt>
                <c:pt idx="6095">
                  <c:v>28.137</c:v>
                </c:pt>
                <c:pt idx="6096">
                  <c:v>28.137</c:v>
                </c:pt>
                <c:pt idx="6097">
                  <c:v>28.137</c:v>
                </c:pt>
                <c:pt idx="6098">
                  <c:v>28.137</c:v>
                </c:pt>
                <c:pt idx="6099">
                  <c:v>28.137</c:v>
                </c:pt>
                <c:pt idx="6100">
                  <c:v>28.137</c:v>
                </c:pt>
                <c:pt idx="6101">
                  <c:v>28.137</c:v>
                </c:pt>
                <c:pt idx="6102">
                  <c:v>28.137</c:v>
                </c:pt>
                <c:pt idx="6103">
                  <c:v>28.137</c:v>
                </c:pt>
                <c:pt idx="6104">
                  <c:v>28.137</c:v>
                </c:pt>
                <c:pt idx="6105">
                  <c:v>28.137</c:v>
                </c:pt>
                <c:pt idx="6106">
                  <c:v>28.137</c:v>
                </c:pt>
                <c:pt idx="6107">
                  <c:v>28.137</c:v>
                </c:pt>
                <c:pt idx="6108">
                  <c:v>28.137</c:v>
                </c:pt>
                <c:pt idx="6109">
                  <c:v>28.137</c:v>
                </c:pt>
                <c:pt idx="6110">
                  <c:v>28.137</c:v>
                </c:pt>
                <c:pt idx="6111">
                  <c:v>28.137</c:v>
                </c:pt>
                <c:pt idx="6112">
                  <c:v>28.137</c:v>
                </c:pt>
                <c:pt idx="6113">
                  <c:v>28.137</c:v>
                </c:pt>
                <c:pt idx="6114">
                  <c:v>28.137</c:v>
                </c:pt>
                <c:pt idx="6115">
                  <c:v>28.137</c:v>
                </c:pt>
                <c:pt idx="6116">
                  <c:v>28.137</c:v>
                </c:pt>
                <c:pt idx="6117">
                  <c:v>28.137</c:v>
                </c:pt>
                <c:pt idx="6118">
                  <c:v>28.137</c:v>
                </c:pt>
                <c:pt idx="6119">
                  <c:v>28.137</c:v>
                </c:pt>
                <c:pt idx="6120">
                  <c:v>28.137</c:v>
                </c:pt>
                <c:pt idx="6121">
                  <c:v>28.137</c:v>
                </c:pt>
                <c:pt idx="6122">
                  <c:v>28.137</c:v>
                </c:pt>
                <c:pt idx="6123">
                  <c:v>28.137</c:v>
                </c:pt>
                <c:pt idx="6124">
                  <c:v>28.137</c:v>
                </c:pt>
                <c:pt idx="6125">
                  <c:v>28.137</c:v>
                </c:pt>
                <c:pt idx="6126">
                  <c:v>28.137</c:v>
                </c:pt>
                <c:pt idx="6127">
                  <c:v>28.137</c:v>
                </c:pt>
                <c:pt idx="6128">
                  <c:v>28.137</c:v>
                </c:pt>
                <c:pt idx="6129">
                  <c:v>28.137</c:v>
                </c:pt>
                <c:pt idx="6130">
                  <c:v>28.137</c:v>
                </c:pt>
                <c:pt idx="6131">
                  <c:v>28.137</c:v>
                </c:pt>
                <c:pt idx="6132">
                  <c:v>28.137</c:v>
                </c:pt>
                <c:pt idx="6133">
                  <c:v>28.137</c:v>
                </c:pt>
                <c:pt idx="6134">
                  <c:v>28.137</c:v>
                </c:pt>
                <c:pt idx="6135">
                  <c:v>28.137</c:v>
                </c:pt>
                <c:pt idx="6136">
                  <c:v>28.137</c:v>
                </c:pt>
                <c:pt idx="6137">
                  <c:v>28.137</c:v>
                </c:pt>
                <c:pt idx="6138">
                  <c:v>28.137</c:v>
                </c:pt>
                <c:pt idx="6139">
                  <c:v>28.137</c:v>
                </c:pt>
                <c:pt idx="6140">
                  <c:v>28.137</c:v>
                </c:pt>
                <c:pt idx="6141">
                  <c:v>28.137</c:v>
                </c:pt>
                <c:pt idx="6142">
                  <c:v>28.137</c:v>
                </c:pt>
                <c:pt idx="6143">
                  <c:v>28.137</c:v>
                </c:pt>
                <c:pt idx="6144">
                  <c:v>28.137</c:v>
                </c:pt>
                <c:pt idx="6145">
                  <c:v>28.137</c:v>
                </c:pt>
                <c:pt idx="6146">
                  <c:v>28.137</c:v>
                </c:pt>
                <c:pt idx="6147">
                  <c:v>28.137</c:v>
                </c:pt>
                <c:pt idx="6148">
                  <c:v>28.137</c:v>
                </c:pt>
                <c:pt idx="6149">
                  <c:v>28.137</c:v>
                </c:pt>
                <c:pt idx="6150">
                  <c:v>28.137</c:v>
                </c:pt>
                <c:pt idx="6151">
                  <c:v>28.137</c:v>
                </c:pt>
                <c:pt idx="6152">
                  <c:v>28.137</c:v>
                </c:pt>
                <c:pt idx="6153">
                  <c:v>28.137</c:v>
                </c:pt>
                <c:pt idx="6154">
                  <c:v>28.137</c:v>
                </c:pt>
                <c:pt idx="6155">
                  <c:v>28.137</c:v>
                </c:pt>
                <c:pt idx="6156">
                  <c:v>28.137</c:v>
                </c:pt>
                <c:pt idx="6157">
                  <c:v>28.137</c:v>
                </c:pt>
                <c:pt idx="6158">
                  <c:v>28.137</c:v>
                </c:pt>
                <c:pt idx="6159">
                  <c:v>28.137</c:v>
                </c:pt>
                <c:pt idx="6160">
                  <c:v>28.137</c:v>
                </c:pt>
                <c:pt idx="6161">
                  <c:v>28.137</c:v>
                </c:pt>
                <c:pt idx="6162">
                  <c:v>28.137</c:v>
                </c:pt>
                <c:pt idx="6163">
                  <c:v>28.137</c:v>
                </c:pt>
                <c:pt idx="6164">
                  <c:v>28.137</c:v>
                </c:pt>
                <c:pt idx="6165">
                  <c:v>28.137</c:v>
                </c:pt>
                <c:pt idx="6166">
                  <c:v>28.137</c:v>
                </c:pt>
                <c:pt idx="6167">
                  <c:v>28.137</c:v>
                </c:pt>
                <c:pt idx="6168">
                  <c:v>28.137</c:v>
                </c:pt>
                <c:pt idx="6169">
                  <c:v>28.137</c:v>
                </c:pt>
                <c:pt idx="6170">
                  <c:v>28.137</c:v>
                </c:pt>
                <c:pt idx="6171">
                  <c:v>28.137</c:v>
                </c:pt>
                <c:pt idx="6172">
                  <c:v>28.137</c:v>
                </c:pt>
                <c:pt idx="6173">
                  <c:v>28.137</c:v>
                </c:pt>
                <c:pt idx="6174">
                  <c:v>28.137</c:v>
                </c:pt>
                <c:pt idx="6175">
                  <c:v>28.038</c:v>
                </c:pt>
                <c:pt idx="6176">
                  <c:v>28.038</c:v>
                </c:pt>
                <c:pt idx="6177">
                  <c:v>28.038</c:v>
                </c:pt>
                <c:pt idx="6178">
                  <c:v>28.038</c:v>
                </c:pt>
                <c:pt idx="6179">
                  <c:v>28.038</c:v>
                </c:pt>
                <c:pt idx="6180">
                  <c:v>28.038</c:v>
                </c:pt>
                <c:pt idx="6181">
                  <c:v>28.038</c:v>
                </c:pt>
                <c:pt idx="6182">
                  <c:v>28.038</c:v>
                </c:pt>
                <c:pt idx="6183">
                  <c:v>28.038</c:v>
                </c:pt>
                <c:pt idx="6184">
                  <c:v>28.038</c:v>
                </c:pt>
                <c:pt idx="6185">
                  <c:v>28.038</c:v>
                </c:pt>
                <c:pt idx="6186">
                  <c:v>28.038</c:v>
                </c:pt>
                <c:pt idx="6187">
                  <c:v>28.038</c:v>
                </c:pt>
                <c:pt idx="6188">
                  <c:v>28.038</c:v>
                </c:pt>
                <c:pt idx="6189">
                  <c:v>28.038</c:v>
                </c:pt>
                <c:pt idx="6190">
                  <c:v>28.038</c:v>
                </c:pt>
                <c:pt idx="6191">
                  <c:v>28.038</c:v>
                </c:pt>
                <c:pt idx="6192">
                  <c:v>28.137</c:v>
                </c:pt>
                <c:pt idx="6193">
                  <c:v>28.137</c:v>
                </c:pt>
                <c:pt idx="6194">
                  <c:v>28.137</c:v>
                </c:pt>
                <c:pt idx="6195">
                  <c:v>28.038</c:v>
                </c:pt>
                <c:pt idx="6196">
                  <c:v>28.038</c:v>
                </c:pt>
                <c:pt idx="6197">
                  <c:v>28.137</c:v>
                </c:pt>
                <c:pt idx="6198">
                  <c:v>28.137</c:v>
                </c:pt>
                <c:pt idx="6199">
                  <c:v>28.137</c:v>
                </c:pt>
                <c:pt idx="6200">
                  <c:v>28.137</c:v>
                </c:pt>
                <c:pt idx="6201">
                  <c:v>28.137</c:v>
                </c:pt>
                <c:pt idx="6202">
                  <c:v>28.137</c:v>
                </c:pt>
                <c:pt idx="6203">
                  <c:v>28.137</c:v>
                </c:pt>
                <c:pt idx="6204">
                  <c:v>28.137</c:v>
                </c:pt>
                <c:pt idx="6205">
                  <c:v>28.038</c:v>
                </c:pt>
                <c:pt idx="6206">
                  <c:v>28.137</c:v>
                </c:pt>
                <c:pt idx="6207">
                  <c:v>28.137</c:v>
                </c:pt>
                <c:pt idx="6208">
                  <c:v>28.137</c:v>
                </c:pt>
                <c:pt idx="6209">
                  <c:v>28.038</c:v>
                </c:pt>
                <c:pt idx="6210">
                  <c:v>28.137</c:v>
                </c:pt>
                <c:pt idx="6211">
                  <c:v>28.137</c:v>
                </c:pt>
                <c:pt idx="6212">
                  <c:v>28.137</c:v>
                </c:pt>
                <c:pt idx="6213">
                  <c:v>28.137</c:v>
                </c:pt>
                <c:pt idx="6214">
                  <c:v>28.137</c:v>
                </c:pt>
                <c:pt idx="6215">
                  <c:v>28.137</c:v>
                </c:pt>
                <c:pt idx="6216">
                  <c:v>28.137</c:v>
                </c:pt>
                <c:pt idx="6217">
                  <c:v>28.137</c:v>
                </c:pt>
                <c:pt idx="6218">
                  <c:v>28.137</c:v>
                </c:pt>
                <c:pt idx="6219">
                  <c:v>28.137</c:v>
                </c:pt>
                <c:pt idx="6220">
                  <c:v>28.137</c:v>
                </c:pt>
                <c:pt idx="6221">
                  <c:v>28.137</c:v>
                </c:pt>
                <c:pt idx="6222">
                  <c:v>28.137</c:v>
                </c:pt>
                <c:pt idx="6223">
                  <c:v>28.137</c:v>
                </c:pt>
                <c:pt idx="6224">
                  <c:v>28.137</c:v>
                </c:pt>
                <c:pt idx="6225">
                  <c:v>28.137</c:v>
                </c:pt>
                <c:pt idx="6226">
                  <c:v>28.137</c:v>
                </c:pt>
                <c:pt idx="6227">
                  <c:v>28.137</c:v>
                </c:pt>
                <c:pt idx="6228">
                  <c:v>28.137</c:v>
                </c:pt>
                <c:pt idx="6229">
                  <c:v>28.236000000000001</c:v>
                </c:pt>
                <c:pt idx="6230">
                  <c:v>28.236000000000001</c:v>
                </c:pt>
                <c:pt idx="6231">
                  <c:v>28.236000000000001</c:v>
                </c:pt>
                <c:pt idx="6232">
                  <c:v>28.336000000000002</c:v>
                </c:pt>
                <c:pt idx="6233">
                  <c:v>28.336000000000002</c:v>
                </c:pt>
                <c:pt idx="6234">
                  <c:v>28.336000000000002</c:v>
                </c:pt>
                <c:pt idx="6235">
                  <c:v>28.336000000000002</c:v>
                </c:pt>
                <c:pt idx="6236">
                  <c:v>28.336000000000002</c:v>
                </c:pt>
                <c:pt idx="6237">
                  <c:v>28.336000000000002</c:v>
                </c:pt>
                <c:pt idx="6238">
                  <c:v>28.336000000000002</c:v>
                </c:pt>
                <c:pt idx="6239">
                  <c:v>28.336000000000002</c:v>
                </c:pt>
                <c:pt idx="6240">
                  <c:v>28.336000000000002</c:v>
                </c:pt>
                <c:pt idx="6241">
                  <c:v>28.336000000000002</c:v>
                </c:pt>
                <c:pt idx="6242">
                  <c:v>28.336000000000002</c:v>
                </c:pt>
                <c:pt idx="6243">
                  <c:v>28.336000000000002</c:v>
                </c:pt>
                <c:pt idx="6244">
                  <c:v>28.236000000000001</c:v>
                </c:pt>
                <c:pt idx="6245">
                  <c:v>28.236000000000001</c:v>
                </c:pt>
                <c:pt idx="6246">
                  <c:v>28.236000000000001</c:v>
                </c:pt>
                <c:pt idx="6247">
                  <c:v>28.236000000000001</c:v>
                </c:pt>
                <c:pt idx="6248">
                  <c:v>28.336000000000002</c:v>
                </c:pt>
                <c:pt idx="6249">
                  <c:v>28.336000000000002</c:v>
                </c:pt>
                <c:pt idx="6250">
                  <c:v>28.336000000000002</c:v>
                </c:pt>
                <c:pt idx="6251">
                  <c:v>28.336000000000002</c:v>
                </c:pt>
                <c:pt idx="6252">
                  <c:v>28.336000000000002</c:v>
                </c:pt>
                <c:pt idx="6253">
                  <c:v>28.336000000000002</c:v>
                </c:pt>
                <c:pt idx="6254">
                  <c:v>28.336000000000002</c:v>
                </c:pt>
                <c:pt idx="6255">
                  <c:v>28.336000000000002</c:v>
                </c:pt>
                <c:pt idx="6256">
                  <c:v>28.336000000000002</c:v>
                </c:pt>
                <c:pt idx="6257">
                  <c:v>28.336000000000002</c:v>
                </c:pt>
                <c:pt idx="6258">
                  <c:v>28.336000000000002</c:v>
                </c:pt>
                <c:pt idx="6259">
                  <c:v>28.336000000000002</c:v>
                </c:pt>
                <c:pt idx="6260">
                  <c:v>28.336000000000002</c:v>
                </c:pt>
                <c:pt idx="6261">
                  <c:v>28.336000000000002</c:v>
                </c:pt>
                <c:pt idx="6262">
                  <c:v>28.236000000000001</c:v>
                </c:pt>
                <c:pt idx="6263">
                  <c:v>28.236000000000001</c:v>
                </c:pt>
                <c:pt idx="6264">
                  <c:v>28.236000000000001</c:v>
                </c:pt>
                <c:pt idx="6265">
                  <c:v>28.236000000000001</c:v>
                </c:pt>
                <c:pt idx="6266">
                  <c:v>28.236000000000001</c:v>
                </c:pt>
                <c:pt idx="6267">
                  <c:v>28.236000000000001</c:v>
                </c:pt>
                <c:pt idx="6268">
                  <c:v>28.236000000000001</c:v>
                </c:pt>
                <c:pt idx="6269">
                  <c:v>28.236000000000001</c:v>
                </c:pt>
                <c:pt idx="6270">
                  <c:v>28.236000000000001</c:v>
                </c:pt>
                <c:pt idx="6271">
                  <c:v>28.236000000000001</c:v>
                </c:pt>
                <c:pt idx="6272">
                  <c:v>28.236000000000001</c:v>
                </c:pt>
                <c:pt idx="6273">
                  <c:v>28.236000000000001</c:v>
                </c:pt>
                <c:pt idx="6274">
                  <c:v>28.236000000000001</c:v>
                </c:pt>
                <c:pt idx="6275">
                  <c:v>28.236000000000001</c:v>
                </c:pt>
                <c:pt idx="6276">
                  <c:v>28.236000000000001</c:v>
                </c:pt>
                <c:pt idx="6277">
                  <c:v>28.236000000000001</c:v>
                </c:pt>
                <c:pt idx="6278">
                  <c:v>28.236000000000001</c:v>
                </c:pt>
                <c:pt idx="6279">
                  <c:v>28.236000000000001</c:v>
                </c:pt>
                <c:pt idx="6280">
                  <c:v>28.236000000000001</c:v>
                </c:pt>
                <c:pt idx="6281">
                  <c:v>28.236000000000001</c:v>
                </c:pt>
                <c:pt idx="6282">
                  <c:v>28.236000000000001</c:v>
                </c:pt>
                <c:pt idx="6283">
                  <c:v>28.236000000000001</c:v>
                </c:pt>
                <c:pt idx="6284">
                  <c:v>28.236000000000001</c:v>
                </c:pt>
                <c:pt idx="6285">
                  <c:v>28.236000000000001</c:v>
                </c:pt>
                <c:pt idx="6286">
                  <c:v>28.236000000000001</c:v>
                </c:pt>
                <c:pt idx="6287">
                  <c:v>28.236000000000001</c:v>
                </c:pt>
                <c:pt idx="6288">
                  <c:v>28.236000000000001</c:v>
                </c:pt>
                <c:pt idx="6289">
                  <c:v>28.236000000000001</c:v>
                </c:pt>
                <c:pt idx="6290">
                  <c:v>28.236000000000001</c:v>
                </c:pt>
                <c:pt idx="6291">
                  <c:v>28.236000000000001</c:v>
                </c:pt>
                <c:pt idx="6292">
                  <c:v>28.236000000000001</c:v>
                </c:pt>
                <c:pt idx="6293">
                  <c:v>28.236000000000001</c:v>
                </c:pt>
                <c:pt idx="6294">
                  <c:v>28.236000000000001</c:v>
                </c:pt>
                <c:pt idx="6295">
                  <c:v>28.236000000000001</c:v>
                </c:pt>
                <c:pt idx="6296">
                  <c:v>28.236000000000001</c:v>
                </c:pt>
                <c:pt idx="6297">
                  <c:v>28.236000000000001</c:v>
                </c:pt>
                <c:pt idx="6298">
                  <c:v>28.236000000000001</c:v>
                </c:pt>
                <c:pt idx="6299">
                  <c:v>28.236000000000001</c:v>
                </c:pt>
                <c:pt idx="6300">
                  <c:v>28.236000000000001</c:v>
                </c:pt>
                <c:pt idx="6301">
                  <c:v>28.236000000000001</c:v>
                </c:pt>
                <c:pt idx="6302">
                  <c:v>28.236000000000001</c:v>
                </c:pt>
                <c:pt idx="6303">
                  <c:v>28.236000000000001</c:v>
                </c:pt>
                <c:pt idx="6304">
                  <c:v>28.236000000000001</c:v>
                </c:pt>
                <c:pt idx="6305">
                  <c:v>28.236000000000001</c:v>
                </c:pt>
                <c:pt idx="6306">
                  <c:v>28.236000000000001</c:v>
                </c:pt>
                <c:pt idx="6307">
                  <c:v>28.236000000000001</c:v>
                </c:pt>
                <c:pt idx="6308">
                  <c:v>28.236000000000001</c:v>
                </c:pt>
                <c:pt idx="6309">
                  <c:v>28.236000000000001</c:v>
                </c:pt>
                <c:pt idx="6310">
                  <c:v>28.236000000000001</c:v>
                </c:pt>
                <c:pt idx="6311">
                  <c:v>28.236000000000001</c:v>
                </c:pt>
                <c:pt idx="6312">
                  <c:v>28.236000000000001</c:v>
                </c:pt>
                <c:pt idx="6313">
                  <c:v>28.236000000000001</c:v>
                </c:pt>
                <c:pt idx="6314">
                  <c:v>28.236000000000001</c:v>
                </c:pt>
                <c:pt idx="6315">
                  <c:v>28.236000000000001</c:v>
                </c:pt>
                <c:pt idx="6316">
                  <c:v>28.236000000000001</c:v>
                </c:pt>
                <c:pt idx="6317">
                  <c:v>28.236000000000001</c:v>
                </c:pt>
                <c:pt idx="6318">
                  <c:v>28.236000000000001</c:v>
                </c:pt>
                <c:pt idx="6319">
                  <c:v>28.236000000000001</c:v>
                </c:pt>
                <c:pt idx="6320">
                  <c:v>28.236000000000001</c:v>
                </c:pt>
                <c:pt idx="6321">
                  <c:v>28.236000000000001</c:v>
                </c:pt>
                <c:pt idx="6322">
                  <c:v>28.236000000000001</c:v>
                </c:pt>
                <c:pt idx="6323">
                  <c:v>28.236000000000001</c:v>
                </c:pt>
                <c:pt idx="6324">
                  <c:v>28.236000000000001</c:v>
                </c:pt>
                <c:pt idx="6325">
                  <c:v>28.236000000000001</c:v>
                </c:pt>
                <c:pt idx="6326">
                  <c:v>28.236000000000001</c:v>
                </c:pt>
                <c:pt idx="6327">
                  <c:v>28.236000000000001</c:v>
                </c:pt>
                <c:pt idx="6328">
                  <c:v>28.236000000000001</c:v>
                </c:pt>
                <c:pt idx="6329">
                  <c:v>28.236000000000001</c:v>
                </c:pt>
                <c:pt idx="6330">
                  <c:v>28.236000000000001</c:v>
                </c:pt>
                <c:pt idx="6331">
                  <c:v>28.236000000000001</c:v>
                </c:pt>
                <c:pt idx="6332">
                  <c:v>28.236000000000001</c:v>
                </c:pt>
                <c:pt idx="6333">
                  <c:v>28.236000000000001</c:v>
                </c:pt>
                <c:pt idx="6334">
                  <c:v>28.236000000000001</c:v>
                </c:pt>
                <c:pt idx="6335">
                  <c:v>28.236000000000001</c:v>
                </c:pt>
                <c:pt idx="6336">
                  <c:v>28.236000000000001</c:v>
                </c:pt>
                <c:pt idx="6337">
                  <c:v>28.236000000000001</c:v>
                </c:pt>
                <c:pt idx="6338">
                  <c:v>28.236000000000001</c:v>
                </c:pt>
                <c:pt idx="6339">
                  <c:v>28.236000000000001</c:v>
                </c:pt>
                <c:pt idx="6340">
                  <c:v>28.236000000000001</c:v>
                </c:pt>
                <c:pt idx="6341">
                  <c:v>28.236000000000001</c:v>
                </c:pt>
                <c:pt idx="6342">
                  <c:v>28.236000000000001</c:v>
                </c:pt>
                <c:pt idx="6343">
                  <c:v>28.236000000000001</c:v>
                </c:pt>
                <c:pt idx="6344">
                  <c:v>28.236000000000001</c:v>
                </c:pt>
                <c:pt idx="6345">
                  <c:v>28.236000000000001</c:v>
                </c:pt>
                <c:pt idx="6346">
                  <c:v>28.236000000000001</c:v>
                </c:pt>
                <c:pt idx="6347">
                  <c:v>28.236000000000001</c:v>
                </c:pt>
                <c:pt idx="6348">
                  <c:v>28.236000000000001</c:v>
                </c:pt>
                <c:pt idx="6349">
                  <c:v>28.236000000000001</c:v>
                </c:pt>
                <c:pt idx="6350">
                  <c:v>28.236000000000001</c:v>
                </c:pt>
                <c:pt idx="6351">
                  <c:v>28.236000000000001</c:v>
                </c:pt>
                <c:pt idx="6352">
                  <c:v>28.236000000000001</c:v>
                </c:pt>
                <c:pt idx="6353">
                  <c:v>28.236000000000001</c:v>
                </c:pt>
                <c:pt idx="6354">
                  <c:v>28.236000000000001</c:v>
                </c:pt>
                <c:pt idx="6355">
                  <c:v>28.236000000000001</c:v>
                </c:pt>
                <c:pt idx="6356">
                  <c:v>28.236000000000001</c:v>
                </c:pt>
                <c:pt idx="6357">
                  <c:v>28.236000000000001</c:v>
                </c:pt>
                <c:pt idx="6358">
                  <c:v>28.236000000000001</c:v>
                </c:pt>
                <c:pt idx="6359">
                  <c:v>28.236000000000001</c:v>
                </c:pt>
                <c:pt idx="6360">
                  <c:v>28.236000000000001</c:v>
                </c:pt>
                <c:pt idx="6361">
                  <c:v>28.236000000000001</c:v>
                </c:pt>
                <c:pt idx="6362">
                  <c:v>28.236000000000001</c:v>
                </c:pt>
                <c:pt idx="6363">
                  <c:v>28.236000000000001</c:v>
                </c:pt>
                <c:pt idx="6364">
                  <c:v>28.236000000000001</c:v>
                </c:pt>
                <c:pt idx="6365">
                  <c:v>28.236000000000001</c:v>
                </c:pt>
                <c:pt idx="6366">
                  <c:v>28.236000000000001</c:v>
                </c:pt>
                <c:pt idx="6367">
                  <c:v>28.236000000000001</c:v>
                </c:pt>
                <c:pt idx="6368">
                  <c:v>28.236000000000001</c:v>
                </c:pt>
                <c:pt idx="6369">
                  <c:v>28.236000000000001</c:v>
                </c:pt>
                <c:pt idx="6370">
                  <c:v>28.236000000000001</c:v>
                </c:pt>
                <c:pt idx="6371">
                  <c:v>28.236000000000001</c:v>
                </c:pt>
                <c:pt idx="6372">
                  <c:v>28.236000000000001</c:v>
                </c:pt>
                <c:pt idx="6373">
                  <c:v>28.236000000000001</c:v>
                </c:pt>
                <c:pt idx="6374">
                  <c:v>28.236000000000001</c:v>
                </c:pt>
                <c:pt idx="6375">
                  <c:v>28.236000000000001</c:v>
                </c:pt>
                <c:pt idx="6376">
                  <c:v>28.236000000000001</c:v>
                </c:pt>
                <c:pt idx="6377">
                  <c:v>28.236000000000001</c:v>
                </c:pt>
                <c:pt idx="6378">
                  <c:v>28.236000000000001</c:v>
                </c:pt>
                <c:pt idx="6379">
                  <c:v>28.236000000000001</c:v>
                </c:pt>
                <c:pt idx="6380">
                  <c:v>28.236000000000001</c:v>
                </c:pt>
                <c:pt idx="6381">
                  <c:v>28.236000000000001</c:v>
                </c:pt>
                <c:pt idx="6382">
                  <c:v>28.236000000000001</c:v>
                </c:pt>
                <c:pt idx="6383">
                  <c:v>28.236000000000001</c:v>
                </c:pt>
                <c:pt idx="6384">
                  <c:v>28.236000000000001</c:v>
                </c:pt>
                <c:pt idx="6385">
                  <c:v>28.236000000000001</c:v>
                </c:pt>
                <c:pt idx="6386">
                  <c:v>28.236000000000001</c:v>
                </c:pt>
                <c:pt idx="6387">
                  <c:v>28.236000000000001</c:v>
                </c:pt>
                <c:pt idx="6388">
                  <c:v>28.236000000000001</c:v>
                </c:pt>
                <c:pt idx="6389">
                  <c:v>28.236000000000001</c:v>
                </c:pt>
                <c:pt idx="6390">
                  <c:v>28.236000000000001</c:v>
                </c:pt>
                <c:pt idx="6391">
                  <c:v>28.236000000000001</c:v>
                </c:pt>
                <c:pt idx="6392">
                  <c:v>28.236000000000001</c:v>
                </c:pt>
                <c:pt idx="6393">
                  <c:v>28.236000000000001</c:v>
                </c:pt>
                <c:pt idx="6394">
                  <c:v>28.236000000000001</c:v>
                </c:pt>
                <c:pt idx="6395">
                  <c:v>28.236000000000001</c:v>
                </c:pt>
                <c:pt idx="6396">
                  <c:v>28.236000000000001</c:v>
                </c:pt>
                <c:pt idx="6397">
                  <c:v>28.236000000000001</c:v>
                </c:pt>
                <c:pt idx="6398">
                  <c:v>28.236000000000001</c:v>
                </c:pt>
                <c:pt idx="6399">
                  <c:v>28.236000000000001</c:v>
                </c:pt>
                <c:pt idx="6400">
                  <c:v>28.236000000000001</c:v>
                </c:pt>
                <c:pt idx="6401">
                  <c:v>28.236000000000001</c:v>
                </c:pt>
                <c:pt idx="6402">
                  <c:v>28.236000000000001</c:v>
                </c:pt>
                <c:pt idx="6403">
                  <c:v>28.236000000000001</c:v>
                </c:pt>
                <c:pt idx="6404">
                  <c:v>28.236000000000001</c:v>
                </c:pt>
                <c:pt idx="6405">
                  <c:v>28.236000000000001</c:v>
                </c:pt>
                <c:pt idx="6406">
                  <c:v>28.236000000000001</c:v>
                </c:pt>
                <c:pt idx="6407">
                  <c:v>28.236000000000001</c:v>
                </c:pt>
                <c:pt idx="6408">
                  <c:v>28.236000000000001</c:v>
                </c:pt>
                <c:pt idx="6409">
                  <c:v>28.236000000000001</c:v>
                </c:pt>
                <c:pt idx="6410">
                  <c:v>28.236000000000001</c:v>
                </c:pt>
                <c:pt idx="6411">
                  <c:v>28.236000000000001</c:v>
                </c:pt>
                <c:pt idx="6412">
                  <c:v>28.236000000000001</c:v>
                </c:pt>
                <c:pt idx="6413">
                  <c:v>28.236000000000001</c:v>
                </c:pt>
                <c:pt idx="6414">
                  <c:v>28.236000000000001</c:v>
                </c:pt>
                <c:pt idx="6415">
                  <c:v>28.236000000000001</c:v>
                </c:pt>
                <c:pt idx="6416">
                  <c:v>28.236000000000001</c:v>
                </c:pt>
                <c:pt idx="6417">
                  <c:v>28.236000000000001</c:v>
                </c:pt>
                <c:pt idx="6418">
                  <c:v>28.236000000000001</c:v>
                </c:pt>
                <c:pt idx="6419">
                  <c:v>28.236000000000001</c:v>
                </c:pt>
                <c:pt idx="6420">
                  <c:v>28.236000000000001</c:v>
                </c:pt>
                <c:pt idx="6421">
                  <c:v>28.236000000000001</c:v>
                </c:pt>
                <c:pt idx="6422">
                  <c:v>28.236000000000001</c:v>
                </c:pt>
                <c:pt idx="6423">
                  <c:v>28.236000000000001</c:v>
                </c:pt>
                <c:pt idx="6424">
                  <c:v>28.236000000000001</c:v>
                </c:pt>
                <c:pt idx="6425">
                  <c:v>28.236000000000001</c:v>
                </c:pt>
                <c:pt idx="6426">
                  <c:v>28.236000000000001</c:v>
                </c:pt>
                <c:pt idx="6427">
                  <c:v>28.236000000000001</c:v>
                </c:pt>
                <c:pt idx="6428">
                  <c:v>28.236000000000001</c:v>
                </c:pt>
                <c:pt idx="6429">
                  <c:v>28.236000000000001</c:v>
                </c:pt>
                <c:pt idx="6430">
                  <c:v>28.236000000000001</c:v>
                </c:pt>
                <c:pt idx="6431">
                  <c:v>28.236000000000001</c:v>
                </c:pt>
                <c:pt idx="6432">
                  <c:v>28.236000000000001</c:v>
                </c:pt>
                <c:pt idx="6433">
                  <c:v>28.236000000000001</c:v>
                </c:pt>
                <c:pt idx="6434">
                  <c:v>28.236000000000001</c:v>
                </c:pt>
                <c:pt idx="6435">
                  <c:v>28.236000000000001</c:v>
                </c:pt>
                <c:pt idx="6436">
                  <c:v>28.236000000000001</c:v>
                </c:pt>
                <c:pt idx="6437">
                  <c:v>28.236000000000001</c:v>
                </c:pt>
                <c:pt idx="6438">
                  <c:v>28.236000000000001</c:v>
                </c:pt>
                <c:pt idx="6439">
                  <c:v>28.236000000000001</c:v>
                </c:pt>
                <c:pt idx="6440">
                  <c:v>28.236000000000001</c:v>
                </c:pt>
                <c:pt idx="6441">
                  <c:v>28.236000000000001</c:v>
                </c:pt>
                <c:pt idx="6442">
                  <c:v>28.236000000000001</c:v>
                </c:pt>
                <c:pt idx="6443">
                  <c:v>28.236000000000001</c:v>
                </c:pt>
                <c:pt idx="6444">
                  <c:v>28.236000000000001</c:v>
                </c:pt>
                <c:pt idx="6445">
                  <c:v>28.236000000000001</c:v>
                </c:pt>
                <c:pt idx="6446">
                  <c:v>28.236000000000001</c:v>
                </c:pt>
                <c:pt idx="6447">
                  <c:v>28.236000000000001</c:v>
                </c:pt>
                <c:pt idx="6448">
                  <c:v>28.236000000000001</c:v>
                </c:pt>
                <c:pt idx="6449">
                  <c:v>28.236000000000001</c:v>
                </c:pt>
                <c:pt idx="6450">
                  <c:v>28.137</c:v>
                </c:pt>
                <c:pt idx="6451">
                  <c:v>28.137</c:v>
                </c:pt>
                <c:pt idx="6452">
                  <c:v>28.137</c:v>
                </c:pt>
                <c:pt idx="6453">
                  <c:v>28.137</c:v>
                </c:pt>
                <c:pt idx="6454">
                  <c:v>28.137</c:v>
                </c:pt>
                <c:pt idx="6455">
                  <c:v>28.137</c:v>
                </c:pt>
                <c:pt idx="6456">
                  <c:v>28.137</c:v>
                </c:pt>
                <c:pt idx="6457">
                  <c:v>28.137</c:v>
                </c:pt>
                <c:pt idx="6458">
                  <c:v>28.236000000000001</c:v>
                </c:pt>
                <c:pt idx="6459">
                  <c:v>28.236000000000001</c:v>
                </c:pt>
                <c:pt idx="6460">
                  <c:v>28.236000000000001</c:v>
                </c:pt>
                <c:pt idx="6461">
                  <c:v>28.137</c:v>
                </c:pt>
                <c:pt idx="6462">
                  <c:v>28.236000000000001</c:v>
                </c:pt>
                <c:pt idx="6463">
                  <c:v>28.137</c:v>
                </c:pt>
                <c:pt idx="6464">
                  <c:v>28.236000000000001</c:v>
                </c:pt>
                <c:pt idx="6465">
                  <c:v>28.236000000000001</c:v>
                </c:pt>
                <c:pt idx="6466">
                  <c:v>28.236000000000001</c:v>
                </c:pt>
                <c:pt idx="6467">
                  <c:v>28.236000000000001</c:v>
                </c:pt>
                <c:pt idx="6468">
                  <c:v>28.236000000000001</c:v>
                </c:pt>
                <c:pt idx="6469">
                  <c:v>28.236000000000001</c:v>
                </c:pt>
                <c:pt idx="6470">
                  <c:v>28.236000000000001</c:v>
                </c:pt>
                <c:pt idx="6471">
                  <c:v>28.236000000000001</c:v>
                </c:pt>
                <c:pt idx="6472">
                  <c:v>28.236000000000001</c:v>
                </c:pt>
                <c:pt idx="6473">
                  <c:v>28.236000000000001</c:v>
                </c:pt>
                <c:pt idx="6474">
                  <c:v>28.137</c:v>
                </c:pt>
                <c:pt idx="6475">
                  <c:v>28.137</c:v>
                </c:pt>
                <c:pt idx="6476">
                  <c:v>28.038</c:v>
                </c:pt>
                <c:pt idx="6477">
                  <c:v>28.038</c:v>
                </c:pt>
                <c:pt idx="6478">
                  <c:v>28.038</c:v>
                </c:pt>
                <c:pt idx="6479">
                  <c:v>28.038</c:v>
                </c:pt>
                <c:pt idx="6480">
                  <c:v>28.038</c:v>
                </c:pt>
                <c:pt idx="6481">
                  <c:v>27.939</c:v>
                </c:pt>
                <c:pt idx="6482">
                  <c:v>27.939</c:v>
                </c:pt>
                <c:pt idx="6483">
                  <c:v>27.939</c:v>
                </c:pt>
                <c:pt idx="6484">
                  <c:v>27.939</c:v>
                </c:pt>
                <c:pt idx="6485">
                  <c:v>27.939</c:v>
                </c:pt>
                <c:pt idx="6486">
                  <c:v>27.939</c:v>
                </c:pt>
                <c:pt idx="6487">
                  <c:v>27.939</c:v>
                </c:pt>
                <c:pt idx="6488">
                  <c:v>27.939</c:v>
                </c:pt>
                <c:pt idx="6489">
                  <c:v>27.939</c:v>
                </c:pt>
                <c:pt idx="6490">
                  <c:v>27.939</c:v>
                </c:pt>
                <c:pt idx="6491">
                  <c:v>27.939</c:v>
                </c:pt>
                <c:pt idx="6492">
                  <c:v>27.939</c:v>
                </c:pt>
                <c:pt idx="6493">
                  <c:v>28.038</c:v>
                </c:pt>
                <c:pt idx="6494">
                  <c:v>28.038</c:v>
                </c:pt>
                <c:pt idx="6495">
                  <c:v>28.038</c:v>
                </c:pt>
                <c:pt idx="6496">
                  <c:v>28.038</c:v>
                </c:pt>
                <c:pt idx="6497">
                  <c:v>28.038</c:v>
                </c:pt>
                <c:pt idx="6498">
                  <c:v>28.038</c:v>
                </c:pt>
                <c:pt idx="6499">
                  <c:v>28.038</c:v>
                </c:pt>
                <c:pt idx="6500">
                  <c:v>27.939</c:v>
                </c:pt>
                <c:pt idx="6501">
                  <c:v>27.84</c:v>
                </c:pt>
                <c:pt idx="6502">
                  <c:v>27.84</c:v>
                </c:pt>
                <c:pt idx="6503">
                  <c:v>27.741</c:v>
                </c:pt>
                <c:pt idx="6504">
                  <c:v>27.741</c:v>
                </c:pt>
                <c:pt idx="6505">
                  <c:v>27.741</c:v>
                </c:pt>
                <c:pt idx="6506">
                  <c:v>27.741</c:v>
                </c:pt>
                <c:pt idx="6507">
                  <c:v>27.741</c:v>
                </c:pt>
                <c:pt idx="6508">
                  <c:v>27.741</c:v>
                </c:pt>
                <c:pt idx="6509">
                  <c:v>27.741</c:v>
                </c:pt>
                <c:pt idx="6510">
                  <c:v>27.741</c:v>
                </c:pt>
                <c:pt idx="6511">
                  <c:v>27.741</c:v>
                </c:pt>
                <c:pt idx="6512">
                  <c:v>27.741</c:v>
                </c:pt>
                <c:pt idx="6513">
                  <c:v>27.741</c:v>
                </c:pt>
                <c:pt idx="6514">
                  <c:v>27.741</c:v>
                </c:pt>
                <c:pt idx="6515">
                  <c:v>27.741</c:v>
                </c:pt>
                <c:pt idx="6516">
                  <c:v>27.741</c:v>
                </c:pt>
                <c:pt idx="6517">
                  <c:v>27.741</c:v>
                </c:pt>
                <c:pt idx="6518">
                  <c:v>27.741</c:v>
                </c:pt>
                <c:pt idx="6519">
                  <c:v>27.741</c:v>
                </c:pt>
                <c:pt idx="6520">
                  <c:v>27.741</c:v>
                </c:pt>
                <c:pt idx="6521">
                  <c:v>27.741</c:v>
                </c:pt>
                <c:pt idx="6522">
                  <c:v>27.741</c:v>
                </c:pt>
                <c:pt idx="6523">
                  <c:v>27.741</c:v>
                </c:pt>
                <c:pt idx="6524">
                  <c:v>27.741</c:v>
                </c:pt>
                <c:pt idx="6525">
                  <c:v>27.741</c:v>
                </c:pt>
                <c:pt idx="6526">
                  <c:v>27.641999999999999</c:v>
                </c:pt>
                <c:pt idx="6527">
                  <c:v>27.542999999999999</c:v>
                </c:pt>
                <c:pt idx="6528">
                  <c:v>27.542999999999999</c:v>
                </c:pt>
                <c:pt idx="6529">
                  <c:v>27.542999999999999</c:v>
                </c:pt>
                <c:pt idx="6530">
                  <c:v>27.445</c:v>
                </c:pt>
                <c:pt idx="6531">
                  <c:v>27.445</c:v>
                </c:pt>
                <c:pt idx="6532">
                  <c:v>27.445</c:v>
                </c:pt>
                <c:pt idx="6533">
                  <c:v>27.445</c:v>
                </c:pt>
                <c:pt idx="6534">
                  <c:v>27.445</c:v>
                </c:pt>
                <c:pt idx="6535">
                  <c:v>27.445</c:v>
                </c:pt>
                <c:pt idx="6536">
                  <c:v>27.445</c:v>
                </c:pt>
                <c:pt idx="6537">
                  <c:v>27.445</c:v>
                </c:pt>
                <c:pt idx="6538">
                  <c:v>27.445</c:v>
                </c:pt>
                <c:pt idx="6539">
                  <c:v>27.445</c:v>
                </c:pt>
                <c:pt idx="6540">
                  <c:v>27.445</c:v>
                </c:pt>
                <c:pt idx="6541">
                  <c:v>27.445</c:v>
                </c:pt>
                <c:pt idx="6542">
                  <c:v>27.542999999999999</c:v>
                </c:pt>
                <c:pt idx="6543">
                  <c:v>27.542999999999999</c:v>
                </c:pt>
                <c:pt idx="6544">
                  <c:v>27.542999999999999</c:v>
                </c:pt>
                <c:pt idx="6545">
                  <c:v>27.542999999999999</c:v>
                </c:pt>
                <c:pt idx="6546">
                  <c:v>27.542999999999999</c:v>
                </c:pt>
                <c:pt idx="6547">
                  <c:v>27.542999999999999</c:v>
                </c:pt>
                <c:pt idx="6548">
                  <c:v>27.542999999999999</c:v>
                </c:pt>
                <c:pt idx="6549">
                  <c:v>27.542999999999999</c:v>
                </c:pt>
                <c:pt idx="6550">
                  <c:v>27.542999999999999</c:v>
                </c:pt>
                <c:pt idx="6551">
                  <c:v>27.542999999999999</c:v>
                </c:pt>
                <c:pt idx="6552">
                  <c:v>27.542999999999999</c:v>
                </c:pt>
                <c:pt idx="6553">
                  <c:v>27.445</c:v>
                </c:pt>
                <c:pt idx="6554">
                  <c:v>27.445</c:v>
                </c:pt>
                <c:pt idx="6555">
                  <c:v>27.346</c:v>
                </c:pt>
                <c:pt idx="6556">
                  <c:v>27.346</c:v>
                </c:pt>
                <c:pt idx="6557">
                  <c:v>27.346</c:v>
                </c:pt>
                <c:pt idx="6558">
                  <c:v>27.346</c:v>
                </c:pt>
                <c:pt idx="6559">
                  <c:v>27.346</c:v>
                </c:pt>
                <c:pt idx="6560">
                  <c:v>27.346</c:v>
                </c:pt>
                <c:pt idx="6561">
                  <c:v>27.346</c:v>
                </c:pt>
                <c:pt idx="6562">
                  <c:v>27.346</c:v>
                </c:pt>
                <c:pt idx="6563">
                  <c:v>27.346</c:v>
                </c:pt>
                <c:pt idx="6564">
                  <c:v>27.346</c:v>
                </c:pt>
                <c:pt idx="6565">
                  <c:v>27.346</c:v>
                </c:pt>
                <c:pt idx="6566">
                  <c:v>27.346</c:v>
                </c:pt>
                <c:pt idx="6567">
                  <c:v>27.346</c:v>
                </c:pt>
                <c:pt idx="6568">
                  <c:v>27.346</c:v>
                </c:pt>
                <c:pt idx="6569">
                  <c:v>27.346</c:v>
                </c:pt>
                <c:pt idx="6570">
                  <c:v>27.346</c:v>
                </c:pt>
                <c:pt idx="6571">
                  <c:v>27.346</c:v>
                </c:pt>
                <c:pt idx="6572">
                  <c:v>27.346</c:v>
                </c:pt>
                <c:pt idx="6573">
                  <c:v>27.346</c:v>
                </c:pt>
                <c:pt idx="6574">
                  <c:v>27.346</c:v>
                </c:pt>
                <c:pt idx="6575">
                  <c:v>27.346</c:v>
                </c:pt>
                <c:pt idx="6576">
                  <c:v>27.346</c:v>
                </c:pt>
                <c:pt idx="6577">
                  <c:v>27.346</c:v>
                </c:pt>
                <c:pt idx="6578">
                  <c:v>27.248000000000001</c:v>
                </c:pt>
                <c:pt idx="6579">
                  <c:v>27.248000000000001</c:v>
                </c:pt>
                <c:pt idx="6580">
                  <c:v>27.149000000000001</c:v>
                </c:pt>
                <c:pt idx="6581">
                  <c:v>27.149000000000001</c:v>
                </c:pt>
                <c:pt idx="6582">
                  <c:v>27.149000000000001</c:v>
                </c:pt>
                <c:pt idx="6583">
                  <c:v>27.149000000000001</c:v>
                </c:pt>
                <c:pt idx="6584">
                  <c:v>27.149000000000001</c:v>
                </c:pt>
                <c:pt idx="6585">
                  <c:v>27.051000000000002</c:v>
                </c:pt>
                <c:pt idx="6586">
                  <c:v>27.149000000000001</c:v>
                </c:pt>
                <c:pt idx="6587">
                  <c:v>27.149000000000001</c:v>
                </c:pt>
                <c:pt idx="6588">
                  <c:v>27.051000000000002</c:v>
                </c:pt>
                <c:pt idx="6589">
                  <c:v>27.051000000000002</c:v>
                </c:pt>
                <c:pt idx="6590">
                  <c:v>27.149000000000001</c:v>
                </c:pt>
                <c:pt idx="6591">
                  <c:v>27.149000000000001</c:v>
                </c:pt>
                <c:pt idx="6592">
                  <c:v>27.149000000000001</c:v>
                </c:pt>
                <c:pt idx="6593">
                  <c:v>27.149000000000001</c:v>
                </c:pt>
                <c:pt idx="6594">
                  <c:v>27.149000000000001</c:v>
                </c:pt>
                <c:pt idx="6595">
                  <c:v>27.149000000000001</c:v>
                </c:pt>
                <c:pt idx="6596">
                  <c:v>27.149000000000001</c:v>
                </c:pt>
                <c:pt idx="6597">
                  <c:v>27.149000000000001</c:v>
                </c:pt>
                <c:pt idx="6598">
                  <c:v>27.149000000000001</c:v>
                </c:pt>
                <c:pt idx="6599">
                  <c:v>27.149000000000001</c:v>
                </c:pt>
                <c:pt idx="6600">
                  <c:v>27.149000000000001</c:v>
                </c:pt>
                <c:pt idx="6601">
                  <c:v>27.149000000000001</c:v>
                </c:pt>
                <c:pt idx="6602">
                  <c:v>27.149000000000001</c:v>
                </c:pt>
                <c:pt idx="6603">
                  <c:v>27.149000000000001</c:v>
                </c:pt>
                <c:pt idx="6604">
                  <c:v>27.051000000000002</c:v>
                </c:pt>
                <c:pt idx="6605">
                  <c:v>26.952999999999999</c:v>
                </c:pt>
                <c:pt idx="6606">
                  <c:v>26.853999999999999</c:v>
                </c:pt>
                <c:pt idx="6607">
                  <c:v>26.853999999999999</c:v>
                </c:pt>
                <c:pt idx="6608">
                  <c:v>26.853999999999999</c:v>
                </c:pt>
                <c:pt idx="6609">
                  <c:v>26.853999999999999</c:v>
                </c:pt>
                <c:pt idx="6610">
                  <c:v>26.853999999999999</c:v>
                </c:pt>
                <c:pt idx="6611">
                  <c:v>26.853999999999999</c:v>
                </c:pt>
                <c:pt idx="6612">
                  <c:v>26.853999999999999</c:v>
                </c:pt>
                <c:pt idx="6613">
                  <c:v>26.853999999999999</c:v>
                </c:pt>
                <c:pt idx="6614">
                  <c:v>26.853999999999999</c:v>
                </c:pt>
                <c:pt idx="6615">
                  <c:v>26.853999999999999</c:v>
                </c:pt>
                <c:pt idx="6616">
                  <c:v>26.853999999999999</c:v>
                </c:pt>
                <c:pt idx="6617">
                  <c:v>26.853999999999999</c:v>
                </c:pt>
                <c:pt idx="6618">
                  <c:v>26.853999999999999</c:v>
                </c:pt>
                <c:pt idx="6619">
                  <c:v>26.853999999999999</c:v>
                </c:pt>
                <c:pt idx="6620">
                  <c:v>26.853999999999999</c:v>
                </c:pt>
                <c:pt idx="6621">
                  <c:v>26.853999999999999</c:v>
                </c:pt>
                <c:pt idx="6622">
                  <c:v>26.853999999999999</c:v>
                </c:pt>
                <c:pt idx="6623">
                  <c:v>26.853999999999999</c:v>
                </c:pt>
                <c:pt idx="6624">
                  <c:v>26.853999999999999</c:v>
                </c:pt>
                <c:pt idx="6625">
                  <c:v>26.952999999999999</c:v>
                </c:pt>
                <c:pt idx="6626">
                  <c:v>26.952999999999999</c:v>
                </c:pt>
                <c:pt idx="6627">
                  <c:v>26.952999999999999</c:v>
                </c:pt>
                <c:pt idx="6628">
                  <c:v>26.853999999999999</c:v>
                </c:pt>
                <c:pt idx="6629">
                  <c:v>26.853999999999999</c:v>
                </c:pt>
                <c:pt idx="6630">
                  <c:v>26.756</c:v>
                </c:pt>
                <c:pt idx="6631">
                  <c:v>26.756</c:v>
                </c:pt>
                <c:pt idx="6632">
                  <c:v>26.756</c:v>
                </c:pt>
                <c:pt idx="6633">
                  <c:v>26.658000000000001</c:v>
                </c:pt>
                <c:pt idx="6634">
                  <c:v>26.658000000000001</c:v>
                </c:pt>
                <c:pt idx="6635">
                  <c:v>26.658000000000001</c:v>
                </c:pt>
                <c:pt idx="6636">
                  <c:v>26.658000000000001</c:v>
                </c:pt>
                <c:pt idx="6637">
                  <c:v>26.658000000000001</c:v>
                </c:pt>
                <c:pt idx="6638">
                  <c:v>26.658000000000001</c:v>
                </c:pt>
                <c:pt idx="6639">
                  <c:v>26.658000000000001</c:v>
                </c:pt>
                <c:pt idx="6640">
                  <c:v>26.658000000000001</c:v>
                </c:pt>
                <c:pt idx="6641">
                  <c:v>26.658000000000001</c:v>
                </c:pt>
                <c:pt idx="6642">
                  <c:v>26.658000000000001</c:v>
                </c:pt>
                <c:pt idx="6643">
                  <c:v>26.658000000000001</c:v>
                </c:pt>
                <c:pt idx="6644">
                  <c:v>26.658000000000001</c:v>
                </c:pt>
                <c:pt idx="6645">
                  <c:v>26.658000000000001</c:v>
                </c:pt>
                <c:pt idx="6646">
                  <c:v>26.658000000000001</c:v>
                </c:pt>
                <c:pt idx="6647">
                  <c:v>26.658000000000001</c:v>
                </c:pt>
                <c:pt idx="6648">
                  <c:v>26.756</c:v>
                </c:pt>
                <c:pt idx="6649">
                  <c:v>26.658000000000001</c:v>
                </c:pt>
                <c:pt idx="6650">
                  <c:v>26.756</c:v>
                </c:pt>
                <c:pt idx="6651">
                  <c:v>26.756</c:v>
                </c:pt>
                <c:pt idx="6652">
                  <c:v>26.756</c:v>
                </c:pt>
                <c:pt idx="6653">
                  <c:v>26.756</c:v>
                </c:pt>
                <c:pt idx="6654">
                  <c:v>26.756</c:v>
                </c:pt>
                <c:pt idx="6655">
                  <c:v>26.658000000000001</c:v>
                </c:pt>
                <c:pt idx="6656">
                  <c:v>26.560000000000002</c:v>
                </c:pt>
                <c:pt idx="6657">
                  <c:v>26.462</c:v>
                </c:pt>
                <c:pt idx="6658">
                  <c:v>26.462</c:v>
                </c:pt>
                <c:pt idx="6659">
                  <c:v>26.364000000000001</c:v>
                </c:pt>
                <c:pt idx="6660">
                  <c:v>26.364000000000001</c:v>
                </c:pt>
                <c:pt idx="6661">
                  <c:v>26.364000000000001</c:v>
                </c:pt>
                <c:pt idx="6662">
                  <c:v>26.364000000000001</c:v>
                </c:pt>
                <c:pt idx="6663">
                  <c:v>26.364000000000001</c:v>
                </c:pt>
                <c:pt idx="6664">
                  <c:v>26.364000000000001</c:v>
                </c:pt>
                <c:pt idx="6665">
                  <c:v>26.364000000000001</c:v>
                </c:pt>
                <c:pt idx="6666">
                  <c:v>26.364000000000001</c:v>
                </c:pt>
                <c:pt idx="6667">
                  <c:v>26.364000000000001</c:v>
                </c:pt>
                <c:pt idx="6668">
                  <c:v>26.462</c:v>
                </c:pt>
                <c:pt idx="6669">
                  <c:v>26.462</c:v>
                </c:pt>
                <c:pt idx="6670">
                  <c:v>26.462</c:v>
                </c:pt>
                <c:pt idx="6671">
                  <c:v>26.462</c:v>
                </c:pt>
                <c:pt idx="6672">
                  <c:v>26.462</c:v>
                </c:pt>
                <c:pt idx="6673">
                  <c:v>26.462</c:v>
                </c:pt>
                <c:pt idx="6674">
                  <c:v>26.462</c:v>
                </c:pt>
                <c:pt idx="6675">
                  <c:v>26.462</c:v>
                </c:pt>
                <c:pt idx="6676">
                  <c:v>26.462</c:v>
                </c:pt>
                <c:pt idx="6677">
                  <c:v>26.462</c:v>
                </c:pt>
                <c:pt idx="6678">
                  <c:v>26.560000000000002</c:v>
                </c:pt>
                <c:pt idx="6679">
                  <c:v>26.560000000000002</c:v>
                </c:pt>
                <c:pt idx="6680">
                  <c:v>26.462</c:v>
                </c:pt>
                <c:pt idx="6681">
                  <c:v>26.364000000000001</c:v>
                </c:pt>
                <c:pt idx="6682">
                  <c:v>26.364000000000001</c:v>
                </c:pt>
                <c:pt idx="6683">
                  <c:v>26.266000000000002</c:v>
                </c:pt>
                <c:pt idx="6684">
                  <c:v>26.266000000000002</c:v>
                </c:pt>
                <c:pt idx="6685">
                  <c:v>26.266000000000002</c:v>
                </c:pt>
                <c:pt idx="6686">
                  <c:v>26.266000000000002</c:v>
                </c:pt>
                <c:pt idx="6687">
                  <c:v>26.266000000000002</c:v>
                </c:pt>
                <c:pt idx="6688">
                  <c:v>26.266000000000002</c:v>
                </c:pt>
                <c:pt idx="6689">
                  <c:v>26.266000000000002</c:v>
                </c:pt>
                <c:pt idx="6690">
                  <c:v>26.266000000000002</c:v>
                </c:pt>
                <c:pt idx="6691">
                  <c:v>26.266000000000002</c:v>
                </c:pt>
                <c:pt idx="6692">
                  <c:v>26.266000000000002</c:v>
                </c:pt>
                <c:pt idx="6693">
                  <c:v>26.266000000000002</c:v>
                </c:pt>
                <c:pt idx="6694">
                  <c:v>26.266000000000002</c:v>
                </c:pt>
                <c:pt idx="6695">
                  <c:v>26.266000000000002</c:v>
                </c:pt>
                <c:pt idx="6696">
                  <c:v>26.266000000000002</c:v>
                </c:pt>
                <c:pt idx="6697">
                  <c:v>26.266000000000002</c:v>
                </c:pt>
                <c:pt idx="6698">
                  <c:v>26.266000000000002</c:v>
                </c:pt>
                <c:pt idx="6699">
                  <c:v>26.266000000000002</c:v>
                </c:pt>
                <c:pt idx="6700">
                  <c:v>26.266000000000002</c:v>
                </c:pt>
                <c:pt idx="6701">
                  <c:v>26.266000000000002</c:v>
                </c:pt>
                <c:pt idx="6702">
                  <c:v>26.266000000000002</c:v>
                </c:pt>
                <c:pt idx="6703">
                  <c:v>26.266000000000002</c:v>
                </c:pt>
                <c:pt idx="6704">
                  <c:v>26.266000000000002</c:v>
                </c:pt>
                <c:pt idx="6705">
                  <c:v>26.266000000000002</c:v>
                </c:pt>
                <c:pt idx="6706">
                  <c:v>26.266000000000002</c:v>
                </c:pt>
                <c:pt idx="6707">
                  <c:v>26.169</c:v>
                </c:pt>
                <c:pt idx="6708">
                  <c:v>26.071000000000002</c:v>
                </c:pt>
                <c:pt idx="6709">
                  <c:v>26.071000000000002</c:v>
                </c:pt>
                <c:pt idx="6710">
                  <c:v>26.071000000000002</c:v>
                </c:pt>
                <c:pt idx="6711">
                  <c:v>26.071000000000002</c:v>
                </c:pt>
                <c:pt idx="6712">
                  <c:v>26.071000000000002</c:v>
                </c:pt>
                <c:pt idx="6713">
                  <c:v>26.071000000000002</c:v>
                </c:pt>
                <c:pt idx="6714">
                  <c:v>26.071000000000002</c:v>
                </c:pt>
                <c:pt idx="6715">
                  <c:v>26.071000000000002</c:v>
                </c:pt>
                <c:pt idx="6716">
                  <c:v>26.071000000000002</c:v>
                </c:pt>
                <c:pt idx="6717">
                  <c:v>26.071000000000002</c:v>
                </c:pt>
                <c:pt idx="6718">
                  <c:v>26.071000000000002</c:v>
                </c:pt>
                <c:pt idx="6719">
                  <c:v>25.973000000000003</c:v>
                </c:pt>
                <c:pt idx="6720">
                  <c:v>26.071000000000002</c:v>
                </c:pt>
                <c:pt idx="6721">
                  <c:v>26.071000000000002</c:v>
                </c:pt>
                <c:pt idx="6722">
                  <c:v>26.071000000000002</c:v>
                </c:pt>
                <c:pt idx="6723">
                  <c:v>26.071000000000002</c:v>
                </c:pt>
                <c:pt idx="6724">
                  <c:v>25.973000000000003</c:v>
                </c:pt>
                <c:pt idx="6725">
                  <c:v>26.071000000000002</c:v>
                </c:pt>
                <c:pt idx="6726">
                  <c:v>26.071000000000002</c:v>
                </c:pt>
                <c:pt idx="6727">
                  <c:v>26.071000000000002</c:v>
                </c:pt>
                <c:pt idx="6728">
                  <c:v>26.071000000000002</c:v>
                </c:pt>
                <c:pt idx="6729">
                  <c:v>26.071000000000002</c:v>
                </c:pt>
                <c:pt idx="6730">
                  <c:v>26.071000000000002</c:v>
                </c:pt>
                <c:pt idx="6731">
                  <c:v>26.071000000000002</c:v>
                </c:pt>
                <c:pt idx="6732">
                  <c:v>26.071000000000002</c:v>
                </c:pt>
                <c:pt idx="6733">
                  <c:v>25.973000000000003</c:v>
                </c:pt>
                <c:pt idx="6734">
                  <c:v>25.876000000000001</c:v>
                </c:pt>
                <c:pt idx="6735">
                  <c:v>25.876000000000001</c:v>
                </c:pt>
                <c:pt idx="6736">
                  <c:v>25.778000000000002</c:v>
                </c:pt>
                <c:pt idx="6737">
                  <c:v>25.778000000000002</c:v>
                </c:pt>
                <c:pt idx="6738">
                  <c:v>25.778000000000002</c:v>
                </c:pt>
                <c:pt idx="6739">
                  <c:v>25.778000000000002</c:v>
                </c:pt>
                <c:pt idx="6740">
                  <c:v>25.778000000000002</c:v>
                </c:pt>
                <c:pt idx="6741">
                  <c:v>25.778000000000002</c:v>
                </c:pt>
                <c:pt idx="6742">
                  <c:v>25.778000000000002</c:v>
                </c:pt>
                <c:pt idx="6743">
                  <c:v>25.778000000000002</c:v>
                </c:pt>
                <c:pt idx="6744">
                  <c:v>25.778000000000002</c:v>
                </c:pt>
                <c:pt idx="6745">
                  <c:v>25.778000000000002</c:v>
                </c:pt>
                <c:pt idx="6746">
                  <c:v>25.778000000000002</c:v>
                </c:pt>
                <c:pt idx="6747">
                  <c:v>25.778000000000002</c:v>
                </c:pt>
                <c:pt idx="6748">
                  <c:v>25.778000000000002</c:v>
                </c:pt>
                <c:pt idx="6749">
                  <c:v>25.778000000000002</c:v>
                </c:pt>
                <c:pt idx="6750">
                  <c:v>25.778000000000002</c:v>
                </c:pt>
                <c:pt idx="6751">
                  <c:v>25.876000000000001</c:v>
                </c:pt>
                <c:pt idx="6752">
                  <c:v>25.876000000000001</c:v>
                </c:pt>
                <c:pt idx="6753">
                  <c:v>25.876000000000001</c:v>
                </c:pt>
                <c:pt idx="6754">
                  <c:v>25.876000000000001</c:v>
                </c:pt>
                <c:pt idx="6755">
                  <c:v>25.876000000000001</c:v>
                </c:pt>
                <c:pt idx="6756">
                  <c:v>25.876000000000001</c:v>
                </c:pt>
                <c:pt idx="6757">
                  <c:v>25.876000000000001</c:v>
                </c:pt>
                <c:pt idx="6758">
                  <c:v>25.778000000000002</c:v>
                </c:pt>
                <c:pt idx="6759">
                  <c:v>25.778000000000002</c:v>
                </c:pt>
                <c:pt idx="6760">
                  <c:v>25.681000000000001</c:v>
                </c:pt>
                <c:pt idx="6761">
                  <c:v>25.681000000000001</c:v>
                </c:pt>
                <c:pt idx="6762">
                  <c:v>25.681000000000001</c:v>
                </c:pt>
                <c:pt idx="6763">
                  <c:v>25.583000000000002</c:v>
                </c:pt>
                <c:pt idx="6764">
                  <c:v>25.583000000000002</c:v>
                </c:pt>
                <c:pt idx="6765">
                  <c:v>25.583000000000002</c:v>
                </c:pt>
                <c:pt idx="6766">
                  <c:v>25.583000000000002</c:v>
                </c:pt>
                <c:pt idx="6767">
                  <c:v>25.583000000000002</c:v>
                </c:pt>
                <c:pt idx="6768">
                  <c:v>25.583000000000002</c:v>
                </c:pt>
                <c:pt idx="6769">
                  <c:v>25.583000000000002</c:v>
                </c:pt>
                <c:pt idx="6770">
                  <c:v>25.681000000000001</c:v>
                </c:pt>
                <c:pt idx="6771">
                  <c:v>25.681000000000001</c:v>
                </c:pt>
                <c:pt idx="6772">
                  <c:v>25.583000000000002</c:v>
                </c:pt>
                <c:pt idx="6773">
                  <c:v>25.583000000000002</c:v>
                </c:pt>
                <c:pt idx="6774">
                  <c:v>25.583000000000002</c:v>
                </c:pt>
                <c:pt idx="6775">
                  <c:v>25.583000000000002</c:v>
                </c:pt>
                <c:pt idx="6776">
                  <c:v>25.583000000000002</c:v>
                </c:pt>
                <c:pt idx="6777">
                  <c:v>25.583000000000002</c:v>
                </c:pt>
                <c:pt idx="6778">
                  <c:v>25.583000000000002</c:v>
                </c:pt>
                <c:pt idx="6779">
                  <c:v>25.583000000000002</c:v>
                </c:pt>
                <c:pt idx="6780">
                  <c:v>25.681000000000001</c:v>
                </c:pt>
                <c:pt idx="6781">
                  <c:v>25.681000000000001</c:v>
                </c:pt>
                <c:pt idx="6782">
                  <c:v>25.681000000000001</c:v>
                </c:pt>
                <c:pt idx="6783">
                  <c:v>25.681000000000001</c:v>
                </c:pt>
                <c:pt idx="6784">
                  <c:v>25.583000000000002</c:v>
                </c:pt>
                <c:pt idx="6785">
                  <c:v>25.486000000000001</c:v>
                </c:pt>
                <c:pt idx="6786">
                  <c:v>25.486000000000001</c:v>
                </c:pt>
                <c:pt idx="6787">
                  <c:v>25.388999999999999</c:v>
                </c:pt>
                <c:pt idx="6788">
                  <c:v>25.388999999999999</c:v>
                </c:pt>
                <c:pt idx="6789">
                  <c:v>25.388999999999999</c:v>
                </c:pt>
                <c:pt idx="6790">
                  <c:v>25.388999999999999</c:v>
                </c:pt>
                <c:pt idx="6791">
                  <c:v>25.388999999999999</c:v>
                </c:pt>
                <c:pt idx="6792">
                  <c:v>25.388999999999999</c:v>
                </c:pt>
                <c:pt idx="6793">
                  <c:v>25.388999999999999</c:v>
                </c:pt>
                <c:pt idx="6794">
                  <c:v>25.388999999999999</c:v>
                </c:pt>
                <c:pt idx="6795">
                  <c:v>25.388999999999999</c:v>
                </c:pt>
                <c:pt idx="6796">
                  <c:v>25.388999999999999</c:v>
                </c:pt>
                <c:pt idx="6797">
                  <c:v>25.388999999999999</c:v>
                </c:pt>
                <c:pt idx="6798">
                  <c:v>25.388999999999999</c:v>
                </c:pt>
                <c:pt idx="6799">
                  <c:v>25.388999999999999</c:v>
                </c:pt>
                <c:pt idx="6800">
                  <c:v>25.388999999999999</c:v>
                </c:pt>
                <c:pt idx="6801">
                  <c:v>25.388999999999999</c:v>
                </c:pt>
                <c:pt idx="6802">
                  <c:v>25.486000000000001</c:v>
                </c:pt>
                <c:pt idx="6803">
                  <c:v>25.486000000000001</c:v>
                </c:pt>
                <c:pt idx="6804">
                  <c:v>25.486000000000001</c:v>
                </c:pt>
                <c:pt idx="6805">
                  <c:v>25.486000000000001</c:v>
                </c:pt>
                <c:pt idx="6806">
                  <c:v>25.486000000000001</c:v>
                </c:pt>
                <c:pt idx="6807">
                  <c:v>25.486000000000001</c:v>
                </c:pt>
                <c:pt idx="6808">
                  <c:v>25.486000000000001</c:v>
                </c:pt>
                <c:pt idx="6809">
                  <c:v>25.388999999999999</c:v>
                </c:pt>
                <c:pt idx="6810">
                  <c:v>25.388999999999999</c:v>
                </c:pt>
                <c:pt idx="6811">
                  <c:v>25.291</c:v>
                </c:pt>
                <c:pt idx="6812">
                  <c:v>25.194000000000003</c:v>
                </c:pt>
                <c:pt idx="6813">
                  <c:v>25.194000000000003</c:v>
                </c:pt>
                <c:pt idx="6814">
                  <c:v>25.194000000000003</c:v>
                </c:pt>
                <c:pt idx="6815">
                  <c:v>25.194000000000003</c:v>
                </c:pt>
                <c:pt idx="6816">
                  <c:v>25.194000000000003</c:v>
                </c:pt>
                <c:pt idx="6817">
                  <c:v>25.194000000000003</c:v>
                </c:pt>
                <c:pt idx="6818">
                  <c:v>25.194000000000003</c:v>
                </c:pt>
                <c:pt idx="6819">
                  <c:v>25.194000000000003</c:v>
                </c:pt>
                <c:pt idx="6820">
                  <c:v>25.194000000000003</c:v>
                </c:pt>
                <c:pt idx="6821">
                  <c:v>25.194000000000003</c:v>
                </c:pt>
                <c:pt idx="6822">
                  <c:v>25.194000000000003</c:v>
                </c:pt>
                <c:pt idx="6823">
                  <c:v>25.194000000000003</c:v>
                </c:pt>
                <c:pt idx="6824">
                  <c:v>25.194000000000003</c:v>
                </c:pt>
                <c:pt idx="6825">
                  <c:v>25.194000000000003</c:v>
                </c:pt>
                <c:pt idx="6826">
                  <c:v>25.194000000000003</c:v>
                </c:pt>
                <c:pt idx="6827">
                  <c:v>25.194000000000003</c:v>
                </c:pt>
                <c:pt idx="6828">
                  <c:v>25.194000000000003</c:v>
                </c:pt>
                <c:pt idx="6829">
                  <c:v>25.194000000000003</c:v>
                </c:pt>
                <c:pt idx="6830">
                  <c:v>25.291</c:v>
                </c:pt>
                <c:pt idx="6831">
                  <c:v>25.194000000000003</c:v>
                </c:pt>
                <c:pt idx="6832">
                  <c:v>25.194000000000003</c:v>
                </c:pt>
                <c:pt idx="6833">
                  <c:v>25.194000000000003</c:v>
                </c:pt>
                <c:pt idx="6834">
                  <c:v>25.194000000000003</c:v>
                </c:pt>
                <c:pt idx="6835">
                  <c:v>25.194000000000003</c:v>
                </c:pt>
                <c:pt idx="6836">
                  <c:v>25.194000000000003</c:v>
                </c:pt>
                <c:pt idx="6837">
                  <c:v>25.194000000000003</c:v>
                </c:pt>
                <c:pt idx="6838">
                  <c:v>25.194000000000003</c:v>
                </c:pt>
                <c:pt idx="6839">
                  <c:v>25.194000000000003</c:v>
                </c:pt>
                <c:pt idx="6840">
                  <c:v>25.194000000000003</c:v>
                </c:pt>
                <c:pt idx="6841">
                  <c:v>25.194000000000003</c:v>
                </c:pt>
                <c:pt idx="6842">
                  <c:v>25.194000000000003</c:v>
                </c:pt>
                <c:pt idx="6843">
                  <c:v>25.194000000000003</c:v>
                </c:pt>
                <c:pt idx="6844">
                  <c:v>25.194000000000003</c:v>
                </c:pt>
                <c:pt idx="6845">
                  <c:v>25.194000000000003</c:v>
                </c:pt>
                <c:pt idx="6846">
                  <c:v>25.194000000000003</c:v>
                </c:pt>
                <c:pt idx="6847">
                  <c:v>25.194000000000003</c:v>
                </c:pt>
                <c:pt idx="6848">
                  <c:v>25.194000000000003</c:v>
                </c:pt>
                <c:pt idx="6849">
                  <c:v>25.194000000000003</c:v>
                </c:pt>
                <c:pt idx="6850">
                  <c:v>25.194000000000003</c:v>
                </c:pt>
                <c:pt idx="6851">
                  <c:v>25.194000000000003</c:v>
                </c:pt>
                <c:pt idx="6852">
                  <c:v>25.194000000000003</c:v>
                </c:pt>
                <c:pt idx="6853">
                  <c:v>25.194000000000003</c:v>
                </c:pt>
                <c:pt idx="6854">
                  <c:v>25.194000000000003</c:v>
                </c:pt>
                <c:pt idx="6855">
                  <c:v>25.194000000000003</c:v>
                </c:pt>
                <c:pt idx="6856">
                  <c:v>25.194000000000003</c:v>
                </c:pt>
                <c:pt idx="6857">
                  <c:v>25.194000000000003</c:v>
                </c:pt>
                <c:pt idx="6858">
                  <c:v>25.194000000000003</c:v>
                </c:pt>
                <c:pt idx="6859">
                  <c:v>25.194000000000003</c:v>
                </c:pt>
                <c:pt idx="6860">
                  <c:v>25.194000000000003</c:v>
                </c:pt>
                <c:pt idx="6861">
                  <c:v>25.194000000000003</c:v>
                </c:pt>
                <c:pt idx="6862">
                  <c:v>25.194000000000003</c:v>
                </c:pt>
                <c:pt idx="6863">
                  <c:v>25.194000000000003</c:v>
                </c:pt>
                <c:pt idx="6864">
                  <c:v>25.194000000000003</c:v>
                </c:pt>
                <c:pt idx="6865">
                  <c:v>25.194000000000003</c:v>
                </c:pt>
                <c:pt idx="6866">
                  <c:v>25.194000000000003</c:v>
                </c:pt>
                <c:pt idx="6867">
                  <c:v>25.194000000000003</c:v>
                </c:pt>
                <c:pt idx="6868">
                  <c:v>25.194000000000003</c:v>
                </c:pt>
                <c:pt idx="6869">
                  <c:v>25.194000000000003</c:v>
                </c:pt>
                <c:pt idx="6870">
                  <c:v>25.194000000000003</c:v>
                </c:pt>
                <c:pt idx="6871">
                  <c:v>25.194000000000003</c:v>
                </c:pt>
                <c:pt idx="6872">
                  <c:v>25.194000000000003</c:v>
                </c:pt>
                <c:pt idx="6873">
                  <c:v>25.194000000000003</c:v>
                </c:pt>
                <c:pt idx="6874">
                  <c:v>25.194000000000003</c:v>
                </c:pt>
                <c:pt idx="6875">
                  <c:v>25.194000000000003</c:v>
                </c:pt>
                <c:pt idx="6876">
                  <c:v>25.194000000000003</c:v>
                </c:pt>
                <c:pt idx="6877">
                  <c:v>25.194000000000003</c:v>
                </c:pt>
                <c:pt idx="6878">
                  <c:v>25.194000000000003</c:v>
                </c:pt>
                <c:pt idx="6879">
                  <c:v>25.194000000000003</c:v>
                </c:pt>
                <c:pt idx="6880">
                  <c:v>25.194000000000003</c:v>
                </c:pt>
                <c:pt idx="6881">
                  <c:v>25.194000000000003</c:v>
                </c:pt>
                <c:pt idx="6882">
                  <c:v>25.194000000000003</c:v>
                </c:pt>
                <c:pt idx="6883">
                  <c:v>25.194000000000003</c:v>
                </c:pt>
                <c:pt idx="6884">
                  <c:v>25.194000000000003</c:v>
                </c:pt>
                <c:pt idx="6885">
                  <c:v>25.194000000000003</c:v>
                </c:pt>
                <c:pt idx="6886">
                  <c:v>25.194000000000003</c:v>
                </c:pt>
                <c:pt idx="6887">
                  <c:v>25.194000000000003</c:v>
                </c:pt>
                <c:pt idx="6888">
                  <c:v>25.194000000000003</c:v>
                </c:pt>
                <c:pt idx="6889">
                  <c:v>25.194000000000003</c:v>
                </c:pt>
                <c:pt idx="6890">
                  <c:v>25.194000000000003</c:v>
                </c:pt>
                <c:pt idx="6891">
                  <c:v>25.194000000000003</c:v>
                </c:pt>
                <c:pt idx="6892">
                  <c:v>25.194000000000003</c:v>
                </c:pt>
                <c:pt idx="6893">
                  <c:v>25.194000000000003</c:v>
                </c:pt>
                <c:pt idx="6894">
                  <c:v>25.194000000000003</c:v>
                </c:pt>
                <c:pt idx="6895">
                  <c:v>25.194000000000003</c:v>
                </c:pt>
                <c:pt idx="6896">
                  <c:v>25.194000000000003</c:v>
                </c:pt>
                <c:pt idx="6897">
                  <c:v>25.194000000000003</c:v>
                </c:pt>
                <c:pt idx="6898">
                  <c:v>25.194000000000003</c:v>
                </c:pt>
                <c:pt idx="6899">
                  <c:v>25.194000000000003</c:v>
                </c:pt>
                <c:pt idx="6900">
                  <c:v>25.194000000000003</c:v>
                </c:pt>
                <c:pt idx="6901">
                  <c:v>25.194000000000003</c:v>
                </c:pt>
                <c:pt idx="6902">
                  <c:v>25.194000000000003</c:v>
                </c:pt>
                <c:pt idx="6903">
                  <c:v>25.194000000000003</c:v>
                </c:pt>
                <c:pt idx="6904">
                  <c:v>25.194000000000003</c:v>
                </c:pt>
                <c:pt idx="6905">
                  <c:v>25.194000000000003</c:v>
                </c:pt>
                <c:pt idx="6906">
                  <c:v>25.194000000000003</c:v>
                </c:pt>
                <c:pt idx="6907">
                  <c:v>25.194000000000003</c:v>
                </c:pt>
                <c:pt idx="6908">
                  <c:v>25.194000000000003</c:v>
                </c:pt>
                <c:pt idx="6909">
                  <c:v>25.194000000000003</c:v>
                </c:pt>
                <c:pt idx="6910">
                  <c:v>25.194000000000003</c:v>
                </c:pt>
                <c:pt idx="6911">
                  <c:v>25.194000000000003</c:v>
                </c:pt>
                <c:pt idx="6912">
                  <c:v>25.194000000000003</c:v>
                </c:pt>
                <c:pt idx="6913">
                  <c:v>25.194000000000003</c:v>
                </c:pt>
                <c:pt idx="6914">
                  <c:v>25.194000000000003</c:v>
                </c:pt>
                <c:pt idx="6915">
                  <c:v>25.194000000000003</c:v>
                </c:pt>
                <c:pt idx="6916">
                  <c:v>25.194000000000003</c:v>
                </c:pt>
                <c:pt idx="6917">
                  <c:v>25.194000000000003</c:v>
                </c:pt>
                <c:pt idx="6918">
                  <c:v>25.194000000000003</c:v>
                </c:pt>
                <c:pt idx="6919">
                  <c:v>25.194000000000003</c:v>
                </c:pt>
                <c:pt idx="6920">
                  <c:v>25.194000000000003</c:v>
                </c:pt>
                <c:pt idx="6921">
                  <c:v>25.194000000000003</c:v>
                </c:pt>
                <c:pt idx="6922">
                  <c:v>25.194000000000003</c:v>
                </c:pt>
                <c:pt idx="6923">
                  <c:v>25.194000000000003</c:v>
                </c:pt>
                <c:pt idx="6924">
                  <c:v>25.194000000000003</c:v>
                </c:pt>
                <c:pt idx="6925">
                  <c:v>25.194000000000003</c:v>
                </c:pt>
                <c:pt idx="6926">
                  <c:v>25.194000000000003</c:v>
                </c:pt>
                <c:pt idx="6927">
                  <c:v>25.194000000000003</c:v>
                </c:pt>
                <c:pt idx="6928">
                  <c:v>25.194000000000003</c:v>
                </c:pt>
                <c:pt idx="6929">
                  <c:v>25.194000000000003</c:v>
                </c:pt>
                <c:pt idx="6930">
                  <c:v>25.194000000000003</c:v>
                </c:pt>
                <c:pt idx="6931">
                  <c:v>25.194000000000003</c:v>
                </c:pt>
                <c:pt idx="6932">
                  <c:v>25.194000000000003</c:v>
                </c:pt>
                <c:pt idx="6933">
                  <c:v>25.194000000000003</c:v>
                </c:pt>
                <c:pt idx="6934">
                  <c:v>25.194000000000003</c:v>
                </c:pt>
                <c:pt idx="6935">
                  <c:v>25.194000000000003</c:v>
                </c:pt>
                <c:pt idx="6936">
                  <c:v>25.194000000000003</c:v>
                </c:pt>
                <c:pt idx="6937">
                  <c:v>25.194000000000003</c:v>
                </c:pt>
                <c:pt idx="6938">
                  <c:v>25.194000000000003</c:v>
                </c:pt>
                <c:pt idx="6939">
                  <c:v>25.194000000000003</c:v>
                </c:pt>
                <c:pt idx="6940">
                  <c:v>25.194000000000003</c:v>
                </c:pt>
                <c:pt idx="6941">
                  <c:v>25.194000000000003</c:v>
                </c:pt>
                <c:pt idx="6942">
                  <c:v>25.194000000000003</c:v>
                </c:pt>
                <c:pt idx="6943">
                  <c:v>25.194000000000003</c:v>
                </c:pt>
                <c:pt idx="6944">
                  <c:v>25.194000000000003</c:v>
                </c:pt>
                <c:pt idx="6945">
                  <c:v>25.194000000000003</c:v>
                </c:pt>
                <c:pt idx="6946">
                  <c:v>25.194000000000003</c:v>
                </c:pt>
                <c:pt idx="6947">
                  <c:v>25.194000000000003</c:v>
                </c:pt>
                <c:pt idx="6948">
                  <c:v>25.194000000000003</c:v>
                </c:pt>
                <c:pt idx="6949">
                  <c:v>25.194000000000003</c:v>
                </c:pt>
                <c:pt idx="6950">
                  <c:v>25.194000000000003</c:v>
                </c:pt>
                <c:pt idx="6951">
                  <c:v>25.194000000000003</c:v>
                </c:pt>
                <c:pt idx="6952">
                  <c:v>25.194000000000003</c:v>
                </c:pt>
                <c:pt idx="6953">
                  <c:v>25.194000000000003</c:v>
                </c:pt>
                <c:pt idx="6954">
                  <c:v>25.194000000000003</c:v>
                </c:pt>
                <c:pt idx="6955">
                  <c:v>25.194000000000003</c:v>
                </c:pt>
                <c:pt idx="6956">
                  <c:v>25.194000000000003</c:v>
                </c:pt>
                <c:pt idx="6957">
                  <c:v>25.194000000000003</c:v>
                </c:pt>
                <c:pt idx="6958">
                  <c:v>25.194000000000003</c:v>
                </c:pt>
                <c:pt idx="6959">
                  <c:v>25.194000000000003</c:v>
                </c:pt>
                <c:pt idx="6960">
                  <c:v>25.194000000000003</c:v>
                </c:pt>
                <c:pt idx="6961">
                  <c:v>25.194000000000003</c:v>
                </c:pt>
                <c:pt idx="6962">
                  <c:v>25.194000000000003</c:v>
                </c:pt>
                <c:pt idx="6963">
                  <c:v>25.194000000000003</c:v>
                </c:pt>
                <c:pt idx="6964">
                  <c:v>25.194000000000003</c:v>
                </c:pt>
                <c:pt idx="6965">
                  <c:v>25.194000000000003</c:v>
                </c:pt>
                <c:pt idx="6966">
                  <c:v>25.194000000000003</c:v>
                </c:pt>
                <c:pt idx="6967">
                  <c:v>25.194000000000003</c:v>
                </c:pt>
                <c:pt idx="6968">
                  <c:v>25.194000000000003</c:v>
                </c:pt>
                <c:pt idx="6969">
                  <c:v>25.194000000000003</c:v>
                </c:pt>
                <c:pt idx="6970">
                  <c:v>25.194000000000003</c:v>
                </c:pt>
                <c:pt idx="6971">
                  <c:v>25.194000000000003</c:v>
                </c:pt>
                <c:pt idx="6972">
                  <c:v>25.194000000000003</c:v>
                </c:pt>
                <c:pt idx="6973">
                  <c:v>25.194000000000003</c:v>
                </c:pt>
                <c:pt idx="6974">
                  <c:v>25.194000000000003</c:v>
                </c:pt>
                <c:pt idx="6975">
                  <c:v>25.194000000000003</c:v>
                </c:pt>
                <c:pt idx="6976">
                  <c:v>25.194000000000003</c:v>
                </c:pt>
                <c:pt idx="6977">
                  <c:v>25.194000000000003</c:v>
                </c:pt>
                <c:pt idx="6978">
                  <c:v>25.194000000000003</c:v>
                </c:pt>
                <c:pt idx="6979">
                  <c:v>25.194000000000003</c:v>
                </c:pt>
                <c:pt idx="6980">
                  <c:v>25.194000000000003</c:v>
                </c:pt>
                <c:pt idx="6981">
                  <c:v>25.194000000000003</c:v>
                </c:pt>
                <c:pt idx="6982">
                  <c:v>25.194000000000003</c:v>
                </c:pt>
                <c:pt idx="6983">
                  <c:v>25.194000000000003</c:v>
                </c:pt>
                <c:pt idx="6984">
                  <c:v>25.194000000000003</c:v>
                </c:pt>
                <c:pt idx="6985">
                  <c:v>25.194000000000003</c:v>
                </c:pt>
                <c:pt idx="6986">
                  <c:v>25.194000000000003</c:v>
                </c:pt>
                <c:pt idx="6987">
                  <c:v>25.194000000000003</c:v>
                </c:pt>
                <c:pt idx="6988">
                  <c:v>25.194000000000003</c:v>
                </c:pt>
                <c:pt idx="6989">
                  <c:v>25.194000000000003</c:v>
                </c:pt>
                <c:pt idx="6990">
                  <c:v>25.194000000000003</c:v>
                </c:pt>
                <c:pt idx="6991">
                  <c:v>25.194000000000003</c:v>
                </c:pt>
                <c:pt idx="6992">
                  <c:v>25.194000000000003</c:v>
                </c:pt>
                <c:pt idx="6993">
                  <c:v>25.194000000000003</c:v>
                </c:pt>
                <c:pt idx="6994">
                  <c:v>25.097000000000001</c:v>
                </c:pt>
                <c:pt idx="6995">
                  <c:v>25.097000000000001</c:v>
                </c:pt>
                <c:pt idx="6996">
                  <c:v>25.097000000000001</c:v>
                </c:pt>
                <c:pt idx="6997">
                  <c:v>25.097000000000001</c:v>
                </c:pt>
                <c:pt idx="6998">
                  <c:v>25.097000000000001</c:v>
                </c:pt>
                <c:pt idx="6999">
                  <c:v>25.097000000000001</c:v>
                </c:pt>
                <c:pt idx="7000">
                  <c:v>25.097000000000001</c:v>
                </c:pt>
                <c:pt idx="7001">
                  <c:v>25.097000000000001</c:v>
                </c:pt>
                <c:pt idx="7002">
                  <c:v>25.097000000000001</c:v>
                </c:pt>
                <c:pt idx="7003">
                  <c:v>25.097000000000001</c:v>
                </c:pt>
                <c:pt idx="7004">
                  <c:v>25.097000000000001</c:v>
                </c:pt>
                <c:pt idx="7005">
                  <c:v>25.097000000000001</c:v>
                </c:pt>
                <c:pt idx="7006">
                  <c:v>25.097000000000001</c:v>
                </c:pt>
                <c:pt idx="7007">
                  <c:v>25.097000000000001</c:v>
                </c:pt>
                <c:pt idx="7008">
                  <c:v>25.097000000000001</c:v>
                </c:pt>
                <c:pt idx="7009">
                  <c:v>25.097000000000001</c:v>
                </c:pt>
                <c:pt idx="7010">
                  <c:v>25.097000000000001</c:v>
                </c:pt>
                <c:pt idx="7011">
                  <c:v>25.097000000000001</c:v>
                </c:pt>
                <c:pt idx="7012">
                  <c:v>25.097000000000001</c:v>
                </c:pt>
                <c:pt idx="7013">
                  <c:v>25.097000000000001</c:v>
                </c:pt>
                <c:pt idx="7014">
                  <c:v>25.097000000000001</c:v>
                </c:pt>
                <c:pt idx="7015">
                  <c:v>25.097000000000001</c:v>
                </c:pt>
                <c:pt idx="7016">
                  <c:v>25.097000000000001</c:v>
                </c:pt>
                <c:pt idx="7017">
                  <c:v>25.097000000000001</c:v>
                </c:pt>
                <c:pt idx="7018">
                  <c:v>25.097000000000001</c:v>
                </c:pt>
                <c:pt idx="7019">
                  <c:v>25.097000000000001</c:v>
                </c:pt>
                <c:pt idx="7020">
                  <c:v>25.097000000000001</c:v>
                </c:pt>
                <c:pt idx="7021">
                  <c:v>25.097000000000001</c:v>
                </c:pt>
                <c:pt idx="7022">
                  <c:v>25.097000000000001</c:v>
                </c:pt>
                <c:pt idx="7023">
                  <c:v>25.097000000000001</c:v>
                </c:pt>
                <c:pt idx="7024">
                  <c:v>25.097000000000001</c:v>
                </c:pt>
                <c:pt idx="7025">
                  <c:v>25.097000000000001</c:v>
                </c:pt>
                <c:pt idx="7026">
                  <c:v>25.097000000000001</c:v>
                </c:pt>
                <c:pt idx="7027">
                  <c:v>25.097000000000001</c:v>
                </c:pt>
                <c:pt idx="7028">
                  <c:v>25.097000000000001</c:v>
                </c:pt>
                <c:pt idx="7029">
                  <c:v>25.097000000000001</c:v>
                </c:pt>
                <c:pt idx="7030">
                  <c:v>25.097000000000001</c:v>
                </c:pt>
                <c:pt idx="7031">
                  <c:v>25</c:v>
                </c:pt>
                <c:pt idx="7032">
                  <c:v>25</c:v>
                </c:pt>
                <c:pt idx="7033">
                  <c:v>25</c:v>
                </c:pt>
                <c:pt idx="7034">
                  <c:v>25</c:v>
                </c:pt>
                <c:pt idx="7035">
                  <c:v>25.097000000000001</c:v>
                </c:pt>
                <c:pt idx="7036">
                  <c:v>25.097000000000001</c:v>
                </c:pt>
                <c:pt idx="7037">
                  <c:v>25.097000000000001</c:v>
                </c:pt>
                <c:pt idx="7038">
                  <c:v>25.097000000000001</c:v>
                </c:pt>
                <c:pt idx="7039">
                  <c:v>25.097000000000001</c:v>
                </c:pt>
                <c:pt idx="7040">
                  <c:v>25.097000000000001</c:v>
                </c:pt>
                <c:pt idx="7041">
                  <c:v>25.097000000000001</c:v>
                </c:pt>
                <c:pt idx="7042">
                  <c:v>25.097000000000001</c:v>
                </c:pt>
                <c:pt idx="7043">
                  <c:v>25.097000000000001</c:v>
                </c:pt>
                <c:pt idx="7044">
                  <c:v>25.097000000000001</c:v>
                </c:pt>
                <c:pt idx="7045">
                  <c:v>25.097000000000001</c:v>
                </c:pt>
                <c:pt idx="7046">
                  <c:v>25.097000000000001</c:v>
                </c:pt>
                <c:pt idx="7047">
                  <c:v>25.097000000000001</c:v>
                </c:pt>
                <c:pt idx="7048">
                  <c:v>25.097000000000001</c:v>
                </c:pt>
                <c:pt idx="7049">
                  <c:v>25.097000000000001</c:v>
                </c:pt>
                <c:pt idx="7050">
                  <c:v>25.097000000000001</c:v>
                </c:pt>
                <c:pt idx="7051">
                  <c:v>25.097000000000001</c:v>
                </c:pt>
                <c:pt idx="7052">
                  <c:v>25.097000000000001</c:v>
                </c:pt>
                <c:pt idx="7053">
                  <c:v>25.097000000000001</c:v>
                </c:pt>
                <c:pt idx="7054">
                  <c:v>25.097000000000001</c:v>
                </c:pt>
                <c:pt idx="7055">
                  <c:v>25.097000000000001</c:v>
                </c:pt>
                <c:pt idx="7056">
                  <c:v>25.097000000000001</c:v>
                </c:pt>
                <c:pt idx="7057">
                  <c:v>25.097000000000001</c:v>
                </c:pt>
                <c:pt idx="7058">
                  <c:v>25.097000000000001</c:v>
                </c:pt>
                <c:pt idx="7059">
                  <c:v>25.097000000000001</c:v>
                </c:pt>
                <c:pt idx="7060">
                  <c:v>25.097000000000001</c:v>
                </c:pt>
                <c:pt idx="7061">
                  <c:v>25.097000000000001</c:v>
                </c:pt>
                <c:pt idx="7062">
                  <c:v>25.097000000000001</c:v>
                </c:pt>
                <c:pt idx="7063">
                  <c:v>25.097000000000001</c:v>
                </c:pt>
                <c:pt idx="7064">
                  <c:v>25.097000000000001</c:v>
                </c:pt>
                <c:pt idx="7065">
                  <c:v>25.097000000000001</c:v>
                </c:pt>
                <c:pt idx="7066">
                  <c:v>25.097000000000001</c:v>
                </c:pt>
                <c:pt idx="7067">
                  <c:v>25.097000000000001</c:v>
                </c:pt>
                <c:pt idx="7068">
                  <c:v>25.097000000000001</c:v>
                </c:pt>
                <c:pt idx="7069">
                  <c:v>25.097000000000001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25.097000000000001</c:v>
                </c:pt>
                <c:pt idx="7077">
                  <c:v>25.097000000000001</c:v>
                </c:pt>
                <c:pt idx="7078">
                  <c:v>25.097000000000001</c:v>
                </c:pt>
                <c:pt idx="7079">
                  <c:v>25.097000000000001</c:v>
                </c:pt>
                <c:pt idx="7080">
                  <c:v>25.097000000000001</c:v>
                </c:pt>
                <c:pt idx="7081">
                  <c:v>25</c:v>
                </c:pt>
                <c:pt idx="7082">
                  <c:v>25</c:v>
                </c:pt>
                <c:pt idx="7083">
                  <c:v>25</c:v>
                </c:pt>
                <c:pt idx="7084">
                  <c:v>25</c:v>
                </c:pt>
                <c:pt idx="7085">
                  <c:v>25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25.097000000000001</c:v>
                </c:pt>
                <c:pt idx="7091">
                  <c:v>25.097000000000001</c:v>
                </c:pt>
                <c:pt idx="7092">
                  <c:v>25.097000000000001</c:v>
                </c:pt>
                <c:pt idx="7093">
                  <c:v>25.097000000000001</c:v>
                </c:pt>
                <c:pt idx="7094">
                  <c:v>25.097000000000001</c:v>
                </c:pt>
                <c:pt idx="7095">
                  <c:v>25.097000000000001</c:v>
                </c:pt>
                <c:pt idx="7096">
                  <c:v>25.416</c:v>
                </c:pt>
                <c:pt idx="7097">
                  <c:v>25.416</c:v>
                </c:pt>
                <c:pt idx="7098">
                  <c:v>25.416</c:v>
                </c:pt>
                <c:pt idx="7099">
                  <c:v>25.416</c:v>
                </c:pt>
                <c:pt idx="7100">
                  <c:v>25.416</c:v>
                </c:pt>
                <c:pt idx="29060">
                  <c:v>25.097000000000001</c:v>
                </c:pt>
                <c:pt idx="29061">
                  <c:v>25.097000000000001</c:v>
                </c:pt>
                <c:pt idx="29062">
                  <c:v>25.097000000000001</c:v>
                </c:pt>
                <c:pt idx="29063">
                  <c:v>25.097000000000001</c:v>
                </c:pt>
                <c:pt idx="29064">
                  <c:v>25.097000000000001</c:v>
                </c:pt>
                <c:pt idx="29065">
                  <c:v>25.097000000000001</c:v>
                </c:pt>
                <c:pt idx="29066">
                  <c:v>25.097000000000001</c:v>
                </c:pt>
                <c:pt idx="29067">
                  <c:v>25.097000000000001</c:v>
                </c:pt>
                <c:pt idx="29068">
                  <c:v>25.097000000000001</c:v>
                </c:pt>
                <c:pt idx="29069">
                  <c:v>25.097000000000001</c:v>
                </c:pt>
                <c:pt idx="29070">
                  <c:v>25.097000000000001</c:v>
                </c:pt>
                <c:pt idx="29071">
                  <c:v>25.097000000000001</c:v>
                </c:pt>
                <c:pt idx="29072">
                  <c:v>25.097000000000001</c:v>
                </c:pt>
                <c:pt idx="29073">
                  <c:v>25.097000000000001</c:v>
                </c:pt>
                <c:pt idx="29074">
                  <c:v>25.097000000000001</c:v>
                </c:pt>
                <c:pt idx="29075">
                  <c:v>25.097000000000001</c:v>
                </c:pt>
                <c:pt idx="29076">
                  <c:v>25.097000000000001</c:v>
                </c:pt>
                <c:pt idx="29077">
                  <c:v>25.097000000000001</c:v>
                </c:pt>
                <c:pt idx="29078">
                  <c:v>25.097000000000001</c:v>
                </c:pt>
                <c:pt idx="29079">
                  <c:v>25.097000000000001</c:v>
                </c:pt>
                <c:pt idx="29080">
                  <c:v>25.097000000000001</c:v>
                </c:pt>
                <c:pt idx="29081">
                  <c:v>25.097000000000001</c:v>
                </c:pt>
                <c:pt idx="29082">
                  <c:v>25.097000000000001</c:v>
                </c:pt>
                <c:pt idx="29083">
                  <c:v>25.097000000000001</c:v>
                </c:pt>
                <c:pt idx="29084">
                  <c:v>25.097000000000001</c:v>
                </c:pt>
                <c:pt idx="29085">
                  <c:v>25.097000000000001</c:v>
                </c:pt>
                <c:pt idx="29086">
                  <c:v>25.097000000000001</c:v>
                </c:pt>
                <c:pt idx="29087">
                  <c:v>25.097000000000001</c:v>
                </c:pt>
                <c:pt idx="29088">
                  <c:v>25.097000000000001</c:v>
                </c:pt>
                <c:pt idx="29089">
                  <c:v>25.097000000000001</c:v>
                </c:pt>
                <c:pt idx="29090">
                  <c:v>25.097000000000001</c:v>
                </c:pt>
                <c:pt idx="29091">
                  <c:v>25.097000000000001</c:v>
                </c:pt>
                <c:pt idx="29092">
                  <c:v>25.097000000000001</c:v>
                </c:pt>
                <c:pt idx="29093">
                  <c:v>25.097000000000001</c:v>
                </c:pt>
                <c:pt idx="29094">
                  <c:v>25.097000000000001</c:v>
                </c:pt>
                <c:pt idx="29095">
                  <c:v>25.097000000000001</c:v>
                </c:pt>
                <c:pt idx="29096">
                  <c:v>25.097000000000001</c:v>
                </c:pt>
                <c:pt idx="29097">
                  <c:v>25.097000000000001</c:v>
                </c:pt>
                <c:pt idx="29098">
                  <c:v>25.097000000000001</c:v>
                </c:pt>
                <c:pt idx="29099">
                  <c:v>25.097000000000001</c:v>
                </c:pt>
                <c:pt idx="29100">
                  <c:v>25.097000000000001</c:v>
                </c:pt>
                <c:pt idx="29101">
                  <c:v>25.097000000000001</c:v>
                </c:pt>
                <c:pt idx="29102">
                  <c:v>25.097000000000001</c:v>
                </c:pt>
                <c:pt idx="29103">
                  <c:v>25.097000000000001</c:v>
                </c:pt>
                <c:pt idx="29104">
                  <c:v>25.097000000000001</c:v>
                </c:pt>
                <c:pt idx="29105">
                  <c:v>25.097000000000001</c:v>
                </c:pt>
                <c:pt idx="29106">
                  <c:v>25.097000000000001</c:v>
                </c:pt>
                <c:pt idx="29107">
                  <c:v>25.097000000000001</c:v>
                </c:pt>
                <c:pt idx="29108">
                  <c:v>25.097000000000001</c:v>
                </c:pt>
                <c:pt idx="29109">
                  <c:v>25.097000000000001</c:v>
                </c:pt>
                <c:pt idx="29110">
                  <c:v>25.097000000000001</c:v>
                </c:pt>
                <c:pt idx="29111">
                  <c:v>25.097000000000001</c:v>
                </c:pt>
                <c:pt idx="29112">
                  <c:v>25.097000000000001</c:v>
                </c:pt>
                <c:pt idx="29113">
                  <c:v>25.097000000000001</c:v>
                </c:pt>
                <c:pt idx="29114">
                  <c:v>25.097000000000001</c:v>
                </c:pt>
                <c:pt idx="29115">
                  <c:v>25.097000000000001</c:v>
                </c:pt>
                <c:pt idx="29116">
                  <c:v>25.097000000000001</c:v>
                </c:pt>
                <c:pt idx="29117">
                  <c:v>25.097000000000001</c:v>
                </c:pt>
                <c:pt idx="29118">
                  <c:v>25.097000000000001</c:v>
                </c:pt>
                <c:pt idx="29119">
                  <c:v>25.097000000000001</c:v>
                </c:pt>
                <c:pt idx="29120">
                  <c:v>25.097000000000001</c:v>
                </c:pt>
                <c:pt idx="29121">
                  <c:v>25.097000000000001</c:v>
                </c:pt>
                <c:pt idx="29122">
                  <c:v>25.097000000000001</c:v>
                </c:pt>
                <c:pt idx="29123">
                  <c:v>25.097000000000001</c:v>
                </c:pt>
                <c:pt idx="29124">
                  <c:v>25.097000000000001</c:v>
                </c:pt>
                <c:pt idx="29125">
                  <c:v>25.097000000000001</c:v>
                </c:pt>
                <c:pt idx="29126">
                  <c:v>25.097000000000001</c:v>
                </c:pt>
                <c:pt idx="29127">
                  <c:v>25.097000000000001</c:v>
                </c:pt>
                <c:pt idx="29128">
                  <c:v>25.097000000000001</c:v>
                </c:pt>
                <c:pt idx="29129">
                  <c:v>25.097000000000001</c:v>
                </c:pt>
                <c:pt idx="29130">
                  <c:v>25.097000000000001</c:v>
                </c:pt>
                <c:pt idx="29131">
                  <c:v>25.097000000000001</c:v>
                </c:pt>
                <c:pt idx="29132">
                  <c:v>25.097000000000001</c:v>
                </c:pt>
                <c:pt idx="29133">
                  <c:v>25.097000000000001</c:v>
                </c:pt>
                <c:pt idx="29134">
                  <c:v>25.097000000000001</c:v>
                </c:pt>
                <c:pt idx="29135">
                  <c:v>25.097000000000001</c:v>
                </c:pt>
                <c:pt idx="29136">
                  <c:v>25.097000000000001</c:v>
                </c:pt>
                <c:pt idx="29137">
                  <c:v>25.097000000000001</c:v>
                </c:pt>
                <c:pt idx="29138">
                  <c:v>25.097000000000001</c:v>
                </c:pt>
                <c:pt idx="29139">
                  <c:v>25.097000000000001</c:v>
                </c:pt>
                <c:pt idx="29140">
                  <c:v>25.097000000000001</c:v>
                </c:pt>
                <c:pt idx="29141">
                  <c:v>25.097000000000001</c:v>
                </c:pt>
                <c:pt idx="29142">
                  <c:v>25.097000000000001</c:v>
                </c:pt>
                <c:pt idx="29143">
                  <c:v>25.097000000000001</c:v>
                </c:pt>
                <c:pt idx="29144">
                  <c:v>25.097000000000001</c:v>
                </c:pt>
                <c:pt idx="29145">
                  <c:v>25.097000000000001</c:v>
                </c:pt>
                <c:pt idx="29146">
                  <c:v>25.097000000000001</c:v>
                </c:pt>
                <c:pt idx="29147">
                  <c:v>25.097000000000001</c:v>
                </c:pt>
                <c:pt idx="29148">
                  <c:v>25.097000000000001</c:v>
                </c:pt>
                <c:pt idx="29149">
                  <c:v>25.097000000000001</c:v>
                </c:pt>
                <c:pt idx="29150">
                  <c:v>25.097000000000001</c:v>
                </c:pt>
                <c:pt idx="29151">
                  <c:v>25.097000000000001</c:v>
                </c:pt>
                <c:pt idx="29152">
                  <c:v>25.097000000000001</c:v>
                </c:pt>
                <c:pt idx="29153">
                  <c:v>25.097000000000001</c:v>
                </c:pt>
                <c:pt idx="29154">
                  <c:v>25.097000000000001</c:v>
                </c:pt>
                <c:pt idx="29155">
                  <c:v>25.097000000000001</c:v>
                </c:pt>
                <c:pt idx="29156">
                  <c:v>25.097000000000001</c:v>
                </c:pt>
                <c:pt idx="29157">
                  <c:v>25.097000000000001</c:v>
                </c:pt>
                <c:pt idx="29158">
                  <c:v>25.097000000000001</c:v>
                </c:pt>
                <c:pt idx="29159">
                  <c:v>25.097000000000001</c:v>
                </c:pt>
                <c:pt idx="29160">
                  <c:v>25.097000000000001</c:v>
                </c:pt>
                <c:pt idx="29161">
                  <c:v>25.097000000000001</c:v>
                </c:pt>
                <c:pt idx="29162">
                  <c:v>25.097000000000001</c:v>
                </c:pt>
                <c:pt idx="29163">
                  <c:v>25.097000000000001</c:v>
                </c:pt>
                <c:pt idx="29164">
                  <c:v>25.097000000000001</c:v>
                </c:pt>
                <c:pt idx="29165">
                  <c:v>25.097000000000001</c:v>
                </c:pt>
                <c:pt idx="29166">
                  <c:v>25.097000000000001</c:v>
                </c:pt>
                <c:pt idx="29167">
                  <c:v>25.097000000000001</c:v>
                </c:pt>
                <c:pt idx="29168">
                  <c:v>25.097000000000001</c:v>
                </c:pt>
                <c:pt idx="29169">
                  <c:v>25.097000000000001</c:v>
                </c:pt>
                <c:pt idx="29170">
                  <c:v>25.097000000000001</c:v>
                </c:pt>
                <c:pt idx="29171">
                  <c:v>25.097000000000001</c:v>
                </c:pt>
                <c:pt idx="29172">
                  <c:v>25.097000000000001</c:v>
                </c:pt>
                <c:pt idx="29173">
                  <c:v>25.097000000000001</c:v>
                </c:pt>
                <c:pt idx="29174">
                  <c:v>25.097000000000001</c:v>
                </c:pt>
                <c:pt idx="29175">
                  <c:v>25.097000000000001</c:v>
                </c:pt>
                <c:pt idx="29176">
                  <c:v>25.097000000000001</c:v>
                </c:pt>
                <c:pt idx="29177">
                  <c:v>25.097000000000001</c:v>
                </c:pt>
                <c:pt idx="29178">
                  <c:v>25.097000000000001</c:v>
                </c:pt>
                <c:pt idx="29179">
                  <c:v>25.097000000000001</c:v>
                </c:pt>
                <c:pt idx="29180">
                  <c:v>25.097000000000001</c:v>
                </c:pt>
                <c:pt idx="29181">
                  <c:v>25.097000000000001</c:v>
                </c:pt>
                <c:pt idx="29182">
                  <c:v>25.097000000000001</c:v>
                </c:pt>
                <c:pt idx="29183">
                  <c:v>25.097000000000001</c:v>
                </c:pt>
                <c:pt idx="29184">
                  <c:v>25.097000000000001</c:v>
                </c:pt>
                <c:pt idx="29185">
                  <c:v>25.097000000000001</c:v>
                </c:pt>
                <c:pt idx="29186">
                  <c:v>25.097000000000001</c:v>
                </c:pt>
                <c:pt idx="29187">
                  <c:v>25.097000000000001</c:v>
                </c:pt>
                <c:pt idx="29188">
                  <c:v>25.097000000000001</c:v>
                </c:pt>
                <c:pt idx="29189">
                  <c:v>25.097000000000001</c:v>
                </c:pt>
                <c:pt idx="29190">
                  <c:v>25.097000000000001</c:v>
                </c:pt>
                <c:pt idx="29191">
                  <c:v>25.097000000000001</c:v>
                </c:pt>
                <c:pt idx="29192">
                  <c:v>25.097000000000001</c:v>
                </c:pt>
                <c:pt idx="29193">
                  <c:v>25.097000000000001</c:v>
                </c:pt>
                <c:pt idx="29194">
                  <c:v>25.097000000000001</c:v>
                </c:pt>
                <c:pt idx="29195">
                  <c:v>25.097000000000001</c:v>
                </c:pt>
                <c:pt idx="29196">
                  <c:v>25.097000000000001</c:v>
                </c:pt>
                <c:pt idx="29197">
                  <c:v>25.097000000000001</c:v>
                </c:pt>
                <c:pt idx="29198">
                  <c:v>25.097000000000001</c:v>
                </c:pt>
                <c:pt idx="29199">
                  <c:v>25.097000000000001</c:v>
                </c:pt>
                <c:pt idx="29200">
                  <c:v>25.097000000000001</c:v>
                </c:pt>
                <c:pt idx="29201">
                  <c:v>25.097000000000001</c:v>
                </c:pt>
                <c:pt idx="29202">
                  <c:v>25.097000000000001</c:v>
                </c:pt>
                <c:pt idx="29203">
                  <c:v>25.097000000000001</c:v>
                </c:pt>
                <c:pt idx="29204">
                  <c:v>25.097000000000001</c:v>
                </c:pt>
                <c:pt idx="29205">
                  <c:v>25.097000000000001</c:v>
                </c:pt>
                <c:pt idx="29206">
                  <c:v>25.097000000000001</c:v>
                </c:pt>
                <c:pt idx="29207">
                  <c:v>25.097000000000001</c:v>
                </c:pt>
                <c:pt idx="29208">
                  <c:v>25.097000000000001</c:v>
                </c:pt>
                <c:pt idx="29209">
                  <c:v>25.097000000000001</c:v>
                </c:pt>
                <c:pt idx="29210">
                  <c:v>25.097000000000001</c:v>
                </c:pt>
                <c:pt idx="29211">
                  <c:v>25.097000000000001</c:v>
                </c:pt>
                <c:pt idx="29212">
                  <c:v>25.097000000000001</c:v>
                </c:pt>
                <c:pt idx="29213">
                  <c:v>25.097000000000001</c:v>
                </c:pt>
                <c:pt idx="29214">
                  <c:v>25.097000000000001</c:v>
                </c:pt>
                <c:pt idx="29215">
                  <c:v>25.097000000000001</c:v>
                </c:pt>
                <c:pt idx="29216">
                  <c:v>25.097000000000001</c:v>
                </c:pt>
                <c:pt idx="29217">
                  <c:v>25.097000000000001</c:v>
                </c:pt>
                <c:pt idx="29218">
                  <c:v>25.097000000000001</c:v>
                </c:pt>
                <c:pt idx="29219">
                  <c:v>25.097000000000001</c:v>
                </c:pt>
                <c:pt idx="29220">
                  <c:v>25.097000000000001</c:v>
                </c:pt>
                <c:pt idx="29221">
                  <c:v>25.194000000000003</c:v>
                </c:pt>
                <c:pt idx="29222">
                  <c:v>25.194000000000003</c:v>
                </c:pt>
                <c:pt idx="29223">
                  <c:v>25.194000000000003</c:v>
                </c:pt>
                <c:pt idx="29224">
                  <c:v>25.194000000000003</c:v>
                </c:pt>
                <c:pt idx="29225">
                  <c:v>25.194000000000003</c:v>
                </c:pt>
                <c:pt idx="29226">
                  <c:v>25.194000000000003</c:v>
                </c:pt>
                <c:pt idx="29227">
                  <c:v>25.194000000000003</c:v>
                </c:pt>
                <c:pt idx="29228">
                  <c:v>25.194000000000003</c:v>
                </c:pt>
                <c:pt idx="29229">
                  <c:v>25.194000000000003</c:v>
                </c:pt>
                <c:pt idx="29230">
                  <c:v>25.194000000000003</c:v>
                </c:pt>
                <c:pt idx="29231">
                  <c:v>25.291</c:v>
                </c:pt>
                <c:pt idx="29232">
                  <c:v>25.291</c:v>
                </c:pt>
                <c:pt idx="29233">
                  <c:v>25.291</c:v>
                </c:pt>
                <c:pt idx="29234">
                  <c:v>25.194000000000003</c:v>
                </c:pt>
                <c:pt idx="29235">
                  <c:v>25.194000000000003</c:v>
                </c:pt>
                <c:pt idx="29236">
                  <c:v>25.194000000000003</c:v>
                </c:pt>
                <c:pt idx="29237">
                  <c:v>25.194000000000003</c:v>
                </c:pt>
                <c:pt idx="29238">
                  <c:v>25.194000000000003</c:v>
                </c:pt>
                <c:pt idx="29239">
                  <c:v>25.194000000000003</c:v>
                </c:pt>
                <c:pt idx="29240">
                  <c:v>25.194000000000003</c:v>
                </c:pt>
                <c:pt idx="29241">
                  <c:v>25.194000000000003</c:v>
                </c:pt>
                <c:pt idx="29242">
                  <c:v>25.194000000000003</c:v>
                </c:pt>
                <c:pt idx="29243">
                  <c:v>25.194000000000003</c:v>
                </c:pt>
                <c:pt idx="29244">
                  <c:v>25.194000000000003</c:v>
                </c:pt>
                <c:pt idx="29245">
                  <c:v>25.291</c:v>
                </c:pt>
                <c:pt idx="29246">
                  <c:v>25.291</c:v>
                </c:pt>
                <c:pt idx="29247">
                  <c:v>25.388999999999999</c:v>
                </c:pt>
                <c:pt idx="29248">
                  <c:v>25.388999999999999</c:v>
                </c:pt>
                <c:pt idx="29249">
                  <c:v>25.388999999999999</c:v>
                </c:pt>
                <c:pt idx="29250">
                  <c:v>25.388999999999999</c:v>
                </c:pt>
                <c:pt idx="29251">
                  <c:v>25.388999999999999</c:v>
                </c:pt>
                <c:pt idx="29252">
                  <c:v>25.486000000000001</c:v>
                </c:pt>
                <c:pt idx="29253">
                  <c:v>25.486000000000001</c:v>
                </c:pt>
                <c:pt idx="29254">
                  <c:v>25.486000000000001</c:v>
                </c:pt>
                <c:pt idx="29255">
                  <c:v>25.486000000000001</c:v>
                </c:pt>
                <c:pt idx="29256">
                  <c:v>25.486000000000001</c:v>
                </c:pt>
                <c:pt idx="29257">
                  <c:v>25.486000000000001</c:v>
                </c:pt>
                <c:pt idx="29258">
                  <c:v>25.486000000000001</c:v>
                </c:pt>
                <c:pt idx="29259">
                  <c:v>25.486000000000001</c:v>
                </c:pt>
                <c:pt idx="29260">
                  <c:v>25.486000000000001</c:v>
                </c:pt>
                <c:pt idx="29261">
                  <c:v>25.486000000000001</c:v>
                </c:pt>
                <c:pt idx="29262">
                  <c:v>25.486000000000001</c:v>
                </c:pt>
                <c:pt idx="29263">
                  <c:v>25.486000000000001</c:v>
                </c:pt>
                <c:pt idx="29264">
                  <c:v>25.486000000000001</c:v>
                </c:pt>
                <c:pt idx="29265">
                  <c:v>25.486000000000001</c:v>
                </c:pt>
                <c:pt idx="29266">
                  <c:v>25.486000000000001</c:v>
                </c:pt>
                <c:pt idx="29267">
                  <c:v>25.486000000000001</c:v>
                </c:pt>
                <c:pt idx="29268">
                  <c:v>25.486000000000001</c:v>
                </c:pt>
                <c:pt idx="29269">
                  <c:v>25.486000000000001</c:v>
                </c:pt>
                <c:pt idx="29270">
                  <c:v>25.486000000000001</c:v>
                </c:pt>
                <c:pt idx="29271">
                  <c:v>25.388999999999999</c:v>
                </c:pt>
                <c:pt idx="29272">
                  <c:v>25.388999999999999</c:v>
                </c:pt>
                <c:pt idx="29273">
                  <c:v>25.388999999999999</c:v>
                </c:pt>
                <c:pt idx="29274">
                  <c:v>25.388999999999999</c:v>
                </c:pt>
                <c:pt idx="29275">
                  <c:v>25.388999999999999</c:v>
                </c:pt>
                <c:pt idx="29276">
                  <c:v>25.388999999999999</c:v>
                </c:pt>
                <c:pt idx="29277">
                  <c:v>25.388999999999999</c:v>
                </c:pt>
                <c:pt idx="29278">
                  <c:v>25.388999999999999</c:v>
                </c:pt>
                <c:pt idx="29279">
                  <c:v>25.388999999999999</c:v>
                </c:pt>
                <c:pt idx="29280">
                  <c:v>25.486000000000001</c:v>
                </c:pt>
                <c:pt idx="29281">
                  <c:v>25.486000000000001</c:v>
                </c:pt>
                <c:pt idx="29282">
                  <c:v>25.388999999999999</c:v>
                </c:pt>
                <c:pt idx="29283">
                  <c:v>25.388999999999999</c:v>
                </c:pt>
                <c:pt idx="29284">
                  <c:v>25.388999999999999</c:v>
                </c:pt>
                <c:pt idx="29285">
                  <c:v>25.388999999999999</c:v>
                </c:pt>
                <c:pt idx="29286">
                  <c:v>25.388999999999999</c:v>
                </c:pt>
                <c:pt idx="29287">
                  <c:v>25.388999999999999</c:v>
                </c:pt>
                <c:pt idx="29288">
                  <c:v>25.388999999999999</c:v>
                </c:pt>
                <c:pt idx="29289">
                  <c:v>25.388999999999999</c:v>
                </c:pt>
                <c:pt idx="29290">
                  <c:v>25.388999999999999</c:v>
                </c:pt>
                <c:pt idx="29291">
                  <c:v>25.388999999999999</c:v>
                </c:pt>
                <c:pt idx="29292">
                  <c:v>25.388999999999999</c:v>
                </c:pt>
                <c:pt idx="29293">
                  <c:v>25.388999999999999</c:v>
                </c:pt>
                <c:pt idx="29294">
                  <c:v>25.388999999999999</c:v>
                </c:pt>
                <c:pt idx="29295">
                  <c:v>25.388999999999999</c:v>
                </c:pt>
                <c:pt idx="29296">
                  <c:v>25.486000000000001</c:v>
                </c:pt>
                <c:pt idx="29297">
                  <c:v>25.486000000000001</c:v>
                </c:pt>
                <c:pt idx="29298">
                  <c:v>25.486000000000001</c:v>
                </c:pt>
                <c:pt idx="29299">
                  <c:v>25.388999999999999</c:v>
                </c:pt>
                <c:pt idx="29300">
                  <c:v>25.486000000000001</c:v>
                </c:pt>
                <c:pt idx="29301">
                  <c:v>25.486000000000001</c:v>
                </c:pt>
                <c:pt idx="29302">
                  <c:v>25.388999999999999</c:v>
                </c:pt>
                <c:pt idx="29303">
                  <c:v>25.486000000000001</c:v>
                </c:pt>
                <c:pt idx="29304">
                  <c:v>25.486000000000001</c:v>
                </c:pt>
                <c:pt idx="29305">
                  <c:v>25.486000000000001</c:v>
                </c:pt>
                <c:pt idx="29306">
                  <c:v>25.486000000000001</c:v>
                </c:pt>
                <c:pt idx="29307">
                  <c:v>25.486000000000001</c:v>
                </c:pt>
                <c:pt idx="29308">
                  <c:v>25.486000000000001</c:v>
                </c:pt>
                <c:pt idx="29309">
                  <c:v>25.486000000000001</c:v>
                </c:pt>
                <c:pt idx="29310">
                  <c:v>25.486000000000001</c:v>
                </c:pt>
                <c:pt idx="29311">
                  <c:v>25.486000000000001</c:v>
                </c:pt>
                <c:pt idx="29312">
                  <c:v>25.486000000000001</c:v>
                </c:pt>
                <c:pt idx="29313">
                  <c:v>25.486000000000001</c:v>
                </c:pt>
                <c:pt idx="29314">
                  <c:v>25.486000000000001</c:v>
                </c:pt>
                <c:pt idx="29315">
                  <c:v>25.486000000000001</c:v>
                </c:pt>
                <c:pt idx="29316">
                  <c:v>25.486000000000001</c:v>
                </c:pt>
                <c:pt idx="29317">
                  <c:v>25.583000000000002</c:v>
                </c:pt>
                <c:pt idx="29318">
                  <c:v>25.583000000000002</c:v>
                </c:pt>
                <c:pt idx="29319">
                  <c:v>25.583000000000002</c:v>
                </c:pt>
                <c:pt idx="29320">
                  <c:v>25.583000000000002</c:v>
                </c:pt>
                <c:pt idx="29321">
                  <c:v>25.681000000000001</c:v>
                </c:pt>
                <c:pt idx="29322">
                  <c:v>25.681000000000001</c:v>
                </c:pt>
                <c:pt idx="29323">
                  <c:v>25.681000000000001</c:v>
                </c:pt>
                <c:pt idx="29324">
                  <c:v>25.681000000000001</c:v>
                </c:pt>
                <c:pt idx="29325">
                  <c:v>25.681000000000001</c:v>
                </c:pt>
                <c:pt idx="29326">
                  <c:v>25.778000000000002</c:v>
                </c:pt>
                <c:pt idx="29327">
                  <c:v>25.778000000000002</c:v>
                </c:pt>
                <c:pt idx="29328">
                  <c:v>25.778000000000002</c:v>
                </c:pt>
                <c:pt idx="29329">
                  <c:v>25.778000000000002</c:v>
                </c:pt>
                <c:pt idx="29330">
                  <c:v>25.778000000000002</c:v>
                </c:pt>
                <c:pt idx="29331">
                  <c:v>25.778000000000002</c:v>
                </c:pt>
                <c:pt idx="29332">
                  <c:v>25.778000000000002</c:v>
                </c:pt>
                <c:pt idx="29333">
                  <c:v>25.778000000000002</c:v>
                </c:pt>
                <c:pt idx="29334">
                  <c:v>25.778000000000002</c:v>
                </c:pt>
                <c:pt idx="29335">
                  <c:v>25.778000000000002</c:v>
                </c:pt>
                <c:pt idx="29336">
                  <c:v>25.778000000000002</c:v>
                </c:pt>
                <c:pt idx="29337">
                  <c:v>25.778000000000002</c:v>
                </c:pt>
                <c:pt idx="29338">
                  <c:v>25.778000000000002</c:v>
                </c:pt>
                <c:pt idx="29339">
                  <c:v>25.778000000000002</c:v>
                </c:pt>
                <c:pt idx="29340">
                  <c:v>25.778000000000002</c:v>
                </c:pt>
                <c:pt idx="29341">
                  <c:v>25.778000000000002</c:v>
                </c:pt>
                <c:pt idx="29342">
                  <c:v>25.778000000000002</c:v>
                </c:pt>
                <c:pt idx="29343">
                  <c:v>25.778000000000002</c:v>
                </c:pt>
                <c:pt idx="29344">
                  <c:v>25.778000000000002</c:v>
                </c:pt>
                <c:pt idx="29345">
                  <c:v>25.778000000000002</c:v>
                </c:pt>
                <c:pt idx="29346">
                  <c:v>25.778000000000002</c:v>
                </c:pt>
                <c:pt idx="29347">
                  <c:v>25.778000000000002</c:v>
                </c:pt>
                <c:pt idx="29348">
                  <c:v>25.778000000000002</c:v>
                </c:pt>
                <c:pt idx="29349">
                  <c:v>25.778000000000002</c:v>
                </c:pt>
                <c:pt idx="29350">
                  <c:v>25.778000000000002</c:v>
                </c:pt>
                <c:pt idx="29351">
                  <c:v>25.876000000000001</c:v>
                </c:pt>
                <c:pt idx="29352">
                  <c:v>25.876000000000001</c:v>
                </c:pt>
                <c:pt idx="29353">
                  <c:v>25.876000000000001</c:v>
                </c:pt>
                <c:pt idx="29354">
                  <c:v>25.876000000000001</c:v>
                </c:pt>
                <c:pt idx="29355">
                  <c:v>25.973000000000003</c:v>
                </c:pt>
                <c:pt idx="29356">
                  <c:v>25.973000000000003</c:v>
                </c:pt>
                <c:pt idx="29357">
                  <c:v>25.973000000000003</c:v>
                </c:pt>
                <c:pt idx="29358">
                  <c:v>25.973000000000003</c:v>
                </c:pt>
                <c:pt idx="29359">
                  <c:v>26.071000000000002</c:v>
                </c:pt>
                <c:pt idx="29360">
                  <c:v>26.071000000000002</c:v>
                </c:pt>
                <c:pt idx="29361">
                  <c:v>26.071000000000002</c:v>
                </c:pt>
                <c:pt idx="29362">
                  <c:v>26.071000000000002</c:v>
                </c:pt>
                <c:pt idx="29363">
                  <c:v>26.169</c:v>
                </c:pt>
                <c:pt idx="29364">
                  <c:v>26.169</c:v>
                </c:pt>
                <c:pt idx="29365">
                  <c:v>26.169</c:v>
                </c:pt>
                <c:pt idx="29366">
                  <c:v>26.169</c:v>
                </c:pt>
                <c:pt idx="29367">
                  <c:v>26.266000000000002</c:v>
                </c:pt>
                <c:pt idx="29368">
                  <c:v>26.266000000000002</c:v>
                </c:pt>
                <c:pt idx="29369">
                  <c:v>26.266000000000002</c:v>
                </c:pt>
                <c:pt idx="29370">
                  <c:v>26.266000000000002</c:v>
                </c:pt>
                <c:pt idx="29371">
                  <c:v>26.364000000000001</c:v>
                </c:pt>
                <c:pt idx="29372">
                  <c:v>26.364000000000001</c:v>
                </c:pt>
                <c:pt idx="29373">
                  <c:v>26.364000000000001</c:v>
                </c:pt>
                <c:pt idx="29374">
                  <c:v>26.364000000000001</c:v>
                </c:pt>
                <c:pt idx="29375">
                  <c:v>26.462</c:v>
                </c:pt>
                <c:pt idx="29376">
                  <c:v>26.462</c:v>
                </c:pt>
                <c:pt idx="29377">
                  <c:v>26.462</c:v>
                </c:pt>
                <c:pt idx="29378">
                  <c:v>26.462</c:v>
                </c:pt>
                <c:pt idx="29379">
                  <c:v>26.560000000000002</c:v>
                </c:pt>
                <c:pt idx="29380">
                  <c:v>26.560000000000002</c:v>
                </c:pt>
                <c:pt idx="29381">
                  <c:v>26.560000000000002</c:v>
                </c:pt>
                <c:pt idx="29382">
                  <c:v>26.560000000000002</c:v>
                </c:pt>
                <c:pt idx="29383">
                  <c:v>26.658000000000001</c:v>
                </c:pt>
                <c:pt idx="29384">
                  <c:v>26.658000000000001</c:v>
                </c:pt>
                <c:pt idx="29385">
                  <c:v>26.658000000000001</c:v>
                </c:pt>
                <c:pt idx="29386">
                  <c:v>26.658000000000001</c:v>
                </c:pt>
                <c:pt idx="29387">
                  <c:v>26.756</c:v>
                </c:pt>
                <c:pt idx="29388">
                  <c:v>26.756</c:v>
                </c:pt>
                <c:pt idx="29389">
                  <c:v>26.756</c:v>
                </c:pt>
                <c:pt idx="29390">
                  <c:v>26.756</c:v>
                </c:pt>
                <c:pt idx="29391">
                  <c:v>26.756</c:v>
                </c:pt>
                <c:pt idx="29392">
                  <c:v>26.853999999999999</c:v>
                </c:pt>
                <c:pt idx="29393">
                  <c:v>26.853999999999999</c:v>
                </c:pt>
                <c:pt idx="29394">
                  <c:v>26.853999999999999</c:v>
                </c:pt>
                <c:pt idx="29395">
                  <c:v>26.853999999999999</c:v>
                </c:pt>
                <c:pt idx="29396">
                  <c:v>26.853999999999999</c:v>
                </c:pt>
                <c:pt idx="29397">
                  <c:v>26.952999999999999</c:v>
                </c:pt>
                <c:pt idx="29398">
                  <c:v>26.952999999999999</c:v>
                </c:pt>
                <c:pt idx="29399">
                  <c:v>26.952999999999999</c:v>
                </c:pt>
                <c:pt idx="29400">
                  <c:v>26.952999999999999</c:v>
                </c:pt>
                <c:pt idx="29401">
                  <c:v>26.952999999999999</c:v>
                </c:pt>
                <c:pt idx="29402">
                  <c:v>27.051000000000002</c:v>
                </c:pt>
                <c:pt idx="29403">
                  <c:v>27.051000000000002</c:v>
                </c:pt>
                <c:pt idx="29404">
                  <c:v>27.051000000000002</c:v>
                </c:pt>
                <c:pt idx="29405">
                  <c:v>27.051000000000002</c:v>
                </c:pt>
                <c:pt idx="29406">
                  <c:v>27.051000000000002</c:v>
                </c:pt>
                <c:pt idx="29407">
                  <c:v>27.149000000000001</c:v>
                </c:pt>
                <c:pt idx="29408">
                  <c:v>27.149000000000001</c:v>
                </c:pt>
                <c:pt idx="29409">
                  <c:v>27.149000000000001</c:v>
                </c:pt>
                <c:pt idx="29410">
                  <c:v>27.149000000000001</c:v>
                </c:pt>
                <c:pt idx="29411">
                  <c:v>27.248000000000001</c:v>
                </c:pt>
                <c:pt idx="29412">
                  <c:v>27.248000000000001</c:v>
                </c:pt>
                <c:pt idx="29413">
                  <c:v>27.248000000000001</c:v>
                </c:pt>
                <c:pt idx="29414">
                  <c:v>27.248000000000001</c:v>
                </c:pt>
                <c:pt idx="29415">
                  <c:v>27.346</c:v>
                </c:pt>
                <c:pt idx="29416">
                  <c:v>27.346</c:v>
                </c:pt>
                <c:pt idx="29417">
                  <c:v>27.346</c:v>
                </c:pt>
                <c:pt idx="29418">
                  <c:v>27.346</c:v>
                </c:pt>
                <c:pt idx="29419">
                  <c:v>27.346</c:v>
                </c:pt>
                <c:pt idx="29420">
                  <c:v>27.346</c:v>
                </c:pt>
                <c:pt idx="29421">
                  <c:v>27.445</c:v>
                </c:pt>
                <c:pt idx="29422">
                  <c:v>27.445</c:v>
                </c:pt>
                <c:pt idx="29423">
                  <c:v>27.445</c:v>
                </c:pt>
                <c:pt idx="29424">
                  <c:v>27.445</c:v>
                </c:pt>
                <c:pt idx="29425">
                  <c:v>27.445</c:v>
                </c:pt>
                <c:pt idx="29426">
                  <c:v>27.542999999999999</c:v>
                </c:pt>
                <c:pt idx="29427">
                  <c:v>27.542999999999999</c:v>
                </c:pt>
                <c:pt idx="29428">
                  <c:v>27.542999999999999</c:v>
                </c:pt>
                <c:pt idx="29429">
                  <c:v>27.542999999999999</c:v>
                </c:pt>
                <c:pt idx="29430">
                  <c:v>27.542999999999999</c:v>
                </c:pt>
                <c:pt idx="29431">
                  <c:v>27.641999999999999</c:v>
                </c:pt>
                <c:pt idx="29432">
                  <c:v>27.641999999999999</c:v>
                </c:pt>
                <c:pt idx="29433">
                  <c:v>27.641999999999999</c:v>
                </c:pt>
                <c:pt idx="29434">
                  <c:v>27.641999999999999</c:v>
                </c:pt>
                <c:pt idx="29435">
                  <c:v>27.741</c:v>
                </c:pt>
                <c:pt idx="29436">
                  <c:v>27.741</c:v>
                </c:pt>
                <c:pt idx="29437">
                  <c:v>27.741</c:v>
                </c:pt>
                <c:pt idx="29438">
                  <c:v>27.741</c:v>
                </c:pt>
                <c:pt idx="29439">
                  <c:v>27.741</c:v>
                </c:pt>
                <c:pt idx="29440">
                  <c:v>27.84</c:v>
                </c:pt>
                <c:pt idx="29441">
                  <c:v>27.84</c:v>
                </c:pt>
                <c:pt idx="29442">
                  <c:v>27.84</c:v>
                </c:pt>
                <c:pt idx="29443">
                  <c:v>27.84</c:v>
                </c:pt>
                <c:pt idx="29444">
                  <c:v>27.939</c:v>
                </c:pt>
                <c:pt idx="29445">
                  <c:v>27.939</c:v>
                </c:pt>
                <c:pt idx="29446">
                  <c:v>27.939</c:v>
                </c:pt>
                <c:pt idx="29447">
                  <c:v>27.939</c:v>
                </c:pt>
                <c:pt idx="29448">
                  <c:v>27.939</c:v>
                </c:pt>
                <c:pt idx="29449">
                  <c:v>27.939</c:v>
                </c:pt>
                <c:pt idx="29450">
                  <c:v>28.038</c:v>
                </c:pt>
                <c:pt idx="29451">
                  <c:v>28.038</c:v>
                </c:pt>
                <c:pt idx="29452">
                  <c:v>28.038</c:v>
                </c:pt>
                <c:pt idx="29453">
                  <c:v>28.038</c:v>
                </c:pt>
                <c:pt idx="29454">
                  <c:v>28.137</c:v>
                </c:pt>
                <c:pt idx="29455">
                  <c:v>28.137</c:v>
                </c:pt>
                <c:pt idx="29456">
                  <c:v>28.137</c:v>
                </c:pt>
                <c:pt idx="29457">
                  <c:v>28.137</c:v>
                </c:pt>
                <c:pt idx="29458">
                  <c:v>28.137</c:v>
                </c:pt>
                <c:pt idx="29459">
                  <c:v>28.236000000000001</c:v>
                </c:pt>
                <c:pt idx="29460">
                  <c:v>28.236000000000001</c:v>
                </c:pt>
                <c:pt idx="29461">
                  <c:v>28.236000000000001</c:v>
                </c:pt>
                <c:pt idx="29462">
                  <c:v>28.236000000000001</c:v>
                </c:pt>
                <c:pt idx="29463">
                  <c:v>28.236000000000001</c:v>
                </c:pt>
                <c:pt idx="29464">
                  <c:v>28.336000000000002</c:v>
                </c:pt>
                <c:pt idx="29465">
                  <c:v>28.336000000000002</c:v>
                </c:pt>
                <c:pt idx="29466">
                  <c:v>28.336000000000002</c:v>
                </c:pt>
                <c:pt idx="29467">
                  <c:v>28.336000000000002</c:v>
                </c:pt>
                <c:pt idx="29468">
                  <c:v>28.336000000000002</c:v>
                </c:pt>
                <c:pt idx="29469">
                  <c:v>28.336000000000002</c:v>
                </c:pt>
                <c:pt idx="29470">
                  <c:v>28.435000000000002</c:v>
                </c:pt>
                <c:pt idx="29471">
                  <c:v>28.435000000000002</c:v>
                </c:pt>
                <c:pt idx="29472">
                  <c:v>28.435000000000002</c:v>
                </c:pt>
                <c:pt idx="29473">
                  <c:v>28.435000000000002</c:v>
                </c:pt>
                <c:pt idx="29474">
                  <c:v>28.435000000000002</c:v>
                </c:pt>
                <c:pt idx="29475">
                  <c:v>28.534000000000002</c:v>
                </c:pt>
                <c:pt idx="29476">
                  <c:v>28.534000000000002</c:v>
                </c:pt>
                <c:pt idx="29477">
                  <c:v>28.534000000000002</c:v>
                </c:pt>
                <c:pt idx="29478">
                  <c:v>28.534000000000002</c:v>
                </c:pt>
                <c:pt idx="29479">
                  <c:v>28.534000000000002</c:v>
                </c:pt>
                <c:pt idx="29480">
                  <c:v>28.634</c:v>
                </c:pt>
                <c:pt idx="29481">
                  <c:v>28.634</c:v>
                </c:pt>
                <c:pt idx="29482">
                  <c:v>28.634</c:v>
                </c:pt>
                <c:pt idx="29483">
                  <c:v>28.634</c:v>
                </c:pt>
                <c:pt idx="29484">
                  <c:v>28.634</c:v>
                </c:pt>
                <c:pt idx="29485">
                  <c:v>28.734000000000002</c:v>
                </c:pt>
                <c:pt idx="29486">
                  <c:v>28.734000000000002</c:v>
                </c:pt>
                <c:pt idx="29487">
                  <c:v>28.734000000000002</c:v>
                </c:pt>
                <c:pt idx="29488">
                  <c:v>28.734000000000002</c:v>
                </c:pt>
                <c:pt idx="29489">
                  <c:v>28.833000000000002</c:v>
                </c:pt>
                <c:pt idx="29490">
                  <c:v>28.833000000000002</c:v>
                </c:pt>
                <c:pt idx="29491">
                  <c:v>28.833000000000002</c:v>
                </c:pt>
                <c:pt idx="29492">
                  <c:v>28.833000000000002</c:v>
                </c:pt>
                <c:pt idx="29493">
                  <c:v>28.833000000000002</c:v>
                </c:pt>
                <c:pt idx="29494">
                  <c:v>28.833000000000002</c:v>
                </c:pt>
                <c:pt idx="29495">
                  <c:v>28.933</c:v>
                </c:pt>
                <c:pt idx="29496">
                  <c:v>28.933</c:v>
                </c:pt>
                <c:pt idx="29497">
                  <c:v>28.933</c:v>
                </c:pt>
                <c:pt idx="29498">
                  <c:v>28.933</c:v>
                </c:pt>
                <c:pt idx="29499">
                  <c:v>28.933</c:v>
                </c:pt>
                <c:pt idx="29500">
                  <c:v>29.033000000000001</c:v>
                </c:pt>
                <c:pt idx="29501">
                  <c:v>29.033000000000001</c:v>
                </c:pt>
                <c:pt idx="29502">
                  <c:v>29.033000000000001</c:v>
                </c:pt>
                <c:pt idx="29503">
                  <c:v>29.033000000000001</c:v>
                </c:pt>
                <c:pt idx="29504">
                  <c:v>29.033000000000001</c:v>
                </c:pt>
                <c:pt idx="29505">
                  <c:v>29.133000000000003</c:v>
                </c:pt>
                <c:pt idx="29506">
                  <c:v>29.133000000000003</c:v>
                </c:pt>
                <c:pt idx="29507">
                  <c:v>29.133000000000003</c:v>
                </c:pt>
                <c:pt idx="29508">
                  <c:v>29.133000000000003</c:v>
                </c:pt>
                <c:pt idx="29509">
                  <c:v>29.133000000000003</c:v>
                </c:pt>
                <c:pt idx="29510">
                  <c:v>29.233000000000001</c:v>
                </c:pt>
                <c:pt idx="29511">
                  <c:v>29.233000000000001</c:v>
                </c:pt>
                <c:pt idx="29512">
                  <c:v>29.233000000000001</c:v>
                </c:pt>
                <c:pt idx="29513">
                  <c:v>29.233000000000001</c:v>
                </c:pt>
                <c:pt idx="29514">
                  <c:v>29.233000000000001</c:v>
                </c:pt>
                <c:pt idx="29515">
                  <c:v>29.333000000000002</c:v>
                </c:pt>
                <c:pt idx="29516">
                  <c:v>29.333000000000002</c:v>
                </c:pt>
                <c:pt idx="29517">
                  <c:v>29.333000000000002</c:v>
                </c:pt>
                <c:pt idx="29518">
                  <c:v>29.333000000000002</c:v>
                </c:pt>
                <c:pt idx="29519">
                  <c:v>29.333000000000002</c:v>
                </c:pt>
                <c:pt idx="29520">
                  <c:v>29.333000000000002</c:v>
                </c:pt>
                <c:pt idx="29521">
                  <c:v>29.433</c:v>
                </c:pt>
                <c:pt idx="29522">
                  <c:v>29.433</c:v>
                </c:pt>
                <c:pt idx="29523">
                  <c:v>29.433</c:v>
                </c:pt>
                <c:pt idx="29524">
                  <c:v>29.433</c:v>
                </c:pt>
                <c:pt idx="29525">
                  <c:v>29.433</c:v>
                </c:pt>
                <c:pt idx="29526">
                  <c:v>29.534000000000002</c:v>
                </c:pt>
                <c:pt idx="29527">
                  <c:v>29.534000000000002</c:v>
                </c:pt>
                <c:pt idx="29528">
                  <c:v>29.534000000000002</c:v>
                </c:pt>
                <c:pt idx="29529">
                  <c:v>29.534000000000002</c:v>
                </c:pt>
                <c:pt idx="29530">
                  <c:v>29.534000000000002</c:v>
                </c:pt>
                <c:pt idx="29531">
                  <c:v>29.634</c:v>
                </c:pt>
                <c:pt idx="29532">
                  <c:v>29.634</c:v>
                </c:pt>
                <c:pt idx="29533">
                  <c:v>29.634</c:v>
                </c:pt>
                <c:pt idx="29534">
                  <c:v>29.634</c:v>
                </c:pt>
                <c:pt idx="29535">
                  <c:v>29.734999999999999</c:v>
                </c:pt>
                <c:pt idx="29536">
                  <c:v>29.734999999999999</c:v>
                </c:pt>
                <c:pt idx="29537">
                  <c:v>29.734999999999999</c:v>
                </c:pt>
                <c:pt idx="29538">
                  <c:v>29.734999999999999</c:v>
                </c:pt>
                <c:pt idx="29539">
                  <c:v>29.734999999999999</c:v>
                </c:pt>
                <c:pt idx="29540">
                  <c:v>29.835000000000001</c:v>
                </c:pt>
                <c:pt idx="29541">
                  <c:v>29.835000000000001</c:v>
                </c:pt>
                <c:pt idx="29542">
                  <c:v>29.835000000000001</c:v>
                </c:pt>
                <c:pt idx="29543">
                  <c:v>29.835000000000001</c:v>
                </c:pt>
                <c:pt idx="29544">
                  <c:v>29.835000000000001</c:v>
                </c:pt>
                <c:pt idx="29545">
                  <c:v>29.936</c:v>
                </c:pt>
                <c:pt idx="29546">
                  <c:v>29.936</c:v>
                </c:pt>
                <c:pt idx="29547">
                  <c:v>29.936</c:v>
                </c:pt>
                <c:pt idx="29548">
                  <c:v>29.936</c:v>
                </c:pt>
                <c:pt idx="29549">
                  <c:v>29.936</c:v>
                </c:pt>
                <c:pt idx="29550">
                  <c:v>30.037000000000003</c:v>
                </c:pt>
                <c:pt idx="29551">
                  <c:v>30.037000000000003</c:v>
                </c:pt>
                <c:pt idx="29552">
                  <c:v>30.037000000000003</c:v>
                </c:pt>
                <c:pt idx="29553">
                  <c:v>30.037000000000003</c:v>
                </c:pt>
                <c:pt idx="29554">
                  <c:v>30.037000000000003</c:v>
                </c:pt>
                <c:pt idx="29555">
                  <c:v>30.138000000000002</c:v>
                </c:pt>
                <c:pt idx="29556">
                  <c:v>30.138000000000002</c:v>
                </c:pt>
                <c:pt idx="29557">
                  <c:v>30.138000000000002</c:v>
                </c:pt>
                <c:pt idx="29558">
                  <c:v>30.138000000000002</c:v>
                </c:pt>
                <c:pt idx="29559">
                  <c:v>30.138000000000002</c:v>
                </c:pt>
                <c:pt idx="29560">
                  <c:v>30.239000000000001</c:v>
                </c:pt>
                <c:pt idx="29561">
                  <c:v>30.239000000000001</c:v>
                </c:pt>
                <c:pt idx="29562">
                  <c:v>30.239000000000001</c:v>
                </c:pt>
                <c:pt idx="29563">
                  <c:v>30.239000000000001</c:v>
                </c:pt>
                <c:pt idx="29564">
                  <c:v>30.239000000000001</c:v>
                </c:pt>
                <c:pt idx="29565">
                  <c:v>30.34</c:v>
                </c:pt>
                <c:pt idx="29566">
                  <c:v>30.34</c:v>
                </c:pt>
                <c:pt idx="29567">
                  <c:v>30.34</c:v>
                </c:pt>
                <c:pt idx="29568">
                  <c:v>30.34</c:v>
                </c:pt>
                <c:pt idx="29569">
                  <c:v>30.441000000000003</c:v>
                </c:pt>
                <c:pt idx="29570">
                  <c:v>30.34</c:v>
                </c:pt>
                <c:pt idx="29571">
                  <c:v>30.441000000000003</c:v>
                </c:pt>
                <c:pt idx="29572">
                  <c:v>30.441000000000003</c:v>
                </c:pt>
                <c:pt idx="29573">
                  <c:v>30.441000000000003</c:v>
                </c:pt>
                <c:pt idx="29574">
                  <c:v>30.441000000000003</c:v>
                </c:pt>
                <c:pt idx="29575">
                  <c:v>30.441000000000003</c:v>
                </c:pt>
                <c:pt idx="29576">
                  <c:v>30.542999999999999</c:v>
                </c:pt>
                <c:pt idx="29577">
                  <c:v>30.542999999999999</c:v>
                </c:pt>
                <c:pt idx="29578">
                  <c:v>30.542999999999999</c:v>
                </c:pt>
                <c:pt idx="29579">
                  <c:v>30.542999999999999</c:v>
                </c:pt>
                <c:pt idx="29580">
                  <c:v>30.542999999999999</c:v>
                </c:pt>
                <c:pt idx="29581">
                  <c:v>30.644000000000002</c:v>
                </c:pt>
                <c:pt idx="29582">
                  <c:v>30.644000000000002</c:v>
                </c:pt>
                <c:pt idx="29583">
                  <c:v>30.644000000000002</c:v>
                </c:pt>
                <c:pt idx="29584">
                  <c:v>30.644000000000002</c:v>
                </c:pt>
                <c:pt idx="29585">
                  <c:v>30.644000000000002</c:v>
                </c:pt>
                <c:pt idx="29586">
                  <c:v>30.745000000000001</c:v>
                </c:pt>
                <c:pt idx="29587">
                  <c:v>30.745000000000001</c:v>
                </c:pt>
                <c:pt idx="29588">
                  <c:v>30.745000000000001</c:v>
                </c:pt>
                <c:pt idx="29589">
                  <c:v>30.745000000000001</c:v>
                </c:pt>
                <c:pt idx="29590">
                  <c:v>30.745000000000001</c:v>
                </c:pt>
                <c:pt idx="29591">
                  <c:v>30.847000000000001</c:v>
                </c:pt>
                <c:pt idx="29592">
                  <c:v>30.847000000000001</c:v>
                </c:pt>
                <c:pt idx="29593">
                  <c:v>30.847000000000001</c:v>
                </c:pt>
                <c:pt idx="29594">
                  <c:v>30.847000000000001</c:v>
                </c:pt>
                <c:pt idx="29595">
                  <c:v>30.847000000000001</c:v>
                </c:pt>
                <c:pt idx="29596">
                  <c:v>30.949000000000002</c:v>
                </c:pt>
                <c:pt idx="29597">
                  <c:v>30.949000000000002</c:v>
                </c:pt>
                <c:pt idx="29598">
                  <c:v>30.949000000000002</c:v>
                </c:pt>
                <c:pt idx="29599">
                  <c:v>30.949000000000002</c:v>
                </c:pt>
                <c:pt idx="29600">
                  <c:v>30.949000000000002</c:v>
                </c:pt>
                <c:pt idx="29601">
                  <c:v>31.051000000000002</c:v>
                </c:pt>
                <c:pt idx="29602">
                  <c:v>31.051000000000002</c:v>
                </c:pt>
                <c:pt idx="29603">
                  <c:v>31.051000000000002</c:v>
                </c:pt>
                <c:pt idx="29604">
                  <c:v>31.051000000000002</c:v>
                </c:pt>
                <c:pt idx="29605">
                  <c:v>31.051000000000002</c:v>
                </c:pt>
                <c:pt idx="29606">
                  <c:v>31.153000000000002</c:v>
                </c:pt>
                <c:pt idx="29607">
                  <c:v>31.153000000000002</c:v>
                </c:pt>
                <c:pt idx="29608">
                  <c:v>31.153000000000002</c:v>
                </c:pt>
                <c:pt idx="29609">
                  <c:v>31.153000000000002</c:v>
                </c:pt>
                <c:pt idx="29610">
                  <c:v>31.153000000000002</c:v>
                </c:pt>
                <c:pt idx="29611">
                  <c:v>31.255000000000003</c:v>
                </c:pt>
                <c:pt idx="29612">
                  <c:v>31.255000000000003</c:v>
                </c:pt>
                <c:pt idx="29613">
                  <c:v>31.255000000000003</c:v>
                </c:pt>
                <c:pt idx="29614">
                  <c:v>31.255000000000003</c:v>
                </c:pt>
                <c:pt idx="29615">
                  <c:v>31.255000000000003</c:v>
                </c:pt>
                <c:pt idx="29616">
                  <c:v>31.255000000000003</c:v>
                </c:pt>
                <c:pt idx="29617">
                  <c:v>31.356999999999999</c:v>
                </c:pt>
                <c:pt idx="29618">
                  <c:v>31.356999999999999</c:v>
                </c:pt>
                <c:pt idx="29619">
                  <c:v>31.356999999999999</c:v>
                </c:pt>
                <c:pt idx="29620">
                  <c:v>31.356999999999999</c:v>
                </c:pt>
                <c:pt idx="29621">
                  <c:v>31.356999999999999</c:v>
                </c:pt>
                <c:pt idx="29622">
                  <c:v>31.459</c:v>
                </c:pt>
                <c:pt idx="29623">
                  <c:v>31.459</c:v>
                </c:pt>
                <c:pt idx="29624">
                  <c:v>31.459</c:v>
                </c:pt>
                <c:pt idx="29625">
                  <c:v>31.459</c:v>
                </c:pt>
                <c:pt idx="29626">
                  <c:v>31.459</c:v>
                </c:pt>
                <c:pt idx="29627">
                  <c:v>31.561</c:v>
                </c:pt>
                <c:pt idx="29628">
                  <c:v>31.561</c:v>
                </c:pt>
                <c:pt idx="29629">
                  <c:v>31.561</c:v>
                </c:pt>
                <c:pt idx="29630">
                  <c:v>31.561</c:v>
                </c:pt>
                <c:pt idx="29631">
                  <c:v>31.561</c:v>
                </c:pt>
                <c:pt idx="29632">
                  <c:v>31.561</c:v>
                </c:pt>
                <c:pt idx="29633">
                  <c:v>31.664000000000001</c:v>
                </c:pt>
                <c:pt idx="29634">
                  <c:v>31.664000000000001</c:v>
                </c:pt>
                <c:pt idx="29635">
                  <c:v>31.664000000000001</c:v>
                </c:pt>
                <c:pt idx="29636">
                  <c:v>31.664000000000001</c:v>
                </c:pt>
                <c:pt idx="29637">
                  <c:v>31.664000000000001</c:v>
                </c:pt>
                <c:pt idx="29638">
                  <c:v>31.766999999999999</c:v>
                </c:pt>
                <c:pt idx="29639">
                  <c:v>31.766999999999999</c:v>
                </c:pt>
                <c:pt idx="29640">
                  <c:v>31.766999999999999</c:v>
                </c:pt>
                <c:pt idx="29641">
                  <c:v>31.766999999999999</c:v>
                </c:pt>
                <c:pt idx="29642">
                  <c:v>31.766999999999999</c:v>
                </c:pt>
                <c:pt idx="29643">
                  <c:v>31.766999999999999</c:v>
                </c:pt>
                <c:pt idx="29644">
                  <c:v>31.766999999999999</c:v>
                </c:pt>
                <c:pt idx="29645">
                  <c:v>31.869000000000003</c:v>
                </c:pt>
                <c:pt idx="29646">
                  <c:v>31.869000000000003</c:v>
                </c:pt>
                <c:pt idx="29647">
                  <c:v>31.869000000000003</c:v>
                </c:pt>
                <c:pt idx="29648">
                  <c:v>31.869000000000003</c:v>
                </c:pt>
                <c:pt idx="29649">
                  <c:v>31.869000000000003</c:v>
                </c:pt>
                <c:pt idx="29650">
                  <c:v>31.971999999999998</c:v>
                </c:pt>
                <c:pt idx="29651">
                  <c:v>31.971999999999998</c:v>
                </c:pt>
                <c:pt idx="29652">
                  <c:v>31.971999999999998</c:v>
                </c:pt>
                <c:pt idx="29653">
                  <c:v>31.971999999999998</c:v>
                </c:pt>
                <c:pt idx="29654">
                  <c:v>31.971999999999998</c:v>
                </c:pt>
                <c:pt idx="29655">
                  <c:v>32.074999999999996</c:v>
                </c:pt>
                <c:pt idx="29656">
                  <c:v>32.074999999999996</c:v>
                </c:pt>
                <c:pt idx="29657">
                  <c:v>32.074999999999996</c:v>
                </c:pt>
                <c:pt idx="29658">
                  <c:v>32.074999999999996</c:v>
                </c:pt>
                <c:pt idx="29659">
                  <c:v>32.074999999999996</c:v>
                </c:pt>
                <c:pt idx="29660">
                  <c:v>32.177999999999997</c:v>
                </c:pt>
                <c:pt idx="29661">
                  <c:v>32.177999999999997</c:v>
                </c:pt>
                <c:pt idx="29662">
                  <c:v>32.177999999999997</c:v>
                </c:pt>
                <c:pt idx="29663">
                  <c:v>32.177999999999997</c:v>
                </c:pt>
                <c:pt idx="29664">
                  <c:v>32.177999999999997</c:v>
                </c:pt>
                <c:pt idx="29665">
                  <c:v>32.177999999999997</c:v>
                </c:pt>
                <c:pt idx="29666">
                  <c:v>32.280999999999999</c:v>
                </c:pt>
                <c:pt idx="29667">
                  <c:v>32.280999999999999</c:v>
                </c:pt>
                <c:pt idx="29668">
                  <c:v>32.280999999999999</c:v>
                </c:pt>
                <c:pt idx="29669">
                  <c:v>32.280999999999999</c:v>
                </c:pt>
                <c:pt idx="29670">
                  <c:v>32.280999999999999</c:v>
                </c:pt>
                <c:pt idx="29671">
                  <c:v>32.384999999999998</c:v>
                </c:pt>
                <c:pt idx="29672">
                  <c:v>32.384999999999998</c:v>
                </c:pt>
                <c:pt idx="29673">
                  <c:v>32.384999999999998</c:v>
                </c:pt>
                <c:pt idx="29674">
                  <c:v>32.384999999999998</c:v>
                </c:pt>
                <c:pt idx="29675">
                  <c:v>32.384999999999998</c:v>
                </c:pt>
                <c:pt idx="29676">
                  <c:v>32.488</c:v>
                </c:pt>
                <c:pt idx="29677">
                  <c:v>32.488</c:v>
                </c:pt>
                <c:pt idx="29678">
                  <c:v>32.488</c:v>
                </c:pt>
                <c:pt idx="29679">
                  <c:v>32.488</c:v>
                </c:pt>
                <c:pt idx="29680">
                  <c:v>32.488</c:v>
                </c:pt>
                <c:pt idx="29681">
                  <c:v>32.591999999999999</c:v>
                </c:pt>
                <c:pt idx="29682">
                  <c:v>32.591999999999999</c:v>
                </c:pt>
                <c:pt idx="29683">
                  <c:v>32.591999999999999</c:v>
                </c:pt>
                <c:pt idx="29684">
                  <c:v>32.591999999999999</c:v>
                </c:pt>
                <c:pt idx="29685">
                  <c:v>32.591999999999999</c:v>
                </c:pt>
                <c:pt idx="29686">
                  <c:v>32.591999999999999</c:v>
                </c:pt>
                <c:pt idx="29687">
                  <c:v>32.695</c:v>
                </c:pt>
                <c:pt idx="29688">
                  <c:v>32.695</c:v>
                </c:pt>
                <c:pt idx="29689">
                  <c:v>32.695</c:v>
                </c:pt>
                <c:pt idx="29690">
                  <c:v>32.695</c:v>
                </c:pt>
                <c:pt idx="29691">
                  <c:v>32.798999999999999</c:v>
                </c:pt>
                <c:pt idx="29692">
                  <c:v>32.798999999999999</c:v>
                </c:pt>
                <c:pt idx="29693">
                  <c:v>32.798999999999999</c:v>
                </c:pt>
                <c:pt idx="29694">
                  <c:v>32.798999999999999</c:v>
                </c:pt>
                <c:pt idx="29695">
                  <c:v>32.798999999999999</c:v>
                </c:pt>
                <c:pt idx="29696">
                  <c:v>32.798999999999999</c:v>
                </c:pt>
                <c:pt idx="29697">
                  <c:v>32.902999999999999</c:v>
                </c:pt>
                <c:pt idx="29698">
                  <c:v>32.902999999999999</c:v>
                </c:pt>
                <c:pt idx="29699">
                  <c:v>32.902999999999999</c:v>
                </c:pt>
                <c:pt idx="29700">
                  <c:v>32.902999999999999</c:v>
                </c:pt>
                <c:pt idx="29701">
                  <c:v>32.902999999999999</c:v>
                </c:pt>
                <c:pt idx="29702">
                  <c:v>32.902999999999999</c:v>
                </c:pt>
                <c:pt idx="29703">
                  <c:v>33.006999999999998</c:v>
                </c:pt>
                <c:pt idx="29704">
                  <c:v>33.006999999999998</c:v>
                </c:pt>
                <c:pt idx="29705">
                  <c:v>33.006999999999998</c:v>
                </c:pt>
                <c:pt idx="29706">
                  <c:v>33.006999999999998</c:v>
                </c:pt>
                <c:pt idx="29707">
                  <c:v>33.006999999999998</c:v>
                </c:pt>
                <c:pt idx="29708">
                  <c:v>33.006999999999998</c:v>
                </c:pt>
                <c:pt idx="29709">
                  <c:v>33.006999999999998</c:v>
                </c:pt>
                <c:pt idx="29710">
                  <c:v>33.110999999999997</c:v>
                </c:pt>
                <c:pt idx="29711">
                  <c:v>33.110999999999997</c:v>
                </c:pt>
                <c:pt idx="29712">
                  <c:v>33.110999999999997</c:v>
                </c:pt>
                <c:pt idx="29713">
                  <c:v>33.110999999999997</c:v>
                </c:pt>
                <c:pt idx="29714">
                  <c:v>33.110999999999997</c:v>
                </c:pt>
                <c:pt idx="29715">
                  <c:v>33.215999999999994</c:v>
                </c:pt>
                <c:pt idx="29716">
                  <c:v>33.215999999999994</c:v>
                </c:pt>
                <c:pt idx="29717">
                  <c:v>33.215999999999994</c:v>
                </c:pt>
                <c:pt idx="29718">
                  <c:v>33.215999999999994</c:v>
                </c:pt>
                <c:pt idx="29719">
                  <c:v>33.32</c:v>
                </c:pt>
                <c:pt idx="29720">
                  <c:v>33.32</c:v>
                </c:pt>
                <c:pt idx="29721">
                  <c:v>33.32</c:v>
                </c:pt>
                <c:pt idx="29722">
                  <c:v>33.32</c:v>
                </c:pt>
                <c:pt idx="29723">
                  <c:v>33.32</c:v>
                </c:pt>
                <c:pt idx="29724">
                  <c:v>33.32</c:v>
                </c:pt>
                <c:pt idx="29725">
                  <c:v>33.32</c:v>
                </c:pt>
                <c:pt idx="29726">
                  <c:v>33.423999999999999</c:v>
                </c:pt>
                <c:pt idx="29727">
                  <c:v>33.423999999999999</c:v>
                </c:pt>
                <c:pt idx="29728">
                  <c:v>33.423999999999999</c:v>
                </c:pt>
                <c:pt idx="29729">
                  <c:v>33.423999999999999</c:v>
                </c:pt>
                <c:pt idx="29730">
                  <c:v>33.423999999999999</c:v>
                </c:pt>
                <c:pt idx="29731">
                  <c:v>33.423999999999999</c:v>
                </c:pt>
                <c:pt idx="29732">
                  <c:v>33.423999999999999</c:v>
                </c:pt>
                <c:pt idx="29733">
                  <c:v>33.423999999999999</c:v>
                </c:pt>
                <c:pt idx="29734">
                  <c:v>33.423999999999999</c:v>
                </c:pt>
                <c:pt idx="29735">
                  <c:v>33.423999999999999</c:v>
                </c:pt>
                <c:pt idx="29736">
                  <c:v>33.423999999999999</c:v>
                </c:pt>
                <c:pt idx="29737">
                  <c:v>33.423999999999999</c:v>
                </c:pt>
                <c:pt idx="29738">
                  <c:v>33.423999999999999</c:v>
                </c:pt>
                <c:pt idx="29739">
                  <c:v>33.423999999999999</c:v>
                </c:pt>
                <c:pt idx="29740">
                  <c:v>33.423999999999999</c:v>
                </c:pt>
                <c:pt idx="29741">
                  <c:v>33.423999999999999</c:v>
                </c:pt>
                <c:pt idx="29742">
                  <c:v>33.32</c:v>
                </c:pt>
                <c:pt idx="29743">
                  <c:v>33.32</c:v>
                </c:pt>
                <c:pt idx="29744">
                  <c:v>33.32</c:v>
                </c:pt>
                <c:pt idx="29745">
                  <c:v>33.32</c:v>
                </c:pt>
                <c:pt idx="29746">
                  <c:v>33.32</c:v>
                </c:pt>
                <c:pt idx="29747">
                  <c:v>33.32</c:v>
                </c:pt>
                <c:pt idx="29748">
                  <c:v>33.32</c:v>
                </c:pt>
                <c:pt idx="29749">
                  <c:v>33.32</c:v>
                </c:pt>
                <c:pt idx="29750">
                  <c:v>33.32</c:v>
                </c:pt>
                <c:pt idx="29751">
                  <c:v>33.32</c:v>
                </c:pt>
                <c:pt idx="29752">
                  <c:v>33.32</c:v>
                </c:pt>
                <c:pt idx="29753">
                  <c:v>33.32</c:v>
                </c:pt>
                <c:pt idx="29754">
                  <c:v>33.423999999999999</c:v>
                </c:pt>
                <c:pt idx="29755">
                  <c:v>33.423999999999999</c:v>
                </c:pt>
                <c:pt idx="29756">
                  <c:v>33.32</c:v>
                </c:pt>
                <c:pt idx="29757">
                  <c:v>33.423999999999999</c:v>
                </c:pt>
                <c:pt idx="29758">
                  <c:v>33.423999999999999</c:v>
                </c:pt>
                <c:pt idx="29759">
                  <c:v>33.32</c:v>
                </c:pt>
                <c:pt idx="29760">
                  <c:v>33.32</c:v>
                </c:pt>
                <c:pt idx="29761">
                  <c:v>33.423999999999999</c:v>
                </c:pt>
                <c:pt idx="29762">
                  <c:v>33.423999999999999</c:v>
                </c:pt>
                <c:pt idx="29763">
                  <c:v>33.32</c:v>
                </c:pt>
                <c:pt idx="29764">
                  <c:v>33.32</c:v>
                </c:pt>
                <c:pt idx="29765">
                  <c:v>33.32</c:v>
                </c:pt>
                <c:pt idx="29766">
                  <c:v>33.32</c:v>
                </c:pt>
                <c:pt idx="29767">
                  <c:v>33.32</c:v>
                </c:pt>
                <c:pt idx="29768">
                  <c:v>33.32</c:v>
                </c:pt>
                <c:pt idx="29769">
                  <c:v>33.32</c:v>
                </c:pt>
                <c:pt idx="29770">
                  <c:v>33.32</c:v>
                </c:pt>
                <c:pt idx="29771">
                  <c:v>33.32</c:v>
                </c:pt>
                <c:pt idx="29772">
                  <c:v>33.32</c:v>
                </c:pt>
                <c:pt idx="29773">
                  <c:v>33.32</c:v>
                </c:pt>
                <c:pt idx="29774">
                  <c:v>33.32</c:v>
                </c:pt>
                <c:pt idx="29775">
                  <c:v>33.32</c:v>
                </c:pt>
                <c:pt idx="29776">
                  <c:v>33.32</c:v>
                </c:pt>
                <c:pt idx="29777">
                  <c:v>33.32</c:v>
                </c:pt>
                <c:pt idx="29778">
                  <c:v>33.32</c:v>
                </c:pt>
                <c:pt idx="29779">
                  <c:v>33.32</c:v>
                </c:pt>
                <c:pt idx="29780">
                  <c:v>33.32</c:v>
                </c:pt>
                <c:pt idx="29781">
                  <c:v>33.32</c:v>
                </c:pt>
                <c:pt idx="29782">
                  <c:v>33.32</c:v>
                </c:pt>
                <c:pt idx="29783">
                  <c:v>33.32</c:v>
                </c:pt>
                <c:pt idx="29784">
                  <c:v>33.32</c:v>
                </c:pt>
                <c:pt idx="29785">
                  <c:v>33.32</c:v>
                </c:pt>
                <c:pt idx="29786">
                  <c:v>33.32</c:v>
                </c:pt>
                <c:pt idx="29787">
                  <c:v>33.32</c:v>
                </c:pt>
                <c:pt idx="29788">
                  <c:v>33.32</c:v>
                </c:pt>
                <c:pt idx="29789">
                  <c:v>33.32</c:v>
                </c:pt>
                <c:pt idx="29790">
                  <c:v>33.32</c:v>
                </c:pt>
                <c:pt idx="29791">
                  <c:v>33.32</c:v>
                </c:pt>
                <c:pt idx="29792">
                  <c:v>33.32</c:v>
                </c:pt>
                <c:pt idx="29793">
                  <c:v>33.32</c:v>
                </c:pt>
                <c:pt idx="29794">
                  <c:v>33.32</c:v>
                </c:pt>
                <c:pt idx="29795">
                  <c:v>33.32</c:v>
                </c:pt>
                <c:pt idx="29796">
                  <c:v>33.32</c:v>
                </c:pt>
                <c:pt idx="29797">
                  <c:v>33.32</c:v>
                </c:pt>
                <c:pt idx="29798">
                  <c:v>33.32</c:v>
                </c:pt>
                <c:pt idx="29799">
                  <c:v>33.32</c:v>
                </c:pt>
                <c:pt idx="29800">
                  <c:v>33.32</c:v>
                </c:pt>
                <c:pt idx="29801">
                  <c:v>33.32</c:v>
                </c:pt>
                <c:pt idx="29802">
                  <c:v>33.32</c:v>
                </c:pt>
                <c:pt idx="29803">
                  <c:v>33.32</c:v>
                </c:pt>
                <c:pt idx="29804">
                  <c:v>33.32</c:v>
                </c:pt>
                <c:pt idx="29805">
                  <c:v>33.32</c:v>
                </c:pt>
                <c:pt idx="29806">
                  <c:v>33.32</c:v>
                </c:pt>
                <c:pt idx="29807">
                  <c:v>33.32</c:v>
                </c:pt>
                <c:pt idx="29808">
                  <c:v>33.215999999999994</c:v>
                </c:pt>
                <c:pt idx="29809">
                  <c:v>33.215999999999994</c:v>
                </c:pt>
                <c:pt idx="29810">
                  <c:v>33.215999999999994</c:v>
                </c:pt>
                <c:pt idx="29811">
                  <c:v>33.215999999999994</c:v>
                </c:pt>
                <c:pt idx="29812">
                  <c:v>33.215999999999994</c:v>
                </c:pt>
                <c:pt idx="29813">
                  <c:v>33.215999999999994</c:v>
                </c:pt>
                <c:pt idx="29814">
                  <c:v>33.215999999999994</c:v>
                </c:pt>
                <c:pt idx="29815">
                  <c:v>33.215999999999994</c:v>
                </c:pt>
                <c:pt idx="29816">
                  <c:v>33.215999999999994</c:v>
                </c:pt>
                <c:pt idx="29817">
                  <c:v>33.215999999999994</c:v>
                </c:pt>
                <c:pt idx="29818">
                  <c:v>33.215999999999994</c:v>
                </c:pt>
                <c:pt idx="29819">
                  <c:v>33.215999999999994</c:v>
                </c:pt>
                <c:pt idx="29820">
                  <c:v>33.215999999999994</c:v>
                </c:pt>
                <c:pt idx="29821">
                  <c:v>33.215999999999994</c:v>
                </c:pt>
                <c:pt idx="29822">
                  <c:v>33.215999999999994</c:v>
                </c:pt>
                <c:pt idx="29823">
                  <c:v>33.215999999999994</c:v>
                </c:pt>
                <c:pt idx="29824">
                  <c:v>33.215999999999994</c:v>
                </c:pt>
                <c:pt idx="29825">
                  <c:v>33.215999999999994</c:v>
                </c:pt>
                <c:pt idx="29826">
                  <c:v>33.215999999999994</c:v>
                </c:pt>
                <c:pt idx="29827">
                  <c:v>33.215999999999994</c:v>
                </c:pt>
                <c:pt idx="29828">
                  <c:v>33.215999999999994</c:v>
                </c:pt>
                <c:pt idx="29829">
                  <c:v>33.215999999999994</c:v>
                </c:pt>
                <c:pt idx="29830">
                  <c:v>33.215999999999994</c:v>
                </c:pt>
                <c:pt idx="29831">
                  <c:v>33.215999999999994</c:v>
                </c:pt>
                <c:pt idx="29832">
                  <c:v>33.215999999999994</c:v>
                </c:pt>
                <c:pt idx="29833">
                  <c:v>33.215999999999994</c:v>
                </c:pt>
                <c:pt idx="29834">
                  <c:v>33.215999999999994</c:v>
                </c:pt>
                <c:pt idx="29835">
                  <c:v>33.215999999999994</c:v>
                </c:pt>
                <c:pt idx="29836">
                  <c:v>33.215999999999994</c:v>
                </c:pt>
                <c:pt idx="29837">
                  <c:v>33.215999999999994</c:v>
                </c:pt>
                <c:pt idx="29838">
                  <c:v>33.215999999999994</c:v>
                </c:pt>
                <c:pt idx="29839">
                  <c:v>33.215999999999994</c:v>
                </c:pt>
                <c:pt idx="29840">
                  <c:v>33.215999999999994</c:v>
                </c:pt>
                <c:pt idx="29841">
                  <c:v>33.215999999999994</c:v>
                </c:pt>
                <c:pt idx="29842">
                  <c:v>33.215999999999994</c:v>
                </c:pt>
                <c:pt idx="29843">
                  <c:v>33.215999999999994</c:v>
                </c:pt>
                <c:pt idx="29844">
                  <c:v>33.215999999999994</c:v>
                </c:pt>
                <c:pt idx="29845">
                  <c:v>33.215999999999994</c:v>
                </c:pt>
                <c:pt idx="29846">
                  <c:v>33.215999999999994</c:v>
                </c:pt>
                <c:pt idx="29847">
                  <c:v>33.215999999999994</c:v>
                </c:pt>
                <c:pt idx="29848">
                  <c:v>33.215999999999994</c:v>
                </c:pt>
                <c:pt idx="29849">
                  <c:v>33.215999999999994</c:v>
                </c:pt>
                <c:pt idx="29850">
                  <c:v>33.215999999999994</c:v>
                </c:pt>
                <c:pt idx="29851">
                  <c:v>33.215999999999994</c:v>
                </c:pt>
                <c:pt idx="29852">
                  <c:v>33.215999999999994</c:v>
                </c:pt>
                <c:pt idx="29853">
                  <c:v>33.215999999999994</c:v>
                </c:pt>
                <c:pt idx="29854">
                  <c:v>33.215999999999994</c:v>
                </c:pt>
                <c:pt idx="29855">
                  <c:v>33.215999999999994</c:v>
                </c:pt>
                <c:pt idx="29856">
                  <c:v>33.215999999999994</c:v>
                </c:pt>
                <c:pt idx="29857">
                  <c:v>33.215999999999994</c:v>
                </c:pt>
                <c:pt idx="29858">
                  <c:v>33.215999999999994</c:v>
                </c:pt>
                <c:pt idx="29859">
                  <c:v>33.215999999999994</c:v>
                </c:pt>
                <c:pt idx="29860">
                  <c:v>33.215999999999994</c:v>
                </c:pt>
                <c:pt idx="29861">
                  <c:v>33.215999999999994</c:v>
                </c:pt>
                <c:pt idx="29862">
                  <c:v>33.215999999999994</c:v>
                </c:pt>
                <c:pt idx="29863">
                  <c:v>33.215999999999994</c:v>
                </c:pt>
                <c:pt idx="29864">
                  <c:v>33.215999999999994</c:v>
                </c:pt>
                <c:pt idx="29865">
                  <c:v>33.215999999999994</c:v>
                </c:pt>
                <c:pt idx="29866">
                  <c:v>33.215999999999994</c:v>
                </c:pt>
                <c:pt idx="29867">
                  <c:v>33.215999999999994</c:v>
                </c:pt>
                <c:pt idx="29868">
                  <c:v>33.215999999999994</c:v>
                </c:pt>
                <c:pt idx="29869">
                  <c:v>33.215999999999994</c:v>
                </c:pt>
                <c:pt idx="29870">
                  <c:v>33.215999999999994</c:v>
                </c:pt>
                <c:pt idx="29871">
                  <c:v>33.215999999999994</c:v>
                </c:pt>
                <c:pt idx="29872">
                  <c:v>33.215999999999994</c:v>
                </c:pt>
                <c:pt idx="29873">
                  <c:v>33.215999999999994</c:v>
                </c:pt>
                <c:pt idx="29874">
                  <c:v>33.215999999999994</c:v>
                </c:pt>
                <c:pt idx="29875">
                  <c:v>33.215999999999994</c:v>
                </c:pt>
                <c:pt idx="29876">
                  <c:v>33.215999999999994</c:v>
                </c:pt>
                <c:pt idx="29877">
                  <c:v>33.215999999999994</c:v>
                </c:pt>
                <c:pt idx="29878">
                  <c:v>33.215999999999994</c:v>
                </c:pt>
                <c:pt idx="29879">
                  <c:v>33.215999999999994</c:v>
                </c:pt>
                <c:pt idx="29880">
                  <c:v>33.215999999999994</c:v>
                </c:pt>
                <c:pt idx="29881">
                  <c:v>33.215999999999994</c:v>
                </c:pt>
                <c:pt idx="29882">
                  <c:v>33.215999999999994</c:v>
                </c:pt>
                <c:pt idx="29883">
                  <c:v>33.215999999999994</c:v>
                </c:pt>
                <c:pt idx="29884">
                  <c:v>33.215999999999994</c:v>
                </c:pt>
                <c:pt idx="29885">
                  <c:v>33.215999999999994</c:v>
                </c:pt>
                <c:pt idx="29886">
                  <c:v>33.215999999999994</c:v>
                </c:pt>
                <c:pt idx="29887">
                  <c:v>33.215999999999994</c:v>
                </c:pt>
                <c:pt idx="29888">
                  <c:v>33.215999999999994</c:v>
                </c:pt>
                <c:pt idx="29889">
                  <c:v>33.215999999999994</c:v>
                </c:pt>
                <c:pt idx="29890">
                  <c:v>33.215999999999994</c:v>
                </c:pt>
                <c:pt idx="29891">
                  <c:v>33.215999999999994</c:v>
                </c:pt>
                <c:pt idx="29892">
                  <c:v>33.215999999999994</c:v>
                </c:pt>
                <c:pt idx="29893">
                  <c:v>33.215999999999994</c:v>
                </c:pt>
                <c:pt idx="29894">
                  <c:v>33.215999999999994</c:v>
                </c:pt>
                <c:pt idx="29895">
                  <c:v>33.215999999999994</c:v>
                </c:pt>
                <c:pt idx="29896">
                  <c:v>33.215999999999994</c:v>
                </c:pt>
                <c:pt idx="29897">
                  <c:v>33.215999999999994</c:v>
                </c:pt>
                <c:pt idx="29898">
                  <c:v>33.215999999999994</c:v>
                </c:pt>
                <c:pt idx="29899">
                  <c:v>33.215999999999994</c:v>
                </c:pt>
                <c:pt idx="29900">
                  <c:v>33.215999999999994</c:v>
                </c:pt>
                <c:pt idx="29901">
                  <c:v>33.215999999999994</c:v>
                </c:pt>
                <c:pt idx="29902">
                  <c:v>33.215999999999994</c:v>
                </c:pt>
                <c:pt idx="29903">
                  <c:v>33.215999999999994</c:v>
                </c:pt>
                <c:pt idx="29904">
                  <c:v>33.215999999999994</c:v>
                </c:pt>
                <c:pt idx="29905">
                  <c:v>33.110999999999997</c:v>
                </c:pt>
                <c:pt idx="29906">
                  <c:v>33.110999999999997</c:v>
                </c:pt>
                <c:pt idx="29907">
                  <c:v>33.110999999999997</c:v>
                </c:pt>
                <c:pt idx="29908">
                  <c:v>33.006999999999998</c:v>
                </c:pt>
                <c:pt idx="29909">
                  <c:v>33.006999999999998</c:v>
                </c:pt>
                <c:pt idx="29910">
                  <c:v>33.006999999999998</c:v>
                </c:pt>
                <c:pt idx="29911">
                  <c:v>33.006999999999998</c:v>
                </c:pt>
                <c:pt idx="29912">
                  <c:v>33.006999999999998</c:v>
                </c:pt>
                <c:pt idx="29913">
                  <c:v>33.006999999999998</c:v>
                </c:pt>
                <c:pt idx="29914">
                  <c:v>33.006999999999998</c:v>
                </c:pt>
                <c:pt idx="29915">
                  <c:v>33.006999999999998</c:v>
                </c:pt>
                <c:pt idx="29916">
                  <c:v>33.006999999999998</c:v>
                </c:pt>
                <c:pt idx="29917">
                  <c:v>33.006999999999998</c:v>
                </c:pt>
                <c:pt idx="29918">
                  <c:v>33.006999999999998</c:v>
                </c:pt>
                <c:pt idx="29919">
                  <c:v>33.006999999999998</c:v>
                </c:pt>
                <c:pt idx="29920">
                  <c:v>33.006999999999998</c:v>
                </c:pt>
                <c:pt idx="29921">
                  <c:v>33.006999999999998</c:v>
                </c:pt>
                <c:pt idx="29922">
                  <c:v>33.006999999999998</c:v>
                </c:pt>
                <c:pt idx="29923">
                  <c:v>33.006999999999998</c:v>
                </c:pt>
                <c:pt idx="29924">
                  <c:v>33.006999999999998</c:v>
                </c:pt>
                <c:pt idx="29925">
                  <c:v>33.006999999999998</c:v>
                </c:pt>
                <c:pt idx="29926">
                  <c:v>33.006999999999998</c:v>
                </c:pt>
                <c:pt idx="29927">
                  <c:v>33.006999999999998</c:v>
                </c:pt>
                <c:pt idx="29928">
                  <c:v>33.006999999999998</c:v>
                </c:pt>
                <c:pt idx="29929">
                  <c:v>33.006999999999998</c:v>
                </c:pt>
                <c:pt idx="29930">
                  <c:v>33.006999999999998</c:v>
                </c:pt>
                <c:pt idx="29931">
                  <c:v>33.006999999999998</c:v>
                </c:pt>
                <c:pt idx="29932">
                  <c:v>33.006999999999998</c:v>
                </c:pt>
                <c:pt idx="29933">
                  <c:v>33.006999999999998</c:v>
                </c:pt>
                <c:pt idx="29934">
                  <c:v>33.006999999999998</c:v>
                </c:pt>
                <c:pt idx="29935">
                  <c:v>33.006999999999998</c:v>
                </c:pt>
                <c:pt idx="29936">
                  <c:v>33.006999999999998</c:v>
                </c:pt>
                <c:pt idx="29937">
                  <c:v>33.006999999999998</c:v>
                </c:pt>
                <c:pt idx="29938">
                  <c:v>33.006999999999998</c:v>
                </c:pt>
                <c:pt idx="29939">
                  <c:v>33.006999999999998</c:v>
                </c:pt>
                <c:pt idx="29940">
                  <c:v>33.006999999999998</c:v>
                </c:pt>
                <c:pt idx="29941">
                  <c:v>33.006999999999998</c:v>
                </c:pt>
                <c:pt idx="29942">
                  <c:v>33.006999999999998</c:v>
                </c:pt>
                <c:pt idx="29943">
                  <c:v>33.006999999999998</c:v>
                </c:pt>
                <c:pt idx="29944">
                  <c:v>33.006999999999998</c:v>
                </c:pt>
                <c:pt idx="29945">
                  <c:v>33.006999999999998</c:v>
                </c:pt>
                <c:pt idx="29946">
                  <c:v>33.006999999999998</c:v>
                </c:pt>
                <c:pt idx="29947">
                  <c:v>33.006999999999998</c:v>
                </c:pt>
                <c:pt idx="29948">
                  <c:v>33.006999999999998</c:v>
                </c:pt>
                <c:pt idx="29949">
                  <c:v>33.006999999999998</c:v>
                </c:pt>
                <c:pt idx="29950">
                  <c:v>33.006999999999998</c:v>
                </c:pt>
                <c:pt idx="29951">
                  <c:v>33.006999999999998</c:v>
                </c:pt>
                <c:pt idx="29952">
                  <c:v>33.006999999999998</c:v>
                </c:pt>
                <c:pt idx="29953">
                  <c:v>33.006999999999998</c:v>
                </c:pt>
                <c:pt idx="29954">
                  <c:v>33.006999999999998</c:v>
                </c:pt>
                <c:pt idx="29955">
                  <c:v>33.006999999999998</c:v>
                </c:pt>
                <c:pt idx="29956">
                  <c:v>33.006999999999998</c:v>
                </c:pt>
                <c:pt idx="29957">
                  <c:v>33.006999999999998</c:v>
                </c:pt>
                <c:pt idx="29958">
                  <c:v>33.006999999999998</c:v>
                </c:pt>
                <c:pt idx="29959">
                  <c:v>33.006999999999998</c:v>
                </c:pt>
                <c:pt idx="29960">
                  <c:v>33.006999999999998</c:v>
                </c:pt>
                <c:pt idx="29961">
                  <c:v>33.006999999999998</c:v>
                </c:pt>
                <c:pt idx="29962">
                  <c:v>33.006999999999998</c:v>
                </c:pt>
                <c:pt idx="29963">
                  <c:v>33.006999999999998</c:v>
                </c:pt>
                <c:pt idx="29964">
                  <c:v>33.006999999999998</c:v>
                </c:pt>
                <c:pt idx="29965">
                  <c:v>33.006999999999998</c:v>
                </c:pt>
                <c:pt idx="29966">
                  <c:v>33.006999999999998</c:v>
                </c:pt>
                <c:pt idx="29967">
                  <c:v>32.902999999999999</c:v>
                </c:pt>
                <c:pt idx="29968">
                  <c:v>33.006999999999998</c:v>
                </c:pt>
                <c:pt idx="29969">
                  <c:v>32.902999999999999</c:v>
                </c:pt>
                <c:pt idx="29970">
                  <c:v>33.006999999999998</c:v>
                </c:pt>
                <c:pt idx="29971">
                  <c:v>33.006999999999998</c:v>
                </c:pt>
                <c:pt idx="29972">
                  <c:v>33.006999999999998</c:v>
                </c:pt>
                <c:pt idx="29973">
                  <c:v>33.006999999999998</c:v>
                </c:pt>
                <c:pt idx="29974">
                  <c:v>33.006999999999998</c:v>
                </c:pt>
                <c:pt idx="29975">
                  <c:v>33.006999999999998</c:v>
                </c:pt>
                <c:pt idx="29976">
                  <c:v>33.006999999999998</c:v>
                </c:pt>
                <c:pt idx="29977">
                  <c:v>33.006999999999998</c:v>
                </c:pt>
                <c:pt idx="29978">
                  <c:v>33.006999999999998</c:v>
                </c:pt>
                <c:pt idx="29979">
                  <c:v>33.006999999999998</c:v>
                </c:pt>
                <c:pt idx="29980">
                  <c:v>33.006999999999998</c:v>
                </c:pt>
                <c:pt idx="29981">
                  <c:v>33.006999999999998</c:v>
                </c:pt>
                <c:pt idx="29982">
                  <c:v>33.006999999999998</c:v>
                </c:pt>
                <c:pt idx="29983">
                  <c:v>33.006999999999998</c:v>
                </c:pt>
                <c:pt idx="29984">
                  <c:v>33.006999999999998</c:v>
                </c:pt>
                <c:pt idx="29985">
                  <c:v>33.006999999999998</c:v>
                </c:pt>
                <c:pt idx="29986">
                  <c:v>33.006999999999998</c:v>
                </c:pt>
                <c:pt idx="29987">
                  <c:v>33.006999999999998</c:v>
                </c:pt>
                <c:pt idx="29988">
                  <c:v>33.006999999999998</c:v>
                </c:pt>
                <c:pt idx="29989">
                  <c:v>33.006999999999998</c:v>
                </c:pt>
                <c:pt idx="29990">
                  <c:v>33.006999999999998</c:v>
                </c:pt>
                <c:pt idx="29991">
                  <c:v>33.006999999999998</c:v>
                </c:pt>
                <c:pt idx="29992">
                  <c:v>33.006999999999998</c:v>
                </c:pt>
                <c:pt idx="29993">
                  <c:v>33.006999999999998</c:v>
                </c:pt>
                <c:pt idx="29994">
                  <c:v>33.006999999999998</c:v>
                </c:pt>
                <c:pt idx="29995">
                  <c:v>33.006999999999998</c:v>
                </c:pt>
                <c:pt idx="29996">
                  <c:v>32.902999999999999</c:v>
                </c:pt>
                <c:pt idx="29997">
                  <c:v>32.902999999999999</c:v>
                </c:pt>
                <c:pt idx="29998">
                  <c:v>33.006999999999998</c:v>
                </c:pt>
                <c:pt idx="29999">
                  <c:v>32.902999999999999</c:v>
                </c:pt>
                <c:pt idx="30000">
                  <c:v>33.006999999999998</c:v>
                </c:pt>
                <c:pt idx="30001">
                  <c:v>32.902999999999999</c:v>
                </c:pt>
                <c:pt idx="30002">
                  <c:v>33.006999999999998</c:v>
                </c:pt>
                <c:pt idx="30003">
                  <c:v>33.006999999999998</c:v>
                </c:pt>
                <c:pt idx="30004">
                  <c:v>33.006999999999998</c:v>
                </c:pt>
                <c:pt idx="30005">
                  <c:v>33.006999999999998</c:v>
                </c:pt>
                <c:pt idx="30006">
                  <c:v>32.902999999999999</c:v>
                </c:pt>
                <c:pt idx="30007">
                  <c:v>33.006999999999998</c:v>
                </c:pt>
                <c:pt idx="30008">
                  <c:v>33.006999999999998</c:v>
                </c:pt>
                <c:pt idx="30009">
                  <c:v>32.902999999999999</c:v>
                </c:pt>
                <c:pt idx="30010">
                  <c:v>33.006999999999998</c:v>
                </c:pt>
                <c:pt idx="30011">
                  <c:v>33.006999999999998</c:v>
                </c:pt>
                <c:pt idx="30012">
                  <c:v>33.006999999999998</c:v>
                </c:pt>
                <c:pt idx="30013">
                  <c:v>33.006999999999998</c:v>
                </c:pt>
                <c:pt idx="30014">
                  <c:v>33.006999999999998</c:v>
                </c:pt>
                <c:pt idx="30015">
                  <c:v>33.006999999999998</c:v>
                </c:pt>
                <c:pt idx="30016">
                  <c:v>32.902999999999999</c:v>
                </c:pt>
                <c:pt idx="30017">
                  <c:v>33.006999999999998</c:v>
                </c:pt>
                <c:pt idx="30018">
                  <c:v>33.006999999999998</c:v>
                </c:pt>
                <c:pt idx="30019">
                  <c:v>33.006999999999998</c:v>
                </c:pt>
                <c:pt idx="30020">
                  <c:v>32.902999999999999</c:v>
                </c:pt>
                <c:pt idx="30021">
                  <c:v>33.006999999999998</c:v>
                </c:pt>
                <c:pt idx="30022">
                  <c:v>32.902999999999999</c:v>
                </c:pt>
                <c:pt idx="30023">
                  <c:v>33.006999999999998</c:v>
                </c:pt>
                <c:pt idx="30024">
                  <c:v>33.006999999999998</c:v>
                </c:pt>
                <c:pt idx="30025">
                  <c:v>33.006999999999998</c:v>
                </c:pt>
                <c:pt idx="30026">
                  <c:v>33.006999999999998</c:v>
                </c:pt>
                <c:pt idx="30027">
                  <c:v>33.006999999999998</c:v>
                </c:pt>
                <c:pt idx="30028">
                  <c:v>33.006999999999998</c:v>
                </c:pt>
                <c:pt idx="30029">
                  <c:v>32.902999999999999</c:v>
                </c:pt>
                <c:pt idx="30030">
                  <c:v>33.006999999999998</c:v>
                </c:pt>
                <c:pt idx="30031">
                  <c:v>33.006999999999998</c:v>
                </c:pt>
                <c:pt idx="30032">
                  <c:v>33.006999999999998</c:v>
                </c:pt>
                <c:pt idx="30033">
                  <c:v>33.006999999999998</c:v>
                </c:pt>
                <c:pt idx="30034">
                  <c:v>33.006999999999998</c:v>
                </c:pt>
                <c:pt idx="30035">
                  <c:v>33.006999999999998</c:v>
                </c:pt>
                <c:pt idx="30036">
                  <c:v>33.006999999999998</c:v>
                </c:pt>
                <c:pt idx="30037">
                  <c:v>32.902999999999999</c:v>
                </c:pt>
                <c:pt idx="30038">
                  <c:v>33.006999999999998</c:v>
                </c:pt>
                <c:pt idx="30039">
                  <c:v>33.006999999999998</c:v>
                </c:pt>
                <c:pt idx="30040">
                  <c:v>33.006999999999998</c:v>
                </c:pt>
                <c:pt idx="30041">
                  <c:v>33.006999999999998</c:v>
                </c:pt>
                <c:pt idx="30042">
                  <c:v>33.110999999999997</c:v>
                </c:pt>
                <c:pt idx="30043">
                  <c:v>33.110999999999997</c:v>
                </c:pt>
                <c:pt idx="30044">
                  <c:v>33.110999999999997</c:v>
                </c:pt>
                <c:pt idx="30045">
                  <c:v>33.215999999999994</c:v>
                </c:pt>
                <c:pt idx="30046">
                  <c:v>33.215999999999994</c:v>
                </c:pt>
                <c:pt idx="30047">
                  <c:v>33.215999999999994</c:v>
                </c:pt>
                <c:pt idx="30048">
                  <c:v>33.215999999999994</c:v>
                </c:pt>
                <c:pt idx="30049">
                  <c:v>33.215999999999994</c:v>
                </c:pt>
                <c:pt idx="30050">
                  <c:v>33.215999999999994</c:v>
                </c:pt>
                <c:pt idx="30051">
                  <c:v>33.215999999999994</c:v>
                </c:pt>
                <c:pt idx="30052">
                  <c:v>33.215999999999994</c:v>
                </c:pt>
                <c:pt idx="30053">
                  <c:v>33.215999999999994</c:v>
                </c:pt>
                <c:pt idx="30054">
                  <c:v>33.215999999999994</c:v>
                </c:pt>
                <c:pt idx="30055">
                  <c:v>33.215999999999994</c:v>
                </c:pt>
                <c:pt idx="30056">
                  <c:v>33.215999999999994</c:v>
                </c:pt>
                <c:pt idx="30057">
                  <c:v>33.215999999999994</c:v>
                </c:pt>
                <c:pt idx="30058">
                  <c:v>33.215999999999994</c:v>
                </c:pt>
                <c:pt idx="30059">
                  <c:v>33.215999999999994</c:v>
                </c:pt>
                <c:pt idx="30060">
                  <c:v>33.215999999999994</c:v>
                </c:pt>
                <c:pt idx="30061">
                  <c:v>33.215999999999994</c:v>
                </c:pt>
                <c:pt idx="30062">
                  <c:v>33.215999999999994</c:v>
                </c:pt>
                <c:pt idx="30063">
                  <c:v>33.215999999999994</c:v>
                </c:pt>
                <c:pt idx="30064">
                  <c:v>33.110999999999997</c:v>
                </c:pt>
                <c:pt idx="30065">
                  <c:v>33.110999999999997</c:v>
                </c:pt>
                <c:pt idx="30066">
                  <c:v>33.006999999999998</c:v>
                </c:pt>
                <c:pt idx="30067">
                  <c:v>33.006999999999998</c:v>
                </c:pt>
                <c:pt idx="30068">
                  <c:v>33.006999999999998</c:v>
                </c:pt>
                <c:pt idx="30069">
                  <c:v>33.006999999999998</c:v>
                </c:pt>
                <c:pt idx="30070">
                  <c:v>33.006999999999998</c:v>
                </c:pt>
                <c:pt idx="30071">
                  <c:v>33.006999999999998</c:v>
                </c:pt>
                <c:pt idx="30072">
                  <c:v>33.006999999999998</c:v>
                </c:pt>
                <c:pt idx="30073">
                  <c:v>33.006999999999998</c:v>
                </c:pt>
                <c:pt idx="30074">
                  <c:v>33.006999999999998</c:v>
                </c:pt>
                <c:pt idx="30075">
                  <c:v>32.902999999999999</c:v>
                </c:pt>
                <c:pt idx="30076">
                  <c:v>33.006999999999998</c:v>
                </c:pt>
                <c:pt idx="30077">
                  <c:v>32.902999999999999</c:v>
                </c:pt>
                <c:pt idx="30078">
                  <c:v>33.006999999999998</c:v>
                </c:pt>
                <c:pt idx="30079">
                  <c:v>32.902999999999999</c:v>
                </c:pt>
                <c:pt idx="30080">
                  <c:v>32.902999999999999</c:v>
                </c:pt>
                <c:pt idx="30081">
                  <c:v>33.006999999999998</c:v>
                </c:pt>
                <c:pt idx="30082">
                  <c:v>33.006999999999998</c:v>
                </c:pt>
                <c:pt idx="30083">
                  <c:v>33.006999999999998</c:v>
                </c:pt>
                <c:pt idx="30084">
                  <c:v>33.006999999999998</c:v>
                </c:pt>
                <c:pt idx="30085">
                  <c:v>33.006999999999998</c:v>
                </c:pt>
                <c:pt idx="30086">
                  <c:v>33.006999999999998</c:v>
                </c:pt>
                <c:pt idx="30087">
                  <c:v>33.006999999999998</c:v>
                </c:pt>
                <c:pt idx="30088">
                  <c:v>33.006999999999998</c:v>
                </c:pt>
                <c:pt idx="30089">
                  <c:v>32.902999999999999</c:v>
                </c:pt>
                <c:pt idx="30090">
                  <c:v>32.902999999999999</c:v>
                </c:pt>
                <c:pt idx="30091">
                  <c:v>32.902999999999999</c:v>
                </c:pt>
                <c:pt idx="30092">
                  <c:v>32.902999999999999</c:v>
                </c:pt>
                <c:pt idx="30093">
                  <c:v>32.902999999999999</c:v>
                </c:pt>
                <c:pt idx="30094">
                  <c:v>32.902999999999999</c:v>
                </c:pt>
                <c:pt idx="30095">
                  <c:v>32.902999999999999</c:v>
                </c:pt>
                <c:pt idx="30096">
                  <c:v>32.902999999999999</c:v>
                </c:pt>
                <c:pt idx="30097">
                  <c:v>32.902999999999999</c:v>
                </c:pt>
                <c:pt idx="30098">
                  <c:v>32.798999999999999</c:v>
                </c:pt>
                <c:pt idx="30099">
                  <c:v>32.798999999999999</c:v>
                </c:pt>
                <c:pt idx="30100">
                  <c:v>32.798999999999999</c:v>
                </c:pt>
                <c:pt idx="30101">
                  <c:v>32.695</c:v>
                </c:pt>
                <c:pt idx="30102">
                  <c:v>32.695</c:v>
                </c:pt>
                <c:pt idx="30103">
                  <c:v>32.695</c:v>
                </c:pt>
                <c:pt idx="30104">
                  <c:v>32.695</c:v>
                </c:pt>
                <c:pt idx="30105">
                  <c:v>32.591999999999999</c:v>
                </c:pt>
                <c:pt idx="30106">
                  <c:v>32.591999999999999</c:v>
                </c:pt>
                <c:pt idx="30107">
                  <c:v>32.591999999999999</c:v>
                </c:pt>
                <c:pt idx="30108">
                  <c:v>32.591999999999999</c:v>
                </c:pt>
                <c:pt idx="30109">
                  <c:v>32.591999999999999</c:v>
                </c:pt>
                <c:pt idx="30110">
                  <c:v>32.591999999999999</c:v>
                </c:pt>
                <c:pt idx="30111">
                  <c:v>32.488</c:v>
                </c:pt>
                <c:pt idx="30112">
                  <c:v>32.488</c:v>
                </c:pt>
                <c:pt idx="30113">
                  <c:v>32.488</c:v>
                </c:pt>
                <c:pt idx="30114">
                  <c:v>32.488</c:v>
                </c:pt>
                <c:pt idx="30115">
                  <c:v>32.488</c:v>
                </c:pt>
                <c:pt idx="30116">
                  <c:v>32.488</c:v>
                </c:pt>
                <c:pt idx="30117">
                  <c:v>32.384999999999998</c:v>
                </c:pt>
                <c:pt idx="30118">
                  <c:v>32.384999999999998</c:v>
                </c:pt>
                <c:pt idx="30119">
                  <c:v>32.384999999999998</c:v>
                </c:pt>
                <c:pt idx="30120">
                  <c:v>32.384999999999998</c:v>
                </c:pt>
                <c:pt idx="30121">
                  <c:v>32.280999999999999</c:v>
                </c:pt>
                <c:pt idx="30122">
                  <c:v>32.280999999999999</c:v>
                </c:pt>
                <c:pt idx="30123">
                  <c:v>32.280999999999999</c:v>
                </c:pt>
                <c:pt idx="30124">
                  <c:v>32.280999999999999</c:v>
                </c:pt>
                <c:pt idx="30125">
                  <c:v>32.280999999999999</c:v>
                </c:pt>
                <c:pt idx="30126">
                  <c:v>32.177999999999997</c:v>
                </c:pt>
                <c:pt idx="30127">
                  <c:v>32.177999999999997</c:v>
                </c:pt>
                <c:pt idx="30128">
                  <c:v>32.177999999999997</c:v>
                </c:pt>
                <c:pt idx="30129">
                  <c:v>32.177999999999997</c:v>
                </c:pt>
                <c:pt idx="30130">
                  <c:v>32.074999999999996</c:v>
                </c:pt>
                <c:pt idx="30131">
                  <c:v>31.971999999999998</c:v>
                </c:pt>
                <c:pt idx="30132">
                  <c:v>31.971999999999998</c:v>
                </c:pt>
                <c:pt idx="30133">
                  <c:v>31.971999999999998</c:v>
                </c:pt>
                <c:pt idx="30134">
                  <c:v>31.869000000000003</c:v>
                </c:pt>
                <c:pt idx="30135">
                  <c:v>31.869000000000003</c:v>
                </c:pt>
                <c:pt idx="30136">
                  <c:v>31.869000000000003</c:v>
                </c:pt>
                <c:pt idx="30137">
                  <c:v>31.869000000000003</c:v>
                </c:pt>
                <c:pt idx="30138">
                  <c:v>31.869000000000003</c:v>
                </c:pt>
                <c:pt idx="30139">
                  <c:v>31.869000000000003</c:v>
                </c:pt>
                <c:pt idx="30140">
                  <c:v>31.869000000000003</c:v>
                </c:pt>
                <c:pt idx="30141">
                  <c:v>31.869000000000003</c:v>
                </c:pt>
                <c:pt idx="30142">
                  <c:v>31.869000000000003</c:v>
                </c:pt>
                <c:pt idx="30143">
                  <c:v>31.869000000000003</c:v>
                </c:pt>
                <c:pt idx="30144">
                  <c:v>31.869000000000003</c:v>
                </c:pt>
                <c:pt idx="30145">
                  <c:v>31.869000000000003</c:v>
                </c:pt>
                <c:pt idx="30146">
                  <c:v>31.869000000000003</c:v>
                </c:pt>
                <c:pt idx="30147">
                  <c:v>31.869000000000003</c:v>
                </c:pt>
                <c:pt idx="30148">
                  <c:v>31.766999999999999</c:v>
                </c:pt>
                <c:pt idx="30149">
                  <c:v>31.766999999999999</c:v>
                </c:pt>
                <c:pt idx="30150">
                  <c:v>31.766999999999999</c:v>
                </c:pt>
                <c:pt idx="30151">
                  <c:v>31.664000000000001</c:v>
                </c:pt>
                <c:pt idx="30152">
                  <c:v>31.664000000000001</c:v>
                </c:pt>
                <c:pt idx="30153">
                  <c:v>31.664000000000001</c:v>
                </c:pt>
                <c:pt idx="30154">
                  <c:v>31.561</c:v>
                </c:pt>
                <c:pt idx="30155">
                  <c:v>31.561</c:v>
                </c:pt>
                <c:pt idx="30156">
                  <c:v>31.561</c:v>
                </c:pt>
                <c:pt idx="30157">
                  <c:v>31.561</c:v>
                </c:pt>
                <c:pt idx="30158">
                  <c:v>31.561</c:v>
                </c:pt>
                <c:pt idx="30159">
                  <c:v>31.561</c:v>
                </c:pt>
                <c:pt idx="30160">
                  <c:v>31.561</c:v>
                </c:pt>
                <c:pt idx="30161">
                  <c:v>31.459</c:v>
                </c:pt>
                <c:pt idx="30162">
                  <c:v>31.459</c:v>
                </c:pt>
                <c:pt idx="30163">
                  <c:v>31.459</c:v>
                </c:pt>
                <c:pt idx="30164">
                  <c:v>31.356999999999999</c:v>
                </c:pt>
                <c:pt idx="30165">
                  <c:v>31.356999999999999</c:v>
                </c:pt>
                <c:pt idx="30166">
                  <c:v>31.356999999999999</c:v>
                </c:pt>
                <c:pt idx="30167">
                  <c:v>31.356999999999999</c:v>
                </c:pt>
                <c:pt idx="30168">
                  <c:v>31.356999999999999</c:v>
                </c:pt>
                <c:pt idx="30169">
                  <c:v>31.356999999999999</c:v>
                </c:pt>
                <c:pt idx="30170">
                  <c:v>31.356999999999999</c:v>
                </c:pt>
                <c:pt idx="30171">
                  <c:v>31.255000000000003</c:v>
                </c:pt>
                <c:pt idx="30172">
                  <c:v>31.255000000000003</c:v>
                </c:pt>
                <c:pt idx="30173">
                  <c:v>31.255000000000003</c:v>
                </c:pt>
                <c:pt idx="30174">
                  <c:v>31.255000000000003</c:v>
                </c:pt>
                <c:pt idx="30175">
                  <c:v>31.153000000000002</c:v>
                </c:pt>
                <c:pt idx="30176">
                  <c:v>31.153000000000002</c:v>
                </c:pt>
                <c:pt idx="30177">
                  <c:v>31.153000000000002</c:v>
                </c:pt>
                <c:pt idx="30178">
                  <c:v>31.153000000000002</c:v>
                </c:pt>
                <c:pt idx="30179">
                  <c:v>31.153000000000002</c:v>
                </c:pt>
                <c:pt idx="30180">
                  <c:v>31.153000000000002</c:v>
                </c:pt>
                <c:pt idx="30181">
                  <c:v>31.051000000000002</c:v>
                </c:pt>
                <c:pt idx="30182">
                  <c:v>31.051000000000002</c:v>
                </c:pt>
                <c:pt idx="30183">
                  <c:v>30.949000000000002</c:v>
                </c:pt>
                <c:pt idx="30184">
                  <c:v>30.949000000000002</c:v>
                </c:pt>
                <c:pt idx="30185">
                  <c:v>30.949000000000002</c:v>
                </c:pt>
                <c:pt idx="30186">
                  <c:v>30.949000000000002</c:v>
                </c:pt>
                <c:pt idx="30187">
                  <c:v>30.847000000000001</c:v>
                </c:pt>
                <c:pt idx="30188">
                  <c:v>30.847000000000001</c:v>
                </c:pt>
                <c:pt idx="30189">
                  <c:v>30.847000000000001</c:v>
                </c:pt>
                <c:pt idx="30190">
                  <c:v>30.847000000000001</c:v>
                </c:pt>
                <c:pt idx="30191">
                  <c:v>30.847000000000001</c:v>
                </c:pt>
                <c:pt idx="30192">
                  <c:v>30.847000000000001</c:v>
                </c:pt>
                <c:pt idx="30193">
                  <c:v>30.847000000000001</c:v>
                </c:pt>
                <c:pt idx="30194">
                  <c:v>30.847000000000001</c:v>
                </c:pt>
                <c:pt idx="30195">
                  <c:v>30.847000000000001</c:v>
                </c:pt>
                <c:pt idx="30196">
                  <c:v>30.745000000000001</c:v>
                </c:pt>
                <c:pt idx="30197">
                  <c:v>30.745000000000001</c:v>
                </c:pt>
                <c:pt idx="30198">
                  <c:v>30.745000000000001</c:v>
                </c:pt>
                <c:pt idx="30199">
                  <c:v>30.745000000000001</c:v>
                </c:pt>
                <c:pt idx="30200">
                  <c:v>30.745000000000001</c:v>
                </c:pt>
                <c:pt idx="30201">
                  <c:v>30.745000000000001</c:v>
                </c:pt>
                <c:pt idx="30202">
                  <c:v>30.644000000000002</c:v>
                </c:pt>
                <c:pt idx="30203">
                  <c:v>30.644000000000002</c:v>
                </c:pt>
                <c:pt idx="30204">
                  <c:v>30.542999999999999</c:v>
                </c:pt>
                <c:pt idx="30205">
                  <c:v>30.542999999999999</c:v>
                </c:pt>
                <c:pt idx="30206">
                  <c:v>30.542999999999999</c:v>
                </c:pt>
                <c:pt idx="30207">
                  <c:v>30.542999999999999</c:v>
                </c:pt>
                <c:pt idx="30208">
                  <c:v>30.542999999999999</c:v>
                </c:pt>
                <c:pt idx="30209">
                  <c:v>30.542999999999999</c:v>
                </c:pt>
                <c:pt idx="30210">
                  <c:v>30.441000000000003</c:v>
                </c:pt>
                <c:pt idx="30211">
                  <c:v>30.441000000000003</c:v>
                </c:pt>
                <c:pt idx="30212">
                  <c:v>30.441000000000003</c:v>
                </c:pt>
                <c:pt idx="30213">
                  <c:v>30.441000000000003</c:v>
                </c:pt>
                <c:pt idx="30214">
                  <c:v>30.441000000000003</c:v>
                </c:pt>
                <c:pt idx="30215">
                  <c:v>30.34</c:v>
                </c:pt>
                <c:pt idx="30216">
                  <c:v>30.34</c:v>
                </c:pt>
                <c:pt idx="30217">
                  <c:v>30.34</c:v>
                </c:pt>
                <c:pt idx="30218">
                  <c:v>30.34</c:v>
                </c:pt>
                <c:pt idx="30219">
                  <c:v>30.34</c:v>
                </c:pt>
                <c:pt idx="30220">
                  <c:v>30.34</c:v>
                </c:pt>
                <c:pt idx="30221">
                  <c:v>30.34</c:v>
                </c:pt>
                <c:pt idx="30222">
                  <c:v>30.239000000000001</c:v>
                </c:pt>
                <c:pt idx="30223">
                  <c:v>30.239000000000001</c:v>
                </c:pt>
                <c:pt idx="30224">
                  <c:v>30.138000000000002</c:v>
                </c:pt>
                <c:pt idx="30225">
                  <c:v>30.138000000000002</c:v>
                </c:pt>
                <c:pt idx="30226">
                  <c:v>30.037000000000003</c:v>
                </c:pt>
                <c:pt idx="30227">
                  <c:v>30.037000000000003</c:v>
                </c:pt>
                <c:pt idx="30228">
                  <c:v>30.037000000000003</c:v>
                </c:pt>
                <c:pt idx="30229">
                  <c:v>30.037000000000003</c:v>
                </c:pt>
                <c:pt idx="30230">
                  <c:v>30.037000000000003</c:v>
                </c:pt>
                <c:pt idx="30231">
                  <c:v>30.037000000000003</c:v>
                </c:pt>
                <c:pt idx="30232">
                  <c:v>30.037000000000003</c:v>
                </c:pt>
                <c:pt idx="30233">
                  <c:v>30.037000000000003</c:v>
                </c:pt>
                <c:pt idx="30234">
                  <c:v>30.037000000000003</c:v>
                </c:pt>
                <c:pt idx="30235">
                  <c:v>30.037000000000003</c:v>
                </c:pt>
                <c:pt idx="30236">
                  <c:v>29.936</c:v>
                </c:pt>
                <c:pt idx="30237">
                  <c:v>29.936</c:v>
                </c:pt>
                <c:pt idx="30238">
                  <c:v>29.936</c:v>
                </c:pt>
                <c:pt idx="30239">
                  <c:v>29.936</c:v>
                </c:pt>
                <c:pt idx="30240">
                  <c:v>29.936</c:v>
                </c:pt>
                <c:pt idx="30241">
                  <c:v>29.936</c:v>
                </c:pt>
                <c:pt idx="30242">
                  <c:v>29.936</c:v>
                </c:pt>
                <c:pt idx="30243">
                  <c:v>29.835000000000001</c:v>
                </c:pt>
                <c:pt idx="30244">
                  <c:v>29.835000000000001</c:v>
                </c:pt>
                <c:pt idx="30245">
                  <c:v>29.734999999999999</c:v>
                </c:pt>
                <c:pt idx="30246">
                  <c:v>29.734999999999999</c:v>
                </c:pt>
                <c:pt idx="30247">
                  <c:v>29.634</c:v>
                </c:pt>
                <c:pt idx="30248">
                  <c:v>29.634</c:v>
                </c:pt>
                <c:pt idx="30249">
                  <c:v>29.634</c:v>
                </c:pt>
                <c:pt idx="30250">
                  <c:v>29.634</c:v>
                </c:pt>
                <c:pt idx="30251">
                  <c:v>29.634</c:v>
                </c:pt>
                <c:pt idx="30252">
                  <c:v>29.634</c:v>
                </c:pt>
                <c:pt idx="30253">
                  <c:v>29.634</c:v>
                </c:pt>
                <c:pt idx="30254">
                  <c:v>29.634</c:v>
                </c:pt>
                <c:pt idx="30255">
                  <c:v>29.534000000000002</c:v>
                </c:pt>
                <c:pt idx="30256">
                  <c:v>29.534000000000002</c:v>
                </c:pt>
                <c:pt idx="30257">
                  <c:v>29.534000000000002</c:v>
                </c:pt>
                <c:pt idx="30258">
                  <c:v>29.534000000000002</c:v>
                </c:pt>
                <c:pt idx="30259">
                  <c:v>29.534000000000002</c:v>
                </c:pt>
                <c:pt idx="30260">
                  <c:v>29.534000000000002</c:v>
                </c:pt>
                <c:pt idx="30261">
                  <c:v>29.534000000000002</c:v>
                </c:pt>
                <c:pt idx="30262">
                  <c:v>29.534000000000002</c:v>
                </c:pt>
                <c:pt idx="30263">
                  <c:v>29.433</c:v>
                </c:pt>
                <c:pt idx="30264">
                  <c:v>29.433</c:v>
                </c:pt>
                <c:pt idx="30265">
                  <c:v>29.333000000000002</c:v>
                </c:pt>
                <c:pt idx="30266">
                  <c:v>29.333000000000002</c:v>
                </c:pt>
                <c:pt idx="30267">
                  <c:v>29.333000000000002</c:v>
                </c:pt>
                <c:pt idx="30268">
                  <c:v>29.233000000000001</c:v>
                </c:pt>
                <c:pt idx="30269">
                  <c:v>29.233000000000001</c:v>
                </c:pt>
                <c:pt idx="30270">
                  <c:v>29.233000000000001</c:v>
                </c:pt>
                <c:pt idx="30271">
                  <c:v>29.233000000000001</c:v>
                </c:pt>
                <c:pt idx="30272">
                  <c:v>29.233000000000001</c:v>
                </c:pt>
                <c:pt idx="30273">
                  <c:v>29.233000000000001</c:v>
                </c:pt>
                <c:pt idx="30274">
                  <c:v>29.233000000000001</c:v>
                </c:pt>
                <c:pt idx="30275">
                  <c:v>29.133000000000003</c:v>
                </c:pt>
                <c:pt idx="30276">
                  <c:v>29.133000000000003</c:v>
                </c:pt>
                <c:pt idx="30277">
                  <c:v>29.133000000000003</c:v>
                </c:pt>
                <c:pt idx="30278">
                  <c:v>29.033000000000001</c:v>
                </c:pt>
                <c:pt idx="30279">
                  <c:v>29.033000000000001</c:v>
                </c:pt>
                <c:pt idx="30280">
                  <c:v>29.033000000000001</c:v>
                </c:pt>
                <c:pt idx="30281">
                  <c:v>29.033000000000001</c:v>
                </c:pt>
                <c:pt idx="30282">
                  <c:v>29.033000000000001</c:v>
                </c:pt>
                <c:pt idx="30283">
                  <c:v>29.033000000000001</c:v>
                </c:pt>
                <c:pt idx="30284">
                  <c:v>29.033000000000001</c:v>
                </c:pt>
                <c:pt idx="30285">
                  <c:v>28.933</c:v>
                </c:pt>
                <c:pt idx="30286">
                  <c:v>28.933</c:v>
                </c:pt>
                <c:pt idx="30287">
                  <c:v>28.933</c:v>
                </c:pt>
                <c:pt idx="30288">
                  <c:v>28.933</c:v>
                </c:pt>
                <c:pt idx="30289">
                  <c:v>28.933</c:v>
                </c:pt>
                <c:pt idx="30290">
                  <c:v>28.833000000000002</c:v>
                </c:pt>
                <c:pt idx="30291">
                  <c:v>28.833000000000002</c:v>
                </c:pt>
                <c:pt idx="30292">
                  <c:v>28.833000000000002</c:v>
                </c:pt>
                <c:pt idx="30293">
                  <c:v>28.833000000000002</c:v>
                </c:pt>
                <c:pt idx="30294">
                  <c:v>28.833000000000002</c:v>
                </c:pt>
                <c:pt idx="30295">
                  <c:v>28.734000000000002</c:v>
                </c:pt>
                <c:pt idx="30296">
                  <c:v>28.734000000000002</c:v>
                </c:pt>
                <c:pt idx="30297">
                  <c:v>28.734000000000002</c:v>
                </c:pt>
                <c:pt idx="30298">
                  <c:v>28.734000000000002</c:v>
                </c:pt>
                <c:pt idx="30299">
                  <c:v>28.734000000000002</c:v>
                </c:pt>
                <c:pt idx="30300">
                  <c:v>28.734000000000002</c:v>
                </c:pt>
                <c:pt idx="30301">
                  <c:v>28.634</c:v>
                </c:pt>
                <c:pt idx="30302">
                  <c:v>28.634</c:v>
                </c:pt>
                <c:pt idx="30303">
                  <c:v>28.634</c:v>
                </c:pt>
                <c:pt idx="30304">
                  <c:v>28.634</c:v>
                </c:pt>
                <c:pt idx="30305">
                  <c:v>28.634</c:v>
                </c:pt>
                <c:pt idx="30306">
                  <c:v>28.534000000000002</c:v>
                </c:pt>
                <c:pt idx="30307">
                  <c:v>28.534000000000002</c:v>
                </c:pt>
                <c:pt idx="30308">
                  <c:v>28.534000000000002</c:v>
                </c:pt>
                <c:pt idx="30309">
                  <c:v>28.435000000000002</c:v>
                </c:pt>
                <c:pt idx="30310">
                  <c:v>28.534000000000002</c:v>
                </c:pt>
                <c:pt idx="30311">
                  <c:v>28.435000000000002</c:v>
                </c:pt>
                <c:pt idx="30312">
                  <c:v>28.435000000000002</c:v>
                </c:pt>
                <c:pt idx="30313">
                  <c:v>28.435000000000002</c:v>
                </c:pt>
                <c:pt idx="30314">
                  <c:v>28.435000000000002</c:v>
                </c:pt>
                <c:pt idx="30315">
                  <c:v>28.435000000000002</c:v>
                </c:pt>
                <c:pt idx="30316">
                  <c:v>28.336000000000002</c:v>
                </c:pt>
                <c:pt idx="30317">
                  <c:v>28.336000000000002</c:v>
                </c:pt>
                <c:pt idx="30318">
                  <c:v>28.336000000000002</c:v>
                </c:pt>
                <c:pt idx="30319">
                  <c:v>28.236000000000001</c:v>
                </c:pt>
                <c:pt idx="30320">
                  <c:v>28.236000000000001</c:v>
                </c:pt>
                <c:pt idx="30321">
                  <c:v>28.236000000000001</c:v>
                </c:pt>
                <c:pt idx="30322">
                  <c:v>28.236000000000001</c:v>
                </c:pt>
                <c:pt idx="30323">
                  <c:v>28.236000000000001</c:v>
                </c:pt>
                <c:pt idx="30324">
                  <c:v>28.236000000000001</c:v>
                </c:pt>
                <c:pt idx="30325">
                  <c:v>28.236000000000001</c:v>
                </c:pt>
                <c:pt idx="30326">
                  <c:v>28.236000000000001</c:v>
                </c:pt>
                <c:pt idx="30327">
                  <c:v>28.137</c:v>
                </c:pt>
                <c:pt idx="30328">
                  <c:v>28.137</c:v>
                </c:pt>
                <c:pt idx="30329">
                  <c:v>28.038</c:v>
                </c:pt>
                <c:pt idx="30330">
                  <c:v>28.038</c:v>
                </c:pt>
                <c:pt idx="30331">
                  <c:v>28.038</c:v>
                </c:pt>
                <c:pt idx="30332">
                  <c:v>28.038</c:v>
                </c:pt>
                <c:pt idx="30333">
                  <c:v>28.038</c:v>
                </c:pt>
                <c:pt idx="30334">
                  <c:v>28.038</c:v>
                </c:pt>
                <c:pt idx="30335">
                  <c:v>28.038</c:v>
                </c:pt>
                <c:pt idx="30336">
                  <c:v>27.939</c:v>
                </c:pt>
                <c:pt idx="30337">
                  <c:v>27.939</c:v>
                </c:pt>
                <c:pt idx="30338">
                  <c:v>27.939</c:v>
                </c:pt>
                <c:pt idx="30339">
                  <c:v>27.939</c:v>
                </c:pt>
                <c:pt idx="30340">
                  <c:v>27.84</c:v>
                </c:pt>
                <c:pt idx="30341">
                  <c:v>27.84</c:v>
                </c:pt>
                <c:pt idx="30342">
                  <c:v>27.84</c:v>
                </c:pt>
                <c:pt idx="30343">
                  <c:v>27.84</c:v>
                </c:pt>
                <c:pt idx="30344">
                  <c:v>27.84</c:v>
                </c:pt>
                <c:pt idx="30345">
                  <c:v>27.84</c:v>
                </c:pt>
                <c:pt idx="30346">
                  <c:v>27.84</c:v>
                </c:pt>
                <c:pt idx="30347">
                  <c:v>27.741</c:v>
                </c:pt>
                <c:pt idx="30348">
                  <c:v>27.741</c:v>
                </c:pt>
                <c:pt idx="30349">
                  <c:v>27.741</c:v>
                </c:pt>
                <c:pt idx="30350">
                  <c:v>27.641999999999999</c:v>
                </c:pt>
                <c:pt idx="30351">
                  <c:v>27.641999999999999</c:v>
                </c:pt>
                <c:pt idx="30352">
                  <c:v>27.641999999999999</c:v>
                </c:pt>
                <c:pt idx="30353">
                  <c:v>27.641999999999999</c:v>
                </c:pt>
                <c:pt idx="30354">
                  <c:v>27.641999999999999</c:v>
                </c:pt>
                <c:pt idx="30355">
                  <c:v>27.641999999999999</c:v>
                </c:pt>
                <c:pt idx="30356">
                  <c:v>27.641999999999999</c:v>
                </c:pt>
                <c:pt idx="30357">
                  <c:v>27.542999999999999</c:v>
                </c:pt>
                <c:pt idx="30358">
                  <c:v>27.542999999999999</c:v>
                </c:pt>
                <c:pt idx="30359">
                  <c:v>27.542999999999999</c:v>
                </c:pt>
                <c:pt idx="30360">
                  <c:v>27.542999999999999</c:v>
                </c:pt>
                <c:pt idx="30361">
                  <c:v>27.445</c:v>
                </c:pt>
                <c:pt idx="30362">
                  <c:v>27.445</c:v>
                </c:pt>
                <c:pt idx="30363">
                  <c:v>27.445</c:v>
                </c:pt>
                <c:pt idx="30364">
                  <c:v>27.445</c:v>
                </c:pt>
                <c:pt idx="30365">
                  <c:v>27.445</c:v>
                </c:pt>
                <c:pt idx="30366">
                  <c:v>27.445</c:v>
                </c:pt>
                <c:pt idx="30367">
                  <c:v>27.346</c:v>
                </c:pt>
                <c:pt idx="30368">
                  <c:v>27.346</c:v>
                </c:pt>
                <c:pt idx="30369">
                  <c:v>27.248000000000001</c:v>
                </c:pt>
                <c:pt idx="30370">
                  <c:v>27.248000000000001</c:v>
                </c:pt>
                <c:pt idx="30371">
                  <c:v>27.248000000000001</c:v>
                </c:pt>
                <c:pt idx="30372">
                  <c:v>27.248000000000001</c:v>
                </c:pt>
                <c:pt idx="30373">
                  <c:v>27.248000000000001</c:v>
                </c:pt>
                <c:pt idx="30374">
                  <c:v>27.248000000000001</c:v>
                </c:pt>
                <c:pt idx="30375">
                  <c:v>27.248000000000001</c:v>
                </c:pt>
                <c:pt idx="30376">
                  <c:v>27.149000000000001</c:v>
                </c:pt>
                <c:pt idx="30377">
                  <c:v>27.149000000000001</c:v>
                </c:pt>
                <c:pt idx="30378">
                  <c:v>27.149000000000001</c:v>
                </c:pt>
                <c:pt idx="30379">
                  <c:v>27.051000000000002</c:v>
                </c:pt>
                <c:pt idx="30380">
                  <c:v>27.051000000000002</c:v>
                </c:pt>
                <c:pt idx="30381">
                  <c:v>27.051000000000002</c:v>
                </c:pt>
                <c:pt idx="30382">
                  <c:v>27.051000000000002</c:v>
                </c:pt>
                <c:pt idx="30383">
                  <c:v>27.051000000000002</c:v>
                </c:pt>
                <c:pt idx="30384">
                  <c:v>27.051000000000002</c:v>
                </c:pt>
                <c:pt idx="30385">
                  <c:v>27.051000000000002</c:v>
                </c:pt>
                <c:pt idx="30386">
                  <c:v>27.051000000000002</c:v>
                </c:pt>
                <c:pt idx="30387">
                  <c:v>27.051000000000002</c:v>
                </c:pt>
                <c:pt idx="30388">
                  <c:v>26.952999999999999</c:v>
                </c:pt>
                <c:pt idx="30389">
                  <c:v>26.952999999999999</c:v>
                </c:pt>
                <c:pt idx="30390">
                  <c:v>26.853999999999999</c:v>
                </c:pt>
                <c:pt idx="30391">
                  <c:v>26.853999999999999</c:v>
                </c:pt>
                <c:pt idx="30392">
                  <c:v>26.853999999999999</c:v>
                </c:pt>
                <c:pt idx="30393">
                  <c:v>26.853999999999999</c:v>
                </c:pt>
                <c:pt idx="30394">
                  <c:v>26.853999999999999</c:v>
                </c:pt>
                <c:pt idx="30395">
                  <c:v>26.853999999999999</c:v>
                </c:pt>
                <c:pt idx="30396">
                  <c:v>26.853999999999999</c:v>
                </c:pt>
                <c:pt idx="30397">
                  <c:v>26.853999999999999</c:v>
                </c:pt>
                <c:pt idx="30398">
                  <c:v>26.756</c:v>
                </c:pt>
                <c:pt idx="30399">
                  <c:v>26.756</c:v>
                </c:pt>
                <c:pt idx="30400">
                  <c:v>26.658000000000001</c:v>
                </c:pt>
                <c:pt idx="30401">
                  <c:v>26.658000000000001</c:v>
                </c:pt>
                <c:pt idx="30402">
                  <c:v>26.658000000000001</c:v>
                </c:pt>
                <c:pt idx="30403">
                  <c:v>26.658000000000001</c:v>
                </c:pt>
                <c:pt idx="30404">
                  <c:v>26.560000000000002</c:v>
                </c:pt>
                <c:pt idx="30405">
                  <c:v>26.560000000000002</c:v>
                </c:pt>
                <c:pt idx="30406">
                  <c:v>26.560000000000002</c:v>
                </c:pt>
                <c:pt idx="30407">
                  <c:v>26.560000000000002</c:v>
                </c:pt>
                <c:pt idx="30408">
                  <c:v>26.560000000000002</c:v>
                </c:pt>
                <c:pt idx="30409">
                  <c:v>26.560000000000002</c:v>
                </c:pt>
                <c:pt idx="30410">
                  <c:v>26.462</c:v>
                </c:pt>
                <c:pt idx="30411">
                  <c:v>26.462</c:v>
                </c:pt>
                <c:pt idx="30412">
                  <c:v>26.462</c:v>
                </c:pt>
                <c:pt idx="30413">
                  <c:v>26.462</c:v>
                </c:pt>
                <c:pt idx="30414">
                  <c:v>26.462</c:v>
                </c:pt>
                <c:pt idx="30415">
                  <c:v>26.462</c:v>
                </c:pt>
                <c:pt idx="30416">
                  <c:v>26.462</c:v>
                </c:pt>
                <c:pt idx="30417">
                  <c:v>26.462</c:v>
                </c:pt>
                <c:pt idx="30418">
                  <c:v>26.364000000000001</c:v>
                </c:pt>
                <c:pt idx="30419">
                  <c:v>26.364000000000001</c:v>
                </c:pt>
                <c:pt idx="30420">
                  <c:v>26.266000000000002</c:v>
                </c:pt>
                <c:pt idx="30421">
                  <c:v>26.266000000000002</c:v>
                </c:pt>
                <c:pt idx="30422">
                  <c:v>26.266000000000002</c:v>
                </c:pt>
                <c:pt idx="30423">
                  <c:v>26.266000000000002</c:v>
                </c:pt>
                <c:pt idx="30424">
                  <c:v>26.266000000000002</c:v>
                </c:pt>
                <c:pt idx="30425">
                  <c:v>26.266000000000002</c:v>
                </c:pt>
                <c:pt idx="30426">
                  <c:v>26.169</c:v>
                </c:pt>
                <c:pt idx="30427">
                  <c:v>26.169</c:v>
                </c:pt>
                <c:pt idx="30428">
                  <c:v>26.169</c:v>
                </c:pt>
                <c:pt idx="30429">
                  <c:v>26.169</c:v>
                </c:pt>
                <c:pt idx="30430">
                  <c:v>26.071000000000002</c:v>
                </c:pt>
                <c:pt idx="30431">
                  <c:v>26.071000000000002</c:v>
                </c:pt>
                <c:pt idx="30432">
                  <c:v>26.071000000000002</c:v>
                </c:pt>
                <c:pt idx="30433">
                  <c:v>26.071000000000002</c:v>
                </c:pt>
                <c:pt idx="30434">
                  <c:v>26.071000000000002</c:v>
                </c:pt>
                <c:pt idx="30435">
                  <c:v>26.071000000000002</c:v>
                </c:pt>
                <c:pt idx="30436">
                  <c:v>25.973000000000003</c:v>
                </c:pt>
                <c:pt idx="30437">
                  <c:v>25.973000000000003</c:v>
                </c:pt>
                <c:pt idx="30438">
                  <c:v>25.973000000000003</c:v>
                </c:pt>
                <c:pt idx="30439">
                  <c:v>25.973000000000003</c:v>
                </c:pt>
                <c:pt idx="30440">
                  <c:v>25.876000000000001</c:v>
                </c:pt>
                <c:pt idx="30441">
                  <c:v>25.876000000000001</c:v>
                </c:pt>
                <c:pt idx="30442">
                  <c:v>25.876000000000001</c:v>
                </c:pt>
                <c:pt idx="30443">
                  <c:v>25.876000000000001</c:v>
                </c:pt>
                <c:pt idx="30444">
                  <c:v>25.778000000000002</c:v>
                </c:pt>
                <c:pt idx="30445">
                  <c:v>25.778000000000002</c:v>
                </c:pt>
                <c:pt idx="30446">
                  <c:v>25.778000000000002</c:v>
                </c:pt>
                <c:pt idx="30447">
                  <c:v>25.778000000000002</c:v>
                </c:pt>
                <c:pt idx="30448">
                  <c:v>25.778000000000002</c:v>
                </c:pt>
                <c:pt idx="30449">
                  <c:v>25.778000000000002</c:v>
                </c:pt>
                <c:pt idx="30450">
                  <c:v>25.778000000000002</c:v>
                </c:pt>
                <c:pt idx="30451">
                  <c:v>25.778000000000002</c:v>
                </c:pt>
                <c:pt idx="30452">
                  <c:v>25.778000000000002</c:v>
                </c:pt>
                <c:pt idx="30453">
                  <c:v>25.778000000000002</c:v>
                </c:pt>
                <c:pt idx="30454">
                  <c:v>25.778000000000002</c:v>
                </c:pt>
                <c:pt idx="30455">
                  <c:v>25.778000000000002</c:v>
                </c:pt>
                <c:pt idx="30456">
                  <c:v>25.778000000000002</c:v>
                </c:pt>
                <c:pt idx="30457">
                  <c:v>25.778000000000002</c:v>
                </c:pt>
                <c:pt idx="30458">
                  <c:v>25.778000000000002</c:v>
                </c:pt>
                <c:pt idx="30459">
                  <c:v>25.778000000000002</c:v>
                </c:pt>
                <c:pt idx="30460">
                  <c:v>25.778000000000002</c:v>
                </c:pt>
                <c:pt idx="30461">
                  <c:v>25.778000000000002</c:v>
                </c:pt>
                <c:pt idx="30462">
                  <c:v>25.778000000000002</c:v>
                </c:pt>
                <c:pt idx="30463">
                  <c:v>25.778000000000002</c:v>
                </c:pt>
                <c:pt idx="30464">
                  <c:v>25.778000000000002</c:v>
                </c:pt>
                <c:pt idx="30465">
                  <c:v>25.778000000000002</c:v>
                </c:pt>
                <c:pt idx="30466">
                  <c:v>25.778000000000002</c:v>
                </c:pt>
                <c:pt idx="30467">
                  <c:v>25.778000000000002</c:v>
                </c:pt>
                <c:pt idx="30468">
                  <c:v>25.778000000000002</c:v>
                </c:pt>
                <c:pt idx="30469">
                  <c:v>25.778000000000002</c:v>
                </c:pt>
                <c:pt idx="30470">
                  <c:v>25.778000000000002</c:v>
                </c:pt>
                <c:pt idx="30471">
                  <c:v>25.778000000000002</c:v>
                </c:pt>
                <c:pt idx="30472">
                  <c:v>25.778000000000002</c:v>
                </c:pt>
                <c:pt idx="30473">
                  <c:v>25.778000000000002</c:v>
                </c:pt>
                <c:pt idx="30474">
                  <c:v>25.778000000000002</c:v>
                </c:pt>
                <c:pt idx="30475">
                  <c:v>25.778000000000002</c:v>
                </c:pt>
                <c:pt idx="30476">
                  <c:v>25.778000000000002</c:v>
                </c:pt>
                <c:pt idx="30477">
                  <c:v>25.778000000000002</c:v>
                </c:pt>
                <c:pt idx="30478">
                  <c:v>25.778000000000002</c:v>
                </c:pt>
                <c:pt idx="30479">
                  <c:v>25.778000000000002</c:v>
                </c:pt>
                <c:pt idx="30480">
                  <c:v>25.778000000000002</c:v>
                </c:pt>
                <c:pt idx="30481">
                  <c:v>25.778000000000002</c:v>
                </c:pt>
                <c:pt idx="30482">
                  <c:v>25.778000000000002</c:v>
                </c:pt>
                <c:pt idx="30483">
                  <c:v>25.778000000000002</c:v>
                </c:pt>
                <c:pt idx="30484">
                  <c:v>25.778000000000002</c:v>
                </c:pt>
                <c:pt idx="30485">
                  <c:v>25.778000000000002</c:v>
                </c:pt>
                <c:pt idx="30486">
                  <c:v>25.778000000000002</c:v>
                </c:pt>
                <c:pt idx="30487">
                  <c:v>25.778000000000002</c:v>
                </c:pt>
                <c:pt idx="30488">
                  <c:v>25.778000000000002</c:v>
                </c:pt>
                <c:pt idx="30489">
                  <c:v>25.778000000000002</c:v>
                </c:pt>
                <c:pt idx="30490">
                  <c:v>25.778000000000002</c:v>
                </c:pt>
                <c:pt idx="30491">
                  <c:v>25.778000000000002</c:v>
                </c:pt>
                <c:pt idx="30492">
                  <c:v>25.778000000000002</c:v>
                </c:pt>
                <c:pt idx="30493">
                  <c:v>25.778000000000002</c:v>
                </c:pt>
                <c:pt idx="30494">
                  <c:v>25.778000000000002</c:v>
                </c:pt>
                <c:pt idx="30495">
                  <c:v>25.778000000000002</c:v>
                </c:pt>
                <c:pt idx="30496">
                  <c:v>25.778000000000002</c:v>
                </c:pt>
                <c:pt idx="30497">
                  <c:v>25.778000000000002</c:v>
                </c:pt>
                <c:pt idx="30498">
                  <c:v>25.778000000000002</c:v>
                </c:pt>
                <c:pt idx="30499">
                  <c:v>25.778000000000002</c:v>
                </c:pt>
                <c:pt idx="30500">
                  <c:v>25.778000000000002</c:v>
                </c:pt>
                <c:pt idx="30501">
                  <c:v>25.778000000000002</c:v>
                </c:pt>
                <c:pt idx="30502">
                  <c:v>25.778000000000002</c:v>
                </c:pt>
                <c:pt idx="30503">
                  <c:v>25.778000000000002</c:v>
                </c:pt>
                <c:pt idx="30504">
                  <c:v>25.778000000000002</c:v>
                </c:pt>
                <c:pt idx="30505">
                  <c:v>25.778000000000002</c:v>
                </c:pt>
                <c:pt idx="30506">
                  <c:v>25.778000000000002</c:v>
                </c:pt>
                <c:pt idx="30507">
                  <c:v>25.778000000000002</c:v>
                </c:pt>
                <c:pt idx="30508">
                  <c:v>25.778000000000002</c:v>
                </c:pt>
                <c:pt idx="30509">
                  <c:v>25.778000000000002</c:v>
                </c:pt>
                <c:pt idx="30510">
                  <c:v>25.778000000000002</c:v>
                </c:pt>
                <c:pt idx="30511">
                  <c:v>25.778000000000002</c:v>
                </c:pt>
                <c:pt idx="30512">
                  <c:v>25.778000000000002</c:v>
                </c:pt>
                <c:pt idx="30513">
                  <c:v>25.778000000000002</c:v>
                </c:pt>
                <c:pt idx="30514">
                  <c:v>25.778000000000002</c:v>
                </c:pt>
                <c:pt idx="30515">
                  <c:v>25.778000000000002</c:v>
                </c:pt>
                <c:pt idx="30516">
                  <c:v>25.778000000000002</c:v>
                </c:pt>
                <c:pt idx="30517">
                  <c:v>25.778000000000002</c:v>
                </c:pt>
                <c:pt idx="30518">
                  <c:v>25.778000000000002</c:v>
                </c:pt>
                <c:pt idx="30519">
                  <c:v>25.778000000000002</c:v>
                </c:pt>
                <c:pt idx="30520">
                  <c:v>25.778000000000002</c:v>
                </c:pt>
                <c:pt idx="30521">
                  <c:v>25.778000000000002</c:v>
                </c:pt>
                <c:pt idx="30522">
                  <c:v>25.778000000000002</c:v>
                </c:pt>
                <c:pt idx="30523">
                  <c:v>25.778000000000002</c:v>
                </c:pt>
                <c:pt idx="30524">
                  <c:v>25.778000000000002</c:v>
                </c:pt>
                <c:pt idx="30525">
                  <c:v>25.778000000000002</c:v>
                </c:pt>
                <c:pt idx="30526">
                  <c:v>25.778000000000002</c:v>
                </c:pt>
                <c:pt idx="30527">
                  <c:v>25.778000000000002</c:v>
                </c:pt>
                <c:pt idx="30528">
                  <c:v>25.778000000000002</c:v>
                </c:pt>
                <c:pt idx="30529">
                  <c:v>25.778000000000002</c:v>
                </c:pt>
                <c:pt idx="30530">
                  <c:v>25.778000000000002</c:v>
                </c:pt>
                <c:pt idx="30531">
                  <c:v>25.778000000000002</c:v>
                </c:pt>
                <c:pt idx="30532">
                  <c:v>25.778000000000002</c:v>
                </c:pt>
                <c:pt idx="30533">
                  <c:v>25.778000000000002</c:v>
                </c:pt>
                <c:pt idx="30534">
                  <c:v>25.778000000000002</c:v>
                </c:pt>
                <c:pt idx="30535">
                  <c:v>25.778000000000002</c:v>
                </c:pt>
                <c:pt idx="30536">
                  <c:v>25.778000000000002</c:v>
                </c:pt>
                <c:pt idx="30537">
                  <c:v>25.778000000000002</c:v>
                </c:pt>
                <c:pt idx="30538">
                  <c:v>25.778000000000002</c:v>
                </c:pt>
                <c:pt idx="30539">
                  <c:v>25.778000000000002</c:v>
                </c:pt>
                <c:pt idx="30540">
                  <c:v>25.778000000000002</c:v>
                </c:pt>
                <c:pt idx="30541">
                  <c:v>25.778000000000002</c:v>
                </c:pt>
                <c:pt idx="30542">
                  <c:v>25.778000000000002</c:v>
                </c:pt>
                <c:pt idx="30543">
                  <c:v>25.778000000000002</c:v>
                </c:pt>
                <c:pt idx="30544">
                  <c:v>25.778000000000002</c:v>
                </c:pt>
                <c:pt idx="30545">
                  <c:v>25.778000000000002</c:v>
                </c:pt>
                <c:pt idx="30546">
                  <c:v>25.778000000000002</c:v>
                </c:pt>
                <c:pt idx="30547">
                  <c:v>25.778000000000002</c:v>
                </c:pt>
                <c:pt idx="30548">
                  <c:v>25.778000000000002</c:v>
                </c:pt>
                <c:pt idx="30549">
                  <c:v>25.778000000000002</c:v>
                </c:pt>
                <c:pt idx="30550">
                  <c:v>25.778000000000002</c:v>
                </c:pt>
                <c:pt idx="30551">
                  <c:v>25.778000000000002</c:v>
                </c:pt>
                <c:pt idx="30552">
                  <c:v>25.778000000000002</c:v>
                </c:pt>
                <c:pt idx="30553">
                  <c:v>25.778000000000002</c:v>
                </c:pt>
                <c:pt idx="30554">
                  <c:v>25.778000000000002</c:v>
                </c:pt>
                <c:pt idx="30555">
                  <c:v>25.778000000000002</c:v>
                </c:pt>
                <c:pt idx="30556">
                  <c:v>25.778000000000002</c:v>
                </c:pt>
                <c:pt idx="30557">
                  <c:v>25.778000000000002</c:v>
                </c:pt>
                <c:pt idx="30558">
                  <c:v>25.778000000000002</c:v>
                </c:pt>
                <c:pt idx="30559">
                  <c:v>25.778000000000002</c:v>
                </c:pt>
                <c:pt idx="30560">
                  <c:v>25.778000000000002</c:v>
                </c:pt>
                <c:pt idx="30561">
                  <c:v>25.778000000000002</c:v>
                </c:pt>
                <c:pt idx="30562">
                  <c:v>25.778000000000002</c:v>
                </c:pt>
                <c:pt idx="30563">
                  <c:v>25.778000000000002</c:v>
                </c:pt>
                <c:pt idx="30564">
                  <c:v>25.778000000000002</c:v>
                </c:pt>
                <c:pt idx="30565">
                  <c:v>25.778000000000002</c:v>
                </c:pt>
                <c:pt idx="30566">
                  <c:v>25.778000000000002</c:v>
                </c:pt>
                <c:pt idx="30567">
                  <c:v>25.778000000000002</c:v>
                </c:pt>
                <c:pt idx="30568">
                  <c:v>25.778000000000002</c:v>
                </c:pt>
                <c:pt idx="30569">
                  <c:v>25.778000000000002</c:v>
                </c:pt>
                <c:pt idx="30570">
                  <c:v>25.778000000000002</c:v>
                </c:pt>
                <c:pt idx="30571">
                  <c:v>25.778000000000002</c:v>
                </c:pt>
                <c:pt idx="30572">
                  <c:v>25.778000000000002</c:v>
                </c:pt>
                <c:pt idx="30573">
                  <c:v>25.778000000000002</c:v>
                </c:pt>
                <c:pt idx="30574">
                  <c:v>25.778000000000002</c:v>
                </c:pt>
                <c:pt idx="30575">
                  <c:v>25.778000000000002</c:v>
                </c:pt>
                <c:pt idx="30576">
                  <c:v>25.778000000000002</c:v>
                </c:pt>
                <c:pt idx="30577">
                  <c:v>25.778000000000002</c:v>
                </c:pt>
                <c:pt idx="30578">
                  <c:v>25.778000000000002</c:v>
                </c:pt>
                <c:pt idx="30579">
                  <c:v>25.778000000000002</c:v>
                </c:pt>
                <c:pt idx="30580">
                  <c:v>25.778000000000002</c:v>
                </c:pt>
                <c:pt idx="30581">
                  <c:v>25.778000000000002</c:v>
                </c:pt>
                <c:pt idx="30582">
                  <c:v>25.778000000000002</c:v>
                </c:pt>
                <c:pt idx="30583">
                  <c:v>25.778000000000002</c:v>
                </c:pt>
                <c:pt idx="30584">
                  <c:v>25.778000000000002</c:v>
                </c:pt>
                <c:pt idx="30585">
                  <c:v>25.778000000000002</c:v>
                </c:pt>
                <c:pt idx="30586">
                  <c:v>25.778000000000002</c:v>
                </c:pt>
                <c:pt idx="30587">
                  <c:v>25.778000000000002</c:v>
                </c:pt>
                <c:pt idx="30588">
                  <c:v>25.778000000000002</c:v>
                </c:pt>
                <c:pt idx="30589">
                  <c:v>25.778000000000002</c:v>
                </c:pt>
                <c:pt idx="30590">
                  <c:v>25.778000000000002</c:v>
                </c:pt>
                <c:pt idx="30591">
                  <c:v>25.778000000000002</c:v>
                </c:pt>
                <c:pt idx="30592">
                  <c:v>25.778000000000002</c:v>
                </c:pt>
                <c:pt idx="30593">
                  <c:v>25.778000000000002</c:v>
                </c:pt>
                <c:pt idx="30594">
                  <c:v>25.778000000000002</c:v>
                </c:pt>
                <c:pt idx="30595">
                  <c:v>25.778000000000002</c:v>
                </c:pt>
                <c:pt idx="30596">
                  <c:v>25.778000000000002</c:v>
                </c:pt>
                <c:pt idx="30597">
                  <c:v>25.778000000000002</c:v>
                </c:pt>
                <c:pt idx="30598">
                  <c:v>25.778000000000002</c:v>
                </c:pt>
                <c:pt idx="30599">
                  <c:v>25.778000000000002</c:v>
                </c:pt>
                <c:pt idx="30600">
                  <c:v>25.778000000000002</c:v>
                </c:pt>
                <c:pt idx="30601">
                  <c:v>25.778000000000002</c:v>
                </c:pt>
                <c:pt idx="30602">
                  <c:v>25.778000000000002</c:v>
                </c:pt>
                <c:pt idx="30603">
                  <c:v>25.778000000000002</c:v>
                </c:pt>
                <c:pt idx="30604">
                  <c:v>25.778000000000002</c:v>
                </c:pt>
                <c:pt idx="30605">
                  <c:v>25.778000000000002</c:v>
                </c:pt>
                <c:pt idx="30606">
                  <c:v>25.778000000000002</c:v>
                </c:pt>
                <c:pt idx="30607">
                  <c:v>25.778000000000002</c:v>
                </c:pt>
                <c:pt idx="30608">
                  <c:v>25.778000000000002</c:v>
                </c:pt>
                <c:pt idx="30609">
                  <c:v>25.778000000000002</c:v>
                </c:pt>
                <c:pt idx="30610">
                  <c:v>25.778000000000002</c:v>
                </c:pt>
                <c:pt idx="30611">
                  <c:v>25.778000000000002</c:v>
                </c:pt>
                <c:pt idx="30612">
                  <c:v>25.778000000000002</c:v>
                </c:pt>
                <c:pt idx="30613">
                  <c:v>25.778000000000002</c:v>
                </c:pt>
                <c:pt idx="30614">
                  <c:v>25.778000000000002</c:v>
                </c:pt>
                <c:pt idx="30615">
                  <c:v>25.778000000000002</c:v>
                </c:pt>
                <c:pt idx="30616">
                  <c:v>25.778000000000002</c:v>
                </c:pt>
                <c:pt idx="30617">
                  <c:v>25.778000000000002</c:v>
                </c:pt>
                <c:pt idx="30618">
                  <c:v>25.778000000000002</c:v>
                </c:pt>
                <c:pt idx="30619">
                  <c:v>25.778000000000002</c:v>
                </c:pt>
                <c:pt idx="30620">
                  <c:v>25.778000000000002</c:v>
                </c:pt>
                <c:pt idx="30621">
                  <c:v>25.778000000000002</c:v>
                </c:pt>
                <c:pt idx="30622">
                  <c:v>25.778000000000002</c:v>
                </c:pt>
                <c:pt idx="30623">
                  <c:v>25.778000000000002</c:v>
                </c:pt>
                <c:pt idx="30624">
                  <c:v>25.778000000000002</c:v>
                </c:pt>
                <c:pt idx="30625">
                  <c:v>25.778000000000002</c:v>
                </c:pt>
                <c:pt idx="30626">
                  <c:v>25.778000000000002</c:v>
                </c:pt>
                <c:pt idx="30627">
                  <c:v>25.778000000000002</c:v>
                </c:pt>
                <c:pt idx="30628">
                  <c:v>25.778000000000002</c:v>
                </c:pt>
                <c:pt idx="30629">
                  <c:v>25.778000000000002</c:v>
                </c:pt>
                <c:pt idx="30630">
                  <c:v>25.778000000000002</c:v>
                </c:pt>
                <c:pt idx="30631">
                  <c:v>25.778000000000002</c:v>
                </c:pt>
                <c:pt idx="30632">
                  <c:v>25.778000000000002</c:v>
                </c:pt>
                <c:pt idx="30633">
                  <c:v>25.778000000000002</c:v>
                </c:pt>
                <c:pt idx="30634">
                  <c:v>25.778000000000002</c:v>
                </c:pt>
                <c:pt idx="30635">
                  <c:v>25.778000000000002</c:v>
                </c:pt>
                <c:pt idx="30636">
                  <c:v>25.778000000000002</c:v>
                </c:pt>
                <c:pt idx="30637">
                  <c:v>25.778000000000002</c:v>
                </c:pt>
                <c:pt idx="30638">
                  <c:v>25.778000000000002</c:v>
                </c:pt>
                <c:pt idx="30639">
                  <c:v>25.778000000000002</c:v>
                </c:pt>
                <c:pt idx="30640">
                  <c:v>25.778000000000002</c:v>
                </c:pt>
                <c:pt idx="30641">
                  <c:v>25.778000000000002</c:v>
                </c:pt>
                <c:pt idx="30642">
                  <c:v>25.778000000000002</c:v>
                </c:pt>
                <c:pt idx="30643">
                  <c:v>25.778000000000002</c:v>
                </c:pt>
                <c:pt idx="30644">
                  <c:v>25.778000000000002</c:v>
                </c:pt>
                <c:pt idx="30645">
                  <c:v>25.778000000000002</c:v>
                </c:pt>
                <c:pt idx="30646">
                  <c:v>25.778000000000002</c:v>
                </c:pt>
                <c:pt idx="30647">
                  <c:v>25.778000000000002</c:v>
                </c:pt>
                <c:pt idx="30648">
                  <c:v>25.778000000000002</c:v>
                </c:pt>
                <c:pt idx="30649">
                  <c:v>25.778000000000002</c:v>
                </c:pt>
                <c:pt idx="30650">
                  <c:v>25.778000000000002</c:v>
                </c:pt>
                <c:pt idx="30651">
                  <c:v>25.778000000000002</c:v>
                </c:pt>
                <c:pt idx="30652">
                  <c:v>25.778000000000002</c:v>
                </c:pt>
                <c:pt idx="30653">
                  <c:v>25.778000000000002</c:v>
                </c:pt>
                <c:pt idx="30654">
                  <c:v>25.778000000000002</c:v>
                </c:pt>
                <c:pt idx="30655">
                  <c:v>25.778000000000002</c:v>
                </c:pt>
                <c:pt idx="30656">
                  <c:v>25.778000000000002</c:v>
                </c:pt>
                <c:pt idx="30657">
                  <c:v>25.778000000000002</c:v>
                </c:pt>
                <c:pt idx="30658">
                  <c:v>25.778000000000002</c:v>
                </c:pt>
                <c:pt idx="30659">
                  <c:v>25.778000000000002</c:v>
                </c:pt>
                <c:pt idx="30660">
                  <c:v>25.778000000000002</c:v>
                </c:pt>
                <c:pt idx="30661">
                  <c:v>25.778000000000002</c:v>
                </c:pt>
                <c:pt idx="30662">
                  <c:v>25.778000000000002</c:v>
                </c:pt>
                <c:pt idx="30663">
                  <c:v>25.778000000000002</c:v>
                </c:pt>
                <c:pt idx="30664">
                  <c:v>25.778000000000002</c:v>
                </c:pt>
                <c:pt idx="30665">
                  <c:v>25.778000000000002</c:v>
                </c:pt>
                <c:pt idx="30666">
                  <c:v>25.778000000000002</c:v>
                </c:pt>
                <c:pt idx="30667">
                  <c:v>25.778000000000002</c:v>
                </c:pt>
                <c:pt idx="30668">
                  <c:v>25.778000000000002</c:v>
                </c:pt>
                <c:pt idx="30669">
                  <c:v>25.778000000000002</c:v>
                </c:pt>
                <c:pt idx="30670">
                  <c:v>25.778000000000002</c:v>
                </c:pt>
                <c:pt idx="30671">
                  <c:v>25.778000000000002</c:v>
                </c:pt>
                <c:pt idx="30672">
                  <c:v>25.778000000000002</c:v>
                </c:pt>
                <c:pt idx="30673">
                  <c:v>25.778000000000002</c:v>
                </c:pt>
                <c:pt idx="30674">
                  <c:v>25.778000000000002</c:v>
                </c:pt>
                <c:pt idx="30675">
                  <c:v>25.778000000000002</c:v>
                </c:pt>
                <c:pt idx="30676">
                  <c:v>25.778000000000002</c:v>
                </c:pt>
                <c:pt idx="30677">
                  <c:v>25.778000000000002</c:v>
                </c:pt>
                <c:pt idx="30678">
                  <c:v>25.778000000000002</c:v>
                </c:pt>
                <c:pt idx="30679">
                  <c:v>25.778000000000002</c:v>
                </c:pt>
                <c:pt idx="30680">
                  <c:v>25.778000000000002</c:v>
                </c:pt>
                <c:pt idx="30681">
                  <c:v>25.778000000000002</c:v>
                </c:pt>
                <c:pt idx="30682">
                  <c:v>25.778000000000002</c:v>
                </c:pt>
                <c:pt idx="30683">
                  <c:v>25.778000000000002</c:v>
                </c:pt>
                <c:pt idx="30684">
                  <c:v>25.778000000000002</c:v>
                </c:pt>
                <c:pt idx="30685">
                  <c:v>25.778000000000002</c:v>
                </c:pt>
                <c:pt idx="30686">
                  <c:v>25.778000000000002</c:v>
                </c:pt>
                <c:pt idx="30687">
                  <c:v>25.778000000000002</c:v>
                </c:pt>
                <c:pt idx="30688">
                  <c:v>25.778000000000002</c:v>
                </c:pt>
                <c:pt idx="30689">
                  <c:v>25.778000000000002</c:v>
                </c:pt>
                <c:pt idx="30690">
                  <c:v>25.778000000000002</c:v>
                </c:pt>
                <c:pt idx="30691">
                  <c:v>25.778000000000002</c:v>
                </c:pt>
                <c:pt idx="30692">
                  <c:v>25.778000000000002</c:v>
                </c:pt>
                <c:pt idx="30693">
                  <c:v>25.778000000000002</c:v>
                </c:pt>
                <c:pt idx="30694">
                  <c:v>25.778000000000002</c:v>
                </c:pt>
                <c:pt idx="30695">
                  <c:v>25.778000000000002</c:v>
                </c:pt>
                <c:pt idx="30696">
                  <c:v>25.778000000000002</c:v>
                </c:pt>
                <c:pt idx="30697">
                  <c:v>25.778000000000002</c:v>
                </c:pt>
                <c:pt idx="30698">
                  <c:v>25.778000000000002</c:v>
                </c:pt>
                <c:pt idx="30699">
                  <c:v>25.778000000000002</c:v>
                </c:pt>
                <c:pt idx="30700">
                  <c:v>25.778000000000002</c:v>
                </c:pt>
                <c:pt idx="30701">
                  <c:v>25.778000000000002</c:v>
                </c:pt>
                <c:pt idx="30702">
                  <c:v>25.778000000000002</c:v>
                </c:pt>
                <c:pt idx="30703">
                  <c:v>25.778000000000002</c:v>
                </c:pt>
                <c:pt idx="30704">
                  <c:v>25.778000000000002</c:v>
                </c:pt>
                <c:pt idx="30705">
                  <c:v>25.778000000000002</c:v>
                </c:pt>
                <c:pt idx="30706">
                  <c:v>25.778000000000002</c:v>
                </c:pt>
                <c:pt idx="30707">
                  <c:v>25.778000000000002</c:v>
                </c:pt>
                <c:pt idx="30708">
                  <c:v>25.778000000000002</c:v>
                </c:pt>
                <c:pt idx="30709">
                  <c:v>25.778000000000002</c:v>
                </c:pt>
                <c:pt idx="30710">
                  <c:v>25.778000000000002</c:v>
                </c:pt>
                <c:pt idx="30711">
                  <c:v>25.778000000000002</c:v>
                </c:pt>
                <c:pt idx="30712">
                  <c:v>25.778000000000002</c:v>
                </c:pt>
                <c:pt idx="30713">
                  <c:v>25.778000000000002</c:v>
                </c:pt>
                <c:pt idx="30714">
                  <c:v>25.778000000000002</c:v>
                </c:pt>
                <c:pt idx="30715">
                  <c:v>25.778000000000002</c:v>
                </c:pt>
                <c:pt idx="30716">
                  <c:v>25.778000000000002</c:v>
                </c:pt>
                <c:pt idx="30717">
                  <c:v>25.778000000000002</c:v>
                </c:pt>
                <c:pt idx="30718">
                  <c:v>25.778000000000002</c:v>
                </c:pt>
                <c:pt idx="30719">
                  <c:v>25.778000000000002</c:v>
                </c:pt>
                <c:pt idx="30720">
                  <c:v>25.778000000000002</c:v>
                </c:pt>
                <c:pt idx="30721">
                  <c:v>25.778000000000002</c:v>
                </c:pt>
                <c:pt idx="30722">
                  <c:v>25.778000000000002</c:v>
                </c:pt>
                <c:pt idx="30723">
                  <c:v>25.778000000000002</c:v>
                </c:pt>
                <c:pt idx="30724">
                  <c:v>25.778000000000002</c:v>
                </c:pt>
                <c:pt idx="30725">
                  <c:v>25.778000000000002</c:v>
                </c:pt>
                <c:pt idx="30726">
                  <c:v>25.778000000000002</c:v>
                </c:pt>
                <c:pt idx="30727">
                  <c:v>25.778000000000002</c:v>
                </c:pt>
                <c:pt idx="30728">
                  <c:v>25.778000000000002</c:v>
                </c:pt>
                <c:pt idx="30729">
                  <c:v>25.778000000000002</c:v>
                </c:pt>
                <c:pt idx="30730">
                  <c:v>25.778000000000002</c:v>
                </c:pt>
                <c:pt idx="30731">
                  <c:v>25.778000000000002</c:v>
                </c:pt>
                <c:pt idx="30732">
                  <c:v>25.778000000000002</c:v>
                </c:pt>
                <c:pt idx="30733">
                  <c:v>25.778000000000002</c:v>
                </c:pt>
                <c:pt idx="30734">
                  <c:v>25.778000000000002</c:v>
                </c:pt>
                <c:pt idx="30735">
                  <c:v>25.778000000000002</c:v>
                </c:pt>
                <c:pt idx="30736">
                  <c:v>25.778000000000002</c:v>
                </c:pt>
                <c:pt idx="30737">
                  <c:v>25.778000000000002</c:v>
                </c:pt>
                <c:pt idx="30738">
                  <c:v>25.778000000000002</c:v>
                </c:pt>
                <c:pt idx="30739">
                  <c:v>25.778000000000002</c:v>
                </c:pt>
                <c:pt idx="30740">
                  <c:v>25.778000000000002</c:v>
                </c:pt>
                <c:pt idx="30741">
                  <c:v>25.778000000000002</c:v>
                </c:pt>
                <c:pt idx="30742">
                  <c:v>25.778000000000002</c:v>
                </c:pt>
                <c:pt idx="30743">
                  <c:v>25.778000000000002</c:v>
                </c:pt>
                <c:pt idx="30744">
                  <c:v>25.778000000000002</c:v>
                </c:pt>
                <c:pt idx="30745">
                  <c:v>25.778000000000002</c:v>
                </c:pt>
                <c:pt idx="30746">
                  <c:v>25.778000000000002</c:v>
                </c:pt>
                <c:pt idx="30747">
                  <c:v>25.778000000000002</c:v>
                </c:pt>
                <c:pt idx="30748">
                  <c:v>25.778000000000002</c:v>
                </c:pt>
                <c:pt idx="30749">
                  <c:v>25.778000000000002</c:v>
                </c:pt>
                <c:pt idx="30750">
                  <c:v>25.778000000000002</c:v>
                </c:pt>
                <c:pt idx="30751">
                  <c:v>25.778000000000002</c:v>
                </c:pt>
                <c:pt idx="30752">
                  <c:v>25.778000000000002</c:v>
                </c:pt>
                <c:pt idx="30753">
                  <c:v>25.778000000000002</c:v>
                </c:pt>
                <c:pt idx="30754">
                  <c:v>25.778000000000002</c:v>
                </c:pt>
                <c:pt idx="30755">
                  <c:v>25.778000000000002</c:v>
                </c:pt>
                <c:pt idx="30756">
                  <c:v>25.778000000000002</c:v>
                </c:pt>
                <c:pt idx="30757">
                  <c:v>25.778000000000002</c:v>
                </c:pt>
                <c:pt idx="30758">
                  <c:v>25.778000000000002</c:v>
                </c:pt>
                <c:pt idx="30759">
                  <c:v>25.778000000000002</c:v>
                </c:pt>
                <c:pt idx="30760">
                  <c:v>25.778000000000002</c:v>
                </c:pt>
                <c:pt idx="30761">
                  <c:v>25.778000000000002</c:v>
                </c:pt>
                <c:pt idx="30762">
                  <c:v>25.778000000000002</c:v>
                </c:pt>
                <c:pt idx="30763">
                  <c:v>25.778000000000002</c:v>
                </c:pt>
                <c:pt idx="30764">
                  <c:v>25.778000000000002</c:v>
                </c:pt>
                <c:pt idx="30765">
                  <c:v>25.778000000000002</c:v>
                </c:pt>
                <c:pt idx="30766">
                  <c:v>25.778000000000002</c:v>
                </c:pt>
                <c:pt idx="30767">
                  <c:v>25.778000000000002</c:v>
                </c:pt>
                <c:pt idx="30768">
                  <c:v>25.778000000000002</c:v>
                </c:pt>
                <c:pt idx="30769">
                  <c:v>25.778000000000002</c:v>
                </c:pt>
                <c:pt idx="30770">
                  <c:v>25.778000000000002</c:v>
                </c:pt>
                <c:pt idx="30771">
                  <c:v>25.778000000000002</c:v>
                </c:pt>
                <c:pt idx="30772">
                  <c:v>25.778000000000002</c:v>
                </c:pt>
                <c:pt idx="30773">
                  <c:v>25.778000000000002</c:v>
                </c:pt>
                <c:pt idx="30774">
                  <c:v>25.778000000000002</c:v>
                </c:pt>
                <c:pt idx="30775">
                  <c:v>25.778000000000002</c:v>
                </c:pt>
                <c:pt idx="30776">
                  <c:v>25.778000000000002</c:v>
                </c:pt>
                <c:pt idx="30777">
                  <c:v>25.778000000000002</c:v>
                </c:pt>
                <c:pt idx="30778">
                  <c:v>25.778000000000002</c:v>
                </c:pt>
                <c:pt idx="30779">
                  <c:v>25.778000000000002</c:v>
                </c:pt>
                <c:pt idx="30780">
                  <c:v>25.778000000000002</c:v>
                </c:pt>
                <c:pt idx="30781">
                  <c:v>25.778000000000002</c:v>
                </c:pt>
                <c:pt idx="30782">
                  <c:v>25.778000000000002</c:v>
                </c:pt>
                <c:pt idx="30783">
                  <c:v>25.778000000000002</c:v>
                </c:pt>
                <c:pt idx="30784">
                  <c:v>25.778000000000002</c:v>
                </c:pt>
                <c:pt idx="30785">
                  <c:v>25.778000000000002</c:v>
                </c:pt>
                <c:pt idx="30786">
                  <c:v>25.778000000000002</c:v>
                </c:pt>
                <c:pt idx="30787">
                  <c:v>25.778000000000002</c:v>
                </c:pt>
                <c:pt idx="30788">
                  <c:v>25.778000000000002</c:v>
                </c:pt>
                <c:pt idx="30789">
                  <c:v>25.778000000000002</c:v>
                </c:pt>
                <c:pt idx="30790">
                  <c:v>25.778000000000002</c:v>
                </c:pt>
                <c:pt idx="30791">
                  <c:v>25.778000000000002</c:v>
                </c:pt>
                <c:pt idx="30792">
                  <c:v>25.778000000000002</c:v>
                </c:pt>
                <c:pt idx="30793">
                  <c:v>25.778000000000002</c:v>
                </c:pt>
                <c:pt idx="30794">
                  <c:v>25.778000000000002</c:v>
                </c:pt>
                <c:pt idx="30795">
                  <c:v>25.778000000000002</c:v>
                </c:pt>
                <c:pt idx="30796">
                  <c:v>25.778000000000002</c:v>
                </c:pt>
                <c:pt idx="30797">
                  <c:v>25.778000000000002</c:v>
                </c:pt>
                <c:pt idx="30798">
                  <c:v>25.778000000000002</c:v>
                </c:pt>
                <c:pt idx="30799">
                  <c:v>25.778000000000002</c:v>
                </c:pt>
                <c:pt idx="30800">
                  <c:v>25.778000000000002</c:v>
                </c:pt>
                <c:pt idx="30801">
                  <c:v>25.778000000000002</c:v>
                </c:pt>
                <c:pt idx="30802">
                  <c:v>25.778000000000002</c:v>
                </c:pt>
                <c:pt idx="30803">
                  <c:v>25.778000000000002</c:v>
                </c:pt>
                <c:pt idx="30804">
                  <c:v>25.778000000000002</c:v>
                </c:pt>
                <c:pt idx="30805">
                  <c:v>25.778000000000002</c:v>
                </c:pt>
                <c:pt idx="30806">
                  <c:v>25.778000000000002</c:v>
                </c:pt>
                <c:pt idx="30807">
                  <c:v>25.778000000000002</c:v>
                </c:pt>
                <c:pt idx="30808">
                  <c:v>25.778000000000002</c:v>
                </c:pt>
                <c:pt idx="30809">
                  <c:v>25.778000000000002</c:v>
                </c:pt>
                <c:pt idx="30810">
                  <c:v>25.778000000000002</c:v>
                </c:pt>
                <c:pt idx="30811">
                  <c:v>25.778000000000002</c:v>
                </c:pt>
                <c:pt idx="30812">
                  <c:v>25.778000000000002</c:v>
                </c:pt>
                <c:pt idx="30813">
                  <c:v>25.778000000000002</c:v>
                </c:pt>
                <c:pt idx="30814">
                  <c:v>25.778000000000002</c:v>
                </c:pt>
                <c:pt idx="30815">
                  <c:v>25.778000000000002</c:v>
                </c:pt>
                <c:pt idx="30816">
                  <c:v>25.778000000000002</c:v>
                </c:pt>
                <c:pt idx="30817">
                  <c:v>25.778000000000002</c:v>
                </c:pt>
                <c:pt idx="30818">
                  <c:v>25.778000000000002</c:v>
                </c:pt>
                <c:pt idx="30819">
                  <c:v>25.778000000000002</c:v>
                </c:pt>
                <c:pt idx="30820">
                  <c:v>25.778000000000002</c:v>
                </c:pt>
                <c:pt idx="30821">
                  <c:v>25.778000000000002</c:v>
                </c:pt>
                <c:pt idx="30822">
                  <c:v>25.778000000000002</c:v>
                </c:pt>
                <c:pt idx="30823">
                  <c:v>25.778000000000002</c:v>
                </c:pt>
                <c:pt idx="30824">
                  <c:v>25.778000000000002</c:v>
                </c:pt>
                <c:pt idx="30825">
                  <c:v>25.778000000000002</c:v>
                </c:pt>
                <c:pt idx="30826">
                  <c:v>25.778000000000002</c:v>
                </c:pt>
                <c:pt idx="30827">
                  <c:v>25.778000000000002</c:v>
                </c:pt>
                <c:pt idx="30828">
                  <c:v>25.778000000000002</c:v>
                </c:pt>
                <c:pt idx="30829">
                  <c:v>25.778000000000002</c:v>
                </c:pt>
                <c:pt idx="30830">
                  <c:v>25.778000000000002</c:v>
                </c:pt>
                <c:pt idx="30831">
                  <c:v>25.778000000000002</c:v>
                </c:pt>
                <c:pt idx="30832">
                  <c:v>25.778000000000002</c:v>
                </c:pt>
                <c:pt idx="30833">
                  <c:v>25.778000000000002</c:v>
                </c:pt>
                <c:pt idx="30834">
                  <c:v>25.778000000000002</c:v>
                </c:pt>
                <c:pt idx="30835">
                  <c:v>25.778000000000002</c:v>
                </c:pt>
                <c:pt idx="30836">
                  <c:v>25.778000000000002</c:v>
                </c:pt>
                <c:pt idx="30837">
                  <c:v>25.778000000000002</c:v>
                </c:pt>
                <c:pt idx="30838">
                  <c:v>25.778000000000002</c:v>
                </c:pt>
                <c:pt idx="30839">
                  <c:v>25.778000000000002</c:v>
                </c:pt>
                <c:pt idx="30840">
                  <c:v>25.778000000000002</c:v>
                </c:pt>
                <c:pt idx="30841">
                  <c:v>25.778000000000002</c:v>
                </c:pt>
                <c:pt idx="30842">
                  <c:v>25.778000000000002</c:v>
                </c:pt>
                <c:pt idx="30843">
                  <c:v>25.778000000000002</c:v>
                </c:pt>
                <c:pt idx="30844">
                  <c:v>25.778000000000002</c:v>
                </c:pt>
                <c:pt idx="30845">
                  <c:v>25.778000000000002</c:v>
                </c:pt>
                <c:pt idx="30846">
                  <c:v>25.778000000000002</c:v>
                </c:pt>
                <c:pt idx="30847">
                  <c:v>25.778000000000002</c:v>
                </c:pt>
                <c:pt idx="30848">
                  <c:v>25.778000000000002</c:v>
                </c:pt>
                <c:pt idx="30849">
                  <c:v>25.778000000000002</c:v>
                </c:pt>
                <c:pt idx="30850">
                  <c:v>25.778000000000002</c:v>
                </c:pt>
                <c:pt idx="30851">
                  <c:v>25.778000000000002</c:v>
                </c:pt>
                <c:pt idx="30852">
                  <c:v>25.778000000000002</c:v>
                </c:pt>
                <c:pt idx="30853">
                  <c:v>25.778000000000002</c:v>
                </c:pt>
                <c:pt idx="30854">
                  <c:v>25.778000000000002</c:v>
                </c:pt>
                <c:pt idx="30855">
                  <c:v>25.778000000000002</c:v>
                </c:pt>
                <c:pt idx="30856">
                  <c:v>25.778000000000002</c:v>
                </c:pt>
                <c:pt idx="30857">
                  <c:v>25.778000000000002</c:v>
                </c:pt>
                <c:pt idx="30858">
                  <c:v>25.778000000000002</c:v>
                </c:pt>
                <c:pt idx="30859">
                  <c:v>25.778000000000002</c:v>
                </c:pt>
                <c:pt idx="30860">
                  <c:v>25.778000000000002</c:v>
                </c:pt>
                <c:pt idx="30861">
                  <c:v>25.778000000000002</c:v>
                </c:pt>
                <c:pt idx="30862">
                  <c:v>25.778000000000002</c:v>
                </c:pt>
                <c:pt idx="30863">
                  <c:v>25.778000000000002</c:v>
                </c:pt>
                <c:pt idx="30864">
                  <c:v>25.778000000000002</c:v>
                </c:pt>
                <c:pt idx="30865">
                  <c:v>25.778000000000002</c:v>
                </c:pt>
                <c:pt idx="30866">
                  <c:v>25.778000000000002</c:v>
                </c:pt>
                <c:pt idx="30867">
                  <c:v>25.778000000000002</c:v>
                </c:pt>
                <c:pt idx="30868">
                  <c:v>25.778000000000002</c:v>
                </c:pt>
                <c:pt idx="30869">
                  <c:v>25.778000000000002</c:v>
                </c:pt>
                <c:pt idx="30870">
                  <c:v>25.778000000000002</c:v>
                </c:pt>
                <c:pt idx="30871">
                  <c:v>25.778000000000002</c:v>
                </c:pt>
                <c:pt idx="30872">
                  <c:v>25.778000000000002</c:v>
                </c:pt>
                <c:pt idx="30873">
                  <c:v>25.778000000000002</c:v>
                </c:pt>
                <c:pt idx="30874">
                  <c:v>25.778000000000002</c:v>
                </c:pt>
                <c:pt idx="30875">
                  <c:v>25.778000000000002</c:v>
                </c:pt>
                <c:pt idx="30876">
                  <c:v>25.778000000000002</c:v>
                </c:pt>
                <c:pt idx="30877">
                  <c:v>25.778000000000002</c:v>
                </c:pt>
                <c:pt idx="30878">
                  <c:v>25.778000000000002</c:v>
                </c:pt>
                <c:pt idx="30879">
                  <c:v>25.778000000000002</c:v>
                </c:pt>
                <c:pt idx="30880">
                  <c:v>25.778000000000002</c:v>
                </c:pt>
                <c:pt idx="30881">
                  <c:v>25.778000000000002</c:v>
                </c:pt>
                <c:pt idx="30882">
                  <c:v>25.778000000000002</c:v>
                </c:pt>
                <c:pt idx="30883">
                  <c:v>25.778000000000002</c:v>
                </c:pt>
                <c:pt idx="30884">
                  <c:v>25.778000000000002</c:v>
                </c:pt>
                <c:pt idx="30885">
                  <c:v>25.778000000000002</c:v>
                </c:pt>
                <c:pt idx="30886">
                  <c:v>25.778000000000002</c:v>
                </c:pt>
                <c:pt idx="30887">
                  <c:v>25.778000000000002</c:v>
                </c:pt>
                <c:pt idx="30888">
                  <c:v>25.778000000000002</c:v>
                </c:pt>
                <c:pt idx="30889">
                  <c:v>25.778000000000002</c:v>
                </c:pt>
                <c:pt idx="30890">
                  <c:v>25.778000000000002</c:v>
                </c:pt>
                <c:pt idx="30891">
                  <c:v>25.778000000000002</c:v>
                </c:pt>
                <c:pt idx="30892">
                  <c:v>25.778000000000002</c:v>
                </c:pt>
                <c:pt idx="30893">
                  <c:v>25.778000000000002</c:v>
                </c:pt>
                <c:pt idx="30894">
                  <c:v>25.778000000000002</c:v>
                </c:pt>
                <c:pt idx="30895">
                  <c:v>25.778000000000002</c:v>
                </c:pt>
                <c:pt idx="30896">
                  <c:v>25.778000000000002</c:v>
                </c:pt>
                <c:pt idx="30897">
                  <c:v>25.778000000000002</c:v>
                </c:pt>
                <c:pt idx="30898">
                  <c:v>25.778000000000002</c:v>
                </c:pt>
                <c:pt idx="30899">
                  <c:v>25.778000000000002</c:v>
                </c:pt>
                <c:pt idx="30900">
                  <c:v>25.778000000000002</c:v>
                </c:pt>
                <c:pt idx="30901">
                  <c:v>25.778000000000002</c:v>
                </c:pt>
                <c:pt idx="30902">
                  <c:v>25.778000000000002</c:v>
                </c:pt>
                <c:pt idx="30903">
                  <c:v>25.778000000000002</c:v>
                </c:pt>
                <c:pt idx="30904">
                  <c:v>25.778000000000002</c:v>
                </c:pt>
                <c:pt idx="30905">
                  <c:v>25.778000000000002</c:v>
                </c:pt>
                <c:pt idx="30906">
                  <c:v>25.778000000000002</c:v>
                </c:pt>
                <c:pt idx="30907">
                  <c:v>25.778000000000002</c:v>
                </c:pt>
                <c:pt idx="30908">
                  <c:v>25.778000000000002</c:v>
                </c:pt>
                <c:pt idx="30909">
                  <c:v>25.778000000000002</c:v>
                </c:pt>
                <c:pt idx="30910">
                  <c:v>25.778000000000002</c:v>
                </c:pt>
                <c:pt idx="30911">
                  <c:v>25.778000000000002</c:v>
                </c:pt>
                <c:pt idx="30912">
                  <c:v>25.778000000000002</c:v>
                </c:pt>
                <c:pt idx="30913">
                  <c:v>25.778000000000002</c:v>
                </c:pt>
                <c:pt idx="30914">
                  <c:v>25.778000000000002</c:v>
                </c:pt>
                <c:pt idx="30915">
                  <c:v>25.778000000000002</c:v>
                </c:pt>
                <c:pt idx="30916">
                  <c:v>25.778000000000002</c:v>
                </c:pt>
                <c:pt idx="30917">
                  <c:v>25.778000000000002</c:v>
                </c:pt>
                <c:pt idx="30918">
                  <c:v>25.778000000000002</c:v>
                </c:pt>
                <c:pt idx="30919">
                  <c:v>25.778000000000002</c:v>
                </c:pt>
                <c:pt idx="30920">
                  <c:v>25.778000000000002</c:v>
                </c:pt>
                <c:pt idx="30921">
                  <c:v>25.778000000000002</c:v>
                </c:pt>
                <c:pt idx="30922">
                  <c:v>25.778000000000002</c:v>
                </c:pt>
                <c:pt idx="30923">
                  <c:v>25.778000000000002</c:v>
                </c:pt>
                <c:pt idx="30924">
                  <c:v>25.778000000000002</c:v>
                </c:pt>
                <c:pt idx="30925">
                  <c:v>25.778000000000002</c:v>
                </c:pt>
                <c:pt idx="30926">
                  <c:v>25.778000000000002</c:v>
                </c:pt>
                <c:pt idx="30927">
                  <c:v>25.778000000000002</c:v>
                </c:pt>
                <c:pt idx="30928">
                  <c:v>25.778000000000002</c:v>
                </c:pt>
                <c:pt idx="30929">
                  <c:v>25.778000000000002</c:v>
                </c:pt>
                <c:pt idx="30930">
                  <c:v>25.778000000000002</c:v>
                </c:pt>
                <c:pt idx="30931">
                  <c:v>25.778000000000002</c:v>
                </c:pt>
                <c:pt idx="30932">
                  <c:v>25.778000000000002</c:v>
                </c:pt>
                <c:pt idx="30933">
                  <c:v>25.778000000000002</c:v>
                </c:pt>
                <c:pt idx="30934">
                  <c:v>25.778000000000002</c:v>
                </c:pt>
                <c:pt idx="30935">
                  <c:v>25.778000000000002</c:v>
                </c:pt>
                <c:pt idx="30936">
                  <c:v>25.778000000000002</c:v>
                </c:pt>
                <c:pt idx="30937">
                  <c:v>25.778000000000002</c:v>
                </c:pt>
                <c:pt idx="30938">
                  <c:v>25.778000000000002</c:v>
                </c:pt>
                <c:pt idx="30939">
                  <c:v>25.778000000000002</c:v>
                </c:pt>
                <c:pt idx="30940">
                  <c:v>25.778000000000002</c:v>
                </c:pt>
                <c:pt idx="30941">
                  <c:v>25.778000000000002</c:v>
                </c:pt>
                <c:pt idx="30942">
                  <c:v>25.778000000000002</c:v>
                </c:pt>
                <c:pt idx="30943">
                  <c:v>25.778000000000002</c:v>
                </c:pt>
                <c:pt idx="30944">
                  <c:v>25.778000000000002</c:v>
                </c:pt>
                <c:pt idx="30945">
                  <c:v>25.778000000000002</c:v>
                </c:pt>
                <c:pt idx="30946">
                  <c:v>25.778000000000002</c:v>
                </c:pt>
                <c:pt idx="30947">
                  <c:v>25.778000000000002</c:v>
                </c:pt>
                <c:pt idx="30948">
                  <c:v>25.778000000000002</c:v>
                </c:pt>
                <c:pt idx="30949">
                  <c:v>25.778000000000002</c:v>
                </c:pt>
                <c:pt idx="30950">
                  <c:v>25.778000000000002</c:v>
                </c:pt>
                <c:pt idx="30951">
                  <c:v>25.778000000000002</c:v>
                </c:pt>
                <c:pt idx="30952">
                  <c:v>25.778000000000002</c:v>
                </c:pt>
                <c:pt idx="30953">
                  <c:v>25.778000000000002</c:v>
                </c:pt>
                <c:pt idx="30954">
                  <c:v>25.778000000000002</c:v>
                </c:pt>
                <c:pt idx="30955">
                  <c:v>25.778000000000002</c:v>
                </c:pt>
                <c:pt idx="30956">
                  <c:v>25.778000000000002</c:v>
                </c:pt>
                <c:pt idx="30957">
                  <c:v>25.778000000000002</c:v>
                </c:pt>
                <c:pt idx="30958">
                  <c:v>25.778000000000002</c:v>
                </c:pt>
                <c:pt idx="30959">
                  <c:v>25.778000000000002</c:v>
                </c:pt>
                <c:pt idx="30960">
                  <c:v>25.778000000000002</c:v>
                </c:pt>
                <c:pt idx="30961">
                  <c:v>25.778000000000002</c:v>
                </c:pt>
                <c:pt idx="30962">
                  <c:v>25.778000000000002</c:v>
                </c:pt>
                <c:pt idx="30963">
                  <c:v>25.778000000000002</c:v>
                </c:pt>
                <c:pt idx="30964">
                  <c:v>25.778000000000002</c:v>
                </c:pt>
                <c:pt idx="30965">
                  <c:v>25.778000000000002</c:v>
                </c:pt>
                <c:pt idx="30966">
                  <c:v>25.778000000000002</c:v>
                </c:pt>
                <c:pt idx="30967">
                  <c:v>25.778000000000002</c:v>
                </c:pt>
                <c:pt idx="30968">
                  <c:v>25.778000000000002</c:v>
                </c:pt>
                <c:pt idx="30969">
                  <c:v>25.778000000000002</c:v>
                </c:pt>
                <c:pt idx="30970">
                  <c:v>25.778000000000002</c:v>
                </c:pt>
                <c:pt idx="30971">
                  <c:v>25.778000000000002</c:v>
                </c:pt>
                <c:pt idx="30972">
                  <c:v>25.778000000000002</c:v>
                </c:pt>
                <c:pt idx="30973">
                  <c:v>25.778000000000002</c:v>
                </c:pt>
                <c:pt idx="30974">
                  <c:v>25.778000000000002</c:v>
                </c:pt>
                <c:pt idx="30975">
                  <c:v>25.778000000000002</c:v>
                </c:pt>
                <c:pt idx="30976">
                  <c:v>25.778000000000002</c:v>
                </c:pt>
                <c:pt idx="30977">
                  <c:v>25.778000000000002</c:v>
                </c:pt>
                <c:pt idx="30978">
                  <c:v>25.778000000000002</c:v>
                </c:pt>
                <c:pt idx="30979">
                  <c:v>25.778000000000002</c:v>
                </c:pt>
                <c:pt idx="30980">
                  <c:v>25.778000000000002</c:v>
                </c:pt>
                <c:pt idx="30981">
                  <c:v>25.778000000000002</c:v>
                </c:pt>
                <c:pt idx="30982">
                  <c:v>25.778000000000002</c:v>
                </c:pt>
                <c:pt idx="30983">
                  <c:v>25.778000000000002</c:v>
                </c:pt>
                <c:pt idx="30984">
                  <c:v>25.778000000000002</c:v>
                </c:pt>
                <c:pt idx="30985">
                  <c:v>25.778000000000002</c:v>
                </c:pt>
                <c:pt idx="30986">
                  <c:v>25.778000000000002</c:v>
                </c:pt>
                <c:pt idx="30987">
                  <c:v>25.778000000000002</c:v>
                </c:pt>
                <c:pt idx="30988">
                  <c:v>25.778000000000002</c:v>
                </c:pt>
                <c:pt idx="30989">
                  <c:v>25.778000000000002</c:v>
                </c:pt>
                <c:pt idx="30990">
                  <c:v>25.778000000000002</c:v>
                </c:pt>
                <c:pt idx="30991">
                  <c:v>25.778000000000002</c:v>
                </c:pt>
                <c:pt idx="30992">
                  <c:v>25.778000000000002</c:v>
                </c:pt>
                <c:pt idx="30993">
                  <c:v>25.778000000000002</c:v>
                </c:pt>
                <c:pt idx="30994">
                  <c:v>25.778000000000002</c:v>
                </c:pt>
                <c:pt idx="30995">
                  <c:v>25.778000000000002</c:v>
                </c:pt>
                <c:pt idx="30996">
                  <c:v>25.778000000000002</c:v>
                </c:pt>
                <c:pt idx="30997">
                  <c:v>25.778000000000002</c:v>
                </c:pt>
                <c:pt idx="30998">
                  <c:v>25.778000000000002</c:v>
                </c:pt>
                <c:pt idx="30999">
                  <c:v>25.778000000000002</c:v>
                </c:pt>
                <c:pt idx="31000">
                  <c:v>25.778000000000002</c:v>
                </c:pt>
                <c:pt idx="31001">
                  <c:v>25.778000000000002</c:v>
                </c:pt>
                <c:pt idx="31002">
                  <c:v>25.778000000000002</c:v>
                </c:pt>
                <c:pt idx="31003">
                  <c:v>25.778000000000002</c:v>
                </c:pt>
                <c:pt idx="31004">
                  <c:v>25.778000000000002</c:v>
                </c:pt>
                <c:pt idx="31005">
                  <c:v>25.778000000000002</c:v>
                </c:pt>
                <c:pt idx="31006">
                  <c:v>25.778000000000002</c:v>
                </c:pt>
                <c:pt idx="31007">
                  <c:v>25.778000000000002</c:v>
                </c:pt>
                <c:pt idx="31008">
                  <c:v>25.778000000000002</c:v>
                </c:pt>
                <c:pt idx="31009">
                  <c:v>25.778000000000002</c:v>
                </c:pt>
                <c:pt idx="31010">
                  <c:v>25.778000000000002</c:v>
                </c:pt>
                <c:pt idx="31011">
                  <c:v>25.778000000000002</c:v>
                </c:pt>
                <c:pt idx="31012">
                  <c:v>25.778000000000002</c:v>
                </c:pt>
                <c:pt idx="31013">
                  <c:v>25.778000000000002</c:v>
                </c:pt>
                <c:pt idx="31014">
                  <c:v>25.778000000000002</c:v>
                </c:pt>
                <c:pt idx="31015">
                  <c:v>25.778000000000002</c:v>
                </c:pt>
                <c:pt idx="31016">
                  <c:v>25.778000000000002</c:v>
                </c:pt>
                <c:pt idx="31017">
                  <c:v>25.778000000000002</c:v>
                </c:pt>
                <c:pt idx="31018">
                  <c:v>25.778000000000002</c:v>
                </c:pt>
                <c:pt idx="31019">
                  <c:v>25.778000000000002</c:v>
                </c:pt>
                <c:pt idx="31020">
                  <c:v>25.778000000000002</c:v>
                </c:pt>
                <c:pt idx="31021">
                  <c:v>25.778000000000002</c:v>
                </c:pt>
                <c:pt idx="31022">
                  <c:v>25.778000000000002</c:v>
                </c:pt>
                <c:pt idx="31023">
                  <c:v>25.778000000000002</c:v>
                </c:pt>
                <c:pt idx="31024">
                  <c:v>25.778000000000002</c:v>
                </c:pt>
                <c:pt idx="31025">
                  <c:v>25.778000000000002</c:v>
                </c:pt>
                <c:pt idx="31026">
                  <c:v>25.778000000000002</c:v>
                </c:pt>
                <c:pt idx="31027">
                  <c:v>25.778000000000002</c:v>
                </c:pt>
                <c:pt idx="31028">
                  <c:v>25.778000000000002</c:v>
                </c:pt>
                <c:pt idx="31029">
                  <c:v>25.778000000000002</c:v>
                </c:pt>
                <c:pt idx="31030">
                  <c:v>25.778000000000002</c:v>
                </c:pt>
                <c:pt idx="31031">
                  <c:v>25.778000000000002</c:v>
                </c:pt>
                <c:pt idx="31032">
                  <c:v>25.778000000000002</c:v>
                </c:pt>
                <c:pt idx="31033">
                  <c:v>25.778000000000002</c:v>
                </c:pt>
                <c:pt idx="31034">
                  <c:v>25.778000000000002</c:v>
                </c:pt>
                <c:pt idx="31035">
                  <c:v>25.778000000000002</c:v>
                </c:pt>
                <c:pt idx="31036">
                  <c:v>25.778000000000002</c:v>
                </c:pt>
                <c:pt idx="31037">
                  <c:v>25.778000000000002</c:v>
                </c:pt>
                <c:pt idx="31038">
                  <c:v>25.778000000000002</c:v>
                </c:pt>
                <c:pt idx="31039">
                  <c:v>25.778000000000002</c:v>
                </c:pt>
                <c:pt idx="31040">
                  <c:v>25.778000000000002</c:v>
                </c:pt>
                <c:pt idx="31041">
                  <c:v>25.778000000000002</c:v>
                </c:pt>
                <c:pt idx="31042">
                  <c:v>25.778000000000002</c:v>
                </c:pt>
                <c:pt idx="31043">
                  <c:v>25.778000000000002</c:v>
                </c:pt>
                <c:pt idx="31044">
                  <c:v>25.778000000000002</c:v>
                </c:pt>
                <c:pt idx="31045">
                  <c:v>25.778000000000002</c:v>
                </c:pt>
                <c:pt idx="31046">
                  <c:v>25.778000000000002</c:v>
                </c:pt>
                <c:pt idx="31047">
                  <c:v>25.778000000000002</c:v>
                </c:pt>
                <c:pt idx="31048">
                  <c:v>25.778000000000002</c:v>
                </c:pt>
                <c:pt idx="31049">
                  <c:v>25.778000000000002</c:v>
                </c:pt>
                <c:pt idx="31050">
                  <c:v>25.778000000000002</c:v>
                </c:pt>
                <c:pt idx="31051">
                  <c:v>25.778000000000002</c:v>
                </c:pt>
                <c:pt idx="31052">
                  <c:v>25.778000000000002</c:v>
                </c:pt>
                <c:pt idx="31053">
                  <c:v>25.778000000000002</c:v>
                </c:pt>
                <c:pt idx="31054">
                  <c:v>25.778000000000002</c:v>
                </c:pt>
                <c:pt idx="31055">
                  <c:v>25.778000000000002</c:v>
                </c:pt>
                <c:pt idx="31056">
                  <c:v>25.778000000000002</c:v>
                </c:pt>
                <c:pt idx="31057">
                  <c:v>25.778000000000002</c:v>
                </c:pt>
                <c:pt idx="31058">
                  <c:v>25.778000000000002</c:v>
                </c:pt>
                <c:pt idx="31059">
                  <c:v>25.778000000000002</c:v>
                </c:pt>
                <c:pt idx="31060">
                  <c:v>25.778000000000002</c:v>
                </c:pt>
                <c:pt idx="31061">
                  <c:v>25.778000000000002</c:v>
                </c:pt>
                <c:pt idx="31062">
                  <c:v>25.778000000000002</c:v>
                </c:pt>
                <c:pt idx="31063">
                  <c:v>25.778000000000002</c:v>
                </c:pt>
                <c:pt idx="31064">
                  <c:v>25.778000000000002</c:v>
                </c:pt>
                <c:pt idx="31065">
                  <c:v>25.778000000000002</c:v>
                </c:pt>
                <c:pt idx="31066">
                  <c:v>25.778000000000002</c:v>
                </c:pt>
                <c:pt idx="31067">
                  <c:v>25.778000000000002</c:v>
                </c:pt>
                <c:pt idx="31068">
                  <c:v>25.778000000000002</c:v>
                </c:pt>
                <c:pt idx="31069">
                  <c:v>25.778000000000002</c:v>
                </c:pt>
                <c:pt idx="31070">
                  <c:v>25.778000000000002</c:v>
                </c:pt>
                <c:pt idx="31071">
                  <c:v>25.778000000000002</c:v>
                </c:pt>
                <c:pt idx="31072">
                  <c:v>25.778000000000002</c:v>
                </c:pt>
                <c:pt idx="31073">
                  <c:v>25.778000000000002</c:v>
                </c:pt>
                <c:pt idx="31074">
                  <c:v>25.778000000000002</c:v>
                </c:pt>
                <c:pt idx="31075">
                  <c:v>25.778000000000002</c:v>
                </c:pt>
                <c:pt idx="31076">
                  <c:v>25.778000000000002</c:v>
                </c:pt>
                <c:pt idx="31077">
                  <c:v>25.778000000000002</c:v>
                </c:pt>
                <c:pt idx="31078">
                  <c:v>25.778000000000002</c:v>
                </c:pt>
                <c:pt idx="31079">
                  <c:v>25.778000000000002</c:v>
                </c:pt>
                <c:pt idx="31080">
                  <c:v>25.778000000000002</c:v>
                </c:pt>
                <c:pt idx="31081">
                  <c:v>25.778000000000002</c:v>
                </c:pt>
                <c:pt idx="31082">
                  <c:v>25.778000000000002</c:v>
                </c:pt>
                <c:pt idx="31083">
                  <c:v>25.778000000000002</c:v>
                </c:pt>
                <c:pt idx="31084">
                  <c:v>25.778000000000002</c:v>
                </c:pt>
                <c:pt idx="31085">
                  <c:v>25.778000000000002</c:v>
                </c:pt>
                <c:pt idx="31086">
                  <c:v>25.778000000000002</c:v>
                </c:pt>
                <c:pt idx="31087">
                  <c:v>25.778000000000002</c:v>
                </c:pt>
                <c:pt idx="31088">
                  <c:v>25.778000000000002</c:v>
                </c:pt>
                <c:pt idx="31089">
                  <c:v>25.778000000000002</c:v>
                </c:pt>
                <c:pt idx="31090">
                  <c:v>25.778000000000002</c:v>
                </c:pt>
                <c:pt idx="31091">
                  <c:v>25.778000000000002</c:v>
                </c:pt>
                <c:pt idx="31092">
                  <c:v>25.778000000000002</c:v>
                </c:pt>
                <c:pt idx="31093">
                  <c:v>25.778000000000002</c:v>
                </c:pt>
                <c:pt idx="31094">
                  <c:v>25.778000000000002</c:v>
                </c:pt>
                <c:pt idx="31095">
                  <c:v>25.778000000000002</c:v>
                </c:pt>
                <c:pt idx="31096">
                  <c:v>25.778000000000002</c:v>
                </c:pt>
                <c:pt idx="31097">
                  <c:v>25.778000000000002</c:v>
                </c:pt>
                <c:pt idx="31098">
                  <c:v>25.778000000000002</c:v>
                </c:pt>
                <c:pt idx="31099">
                  <c:v>25.778000000000002</c:v>
                </c:pt>
                <c:pt idx="31100">
                  <c:v>25.778000000000002</c:v>
                </c:pt>
                <c:pt idx="31101">
                  <c:v>25.778000000000002</c:v>
                </c:pt>
                <c:pt idx="31102">
                  <c:v>25.778000000000002</c:v>
                </c:pt>
                <c:pt idx="31103">
                  <c:v>25.778000000000002</c:v>
                </c:pt>
                <c:pt idx="31104">
                  <c:v>25.778000000000002</c:v>
                </c:pt>
                <c:pt idx="31105">
                  <c:v>25.778000000000002</c:v>
                </c:pt>
                <c:pt idx="31106">
                  <c:v>25.778000000000002</c:v>
                </c:pt>
                <c:pt idx="31107">
                  <c:v>25.778000000000002</c:v>
                </c:pt>
                <c:pt idx="31108">
                  <c:v>25.778000000000002</c:v>
                </c:pt>
                <c:pt idx="31109">
                  <c:v>25.778000000000002</c:v>
                </c:pt>
                <c:pt idx="31110">
                  <c:v>25.778000000000002</c:v>
                </c:pt>
                <c:pt idx="31111">
                  <c:v>25.778000000000002</c:v>
                </c:pt>
                <c:pt idx="31112">
                  <c:v>25.778000000000002</c:v>
                </c:pt>
                <c:pt idx="31113">
                  <c:v>25.778000000000002</c:v>
                </c:pt>
                <c:pt idx="31114">
                  <c:v>25.778000000000002</c:v>
                </c:pt>
                <c:pt idx="31115">
                  <c:v>25.778000000000002</c:v>
                </c:pt>
                <c:pt idx="31116">
                  <c:v>25.778000000000002</c:v>
                </c:pt>
                <c:pt idx="31117">
                  <c:v>25.778000000000002</c:v>
                </c:pt>
                <c:pt idx="31118">
                  <c:v>25.778000000000002</c:v>
                </c:pt>
                <c:pt idx="31119">
                  <c:v>25.778000000000002</c:v>
                </c:pt>
                <c:pt idx="31120">
                  <c:v>25.778000000000002</c:v>
                </c:pt>
                <c:pt idx="31121">
                  <c:v>25.778000000000002</c:v>
                </c:pt>
                <c:pt idx="31122">
                  <c:v>25.778000000000002</c:v>
                </c:pt>
                <c:pt idx="31123">
                  <c:v>25.778000000000002</c:v>
                </c:pt>
                <c:pt idx="31124">
                  <c:v>25.778000000000002</c:v>
                </c:pt>
                <c:pt idx="31125">
                  <c:v>25.778000000000002</c:v>
                </c:pt>
                <c:pt idx="31126">
                  <c:v>25.778000000000002</c:v>
                </c:pt>
                <c:pt idx="31127">
                  <c:v>25.778000000000002</c:v>
                </c:pt>
                <c:pt idx="31128">
                  <c:v>25.778000000000002</c:v>
                </c:pt>
                <c:pt idx="31129">
                  <c:v>25.778000000000002</c:v>
                </c:pt>
                <c:pt idx="31130">
                  <c:v>25.778000000000002</c:v>
                </c:pt>
                <c:pt idx="31131">
                  <c:v>25.778000000000002</c:v>
                </c:pt>
                <c:pt idx="31132">
                  <c:v>25.778000000000002</c:v>
                </c:pt>
                <c:pt idx="31133">
                  <c:v>25.778000000000002</c:v>
                </c:pt>
                <c:pt idx="31134">
                  <c:v>25.778000000000002</c:v>
                </c:pt>
                <c:pt idx="31135">
                  <c:v>25.778000000000002</c:v>
                </c:pt>
                <c:pt idx="31136">
                  <c:v>25.778000000000002</c:v>
                </c:pt>
                <c:pt idx="31137">
                  <c:v>25.778000000000002</c:v>
                </c:pt>
                <c:pt idx="31138">
                  <c:v>25.778000000000002</c:v>
                </c:pt>
                <c:pt idx="31139">
                  <c:v>25.778000000000002</c:v>
                </c:pt>
                <c:pt idx="31140">
                  <c:v>25.778000000000002</c:v>
                </c:pt>
                <c:pt idx="31141">
                  <c:v>25.778000000000002</c:v>
                </c:pt>
                <c:pt idx="31142">
                  <c:v>25.778000000000002</c:v>
                </c:pt>
                <c:pt idx="31143">
                  <c:v>25.778000000000002</c:v>
                </c:pt>
                <c:pt idx="31144">
                  <c:v>25.778000000000002</c:v>
                </c:pt>
                <c:pt idx="31145">
                  <c:v>25.778000000000002</c:v>
                </c:pt>
                <c:pt idx="31146">
                  <c:v>25.778000000000002</c:v>
                </c:pt>
                <c:pt idx="31147">
                  <c:v>25.778000000000002</c:v>
                </c:pt>
                <c:pt idx="31148">
                  <c:v>25.778000000000002</c:v>
                </c:pt>
                <c:pt idx="31149">
                  <c:v>25.778000000000002</c:v>
                </c:pt>
                <c:pt idx="31150">
                  <c:v>25.778000000000002</c:v>
                </c:pt>
                <c:pt idx="31151">
                  <c:v>25.778000000000002</c:v>
                </c:pt>
                <c:pt idx="31152">
                  <c:v>25.778000000000002</c:v>
                </c:pt>
                <c:pt idx="31153">
                  <c:v>25.778000000000002</c:v>
                </c:pt>
                <c:pt idx="31154">
                  <c:v>25.778000000000002</c:v>
                </c:pt>
                <c:pt idx="31155">
                  <c:v>25.778000000000002</c:v>
                </c:pt>
                <c:pt idx="31156">
                  <c:v>25.778000000000002</c:v>
                </c:pt>
                <c:pt idx="31157">
                  <c:v>25.778000000000002</c:v>
                </c:pt>
                <c:pt idx="31158">
                  <c:v>25.778000000000002</c:v>
                </c:pt>
                <c:pt idx="31159">
                  <c:v>25.778000000000002</c:v>
                </c:pt>
                <c:pt idx="31160">
                  <c:v>25.778000000000002</c:v>
                </c:pt>
                <c:pt idx="31161">
                  <c:v>25.778000000000002</c:v>
                </c:pt>
                <c:pt idx="31162">
                  <c:v>25.778000000000002</c:v>
                </c:pt>
                <c:pt idx="31163">
                  <c:v>25.778000000000002</c:v>
                </c:pt>
                <c:pt idx="31164">
                  <c:v>25.778000000000002</c:v>
                </c:pt>
                <c:pt idx="31165">
                  <c:v>25.778000000000002</c:v>
                </c:pt>
                <c:pt idx="31166">
                  <c:v>25.778000000000002</c:v>
                </c:pt>
                <c:pt idx="31167">
                  <c:v>25.778000000000002</c:v>
                </c:pt>
                <c:pt idx="31168">
                  <c:v>25.778000000000002</c:v>
                </c:pt>
                <c:pt idx="31169">
                  <c:v>25.778000000000002</c:v>
                </c:pt>
                <c:pt idx="31170">
                  <c:v>25.778000000000002</c:v>
                </c:pt>
                <c:pt idx="31171">
                  <c:v>25.778000000000002</c:v>
                </c:pt>
                <c:pt idx="31172">
                  <c:v>25.778000000000002</c:v>
                </c:pt>
                <c:pt idx="31173">
                  <c:v>25.778000000000002</c:v>
                </c:pt>
                <c:pt idx="31174">
                  <c:v>25.778000000000002</c:v>
                </c:pt>
                <c:pt idx="31175">
                  <c:v>25.778000000000002</c:v>
                </c:pt>
                <c:pt idx="31176">
                  <c:v>25.778000000000002</c:v>
                </c:pt>
                <c:pt idx="31177">
                  <c:v>25.778000000000002</c:v>
                </c:pt>
                <c:pt idx="31178">
                  <c:v>25.778000000000002</c:v>
                </c:pt>
                <c:pt idx="31179">
                  <c:v>25.778000000000002</c:v>
                </c:pt>
                <c:pt idx="31180">
                  <c:v>25.778000000000002</c:v>
                </c:pt>
                <c:pt idx="31181">
                  <c:v>25.778000000000002</c:v>
                </c:pt>
                <c:pt idx="31182">
                  <c:v>25.778000000000002</c:v>
                </c:pt>
                <c:pt idx="31183">
                  <c:v>25.778000000000002</c:v>
                </c:pt>
                <c:pt idx="31184">
                  <c:v>25.778000000000002</c:v>
                </c:pt>
                <c:pt idx="31185">
                  <c:v>25.778000000000002</c:v>
                </c:pt>
                <c:pt idx="31186">
                  <c:v>25.778000000000002</c:v>
                </c:pt>
                <c:pt idx="31187">
                  <c:v>25.778000000000002</c:v>
                </c:pt>
                <c:pt idx="31188">
                  <c:v>25.778000000000002</c:v>
                </c:pt>
                <c:pt idx="31189">
                  <c:v>25.778000000000002</c:v>
                </c:pt>
                <c:pt idx="31190">
                  <c:v>25.681000000000001</c:v>
                </c:pt>
                <c:pt idx="31191">
                  <c:v>25.778000000000002</c:v>
                </c:pt>
                <c:pt idx="31192">
                  <c:v>25.681000000000001</c:v>
                </c:pt>
                <c:pt idx="31193">
                  <c:v>25.681000000000001</c:v>
                </c:pt>
                <c:pt idx="31194">
                  <c:v>25.778000000000002</c:v>
                </c:pt>
                <c:pt idx="31195">
                  <c:v>25.778000000000002</c:v>
                </c:pt>
                <c:pt idx="31196">
                  <c:v>25.778000000000002</c:v>
                </c:pt>
                <c:pt idx="31197">
                  <c:v>25.778000000000002</c:v>
                </c:pt>
                <c:pt idx="31198">
                  <c:v>25.778000000000002</c:v>
                </c:pt>
                <c:pt idx="31199">
                  <c:v>25.778000000000002</c:v>
                </c:pt>
                <c:pt idx="31200">
                  <c:v>25.778000000000002</c:v>
                </c:pt>
                <c:pt idx="31201">
                  <c:v>25.778000000000002</c:v>
                </c:pt>
                <c:pt idx="31202">
                  <c:v>25.778000000000002</c:v>
                </c:pt>
                <c:pt idx="31203">
                  <c:v>25.778000000000002</c:v>
                </c:pt>
                <c:pt idx="31204">
                  <c:v>25.778000000000002</c:v>
                </c:pt>
                <c:pt idx="31205">
                  <c:v>25.778000000000002</c:v>
                </c:pt>
                <c:pt idx="31206">
                  <c:v>25.778000000000002</c:v>
                </c:pt>
                <c:pt idx="31207">
                  <c:v>25.778000000000002</c:v>
                </c:pt>
                <c:pt idx="31208">
                  <c:v>25.778000000000002</c:v>
                </c:pt>
                <c:pt idx="31209">
                  <c:v>25.778000000000002</c:v>
                </c:pt>
                <c:pt idx="31210">
                  <c:v>25.778000000000002</c:v>
                </c:pt>
                <c:pt idx="31211">
                  <c:v>25.778000000000002</c:v>
                </c:pt>
                <c:pt idx="31212">
                  <c:v>25.778000000000002</c:v>
                </c:pt>
                <c:pt idx="31213">
                  <c:v>25.778000000000002</c:v>
                </c:pt>
                <c:pt idx="31214">
                  <c:v>25.778000000000002</c:v>
                </c:pt>
                <c:pt idx="31215">
                  <c:v>25.778000000000002</c:v>
                </c:pt>
                <c:pt idx="31216">
                  <c:v>25.778000000000002</c:v>
                </c:pt>
                <c:pt idx="31217">
                  <c:v>25.778000000000002</c:v>
                </c:pt>
                <c:pt idx="31218">
                  <c:v>25.778000000000002</c:v>
                </c:pt>
                <c:pt idx="31219">
                  <c:v>25.778000000000002</c:v>
                </c:pt>
                <c:pt idx="31220">
                  <c:v>25.778000000000002</c:v>
                </c:pt>
                <c:pt idx="31221">
                  <c:v>25.778000000000002</c:v>
                </c:pt>
                <c:pt idx="31222">
                  <c:v>25.778000000000002</c:v>
                </c:pt>
                <c:pt idx="31223">
                  <c:v>25.778000000000002</c:v>
                </c:pt>
                <c:pt idx="31224">
                  <c:v>25.778000000000002</c:v>
                </c:pt>
                <c:pt idx="31225">
                  <c:v>25.778000000000002</c:v>
                </c:pt>
                <c:pt idx="31226">
                  <c:v>25.778000000000002</c:v>
                </c:pt>
                <c:pt idx="31227">
                  <c:v>25.778000000000002</c:v>
                </c:pt>
                <c:pt idx="31228">
                  <c:v>25.778000000000002</c:v>
                </c:pt>
                <c:pt idx="31229">
                  <c:v>25.778000000000002</c:v>
                </c:pt>
                <c:pt idx="31230">
                  <c:v>25.778000000000002</c:v>
                </c:pt>
                <c:pt idx="31231">
                  <c:v>25.778000000000002</c:v>
                </c:pt>
                <c:pt idx="31232">
                  <c:v>25.778000000000002</c:v>
                </c:pt>
                <c:pt idx="31233">
                  <c:v>25.778000000000002</c:v>
                </c:pt>
                <c:pt idx="31234">
                  <c:v>25.778000000000002</c:v>
                </c:pt>
                <c:pt idx="31235">
                  <c:v>25.778000000000002</c:v>
                </c:pt>
                <c:pt idx="31236">
                  <c:v>25.778000000000002</c:v>
                </c:pt>
                <c:pt idx="31237">
                  <c:v>25.876000000000001</c:v>
                </c:pt>
                <c:pt idx="31238">
                  <c:v>25.973000000000003</c:v>
                </c:pt>
                <c:pt idx="31239">
                  <c:v>25.876000000000001</c:v>
                </c:pt>
                <c:pt idx="31240">
                  <c:v>25.876000000000001</c:v>
                </c:pt>
                <c:pt idx="31241">
                  <c:v>25.876000000000001</c:v>
                </c:pt>
                <c:pt idx="31242">
                  <c:v>25.778000000000002</c:v>
                </c:pt>
                <c:pt idx="31243">
                  <c:v>25.778000000000002</c:v>
                </c:pt>
                <c:pt idx="31244">
                  <c:v>25.778000000000002</c:v>
                </c:pt>
                <c:pt idx="31245">
                  <c:v>25.778000000000002</c:v>
                </c:pt>
                <c:pt idx="31246">
                  <c:v>25.778000000000002</c:v>
                </c:pt>
                <c:pt idx="31247">
                  <c:v>25.778000000000002</c:v>
                </c:pt>
                <c:pt idx="31248">
                  <c:v>25.778000000000002</c:v>
                </c:pt>
                <c:pt idx="31249">
                  <c:v>25.778000000000002</c:v>
                </c:pt>
                <c:pt idx="31250">
                  <c:v>25.778000000000002</c:v>
                </c:pt>
                <c:pt idx="31251">
                  <c:v>25.778000000000002</c:v>
                </c:pt>
                <c:pt idx="31252">
                  <c:v>25.778000000000002</c:v>
                </c:pt>
                <c:pt idx="31253">
                  <c:v>25.778000000000002</c:v>
                </c:pt>
                <c:pt idx="31254">
                  <c:v>25.778000000000002</c:v>
                </c:pt>
                <c:pt idx="31255">
                  <c:v>25.778000000000002</c:v>
                </c:pt>
                <c:pt idx="31256">
                  <c:v>25.778000000000002</c:v>
                </c:pt>
                <c:pt idx="31257">
                  <c:v>25.778000000000002</c:v>
                </c:pt>
                <c:pt idx="31258">
                  <c:v>25.778000000000002</c:v>
                </c:pt>
                <c:pt idx="31259">
                  <c:v>25.778000000000002</c:v>
                </c:pt>
                <c:pt idx="31260">
                  <c:v>25.778000000000002</c:v>
                </c:pt>
                <c:pt idx="31261">
                  <c:v>25.778000000000002</c:v>
                </c:pt>
                <c:pt idx="31262">
                  <c:v>25.778000000000002</c:v>
                </c:pt>
                <c:pt idx="31263">
                  <c:v>25.778000000000002</c:v>
                </c:pt>
                <c:pt idx="31264">
                  <c:v>25.778000000000002</c:v>
                </c:pt>
                <c:pt idx="31265">
                  <c:v>25.778000000000002</c:v>
                </c:pt>
                <c:pt idx="31266">
                  <c:v>25.778000000000002</c:v>
                </c:pt>
                <c:pt idx="31267">
                  <c:v>25.778000000000002</c:v>
                </c:pt>
                <c:pt idx="31268">
                  <c:v>25.778000000000002</c:v>
                </c:pt>
                <c:pt idx="31269">
                  <c:v>25.778000000000002</c:v>
                </c:pt>
                <c:pt idx="31270">
                  <c:v>25.778000000000002</c:v>
                </c:pt>
                <c:pt idx="31271">
                  <c:v>25.778000000000002</c:v>
                </c:pt>
                <c:pt idx="31272">
                  <c:v>25.778000000000002</c:v>
                </c:pt>
                <c:pt idx="31273">
                  <c:v>25.778000000000002</c:v>
                </c:pt>
                <c:pt idx="31274">
                  <c:v>25.778000000000002</c:v>
                </c:pt>
                <c:pt idx="31275">
                  <c:v>25.778000000000002</c:v>
                </c:pt>
                <c:pt idx="31276">
                  <c:v>25.778000000000002</c:v>
                </c:pt>
                <c:pt idx="31277">
                  <c:v>25.778000000000002</c:v>
                </c:pt>
                <c:pt idx="31278">
                  <c:v>25.778000000000002</c:v>
                </c:pt>
                <c:pt idx="31279">
                  <c:v>25.778000000000002</c:v>
                </c:pt>
                <c:pt idx="31280">
                  <c:v>25.778000000000002</c:v>
                </c:pt>
                <c:pt idx="31281">
                  <c:v>25.778000000000002</c:v>
                </c:pt>
                <c:pt idx="31282">
                  <c:v>25.778000000000002</c:v>
                </c:pt>
                <c:pt idx="31283">
                  <c:v>25.778000000000002</c:v>
                </c:pt>
                <c:pt idx="31284">
                  <c:v>25.778000000000002</c:v>
                </c:pt>
                <c:pt idx="31285">
                  <c:v>25.778000000000002</c:v>
                </c:pt>
                <c:pt idx="31286">
                  <c:v>25.778000000000002</c:v>
                </c:pt>
                <c:pt idx="31287">
                  <c:v>25.778000000000002</c:v>
                </c:pt>
                <c:pt idx="31288">
                  <c:v>25.778000000000002</c:v>
                </c:pt>
                <c:pt idx="31289">
                  <c:v>25.778000000000002</c:v>
                </c:pt>
                <c:pt idx="31290">
                  <c:v>25.778000000000002</c:v>
                </c:pt>
                <c:pt idx="31291">
                  <c:v>25.778000000000002</c:v>
                </c:pt>
                <c:pt idx="31292">
                  <c:v>25.778000000000002</c:v>
                </c:pt>
                <c:pt idx="31293">
                  <c:v>25.778000000000002</c:v>
                </c:pt>
                <c:pt idx="31294">
                  <c:v>25.778000000000002</c:v>
                </c:pt>
                <c:pt idx="31295">
                  <c:v>25.778000000000002</c:v>
                </c:pt>
                <c:pt idx="31296">
                  <c:v>25.778000000000002</c:v>
                </c:pt>
                <c:pt idx="31297">
                  <c:v>25.778000000000002</c:v>
                </c:pt>
                <c:pt idx="31298">
                  <c:v>25.778000000000002</c:v>
                </c:pt>
                <c:pt idx="31299">
                  <c:v>25.778000000000002</c:v>
                </c:pt>
                <c:pt idx="31300">
                  <c:v>25.778000000000002</c:v>
                </c:pt>
                <c:pt idx="31301">
                  <c:v>25.778000000000002</c:v>
                </c:pt>
                <c:pt idx="31302">
                  <c:v>25.778000000000002</c:v>
                </c:pt>
                <c:pt idx="31303">
                  <c:v>25.778000000000002</c:v>
                </c:pt>
                <c:pt idx="31304">
                  <c:v>25.778000000000002</c:v>
                </c:pt>
                <c:pt idx="31305">
                  <c:v>25.778000000000002</c:v>
                </c:pt>
                <c:pt idx="31306">
                  <c:v>25.778000000000002</c:v>
                </c:pt>
                <c:pt idx="31307">
                  <c:v>25.778000000000002</c:v>
                </c:pt>
                <c:pt idx="31308">
                  <c:v>25.778000000000002</c:v>
                </c:pt>
                <c:pt idx="31309">
                  <c:v>25.778000000000002</c:v>
                </c:pt>
                <c:pt idx="31310">
                  <c:v>25.778000000000002</c:v>
                </c:pt>
                <c:pt idx="31311">
                  <c:v>25.778000000000002</c:v>
                </c:pt>
                <c:pt idx="31312">
                  <c:v>25.778000000000002</c:v>
                </c:pt>
                <c:pt idx="31313">
                  <c:v>25.778000000000002</c:v>
                </c:pt>
                <c:pt idx="31314">
                  <c:v>25.778000000000002</c:v>
                </c:pt>
                <c:pt idx="31315">
                  <c:v>25.778000000000002</c:v>
                </c:pt>
                <c:pt idx="31316">
                  <c:v>25.778000000000002</c:v>
                </c:pt>
                <c:pt idx="31317">
                  <c:v>25.778000000000002</c:v>
                </c:pt>
                <c:pt idx="31318">
                  <c:v>25.778000000000002</c:v>
                </c:pt>
                <c:pt idx="31319">
                  <c:v>25.778000000000002</c:v>
                </c:pt>
                <c:pt idx="31320">
                  <c:v>25.778000000000002</c:v>
                </c:pt>
                <c:pt idx="31321">
                  <c:v>25.778000000000002</c:v>
                </c:pt>
                <c:pt idx="31322">
                  <c:v>25.778000000000002</c:v>
                </c:pt>
                <c:pt idx="31323">
                  <c:v>25.778000000000002</c:v>
                </c:pt>
                <c:pt idx="31324">
                  <c:v>25.778000000000002</c:v>
                </c:pt>
                <c:pt idx="31325">
                  <c:v>25.778000000000002</c:v>
                </c:pt>
                <c:pt idx="31326">
                  <c:v>25.778000000000002</c:v>
                </c:pt>
                <c:pt idx="31327">
                  <c:v>25.778000000000002</c:v>
                </c:pt>
                <c:pt idx="31328">
                  <c:v>25.778000000000002</c:v>
                </c:pt>
                <c:pt idx="31329">
                  <c:v>25.778000000000002</c:v>
                </c:pt>
                <c:pt idx="31330">
                  <c:v>25.778000000000002</c:v>
                </c:pt>
                <c:pt idx="31331">
                  <c:v>25.778000000000002</c:v>
                </c:pt>
                <c:pt idx="31332">
                  <c:v>25.778000000000002</c:v>
                </c:pt>
                <c:pt idx="31333">
                  <c:v>25.778000000000002</c:v>
                </c:pt>
                <c:pt idx="31334">
                  <c:v>25.778000000000002</c:v>
                </c:pt>
                <c:pt idx="31335">
                  <c:v>25.778000000000002</c:v>
                </c:pt>
                <c:pt idx="31336">
                  <c:v>25.778000000000002</c:v>
                </c:pt>
                <c:pt idx="31337">
                  <c:v>25.778000000000002</c:v>
                </c:pt>
                <c:pt idx="31338">
                  <c:v>25.778000000000002</c:v>
                </c:pt>
                <c:pt idx="31339">
                  <c:v>25.778000000000002</c:v>
                </c:pt>
                <c:pt idx="31340">
                  <c:v>25.778000000000002</c:v>
                </c:pt>
                <c:pt idx="31341">
                  <c:v>25.778000000000002</c:v>
                </c:pt>
                <c:pt idx="31342">
                  <c:v>25.778000000000002</c:v>
                </c:pt>
                <c:pt idx="31343">
                  <c:v>25.778000000000002</c:v>
                </c:pt>
                <c:pt idx="31344">
                  <c:v>25.778000000000002</c:v>
                </c:pt>
                <c:pt idx="31345">
                  <c:v>25.778000000000002</c:v>
                </c:pt>
                <c:pt idx="31346">
                  <c:v>25.778000000000002</c:v>
                </c:pt>
                <c:pt idx="31347">
                  <c:v>25.778000000000002</c:v>
                </c:pt>
                <c:pt idx="31348">
                  <c:v>25.778000000000002</c:v>
                </c:pt>
                <c:pt idx="31349">
                  <c:v>25.778000000000002</c:v>
                </c:pt>
                <c:pt idx="31350">
                  <c:v>25.778000000000002</c:v>
                </c:pt>
                <c:pt idx="31351">
                  <c:v>25.778000000000002</c:v>
                </c:pt>
                <c:pt idx="31352">
                  <c:v>25.778000000000002</c:v>
                </c:pt>
                <c:pt idx="31353">
                  <c:v>25.778000000000002</c:v>
                </c:pt>
                <c:pt idx="31354">
                  <c:v>25.778000000000002</c:v>
                </c:pt>
                <c:pt idx="31355">
                  <c:v>25.778000000000002</c:v>
                </c:pt>
                <c:pt idx="31356">
                  <c:v>25.778000000000002</c:v>
                </c:pt>
                <c:pt idx="31357">
                  <c:v>25.778000000000002</c:v>
                </c:pt>
                <c:pt idx="31358">
                  <c:v>25.778000000000002</c:v>
                </c:pt>
                <c:pt idx="31359">
                  <c:v>25.778000000000002</c:v>
                </c:pt>
                <c:pt idx="31360">
                  <c:v>25.778000000000002</c:v>
                </c:pt>
                <c:pt idx="31361">
                  <c:v>25.778000000000002</c:v>
                </c:pt>
                <c:pt idx="31362">
                  <c:v>25.778000000000002</c:v>
                </c:pt>
                <c:pt idx="31363">
                  <c:v>25.778000000000002</c:v>
                </c:pt>
                <c:pt idx="31364">
                  <c:v>25.778000000000002</c:v>
                </c:pt>
                <c:pt idx="31365">
                  <c:v>25.778000000000002</c:v>
                </c:pt>
                <c:pt idx="31366">
                  <c:v>25.778000000000002</c:v>
                </c:pt>
                <c:pt idx="31367">
                  <c:v>25.778000000000002</c:v>
                </c:pt>
                <c:pt idx="31368">
                  <c:v>25.778000000000002</c:v>
                </c:pt>
                <c:pt idx="31369">
                  <c:v>25.778000000000002</c:v>
                </c:pt>
                <c:pt idx="31370">
                  <c:v>25.778000000000002</c:v>
                </c:pt>
                <c:pt idx="31371">
                  <c:v>25.778000000000002</c:v>
                </c:pt>
                <c:pt idx="31372">
                  <c:v>25.778000000000002</c:v>
                </c:pt>
                <c:pt idx="31373">
                  <c:v>25.778000000000002</c:v>
                </c:pt>
                <c:pt idx="31374">
                  <c:v>25.778000000000002</c:v>
                </c:pt>
                <c:pt idx="31375">
                  <c:v>25.778000000000002</c:v>
                </c:pt>
                <c:pt idx="31376">
                  <c:v>25.681000000000001</c:v>
                </c:pt>
                <c:pt idx="31377">
                  <c:v>25.778000000000002</c:v>
                </c:pt>
                <c:pt idx="31378">
                  <c:v>25.778000000000002</c:v>
                </c:pt>
                <c:pt idx="31379">
                  <c:v>25.778000000000002</c:v>
                </c:pt>
                <c:pt idx="31380">
                  <c:v>25.778000000000002</c:v>
                </c:pt>
                <c:pt idx="31381">
                  <c:v>25.778000000000002</c:v>
                </c:pt>
                <c:pt idx="31382">
                  <c:v>25.778000000000002</c:v>
                </c:pt>
                <c:pt idx="31383">
                  <c:v>25.778000000000002</c:v>
                </c:pt>
                <c:pt idx="31384">
                  <c:v>25.778000000000002</c:v>
                </c:pt>
                <c:pt idx="31385">
                  <c:v>25.778000000000002</c:v>
                </c:pt>
                <c:pt idx="31386">
                  <c:v>25.778000000000002</c:v>
                </c:pt>
                <c:pt idx="31387">
                  <c:v>25.778000000000002</c:v>
                </c:pt>
                <c:pt idx="31388">
                  <c:v>25.778000000000002</c:v>
                </c:pt>
                <c:pt idx="31389">
                  <c:v>25.778000000000002</c:v>
                </c:pt>
                <c:pt idx="31390">
                  <c:v>25.778000000000002</c:v>
                </c:pt>
                <c:pt idx="31391">
                  <c:v>25.778000000000002</c:v>
                </c:pt>
                <c:pt idx="31392">
                  <c:v>25.876000000000001</c:v>
                </c:pt>
                <c:pt idx="31393">
                  <c:v>25.876000000000001</c:v>
                </c:pt>
                <c:pt idx="31394">
                  <c:v>25.876000000000001</c:v>
                </c:pt>
                <c:pt idx="31395">
                  <c:v>25.876000000000001</c:v>
                </c:pt>
                <c:pt idx="31396">
                  <c:v>25.778000000000002</c:v>
                </c:pt>
                <c:pt idx="31397">
                  <c:v>25.778000000000002</c:v>
                </c:pt>
                <c:pt idx="31398">
                  <c:v>25.778000000000002</c:v>
                </c:pt>
                <c:pt idx="31399">
                  <c:v>25.778000000000002</c:v>
                </c:pt>
                <c:pt idx="31400">
                  <c:v>25.778000000000002</c:v>
                </c:pt>
                <c:pt idx="31401">
                  <c:v>25.778000000000002</c:v>
                </c:pt>
                <c:pt idx="31402">
                  <c:v>25.778000000000002</c:v>
                </c:pt>
                <c:pt idx="31403">
                  <c:v>25.778000000000002</c:v>
                </c:pt>
                <c:pt idx="31404">
                  <c:v>25.778000000000002</c:v>
                </c:pt>
                <c:pt idx="31405">
                  <c:v>25.778000000000002</c:v>
                </c:pt>
                <c:pt idx="31406">
                  <c:v>25.778000000000002</c:v>
                </c:pt>
                <c:pt idx="31407">
                  <c:v>25.778000000000002</c:v>
                </c:pt>
                <c:pt idx="31408">
                  <c:v>25.778000000000002</c:v>
                </c:pt>
                <c:pt idx="31409">
                  <c:v>25.778000000000002</c:v>
                </c:pt>
                <c:pt idx="31410">
                  <c:v>25.778000000000002</c:v>
                </c:pt>
                <c:pt idx="31411">
                  <c:v>25.778000000000002</c:v>
                </c:pt>
                <c:pt idx="31412">
                  <c:v>25.778000000000002</c:v>
                </c:pt>
                <c:pt idx="31413">
                  <c:v>25.778000000000002</c:v>
                </c:pt>
                <c:pt idx="31414">
                  <c:v>25.778000000000002</c:v>
                </c:pt>
                <c:pt idx="31415">
                  <c:v>25.778000000000002</c:v>
                </c:pt>
                <c:pt idx="31416">
                  <c:v>25.778000000000002</c:v>
                </c:pt>
                <c:pt idx="31417">
                  <c:v>25.778000000000002</c:v>
                </c:pt>
                <c:pt idx="31418">
                  <c:v>25.778000000000002</c:v>
                </c:pt>
                <c:pt idx="31419">
                  <c:v>25.778000000000002</c:v>
                </c:pt>
                <c:pt idx="31420">
                  <c:v>25.778000000000002</c:v>
                </c:pt>
                <c:pt idx="31421">
                  <c:v>25.778000000000002</c:v>
                </c:pt>
                <c:pt idx="31422">
                  <c:v>25.778000000000002</c:v>
                </c:pt>
                <c:pt idx="31423">
                  <c:v>25.681000000000001</c:v>
                </c:pt>
                <c:pt idx="31424">
                  <c:v>25.778000000000002</c:v>
                </c:pt>
                <c:pt idx="31425">
                  <c:v>25.778000000000002</c:v>
                </c:pt>
                <c:pt idx="31426">
                  <c:v>25.681000000000001</c:v>
                </c:pt>
                <c:pt idx="31427">
                  <c:v>25.681000000000001</c:v>
                </c:pt>
                <c:pt idx="31428">
                  <c:v>25.778000000000002</c:v>
                </c:pt>
                <c:pt idx="31429">
                  <c:v>25.778000000000002</c:v>
                </c:pt>
                <c:pt idx="31430">
                  <c:v>25.778000000000002</c:v>
                </c:pt>
                <c:pt idx="31431">
                  <c:v>25.778000000000002</c:v>
                </c:pt>
                <c:pt idx="31432">
                  <c:v>25.778000000000002</c:v>
                </c:pt>
                <c:pt idx="31433">
                  <c:v>25.778000000000002</c:v>
                </c:pt>
                <c:pt idx="31434">
                  <c:v>25.778000000000002</c:v>
                </c:pt>
                <c:pt idx="31435">
                  <c:v>25.778000000000002</c:v>
                </c:pt>
                <c:pt idx="31436">
                  <c:v>25.778000000000002</c:v>
                </c:pt>
                <c:pt idx="31437">
                  <c:v>25.778000000000002</c:v>
                </c:pt>
                <c:pt idx="31438">
                  <c:v>25.778000000000002</c:v>
                </c:pt>
                <c:pt idx="31439">
                  <c:v>25.778000000000002</c:v>
                </c:pt>
                <c:pt idx="31440">
                  <c:v>25.778000000000002</c:v>
                </c:pt>
                <c:pt idx="31441">
                  <c:v>25.778000000000002</c:v>
                </c:pt>
                <c:pt idx="31442">
                  <c:v>25.778000000000002</c:v>
                </c:pt>
                <c:pt idx="31443">
                  <c:v>25.778000000000002</c:v>
                </c:pt>
                <c:pt idx="31444">
                  <c:v>25.778000000000002</c:v>
                </c:pt>
                <c:pt idx="31445">
                  <c:v>25.778000000000002</c:v>
                </c:pt>
                <c:pt idx="31446">
                  <c:v>25.778000000000002</c:v>
                </c:pt>
                <c:pt idx="31447">
                  <c:v>25.778000000000002</c:v>
                </c:pt>
                <c:pt idx="31448">
                  <c:v>25.778000000000002</c:v>
                </c:pt>
                <c:pt idx="31449">
                  <c:v>25.876000000000001</c:v>
                </c:pt>
                <c:pt idx="31450">
                  <c:v>25.973000000000003</c:v>
                </c:pt>
                <c:pt idx="31451">
                  <c:v>25.876000000000001</c:v>
                </c:pt>
                <c:pt idx="31452">
                  <c:v>25.876000000000001</c:v>
                </c:pt>
                <c:pt idx="31453">
                  <c:v>25.876000000000001</c:v>
                </c:pt>
                <c:pt idx="31454">
                  <c:v>25.876000000000001</c:v>
                </c:pt>
                <c:pt idx="31455">
                  <c:v>25.973000000000003</c:v>
                </c:pt>
                <c:pt idx="31456">
                  <c:v>25.973000000000003</c:v>
                </c:pt>
                <c:pt idx="31457">
                  <c:v>25.973000000000003</c:v>
                </c:pt>
                <c:pt idx="31458">
                  <c:v>25.973000000000003</c:v>
                </c:pt>
                <c:pt idx="31459">
                  <c:v>25.973000000000003</c:v>
                </c:pt>
                <c:pt idx="31460">
                  <c:v>26.071000000000002</c:v>
                </c:pt>
                <c:pt idx="31461">
                  <c:v>26.071000000000002</c:v>
                </c:pt>
                <c:pt idx="31462">
                  <c:v>26.071000000000002</c:v>
                </c:pt>
                <c:pt idx="31463">
                  <c:v>26.071000000000002</c:v>
                </c:pt>
                <c:pt idx="31464">
                  <c:v>26.071000000000002</c:v>
                </c:pt>
                <c:pt idx="31465">
                  <c:v>26.071000000000002</c:v>
                </c:pt>
                <c:pt idx="31466">
                  <c:v>26.071000000000002</c:v>
                </c:pt>
                <c:pt idx="31467">
                  <c:v>26.071000000000002</c:v>
                </c:pt>
                <c:pt idx="31468">
                  <c:v>26.071000000000002</c:v>
                </c:pt>
                <c:pt idx="31469">
                  <c:v>26.071000000000002</c:v>
                </c:pt>
                <c:pt idx="31470">
                  <c:v>25.973000000000003</c:v>
                </c:pt>
                <c:pt idx="31471">
                  <c:v>25.973000000000003</c:v>
                </c:pt>
                <c:pt idx="31472">
                  <c:v>25.876000000000001</c:v>
                </c:pt>
                <c:pt idx="31473">
                  <c:v>25.876000000000001</c:v>
                </c:pt>
                <c:pt idx="31474">
                  <c:v>25.876000000000001</c:v>
                </c:pt>
                <c:pt idx="31475">
                  <c:v>25.778000000000002</c:v>
                </c:pt>
                <c:pt idx="31476">
                  <c:v>25.778000000000002</c:v>
                </c:pt>
                <c:pt idx="31477">
                  <c:v>25.778000000000002</c:v>
                </c:pt>
                <c:pt idx="31478">
                  <c:v>25.778000000000002</c:v>
                </c:pt>
                <c:pt idx="31479">
                  <c:v>25.778000000000002</c:v>
                </c:pt>
                <c:pt idx="31480">
                  <c:v>25.778000000000002</c:v>
                </c:pt>
                <c:pt idx="31481">
                  <c:v>25.778000000000002</c:v>
                </c:pt>
                <c:pt idx="31482">
                  <c:v>25.778000000000002</c:v>
                </c:pt>
                <c:pt idx="31483">
                  <c:v>25.778000000000002</c:v>
                </c:pt>
                <c:pt idx="31484">
                  <c:v>25.778000000000002</c:v>
                </c:pt>
                <c:pt idx="31485">
                  <c:v>25.778000000000002</c:v>
                </c:pt>
                <c:pt idx="31486">
                  <c:v>25.778000000000002</c:v>
                </c:pt>
                <c:pt idx="31487">
                  <c:v>25.778000000000002</c:v>
                </c:pt>
                <c:pt idx="31488">
                  <c:v>25.778000000000002</c:v>
                </c:pt>
                <c:pt idx="31489">
                  <c:v>25.778000000000002</c:v>
                </c:pt>
                <c:pt idx="31490">
                  <c:v>25.778000000000002</c:v>
                </c:pt>
                <c:pt idx="31491">
                  <c:v>25.778000000000002</c:v>
                </c:pt>
                <c:pt idx="31492">
                  <c:v>25.778000000000002</c:v>
                </c:pt>
                <c:pt idx="31493">
                  <c:v>25.778000000000002</c:v>
                </c:pt>
                <c:pt idx="31494">
                  <c:v>25.778000000000002</c:v>
                </c:pt>
                <c:pt idx="31495">
                  <c:v>25.778000000000002</c:v>
                </c:pt>
                <c:pt idx="31496">
                  <c:v>25.778000000000002</c:v>
                </c:pt>
                <c:pt idx="31497">
                  <c:v>25.778000000000002</c:v>
                </c:pt>
                <c:pt idx="31498">
                  <c:v>25.778000000000002</c:v>
                </c:pt>
                <c:pt idx="31499">
                  <c:v>25.778000000000002</c:v>
                </c:pt>
                <c:pt idx="31500">
                  <c:v>25.876000000000001</c:v>
                </c:pt>
                <c:pt idx="31501">
                  <c:v>25.876000000000001</c:v>
                </c:pt>
                <c:pt idx="31502">
                  <c:v>25.778000000000002</c:v>
                </c:pt>
                <c:pt idx="31503">
                  <c:v>25.778000000000002</c:v>
                </c:pt>
                <c:pt idx="31504">
                  <c:v>25.778000000000002</c:v>
                </c:pt>
                <c:pt idx="31505">
                  <c:v>25.778000000000002</c:v>
                </c:pt>
                <c:pt idx="31506">
                  <c:v>25.778000000000002</c:v>
                </c:pt>
                <c:pt idx="31507">
                  <c:v>25.778000000000002</c:v>
                </c:pt>
                <c:pt idx="31508">
                  <c:v>25.778000000000002</c:v>
                </c:pt>
                <c:pt idx="31509">
                  <c:v>25.778000000000002</c:v>
                </c:pt>
                <c:pt idx="31510">
                  <c:v>25.778000000000002</c:v>
                </c:pt>
                <c:pt idx="31511">
                  <c:v>25.778000000000002</c:v>
                </c:pt>
                <c:pt idx="31512">
                  <c:v>25.778000000000002</c:v>
                </c:pt>
                <c:pt idx="31513">
                  <c:v>25.778000000000002</c:v>
                </c:pt>
                <c:pt idx="31514">
                  <c:v>25.778000000000002</c:v>
                </c:pt>
                <c:pt idx="31515">
                  <c:v>25.778000000000002</c:v>
                </c:pt>
                <c:pt idx="31516">
                  <c:v>25.778000000000002</c:v>
                </c:pt>
                <c:pt idx="31517">
                  <c:v>25.778000000000002</c:v>
                </c:pt>
                <c:pt idx="31518">
                  <c:v>25.778000000000002</c:v>
                </c:pt>
                <c:pt idx="31519">
                  <c:v>25.778000000000002</c:v>
                </c:pt>
                <c:pt idx="31520">
                  <c:v>25.778000000000002</c:v>
                </c:pt>
                <c:pt idx="31521">
                  <c:v>25.778000000000002</c:v>
                </c:pt>
                <c:pt idx="31522">
                  <c:v>25.876000000000001</c:v>
                </c:pt>
                <c:pt idx="31523">
                  <c:v>25.876000000000001</c:v>
                </c:pt>
                <c:pt idx="31524">
                  <c:v>25.876000000000001</c:v>
                </c:pt>
                <c:pt idx="31525">
                  <c:v>25.876000000000001</c:v>
                </c:pt>
                <c:pt idx="31526">
                  <c:v>25.876000000000001</c:v>
                </c:pt>
                <c:pt idx="31527">
                  <c:v>25.778000000000002</c:v>
                </c:pt>
                <c:pt idx="31528">
                  <c:v>25.778000000000002</c:v>
                </c:pt>
                <c:pt idx="31529">
                  <c:v>25.778000000000002</c:v>
                </c:pt>
                <c:pt idx="31530">
                  <c:v>25.778000000000002</c:v>
                </c:pt>
                <c:pt idx="31531">
                  <c:v>25.778000000000002</c:v>
                </c:pt>
                <c:pt idx="31532">
                  <c:v>25.778000000000002</c:v>
                </c:pt>
                <c:pt idx="31533">
                  <c:v>25.778000000000002</c:v>
                </c:pt>
                <c:pt idx="31534">
                  <c:v>25.778000000000002</c:v>
                </c:pt>
                <c:pt idx="31535">
                  <c:v>25.778000000000002</c:v>
                </c:pt>
                <c:pt idx="31536">
                  <c:v>25.778000000000002</c:v>
                </c:pt>
                <c:pt idx="31537">
                  <c:v>25.778000000000002</c:v>
                </c:pt>
                <c:pt idx="31538">
                  <c:v>25.778000000000002</c:v>
                </c:pt>
                <c:pt idx="31539">
                  <c:v>25.778000000000002</c:v>
                </c:pt>
                <c:pt idx="31540">
                  <c:v>25.778000000000002</c:v>
                </c:pt>
                <c:pt idx="31541">
                  <c:v>25.778000000000002</c:v>
                </c:pt>
                <c:pt idx="31542">
                  <c:v>25.778000000000002</c:v>
                </c:pt>
                <c:pt idx="31543">
                  <c:v>25.778000000000002</c:v>
                </c:pt>
                <c:pt idx="31544">
                  <c:v>25.778000000000002</c:v>
                </c:pt>
                <c:pt idx="31545">
                  <c:v>25.778000000000002</c:v>
                </c:pt>
                <c:pt idx="31546">
                  <c:v>25.778000000000002</c:v>
                </c:pt>
                <c:pt idx="31547">
                  <c:v>25.778000000000002</c:v>
                </c:pt>
                <c:pt idx="31548">
                  <c:v>25.778000000000002</c:v>
                </c:pt>
                <c:pt idx="31549">
                  <c:v>25.778000000000002</c:v>
                </c:pt>
                <c:pt idx="31550">
                  <c:v>25.778000000000002</c:v>
                </c:pt>
                <c:pt idx="31551">
                  <c:v>25.778000000000002</c:v>
                </c:pt>
                <c:pt idx="31552">
                  <c:v>25.778000000000002</c:v>
                </c:pt>
                <c:pt idx="31553">
                  <c:v>25.778000000000002</c:v>
                </c:pt>
                <c:pt idx="31554">
                  <c:v>25.778000000000002</c:v>
                </c:pt>
                <c:pt idx="31555">
                  <c:v>25.778000000000002</c:v>
                </c:pt>
                <c:pt idx="31556">
                  <c:v>25.778000000000002</c:v>
                </c:pt>
                <c:pt idx="31557">
                  <c:v>25.778000000000002</c:v>
                </c:pt>
                <c:pt idx="31558">
                  <c:v>25.778000000000002</c:v>
                </c:pt>
                <c:pt idx="31559">
                  <c:v>25.778000000000002</c:v>
                </c:pt>
                <c:pt idx="31560">
                  <c:v>25.778000000000002</c:v>
                </c:pt>
                <c:pt idx="31561">
                  <c:v>25.778000000000002</c:v>
                </c:pt>
                <c:pt idx="31562">
                  <c:v>25.778000000000002</c:v>
                </c:pt>
                <c:pt idx="31563">
                  <c:v>25.778000000000002</c:v>
                </c:pt>
                <c:pt idx="31564">
                  <c:v>25.778000000000002</c:v>
                </c:pt>
                <c:pt idx="31565">
                  <c:v>25.778000000000002</c:v>
                </c:pt>
                <c:pt idx="31566">
                  <c:v>25.778000000000002</c:v>
                </c:pt>
                <c:pt idx="31567">
                  <c:v>25.778000000000002</c:v>
                </c:pt>
                <c:pt idx="31568">
                  <c:v>25.778000000000002</c:v>
                </c:pt>
                <c:pt idx="31569">
                  <c:v>25.778000000000002</c:v>
                </c:pt>
                <c:pt idx="31570">
                  <c:v>25.778000000000002</c:v>
                </c:pt>
                <c:pt idx="31571">
                  <c:v>25.778000000000002</c:v>
                </c:pt>
                <c:pt idx="31572">
                  <c:v>25.778000000000002</c:v>
                </c:pt>
                <c:pt idx="31573">
                  <c:v>25.778000000000002</c:v>
                </c:pt>
                <c:pt idx="31574">
                  <c:v>25.778000000000002</c:v>
                </c:pt>
                <c:pt idx="31575">
                  <c:v>25.778000000000002</c:v>
                </c:pt>
                <c:pt idx="31576">
                  <c:v>25.778000000000002</c:v>
                </c:pt>
                <c:pt idx="31577">
                  <c:v>25.778000000000002</c:v>
                </c:pt>
                <c:pt idx="31578">
                  <c:v>25.681000000000001</c:v>
                </c:pt>
                <c:pt idx="31579">
                  <c:v>25.681000000000001</c:v>
                </c:pt>
                <c:pt idx="31580">
                  <c:v>25.681000000000001</c:v>
                </c:pt>
                <c:pt idx="31581">
                  <c:v>25.681000000000001</c:v>
                </c:pt>
                <c:pt idx="31582">
                  <c:v>25.681000000000001</c:v>
                </c:pt>
                <c:pt idx="31583">
                  <c:v>25.681000000000001</c:v>
                </c:pt>
                <c:pt idx="31584">
                  <c:v>25.778000000000002</c:v>
                </c:pt>
                <c:pt idx="31585">
                  <c:v>25.778000000000002</c:v>
                </c:pt>
                <c:pt idx="31586">
                  <c:v>25.778000000000002</c:v>
                </c:pt>
                <c:pt idx="31587">
                  <c:v>25.778000000000002</c:v>
                </c:pt>
                <c:pt idx="31588">
                  <c:v>25.778000000000002</c:v>
                </c:pt>
                <c:pt idx="31589">
                  <c:v>25.778000000000002</c:v>
                </c:pt>
                <c:pt idx="31590">
                  <c:v>25.778000000000002</c:v>
                </c:pt>
                <c:pt idx="31591">
                  <c:v>25.778000000000002</c:v>
                </c:pt>
                <c:pt idx="31592">
                  <c:v>25.778000000000002</c:v>
                </c:pt>
                <c:pt idx="31593">
                  <c:v>25.778000000000002</c:v>
                </c:pt>
                <c:pt idx="31594">
                  <c:v>25.778000000000002</c:v>
                </c:pt>
                <c:pt idx="31595">
                  <c:v>25.778000000000002</c:v>
                </c:pt>
                <c:pt idx="31596">
                  <c:v>25.778000000000002</c:v>
                </c:pt>
                <c:pt idx="31597">
                  <c:v>25.778000000000002</c:v>
                </c:pt>
                <c:pt idx="31598">
                  <c:v>25.778000000000002</c:v>
                </c:pt>
                <c:pt idx="31599">
                  <c:v>25.778000000000002</c:v>
                </c:pt>
                <c:pt idx="31600">
                  <c:v>25.778000000000002</c:v>
                </c:pt>
                <c:pt idx="31601">
                  <c:v>25.778000000000002</c:v>
                </c:pt>
                <c:pt idx="31602">
                  <c:v>25.778000000000002</c:v>
                </c:pt>
                <c:pt idx="31603">
                  <c:v>25.778000000000002</c:v>
                </c:pt>
                <c:pt idx="31604">
                  <c:v>25.778000000000002</c:v>
                </c:pt>
                <c:pt idx="31605">
                  <c:v>25.778000000000002</c:v>
                </c:pt>
                <c:pt idx="31606">
                  <c:v>25.778000000000002</c:v>
                </c:pt>
                <c:pt idx="31607">
                  <c:v>25.778000000000002</c:v>
                </c:pt>
                <c:pt idx="31608">
                  <c:v>25.778000000000002</c:v>
                </c:pt>
                <c:pt idx="31609">
                  <c:v>25.778000000000002</c:v>
                </c:pt>
                <c:pt idx="31610">
                  <c:v>25.778000000000002</c:v>
                </c:pt>
                <c:pt idx="31611">
                  <c:v>25.778000000000002</c:v>
                </c:pt>
                <c:pt idx="31612">
                  <c:v>25.778000000000002</c:v>
                </c:pt>
                <c:pt idx="31613">
                  <c:v>25.778000000000002</c:v>
                </c:pt>
                <c:pt idx="31614">
                  <c:v>25.778000000000002</c:v>
                </c:pt>
                <c:pt idx="31615">
                  <c:v>25.778000000000002</c:v>
                </c:pt>
                <c:pt idx="31616">
                  <c:v>25.778000000000002</c:v>
                </c:pt>
                <c:pt idx="31617">
                  <c:v>25.778000000000002</c:v>
                </c:pt>
                <c:pt idx="31618">
                  <c:v>25.778000000000002</c:v>
                </c:pt>
                <c:pt idx="31619">
                  <c:v>25.778000000000002</c:v>
                </c:pt>
                <c:pt idx="31620">
                  <c:v>25.778000000000002</c:v>
                </c:pt>
                <c:pt idx="31621">
                  <c:v>25.778000000000002</c:v>
                </c:pt>
                <c:pt idx="31622">
                  <c:v>25.778000000000002</c:v>
                </c:pt>
                <c:pt idx="31623">
                  <c:v>25.778000000000002</c:v>
                </c:pt>
                <c:pt idx="31624">
                  <c:v>25.778000000000002</c:v>
                </c:pt>
                <c:pt idx="31625">
                  <c:v>25.778000000000002</c:v>
                </c:pt>
                <c:pt idx="31626">
                  <c:v>25.778000000000002</c:v>
                </c:pt>
                <c:pt idx="31627">
                  <c:v>25.778000000000002</c:v>
                </c:pt>
                <c:pt idx="31628">
                  <c:v>25.778000000000002</c:v>
                </c:pt>
                <c:pt idx="31629">
                  <c:v>25.778000000000002</c:v>
                </c:pt>
                <c:pt idx="31630">
                  <c:v>25.778000000000002</c:v>
                </c:pt>
                <c:pt idx="31631">
                  <c:v>25.778000000000002</c:v>
                </c:pt>
                <c:pt idx="31632">
                  <c:v>25.778000000000002</c:v>
                </c:pt>
                <c:pt idx="31633">
                  <c:v>25.778000000000002</c:v>
                </c:pt>
                <c:pt idx="31634">
                  <c:v>25.778000000000002</c:v>
                </c:pt>
                <c:pt idx="31635">
                  <c:v>25.778000000000002</c:v>
                </c:pt>
                <c:pt idx="31636">
                  <c:v>25.778000000000002</c:v>
                </c:pt>
                <c:pt idx="31637">
                  <c:v>25.778000000000002</c:v>
                </c:pt>
                <c:pt idx="31638">
                  <c:v>25.778000000000002</c:v>
                </c:pt>
                <c:pt idx="31639">
                  <c:v>25.778000000000002</c:v>
                </c:pt>
                <c:pt idx="31640">
                  <c:v>25.778000000000002</c:v>
                </c:pt>
                <c:pt idx="31641">
                  <c:v>25.778000000000002</c:v>
                </c:pt>
                <c:pt idx="31642">
                  <c:v>25.778000000000002</c:v>
                </c:pt>
                <c:pt idx="31643">
                  <c:v>25.778000000000002</c:v>
                </c:pt>
                <c:pt idx="31644">
                  <c:v>25.778000000000002</c:v>
                </c:pt>
                <c:pt idx="31645">
                  <c:v>25.778000000000002</c:v>
                </c:pt>
                <c:pt idx="31646">
                  <c:v>25.778000000000002</c:v>
                </c:pt>
                <c:pt idx="31647">
                  <c:v>25.778000000000002</c:v>
                </c:pt>
                <c:pt idx="31648">
                  <c:v>25.778000000000002</c:v>
                </c:pt>
                <c:pt idx="31649">
                  <c:v>25.778000000000002</c:v>
                </c:pt>
                <c:pt idx="31650">
                  <c:v>25.778000000000002</c:v>
                </c:pt>
                <c:pt idx="31651">
                  <c:v>25.778000000000002</c:v>
                </c:pt>
                <c:pt idx="31652">
                  <c:v>25.778000000000002</c:v>
                </c:pt>
                <c:pt idx="31653">
                  <c:v>25.778000000000002</c:v>
                </c:pt>
                <c:pt idx="31654">
                  <c:v>25.778000000000002</c:v>
                </c:pt>
                <c:pt idx="31655">
                  <c:v>25.778000000000002</c:v>
                </c:pt>
                <c:pt idx="31656">
                  <c:v>25.778000000000002</c:v>
                </c:pt>
                <c:pt idx="31657">
                  <c:v>25.778000000000002</c:v>
                </c:pt>
                <c:pt idx="31658">
                  <c:v>25.778000000000002</c:v>
                </c:pt>
                <c:pt idx="31659">
                  <c:v>25.778000000000002</c:v>
                </c:pt>
                <c:pt idx="31660">
                  <c:v>25.778000000000002</c:v>
                </c:pt>
                <c:pt idx="31661">
                  <c:v>25.778000000000002</c:v>
                </c:pt>
                <c:pt idx="31662">
                  <c:v>25.778000000000002</c:v>
                </c:pt>
                <c:pt idx="31663">
                  <c:v>25.778000000000002</c:v>
                </c:pt>
                <c:pt idx="31664">
                  <c:v>25.778000000000002</c:v>
                </c:pt>
                <c:pt idx="31665">
                  <c:v>25.778000000000002</c:v>
                </c:pt>
                <c:pt idx="31666">
                  <c:v>25.778000000000002</c:v>
                </c:pt>
                <c:pt idx="31667">
                  <c:v>25.778000000000002</c:v>
                </c:pt>
                <c:pt idx="31668">
                  <c:v>25.778000000000002</c:v>
                </c:pt>
                <c:pt idx="31669">
                  <c:v>25.778000000000002</c:v>
                </c:pt>
                <c:pt idx="31670">
                  <c:v>25.778000000000002</c:v>
                </c:pt>
                <c:pt idx="31671">
                  <c:v>25.778000000000002</c:v>
                </c:pt>
                <c:pt idx="31672">
                  <c:v>25.778000000000002</c:v>
                </c:pt>
                <c:pt idx="31673">
                  <c:v>25.778000000000002</c:v>
                </c:pt>
                <c:pt idx="31674">
                  <c:v>25.778000000000002</c:v>
                </c:pt>
                <c:pt idx="31675">
                  <c:v>25.778000000000002</c:v>
                </c:pt>
                <c:pt idx="31676">
                  <c:v>25.778000000000002</c:v>
                </c:pt>
                <c:pt idx="31677">
                  <c:v>25.778000000000002</c:v>
                </c:pt>
                <c:pt idx="31678">
                  <c:v>25.778000000000002</c:v>
                </c:pt>
                <c:pt idx="31679">
                  <c:v>25.778000000000002</c:v>
                </c:pt>
                <c:pt idx="31680">
                  <c:v>25.778000000000002</c:v>
                </c:pt>
                <c:pt idx="31681">
                  <c:v>25.778000000000002</c:v>
                </c:pt>
                <c:pt idx="31682">
                  <c:v>25.778000000000002</c:v>
                </c:pt>
                <c:pt idx="31683">
                  <c:v>25.778000000000002</c:v>
                </c:pt>
                <c:pt idx="31684">
                  <c:v>25.778000000000002</c:v>
                </c:pt>
                <c:pt idx="31685">
                  <c:v>25.778000000000002</c:v>
                </c:pt>
                <c:pt idx="31686">
                  <c:v>25.778000000000002</c:v>
                </c:pt>
                <c:pt idx="31687">
                  <c:v>25.778000000000002</c:v>
                </c:pt>
                <c:pt idx="31688">
                  <c:v>25.778000000000002</c:v>
                </c:pt>
                <c:pt idx="31689">
                  <c:v>25.778000000000002</c:v>
                </c:pt>
                <c:pt idx="31690">
                  <c:v>25.778000000000002</c:v>
                </c:pt>
                <c:pt idx="31691">
                  <c:v>25.778000000000002</c:v>
                </c:pt>
                <c:pt idx="31692">
                  <c:v>25.778000000000002</c:v>
                </c:pt>
                <c:pt idx="31693">
                  <c:v>25.778000000000002</c:v>
                </c:pt>
                <c:pt idx="31694">
                  <c:v>25.778000000000002</c:v>
                </c:pt>
                <c:pt idx="31695">
                  <c:v>25.778000000000002</c:v>
                </c:pt>
                <c:pt idx="31696">
                  <c:v>25.778000000000002</c:v>
                </c:pt>
                <c:pt idx="31697">
                  <c:v>25.778000000000002</c:v>
                </c:pt>
                <c:pt idx="31698">
                  <c:v>25.778000000000002</c:v>
                </c:pt>
                <c:pt idx="31699">
                  <c:v>25.778000000000002</c:v>
                </c:pt>
                <c:pt idx="31700">
                  <c:v>25.778000000000002</c:v>
                </c:pt>
                <c:pt idx="31701">
                  <c:v>25.778000000000002</c:v>
                </c:pt>
                <c:pt idx="31702">
                  <c:v>25.778000000000002</c:v>
                </c:pt>
                <c:pt idx="31703">
                  <c:v>25.778000000000002</c:v>
                </c:pt>
                <c:pt idx="31704">
                  <c:v>25.778000000000002</c:v>
                </c:pt>
                <c:pt idx="31705">
                  <c:v>25.778000000000002</c:v>
                </c:pt>
                <c:pt idx="31706">
                  <c:v>25.778000000000002</c:v>
                </c:pt>
                <c:pt idx="31707">
                  <c:v>25.778000000000002</c:v>
                </c:pt>
                <c:pt idx="31708">
                  <c:v>25.778000000000002</c:v>
                </c:pt>
                <c:pt idx="31709">
                  <c:v>25.778000000000002</c:v>
                </c:pt>
                <c:pt idx="31710">
                  <c:v>25.778000000000002</c:v>
                </c:pt>
                <c:pt idx="31711">
                  <c:v>25.778000000000002</c:v>
                </c:pt>
                <c:pt idx="31712">
                  <c:v>25.778000000000002</c:v>
                </c:pt>
                <c:pt idx="31713">
                  <c:v>25.778000000000002</c:v>
                </c:pt>
                <c:pt idx="31714">
                  <c:v>25.876000000000001</c:v>
                </c:pt>
                <c:pt idx="31715">
                  <c:v>25.876000000000001</c:v>
                </c:pt>
                <c:pt idx="31716">
                  <c:v>25.876000000000001</c:v>
                </c:pt>
                <c:pt idx="31717">
                  <c:v>25.876000000000001</c:v>
                </c:pt>
                <c:pt idx="31718">
                  <c:v>25.876000000000001</c:v>
                </c:pt>
                <c:pt idx="31719">
                  <c:v>25.876000000000001</c:v>
                </c:pt>
                <c:pt idx="31720">
                  <c:v>25.876000000000001</c:v>
                </c:pt>
                <c:pt idx="31721">
                  <c:v>25.973000000000003</c:v>
                </c:pt>
                <c:pt idx="31722">
                  <c:v>25.973000000000003</c:v>
                </c:pt>
                <c:pt idx="31723">
                  <c:v>25.973000000000003</c:v>
                </c:pt>
                <c:pt idx="31724">
                  <c:v>26.071000000000002</c:v>
                </c:pt>
                <c:pt idx="31725">
                  <c:v>25.973000000000003</c:v>
                </c:pt>
                <c:pt idx="31726">
                  <c:v>26.071000000000002</c:v>
                </c:pt>
                <c:pt idx="31727">
                  <c:v>25.973000000000003</c:v>
                </c:pt>
                <c:pt idx="31728">
                  <c:v>25.973000000000003</c:v>
                </c:pt>
                <c:pt idx="31729">
                  <c:v>25.973000000000003</c:v>
                </c:pt>
                <c:pt idx="31730">
                  <c:v>25.973000000000003</c:v>
                </c:pt>
                <c:pt idx="31731">
                  <c:v>25.973000000000003</c:v>
                </c:pt>
                <c:pt idx="31732">
                  <c:v>26.071000000000002</c:v>
                </c:pt>
                <c:pt idx="31733">
                  <c:v>26.071000000000002</c:v>
                </c:pt>
                <c:pt idx="31734">
                  <c:v>26.071000000000002</c:v>
                </c:pt>
                <c:pt idx="31735">
                  <c:v>26.071000000000002</c:v>
                </c:pt>
                <c:pt idx="31736">
                  <c:v>26.071000000000002</c:v>
                </c:pt>
                <c:pt idx="31737">
                  <c:v>26.071000000000002</c:v>
                </c:pt>
                <c:pt idx="31738">
                  <c:v>25.973000000000003</c:v>
                </c:pt>
                <c:pt idx="31739">
                  <c:v>25.973000000000003</c:v>
                </c:pt>
                <c:pt idx="31740">
                  <c:v>25.973000000000003</c:v>
                </c:pt>
                <c:pt idx="31741">
                  <c:v>25.973000000000003</c:v>
                </c:pt>
                <c:pt idx="31742">
                  <c:v>25.973000000000003</c:v>
                </c:pt>
                <c:pt idx="31743">
                  <c:v>25.973000000000003</c:v>
                </c:pt>
                <c:pt idx="31744">
                  <c:v>25.973000000000003</c:v>
                </c:pt>
                <c:pt idx="31745">
                  <c:v>25.973000000000003</c:v>
                </c:pt>
                <c:pt idx="31746">
                  <c:v>25.973000000000003</c:v>
                </c:pt>
                <c:pt idx="31747">
                  <c:v>25.973000000000003</c:v>
                </c:pt>
                <c:pt idx="31748">
                  <c:v>25.973000000000003</c:v>
                </c:pt>
                <c:pt idx="31749">
                  <c:v>25.973000000000003</c:v>
                </c:pt>
                <c:pt idx="31750">
                  <c:v>25.973000000000003</c:v>
                </c:pt>
                <c:pt idx="31751">
                  <c:v>25.973000000000003</c:v>
                </c:pt>
                <c:pt idx="31752">
                  <c:v>25.973000000000003</c:v>
                </c:pt>
                <c:pt idx="31753">
                  <c:v>25.973000000000003</c:v>
                </c:pt>
                <c:pt idx="31754">
                  <c:v>25.973000000000003</c:v>
                </c:pt>
                <c:pt idx="31755">
                  <c:v>25.973000000000003</c:v>
                </c:pt>
                <c:pt idx="31756">
                  <c:v>25.876000000000001</c:v>
                </c:pt>
                <c:pt idx="31757">
                  <c:v>25.876000000000001</c:v>
                </c:pt>
                <c:pt idx="31758">
                  <c:v>25.876000000000001</c:v>
                </c:pt>
                <c:pt idx="31759">
                  <c:v>25.876000000000001</c:v>
                </c:pt>
                <c:pt idx="31760">
                  <c:v>25.876000000000001</c:v>
                </c:pt>
                <c:pt idx="31761">
                  <c:v>25.876000000000001</c:v>
                </c:pt>
                <c:pt idx="31762">
                  <c:v>25.876000000000001</c:v>
                </c:pt>
                <c:pt idx="31763">
                  <c:v>25.876000000000001</c:v>
                </c:pt>
                <c:pt idx="31764">
                  <c:v>25.876000000000001</c:v>
                </c:pt>
                <c:pt idx="31765">
                  <c:v>25.973000000000003</c:v>
                </c:pt>
                <c:pt idx="31766">
                  <c:v>25.973000000000003</c:v>
                </c:pt>
                <c:pt idx="31767">
                  <c:v>25.973000000000003</c:v>
                </c:pt>
                <c:pt idx="31768">
                  <c:v>25.973000000000003</c:v>
                </c:pt>
                <c:pt idx="31769">
                  <c:v>25.973000000000003</c:v>
                </c:pt>
                <c:pt idx="31770">
                  <c:v>25.973000000000003</c:v>
                </c:pt>
                <c:pt idx="31771">
                  <c:v>25.973000000000003</c:v>
                </c:pt>
                <c:pt idx="31772">
                  <c:v>25.973000000000003</c:v>
                </c:pt>
                <c:pt idx="31773">
                  <c:v>25.973000000000003</c:v>
                </c:pt>
                <c:pt idx="31774">
                  <c:v>25.973000000000003</c:v>
                </c:pt>
                <c:pt idx="31775">
                  <c:v>25.973000000000003</c:v>
                </c:pt>
                <c:pt idx="31776">
                  <c:v>25.973000000000003</c:v>
                </c:pt>
                <c:pt idx="31777">
                  <c:v>25.973000000000003</c:v>
                </c:pt>
                <c:pt idx="31778">
                  <c:v>25.973000000000003</c:v>
                </c:pt>
                <c:pt idx="31779">
                  <c:v>25.973000000000003</c:v>
                </c:pt>
                <c:pt idx="31780">
                  <c:v>25.973000000000003</c:v>
                </c:pt>
                <c:pt idx="31781">
                  <c:v>25.973000000000003</c:v>
                </c:pt>
                <c:pt idx="31782">
                  <c:v>25.973000000000003</c:v>
                </c:pt>
                <c:pt idx="31783">
                  <c:v>25.973000000000003</c:v>
                </c:pt>
                <c:pt idx="31784">
                  <c:v>25.973000000000003</c:v>
                </c:pt>
                <c:pt idx="31785">
                  <c:v>25.973000000000003</c:v>
                </c:pt>
                <c:pt idx="31786">
                  <c:v>25.973000000000003</c:v>
                </c:pt>
                <c:pt idx="31787">
                  <c:v>25.973000000000003</c:v>
                </c:pt>
                <c:pt idx="31788">
                  <c:v>25.973000000000003</c:v>
                </c:pt>
                <c:pt idx="31789">
                  <c:v>25.973000000000003</c:v>
                </c:pt>
                <c:pt idx="31790">
                  <c:v>25.973000000000003</c:v>
                </c:pt>
                <c:pt idx="31791">
                  <c:v>25.973000000000003</c:v>
                </c:pt>
                <c:pt idx="31792">
                  <c:v>25.973000000000003</c:v>
                </c:pt>
                <c:pt idx="31793">
                  <c:v>25.973000000000003</c:v>
                </c:pt>
                <c:pt idx="31794">
                  <c:v>25.876000000000001</c:v>
                </c:pt>
                <c:pt idx="31795">
                  <c:v>25.876000000000001</c:v>
                </c:pt>
                <c:pt idx="31796">
                  <c:v>25.778000000000002</c:v>
                </c:pt>
                <c:pt idx="31797">
                  <c:v>25.778000000000002</c:v>
                </c:pt>
                <c:pt idx="31798">
                  <c:v>25.778000000000002</c:v>
                </c:pt>
                <c:pt idx="31799">
                  <c:v>25.778000000000002</c:v>
                </c:pt>
                <c:pt idx="31800">
                  <c:v>25.778000000000002</c:v>
                </c:pt>
                <c:pt idx="31801">
                  <c:v>25.778000000000002</c:v>
                </c:pt>
                <c:pt idx="31802">
                  <c:v>25.778000000000002</c:v>
                </c:pt>
                <c:pt idx="31803">
                  <c:v>25.778000000000002</c:v>
                </c:pt>
                <c:pt idx="31804">
                  <c:v>25.778000000000002</c:v>
                </c:pt>
                <c:pt idx="31805">
                  <c:v>25.778000000000002</c:v>
                </c:pt>
                <c:pt idx="31806">
                  <c:v>25.778000000000002</c:v>
                </c:pt>
                <c:pt idx="31807">
                  <c:v>25.778000000000002</c:v>
                </c:pt>
                <c:pt idx="31808">
                  <c:v>25.778000000000002</c:v>
                </c:pt>
                <c:pt idx="31809">
                  <c:v>25.778000000000002</c:v>
                </c:pt>
                <c:pt idx="31810">
                  <c:v>25.778000000000002</c:v>
                </c:pt>
                <c:pt idx="31811">
                  <c:v>25.778000000000002</c:v>
                </c:pt>
                <c:pt idx="31812">
                  <c:v>25.778000000000002</c:v>
                </c:pt>
                <c:pt idx="31813">
                  <c:v>25.778000000000002</c:v>
                </c:pt>
                <c:pt idx="31814">
                  <c:v>25.778000000000002</c:v>
                </c:pt>
                <c:pt idx="31815">
                  <c:v>25.778000000000002</c:v>
                </c:pt>
                <c:pt idx="31816">
                  <c:v>25.778000000000002</c:v>
                </c:pt>
                <c:pt idx="31817">
                  <c:v>25.778000000000002</c:v>
                </c:pt>
                <c:pt idx="31818">
                  <c:v>25.778000000000002</c:v>
                </c:pt>
                <c:pt idx="31819">
                  <c:v>25.778000000000002</c:v>
                </c:pt>
                <c:pt idx="31820">
                  <c:v>25.778000000000002</c:v>
                </c:pt>
                <c:pt idx="31821">
                  <c:v>25.778000000000002</c:v>
                </c:pt>
                <c:pt idx="31822">
                  <c:v>25.778000000000002</c:v>
                </c:pt>
                <c:pt idx="31823">
                  <c:v>25.778000000000002</c:v>
                </c:pt>
                <c:pt idx="31824">
                  <c:v>25.778000000000002</c:v>
                </c:pt>
                <c:pt idx="31825">
                  <c:v>25.778000000000002</c:v>
                </c:pt>
                <c:pt idx="31826">
                  <c:v>25.778000000000002</c:v>
                </c:pt>
                <c:pt idx="31827">
                  <c:v>25.778000000000002</c:v>
                </c:pt>
                <c:pt idx="31828">
                  <c:v>25.778000000000002</c:v>
                </c:pt>
                <c:pt idx="31829">
                  <c:v>25.778000000000002</c:v>
                </c:pt>
                <c:pt idx="31830">
                  <c:v>25.778000000000002</c:v>
                </c:pt>
                <c:pt idx="31831">
                  <c:v>25.778000000000002</c:v>
                </c:pt>
                <c:pt idx="31832">
                  <c:v>25.778000000000002</c:v>
                </c:pt>
                <c:pt idx="31833">
                  <c:v>25.778000000000002</c:v>
                </c:pt>
                <c:pt idx="31834">
                  <c:v>25.778000000000002</c:v>
                </c:pt>
                <c:pt idx="31835">
                  <c:v>25.778000000000002</c:v>
                </c:pt>
                <c:pt idx="31836">
                  <c:v>25.778000000000002</c:v>
                </c:pt>
                <c:pt idx="31837">
                  <c:v>25.778000000000002</c:v>
                </c:pt>
                <c:pt idx="31838">
                  <c:v>25.778000000000002</c:v>
                </c:pt>
                <c:pt idx="31839">
                  <c:v>25.778000000000002</c:v>
                </c:pt>
                <c:pt idx="31840">
                  <c:v>25.778000000000002</c:v>
                </c:pt>
                <c:pt idx="31841">
                  <c:v>25.778000000000002</c:v>
                </c:pt>
                <c:pt idx="31842">
                  <c:v>25.778000000000002</c:v>
                </c:pt>
                <c:pt idx="31843">
                  <c:v>25.778000000000002</c:v>
                </c:pt>
                <c:pt idx="31844">
                  <c:v>25.778000000000002</c:v>
                </c:pt>
                <c:pt idx="31845">
                  <c:v>25.778000000000002</c:v>
                </c:pt>
                <c:pt idx="31846">
                  <c:v>25.778000000000002</c:v>
                </c:pt>
                <c:pt idx="31847">
                  <c:v>25.778000000000002</c:v>
                </c:pt>
                <c:pt idx="31848">
                  <c:v>25.778000000000002</c:v>
                </c:pt>
                <c:pt idx="31849">
                  <c:v>25.778000000000002</c:v>
                </c:pt>
                <c:pt idx="31850">
                  <c:v>25.778000000000002</c:v>
                </c:pt>
                <c:pt idx="31851">
                  <c:v>25.778000000000002</c:v>
                </c:pt>
                <c:pt idx="31852">
                  <c:v>25.778000000000002</c:v>
                </c:pt>
                <c:pt idx="31853">
                  <c:v>25.778000000000002</c:v>
                </c:pt>
                <c:pt idx="31854">
                  <c:v>25.778000000000002</c:v>
                </c:pt>
                <c:pt idx="31855">
                  <c:v>25.778000000000002</c:v>
                </c:pt>
                <c:pt idx="31856">
                  <c:v>25.778000000000002</c:v>
                </c:pt>
                <c:pt idx="31857">
                  <c:v>25.778000000000002</c:v>
                </c:pt>
                <c:pt idx="31858">
                  <c:v>25.778000000000002</c:v>
                </c:pt>
                <c:pt idx="31859">
                  <c:v>25.778000000000002</c:v>
                </c:pt>
                <c:pt idx="31860">
                  <c:v>25.778000000000002</c:v>
                </c:pt>
                <c:pt idx="31861">
                  <c:v>25.778000000000002</c:v>
                </c:pt>
                <c:pt idx="31862">
                  <c:v>25.778000000000002</c:v>
                </c:pt>
                <c:pt idx="31863">
                  <c:v>25.778000000000002</c:v>
                </c:pt>
                <c:pt idx="31864">
                  <c:v>25.778000000000002</c:v>
                </c:pt>
                <c:pt idx="31865">
                  <c:v>25.778000000000002</c:v>
                </c:pt>
                <c:pt idx="31866">
                  <c:v>25.778000000000002</c:v>
                </c:pt>
                <c:pt idx="31867">
                  <c:v>25.778000000000002</c:v>
                </c:pt>
                <c:pt idx="31868">
                  <c:v>25.778000000000002</c:v>
                </c:pt>
                <c:pt idx="31869">
                  <c:v>25.778000000000002</c:v>
                </c:pt>
                <c:pt idx="31870">
                  <c:v>25.778000000000002</c:v>
                </c:pt>
                <c:pt idx="31871">
                  <c:v>25.778000000000002</c:v>
                </c:pt>
                <c:pt idx="31872">
                  <c:v>25.778000000000002</c:v>
                </c:pt>
                <c:pt idx="31873">
                  <c:v>25.778000000000002</c:v>
                </c:pt>
                <c:pt idx="31874">
                  <c:v>25.778000000000002</c:v>
                </c:pt>
                <c:pt idx="31875">
                  <c:v>25.778000000000002</c:v>
                </c:pt>
                <c:pt idx="31876">
                  <c:v>25.778000000000002</c:v>
                </c:pt>
                <c:pt idx="31877">
                  <c:v>25.778000000000002</c:v>
                </c:pt>
                <c:pt idx="31878">
                  <c:v>25.778000000000002</c:v>
                </c:pt>
                <c:pt idx="31879">
                  <c:v>25.778000000000002</c:v>
                </c:pt>
                <c:pt idx="31880">
                  <c:v>25.778000000000002</c:v>
                </c:pt>
                <c:pt idx="31881">
                  <c:v>25.778000000000002</c:v>
                </c:pt>
                <c:pt idx="31882">
                  <c:v>25.778000000000002</c:v>
                </c:pt>
                <c:pt idx="31883">
                  <c:v>25.778000000000002</c:v>
                </c:pt>
                <c:pt idx="31884">
                  <c:v>25.778000000000002</c:v>
                </c:pt>
                <c:pt idx="31885">
                  <c:v>25.778000000000002</c:v>
                </c:pt>
                <c:pt idx="31886">
                  <c:v>25.778000000000002</c:v>
                </c:pt>
                <c:pt idx="31887">
                  <c:v>25.778000000000002</c:v>
                </c:pt>
                <c:pt idx="31888">
                  <c:v>25.778000000000002</c:v>
                </c:pt>
                <c:pt idx="31889">
                  <c:v>25.778000000000002</c:v>
                </c:pt>
                <c:pt idx="31890">
                  <c:v>25.778000000000002</c:v>
                </c:pt>
                <c:pt idx="31891">
                  <c:v>25.778000000000002</c:v>
                </c:pt>
                <c:pt idx="31892">
                  <c:v>25.778000000000002</c:v>
                </c:pt>
                <c:pt idx="31893">
                  <c:v>25.778000000000002</c:v>
                </c:pt>
                <c:pt idx="31894">
                  <c:v>25.778000000000002</c:v>
                </c:pt>
                <c:pt idx="31895">
                  <c:v>25.778000000000002</c:v>
                </c:pt>
                <c:pt idx="31896">
                  <c:v>25.778000000000002</c:v>
                </c:pt>
                <c:pt idx="31897">
                  <c:v>25.778000000000002</c:v>
                </c:pt>
                <c:pt idx="31898">
                  <c:v>25.778000000000002</c:v>
                </c:pt>
                <c:pt idx="31899">
                  <c:v>25.778000000000002</c:v>
                </c:pt>
                <c:pt idx="31900">
                  <c:v>25.778000000000002</c:v>
                </c:pt>
                <c:pt idx="31901">
                  <c:v>25.778000000000002</c:v>
                </c:pt>
                <c:pt idx="31902">
                  <c:v>25.778000000000002</c:v>
                </c:pt>
                <c:pt idx="31903">
                  <c:v>25.778000000000002</c:v>
                </c:pt>
                <c:pt idx="31904">
                  <c:v>25.778000000000002</c:v>
                </c:pt>
                <c:pt idx="31905">
                  <c:v>25.778000000000002</c:v>
                </c:pt>
                <c:pt idx="31906">
                  <c:v>25.778000000000002</c:v>
                </c:pt>
                <c:pt idx="31907">
                  <c:v>25.778000000000002</c:v>
                </c:pt>
                <c:pt idx="31908">
                  <c:v>25.778000000000002</c:v>
                </c:pt>
                <c:pt idx="31909">
                  <c:v>25.778000000000002</c:v>
                </c:pt>
                <c:pt idx="31910">
                  <c:v>25.778000000000002</c:v>
                </c:pt>
                <c:pt idx="31911">
                  <c:v>25.778000000000002</c:v>
                </c:pt>
                <c:pt idx="31912">
                  <c:v>25.778000000000002</c:v>
                </c:pt>
                <c:pt idx="31913">
                  <c:v>25.778000000000002</c:v>
                </c:pt>
                <c:pt idx="31914">
                  <c:v>25.778000000000002</c:v>
                </c:pt>
                <c:pt idx="31915">
                  <c:v>25.778000000000002</c:v>
                </c:pt>
                <c:pt idx="31916">
                  <c:v>25.778000000000002</c:v>
                </c:pt>
                <c:pt idx="31917">
                  <c:v>25.778000000000002</c:v>
                </c:pt>
                <c:pt idx="31918">
                  <c:v>25.778000000000002</c:v>
                </c:pt>
                <c:pt idx="31919">
                  <c:v>25.778000000000002</c:v>
                </c:pt>
                <c:pt idx="31920">
                  <c:v>25.778000000000002</c:v>
                </c:pt>
                <c:pt idx="31921">
                  <c:v>25.778000000000002</c:v>
                </c:pt>
                <c:pt idx="31922">
                  <c:v>25.778000000000002</c:v>
                </c:pt>
                <c:pt idx="31923">
                  <c:v>25.778000000000002</c:v>
                </c:pt>
                <c:pt idx="31924">
                  <c:v>25.778000000000002</c:v>
                </c:pt>
                <c:pt idx="31925">
                  <c:v>25.778000000000002</c:v>
                </c:pt>
                <c:pt idx="31926">
                  <c:v>25.778000000000002</c:v>
                </c:pt>
                <c:pt idx="31927">
                  <c:v>25.778000000000002</c:v>
                </c:pt>
                <c:pt idx="31928">
                  <c:v>25.778000000000002</c:v>
                </c:pt>
                <c:pt idx="31929">
                  <c:v>25.778000000000002</c:v>
                </c:pt>
                <c:pt idx="31930">
                  <c:v>25.778000000000002</c:v>
                </c:pt>
                <c:pt idx="31931">
                  <c:v>25.778000000000002</c:v>
                </c:pt>
                <c:pt idx="31932">
                  <c:v>25.778000000000002</c:v>
                </c:pt>
                <c:pt idx="31933">
                  <c:v>25.778000000000002</c:v>
                </c:pt>
                <c:pt idx="31934">
                  <c:v>25.778000000000002</c:v>
                </c:pt>
                <c:pt idx="31935">
                  <c:v>25.778000000000002</c:v>
                </c:pt>
                <c:pt idx="31936">
                  <c:v>25.778000000000002</c:v>
                </c:pt>
                <c:pt idx="31937">
                  <c:v>25.778000000000002</c:v>
                </c:pt>
                <c:pt idx="31938">
                  <c:v>25.778000000000002</c:v>
                </c:pt>
                <c:pt idx="31939">
                  <c:v>25.778000000000002</c:v>
                </c:pt>
                <c:pt idx="31940">
                  <c:v>25.778000000000002</c:v>
                </c:pt>
                <c:pt idx="31941">
                  <c:v>25.778000000000002</c:v>
                </c:pt>
                <c:pt idx="31942">
                  <c:v>25.778000000000002</c:v>
                </c:pt>
                <c:pt idx="31943">
                  <c:v>25.778000000000002</c:v>
                </c:pt>
                <c:pt idx="31944">
                  <c:v>25.778000000000002</c:v>
                </c:pt>
                <c:pt idx="31945">
                  <c:v>25.778000000000002</c:v>
                </c:pt>
                <c:pt idx="31946">
                  <c:v>25.778000000000002</c:v>
                </c:pt>
                <c:pt idx="31947">
                  <c:v>25.778000000000002</c:v>
                </c:pt>
                <c:pt idx="31948">
                  <c:v>25.778000000000002</c:v>
                </c:pt>
                <c:pt idx="31949">
                  <c:v>25.778000000000002</c:v>
                </c:pt>
                <c:pt idx="31950">
                  <c:v>25.778000000000002</c:v>
                </c:pt>
                <c:pt idx="31951">
                  <c:v>25.778000000000002</c:v>
                </c:pt>
                <c:pt idx="31952">
                  <c:v>25.778000000000002</c:v>
                </c:pt>
                <c:pt idx="31953">
                  <c:v>25.778000000000002</c:v>
                </c:pt>
                <c:pt idx="31954">
                  <c:v>25.778000000000002</c:v>
                </c:pt>
                <c:pt idx="31955">
                  <c:v>25.778000000000002</c:v>
                </c:pt>
                <c:pt idx="31956">
                  <c:v>25.778000000000002</c:v>
                </c:pt>
                <c:pt idx="31957">
                  <c:v>25.778000000000002</c:v>
                </c:pt>
                <c:pt idx="31958">
                  <c:v>25.778000000000002</c:v>
                </c:pt>
                <c:pt idx="31959">
                  <c:v>25.778000000000002</c:v>
                </c:pt>
                <c:pt idx="31960">
                  <c:v>25.778000000000002</c:v>
                </c:pt>
                <c:pt idx="31961">
                  <c:v>25.778000000000002</c:v>
                </c:pt>
                <c:pt idx="31962">
                  <c:v>25.778000000000002</c:v>
                </c:pt>
                <c:pt idx="31963">
                  <c:v>25.778000000000002</c:v>
                </c:pt>
                <c:pt idx="31964">
                  <c:v>25.778000000000002</c:v>
                </c:pt>
                <c:pt idx="31965">
                  <c:v>25.778000000000002</c:v>
                </c:pt>
                <c:pt idx="31966">
                  <c:v>25.778000000000002</c:v>
                </c:pt>
                <c:pt idx="31967">
                  <c:v>25.778000000000002</c:v>
                </c:pt>
                <c:pt idx="31968">
                  <c:v>25.778000000000002</c:v>
                </c:pt>
                <c:pt idx="31969">
                  <c:v>25.778000000000002</c:v>
                </c:pt>
                <c:pt idx="31970">
                  <c:v>25.778000000000002</c:v>
                </c:pt>
                <c:pt idx="31971">
                  <c:v>25.778000000000002</c:v>
                </c:pt>
                <c:pt idx="31972">
                  <c:v>25.778000000000002</c:v>
                </c:pt>
                <c:pt idx="31973">
                  <c:v>25.778000000000002</c:v>
                </c:pt>
                <c:pt idx="31974">
                  <c:v>25.778000000000002</c:v>
                </c:pt>
                <c:pt idx="31975">
                  <c:v>25.778000000000002</c:v>
                </c:pt>
                <c:pt idx="31976">
                  <c:v>25.778000000000002</c:v>
                </c:pt>
                <c:pt idx="31977">
                  <c:v>25.778000000000002</c:v>
                </c:pt>
                <c:pt idx="31978">
                  <c:v>25.778000000000002</c:v>
                </c:pt>
                <c:pt idx="31979">
                  <c:v>25.778000000000002</c:v>
                </c:pt>
                <c:pt idx="31980">
                  <c:v>25.778000000000002</c:v>
                </c:pt>
                <c:pt idx="31981">
                  <c:v>25.778000000000002</c:v>
                </c:pt>
                <c:pt idx="31982">
                  <c:v>25.778000000000002</c:v>
                </c:pt>
                <c:pt idx="31983">
                  <c:v>25.778000000000002</c:v>
                </c:pt>
                <c:pt idx="31984">
                  <c:v>25.778000000000002</c:v>
                </c:pt>
                <c:pt idx="31985">
                  <c:v>25.778000000000002</c:v>
                </c:pt>
                <c:pt idx="31986">
                  <c:v>25.778000000000002</c:v>
                </c:pt>
                <c:pt idx="31987">
                  <c:v>25.778000000000002</c:v>
                </c:pt>
                <c:pt idx="31988">
                  <c:v>25.778000000000002</c:v>
                </c:pt>
                <c:pt idx="31989">
                  <c:v>25.778000000000002</c:v>
                </c:pt>
                <c:pt idx="31990">
                  <c:v>25.778000000000002</c:v>
                </c:pt>
                <c:pt idx="31991">
                  <c:v>25.778000000000002</c:v>
                </c:pt>
                <c:pt idx="31992">
                  <c:v>25.778000000000002</c:v>
                </c:pt>
                <c:pt idx="31993">
                  <c:v>25.778000000000002</c:v>
                </c:pt>
                <c:pt idx="31994">
                  <c:v>25.778000000000002</c:v>
                </c:pt>
                <c:pt idx="31995">
                  <c:v>25.778000000000002</c:v>
                </c:pt>
                <c:pt idx="31996">
                  <c:v>25.778000000000002</c:v>
                </c:pt>
                <c:pt idx="31997">
                  <c:v>25.778000000000002</c:v>
                </c:pt>
                <c:pt idx="31998">
                  <c:v>25.778000000000002</c:v>
                </c:pt>
                <c:pt idx="31999">
                  <c:v>25.778000000000002</c:v>
                </c:pt>
                <c:pt idx="32000">
                  <c:v>25.778000000000002</c:v>
                </c:pt>
                <c:pt idx="32001">
                  <c:v>25.778000000000002</c:v>
                </c:pt>
                <c:pt idx="32002">
                  <c:v>25.778000000000002</c:v>
                </c:pt>
                <c:pt idx="32003">
                  <c:v>25.778000000000002</c:v>
                </c:pt>
                <c:pt idx="32004">
                  <c:v>25.778000000000002</c:v>
                </c:pt>
                <c:pt idx="32005">
                  <c:v>25.778000000000002</c:v>
                </c:pt>
                <c:pt idx="32006">
                  <c:v>25.778000000000002</c:v>
                </c:pt>
                <c:pt idx="32007">
                  <c:v>25.778000000000002</c:v>
                </c:pt>
                <c:pt idx="32008">
                  <c:v>25.778000000000002</c:v>
                </c:pt>
                <c:pt idx="32009">
                  <c:v>25.778000000000002</c:v>
                </c:pt>
                <c:pt idx="32010">
                  <c:v>25.778000000000002</c:v>
                </c:pt>
                <c:pt idx="32011">
                  <c:v>25.778000000000002</c:v>
                </c:pt>
                <c:pt idx="32012">
                  <c:v>25.778000000000002</c:v>
                </c:pt>
                <c:pt idx="32013">
                  <c:v>25.778000000000002</c:v>
                </c:pt>
                <c:pt idx="32014">
                  <c:v>25.778000000000002</c:v>
                </c:pt>
                <c:pt idx="32015">
                  <c:v>25.778000000000002</c:v>
                </c:pt>
                <c:pt idx="32016">
                  <c:v>25.778000000000002</c:v>
                </c:pt>
                <c:pt idx="32017">
                  <c:v>25.778000000000002</c:v>
                </c:pt>
                <c:pt idx="32018">
                  <c:v>25.778000000000002</c:v>
                </c:pt>
                <c:pt idx="32019">
                  <c:v>25.778000000000002</c:v>
                </c:pt>
                <c:pt idx="32020">
                  <c:v>25.778000000000002</c:v>
                </c:pt>
                <c:pt idx="32021">
                  <c:v>25.778000000000002</c:v>
                </c:pt>
                <c:pt idx="32022">
                  <c:v>25.876000000000001</c:v>
                </c:pt>
                <c:pt idx="32023">
                  <c:v>25.876000000000001</c:v>
                </c:pt>
                <c:pt idx="32024">
                  <c:v>25.876000000000001</c:v>
                </c:pt>
                <c:pt idx="32025">
                  <c:v>25.973000000000003</c:v>
                </c:pt>
                <c:pt idx="32026">
                  <c:v>25.973000000000003</c:v>
                </c:pt>
                <c:pt idx="32027">
                  <c:v>25.973000000000003</c:v>
                </c:pt>
                <c:pt idx="32028">
                  <c:v>25.973000000000003</c:v>
                </c:pt>
                <c:pt idx="32029">
                  <c:v>25.973000000000003</c:v>
                </c:pt>
                <c:pt idx="32030">
                  <c:v>25.973000000000003</c:v>
                </c:pt>
                <c:pt idx="32031">
                  <c:v>25.973000000000003</c:v>
                </c:pt>
                <c:pt idx="32032">
                  <c:v>25.973000000000003</c:v>
                </c:pt>
                <c:pt idx="32033">
                  <c:v>25.973000000000003</c:v>
                </c:pt>
                <c:pt idx="32034">
                  <c:v>25.973000000000003</c:v>
                </c:pt>
                <c:pt idx="32035">
                  <c:v>25.973000000000003</c:v>
                </c:pt>
                <c:pt idx="32036">
                  <c:v>25.973000000000003</c:v>
                </c:pt>
                <c:pt idx="32037">
                  <c:v>25.973000000000003</c:v>
                </c:pt>
                <c:pt idx="32038">
                  <c:v>25.973000000000003</c:v>
                </c:pt>
                <c:pt idx="32039">
                  <c:v>25.973000000000003</c:v>
                </c:pt>
                <c:pt idx="32040">
                  <c:v>25.973000000000003</c:v>
                </c:pt>
                <c:pt idx="32041">
                  <c:v>25.973000000000003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A-BB42-8129-7DBAF9E1FCE4}"/>
            </c:ext>
          </c:extLst>
        </c:ser>
        <c:ser>
          <c:idx val="4"/>
          <c:order val="4"/>
          <c:tx>
            <c:strRef>
              <c:f>priming!$G$1</c:f>
              <c:strCache>
                <c:ptCount val="1"/>
                <c:pt idx="0">
                  <c:v>LH (1 d at 30.5°C)</c:v>
                </c:pt>
              </c:strCache>
            </c:strRef>
          </c:tx>
          <c:spPr>
            <a:ln w="44450" cap="rnd">
              <a:solidFill>
                <a:srgbClr val="00C0C4"/>
              </a:solidFill>
              <a:round/>
            </a:ln>
            <a:effectLst/>
          </c:spPr>
          <c:marker>
            <c:symbol val="none"/>
          </c:marker>
          <c:val>
            <c:numRef>
              <c:f>priming!$G$2:$G$32044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25.097000000000001</c:v>
                </c:pt>
                <c:pt idx="61">
                  <c:v>25.097000000000001</c:v>
                </c:pt>
                <c:pt idx="62">
                  <c:v>25.097000000000001</c:v>
                </c:pt>
                <c:pt idx="63">
                  <c:v>25.097000000000001</c:v>
                </c:pt>
                <c:pt idx="64">
                  <c:v>25.097000000000001</c:v>
                </c:pt>
                <c:pt idx="65">
                  <c:v>25.097000000000001</c:v>
                </c:pt>
                <c:pt idx="66">
                  <c:v>25.097000000000001</c:v>
                </c:pt>
                <c:pt idx="67">
                  <c:v>25.097000000000001</c:v>
                </c:pt>
                <c:pt idx="68">
                  <c:v>25.097000000000001</c:v>
                </c:pt>
                <c:pt idx="69">
                  <c:v>25.097000000000001</c:v>
                </c:pt>
                <c:pt idx="70">
                  <c:v>25.097000000000001</c:v>
                </c:pt>
                <c:pt idx="71">
                  <c:v>25.097000000000001</c:v>
                </c:pt>
                <c:pt idx="72">
                  <c:v>25.097000000000001</c:v>
                </c:pt>
                <c:pt idx="73">
                  <c:v>25.097000000000001</c:v>
                </c:pt>
                <c:pt idx="74">
                  <c:v>25.097000000000001</c:v>
                </c:pt>
                <c:pt idx="75">
                  <c:v>25.097000000000001</c:v>
                </c:pt>
                <c:pt idx="76">
                  <c:v>25.097000000000001</c:v>
                </c:pt>
                <c:pt idx="77">
                  <c:v>25.097000000000001</c:v>
                </c:pt>
                <c:pt idx="78">
                  <c:v>25.097000000000001</c:v>
                </c:pt>
                <c:pt idx="79">
                  <c:v>25.097000000000001</c:v>
                </c:pt>
                <c:pt idx="80">
                  <c:v>25.097000000000001</c:v>
                </c:pt>
                <c:pt idx="81">
                  <c:v>25.097000000000001</c:v>
                </c:pt>
                <c:pt idx="82">
                  <c:v>25.097000000000001</c:v>
                </c:pt>
                <c:pt idx="83">
                  <c:v>25.097000000000001</c:v>
                </c:pt>
                <c:pt idx="84">
                  <c:v>25.097000000000001</c:v>
                </c:pt>
                <c:pt idx="85">
                  <c:v>25.097000000000001</c:v>
                </c:pt>
                <c:pt idx="86">
                  <c:v>25.097000000000001</c:v>
                </c:pt>
                <c:pt idx="87">
                  <c:v>25.097000000000001</c:v>
                </c:pt>
                <c:pt idx="88">
                  <c:v>25.097000000000001</c:v>
                </c:pt>
                <c:pt idx="89">
                  <c:v>25.097000000000001</c:v>
                </c:pt>
                <c:pt idx="90">
                  <c:v>25.097000000000001</c:v>
                </c:pt>
                <c:pt idx="91">
                  <c:v>25.097000000000001</c:v>
                </c:pt>
                <c:pt idx="92">
                  <c:v>25.097000000000001</c:v>
                </c:pt>
                <c:pt idx="93">
                  <c:v>25.097000000000001</c:v>
                </c:pt>
                <c:pt idx="94">
                  <c:v>25.097000000000001</c:v>
                </c:pt>
                <c:pt idx="95">
                  <c:v>25.097000000000001</c:v>
                </c:pt>
                <c:pt idx="96">
                  <c:v>25.097000000000001</c:v>
                </c:pt>
                <c:pt idx="97">
                  <c:v>25.097000000000001</c:v>
                </c:pt>
                <c:pt idx="98">
                  <c:v>25.097000000000001</c:v>
                </c:pt>
                <c:pt idx="99">
                  <c:v>25.097000000000001</c:v>
                </c:pt>
                <c:pt idx="100">
                  <c:v>25.097000000000001</c:v>
                </c:pt>
                <c:pt idx="101">
                  <c:v>25.097000000000001</c:v>
                </c:pt>
                <c:pt idx="102">
                  <c:v>25.097000000000001</c:v>
                </c:pt>
                <c:pt idx="103">
                  <c:v>25.097000000000001</c:v>
                </c:pt>
                <c:pt idx="104">
                  <c:v>25.097000000000001</c:v>
                </c:pt>
                <c:pt idx="105">
                  <c:v>25.097000000000001</c:v>
                </c:pt>
                <c:pt idx="106">
                  <c:v>25.097000000000001</c:v>
                </c:pt>
                <c:pt idx="107">
                  <c:v>25.097000000000001</c:v>
                </c:pt>
                <c:pt idx="108">
                  <c:v>25.097000000000001</c:v>
                </c:pt>
                <c:pt idx="109">
                  <c:v>25.097000000000001</c:v>
                </c:pt>
                <c:pt idx="110">
                  <c:v>25.097000000000001</c:v>
                </c:pt>
                <c:pt idx="111">
                  <c:v>25.097000000000001</c:v>
                </c:pt>
                <c:pt idx="112">
                  <c:v>25.097000000000001</c:v>
                </c:pt>
                <c:pt idx="113">
                  <c:v>25.097000000000001</c:v>
                </c:pt>
                <c:pt idx="114">
                  <c:v>25.097000000000001</c:v>
                </c:pt>
                <c:pt idx="115">
                  <c:v>25.097000000000001</c:v>
                </c:pt>
                <c:pt idx="116">
                  <c:v>25.097000000000001</c:v>
                </c:pt>
                <c:pt idx="117">
                  <c:v>25.097000000000001</c:v>
                </c:pt>
                <c:pt idx="118">
                  <c:v>25.097000000000001</c:v>
                </c:pt>
                <c:pt idx="119">
                  <c:v>25.097000000000001</c:v>
                </c:pt>
                <c:pt idx="120">
                  <c:v>25.097000000000001</c:v>
                </c:pt>
                <c:pt idx="121">
                  <c:v>25.097000000000001</c:v>
                </c:pt>
                <c:pt idx="122">
                  <c:v>25.097000000000001</c:v>
                </c:pt>
                <c:pt idx="123">
                  <c:v>25.097000000000001</c:v>
                </c:pt>
                <c:pt idx="124">
                  <c:v>25.097000000000001</c:v>
                </c:pt>
                <c:pt idx="125">
                  <c:v>25.097000000000001</c:v>
                </c:pt>
                <c:pt idx="126">
                  <c:v>25.097000000000001</c:v>
                </c:pt>
                <c:pt idx="127">
                  <c:v>25.097000000000001</c:v>
                </c:pt>
                <c:pt idx="128">
                  <c:v>25.097000000000001</c:v>
                </c:pt>
                <c:pt idx="129">
                  <c:v>25.097000000000001</c:v>
                </c:pt>
                <c:pt idx="130">
                  <c:v>25.097000000000001</c:v>
                </c:pt>
                <c:pt idx="131">
                  <c:v>25.097000000000001</c:v>
                </c:pt>
                <c:pt idx="132">
                  <c:v>25.097000000000001</c:v>
                </c:pt>
                <c:pt idx="133">
                  <c:v>25.097000000000001</c:v>
                </c:pt>
                <c:pt idx="134">
                  <c:v>25.097000000000001</c:v>
                </c:pt>
                <c:pt idx="135">
                  <c:v>25.097000000000001</c:v>
                </c:pt>
                <c:pt idx="136">
                  <c:v>25.097000000000001</c:v>
                </c:pt>
                <c:pt idx="137">
                  <c:v>25.097000000000001</c:v>
                </c:pt>
                <c:pt idx="138">
                  <c:v>25.097000000000001</c:v>
                </c:pt>
                <c:pt idx="139">
                  <c:v>25.097000000000001</c:v>
                </c:pt>
                <c:pt idx="140">
                  <c:v>25.097000000000001</c:v>
                </c:pt>
                <c:pt idx="141">
                  <c:v>25</c:v>
                </c:pt>
                <c:pt idx="142">
                  <c:v>25.097000000000001</c:v>
                </c:pt>
                <c:pt idx="143">
                  <c:v>25</c:v>
                </c:pt>
                <c:pt idx="144">
                  <c:v>25.097000000000001</c:v>
                </c:pt>
                <c:pt idx="145">
                  <c:v>25</c:v>
                </c:pt>
                <c:pt idx="146">
                  <c:v>25.097000000000001</c:v>
                </c:pt>
                <c:pt idx="147">
                  <c:v>25.097000000000001</c:v>
                </c:pt>
                <c:pt idx="148">
                  <c:v>25.097000000000001</c:v>
                </c:pt>
                <c:pt idx="149">
                  <c:v>25.097000000000001</c:v>
                </c:pt>
                <c:pt idx="150">
                  <c:v>25.097000000000001</c:v>
                </c:pt>
                <c:pt idx="151">
                  <c:v>25.097000000000001</c:v>
                </c:pt>
                <c:pt idx="152">
                  <c:v>25.097000000000001</c:v>
                </c:pt>
                <c:pt idx="153">
                  <c:v>25.097000000000001</c:v>
                </c:pt>
                <c:pt idx="154">
                  <c:v>25.097000000000001</c:v>
                </c:pt>
                <c:pt idx="155">
                  <c:v>25.097000000000001</c:v>
                </c:pt>
                <c:pt idx="156">
                  <c:v>25.097000000000001</c:v>
                </c:pt>
                <c:pt idx="157">
                  <c:v>25.097000000000001</c:v>
                </c:pt>
                <c:pt idx="158">
                  <c:v>25.097000000000001</c:v>
                </c:pt>
                <c:pt idx="159">
                  <c:v>25.097000000000001</c:v>
                </c:pt>
                <c:pt idx="160">
                  <c:v>25.097000000000001</c:v>
                </c:pt>
                <c:pt idx="161">
                  <c:v>25.097000000000001</c:v>
                </c:pt>
                <c:pt idx="162">
                  <c:v>25.097000000000001</c:v>
                </c:pt>
                <c:pt idx="163">
                  <c:v>25.097000000000001</c:v>
                </c:pt>
                <c:pt idx="164">
                  <c:v>25.097000000000001</c:v>
                </c:pt>
                <c:pt idx="165">
                  <c:v>25.097000000000001</c:v>
                </c:pt>
                <c:pt idx="166">
                  <c:v>25.097000000000001</c:v>
                </c:pt>
                <c:pt idx="167">
                  <c:v>25.097000000000001</c:v>
                </c:pt>
                <c:pt idx="168">
                  <c:v>25.097000000000001</c:v>
                </c:pt>
                <c:pt idx="169">
                  <c:v>25.097000000000001</c:v>
                </c:pt>
                <c:pt idx="170">
                  <c:v>25.097000000000001</c:v>
                </c:pt>
                <c:pt idx="171">
                  <c:v>25.097000000000001</c:v>
                </c:pt>
                <c:pt idx="172">
                  <c:v>25.097000000000001</c:v>
                </c:pt>
                <c:pt idx="173">
                  <c:v>25.097000000000001</c:v>
                </c:pt>
                <c:pt idx="174">
                  <c:v>25.097000000000001</c:v>
                </c:pt>
                <c:pt idx="175">
                  <c:v>25.097000000000001</c:v>
                </c:pt>
                <c:pt idx="176">
                  <c:v>25.097000000000001</c:v>
                </c:pt>
                <c:pt idx="177">
                  <c:v>25.097000000000001</c:v>
                </c:pt>
                <c:pt idx="178">
                  <c:v>25.097000000000001</c:v>
                </c:pt>
                <c:pt idx="179">
                  <c:v>25.097000000000001</c:v>
                </c:pt>
                <c:pt idx="180">
                  <c:v>25.097000000000001</c:v>
                </c:pt>
                <c:pt idx="181">
                  <c:v>25.097000000000001</c:v>
                </c:pt>
                <c:pt idx="182">
                  <c:v>25.097000000000001</c:v>
                </c:pt>
                <c:pt idx="183">
                  <c:v>25.097000000000001</c:v>
                </c:pt>
                <c:pt idx="184">
                  <c:v>25.097000000000001</c:v>
                </c:pt>
                <c:pt idx="185">
                  <c:v>25.097000000000001</c:v>
                </c:pt>
                <c:pt idx="186">
                  <c:v>25.097000000000001</c:v>
                </c:pt>
                <c:pt idx="187">
                  <c:v>25.097000000000001</c:v>
                </c:pt>
                <c:pt idx="188">
                  <c:v>25.097000000000001</c:v>
                </c:pt>
                <c:pt idx="189">
                  <c:v>25.097000000000001</c:v>
                </c:pt>
                <c:pt idx="190">
                  <c:v>25.097000000000001</c:v>
                </c:pt>
                <c:pt idx="191">
                  <c:v>25.097000000000001</c:v>
                </c:pt>
                <c:pt idx="192">
                  <c:v>25.097000000000001</c:v>
                </c:pt>
                <c:pt idx="193">
                  <c:v>25.097000000000001</c:v>
                </c:pt>
                <c:pt idx="194">
                  <c:v>25.097000000000001</c:v>
                </c:pt>
                <c:pt idx="195">
                  <c:v>25.097000000000001</c:v>
                </c:pt>
                <c:pt idx="196">
                  <c:v>25.097000000000001</c:v>
                </c:pt>
                <c:pt idx="197">
                  <c:v>25.097000000000001</c:v>
                </c:pt>
                <c:pt idx="198">
                  <c:v>25.097000000000001</c:v>
                </c:pt>
                <c:pt idx="199">
                  <c:v>25.097000000000001</c:v>
                </c:pt>
                <c:pt idx="200">
                  <c:v>25.097000000000001</c:v>
                </c:pt>
                <c:pt idx="201">
                  <c:v>25.097000000000001</c:v>
                </c:pt>
                <c:pt idx="202">
                  <c:v>25.097000000000001</c:v>
                </c:pt>
                <c:pt idx="203">
                  <c:v>25.097000000000001</c:v>
                </c:pt>
                <c:pt idx="204">
                  <c:v>25.097000000000001</c:v>
                </c:pt>
                <c:pt idx="205">
                  <c:v>25.097000000000001</c:v>
                </c:pt>
                <c:pt idx="206">
                  <c:v>25.097000000000001</c:v>
                </c:pt>
                <c:pt idx="207">
                  <c:v>25.097000000000001</c:v>
                </c:pt>
                <c:pt idx="208">
                  <c:v>25.097000000000001</c:v>
                </c:pt>
                <c:pt idx="209">
                  <c:v>25.097000000000001</c:v>
                </c:pt>
                <c:pt idx="210">
                  <c:v>25.097000000000001</c:v>
                </c:pt>
                <c:pt idx="211">
                  <c:v>25.097000000000001</c:v>
                </c:pt>
                <c:pt idx="212">
                  <c:v>25.097000000000001</c:v>
                </c:pt>
                <c:pt idx="213">
                  <c:v>25.097000000000001</c:v>
                </c:pt>
                <c:pt idx="214">
                  <c:v>25.097000000000001</c:v>
                </c:pt>
                <c:pt idx="215">
                  <c:v>25.097000000000001</c:v>
                </c:pt>
                <c:pt idx="216">
                  <c:v>25.097000000000001</c:v>
                </c:pt>
                <c:pt idx="217">
                  <c:v>25.097000000000001</c:v>
                </c:pt>
                <c:pt idx="218">
                  <c:v>25.097000000000001</c:v>
                </c:pt>
                <c:pt idx="219">
                  <c:v>25.097000000000001</c:v>
                </c:pt>
                <c:pt idx="220">
                  <c:v>25.097000000000001</c:v>
                </c:pt>
                <c:pt idx="221">
                  <c:v>25.097000000000001</c:v>
                </c:pt>
                <c:pt idx="222">
                  <c:v>25.097000000000001</c:v>
                </c:pt>
                <c:pt idx="223">
                  <c:v>25.097000000000001</c:v>
                </c:pt>
                <c:pt idx="224">
                  <c:v>25.097000000000001</c:v>
                </c:pt>
                <c:pt idx="225">
                  <c:v>25.097000000000001</c:v>
                </c:pt>
                <c:pt idx="226">
                  <c:v>25.097000000000001</c:v>
                </c:pt>
                <c:pt idx="227">
                  <c:v>25.097000000000001</c:v>
                </c:pt>
                <c:pt idx="228">
                  <c:v>25.097000000000001</c:v>
                </c:pt>
                <c:pt idx="229">
                  <c:v>25.097000000000001</c:v>
                </c:pt>
                <c:pt idx="230">
                  <c:v>25.097000000000001</c:v>
                </c:pt>
                <c:pt idx="231">
                  <c:v>25.097000000000001</c:v>
                </c:pt>
                <c:pt idx="232">
                  <c:v>25.097000000000001</c:v>
                </c:pt>
                <c:pt idx="233">
                  <c:v>25.097000000000001</c:v>
                </c:pt>
                <c:pt idx="234">
                  <c:v>25.097000000000001</c:v>
                </c:pt>
                <c:pt idx="235">
                  <c:v>25.097000000000001</c:v>
                </c:pt>
                <c:pt idx="236">
                  <c:v>25.097000000000001</c:v>
                </c:pt>
                <c:pt idx="237">
                  <c:v>25.097000000000001</c:v>
                </c:pt>
                <c:pt idx="238">
                  <c:v>25.097000000000001</c:v>
                </c:pt>
                <c:pt idx="239">
                  <c:v>25.097000000000001</c:v>
                </c:pt>
                <c:pt idx="240">
                  <c:v>25.097000000000001</c:v>
                </c:pt>
                <c:pt idx="241">
                  <c:v>25.097000000000001</c:v>
                </c:pt>
                <c:pt idx="242">
                  <c:v>25.097000000000001</c:v>
                </c:pt>
                <c:pt idx="243">
                  <c:v>25.097000000000001</c:v>
                </c:pt>
                <c:pt idx="244">
                  <c:v>25.097000000000001</c:v>
                </c:pt>
                <c:pt idx="245">
                  <c:v>25.097000000000001</c:v>
                </c:pt>
                <c:pt idx="246">
                  <c:v>25.097000000000001</c:v>
                </c:pt>
                <c:pt idx="247">
                  <c:v>25.097000000000001</c:v>
                </c:pt>
                <c:pt idx="248">
                  <c:v>25.097000000000001</c:v>
                </c:pt>
                <c:pt idx="249">
                  <c:v>25.097000000000001</c:v>
                </c:pt>
                <c:pt idx="250">
                  <c:v>25.097000000000001</c:v>
                </c:pt>
                <c:pt idx="251">
                  <c:v>25.097000000000001</c:v>
                </c:pt>
                <c:pt idx="252">
                  <c:v>25.193999999999999</c:v>
                </c:pt>
                <c:pt idx="253">
                  <c:v>25.193999999999999</c:v>
                </c:pt>
                <c:pt idx="254">
                  <c:v>25.193999999999999</c:v>
                </c:pt>
                <c:pt idx="255">
                  <c:v>25.291999999999998</c:v>
                </c:pt>
                <c:pt idx="256">
                  <c:v>25.291999999999998</c:v>
                </c:pt>
                <c:pt idx="257">
                  <c:v>25.291999999999998</c:v>
                </c:pt>
                <c:pt idx="258">
                  <c:v>25.291999999999998</c:v>
                </c:pt>
                <c:pt idx="259">
                  <c:v>25.291999999999998</c:v>
                </c:pt>
                <c:pt idx="260">
                  <c:v>25.193999999999999</c:v>
                </c:pt>
                <c:pt idx="261">
                  <c:v>25.193999999999999</c:v>
                </c:pt>
                <c:pt idx="262">
                  <c:v>25.193999999999999</c:v>
                </c:pt>
                <c:pt idx="263">
                  <c:v>25.193999999999999</c:v>
                </c:pt>
                <c:pt idx="264">
                  <c:v>25.097000000000001</c:v>
                </c:pt>
                <c:pt idx="265">
                  <c:v>25.097000000000001</c:v>
                </c:pt>
                <c:pt idx="266">
                  <c:v>25.097000000000001</c:v>
                </c:pt>
                <c:pt idx="267">
                  <c:v>25.097000000000001</c:v>
                </c:pt>
                <c:pt idx="268">
                  <c:v>25.097000000000001</c:v>
                </c:pt>
                <c:pt idx="269">
                  <c:v>25.097000000000001</c:v>
                </c:pt>
                <c:pt idx="270">
                  <c:v>25.193999999999999</c:v>
                </c:pt>
                <c:pt idx="271">
                  <c:v>25.193999999999999</c:v>
                </c:pt>
                <c:pt idx="272">
                  <c:v>25.193999999999999</c:v>
                </c:pt>
                <c:pt idx="273">
                  <c:v>25.193999999999999</c:v>
                </c:pt>
                <c:pt idx="274">
                  <c:v>25.193999999999999</c:v>
                </c:pt>
                <c:pt idx="275">
                  <c:v>25.193999999999999</c:v>
                </c:pt>
                <c:pt idx="276">
                  <c:v>25.193999999999999</c:v>
                </c:pt>
                <c:pt idx="277">
                  <c:v>25.097000000000001</c:v>
                </c:pt>
                <c:pt idx="278">
                  <c:v>25.193999999999999</c:v>
                </c:pt>
                <c:pt idx="279">
                  <c:v>25.193999999999999</c:v>
                </c:pt>
                <c:pt idx="280">
                  <c:v>25.193999999999999</c:v>
                </c:pt>
                <c:pt idx="281">
                  <c:v>25.193999999999999</c:v>
                </c:pt>
                <c:pt idx="282">
                  <c:v>25.193999999999999</c:v>
                </c:pt>
                <c:pt idx="283">
                  <c:v>25.097000000000001</c:v>
                </c:pt>
                <c:pt idx="284">
                  <c:v>25.097000000000001</c:v>
                </c:pt>
                <c:pt idx="285">
                  <c:v>25.097000000000001</c:v>
                </c:pt>
                <c:pt idx="286">
                  <c:v>25.097000000000001</c:v>
                </c:pt>
                <c:pt idx="287">
                  <c:v>25.193999999999999</c:v>
                </c:pt>
                <c:pt idx="288">
                  <c:v>25.097000000000001</c:v>
                </c:pt>
                <c:pt idx="289">
                  <c:v>25.097000000000001</c:v>
                </c:pt>
                <c:pt idx="290">
                  <c:v>25.193999999999999</c:v>
                </c:pt>
                <c:pt idx="291">
                  <c:v>25.097000000000001</c:v>
                </c:pt>
                <c:pt idx="292">
                  <c:v>25.097000000000001</c:v>
                </c:pt>
                <c:pt idx="293">
                  <c:v>25.097000000000001</c:v>
                </c:pt>
                <c:pt idx="294">
                  <c:v>25.193999999999999</c:v>
                </c:pt>
                <c:pt idx="295">
                  <c:v>25.097000000000001</c:v>
                </c:pt>
                <c:pt idx="296">
                  <c:v>25.097000000000001</c:v>
                </c:pt>
                <c:pt idx="297">
                  <c:v>25.097000000000001</c:v>
                </c:pt>
                <c:pt idx="298">
                  <c:v>25.097000000000001</c:v>
                </c:pt>
                <c:pt idx="299">
                  <c:v>25.097000000000001</c:v>
                </c:pt>
                <c:pt idx="300">
                  <c:v>25.097000000000001</c:v>
                </c:pt>
                <c:pt idx="301">
                  <c:v>25.097000000000001</c:v>
                </c:pt>
                <c:pt idx="302">
                  <c:v>25.097000000000001</c:v>
                </c:pt>
                <c:pt idx="303">
                  <c:v>25.097000000000001</c:v>
                </c:pt>
                <c:pt idx="304">
                  <c:v>25.193999999999999</c:v>
                </c:pt>
                <c:pt idx="305">
                  <c:v>25.097000000000001</c:v>
                </c:pt>
                <c:pt idx="306">
                  <c:v>25.193999999999999</c:v>
                </c:pt>
                <c:pt idx="307">
                  <c:v>25.193999999999999</c:v>
                </c:pt>
                <c:pt idx="308">
                  <c:v>25.193999999999999</c:v>
                </c:pt>
                <c:pt idx="309">
                  <c:v>25.193999999999999</c:v>
                </c:pt>
                <c:pt idx="310">
                  <c:v>25.193999999999999</c:v>
                </c:pt>
                <c:pt idx="311">
                  <c:v>25.097000000000001</c:v>
                </c:pt>
                <c:pt idx="312">
                  <c:v>25.097000000000001</c:v>
                </c:pt>
                <c:pt idx="313">
                  <c:v>25.097000000000001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24.902999999999999</c:v>
                </c:pt>
                <c:pt idx="361">
                  <c:v>24.902999999999999</c:v>
                </c:pt>
                <c:pt idx="362">
                  <c:v>24.902999999999999</c:v>
                </c:pt>
                <c:pt idx="363">
                  <c:v>24.902999999999999</c:v>
                </c:pt>
                <c:pt idx="364">
                  <c:v>24.902999999999999</c:v>
                </c:pt>
                <c:pt idx="365">
                  <c:v>25</c:v>
                </c:pt>
                <c:pt idx="366">
                  <c:v>24.902999999999999</c:v>
                </c:pt>
                <c:pt idx="367">
                  <c:v>24.902999999999999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24.902999999999999</c:v>
                </c:pt>
                <c:pt idx="426">
                  <c:v>24.902999999999999</c:v>
                </c:pt>
                <c:pt idx="427">
                  <c:v>25</c:v>
                </c:pt>
                <c:pt idx="428">
                  <c:v>24.902999999999999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24.902999999999999</c:v>
                </c:pt>
                <c:pt idx="439">
                  <c:v>24.902999999999999</c:v>
                </c:pt>
                <c:pt idx="440">
                  <c:v>24.902999999999999</c:v>
                </c:pt>
                <c:pt idx="441">
                  <c:v>24.902999999999999</c:v>
                </c:pt>
                <c:pt idx="442">
                  <c:v>24.902999999999999</c:v>
                </c:pt>
                <c:pt idx="443">
                  <c:v>24.902999999999999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24.902999999999999</c:v>
                </c:pt>
                <c:pt idx="454">
                  <c:v>24.902999999999999</c:v>
                </c:pt>
                <c:pt idx="455">
                  <c:v>24.902999999999999</c:v>
                </c:pt>
                <c:pt idx="456">
                  <c:v>24.902999999999999</c:v>
                </c:pt>
                <c:pt idx="457">
                  <c:v>24.902999999999999</c:v>
                </c:pt>
                <c:pt idx="458">
                  <c:v>24.902999999999999</c:v>
                </c:pt>
                <c:pt idx="459">
                  <c:v>24.902999999999999</c:v>
                </c:pt>
                <c:pt idx="460">
                  <c:v>24.902999999999999</c:v>
                </c:pt>
                <c:pt idx="461">
                  <c:v>24.902999999999999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25.097000000000001</c:v>
                </c:pt>
                <c:pt idx="508">
                  <c:v>25.097000000000001</c:v>
                </c:pt>
                <c:pt idx="509">
                  <c:v>25.097000000000001</c:v>
                </c:pt>
                <c:pt idx="510">
                  <c:v>25.097000000000001</c:v>
                </c:pt>
                <c:pt idx="511">
                  <c:v>25.097000000000001</c:v>
                </c:pt>
                <c:pt idx="512">
                  <c:v>25.097000000000001</c:v>
                </c:pt>
                <c:pt idx="513">
                  <c:v>25.193999999999999</c:v>
                </c:pt>
                <c:pt idx="514">
                  <c:v>25.193999999999999</c:v>
                </c:pt>
                <c:pt idx="515">
                  <c:v>25.193999999999999</c:v>
                </c:pt>
                <c:pt idx="516">
                  <c:v>25.193999999999999</c:v>
                </c:pt>
                <c:pt idx="517">
                  <c:v>25.097000000000001</c:v>
                </c:pt>
                <c:pt idx="518">
                  <c:v>25.193999999999999</c:v>
                </c:pt>
                <c:pt idx="519">
                  <c:v>25.097000000000001</c:v>
                </c:pt>
                <c:pt idx="520">
                  <c:v>25.097000000000001</c:v>
                </c:pt>
                <c:pt idx="521">
                  <c:v>25.097000000000001</c:v>
                </c:pt>
                <c:pt idx="522">
                  <c:v>25.097000000000001</c:v>
                </c:pt>
                <c:pt idx="523">
                  <c:v>25.097000000000001</c:v>
                </c:pt>
                <c:pt idx="524">
                  <c:v>25.097000000000001</c:v>
                </c:pt>
                <c:pt idx="525">
                  <c:v>25.097000000000001</c:v>
                </c:pt>
                <c:pt idx="526">
                  <c:v>25.097000000000001</c:v>
                </c:pt>
                <c:pt idx="527">
                  <c:v>25.097000000000001</c:v>
                </c:pt>
                <c:pt idx="528">
                  <c:v>25.097000000000001</c:v>
                </c:pt>
                <c:pt idx="529">
                  <c:v>25.193999999999999</c:v>
                </c:pt>
                <c:pt idx="530">
                  <c:v>25.193999999999999</c:v>
                </c:pt>
                <c:pt idx="531">
                  <c:v>25.193999999999999</c:v>
                </c:pt>
                <c:pt idx="532">
                  <c:v>25.193999999999999</c:v>
                </c:pt>
                <c:pt idx="533">
                  <c:v>25.097000000000001</c:v>
                </c:pt>
                <c:pt idx="534">
                  <c:v>25.193999999999999</c:v>
                </c:pt>
                <c:pt idx="535">
                  <c:v>25.193999999999999</c:v>
                </c:pt>
                <c:pt idx="536">
                  <c:v>25.193999999999999</c:v>
                </c:pt>
                <c:pt idx="537">
                  <c:v>25.193999999999999</c:v>
                </c:pt>
                <c:pt idx="538">
                  <c:v>25.193999999999999</c:v>
                </c:pt>
                <c:pt idx="539">
                  <c:v>25.193999999999999</c:v>
                </c:pt>
                <c:pt idx="540">
                  <c:v>25.097000000000001</c:v>
                </c:pt>
                <c:pt idx="541">
                  <c:v>25.193999999999999</c:v>
                </c:pt>
                <c:pt idx="542">
                  <c:v>25.193999999999999</c:v>
                </c:pt>
                <c:pt idx="543">
                  <c:v>25.097000000000001</c:v>
                </c:pt>
                <c:pt idx="544">
                  <c:v>25.097000000000001</c:v>
                </c:pt>
                <c:pt idx="545">
                  <c:v>25.097000000000001</c:v>
                </c:pt>
                <c:pt idx="546">
                  <c:v>25.097000000000001</c:v>
                </c:pt>
                <c:pt idx="547">
                  <c:v>25.193999999999999</c:v>
                </c:pt>
                <c:pt idx="548">
                  <c:v>25.193999999999999</c:v>
                </c:pt>
                <c:pt idx="549">
                  <c:v>25.193999999999999</c:v>
                </c:pt>
                <c:pt idx="550">
                  <c:v>25.193999999999999</c:v>
                </c:pt>
                <c:pt idx="551">
                  <c:v>25.193999999999999</c:v>
                </c:pt>
                <c:pt idx="552">
                  <c:v>25.097000000000001</c:v>
                </c:pt>
                <c:pt idx="553">
                  <c:v>25.097000000000001</c:v>
                </c:pt>
                <c:pt idx="554">
                  <c:v>25.097000000000001</c:v>
                </c:pt>
                <c:pt idx="555">
                  <c:v>25.097000000000001</c:v>
                </c:pt>
                <c:pt idx="556">
                  <c:v>25.097000000000001</c:v>
                </c:pt>
                <c:pt idx="557">
                  <c:v>25.193999999999999</c:v>
                </c:pt>
                <c:pt idx="558">
                  <c:v>25.193999999999999</c:v>
                </c:pt>
                <c:pt idx="559">
                  <c:v>25.193999999999999</c:v>
                </c:pt>
                <c:pt idx="560">
                  <c:v>25.193999999999999</c:v>
                </c:pt>
                <c:pt idx="561">
                  <c:v>25.193999999999999</c:v>
                </c:pt>
                <c:pt idx="562">
                  <c:v>25.193999999999999</c:v>
                </c:pt>
                <c:pt idx="563">
                  <c:v>25.193999999999999</c:v>
                </c:pt>
                <c:pt idx="564">
                  <c:v>25.193999999999999</c:v>
                </c:pt>
                <c:pt idx="565">
                  <c:v>25.193999999999999</c:v>
                </c:pt>
                <c:pt idx="566">
                  <c:v>25.193999999999999</c:v>
                </c:pt>
                <c:pt idx="567">
                  <c:v>25.097000000000001</c:v>
                </c:pt>
                <c:pt idx="568">
                  <c:v>25.193999999999999</c:v>
                </c:pt>
                <c:pt idx="569">
                  <c:v>25.097000000000001</c:v>
                </c:pt>
                <c:pt idx="570">
                  <c:v>25.193999999999999</c:v>
                </c:pt>
                <c:pt idx="571">
                  <c:v>25.193999999999999</c:v>
                </c:pt>
                <c:pt idx="572">
                  <c:v>25.193999999999999</c:v>
                </c:pt>
                <c:pt idx="573">
                  <c:v>25.193999999999999</c:v>
                </c:pt>
                <c:pt idx="574">
                  <c:v>25.193999999999999</c:v>
                </c:pt>
                <c:pt idx="575">
                  <c:v>25.193999999999999</c:v>
                </c:pt>
                <c:pt idx="576">
                  <c:v>25.193999999999999</c:v>
                </c:pt>
                <c:pt idx="577">
                  <c:v>25.193999999999999</c:v>
                </c:pt>
                <c:pt idx="578">
                  <c:v>25.193999999999999</c:v>
                </c:pt>
                <c:pt idx="579">
                  <c:v>25.193999999999999</c:v>
                </c:pt>
                <c:pt idx="580">
                  <c:v>25.193999999999999</c:v>
                </c:pt>
                <c:pt idx="581">
                  <c:v>25.193999999999999</c:v>
                </c:pt>
                <c:pt idx="582">
                  <c:v>25.193999999999999</c:v>
                </c:pt>
                <c:pt idx="583">
                  <c:v>25.097000000000001</c:v>
                </c:pt>
                <c:pt idx="584">
                  <c:v>25.097000000000001</c:v>
                </c:pt>
                <c:pt idx="585">
                  <c:v>25.097000000000001</c:v>
                </c:pt>
                <c:pt idx="586">
                  <c:v>25.097000000000001</c:v>
                </c:pt>
                <c:pt idx="587">
                  <c:v>25.097000000000001</c:v>
                </c:pt>
                <c:pt idx="588">
                  <c:v>25.097000000000001</c:v>
                </c:pt>
                <c:pt idx="589">
                  <c:v>25.097000000000001</c:v>
                </c:pt>
                <c:pt idx="590">
                  <c:v>25.097000000000001</c:v>
                </c:pt>
                <c:pt idx="591">
                  <c:v>25.097000000000001</c:v>
                </c:pt>
                <c:pt idx="592">
                  <c:v>25.097000000000001</c:v>
                </c:pt>
                <c:pt idx="593">
                  <c:v>25.097000000000001</c:v>
                </c:pt>
                <c:pt idx="594">
                  <c:v>25.097000000000001</c:v>
                </c:pt>
                <c:pt idx="595">
                  <c:v>25.097000000000001</c:v>
                </c:pt>
                <c:pt idx="596">
                  <c:v>25.097000000000001</c:v>
                </c:pt>
                <c:pt idx="597">
                  <c:v>25.097000000000001</c:v>
                </c:pt>
                <c:pt idx="598">
                  <c:v>25.097000000000001</c:v>
                </c:pt>
                <c:pt idx="599">
                  <c:v>25.193999999999999</c:v>
                </c:pt>
                <c:pt idx="600">
                  <c:v>25.193999999999999</c:v>
                </c:pt>
                <c:pt idx="601">
                  <c:v>25.193999999999999</c:v>
                </c:pt>
                <c:pt idx="602">
                  <c:v>25.097000000000001</c:v>
                </c:pt>
                <c:pt idx="603">
                  <c:v>25.193999999999999</c:v>
                </c:pt>
                <c:pt idx="604">
                  <c:v>25.097000000000001</c:v>
                </c:pt>
                <c:pt idx="605">
                  <c:v>25.193999999999999</c:v>
                </c:pt>
                <c:pt idx="606">
                  <c:v>25.193999999999999</c:v>
                </c:pt>
                <c:pt idx="607">
                  <c:v>25.193999999999999</c:v>
                </c:pt>
                <c:pt idx="608">
                  <c:v>25.193999999999999</c:v>
                </c:pt>
                <c:pt idx="609">
                  <c:v>25.097000000000001</c:v>
                </c:pt>
                <c:pt idx="610">
                  <c:v>25.193999999999999</c:v>
                </c:pt>
                <c:pt idx="611">
                  <c:v>25.193999999999999</c:v>
                </c:pt>
                <c:pt idx="612">
                  <c:v>25.193999999999999</c:v>
                </c:pt>
                <c:pt idx="613">
                  <c:v>25.193999999999999</c:v>
                </c:pt>
                <c:pt idx="614">
                  <c:v>25.193999999999999</c:v>
                </c:pt>
                <c:pt idx="615">
                  <c:v>25.193999999999999</c:v>
                </c:pt>
                <c:pt idx="616">
                  <c:v>25.193999999999999</c:v>
                </c:pt>
                <c:pt idx="617">
                  <c:v>25.193999999999999</c:v>
                </c:pt>
                <c:pt idx="618">
                  <c:v>25.193999999999999</c:v>
                </c:pt>
                <c:pt idx="619">
                  <c:v>25.193999999999999</c:v>
                </c:pt>
                <c:pt idx="620">
                  <c:v>25.193999999999999</c:v>
                </c:pt>
                <c:pt idx="621">
                  <c:v>25.193999999999999</c:v>
                </c:pt>
                <c:pt idx="622">
                  <c:v>25.193999999999999</c:v>
                </c:pt>
                <c:pt idx="623">
                  <c:v>25.193999999999999</c:v>
                </c:pt>
                <c:pt idx="624">
                  <c:v>25.193999999999999</c:v>
                </c:pt>
                <c:pt idx="625">
                  <c:v>25.193999999999999</c:v>
                </c:pt>
                <c:pt idx="626">
                  <c:v>25.193999999999999</c:v>
                </c:pt>
                <c:pt idx="627">
                  <c:v>25.193999999999999</c:v>
                </c:pt>
                <c:pt idx="628">
                  <c:v>25.193999999999999</c:v>
                </c:pt>
                <c:pt idx="629">
                  <c:v>25.193999999999999</c:v>
                </c:pt>
                <c:pt idx="630">
                  <c:v>25.193999999999999</c:v>
                </c:pt>
                <c:pt idx="631">
                  <c:v>25.193999999999999</c:v>
                </c:pt>
                <c:pt idx="632">
                  <c:v>25.193999999999999</c:v>
                </c:pt>
                <c:pt idx="633">
                  <c:v>25.193999999999999</c:v>
                </c:pt>
                <c:pt idx="634">
                  <c:v>25.193999999999999</c:v>
                </c:pt>
                <c:pt idx="635">
                  <c:v>25.193999999999999</c:v>
                </c:pt>
                <c:pt idx="636">
                  <c:v>25.193999999999999</c:v>
                </c:pt>
                <c:pt idx="637">
                  <c:v>25.193999999999999</c:v>
                </c:pt>
                <c:pt idx="638">
                  <c:v>25.193999999999999</c:v>
                </c:pt>
                <c:pt idx="639">
                  <c:v>25.193999999999999</c:v>
                </c:pt>
                <c:pt idx="640">
                  <c:v>25.193999999999999</c:v>
                </c:pt>
                <c:pt idx="641">
                  <c:v>25.193999999999999</c:v>
                </c:pt>
                <c:pt idx="642">
                  <c:v>25.193999999999999</c:v>
                </c:pt>
                <c:pt idx="643">
                  <c:v>25.193999999999999</c:v>
                </c:pt>
                <c:pt idx="644">
                  <c:v>25.193999999999999</c:v>
                </c:pt>
                <c:pt idx="645">
                  <c:v>25.193999999999999</c:v>
                </c:pt>
                <c:pt idx="646">
                  <c:v>25.193999999999999</c:v>
                </c:pt>
                <c:pt idx="647">
                  <c:v>25.193999999999999</c:v>
                </c:pt>
                <c:pt idx="648">
                  <c:v>25.097000000000001</c:v>
                </c:pt>
                <c:pt idx="649">
                  <c:v>25.097000000000001</c:v>
                </c:pt>
                <c:pt idx="650">
                  <c:v>25.097000000000001</c:v>
                </c:pt>
                <c:pt idx="651">
                  <c:v>25.097000000000001</c:v>
                </c:pt>
                <c:pt idx="652">
                  <c:v>25.097000000000001</c:v>
                </c:pt>
                <c:pt idx="653">
                  <c:v>25.097000000000001</c:v>
                </c:pt>
                <c:pt idx="654">
                  <c:v>25.193999999999999</c:v>
                </c:pt>
                <c:pt idx="655">
                  <c:v>25.193999999999999</c:v>
                </c:pt>
                <c:pt idx="656">
                  <c:v>25.193999999999999</c:v>
                </c:pt>
                <c:pt idx="657">
                  <c:v>25.193999999999999</c:v>
                </c:pt>
                <c:pt idx="658">
                  <c:v>25.193999999999999</c:v>
                </c:pt>
                <c:pt idx="659">
                  <c:v>25.193999999999999</c:v>
                </c:pt>
                <c:pt idx="660">
                  <c:v>25.193999999999999</c:v>
                </c:pt>
                <c:pt idx="661">
                  <c:v>25.193999999999999</c:v>
                </c:pt>
                <c:pt idx="662">
                  <c:v>25.193999999999999</c:v>
                </c:pt>
                <c:pt idx="663">
                  <c:v>25.097000000000001</c:v>
                </c:pt>
                <c:pt idx="664">
                  <c:v>25.193999999999999</c:v>
                </c:pt>
                <c:pt idx="665">
                  <c:v>25.193999999999999</c:v>
                </c:pt>
                <c:pt idx="666">
                  <c:v>25.193999999999999</c:v>
                </c:pt>
                <c:pt idx="667">
                  <c:v>25.193999999999999</c:v>
                </c:pt>
                <c:pt idx="668">
                  <c:v>25.193999999999999</c:v>
                </c:pt>
                <c:pt idx="669">
                  <c:v>25.193999999999999</c:v>
                </c:pt>
                <c:pt idx="670">
                  <c:v>25.193999999999999</c:v>
                </c:pt>
                <c:pt idx="671">
                  <c:v>25.193999999999999</c:v>
                </c:pt>
                <c:pt idx="672">
                  <c:v>25.193999999999999</c:v>
                </c:pt>
                <c:pt idx="673">
                  <c:v>25.193999999999999</c:v>
                </c:pt>
                <c:pt idx="674">
                  <c:v>25.193999999999999</c:v>
                </c:pt>
                <c:pt idx="675">
                  <c:v>25.193999999999999</c:v>
                </c:pt>
                <c:pt idx="676">
                  <c:v>25.193999999999999</c:v>
                </c:pt>
                <c:pt idx="677">
                  <c:v>25.193999999999999</c:v>
                </c:pt>
                <c:pt idx="678">
                  <c:v>25.193999999999999</c:v>
                </c:pt>
                <c:pt idx="679">
                  <c:v>25.193999999999999</c:v>
                </c:pt>
                <c:pt idx="680">
                  <c:v>25.193999999999999</c:v>
                </c:pt>
                <c:pt idx="681">
                  <c:v>25.193999999999999</c:v>
                </c:pt>
                <c:pt idx="682">
                  <c:v>25.193999999999999</c:v>
                </c:pt>
                <c:pt idx="683">
                  <c:v>25.193999999999999</c:v>
                </c:pt>
                <c:pt idx="684">
                  <c:v>25.193999999999999</c:v>
                </c:pt>
                <c:pt idx="685">
                  <c:v>25.193999999999999</c:v>
                </c:pt>
                <c:pt idx="686">
                  <c:v>25.193999999999999</c:v>
                </c:pt>
                <c:pt idx="687">
                  <c:v>25.193999999999999</c:v>
                </c:pt>
                <c:pt idx="688">
                  <c:v>25.193999999999999</c:v>
                </c:pt>
                <c:pt idx="689">
                  <c:v>25.193999999999999</c:v>
                </c:pt>
                <c:pt idx="690">
                  <c:v>25.193999999999999</c:v>
                </c:pt>
                <c:pt idx="691">
                  <c:v>25.193999999999999</c:v>
                </c:pt>
                <c:pt idx="692">
                  <c:v>25.193999999999999</c:v>
                </c:pt>
                <c:pt idx="693">
                  <c:v>25.193999999999999</c:v>
                </c:pt>
                <c:pt idx="694">
                  <c:v>25.193999999999999</c:v>
                </c:pt>
                <c:pt idx="695">
                  <c:v>25.193999999999999</c:v>
                </c:pt>
                <c:pt idx="696">
                  <c:v>25.097000000000001</c:v>
                </c:pt>
                <c:pt idx="697">
                  <c:v>25.097000000000001</c:v>
                </c:pt>
                <c:pt idx="698">
                  <c:v>25.097000000000001</c:v>
                </c:pt>
                <c:pt idx="699">
                  <c:v>25.097000000000001</c:v>
                </c:pt>
                <c:pt idx="700">
                  <c:v>25.097000000000001</c:v>
                </c:pt>
                <c:pt idx="701">
                  <c:v>25.097000000000001</c:v>
                </c:pt>
                <c:pt idx="702">
                  <c:v>25.097000000000001</c:v>
                </c:pt>
                <c:pt idx="703">
                  <c:v>25.097000000000001</c:v>
                </c:pt>
                <c:pt idx="704">
                  <c:v>25.097000000000001</c:v>
                </c:pt>
                <c:pt idx="705">
                  <c:v>25.097000000000001</c:v>
                </c:pt>
                <c:pt idx="706">
                  <c:v>25.097000000000001</c:v>
                </c:pt>
                <c:pt idx="707">
                  <c:v>25.097000000000001</c:v>
                </c:pt>
                <c:pt idx="708">
                  <c:v>25.097000000000001</c:v>
                </c:pt>
                <c:pt idx="709">
                  <c:v>25.097000000000001</c:v>
                </c:pt>
                <c:pt idx="710">
                  <c:v>25.097000000000001</c:v>
                </c:pt>
                <c:pt idx="711">
                  <c:v>25.097000000000001</c:v>
                </c:pt>
                <c:pt idx="712">
                  <c:v>25.097000000000001</c:v>
                </c:pt>
                <c:pt idx="713">
                  <c:v>25.097000000000001</c:v>
                </c:pt>
                <c:pt idx="714">
                  <c:v>25.097000000000001</c:v>
                </c:pt>
                <c:pt idx="715">
                  <c:v>25.097000000000001</c:v>
                </c:pt>
                <c:pt idx="716">
                  <c:v>25.097000000000001</c:v>
                </c:pt>
                <c:pt idx="717">
                  <c:v>25.097000000000001</c:v>
                </c:pt>
                <c:pt idx="718">
                  <c:v>25.097000000000001</c:v>
                </c:pt>
                <c:pt idx="719">
                  <c:v>25.097000000000001</c:v>
                </c:pt>
                <c:pt idx="720">
                  <c:v>25.097000000000001</c:v>
                </c:pt>
                <c:pt idx="721">
                  <c:v>25.097000000000001</c:v>
                </c:pt>
                <c:pt idx="722">
                  <c:v>25.097000000000001</c:v>
                </c:pt>
                <c:pt idx="723">
                  <c:v>25.097000000000001</c:v>
                </c:pt>
                <c:pt idx="724">
                  <c:v>25.097000000000001</c:v>
                </c:pt>
                <c:pt idx="725">
                  <c:v>25.097000000000001</c:v>
                </c:pt>
                <c:pt idx="726">
                  <c:v>25.097000000000001</c:v>
                </c:pt>
                <c:pt idx="727">
                  <c:v>25.097000000000001</c:v>
                </c:pt>
                <c:pt idx="728">
                  <c:v>25.097000000000001</c:v>
                </c:pt>
                <c:pt idx="729">
                  <c:v>25.097000000000001</c:v>
                </c:pt>
                <c:pt idx="730">
                  <c:v>25.097000000000001</c:v>
                </c:pt>
                <c:pt idx="731">
                  <c:v>25.097000000000001</c:v>
                </c:pt>
                <c:pt idx="732">
                  <c:v>25.097000000000001</c:v>
                </c:pt>
                <c:pt idx="733">
                  <c:v>25.097000000000001</c:v>
                </c:pt>
                <c:pt idx="734">
                  <c:v>25.097000000000001</c:v>
                </c:pt>
                <c:pt idx="735">
                  <c:v>25.097000000000001</c:v>
                </c:pt>
                <c:pt idx="736">
                  <c:v>25.097000000000001</c:v>
                </c:pt>
                <c:pt idx="737">
                  <c:v>25.097000000000001</c:v>
                </c:pt>
                <c:pt idx="738">
                  <c:v>25.097000000000001</c:v>
                </c:pt>
                <c:pt idx="739">
                  <c:v>25.097000000000001</c:v>
                </c:pt>
                <c:pt idx="740">
                  <c:v>25.097000000000001</c:v>
                </c:pt>
                <c:pt idx="741">
                  <c:v>25.097000000000001</c:v>
                </c:pt>
                <c:pt idx="742">
                  <c:v>25.097000000000001</c:v>
                </c:pt>
                <c:pt idx="743">
                  <c:v>25.097000000000001</c:v>
                </c:pt>
                <c:pt idx="744">
                  <c:v>25.097000000000001</c:v>
                </c:pt>
                <c:pt idx="745">
                  <c:v>25.097000000000001</c:v>
                </c:pt>
                <c:pt idx="746">
                  <c:v>25.097000000000001</c:v>
                </c:pt>
                <c:pt idx="747">
                  <c:v>25.097000000000001</c:v>
                </c:pt>
                <c:pt idx="748">
                  <c:v>25.097000000000001</c:v>
                </c:pt>
                <c:pt idx="749">
                  <c:v>25.097000000000001</c:v>
                </c:pt>
                <c:pt idx="750">
                  <c:v>25.097000000000001</c:v>
                </c:pt>
                <c:pt idx="751">
                  <c:v>25.097000000000001</c:v>
                </c:pt>
                <c:pt idx="752">
                  <c:v>25.097000000000001</c:v>
                </c:pt>
                <c:pt idx="753">
                  <c:v>25.097000000000001</c:v>
                </c:pt>
                <c:pt idx="754">
                  <c:v>25.097000000000001</c:v>
                </c:pt>
                <c:pt idx="755">
                  <c:v>25.097000000000001</c:v>
                </c:pt>
                <c:pt idx="756">
                  <c:v>25.097000000000001</c:v>
                </c:pt>
                <c:pt idx="757">
                  <c:v>25.097000000000001</c:v>
                </c:pt>
                <c:pt idx="758">
                  <c:v>25.097000000000001</c:v>
                </c:pt>
                <c:pt idx="759">
                  <c:v>25.097000000000001</c:v>
                </c:pt>
                <c:pt idx="760">
                  <c:v>25.097000000000001</c:v>
                </c:pt>
                <c:pt idx="761">
                  <c:v>25.097000000000001</c:v>
                </c:pt>
                <c:pt idx="762">
                  <c:v>25.097000000000001</c:v>
                </c:pt>
                <c:pt idx="763">
                  <c:v>25.097000000000001</c:v>
                </c:pt>
                <c:pt idx="764">
                  <c:v>25.097000000000001</c:v>
                </c:pt>
                <c:pt idx="765">
                  <c:v>25.097000000000001</c:v>
                </c:pt>
                <c:pt idx="766">
                  <c:v>25.097000000000001</c:v>
                </c:pt>
                <c:pt idx="767">
                  <c:v>25.097000000000001</c:v>
                </c:pt>
                <c:pt idx="768">
                  <c:v>25.097000000000001</c:v>
                </c:pt>
                <c:pt idx="769">
                  <c:v>25.097000000000001</c:v>
                </c:pt>
                <c:pt idx="770">
                  <c:v>25.097000000000001</c:v>
                </c:pt>
                <c:pt idx="771">
                  <c:v>25.097000000000001</c:v>
                </c:pt>
                <c:pt idx="772">
                  <c:v>25.097000000000001</c:v>
                </c:pt>
                <c:pt idx="773">
                  <c:v>25.097000000000001</c:v>
                </c:pt>
                <c:pt idx="774">
                  <c:v>25.097000000000001</c:v>
                </c:pt>
                <c:pt idx="775">
                  <c:v>25.097000000000001</c:v>
                </c:pt>
                <c:pt idx="776">
                  <c:v>25.097000000000001</c:v>
                </c:pt>
                <c:pt idx="777">
                  <c:v>25.097000000000001</c:v>
                </c:pt>
                <c:pt idx="778">
                  <c:v>25.097000000000001</c:v>
                </c:pt>
                <c:pt idx="779">
                  <c:v>25.097000000000001</c:v>
                </c:pt>
                <c:pt idx="780">
                  <c:v>25.097000000000001</c:v>
                </c:pt>
                <c:pt idx="781">
                  <c:v>25.097000000000001</c:v>
                </c:pt>
                <c:pt idx="782">
                  <c:v>25.097000000000001</c:v>
                </c:pt>
                <c:pt idx="783">
                  <c:v>25.097000000000001</c:v>
                </c:pt>
                <c:pt idx="784">
                  <c:v>25.097000000000001</c:v>
                </c:pt>
                <c:pt idx="785">
                  <c:v>25.097000000000001</c:v>
                </c:pt>
                <c:pt idx="786">
                  <c:v>25.097000000000001</c:v>
                </c:pt>
                <c:pt idx="787">
                  <c:v>25.097000000000001</c:v>
                </c:pt>
                <c:pt idx="788">
                  <c:v>25.097000000000001</c:v>
                </c:pt>
                <c:pt idx="789">
                  <c:v>25.097000000000001</c:v>
                </c:pt>
                <c:pt idx="790">
                  <c:v>25.097000000000001</c:v>
                </c:pt>
                <c:pt idx="791">
                  <c:v>25.097000000000001</c:v>
                </c:pt>
                <c:pt idx="792">
                  <c:v>25.097000000000001</c:v>
                </c:pt>
                <c:pt idx="793">
                  <c:v>25.097000000000001</c:v>
                </c:pt>
                <c:pt idx="794">
                  <c:v>25.097000000000001</c:v>
                </c:pt>
                <c:pt idx="795">
                  <c:v>25.097000000000001</c:v>
                </c:pt>
                <c:pt idx="796">
                  <c:v>25.097000000000001</c:v>
                </c:pt>
                <c:pt idx="797">
                  <c:v>25.097000000000001</c:v>
                </c:pt>
                <c:pt idx="798">
                  <c:v>25.097000000000001</c:v>
                </c:pt>
                <c:pt idx="799">
                  <c:v>25.097000000000001</c:v>
                </c:pt>
                <c:pt idx="800">
                  <c:v>25.097000000000001</c:v>
                </c:pt>
                <c:pt idx="801">
                  <c:v>25.097000000000001</c:v>
                </c:pt>
                <c:pt idx="802">
                  <c:v>25.097000000000001</c:v>
                </c:pt>
                <c:pt idx="803">
                  <c:v>25.097000000000001</c:v>
                </c:pt>
                <c:pt idx="804">
                  <c:v>25.097000000000001</c:v>
                </c:pt>
                <c:pt idx="805">
                  <c:v>25.097000000000001</c:v>
                </c:pt>
                <c:pt idx="806">
                  <c:v>25.097000000000001</c:v>
                </c:pt>
                <c:pt idx="807">
                  <c:v>25.097000000000001</c:v>
                </c:pt>
                <c:pt idx="808">
                  <c:v>25.097000000000001</c:v>
                </c:pt>
                <c:pt idx="809">
                  <c:v>25.097000000000001</c:v>
                </c:pt>
                <c:pt idx="810">
                  <c:v>25.097000000000001</c:v>
                </c:pt>
                <c:pt idx="811">
                  <c:v>25.097000000000001</c:v>
                </c:pt>
                <c:pt idx="812">
                  <c:v>25.097000000000001</c:v>
                </c:pt>
                <c:pt idx="813">
                  <c:v>25.097000000000001</c:v>
                </c:pt>
                <c:pt idx="814">
                  <c:v>25.097000000000001</c:v>
                </c:pt>
                <c:pt idx="815">
                  <c:v>25.097000000000001</c:v>
                </c:pt>
                <c:pt idx="816">
                  <c:v>25.097000000000001</c:v>
                </c:pt>
                <c:pt idx="817">
                  <c:v>25.097000000000001</c:v>
                </c:pt>
                <c:pt idx="818">
                  <c:v>25.097000000000001</c:v>
                </c:pt>
                <c:pt idx="819">
                  <c:v>25</c:v>
                </c:pt>
                <c:pt idx="820">
                  <c:v>25.097000000000001</c:v>
                </c:pt>
                <c:pt idx="821">
                  <c:v>25.097000000000001</c:v>
                </c:pt>
                <c:pt idx="822">
                  <c:v>25.097000000000001</c:v>
                </c:pt>
                <c:pt idx="823">
                  <c:v>25.097000000000001</c:v>
                </c:pt>
                <c:pt idx="824">
                  <c:v>25.097000000000001</c:v>
                </c:pt>
                <c:pt idx="825">
                  <c:v>25.097000000000001</c:v>
                </c:pt>
                <c:pt idx="826">
                  <c:v>25.097000000000001</c:v>
                </c:pt>
                <c:pt idx="827">
                  <c:v>25.097000000000001</c:v>
                </c:pt>
                <c:pt idx="828">
                  <c:v>25.097000000000001</c:v>
                </c:pt>
                <c:pt idx="829">
                  <c:v>25.097000000000001</c:v>
                </c:pt>
                <c:pt idx="830">
                  <c:v>25.097000000000001</c:v>
                </c:pt>
                <c:pt idx="831">
                  <c:v>25.097000000000001</c:v>
                </c:pt>
                <c:pt idx="832">
                  <c:v>25.097000000000001</c:v>
                </c:pt>
                <c:pt idx="833">
                  <c:v>25.097000000000001</c:v>
                </c:pt>
                <c:pt idx="834">
                  <c:v>25.097000000000001</c:v>
                </c:pt>
                <c:pt idx="835">
                  <c:v>25.097000000000001</c:v>
                </c:pt>
                <c:pt idx="836">
                  <c:v>25.097000000000001</c:v>
                </c:pt>
                <c:pt idx="837">
                  <c:v>25.097000000000001</c:v>
                </c:pt>
                <c:pt idx="838">
                  <c:v>25.097000000000001</c:v>
                </c:pt>
                <c:pt idx="839">
                  <c:v>25.097000000000001</c:v>
                </c:pt>
                <c:pt idx="840">
                  <c:v>25.097000000000001</c:v>
                </c:pt>
                <c:pt idx="841">
                  <c:v>25.097000000000001</c:v>
                </c:pt>
                <c:pt idx="842">
                  <c:v>25.097000000000001</c:v>
                </c:pt>
                <c:pt idx="843">
                  <c:v>25.097000000000001</c:v>
                </c:pt>
                <c:pt idx="844">
                  <c:v>25.097000000000001</c:v>
                </c:pt>
                <c:pt idx="845">
                  <c:v>25.097000000000001</c:v>
                </c:pt>
                <c:pt idx="846">
                  <c:v>25.097000000000001</c:v>
                </c:pt>
                <c:pt idx="847">
                  <c:v>25.097000000000001</c:v>
                </c:pt>
                <c:pt idx="848">
                  <c:v>25.097000000000001</c:v>
                </c:pt>
                <c:pt idx="849">
                  <c:v>25.097000000000001</c:v>
                </c:pt>
                <c:pt idx="850">
                  <c:v>25.097000000000001</c:v>
                </c:pt>
                <c:pt idx="851">
                  <c:v>25.097000000000001</c:v>
                </c:pt>
                <c:pt idx="852">
                  <c:v>25.097000000000001</c:v>
                </c:pt>
                <c:pt idx="853">
                  <c:v>25.097000000000001</c:v>
                </c:pt>
                <c:pt idx="854">
                  <c:v>25.097000000000001</c:v>
                </c:pt>
                <c:pt idx="855">
                  <c:v>25.097000000000001</c:v>
                </c:pt>
                <c:pt idx="856">
                  <c:v>25.097000000000001</c:v>
                </c:pt>
                <c:pt idx="857">
                  <c:v>25.097000000000001</c:v>
                </c:pt>
                <c:pt idx="858">
                  <c:v>25.097000000000001</c:v>
                </c:pt>
                <c:pt idx="859">
                  <c:v>25.097000000000001</c:v>
                </c:pt>
                <c:pt idx="860">
                  <c:v>25.097000000000001</c:v>
                </c:pt>
                <c:pt idx="861">
                  <c:v>25.097000000000001</c:v>
                </c:pt>
                <c:pt idx="862">
                  <c:v>25.097000000000001</c:v>
                </c:pt>
                <c:pt idx="863">
                  <c:v>25.097000000000001</c:v>
                </c:pt>
                <c:pt idx="864">
                  <c:v>25.097000000000001</c:v>
                </c:pt>
                <c:pt idx="865">
                  <c:v>25.097000000000001</c:v>
                </c:pt>
                <c:pt idx="866">
                  <c:v>25.097000000000001</c:v>
                </c:pt>
                <c:pt idx="867">
                  <c:v>25.097000000000001</c:v>
                </c:pt>
                <c:pt idx="868">
                  <c:v>25.097000000000001</c:v>
                </c:pt>
                <c:pt idx="869">
                  <c:v>25.097000000000001</c:v>
                </c:pt>
                <c:pt idx="870">
                  <c:v>25.097000000000001</c:v>
                </c:pt>
                <c:pt idx="871">
                  <c:v>25.097000000000001</c:v>
                </c:pt>
                <c:pt idx="872">
                  <c:v>25.097000000000001</c:v>
                </c:pt>
                <c:pt idx="873">
                  <c:v>25.097000000000001</c:v>
                </c:pt>
                <c:pt idx="874">
                  <c:v>25.097000000000001</c:v>
                </c:pt>
                <c:pt idx="875">
                  <c:v>25.097000000000001</c:v>
                </c:pt>
                <c:pt idx="876">
                  <c:v>25.097000000000001</c:v>
                </c:pt>
                <c:pt idx="877">
                  <c:v>25.097000000000001</c:v>
                </c:pt>
                <c:pt idx="878">
                  <c:v>25.097000000000001</c:v>
                </c:pt>
                <c:pt idx="879">
                  <c:v>25.097000000000001</c:v>
                </c:pt>
                <c:pt idx="880">
                  <c:v>25.097000000000001</c:v>
                </c:pt>
                <c:pt idx="881">
                  <c:v>25.097000000000001</c:v>
                </c:pt>
                <c:pt idx="882">
                  <c:v>25.097000000000001</c:v>
                </c:pt>
                <c:pt idx="883">
                  <c:v>25.097000000000001</c:v>
                </c:pt>
                <c:pt idx="884">
                  <c:v>25.097000000000001</c:v>
                </c:pt>
                <c:pt idx="885">
                  <c:v>25.097000000000001</c:v>
                </c:pt>
                <c:pt idx="886">
                  <c:v>25.097000000000001</c:v>
                </c:pt>
                <c:pt idx="887">
                  <c:v>25.097000000000001</c:v>
                </c:pt>
                <c:pt idx="888">
                  <c:v>25.097000000000001</c:v>
                </c:pt>
                <c:pt idx="889">
                  <c:v>25.097000000000001</c:v>
                </c:pt>
                <c:pt idx="890">
                  <c:v>25.097000000000001</c:v>
                </c:pt>
                <c:pt idx="891">
                  <c:v>25.097000000000001</c:v>
                </c:pt>
                <c:pt idx="892">
                  <c:v>25.097000000000001</c:v>
                </c:pt>
                <c:pt idx="893">
                  <c:v>25.097000000000001</c:v>
                </c:pt>
                <c:pt idx="894">
                  <c:v>25.097000000000001</c:v>
                </c:pt>
                <c:pt idx="895">
                  <c:v>25.097000000000001</c:v>
                </c:pt>
                <c:pt idx="896">
                  <c:v>25.097000000000001</c:v>
                </c:pt>
                <c:pt idx="897">
                  <c:v>25.097000000000001</c:v>
                </c:pt>
                <c:pt idx="898">
                  <c:v>25.097000000000001</c:v>
                </c:pt>
                <c:pt idx="899">
                  <c:v>25.097000000000001</c:v>
                </c:pt>
                <c:pt idx="900">
                  <c:v>25.097000000000001</c:v>
                </c:pt>
                <c:pt idx="901">
                  <c:v>25.097000000000001</c:v>
                </c:pt>
                <c:pt idx="902">
                  <c:v>25.097000000000001</c:v>
                </c:pt>
                <c:pt idx="903">
                  <c:v>25.097000000000001</c:v>
                </c:pt>
                <c:pt idx="904">
                  <c:v>25.097000000000001</c:v>
                </c:pt>
                <c:pt idx="905">
                  <c:v>25.097000000000001</c:v>
                </c:pt>
                <c:pt idx="906">
                  <c:v>25.097000000000001</c:v>
                </c:pt>
                <c:pt idx="907">
                  <c:v>25.097000000000001</c:v>
                </c:pt>
                <c:pt idx="908">
                  <c:v>25.097000000000001</c:v>
                </c:pt>
                <c:pt idx="909">
                  <c:v>25.097000000000001</c:v>
                </c:pt>
                <c:pt idx="910">
                  <c:v>25.097000000000001</c:v>
                </c:pt>
                <c:pt idx="911">
                  <c:v>25.097000000000001</c:v>
                </c:pt>
                <c:pt idx="912">
                  <c:v>25.097000000000001</c:v>
                </c:pt>
                <c:pt idx="913">
                  <c:v>25.097000000000001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25.097000000000001</c:v>
                </c:pt>
                <c:pt idx="918">
                  <c:v>25.097000000000001</c:v>
                </c:pt>
                <c:pt idx="919">
                  <c:v>25.097000000000001</c:v>
                </c:pt>
                <c:pt idx="920">
                  <c:v>25.097000000000001</c:v>
                </c:pt>
                <c:pt idx="921">
                  <c:v>25.097000000000001</c:v>
                </c:pt>
                <c:pt idx="922">
                  <c:v>25.097000000000001</c:v>
                </c:pt>
                <c:pt idx="923">
                  <c:v>25.097000000000001</c:v>
                </c:pt>
                <c:pt idx="924">
                  <c:v>25.097000000000001</c:v>
                </c:pt>
                <c:pt idx="925">
                  <c:v>25.097000000000001</c:v>
                </c:pt>
                <c:pt idx="926">
                  <c:v>25.097000000000001</c:v>
                </c:pt>
                <c:pt idx="927">
                  <c:v>25.097000000000001</c:v>
                </c:pt>
                <c:pt idx="928">
                  <c:v>25.097000000000001</c:v>
                </c:pt>
                <c:pt idx="929">
                  <c:v>25.097000000000001</c:v>
                </c:pt>
                <c:pt idx="930">
                  <c:v>25.097000000000001</c:v>
                </c:pt>
                <c:pt idx="931">
                  <c:v>25.097000000000001</c:v>
                </c:pt>
                <c:pt idx="932">
                  <c:v>25.097000000000001</c:v>
                </c:pt>
                <c:pt idx="933">
                  <c:v>25.097000000000001</c:v>
                </c:pt>
                <c:pt idx="934">
                  <c:v>25.097000000000001</c:v>
                </c:pt>
                <c:pt idx="935">
                  <c:v>25.097000000000001</c:v>
                </c:pt>
                <c:pt idx="936">
                  <c:v>25.097000000000001</c:v>
                </c:pt>
                <c:pt idx="937">
                  <c:v>25.097000000000001</c:v>
                </c:pt>
                <c:pt idx="938">
                  <c:v>25.097000000000001</c:v>
                </c:pt>
                <c:pt idx="939">
                  <c:v>25.097000000000001</c:v>
                </c:pt>
                <c:pt idx="940">
                  <c:v>25.097000000000001</c:v>
                </c:pt>
                <c:pt idx="941">
                  <c:v>25.097000000000001</c:v>
                </c:pt>
                <c:pt idx="942">
                  <c:v>25.097000000000001</c:v>
                </c:pt>
                <c:pt idx="943">
                  <c:v>25.097000000000001</c:v>
                </c:pt>
                <c:pt idx="944">
                  <c:v>25.097000000000001</c:v>
                </c:pt>
                <c:pt idx="945">
                  <c:v>25.097000000000001</c:v>
                </c:pt>
                <c:pt idx="946">
                  <c:v>25.097000000000001</c:v>
                </c:pt>
                <c:pt idx="947">
                  <c:v>25.097000000000001</c:v>
                </c:pt>
                <c:pt idx="948">
                  <c:v>25.097000000000001</c:v>
                </c:pt>
                <c:pt idx="949">
                  <c:v>25.097000000000001</c:v>
                </c:pt>
                <c:pt idx="950">
                  <c:v>25.097000000000001</c:v>
                </c:pt>
                <c:pt idx="951">
                  <c:v>25.097000000000001</c:v>
                </c:pt>
                <c:pt idx="952">
                  <c:v>25.097000000000001</c:v>
                </c:pt>
                <c:pt idx="953">
                  <c:v>25.097000000000001</c:v>
                </c:pt>
                <c:pt idx="954">
                  <c:v>25.097000000000001</c:v>
                </c:pt>
                <c:pt idx="955">
                  <c:v>25.097000000000001</c:v>
                </c:pt>
                <c:pt idx="956">
                  <c:v>25.097000000000001</c:v>
                </c:pt>
                <c:pt idx="957">
                  <c:v>25.097000000000001</c:v>
                </c:pt>
                <c:pt idx="958">
                  <c:v>25.097000000000001</c:v>
                </c:pt>
                <c:pt idx="959">
                  <c:v>25.097000000000001</c:v>
                </c:pt>
                <c:pt idx="960">
                  <c:v>25.097000000000001</c:v>
                </c:pt>
                <c:pt idx="961">
                  <c:v>25.097000000000001</c:v>
                </c:pt>
                <c:pt idx="962">
                  <c:v>25.097000000000001</c:v>
                </c:pt>
                <c:pt idx="963">
                  <c:v>25</c:v>
                </c:pt>
                <c:pt idx="964">
                  <c:v>25.097000000000001</c:v>
                </c:pt>
                <c:pt idx="965">
                  <c:v>25.097000000000001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25.097000000000001</c:v>
                </c:pt>
                <c:pt idx="972">
                  <c:v>25.097000000000001</c:v>
                </c:pt>
                <c:pt idx="973">
                  <c:v>25.097000000000001</c:v>
                </c:pt>
                <c:pt idx="974">
                  <c:v>25.097000000000001</c:v>
                </c:pt>
                <c:pt idx="975">
                  <c:v>25.097000000000001</c:v>
                </c:pt>
                <c:pt idx="976">
                  <c:v>25.097000000000001</c:v>
                </c:pt>
                <c:pt idx="977">
                  <c:v>25.097000000000001</c:v>
                </c:pt>
                <c:pt idx="978">
                  <c:v>25.097000000000001</c:v>
                </c:pt>
                <c:pt idx="979">
                  <c:v>25.097000000000001</c:v>
                </c:pt>
                <c:pt idx="980">
                  <c:v>25.097000000000001</c:v>
                </c:pt>
                <c:pt idx="981">
                  <c:v>25.097000000000001</c:v>
                </c:pt>
                <c:pt idx="982">
                  <c:v>25.097000000000001</c:v>
                </c:pt>
                <c:pt idx="983">
                  <c:v>25.097000000000001</c:v>
                </c:pt>
                <c:pt idx="984">
                  <c:v>25.097000000000001</c:v>
                </c:pt>
                <c:pt idx="985">
                  <c:v>25.097000000000001</c:v>
                </c:pt>
                <c:pt idx="986">
                  <c:v>25.097000000000001</c:v>
                </c:pt>
                <c:pt idx="987">
                  <c:v>25.097000000000001</c:v>
                </c:pt>
                <c:pt idx="988">
                  <c:v>25.097000000000001</c:v>
                </c:pt>
                <c:pt idx="989">
                  <c:v>25.097000000000001</c:v>
                </c:pt>
                <c:pt idx="990">
                  <c:v>25.097000000000001</c:v>
                </c:pt>
                <c:pt idx="991">
                  <c:v>25.097000000000001</c:v>
                </c:pt>
                <c:pt idx="992">
                  <c:v>25.097000000000001</c:v>
                </c:pt>
                <c:pt idx="993">
                  <c:v>25.097000000000001</c:v>
                </c:pt>
                <c:pt idx="994">
                  <c:v>25.097000000000001</c:v>
                </c:pt>
                <c:pt idx="995">
                  <c:v>25.097000000000001</c:v>
                </c:pt>
                <c:pt idx="996">
                  <c:v>25.097000000000001</c:v>
                </c:pt>
                <c:pt idx="997">
                  <c:v>25.097000000000001</c:v>
                </c:pt>
                <c:pt idx="998">
                  <c:v>25.097000000000001</c:v>
                </c:pt>
                <c:pt idx="999">
                  <c:v>25.097000000000001</c:v>
                </c:pt>
                <c:pt idx="1000">
                  <c:v>25.097000000000001</c:v>
                </c:pt>
                <c:pt idx="1001">
                  <c:v>25.097000000000001</c:v>
                </c:pt>
                <c:pt idx="1002">
                  <c:v>25.097000000000001</c:v>
                </c:pt>
                <c:pt idx="1003">
                  <c:v>25.097000000000001</c:v>
                </c:pt>
                <c:pt idx="1004">
                  <c:v>25.097000000000001</c:v>
                </c:pt>
                <c:pt idx="1005">
                  <c:v>25.097000000000001</c:v>
                </c:pt>
                <c:pt idx="1006">
                  <c:v>25.097000000000001</c:v>
                </c:pt>
                <c:pt idx="1007">
                  <c:v>25.097000000000001</c:v>
                </c:pt>
                <c:pt idx="1008">
                  <c:v>25.097000000000001</c:v>
                </c:pt>
                <c:pt idx="1009">
                  <c:v>25.097000000000001</c:v>
                </c:pt>
                <c:pt idx="1010">
                  <c:v>25.097000000000001</c:v>
                </c:pt>
                <c:pt idx="1011">
                  <c:v>25.097000000000001</c:v>
                </c:pt>
                <c:pt idx="1012">
                  <c:v>25.097000000000001</c:v>
                </c:pt>
                <c:pt idx="1013">
                  <c:v>25.097000000000001</c:v>
                </c:pt>
                <c:pt idx="1014">
                  <c:v>25.097000000000001</c:v>
                </c:pt>
                <c:pt idx="1015">
                  <c:v>25.097000000000001</c:v>
                </c:pt>
                <c:pt idx="1016">
                  <c:v>25.097000000000001</c:v>
                </c:pt>
                <c:pt idx="1017">
                  <c:v>25.097000000000001</c:v>
                </c:pt>
                <c:pt idx="1018">
                  <c:v>25.097000000000001</c:v>
                </c:pt>
                <c:pt idx="1019">
                  <c:v>25.097000000000001</c:v>
                </c:pt>
                <c:pt idx="1020">
                  <c:v>25.097000000000001</c:v>
                </c:pt>
                <c:pt idx="1021">
                  <c:v>25.097000000000001</c:v>
                </c:pt>
                <c:pt idx="1022">
                  <c:v>25.097000000000001</c:v>
                </c:pt>
                <c:pt idx="1023">
                  <c:v>25.097000000000001</c:v>
                </c:pt>
                <c:pt idx="1024">
                  <c:v>25.097000000000001</c:v>
                </c:pt>
                <c:pt idx="1025">
                  <c:v>25.097000000000001</c:v>
                </c:pt>
                <c:pt idx="1026">
                  <c:v>25.097000000000001</c:v>
                </c:pt>
                <c:pt idx="1027">
                  <c:v>25.097000000000001</c:v>
                </c:pt>
                <c:pt idx="1028">
                  <c:v>25.097000000000001</c:v>
                </c:pt>
                <c:pt idx="1029">
                  <c:v>25.097000000000001</c:v>
                </c:pt>
                <c:pt idx="1030">
                  <c:v>25.097000000000001</c:v>
                </c:pt>
                <c:pt idx="1031">
                  <c:v>25.097000000000001</c:v>
                </c:pt>
                <c:pt idx="1032">
                  <c:v>25.097000000000001</c:v>
                </c:pt>
                <c:pt idx="1033">
                  <c:v>25.097000000000001</c:v>
                </c:pt>
                <c:pt idx="1034">
                  <c:v>25.097000000000001</c:v>
                </c:pt>
                <c:pt idx="1035">
                  <c:v>25.097000000000001</c:v>
                </c:pt>
                <c:pt idx="1036">
                  <c:v>25.097000000000001</c:v>
                </c:pt>
                <c:pt idx="1037">
                  <c:v>25.097000000000001</c:v>
                </c:pt>
                <c:pt idx="1038">
                  <c:v>25.097000000000001</c:v>
                </c:pt>
                <c:pt idx="1039">
                  <c:v>25.097000000000001</c:v>
                </c:pt>
                <c:pt idx="1040">
                  <c:v>25.097000000000001</c:v>
                </c:pt>
                <c:pt idx="1041">
                  <c:v>25.097000000000001</c:v>
                </c:pt>
                <c:pt idx="1042">
                  <c:v>25.097000000000001</c:v>
                </c:pt>
                <c:pt idx="1043">
                  <c:v>25.097000000000001</c:v>
                </c:pt>
                <c:pt idx="1044">
                  <c:v>25.097000000000001</c:v>
                </c:pt>
                <c:pt idx="1045">
                  <c:v>25.097000000000001</c:v>
                </c:pt>
                <c:pt idx="1046">
                  <c:v>25.097000000000001</c:v>
                </c:pt>
                <c:pt idx="1047">
                  <c:v>25.097000000000001</c:v>
                </c:pt>
                <c:pt idx="1048">
                  <c:v>25.097000000000001</c:v>
                </c:pt>
                <c:pt idx="1049">
                  <c:v>25.097000000000001</c:v>
                </c:pt>
                <c:pt idx="1050">
                  <c:v>25.097000000000001</c:v>
                </c:pt>
                <c:pt idx="1051">
                  <c:v>25.097000000000001</c:v>
                </c:pt>
                <c:pt idx="1052">
                  <c:v>25.097000000000001</c:v>
                </c:pt>
                <c:pt idx="1053">
                  <c:v>25.097000000000001</c:v>
                </c:pt>
                <c:pt idx="1054">
                  <c:v>25.097000000000001</c:v>
                </c:pt>
                <c:pt idx="1055">
                  <c:v>25.097000000000001</c:v>
                </c:pt>
                <c:pt idx="1056">
                  <c:v>25.097000000000001</c:v>
                </c:pt>
                <c:pt idx="1057">
                  <c:v>25.097000000000001</c:v>
                </c:pt>
                <c:pt idx="1058">
                  <c:v>25.097000000000001</c:v>
                </c:pt>
                <c:pt idx="1059">
                  <c:v>25.097000000000001</c:v>
                </c:pt>
                <c:pt idx="1060">
                  <c:v>25.097000000000001</c:v>
                </c:pt>
                <c:pt idx="1061">
                  <c:v>25.097000000000001</c:v>
                </c:pt>
                <c:pt idx="1062">
                  <c:v>25.097000000000001</c:v>
                </c:pt>
                <c:pt idx="1063">
                  <c:v>25.097000000000001</c:v>
                </c:pt>
                <c:pt idx="1064">
                  <c:v>25.097000000000001</c:v>
                </c:pt>
                <c:pt idx="1065">
                  <c:v>25.097000000000001</c:v>
                </c:pt>
                <c:pt idx="1066">
                  <c:v>25.097000000000001</c:v>
                </c:pt>
                <c:pt idx="1067">
                  <c:v>25.097000000000001</c:v>
                </c:pt>
                <c:pt idx="1068">
                  <c:v>25.097000000000001</c:v>
                </c:pt>
                <c:pt idx="1069">
                  <c:v>25.097000000000001</c:v>
                </c:pt>
                <c:pt idx="1070">
                  <c:v>25.097000000000001</c:v>
                </c:pt>
                <c:pt idx="1071">
                  <c:v>25.097000000000001</c:v>
                </c:pt>
                <c:pt idx="1072">
                  <c:v>25.097000000000001</c:v>
                </c:pt>
                <c:pt idx="1073">
                  <c:v>25.097000000000001</c:v>
                </c:pt>
                <c:pt idx="1074">
                  <c:v>25.097000000000001</c:v>
                </c:pt>
                <c:pt idx="1075">
                  <c:v>25.097000000000001</c:v>
                </c:pt>
                <c:pt idx="1076">
                  <c:v>25.097000000000001</c:v>
                </c:pt>
                <c:pt idx="1077">
                  <c:v>25.097000000000001</c:v>
                </c:pt>
                <c:pt idx="1078">
                  <c:v>25.097000000000001</c:v>
                </c:pt>
                <c:pt idx="1079">
                  <c:v>25.097000000000001</c:v>
                </c:pt>
                <c:pt idx="1080">
                  <c:v>25.097000000000001</c:v>
                </c:pt>
                <c:pt idx="1081">
                  <c:v>25.097000000000001</c:v>
                </c:pt>
                <c:pt idx="1082">
                  <c:v>25.097000000000001</c:v>
                </c:pt>
                <c:pt idx="1083">
                  <c:v>25.097000000000001</c:v>
                </c:pt>
                <c:pt idx="1084">
                  <c:v>25.097000000000001</c:v>
                </c:pt>
                <c:pt idx="1085">
                  <c:v>25.097000000000001</c:v>
                </c:pt>
                <c:pt idx="1086">
                  <c:v>25.097000000000001</c:v>
                </c:pt>
                <c:pt idx="1087">
                  <c:v>25.097000000000001</c:v>
                </c:pt>
                <c:pt idx="1088">
                  <c:v>25.097000000000001</c:v>
                </c:pt>
                <c:pt idx="1089">
                  <c:v>25.097000000000001</c:v>
                </c:pt>
                <c:pt idx="1090">
                  <c:v>25.097000000000001</c:v>
                </c:pt>
                <c:pt idx="1091">
                  <c:v>25.097000000000001</c:v>
                </c:pt>
                <c:pt idx="1092">
                  <c:v>25.097000000000001</c:v>
                </c:pt>
                <c:pt idx="1093">
                  <c:v>25.097000000000001</c:v>
                </c:pt>
                <c:pt idx="1094">
                  <c:v>25.097000000000001</c:v>
                </c:pt>
                <c:pt idx="1095">
                  <c:v>25.097000000000001</c:v>
                </c:pt>
                <c:pt idx="1096">
                  <c:v>25.097000000000001</c:v>
                </c:pt>
                <c:pt idx="1097">
                  <c:v>25.097000000000001</c:v>
                </c:pt>
                <c:pt idx="1098">
                  <c:v>25.097000000000001</c:v>
                </c:pt>
                <c:pt idx="1099">
                  <c:v>25.097000000000001</c:v>
                </c:pt>
                <c:pt idx="1100">
                  <c:v>25.097000000000001</c:v>
                </c:pt>
                <c:pt idx="1101">
                  <c:v>25.097000000000001</c:v>
                </c:pt>
                <c:pt idx="1102">
                  <c:v>25.097000000000001</c:v>
                </c:pt>
                <c:pt idx="1103">
                  <c:v>25.097000000000001</c:v>
                </c:pt>
                <c:pt idx="1104">
                  <c:v>25.097000000000001</c:v>
                </c:pt>
                <c:pt idx="1105">
                  <c:v>25.097000000000001</c:v>
                </c:pt>
                <c:pt idx="1106">
                  <c:v>25.097000000000001</c:v>
                </c:pt>
                <c:pt idx="1107">
                  <c:v>25.097000000000001</c:v>
                </c:pt>
                <c:pt idx="1108">
                  <c:v>25.097000000000001</c:v>
                </c:pt>
                <c:pt idx="1109">
                  <c:v>25.097000000000001</c:v>
                </c:pt>
                <c:pt idx="1110">
                  <c:v>25</c:v>
                </c:pt>
                <c:pt idx="1111">
                  <c:v>25.097000000000001</c:v>
                </c:pt>
                <c:pt idx="1112">
                  <c:v>25.097000000000001</c:v>
                </c:pt>
                <c:pt idx="1113">
                  <c:v>25.097000000000001</c:v>
                </c:pt>
                <c:pt idx="1114">
                  <c:v>25.097000000000001</c:v>
                </c:pt>
                <c:pt idx="1115">
                  <c:v>25</c:v>
                </c:pt>
                <c:pt idx="1116">
                  <c:v>25.097000000000001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25.097000000000001</c:v>
                </c:pt>
                <c:pt idx="1124">
                  <c:v>25</c:v>
                </c:pt>
                <c:pt idx="1125">
                  <c:v>25</c:v>
                </c:pt>
                <c:pt idx="1126">
                  <c:v>25.097000000000001</c:v>
                </c:pt>
                <c:pt idx="1127">
                  <c:v>25.097000000000001</c:v>
                </c:pt>
                <c:pt idx="1128">
                  <c:v>25</c:v>
                </c:pt>
                <c:pt idx="1129">
                  <c:v>25</c:v>
                </c:pt>
                <c:pt idx="1130">
                  <c:v>25.097000000000001</c:v>
                </c:pt>
                <c:pt idx="1131">
                  <c:v>25.097000000000001</c:v>
                </c:pt>
                <c:pt idx="1132">
                  <c:v>25.097000000000001</c:v>
                </c:pt>
                <c:pt idx="1133">
                  <c:v>25.097000000000001</c:v>
                </c:pt>
                <c:pt idx="1134">
                  <c:v>25.097000000000001</c:v>
                </c:pt>
                <c:pt idx="1135">
                  <c:v>25.097000000000001</c:v>
                </c:pt>
                <c:pt idx="1136">
                  <c:v>25.097000000000001</c:v>
                </c:pt>
                <c:pt idx="1137">
                  <c:v>25.097000000000001</c:v>
                </c:pt>
                <c:pt idx="1138">
                  <c:v>25.097000000000001</c:v>
                </c:pt>
                <c:pt idx="1139">
                  <c:v>25.097000000000001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25.097000000000001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25.097000000000001</c:v>
                </c:pt>
                <c:pt idx="1150">
                  <c:v>25</c:v>
                </c:pt>
                <c:pt idx="1151">
                  <c:v>25.097000000000001</c:v>
                </c:pt>
                <c:pt idx="1152">
                  <c:v>25.097000000000001</c:v>
                </c:pt>
                <c:pt idx="1153">
                  <c:v>25.097000000000001</c:v>
                </c:pt>
                <c:pt idx="1154">
                  <c:v>25.097000000000001</c:v>
                </c:pt>
                <c:pt idx="1155">
                  <c:v>25</c:v>
                </c:pt>
                <c:pt idx="1156">
                  <c:v>25</c:v>
                </c:pt>
                <c:pt idx="1157">
                  <c:v>25.097000000000001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25.097000000000001</c:v>
                </c:pt>
                <c:pt idx="1163">
                  <c:v>25</c:v>
                </c:pt>
                <c:pt idx="1164">
                  <c:v>25.097000000000001</c:v>
                </c:pt>
                <c:pt idx="1165">
                  <c:v>25.097000000000001</c:v>
                </c:pt>
                <c:pt idx="1166">
                  <c:v>25</c:v>
                </c:pt>
                <c:pt idx="1167">
                  <c:v>25</c:v>
                </c:pt>
                <c:pt idx="1168">
                  <c:v>25.097000000000001</c:v>
                </c:pt>
                <c:pt idx="1169">
                  <c:v>25.097000000000001</c:v>
                </c:pt>
                <c:pt idx="1170">
                  <c:v>25.097000000000001</c:v>
                </c:pt>
                <c:pt idx="1171">
                  <c:v>25</c:v>
                </c:pt>
                <c:pt idx="1172">
                  <c:v>25.097000000000001</c:v>
                </c:pt>
                <c:pt idx="1173">
                  <c:v>25.097000000000001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25.097000000000001</c:v>
                </c:pt>
                <c:pt idx="1206">
                  <c:v>25.097000000000001</c:v>
                </c:pt>
                <c:pt idx="1207">
                  <c:v>25.097000000000001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25.097000000000001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24.902999999999999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24.902999999999999</c:v>
                </c:pt>
                <c:pt idx="1324">
                  <c:v>24.902999999999999</c:v>
                </c:pt>
                <c:pt idx="1325">
                  <c:v>24.902999999999999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24.902999999999999</c:v>
                </c:pt>
                <c:pt idx="1360">
                  <c:v>24.902999999999999</c:v>
                </c:pt>
                <c:pt idx="1361">
                  <c:v>24.902999999999999</c:v>
                </c:pt>
                <c:pt idx="1362">
                  <c:v>25</c:v>
                </c:pt>
                <c:pt idx="1363">
                  <c:v>24.902999999999999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24.902999999999999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</c:v>
                </c:pt>
                <c:pt idx="1491">
                  <c:v>25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25</c:v>
                </c:pt>
                <c:pt idx="1518">
                  <c:v>25</c:v>
                </c:pt>
                <c:pt idx="1519">
                  <c:v>25</c:v>
                </c:pt>
                <c:pt idx="1520">
                  <c:v>25</c:v>
                </c:pt>
                <c:pt idx="1521">
                  <c:v>25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25</c:v>
                </c:pt>
                <c:pt idx="1526">
                  <c:v>24.902999999999999</c:v>
                </c:pt>
                <c:pt idx="1527">
                  <c:v>24.902999999999999</c:v>
                </c:pt>
                <c:pt idx="1528">
                  <c:v>24.902999999999999</c:v>
                </c:pt>
                <c:pt idx="1529">
                  <c:v>24.902999999999999</c:v>
                </c:pt>
                <c:pt idx="1530">
                  <c:v>24.902999999999999</c:v>
                </c:pt>
                <c:pt idx="1531">
                  <c:v>24.902999999999999</c:v>
                </c:pt>
                <c:pt idx="1532">
                  <c:v>24.902999999999999</c:v>
                </c:pt>
                <c:pt idx="1533">
                  <c:v>24.902999999999999</c:v>
                </c:pt>
                <c:pt idx="1534">
                  <c:v>24.902999999999999</c:v>
                </c:pt>
                <c:pt idx="1535">
                  <c:v>24.902999999999999</c:v>
                </c:pt>
                <c:pt idx="1536">
                  <c:v>24.902999999999999</c:v>
                </c:pt>
                <c:pt idx="1537">
                  <c:v>24.902999999999999</c:v>
                </c:pt>
                <c:pt idx="1538">
                  <c:v>24.902999999999999</c:v>
                </c:pt>
                <c:pt idx="1539">
                  <c:v>24.902999999999999</c:v>
                </c:pt>
                <c:pt idx="1540">
                  <c:v>24.902999999999999</c:v>
                </c:pt>
                <c:pt idx="1541">
                  <c:v>24.902999999999999</c:v>
                </c:pt>
                <c:pt idx="1542">
                  <c:v>24.902999999999999</c:v>
                </c:pt>
                <c:pt idx="1543">
                  <c:v>24.902999999999999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</c:v>
                </c:pt>
                <c:pt idx="1588">
                  <c:v>25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24.902999999999999</c:v>
                </c:pt>
                <c:pt idx="1657">
                  <c:v>24.902999999999999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24.902999999999999</c:v>
                </c:pt>
                <c:pt idx="1718">
                  <c:v>24.902999999999999</c:v>
                </c:pt>
                <c:pt idx="1719">
                  <c:v>24.902999999999999</c:v>
                </c:pt>
                <c:pt idx="1720">
                  <c:v>24.902999999999999</c:v>
                </c:pt>
                <c:pt idx="1721">
                  <c:v>24.902999999999999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24.902999999999999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24.902999999999999</c:v>
                </c:pt>
                <c:pt idx="1734">
                  <c:v>24.902999999999999</c:v>
                </c:pt>
                <c:pt idx="1735">
                  <c:v>24.902999999999999</c:v>
                </c:pt>
                <c:pt idx="1736">
                  <c:v>24.902999999999999</c:v>
                </c:pt>
                <c:pt idx="1737">
                  <c:v>24.902999999999999</c:v>
                </c:pt>
                <c:pt idx="1738">
                  <c:v>24.902999999999999</c:v>
                </c:pt>
                <c:pt idx="1739">
                  <c:v>24.902999999999999</c:v>
                </c:pt>
                <c:pt idx="1740">
                  <c:v>24.902999999999999</c:v>
                </c:pt>
                <c:pt idx="1741">
                  <c:v>24.902999999999999</c:v>
                </c:pt>
                <c:pt idx="1742">
                  <c:v>24.902999999999999</c:v>
                </c:pt>
                <c:pt idx="1743">
                  <c:v>24.902999999999999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24.902999999999999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24.902999999999999</c:v>
                </c:pt>
                <c:pt idx="1870">
                  <c:v>24.902999999999999</c:v>
                </c:pt>
                <c:pt idx="1871">
                  <c:v>24.902999999999999</c:v>
                </c:pt>
                <c:pt idx="1872">
                  <c:v>24.902999999999999</c:v>
                </c:pt>
                <c:pt idx="1873">
                  <c:v>24.902999999999999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24.902999999999999</c:v>
                </c:pt>
                <c:pt idx="1881">
                  <c:v>24.902999999999999</c:v>
                </c:pt>
                <c:pt idx="1882">
                  <c:v>24.902999999999999</c:v>
                </c:pt>
                <c:pt idx="1883">
                  <c:v>24.902999999999999</c:v>
                </c:pt>
                <c:pt idx="1884">
                  <c:v>24.902999999999999</c:v>
                </c:pt>
                <c:pt idx="1885">
                  <c:v>24.902999999999999</c:v>
                </c:pt>
                <c:pt idx="1886">
                  <c:v>25</c:v>
                </c:pt>
                <c:pt idx="1887">
                  <c:v>24.902999999999999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24.902999999999999</c:v>
                </c:pt>
                <c:pt idx="1923">
                  <c:v>24.902999999999999</c:v>
                </c:pt>
                <c:pt idx="1924">
                  <c:v>24.902999999999999</c:v>
                </c:pt>
                <c:pt idx="1925">
                  <c:v>24.902999999999999</c:v>
                </c:pt>
                <c:pt idx="1926">
                  <c:v>24.902999999999999</c:v>
                </c:pt>
                <c:pt idx="1927">
                  <c:v>24.902999999999999</c:v>
                </c:pt>
                <c:pt idx="1928">
                  <c:v>24.902999999999999</c:v>
                </c:pt>
                <c:pt idx="1929">
                  <c:v>24.902999999999999</c:v>
                </c:pt>
                <c:pt idx="1930">
                  <c:v>24.902999999999999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24.902999999999999</c:v>
                </c:pt>
                <c:pt idx="1942">
                  <c:v>25</c:v>
                </c:pt>
                <c:pt idx="1943">
                  <c:v>24.902999999999999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24.902999999999999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24.902999999999999</c:v>
                </c:pt>
                <c:pt idx="2015">
                  <c:v>24.902999999999999</c:v>
                </c:pt>
                <c:pt idx="2016">
                  <c:v>24.902999999999999</c:v>
                </c:pt>
                <c:pt idx="2017">
                  <c:v>24.902999999999999</c:v>
                </c:pt>
                <c:pt idx="2018">
                  <c:v>24.902999999999999</c:v>
                </c:pt>
                <c:pt idx="2019">
                  <c:v>24.902999999999999</c:v>
                </c:pt>
                <c:pt idx="2020">
                  <c:v>24.902999999999999</c:v>
                </c:pt>
                <c:pt idx="2021">
                  <c:v>24.902999999999999</c:v>
                </c:pt>
                <c:pt idx="2022">
                  <c:v>24.902999999999999</c:v>
                </c:pt>
                <c:pt idx="2023">
                  <c:v>24.902999999999999</c:v>
                </c:pt>
                <c:pt idx="2024">
                  <c:v>24.902999999999999</c:v>
                </c:pt>
                <c:pt idx="2025">
                  <c:v>25</c:v>
                </c:pt>
                <c:pt idx="2026">
                  <c:v>24.902999999999999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24.902999999999999</c:v>
                </c:pt>
                <c:pt idx="2088">
                  <c:v>24.902999999999999</c:v>
                </c:pt>
                <c:pt idx="2089">
                  <c:v>24.902999999999999</c:v>
                </c:pt>
                <c:pt idx="2090">
                  <c:v>24.902999999999999</c:v>
                </c:pt>
                <c:pt idx="2091">
                  <c:v>24.902999999999999</c:v>
                </c:pt>
                <c:pt idx="2092">
                  <c:v>24.902999999999999</c:v>
                </c:pt>
                <c:pt idx="2093">
                  <c:v>24.902999999999999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24.902999999999999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24.902999999999999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24.902999999999999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24.902999999999999</c:v>
                </c:pt>
                <c:pt idx="2238">
                  <c:v>24.902999999999999</c:v>
                </c:pt>
                <c:pt idx="2239">
                  <c:v>24.902999999999999</c:v>
                </c:pt>
                <c:pt idx="2240">
                  <c:v>25</c:v>
                </c:pt>
                <c:pt idx="2241">
                  <c:v>24.902999999999999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24.902999999999999</c:v>
                </c:pt>
                <c:pt idx="2246">
                  <c:v>25</c:v>
                </c:pt>
                <c:pt idx="2247">
                  <c:v>24.902999999999999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24.902999999999999</c:v>
                </c:pt>
                <c:pt idx="2292">
                  <c:v>24.902999999999999</c:v>
                </c:pt>
                <c:pt idx="2293">
                  <c:v>24.902999999999999</c:v>
                </c:pt>
                <c:pt idx="2294">
                  <c:v>24.902999999999999</c:v>
                </c:pt>
                <c:pt idx="2295">
                  <c:v>24.902999999999999</c:v>
                </c:pt>
                <c:pt idx="2296">
                  <c:v>24.902999999999999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24.902999999999999</c:v>
                </c:pt>
                <c:pt idx="2334">
                  <c:v>24.902999999999999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24.902999999999999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24.902999999999999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24.902999999999999</c:v>
                </c:pt>
                <c:pt idx="2373">
                  <c:v>24.902999999999999</c:v>
                </c:pt>
                <c:pt idx="2374">
                  <c:v>25</c:v>
                </c:pt>
                <c:pt idx="2375">
                  <c:v>25</c:v>
                </c:pt>
                <c:pt idx="2376">
                  <c:v>24.902999999999999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24.902999999999999</c:v>
                </c:pt>
                <c:pt idx="2385">
                  <c:v>24.902999999999999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24.902999999999999</c:v>
                </c:pt>
                <c:pt idx="2392">
                  <c:v>25</c:v>
                </c:pt>
                <c:pt idx="2393">
                  <c:v>24.902999999999999</c:v>
                </c:pt>
                <c:pt idx="2394">
                  <c:v>24.902999999999999</c:v>
                </c:pt>
                <c:pt idx="2395">
                  <c:v>24.902999999999999</c:v>
                </c:pt>
                <c:pt idx="2396">
                  <c:v>24.902999999999999</c:v>
                </c:pt>
                <c:pt idx="2397">
                  <c:v>24.902999999999999</c:v>
                </c:pt>
                <c:pt idx="2398">
                  <c:v>24.902999999999999</c:v>
                </c:pt>
                <c:pt idx="2399">
                  <c:v>24.902999999999999</c:v>
                </c:pt>
                <c:pt idx="2400">
                  <c:v>24.902999999999999</c:v>
                </c:pt>
                <c:pt idx="2401">
                  <c:v>24.902999999999999</c:v>
                </c:pt>
                <c:pt idx="2402">
                  <c:v>24.902999999999999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24.902999999999999</c:v>
                </c:pt>
                <c:pt idx="2462">
                  <c:v>24.902999999999999</c:v>
                </c:pt>
                <c:pt idx="2463">
                  <c:v>24.902999999999999</c:v>
                </c:pt>
                <c:pt idx="2464">
                  <c:v>24.902999999999999</c:v>
                </c:pt>
                <c:pt idx="2465">
                  <c:v>24.902999999999999</c:v>
                </c:pt>
                <c:pt idx="2466">
                  <c:v>24.902999999999999</c:v>
                </c:pt>
                <c:pt idx="2467">
                  <c:v>24.902999999999999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24.902999999999999</c:v>
                </c:pt>
                <c:pt idx="2475">
                  <c:v>25</c:v>
                </c:pt>
                <c:pt idx="2476">
                  <c:v>24.902999999999999</c:v>
                </c:pt>
                <c:pt idx="2477">
                  <c:v>24.902999999999999</c:v>
                </c:pt>
                <c:pt idx="2478">
                  <c:v>24.902999999999999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24.902999999999999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24.902999999999999</c:v>
                </c:pt>
                <c:pt idx="2495">
                  <c:v>24.902999999999999</c:v>
                </c:pt>
                <c:pt idx="2496">
                  <c:v>24.902999999999999</c:v>
                </c:pt>
                <c:pt idx="2497">
                  <c:v>24.902999999999999</c:v>
                </c:pt>
                <c:pt idx="2498">
                  <c:v>24.902999999999999</c:v>
                </c:pt>
                <c:pt idx="2499">
                  <c:v>24.902999999999999</c:v>
                </c:pt>
                <c:pt idx="2500">
                  <c:v>24.902999999999999</c:v>
                </c:pt>
                <c:pt idx="2501">
                  <c:v>24.902999999999999</c:v>
                </c:pt>
                <c:pt idx="2502">
                  <c:v>24.902999999999999</c:v>
                </c:pt>
                <c:pt idx="2503">
                  <c:v>24.902999999999999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25.097000000000001</c:v>
                </c:pt>
                <c:pt idx="2699">
                  <c:v>25.097000000000001</c:v>
                </c:pt>
                <c:pt idx="2700">
                  <c:v>25.097000000000001</c:v>
                </c:pt>
                <c:pt idx="2701">
                  <c:v>25.097000000000001</c:v>
                </c:pt>
                <c:pt idx="2702">
                  <c:v>25</c:v>
                </c:pt>
                <c:pt idx="2703">
                  <c:v>25.097000000000001</c:v>
                </c:pt>
                <c:pt idx="2704">
                  <c:v>25.097000000000001</c:v>
                </c:pt>
                <c:pt idx="2705">
                  <c:v>25.097000000000001</c:v>
                </c:pt>
                <c:pt idx="2706">
                  <c:v>25.097000000000001</c:v>
                </c:pt>
                <c:pt idx="2707">
                  <c:v>25.097000000000001</c:v>
                </c:pt>
                <c:pt idx="2708">
                  <c:v>25.097000000000001</c:v>
                </c:pt>
                <c:pt idx="2709">
                  <c:v>25.097000000000001</c:v>
                </c:pt>
                <c:pt idx="2710">
                  <c:v>25.097000000000001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25.097000000000001</c:v>
                </c:pt>
                <c:pt idx="2722">
                  <c:v>25</c:v>
                </c:pt>
                <c:pt idx="2723">
                  <c:v>25</c:v>
                </c:pt>
                <c:pt idx="2724">
                  <c:v>25.097000000000001</c:v>
                </c:pt>
                <c:pt idx="2725">
                  <c:v>25.097000000000001</c:v>
                </c:pt>
                <c:pt idx="2726">
                  <c:v>25</c:v>
                </c:pt>
                <c:pt idx="2727">
                  <c:v>25.097000000000001</c:v>
                </c:pt>
                <c:pt idx="2728">
                  <c:v>25.097000000000001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25.097000000000001</c:v>
                </c:pt>
                <c:pt idx="2740">
                  <c:v>25.097000000000001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25.097000000000001</c:v>
                </c:pt>
                <c:pt idx="2756">
                  <c:v>25.097000000000001</c:v>
                </c:pt>
                <c:pt idx="2757">
                  <c:v>25.097000000000001</c:v>
                </c:pt>
                <c:pt idx="2758">
                  <c:v>25.097000000000001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25.097000000000001</c:v>
                </c:pt>
                <c:pt idx="2764">
                  <c:v>25</c:v>
                </c:pt>
                <c:pt idx="2765">
                  <c:v>25</c:v>
                </c:pt>
                <c:pt idx="2766">
                  <c:v>25.097000000000001</c:v>
                </c:pt>
                <c:pt idx="2767">
                  <c:v>25</c:v>
                </c:pt>
                <c:pt idx="2768">
                  <c:v>25.097000000000001</c:v>
                </c:pt>
                <c:pt idx="2769">
                  <c:v>25.097000000000001</c:v>
                </c:pt>
                <c:pt idx="2770">
                  <c:v>25.097000000000001</c:v>
                </c:pt>
                <c:pt idx="2771">
                  <c:v>25</c:v>
                </c:pt>
                <c:pt idx="2772">
                  <c:v>25.097000000000001</c:v>
                </c:pt>
                <c:pt idx="2773">
                  <c:v>25.097000000000001</c:v>
                </c:pt>
                <c:pt idx="2774">
                  <c:v>25.097000000000001</c:v>
                </c:pt>
                <c:pt idx="2775">
                  <c:v>25.097000000000001</c:v>
                </c:pt>
                <c:pt idx="2776">
                  <c:v>25.097000000000001</c:v>
                </c:pt>
                <c:pt idx="2777">
                  <c:v>25.097000000000001</c:v>
                </c:pt>
                <c:pt idx="2778">
                  <c:v>25.097000000000001</c:v>
                </c:pt>
                <c:pt idx="2779">
                  <c:v>25.097000000000001</c:v>
                </c:pt>
                <c:pt idx="2780">
                  <c:v>25.097000000000001</c:v>
                </c:pt>
                <c:pt idx="2781">
                  <c:v>25.097000000000001</c:v>
                </c:pt>
                <c:pt idx="2782">
                  <c:v>25</c:v>
                </c:pt>
                <c:pt idx="2783">
                  <c:v>25</c:v>
                </c:pt>
                <c:pt idx="2784">
                  <c:v>25.097000000000001</c:v>
                </c:pt>
                <c:pt idx="2785">
                  <c:v>25.097000000000001</c:v>
                </c:pt>
                <c:pt idx="2786">
                  <c:v>25.097000000000001</c:v>
                </c:pt>
                <c:pt idx="2787">
                  <c:v>25.097000000000001</c:v>
                </c:pt>
                <c:pt idx="2788">
                  <c:v>25.097000000000001</c:v>
                </c:pt>
                <c:pt idx="2789">
                  <c:v>25.097000000000001</c:v>
                </c:pt>
                <c:pt idx="2790">
                  <c:v>25.097000000000001</c:v>
                </c:pt>
                <c:pt idx="2791">
                  <c:v>25.097000000000001</c:v>
                </c:pt>
                <c:pt idx="2792">
                  <c:v>25</c:v>
                </c:pt>
                <c:pt idx="2793">
                  <c:v>25.097000000000001</c:v>
                </c:pt>
                <c:pt idx="2794">
                  <c:v>25.097000000000001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25.097000000000001</c:v>
                </c:pt>
                <c:pt idx="2809">
                  <c:v>25</c:v>
                </c:pt>
                <c:pt idx="2810">
                  <c:v>25.097000000000001</c:v>
                </c:pt>
                <c:pt idx="2811">
                  <c:v>25.097000000000001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25.097000000000001</c:v>
                </c:pt>
                <c:pt idx="2821">
                  <c:v>25</c:v>
                </c:pt>
                <c:pt idx="2822">
                  <c:v>25.097000000000001</c:v>
                </c:pt>
                <c:pt idx="2823">
                  <c:v>25.097000000000001</c:v>
                </c:pt>
                <c:pt idx="2824">
                  <c:v>25.097000000000001</c:v>
                </c:pt>
                <c:pt idx="2825">
                  <c:v>25.097000000000001</c:v>
                </c:pt>
                <c:pt idx="2826">
                  <c:v>25.097000000000001</c:v>
                </c:pt>
                <c:pt idx="2827">
                  <c:v>25.097000000000001</c:v>
                </c:pt>
                <c:pt idx="2828">
                  <c:v>25.097000000000001</c:v>
                </c:pt>
                <c:pt idx="2829">
                  <c:v>25.097000000000001</c:v>
                </c:pt>
                <c:pt idx="2830">
                  <c:v>25.097000000000001</c:v>
                </c:pt>
                <c:pt idx="2831">
                  <c:v>25.097000000000001</c:v>
                </c:pt>
                <c:pt idx="2832">
                  <c:v>25.097000000000001</c:v>
                </c:pt>
                <c:pt idx="2833">
                  <c:v>25.097000000000001</c:v>
                </c:pt>
                <c:pt idx="2834">
                  <c:v>25.097000000000001</c:v>
                </c:pt>
                <c:pt idx="2835">
                  <c:v>25.097000000000001</c:v>
                </c:pt>
                <c:pt idx="2836">
                  <c:v>25</c:v>
                </c:pt>
                <c:pt idx="2837">
                  <c:v>25</c:v>
                </c:pt>
                <c:pt idx="2838">
                  <c:v>25.097000000000001</c:v>
                </c:pt>
                <c:pt idx="2839">
                  <c:v>25</c:v>
                </c:pt>
                <c:pt idx="2840">
                  <c:v>25</c:v>
                </c:pt>
                <c:pt idx="2841">
                  <c:v>25.097000000000001</c:v>
                </c:pt>
                <c:pt idx="2842">
                  <c:v>25.097000000000001</c:v>
                </c:pt>
                <c:pt idx="2843">
                  <c:v>25.097000000000001</c:v>
                </c:pt>
                <c:pt idx="2844">
                  <c:v>25.097000000000001</c:v>
                </c:pt>
                <c:pt idx="2845">
                  <c:v>25.097000000000001</c:v>
                </c:pt>
                <c:pt idx="2846">
                  <c:v>25.097000000000001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25.097000000000001</c:v>
                </c:pt>
                <c:pt idx="2870">
                  <c:v>25.097000000000001</c:v>
                </c:pt>
                <c:pt idx="2871">
                  <c:v>25.097000000000001</c:v>
                </c:pt>
                <c:pt idx="2872">
                  <c:v>25.097000000000001</c:v>
                </c:pt>
                <c:pt idx="2873">
                  <c:v>25.097000000000001</c:v>
                </c:pt>
                <c:pt idx="2874">
                  <c:v>25.097000000000001</c:v>
                </c:pt>
                <c:pt idx="2875">
                  <c:v>25.097000000000001</c:v>
                </c:pt>
                <c:pt idx="2876">
                  <c:v>25</c:v>
                </c:pt>
                <c:pt idx="2877">
                  <c:v>25.097000000000001</c:v>
                </c:pt>
                <c:pt idx="2878">
                  <c:v>25</c:v>
                </c:pt>
                <c:pt idx="2879">
                  <c:v>25.097000000000001</c:v>
                </c:pt>
                <c:pt idx="2880">
                  <c:v>25</c:v>
                </c:pt>
                <c:pt idx="2881">
                  <c:v>25.097000000000001</c:v>
                </c:pt>
                <c:pt idx="2882">
                  <c:v>25.097000000000001</c:v>
                </c:pt>
                <c:pt idx="2883">
                  <c:v>25.097000000000001</c:v>
                </c:pt>
                <c:pt idx="2884">
                  <c:v>25.097000000000001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25.097000000000001</c:v>
                </c:pt>
                <c:pt idx="2909">
                  <c:v>25</c:v>
                </c:pt>
                <c:pt idx="2910">
                  <c:v>25.097000000000001</c:v>
                </c:pt>
                <c:pt idx="2911">
                  <c:v>25.097000000000001</c:v>
                </c:pt>
                <c:pt idx="2912">
                  <c:v>25.097000000000001</c:v>
                </c:pt>
                <c:pt idx="2913">
                  <c:v>25.097000000000001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25.097000000000001</c:v>
                </c:pt>
                <c:pt idx="2931">
                  <c:v>25.097000000000001</c:v>
                </c:pt>
                <c:pt idx="2932">
                  <c:v>25</c:v>
                </c:pt>
                <c:pt idx="2933">
                  <c:v>25.097000000000001</c:v>
                </c:pt>
                <c:pt idx="2934">
                  <c:v>25.097000000000001</c:v>
                </c:pt>
                <c:pt idx="2935">
                  <c:v>25.097000000000001</c:v>
                </c:pt>
                <c:pt idx="2936">
                  <c:v>25.097000000000001</c:v>
                </c:pt>
                <c:pt idx="2937">
                  <c:v>25.097000000000001</c:v>
                </c:pt>
                <c:pt idx="2938">
                  <c:v>25.097000000000001</c:v>
                </c:pt>
                <c:pt idx="2939">
                  <c:v>25.097000000000001</c:v>
                </c:pt>
                <c:pt idx="2940">
                  <c:v>25.097000000000001</c:v>
                </c:pt>
                <c:pt idx="2941">
                  <c:v>25</c:v>
                </c:pt>
                <c:pt idx="2942">
                  <c:v>25.097000000000001</c:v>
                </c:pt>
                <c:pt idx="2943">
                  <c:v>25.097000000000001</c:v>
                </c:pt>
                <c:pt idx="2944">
                  <c:v>25.097000000000001</c:v>
                </c:pt>
                <c:pt idx="2945">
                  <c:v>25.097000000000001</c:v>
                </c:pt>
                <c:pt idx="2946">
                  <c:v>25.097000000000001</c:v>
                </c:pt>
                <c:pt idx="2947">
                  <c:v>25.097000000000001</c:v>
                </c:pt>
                <c:pt idx="2948">
                  <c:v>25.097000000000001</c:v>
                </c:pt>
                <c:pt idx="2949">
                  <c:v>25.097000000000001</c:v>
                </c:pt>
                <c:pt idx="2950">
                  <c:v>25.097000000000001</c:v>
                </c:pt>
                <c:pt idx="2951">
                  <c:v>25.097000000000001</c:v>
                </c:pt>
                <c:pt idx="2952">
                  <c:v>25.097000000000001</c:v>
                </c:pt>
                <c:pt idx="2953">
                  <c:v>25.097000000000001</c:v>
                </c:pt>
                <c:pt idx="2954">
                  <c:v>25.097000000000001</c:v>
                </c:pt>
                <c:pt idx="2955">
                  <c:v>25.097000000000001</c:v>
                </c:pt>
                <c:pt idx="2956">
                  <c:v>25.097000000000001</c:v>
                </c:pt>
                <c:pt idx="2957">
                  <c:v>25</c:v>
                </c:pt>
                <c:pt idx="2958">
                  <c:v>25.097000000000001</c:v>
                </c:pt>
                <c:pt idx="2959">
                  <c:v>25</c:v>
                </c:pt>
                <c:pt idx="2960">
                  <c:v>25.097000000000001</c:v>
                </c:pt>
                <c:pt idx="2961">
                  <c:v>25.097000000000001</c:v>
                </c:pt>
                <c:pt idx="2962">
                  <c:v>25</c:v>
                </c:pt>
                <c:pt idx="2963">
                  <c:v>25</c:v>
                </c:pt>
                <c:pt idx="2964">
                  <c:v>25.097000000000001</c:v>
                </c:pt>
                <c:pt idx="2965">
                  <c:v>25.097000000000001</c:v>
                </c:pt>
                <c:pt idx="2966">
                  <c:v>25.097000000000001</c:v>
                </c:pt>
                <c:pt idx="2967">
                  <c:v>25.097000000000001</c:v>
                </c:pt>
                <c:pt idx="2968">
                  <c:v>25.097000000000001</c:v>
                </c:pt>
                <c:pt idx="2969">
                  <c:v>25.097000000000001</c:v>
                </c:pt>
                <c:pt idx="2970">
                  <c:v>25.097000000000001</c:v>
                </c:pt>
                <c:pt idx="2971">
                  <c:v>25</c:v>
                </c:pt>
                <c:pt idx="2972">
                  <c:v>25</c:v>
                </c:pt>
                <c:pt idx="2973">
                  <c:v>25.097000000000001</c:v>
                </c:pt>
                <c:pt idx="2974">
                  <c:v>25.097000000000001</c:v>
                </c:pt>
                <c:pt idx="2975">
                  <c:v>25</c:v>
                </c:pt>
                <c:pt idx="2976">
                  <c:v>25.097000000000001</c:v>
                </c:pt>
                <c:pt idx="2977">
                  <c:v>25.097000000000001</c:v>
                </c:pt>
                <c:pt idx="2978">
                  <c:v>25</c:v>
                </c:pt>
                <c:pt idx="2979">
                  <c:v>25.097000000000001</c:v>
                </c:pt>
                <c:pt idx="2980">
                  <c:v>25.097000000000001</c:v>
                </c:pt>
                <c:pt idx="2981">
                  <c:v>25.097000000000001</c:v>
                </c:pt>
                <c:pt idx="2982">
                  <c:v>25</c:v>
                </c:pt>
                <c:pt idx="2983">
                  <c:v>25.097000000000001</c:v>
                </c:pt>
                <c:pt idx="2984">
                  <c:v>25.097000000000001</c:v>
                </c:pt>
                <c:pt idx="2985">
                  <c:v>25.097000000000001</c:v>
                </c:pt>
                <c:pt idx="2986">
                  <c:v>25.097000000000001</c:v>
                </c:pt>
                <c:pt idx="2987">
                  <c:v>25.097000000000001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25.097000000000001</c:v>
                </c:pt>
                <c:pt idx="2998">
                  <c:v>25.097000000000001</c:v>
                </c:pt>
                <c:pt idx="2999">
                  <c:v>25.097000000000001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25.097000000000001</c:v>
                </c:pt>
                <c:pt idx="3021">
                  <c:v>25.097000000000001</c:v>
                </c:pt>
                <c:pt idx="3022">
                  <c:v>25</c:v>
                </c:pt>
                <c:pt idx="3023">
                  <c:v>25.097000000000001</c:v>
                </c:pt>
                <c:pt idx="3024">
                  <c:v>25</c:v>
                </c:pt>
                <c:pt idx="3025">
                  <c:v>25</c:v>
                </c:pt>
                <c:pt idx="3026">
                  <c:v>25.097000000000001</c:v>
                </c:pt>
                <c:pt idx="3027">
                  <c:v>25.097000000000001</c:v>
                </c:pt>
                <c:pt idx="3028">
                  <c:v>25.097000000000001</c:v>
                </c:pt>
                <c:pt idx="3029">
                  <c:v>25</c:v>
                </c:pt>
                <c:pt idx="3030">
                  <c:v>25.097000000000001</c:v>
                </c:pt>
                <c:pt idx="3031">
                  <c:v>25.097000000000001</c:v>
                </c:pt>
                <c:pt idx="3032">
                  <c:v>25.097000000000001</c:v>
                </c:pt>
                <c:pt idx="3033">
                  <c:v>25.097000000000001</c:v>
                </c:pt>
                <c:pt idx="3034">
                  <c:v>25.097000000000001</c:v>
                </c:pt>
                <c:pt idx="3035">
                  <c:v>25.097000000000001</c:v>
                </c:pt>
                <c:pt idx="3036">
                  <c:v>25.097000000000001</c:v>
                </c:pt>
                <c:pt idx="3037">
                  <c:v>25.193999999999999</c:v>
                </c:pt>
                <c:pt idx="3038">
                  <c:v>25.097000000000001</c:v>
                </c:pt>
                <c:pt idx="3039">
                  <c:v>25.193999999999999</c:v>
                </c:pt>
                <c:pt idx="3040">
                  <c:v>25.097000000000001</c:v>
                </c:pt>
                <c:pt idx="3041">
                  <c:v>25.193999999999999</c:v>
                </c:pt>
                <c:pt idx="3042">
                  <c:v>25.193999999999999</c:v>
                </c:pt>
                <c:pt idx="3043">
                  <c:v>25.193999999999999</c:v>
                </c:pt>
                <c:pt idx="3044">
                  <c:v>25.097000000000001</c:v>
                </c:pt>
                <c:pt idx="3045">
                  <c:v>25.097000000000001</c:v>
                </c:pt>
                <c:pt idx="3046">
                  <c:v>25.097000000000001</c:v>
                </c:pt>
                <c:pt idx="3047">
                  <c:v>25.097000000000001</c:v>
                </c:pt>
                <c:pt idx="3048">
                  <c:v>25.097000000000001</c:v>
                </c:pt>
                <c:pt idx="3049">
                  <c:v>25.097000000000001</c:v>
                </c:pt>
                <c:pt idx="3050">
                  <c:v>25.097000000000001</c:v>
                </c:pt>
                <c:pt idx="3051">
                  <c:v>25.097000000000001</c:v>
                </c:pt>
                <c:pt idx="3052">
                  <c:v>25.097000000000001</c:v>
                </c:pt>
                <c:pt idx="3053">
                  <c:v>25.097000000000001</c:v>
                </c:pt>
                <c:pt idx="3054">
                  <c:v>25.097000000000001</c:v>
                </c:pt>
                <c:pt idx="3055">
                  <c:v>25.097000000000001</c:v>
                </c:pt>
                <c:pt idx="3056">
                  <c:v>25.097000000000001</c:v>
                </c:pt>
                <c:pt idx="3057">
                  <c:v>25</c:v>
                </c:pt>
                <c:pt idx="3058">
                  <c:v>25.097000000000001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25.097000000000001</c:v>
                </c:pt>
                <c:pt idx="3066">
                  <c:v>25.097000000000001</c:v>
                </c:pt>
                <c:pt idx="3067">
                  <c:v>25</c:v>
                </c:pt>
                <c:pt idx="3068">
                  <c:v>25.097000000000001</c:v>
                </c:pt>
                <c:pt idx="3069">
                  <c:v>25.097000000000001</c:v>
                </c:pt>
                <c:pt idx="3070">
                  <c:v>25.097000000000001</c:v>
                </c:pt>
                <c:pt idx="3071">
                  <c:v>25.097000000000001</c:v>
                </c:pt>
                <c:pt idx="3072">
                  <c:v>25</c:v>
                </c:pt>
                <c:pt idx="3073">
                  <c:v>25</c:v>
                </c:pt>
                <c:pt idx="3074">
                  <c:v>25.097000000000001</c:v>
                </c:pt>
                <c:pt idx="3075">
                  <c:v>25.097000000000001</c:v>
                </c:pt>
                <c:pt idx="3076">
                  <c:v>25.097000000000001</c:v>
                </c:pt>
                <c:pt idx="3077">
                  <c:v>25.097000000000001</c:v>
                </c:pt>
                <c:pt idx="3078">
                  <c:v>25.097000000000001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25.097000000000001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24.902999999999999</c:v>
                </c:pt>
                <c:pt idx="3129">
                  <c:v>24.902999999999999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24.902999999999999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24.902999999999999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24.902999999999999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24.902999999999999</c:v>
                </c:pt>
                <c:pt idx="3286">
                  <c:v>24.902999999999999</c:v>
                </c:pt>
                <c:pt idx="3287">
                  <c:v>24.902999999999999</c:v>
                </c:pt>
                <c:pt idx="3288">
                  <c:v>24.902999999999999</c:v>
                </c:pt>
                <c:pt idx="3289">
                  <c:v>24.902999999999999</c:v>
                </c:pt>
                <c:pt idx="3290">
                  <c:v>24.902999999999999</c:v>
                </c:pt>
                <c:pt idx="3291">
                  <c:v>24.902999999999999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25.097000000000001</c:v>
                </c:pt>
                <c:pt idx="3304">
                  <c:v>25.097000000000001</c:v>
                </c:pt>
                <c:pt idx="3305">
                  <c:v>25.097000000000001</c:v>
                </c:pt>
                <c:pt idx="3306">
                  <c:v>25.097000000000001</c:v>
                </c:pt>
                <c:pt idx="3307">
                  <c:v>25.097000000000001</c:v>
                </c:pt>
                <c:pt idx="3308">
                  <c:v>25.097000000000001</c:v>
                </c:pt>
                <c:pt idx="3309">
                  <c:v>25.097000000000001</c:v>
                </c:pt>
                <c:pt idx="3310">
                  <c:v>25.097000000000001</c:v>
                </c:pt>
                <c:pt idx="3311">
                  <c:v>25.097000000000001</c:v>
                </c:pt>
                <c:pt idx="3312">
                  <c:v>25.097000000000001</c:v>
                </c:pt>
                <c:pt idx="3313">
                  <c:v>25.097000000000001</c:v>
                </c:pt>
                <c:pt idx="3314">
                  <c:v>25.097000000000001</c:v>
                </c:pt>
                <c:pt idx="3315">
                  <c:v>25.097000000000001</c:v>
                </c:pt>
                <c:pt idx="3316">
                  <c:v>25</c:v>
                </c:pt>
                <c:pt idx="3317">
                  <c:v>25</c:v>
                </c:pt>
                <c:pt idx="3318">
                  <c:v>25.097000000000001</c:v>
                </c:pt>
                <c:pt idx="3319">
                  <c:v>25.097000000000001</c:v>
                </c:pt>
                <c:pt idx="3320">
                  <c:v>25.097000000000001</c:v>
                </c:pt>
                <c:pt idx="3321">
                  <c:v>25.097000000000001</c:v>
                </c:pt>
                <c:pt idx="3322">
                  <c:v>25.097000000000001</c:v>
                </c:pt>
                <c:pt idx="3323">
                  <c:v>25.097000000000001</c:v>
                </c:pt>
                <c:pt idx="3324">
                  <c:v>25.097000000000001</c:v>
                </c:pt>
                <c:pt idx="3325">
                  <c:v>25.097000000000001</c:v>
                </c:pt>
                <c:pt idx="3326">
                  <c:v>25</c:v>
                </c:pt>
                <c:pt idx="3327">
                  <c:v>25.097000000000001</c:v>
                </c:pt>
                <c:pt idx="3328">
                  <c:v>25.097000000000001</c:v>
                </c:pt>
                <c:pt idx="3329">
                  <c:v>25.097000000000001</c:v>
                </c:pt>
                <c:pt idx="3330">
                  <c:v>25.097000000000001</c:v>
                </c:pt>
                <c:pt idx="3331">
                  <c:v>25.097000000000001</c:v>
                </c:pt>
                <c:pt idx="3332">
                  <c:v>25.097000000000001</c:v>
                </c:pt>
                <c:pt idx="3333">
                  <c:v>25.097000000000001</c:v>
                </c:pt>
                <c:pt idx="3334">
                  <c:v>25.097000000000001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25.097000000000001</c:v>
                </c:pt>
                <c:pt idx="3342">
                  <c:v>25.097000000000001</c:v>
                </c:pt>
                <c:pt idx="3343">
                  <c:v>25.097000000000001</c:v>
                </c:pt>
                <c:pt idx="3344">
                  <c:v>25.097000000000001</c:v>
                </c:pt>
                <c:pt idx="3345">
                  <c:v>25.097000000000001</c:v>
                </c:pt>
                <c:pt idx="3346">
                  <c:v>25.097000000000001</c:v>
                </c:pt>
                <c:pt idx="3347">
                  <c:v>25.097000000000001</c:v>
                </c:pt>
                <c:pt idx="3348">
                  <c:v>25.097000000000001</c:v>
                </c:pt>
                <c:pt idx="3349">
                  <c:v>25.097000000000001</c:v>
                </c:pt>
                <c:pt idx="3350">
                  <c:v>25.097000000000001</c:v>
                </c:pt>
                <c:pt idx="3351">
                  <c:v>25.097000000000001</c:v>
                </c:pt>
                <c:pt idx="3352">
                  <c:v>25.097000000000001</c:v>
                </c:pt>
                <c:pt idx="3353">
                  <c:v>25.097000000000001</c:v>
                </c:pt>
                <c:pt idx="3354">
                  <c:v>25.097000000000001</c:v>
                </c:pt>
                <c:pt idx="3355">
                  <c:v>25.097000000000001</c:v>
                </c:pt>
                <c:pt idx="3356">
                  <c:v>25.097000000000001</c:v>
                </c:pt>
                <c:pt idx="3357">
                  <c:v>25.097000000000001</c:v>
                </c:pt>
                <c:pt idx="3358">
                  <c:v>25.097000000000001</c:v>
                </c:pt>
                <c:pt idx="3359">
                  <c:v>25.097000000000001</c:v>
                </c:pt>
                <c:pt idx="3360">
                  <c:v>25.097000000000001</c:v>
                </c:pt>
                <c:pt idx="3361">
                  <c:v>25.097000000000001</c:v>
                </c:pt>
                <c:pt idx="3362">
                  <c:v>25.097000000000001</c:v>
                </c:pt>
                <c:pt idx="3363">
                  <c:v>25.097000000000001</c:v>
                </c:pt>
                <c:pt idx="3364">
                  <c:v>25.097000000000001</c:v>
                </c:pt>
                <c:pt idx="3365">
                  <c:v>25.097000000000001</c:v>
                </c:pt>
                <c:pt idx="3366">
                  <c:v>25.097000000000001</c:v>
                </c:pt>
                <c:pt idx="3367">
                  <c:v>25.097000000000001</c:v>
                </c:pt>
                <c:pt idx="3368">
                  <c:v>25.097000000000001</c:v>
                </c:pt>
                <c:pt idx="3369">
                  <c:v>25.097000000000001</c:v>
                </c:pt>
                <c:pt idx="3370">
                  <c:v>25.097000000000001</c:v>
                </c:pt>
                <c:pt idx="3371">
                  <c:v>25.097000000000001</c:v>
                </c:pt>
                <c:pt idx="3372">
                  <c:v>25.097000000000001</c:v>
                </c:pt>
                <c:pt idx="3373">
                  <c:v>25.097000000000001</c:v>
                </c:pt>
                <c:pt idx="3374">
                  <c:v>25.097000000000001</c:v>
                </c:pt>
                <c:pt idx="3375">
                  <c:v>25.097000000000001</c:v>
                </c:pt>
                <c:pt idx="3376">
                  <c:v>25.097000000000001</c:v>
                </c:pt>
                <c:pt idx="3377">
                  <c:v>25.097000000000001</c:v>
                </c:pt>
                <c:pt idx="3378">
                  <c:v>25.097000000000001</c:v>
                </c:pt>
                <c:pt idx="3379">
                  <c:v>25.097000000000001</c:v>
                </c:pt>
                <c:pt idx="3380">
                  <c:v>25.097000000000001</c:v>
                </c:pt>
                <c:pt idx="3381">
                  <c:v>25.097000000000001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25.097000000000001</c:v>
                </c:pt>
                <c:pt idx="3390">
                  <c:v>25</c:v>
                </c:pt>
                <c:pt idx="3391">
                  <c:v>25.097000000000001</c:v>
                </c:pt>
                <c:pt idx="3392">
                  <c:v>25.097000000000001</c:v>
                </c:pt>
                <c:pt idx="3393">
                  <c:v>25.097000000000001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25.097000000000001</c:v>
                </c:pt>
                <c:pt idx="3404">
                  <c:v>25.097000000000001</c:v>
                </c:pt>
                <c:pt idx="3405">
                  <c:v>25.097000000000001</c:v>
                </c:pt>
                <c:pt idx="3406">
                  <c:v>25.097000000000001</c:v>
                </c:pt>
                <c:pt idx="3407">
                  <c:v>25.097000000000001</c:v>
                </c:pt>
                <c:pt idx="3408">
                  <c:v>25.097000000000001</c:v>
                </c:pt>
                <c:pt idx="3409">
                  <c:v>25.097000000000001</c:v>
                </c:pt>
                <c:pt idx="3410">
                  <c:v>25.097000000000001</c:v>
                </c:pt>
                <c:pt idx="3411">
                  <c:v>25.193999999999999</c:v>
                </c:pt>
                <c:pt idx="3412">
                  <c:v>25.193999999999999</c:v>
                </c:pt>
                <c:pt idx="3413">
                  <c:v>25.193999999999999</c:v>
                </c:pt>
                <c:pt idx="3414">
                  <c:v>25.193999999999999</c:v>
                </c:pt>
                <c:pt idx="3415">
                  <c:v>25.193999999999999</c:v>
                </c:pt>
                <c:pt idx="3416">
                  <c:v>25.193999999999999</c:v>
                </c:pt>
                <c:pt idx="3417">
                  <c:v>25.193999999999999</c:v>
                </c:pt>
                <c:pt idx="3418">
                  <c:v>25.193999999999999</c:v>
                </c:pt>
                <c:pt idx="3419">
                  <c:v>25.193999999999999</c:v>
                </c:pt>
                <c:pt idx="3420">
                  <c:v>25.193999999999999</c:v>
                </c:pt>
                <c:pt idx="3421">
                  <c:v>25.193999999999999</c:v>
                </c:pt>
                <c:pt idx="3422">
                  <c:v>25.193999999999999</c:v>
                </c:pt>
                <c:pt idx="3423">
                  <c:v>25.193999999999999</c:v>
                </c:pt>
                <c:pt idx="3424">
                  <c:v>25.193999999999999</c:v>
                </c:pt>
                <c:pt idx="3425">
                  <c:v>25.193999999999999</c:v>
                </c:pt>
                <c:pt idx="3426">
                  <c:v>25.291999999999998</c:v>
                </c:pt>
                <c:pt idx="3427">
                  <c:v>25.291999999999998</c:v>
                </c:pt>
                <c:pt idx="3428">
                  <c:v>25.291999999999998</c:v>
                </c:pt>
                <c:pt idx="3429">
                  <c:v>25.291999999999998</c:v>
                </c:pt>
                <c:pt idx="3430">
                  <c:v>25.291999999999998</c:v>
                </c:pt>
                <c:pt idx="3431">
                  <c:v>25.291999999999998</c:v>
                </c:pt>
                <c:pt idx="3432">
                  <c:v>25.291999999999998</c:v>
                </c:pt>
                <c:pt idx="3433">
                  <c:v>25.291999999999998</c:v>
                </c:pt>
                <c:pt idx="3434">
                  <c:v>25.388999999999999</c:v>
                </c:pt>
                <c:pt idx="3435">
                  <c:v>25.388999999999999</c:v>
                </c:pt>
                <c:pt idx="3436">
                  <c:v>25.388999999999999</c:v>
                </c:pt>
                <c:pt idx="3437">
                  <c:v>25.388999999999999</c:v>
                </c:pt>
                <c:pt idx="3438">
                  <c:v>25.388999999999999</c:v>
                </c:pt>
                <c:pt idx="3439">
                  <c:v>25.388999999999999</c:v>
                </c:pt>
                <c:pt idx="3440">
                  <c:v>25.388999999999999</c:v>
                </c:pt>
                <c:pt idx="3441">
                  <c:v>25.388999999999999</c:v>
                </c:pt>
                <c:pt idx="3442">
                  <c:v>25.388999999999999</c:v>
                </c:pt>
                <c:pt idx="3443">
                  <c:v>25.388999999999999</c:v>
                </c:pt>
                <c:pt idx="3444">
                  <c:v>25.388999999999999</c:v>
                </c:pt>
                <c:pt idx="3445">
                  <c:v>25.486000000000001</c:v>
                </c:pt>
                <c:pt idx="3446">
                  <c:v>25.388999999999999</c:v>
                </c:pt>
                <c:pt idx="3447">
                  <c:v>25.486000000000001</c:v>
                </c:pt>
                <c:pt idx="3448">
                  <c:v>25.486000000000001</c:v>
                </c:pt>
                <c:pt idx="3449">
                  <c:v>25.486000000000001</c:v>
                </c:pt>
                <c:pt idx="3450">
                  <c:v>25.486000000000001</c:v>
                </c:pt>
                <c:pt idx="3451">
                  <c:v>25.486000000000001</c:v>
                </c:pt>
                <c:pt idx="3452">
                  <c:v>25.486000000000001</c:v>
                </c:pt>
                <c:pt idx="3453">
                  <c:v>25.486000000000001</c:v>
                </c:pt>
                <c:pt idx="3454">
                  <c:v>25.486000000000001</c:v>
                </c:pt>
                <c:pt idx="3455">
                  <c:v>25.486000000000001</c:v>
                </c:pt>
                <c:pt idx="3456">
                  <c:v>25.584</c:v>
                </c:pt>
                <c:pt idx="3457">
                  <c:v>25.584</c:v>
                </c:pt>
                <c:pt idx="3458">
                  <c:v>25.584</c:v>
                </c:pt>
                <c:pt idx="3459">
                  <c:v>25.584</c:v>
                </c:pt>
                <c:pt idx="3460">
                  <c:v>25.584</c:v>
                </c:pt>
                <c:pt idx="3461">
                  <c:v>25.584</c:v>
                </c:pt>
                <c:pt idx="3462">
                  <c:v>25.584</c:v>
                </c:pt>
                <c:pt idx="3463">
                  <c:v>25.584</c:v>
                </c:pt>
                <c:pt idx="3464">
                  <c:v>25.584</c:v>
                </c:pt>
                <c:pt idx="3465">
                  <c:v>25.584</c:v>
                </c:pt>
                <c:pt idx="3466">
                  <c:v>25.584</c:v>
                </c:pt>
                <c:pt idx="3467">
                  <c:v>25.584</c:v>
                </c:pt>
                <c:pt idx="3468">
                  <c:v>25.584</c:v>
                </c:pt>
                <c:pt idx="3469">
                  <c:v>25.681000000000001</c:v>
                </c:pt>
                <c:pt idx="3470">
                  <c:v>25.681000000000001</c:v>
                </c:pt>
                <c:pt idx="3471">
                  <c:v>25.681000000000001</c:v>
                </c:pt>
                <c:pt idx="3472">
                  <c:v>25.681000000000001</c:v>
                </c:pt>
                <c:pt idx="3473">
                  <c:v>25.681000000000001</c:v>
                </c:pt>
                <c:pt idx="3474">
                  <c:v>25.681000000000001</c:v>
                </c:pt>
                <c:pt idx="3475">
                  <c:v>25.681000000000001</c:v>
                </c:pt>
                <c:pt idx="3476">
                  <c:v>25.681000000000001</c:v>
                </c:pt>
                <c:pt idx="3477">
                  <c:v>25.681000000000001</c:v>
                </c:pt>
                <c:pt idx="3478">
                  <c:v>25.681000000000001</c:v>
                </c:pt>
                <c:pt idx="3479">
                  <c:v>25.779</c:v>
                </c:pt>
                <c:pt idx="3480">
                  <c:v>25.779</c:v>
                </c:pt>
                <c:pt idx="3481">
                  <c:v>25.779</c:v>
                </c:pt>
                <c:pt idx="3482">
                  <c:v>25.779</c:v>
                </c:pt>
                <c:pt idx="3483">
                  <c:v>25.779</c:v>
                </c:pt>
                <c:pt idx="3484">
                  <c:v>25.779</c:v>
                </c:pt>
                <c:pt idx="3485">
                  <c:v>25.779</c:v>
                </c:pt>
                <c:pt idx="3486">
                  <c:v>25.779</c:v>
                </c:pt>
                <c:pt idx="3487">
                  <c:v>25.779</c:v>
                </c:pt>
                <c:pt idx="3488">
                  <c:v>25.876000000000001</c:v>
                </c:pt>
                <c:pt idx="3489">
                  <c:v>25.876000000000001</c:v>
                </c:pt>
                <c:pt idx="3490">
                  <c:v>25.876000000000001</c:v>
                </c:pt>
                <c:pt idx="3491">
                  <c:v>25.876000000000001</c:v>
                </c:pt>
                <c:pt idx="3492">
                  <c:v>25.876000000000001</c:v>
                </c:pt>
                <c:pt idx="3493">
                  <c:v>25.876000000000001</c:v>
                </c:pt>
                <c:pt idx="3494">
                  <c:v>25.876000000000001</c:v>
                </c:pt>
                <c:pt idx="3495">
                  <c:v>25.876000000000001</c:v>
                </c:pt>
                <c:pt idx="3496">
                  <c:v>25.876000000000001</c:v>
                </c:pt>
                <c:pt idx="3497">
                  <c:v>25.876000000000001</c:v>
                </c:pt>
                <c:pt idx="3498">
                  <c:v>25.876000000000001</c:v>
                </c:pt>
                <c:pt idx="3499">
                  <c:v>25.876000000000001</c:v>
                </c:pt>
                <c:pt idx="3500">
                  <c:v>25.876000000000001</c:v>
                </c:pt>
                <c:pt idx="3501">
                  <c:v>25.876000000000001</c:v>
                </c:pt>
                <c:pt idx="3502">
                  <c:v>25.876000000000001</c:v>
                </c:pt>
                <c:pt idx="3503">
                  <c:v>25.974</c:v>
                </c:pt>
                <c:pt idx="3504">
                  <c:v>25.974</c:v>
                </c:pt>
                <c:pt idx="3505">
                  <c:v>25.974</c:v>
                </c:pt>
                <c:pt idx="3506">
                  <c:v>25.974</c:v>
                </c:pt>
                <c:pt idx="3507">
                  <c:v>25.974</c:v>
                </c:pt>
                <c:pt idx="3508">
                  <c:v>25.974</c:v>
                </c:pt>
                <c:pt idx="3509">
                  <c:v>25.974</c:v>
                </c:pt>
                <c:pt idx="3510">
                  <c:v>25.974</c:v>
                </c:pt>
                <c:pt idx="3511">
                  <c:v>25.974</c:v>
                </c:pt>
                <c:pt idx="3512">
                  <c:v>25.974</c:v>
                </c:pt>
                <c:pt idx="3513">
                  <c:v>26.071999999999999</c:v>
                </c:pt>
                <c:pt idx="3514">
                  <c:v>26.071999999999999</c:v>
                </c:pt>
                <c:pt idx="3515">
                  <c:v>26.071999999999999</c:v>
                </c:pt>
                <c:pt idx="3516">
                  <c:v>26.071999999999999</c:v>
                </c:pt>
                <c:pt idx="3517">
                  <c:v>26.071999999999999</c:v>
                </c:pt>
                <c:pt idx="3518">
                  <c:v>26.071999999999999</c:v>
                </c:pt>
                <c:pt idx="3519">
                  <c:v>26.071999999999999</c:v>
                </c:pt>
                <c:pt idx="3520">
                  <c:v>26.071999999999999</c:v>
                </c:pt>
                <c:pt idx="3521">
                  <c:v>26.071999999999999</c:v>
                </c:pt>
                <c:pt idx="3522">
                  <c:v>26.071999999999999</c:v>
                </c:pt>
                <c:pt idx="3523">
                  <c:v>26.071999999999999</c:v>
                </c:pt>
                <c:pt idx="3524">
                  <c:v>26.071999999999999</c:v>
                </c:pt>
                <c:pt idx="3525">
                  <c:v>26.071999999999999</c:v>
                </c:pt>
                <c:pt idx="3526">
                  <c:v>26.071999999999999</c:v>
                </c:pt>
                <c:pt idx="3527">
                  <c:v>26.169</c:v>
                </c:pt>
                <c:pt idx="3528">
                  <c:v>26.169</c:v>
                </c:pt>
                <c:pt idx="3529">
                  <c:v>26.169</c:v>
                </c:pt>
                <c:pt idx="3530">
                  <c:v>26.169</c:v>
                </c:pt>
                <c:pt idx="3531">
                  <c:v>26.169</c:v>
                </c:pt>
                <c:pt idx="3532">
                  <c:v>26.169</c:v>
                </c:pt>
                <c:pt idx="3533">
                  <c:v>26.169</c:v>
                </c:pt>
                <c:pt idx="3534">
                  <c:v>26.169</c:v>
                </c:pt>
                <c:pt idx="3535">
                  <c:v>26.169</c:v>
                </c:pt>
                <c:pt idx="3536">
                  <c:v>26.169</c:v>
                </c:pt>
                <c:pt idx="3537">
                  <c:v>26.266999999999999</c:v>
                </c:pt>
                <c:pt idx="3538">
                  <c:v>26.266999999999999</c:v>
                </c:pt>
                <c:pt idx="3539">
                  <c:v>26.266999999999999</c:v>
                </c:pt>
                <c:pt idx="3540">
                  <c:v>26.266999999999999</c:v>
                </c:pt>
                <c:pt idx="3541">
                  <c:v>26.266999999999999</c:v>
                </c:pt>
                <c:pt idx="3542">
                  <c:v>26.266999999999999</c:v>
                </c:pt>
                <c:pt idx="3543">
                  <c:v>26.266999999999999</c:v>
                </c:pt>
                <c:pt idx="3544">
                  <c:v>26.266999999999999</c:v>
                </c:pt>
                <c:pt idx="3545">
                  <c:v>26.266999999999999</c:v>
                </c:pt>
                <c:pt idx="3546">
                  <c:v>26.266999999999999</c:v>
                </c:pt>
                <c:pt idx="3547">
                  <c:v>26.266999999999999</c:v>
                </c:pt>
                <c:pt idx="3548">
                  <c:v>26.266999999999999</c:v>
                </c:pt>
                <c:pt idx="3549">
                  <c:v>26.266999999999999</c:v>
                </c:pt>
                <c:pt idx="3550">
                  <c:v>26.266999999999999</c:v>
                </c:pt>
                <c:pt idx="3551">
                  <c:v>26.364999999999998</c:v>
                </c:pt>
                <c:pt idx="3552">
                  <c:v>26.364999999999998</c:v>
                </c:pt>
                <c:pt idx="3553">
                  <c:v>26.364999999999998</c:v>
                </c:pt>
                <c:pt idx="3554">
                  <c:v>26.364999999999998</c:v>
                </c:pt>
                <c:pt idx="3555">
                  <c:v>26.364999999999998</c:v>
                </c:pt>
                <c:pt idx="3556">
                  <c:v>26.364999999999998</c:v>
                </c:pt>
                <c:pt idx="3557">
                  <c:v>26.364999999999998</c:v>
                </c:pt>
                <c:pt idx="3558">
                  <c:v>26.364999999999998</c:v>
                </c:pt>
                <c:pt idx="3559">
                  <c:v>26.364999999999998</c:v>
                </c:pt>
                <c:pt idx="3560">
                  <c:v>26.463000000000001</c:v>
                </c:pt>
                <c:pt idx="3561">
                  <c:v>26.463000000000001</c:v>
                </c:pt>
                <c:pt idx="3562">
                  <c:v>26.463000000000001</c:v>
                </c:pt>
                <c:pt idx="3563">
                  <c:v>26.463000000000001</c:v>
                </c:pt>
                <c:pt idx="3564">
                  <c:v>26.463000000000001</c:v>
                </c:pt>
                <c:pt idx="3565">
                  <c:v>26.463000000000001</c:v>
                </c:pt>
                <c:pt idx="3566">
                  <c:v>26.463000000000001</c:v>
                </c:pt>
                <c:pt idx="3567">
                  <c:v>26.463000000000001</c:v>
                </c:pt>
                <c:pt idx="3568">
                  <c:v>26.463000000000001</c:v>
                </c:pt>
                <c:pt idx="3569">
                  <c:v>26.463000000000001</c:v>
                </c:pt>
                <c:pt idx="3570">
                  <c:v>26.463000000000001</c:v>
                </c:pt>
                <c:pt idx="3571">
                  <c:v>26.463000000000001</c:v>
                </c:pt>
                <c:pt idx="3572">
                  <c:v>26.463000000000001</c:v>
                </c:pt>
                <c:pt idx="3573">
                  <c:v>26.463000000000001</c:v>
                </c:pt>
                <c:pt idx="3574">
                  <c:v>26.561</c:v>
                </c:pt>
                <c:pt idx="3575">
                  <c:v>26.561</c:v>
                </c:pt>
                <c:pt idx="3576">
                  <c:v>26.561</c:v>
                </c:pt>
                <c:pt idx="3577">
                  <c:v>26.561</c:v>
                </c:pt>
                <c:pt idx="3578">
                  <c:v>26.561</c:v>
                </c:pt>
                <c:pt idx="3579">
                  <c:v>26.561</c:v>
                </c:pt>
                <c:pt idx="3580">
                  <c:v>26.561</c:v>
                </c:pt>
                <c:pt idx="3581">
                  <c:v>26.561</c:v>
                </c:pt>
                <c:pt idx="3582">
                  <c:v>26.658999999999999</c:v>
                </c:pt>
                <c:pt idx="3583">
                  <c:v>26.658999999999999</c:v>
                </c:pt>
                <c:pt idx="3584">
                  <c:v>26.658999999999999</c:v>
                </c:pt>
                <c:pt idx="3585">
                  <c:v>26.658999999999999</c:v>
                </c:pt>
                <c:pt idx="3586">
                  <c:v>26.658999999999999</c:v>
                </c:pt>
                <c:pt idx="3587">
                  <c:v>26.658999999999999</c:v>
                </c:pt>
                <c:pt idx="3588">
                  <c:v>26.658999999999999</c:v>
                </c:pt>
                <c:pt idx="3589">
                  <c:v>26.658999999999999</c:v>
                </c:pt>
                <c:pt idx="3590">
                  <c:v>26.658999999999999</c:v>
                </c:pt>
                <c:pt idx="3591">
                  <c:v>26.658999999999999</c:v>
                </c:pt>
                <c:pt idx="3592">
                  <c:v>26.658999999999999</c:v>
                </c:pt>
                <c:pt idx="3593">
                  <c:v>26.658999999999999</c:v>
                </c:pt>
                <c:pt idx="3594">
                  <c:v>26.658999999999999</c:v>
                </c:pt>
                <c:pt idx="3595">
                  <c:v>26.658999999999999</c:v>
                </c:pt>
                <c:pt idx="3596">
                  <c:v>26.658999999999999</c:v>
                </c:pt>
                <c:pt idx="3597">
                  <c:v>26.658999999999999</c:v>
                </c:pt>
                <c:pt idx="3598">
                  <c:v>26.658999999999999</c:v>
                </c:pt>
                <c:pt idx="3599">
                  <c:v>26.756999999999998</c:v>
                </c:pt>
                <c:pt idx="3600">
                  <c:v>26.756999999999998</c:v>
                </c:pt>
                <c:pt idx="3601">
                  <c:v>26.756999999999998</c:v>
                </c:pt>
                <c:pt idx="3602">
                  <c:v>26.756999999999998</c:v>
                </c:pt>
                <c:pt idx="3603">
                  <c:v>26.756999999999998</c:v>
                </c:pt>
                <c:pt idx="3604">
                  <c:v>26.756999999999998</c:v>
                </c:pt>
                <c:pt idx="3605">
                  <c:v>26.756999999999998</c:v>
                </c:pt>
                <c:pt idx="3606">
                  <c:v>26.756999999999998</c:v>
                </c:pt>
                <c:pt idx="3607">
                  <c:v>26.756999999999998</c:v>
                </c:pt>
                <c:pt idx="3608">
                  <c:v>26.855999999999998</c:v>
                </c:pt>
                <c:pt idx="3609">
                  <c:v>26.855999999999998</c:v>
                </c:pt>
                <c:pt idx="3610">
                  <c:v>26.855999999999998</c:v>
                </c:pt>
                <c:pt idx="3611">
                  <c:v>26.855999999999998</c:v>
                </c:pt>
                <c:pt idx="3612">
                  <c:v>26.855999999999998</c:v>
                </c:pt>
                <c:pt idx="3613">
                  <c:v>26.855999999999998</c:v>
                </c:pt>
                <c:pt idx="3614">
                  <c:v>26.855999999999998</c:v>
                </c:pt>
                <c:pt idx="3615">
                  <c:v>26.855999999999998</c:v>
                </c:pt>
                <c:pt idx="3616">
                  <c:v>26.855999999999998</c:v>
                </c:pt>
                <c:pt idx="3617">
                  <c:v>26.855999999999998</c:v>
                </c:pt>
                <c:pt idx="3618">
                  <c:v>26.855999999999998</c:v>
                </c:pt>
                <c:pt idx="3619">
                  <c:v>26.855999999999998</c:v>
                </c:pt>
                <c:pt idx="3620">
                  <c:v>26.954000000000001</c:v>
                </c:pt>
                <c:pt idx="3621">
                  <c:v>26.954000000000001</c:v>
                </c:pt>
                <c:pt idx="3622">
                  <c:v>26.954000000000001</c:v>
                </c:pt>
                <c:pt idx="3623">
                  <c:v>26.954000000000001</c:v>
                </c:pt>
                <c:pt idx="3624">
                  <c:v>26.954000000000001</c:v>
                </c:pt>
                <c:pt idx="3625">
                  <c:v>26.954000000000001</c:v>
                </c:pt>
                <c:pt idx="3626">
                  <c:v>26.954000000000001</c:v>
                </c:pt>
                <c:pt idx="3627">
                  <c:v>27.052</c:v>
                </c:pt>
                <c:pt idx="3628">
                  <c:v>27.052</c:v>
                </c:pt>
                <c:pt idx="3629">
                  <c:v>27.052</c:v>
                </c:pt>
                <c:pt idx="3630">
                  <c:v>27.052</c:v>
                </c:pt>
                <c:pt idx="3631">
                  <c:v>27.052</c:v>
                </c:pt>
                <c:pt idx="3632">
                  <c:v>27.052</c:v>
                </c:pt>
                <c:pt idx="3633">
                  <c:v>27.052</c:v>
                </c:pt>
                <c:pt idx="3634">
                  <c:v>27.052</c:v>
                </c:pt>
                <c:pt idx="3635">
                  <c:v>27.052</c:v>
                </c:pt>
                <c:pt idx="3636">
                  <c:v>27.052</c:v>
                </c:pt>
                <c:pt idx="3637">
                  <c:v>27.052</c:v>
                </c:pt>
                <c:pt idx="3638">
                  <c:v>27.052</c:v>
                </c:pt>
                <c:pt idx="3639">
                  <c:v>27.052</c:v>
                </c:pt>
                <c:pt idx="3640">
                  <c:v>27.052</c:v>
                </c:pt>
                <c:pt idx="3641">
                  <c:v>27.151</c:v>
                </c:pt>
                <c:pt idx="3642">
                  <c:v>27.151</c:v>
                </c:pt>
                <c:pt idx="3643">
                  <c:v>27.151</c:v>
                </c:pt>
                <c:pt idx="3644">
                  <c:v>27.151</c:v>
                </c:pt>
                <c:pt idx="3645">
                  <c:v>27.151</c:v>
                </c:pt>
                <c:pt idx="3646">
                  <c:v>27.151</c:v>
                </c:pt>
                <c:pt idx="3647">
                  <c:v>27.151</c:v>
                </c:pt>
                <c:pt idx="3648">
                  <c:v>27.151</c:v>
                </c:pt>
                <c:pt idx="3649">
                  <c:v>27.151</c:v>
                </c:pt>
                <c:pt idx="3650">
                  <c:v>27.151</c:v>
                </c:pt>
                <c:pt idx="3651">
                  <c:v>27.151</c:v>
                </c:pt>
                <c:pt idx="3652">
                  <c:v>27.248999999999999</c:v>
                </c:pt>
                <c:pt idx="3653">
                  <c:v>27.248999999999999</c:v>
                </c:pt>
                <c:pt idx="3654">
                  <c:v>27.248999999999999</c:v>
                </c:pt>
                <c:pt idx="3655">
                  <c:v>27.248999999999999</c:v>
                </c:pt>
                <c:pt idx="3656">
                  <c:v>27.248999999999999</c:v>
                </c:pt>
                <c:pt idx="3657">
                  <c:v>27.248999999999999</c:v>
                </c:pt>
                <c:pt idx="3658">
                  <c:v>27.248999999999999</c:v>
                </c:pt>
                <c:pt idx="3659">
                  <c:v>27.248999999999999</c:v>
                </c:pt>
                <c:pt idx="3660">
                  <c:v>27.248999999999999</c:v>
                </c:pt>
                <c:pt idx="3661">
                  <c:v>27.248999999999999</c:v>
                </c:pt>
                <c:pt idx="3662">
                  <c:v>27.347999999999999</c:v>
                </c:pt>
                <c:pt idx="3663">
                  <c:v>27.347999999999999</c:v>
                </c:pt>
                <c:pt idx="3664">
                  <c:v>27.347999999999999</c:v>
                </c:pt>
                <c:pt idx="3665">
                  <c:v>27.347999999999999</c:v>
                </c:pt>
                <c:pt idx="3666">
                  <c:v>27.347999999999999</c:v>
                </c:pt>
                <c:pt idx="3667">
                  <c:v>27.347999999999999</c:v>
                </c:pt>
                <c:pt idx="3668">
                  <c:v>27.347999999999999</c:v>
                </c:pt>
                <c:pt idx="3669">
                  <c:v>27.347999999999999</c:v>
                </c:pt>
                <c:pt idx="3670">
                  <c:v>27.347999999999999</c:v>
                </c:pt>
                <c:pt idx="3671">
                  <c:v>27.347999999999999</c:v>
                </c:pt>
                <c:pt idx="3672">
                  <c:v>27.347999999999999</c:v>
                </c:pt>
                <c:pt idx="3673">
                  <c:v>27.347999999999999</c:v>
                </c:pt>
                <c:pt idx="3674">
                  <c:v>27.347999999999999</c:v>
                </c:pt>
                <c:pt idx="3675">
                  <c:v>27.347999999999999</c:v>
                </c:pt>
                <c:pt idx="3676">
                  <c:v>27.445999999999998</c:v>
                </c:pt>
                <c:pt idx="3677">
                  <c:v>27.445999999999998</c:v>
                </c:pt>
                <c:pt idx="3678">
                  <c:v>27.445999999999998</c:v>
                </c:pt>
                <c:pt idx="3679">
                  <c:v>27.445999999999998</c:v>
                </c:pt>
                <c:pt idx="3680">
                  <c:v>27.445999999999998</c:v>
                </c:pt>
                <c:pt idx="3681">
                  <c:v>27.445999999999998</c:v>
                </c:pt>
                <c:pt idx="3682">
                  <c:v>27.445999999999998</c:v>
                </c:pt>
                <c:pt idx="3683">
                  <c:v>27.445999999999998</c:v>
                </c:pt>
                <c:pt idx="3684">
                  <c:v>27.445999999999998</c:v>
                </c:pt>
                <c:pt idx="3685">
                  <c:v>27.445999999999998</c:v>
                </c:pt>
                <c:pt idx="3686">
                  <c:v>27.544999999999998</c:v>
                </c:pt>
                <c:pt idx="3687">
                  <c:v>27.544999999999998</c:v>
                </c:pt>
                <c:pt idx="3688">
                  <c:v>27.544999999999998</c:v>
                </c:pt>
                <c:pt idx="3689">
                  <c:v>27.544999999999998</c:v>
                </c:pt>
                <c:pt idx="3690">
                  <c:v>27.544999999999998</c:v>
                </c:pt>
                <c:pt idx="3691">
                  <c:v>27.544999999999998</c:v>
                </c:pt>
                <c:pt idx="3692">
                  <c:v>27.544999999999998</c:v>
                </c:pt>
                <c:pt idx="3693">
                  <c:v>27.544999999999998</c:v>
                </c:pt>
                <c:pt idx="3694">
                  <c:v>27.544999999999998</c:v>
                </c:pt>
                <c:pt idx="3695">
                  <c:v>27.544999999999998</c:v>
                </c:pt>
                <c:pt idx="3696">
                  <c:v>27.544999999999998</c:v>
                </c:pt>
                <c:pt idx="3697">
                  <c:v>27.544999999999998</c:v>
                </c:pt>
                <c:pt idx="3698">
                  <c:v>27.544999999999998</c:v>
                </c:pt>
                <c:pt idx="3699">
                  <c:v>27.643999999999998</c:v>
                </c:pt>
                <c:pt idx="3700">
                  <c:v>27.643999999999998</c:v>
                </c:pt>
                <c:pt idx="3701">
                  <c:v>27.643999999999998</c:v>
                </c:pt>
                <c:pt idx="3702">
                  <c:v>27.643999999999998</c:v>
                </c:pt>
                <c:pt idx="3703">
                  <c:v>27.643999999999998</c:v>
                </c:pt>
                <c:pt idx="3704">
                  <c:v>27.643999999999998</c:v>
                </c:pt>
                <c:pt idx="3705">
                  <c:v>27.643999999999998</c:v>
                </c:pt>
                <c:pt idx="3706">
                  <c:v>27.643999999999998</c:v>
                </c:pt>
                <c:pt idx="3707">
                  <c:v>27.643999999999998</c:v>
                </c:pt>
                <c:pt idx="3708">
                  <c:v>27.643999999999998</c:v>
                </c:pt>
                <c:pt idx="3709">
                  <c:v>27.643999999999998</c:v>
                </c:pt>
                <c:pt idx="3710">
                  <c:v>27.643999999999998</c:v>
                </c:pt>
                <c:pt idx="3711">
                  <c:v>27.742999999999999</c:v>
                </c:pt>
                <c:pt idx="3712">
                  <c:v>27.742999999999999</c:v>
                </c:pt>
                <c:pt idx="3713">
                  <c:v>27.742999999999999</c:v>
                </c:pt>
                <c:pt idx="3714">
                  <c:v>27.742999999999999</c:v>
                </c:pt>
                <c:pt idx="3715">
                  <c:v>27.742999999999999</c:v>
                </c:pt>
                <c:pt idx="3716">
                  <c:v>27.742999999999999</c:v>
                </c:pt>
                <c:pt idx="3717">
                  <c:v>27.742999999999999</c:v>
                </c:pt>
                <c:pt idx="3718">
                  <c:v>27.742999999999999</c:v>
                </c:pt>
                <c:pt idx="3719">
                  <c:v>27.742999999999999</c:v>
                </c:pt>
                <c:pt idx="3720">
                  <c:v>27.742999999999999</c:v>
                </c:pt>
                <c:pt idx="3721">
                  <c:v>27.742999999999999</c:v>
                </c:pt>
                <c:pt idx="3722">
                  <c:v>27.742999999999999</c:v>
                </c:pt>
                <c:pt idx="3723">
                  <c:v>27.841999999999999</c:v>
                </c:pt>
                <c:pt idx="3724">
                  <c:v>27.841999999999999</c:v>
                </c:pt>
                <c:pt idx="3725">
                  <c:v>27.841999999999999</c:v>
                </c:pt>
                <c:pt idx="3726">
                  <c:v>27.841999999999999</c:v>
                </c:pt>
                <c:pt idx="3727">
                  <c:v>27.841999999999999</c:v>
                </c:pt>
                <c:pt idx="3728">
                  <c:v>27.841999999999999</c:v>
                </c:pt>
                <c:pt idx="3729">
                  <c:v>27.841999999999999</c:v>
                </c:pt>
                <c:pt idx="3730">
                  <c:v>27.841999999999999</c:v>
                </c:pt>
                <c:pt idx="3731">
                  <c:v>27.841999999999999</c:v>
                </c:pt>
                <c:pt idx="3732">
                  <c:v>27.940999999999999</c:v>
                </c:pt>
                <c:pt idx="3733">
                  <c:v>27.841999999999999</c:v>
                </c:pt>
                <c:pt idx="3734">
                  <c:v>27.841999999999999</c:v>
                </c:pt>
                <c:pt idx="3735">
                  <c:v>27.940999999999999</c:v>
                </c:pt>
                <c:pt idx="3736">
                  <c:v>27.940999999999999</c:v>
                </c:pt>
                <c:pt idx="3737">
                  <c:v>27.940999999999999</c:v>
                </c:pt>
                <c:pt idx="3738">
                  <c:v>27.940999999999999</c:v>
                </c:pt>
                <c:pt idx="3739">
                  <c:v>27.940999999999999</c:v>
                </c:pt>
                <c:pt idx="3740">
                  <c:v>27.940999999999999</c:v>
                </c:pt>
                <c:pt idx="3741">
                  <c:v>27.940999999999999</c:v>
                </c:pt>
                <c:pt idx="3742">
                  <c:v>27.940999999999999</c:v>
                </c:pt>
                <c:pt idx="3743">
                  <c:v>27.940999999999999</c:v>
                </c:pt>
                <c:pt idx="3744">
                  <c:v>27.940999999999999</c:v>
                </c:pt>
                <c:pt idx="3745">
                  <c:v>27.940999999999999</c:v>
                </c:pt>
                <c:pt idx="3746">
                  <c:v>27.940999999999999</c:v>
                </c:pt>
                <c:pt idx="3747">
                  <c:v>27.940999999999999</c:v>
                </c:pt>
                <c:pt idx="3748">
                  <c:v>28.04</c:v>
                </c:pt>
                <c:pt idx="3749">
                  <c:v>28.04</c:v>
                </c:pt>
                <c:pt idx="3750">
                  <c:v>28.04</c:v>
                </c:pt>
                <c:pt idx="3751">
                  <c:v>28.04</c:v>
                </c:pt>
                <c:pt idx="3752">
                  <c:v>28.04</c:v>
                </c:pt>
                <c:pt idx="3753">
                  <c:v>28.04</c:v>
                </c:pt>
                <c:pt idx="3754">
                  <c:v>28.04</c:v>
                </c:pt>
                <c:pt idx="3755">
                  <c:v>28.04</c:v>
                </c:pt>
                <c:pt idx="3756">
                  <c:v>28.04</c:v>
                </c:pt>
                <c:pt idx="3757">
                  <c:v>28.04</c:v>
                </c:pt>
                <c:pt idx="3758">
                  <c:v>28.04</c:v>
                </c:pt>
                <c:pt idx="3759">
                  <c:v>28.04</c:v>
                </c:pt>
                <c:pt idx="3760">
                  <c:v>28.138999999999999</c:v>
                </c:pt>
                <c:pt idx="3761">
                  <c:v>28.138999999999999</c:v>
                </c:pt>
                <c:pt idx="3762">
                  <c:v>28.138999999999999</c:v>
                </c:pt>
                <c:pt idx="3763">
                  <c:v>28.138999999999999</c:v>
                </c:pt>
                <c:pt idx="3764">
                  <c:v>28.138999999999999</c:v>
                </c:pt>
                <c:pt idx="3765">
                  <c:v>28.138999999999999</c:v>
                </c:pt>
                <c:pt idx="3766">
                  <c:v>28.138999999999999</c:v>
                </c:pt>
                <c:pt idx="3767">
                  <c:v>28.138999999999999</c:v>
                </c:pt>
                <c:pt idx="3768">
                  <c:v>28.138999999999999</c:v>
                </c:pt>
                <c:pt idx="3769">
                  <c:v>28.138999999999999</c:v>
                </c:pt>
                <c:pt idx="3770">
                  <c:v>28.138999999999999</c:v>
                </c:pt>
                <c:pt idx="3771">
                  <c:v>28.138999999999999</c:v>
                </c:pt>
                <c:pt idx="3772">
                  <c:v>28.239000000000001</c:v>
                </c:pt>
                <c:pt idx="3773">
                  <c:v>28.239000000000001</c:v>
                </c:pt>
                <c:pt idx="3774">
                  <c:v>28.239000000000001</c:v>
                </c:pt>
                <c:pt idx="3775">
                  <c:v>28.239000000000001</c:v>
                </c:pt>
                <c:pt idx="3776">
                  <c:v>28.239000000000001</c:v>
                </c:pt>
                <c:pt idx="3777">
                  <c:v>28.239000000000001</c:v>
                </c:pt>
                <c:pt idx="3778">
                  <c:v>28.239000000000001</c:v>
                </c:pt>
                <c:pt idx="3779">
                  <c:v>28.239000000000001</c:v>
                </c:pt>
                <c:pt idx="3780">
                  <c:v>28.239000000000001</c:v>
                </c:pt>
                <c:pt idx="3781">
                  <c:v>28.338000000000001</c:v>
                </c:pt>
                <c:pt idx="3782">
                  <c:v>28.239000000000001</c:v>
                </c:pt>
                <c:pt idx="3783">
                  <c:v>28.338000000000001</c:v>
                </c:pt>
                <c:pt idx="3784">
                  <c:v>28.239000000000001</c:v>
                </c:pt>
                <c:pt idx="3785">
                  <c:v>28.338000000000001</c:v>
                </c:pt>
                <c:pt idx="3786">
                  <c:v>28.338000000000001</c:v>
                </c:pt>
                <c:pt idx="3787">
                  <c:v>28.338000000000001</c:v>
                </c:pt>
                <c:pt idx="3788">
                  <c:v>28.338000000000001</c:v>
                </c:pt>
                <c:pt idx="3789">
                  <c:v>28.338000000000001</c:v>
                </c:pt>
                <c:pt idx="3790">
                  <c:v>28.338000000000001</c:v>
                </c:pt>
                <c:pt idx="3791">
                  <c:v>28.338000000000001</c:v>
                </c:pt>
                <c:pt idx="3792">
                  <c:v>28.338000000000001</c:v>
                </c:pt>
                <c:pt idx="3793">
                  <c:v>28.338000000000001</c:v>
                </c:pt>
                <c:pt idx="3794">
                  <c:v>28.338000000000001</c:v>
                </c:pt>
                <c:pt idx="3795">
                  <c:v>28.338000000000001</c:v>
                </c:pt>
                <c:pt idx="3796">
                  <c:v>28.338000000000001</c:v>
                </c:pt>
                <c:pt idx="3797">
                  <c:v>28.437000000000001</c:v>
                </c:pt>
                <c:pt idx="3798">
                  <c:v>28.437000000000001</c:v>
                </c:pt>
                <c:pt idx="3799">
                  <c:v>28.437000000000001</c:v>
                </c:pt>
                <c:pt idx="3800">
                  <c:v>28.437000000000001</c:v>
                </c:pt>
                <c:pt idx="3801">
                  <c:v>28.437000000000001</c:v>
                </c:pt>
                <c:pt idx="3802">
                  <c:v>28.437000000000001</c:v>
                </c:pt>
                <c:pt idx="3803">
                  <c:v>28.437000000000001</c:v>
                </c:pt>
                <c:pt idx="3804">
                  <c:v>28.437000000000001</c:v>
                </c:pt>
                <c:pt idx="3805">
                  <c:v>28.437000000000001</c:v>
                </c:pt>
                <c:pt idx="3806">
                  <c:v>28.536999999999999</c:v>
                </c:pt>
                <c:pt idx="3807">
                  <c:v>28.536999999999999</c:v>
                </c:pt>
                <c:pt idx="3808">
                  <c:v>28.536999999999999</c:v>
                </c:pt>
                <c:pt idx="3809">
                  <c:v>28.536999999999999</c:v>
                </c:pt>
                <c:pt idx="3810">
                  <c:v>28.536999999999999</c:v>
                </c:pt>
                <c:pt idx="3811">
                  <c:v>28.536999999999999</c:v>
                </c:pt>
                <c:pt idx="3812">
                  <c:v>28.536999999999999</c:v>
                </c:pt>
                <c:pt idx="3813">
                  <c:v>28.536999999999999</c:v>
                </c:pt>
                <c:pt idx="3814">
                  <c:v>28.536999999999999</c:v>
                </c:pt>
                <c:pt idx="3815">
                  <c:v>28.536999999999999</c:v>
                </c:pt>
                <c:pt idx="3816">
                  <c:v>28.536999999999999</c:v>
                </c:pt>
                <c:pt idx="3817">
                  <c:v>28.536999999999999</c:v>
                </c:pt>
                <c:pt idx="3818">
                  <c:v>28.536999999999999</c:v>
                </c:pt>
                <c:pt idx="3819">
                  <c:v>28.536999999999999</c:v>
                </c:pt>
                <c:pt idx="3820">
                  <c:v>28.637</c:v>
                </c:pt>
                <c:pt idx="3821">
                  <c:v>28.637</c:v>
                </c:pt>
                <c:pt idx="3822">
                  <c:v>28.637</c:v>
                </c:pt>
                <c:pt idx="3823">
                  <c:v>28.637</c:v>
                </c:pt>
                <c:pt idx="3824">
                  <c:v>28.637</c:v>
                </c:pt>
                <c:pt idx="3825">
                  <c:v>28.637</c:v>
                </c:pt>
                <c:pt idx="3826">
                  <c:v>28.637</c:v>
                </c:pt>
                <c:pt idx="3827">
                  <c:v>28.637</c:v>
                </c:pt>
                <c:pt idx="3828">
                  <c:v>28.637</c:v>
                </c:pt>
                <c:pt idx="3829">
                  <c:v>28.736000000000001</c:v>
                </c:pt>
                <c:pt idx="3830">
                  <c:v>28.637</c:v>
                </c:pt>
                <c:pt idx="3831">
                  <c:v>28.736000000000001</c:v>
                </c:pt>
                <c:pt idx="3832">
                  <c:v>28.736000000000001</c:v>
                </c:pt>
                <c:pt idx="3833">
                  <c:v>28.736000000000001</c:v>
                </c:pt>
                <c:pt idx="3834">
                  <c:v>28.736000000000001</c:v>
                </c:pt>
                <c:pt idx="3835">
                  <c:v>28.736000000000001</c:v>
                </c:pt>
                <c:pt idx="3836">
                  <c:v>28.736000000000001</c:v>
                </c:pt>
                <c:pt idx="3837">
                  <c:v>28.736000000000001</c:v>
                </c:pt>
                <c:pt idx="3838">
                  <c:v>28.736000000000001</c:v>
                </c:pt>
                <c:pt idx="3839">
                  <c:v>28.736000000000001</c:v>
                </c:pt>
                <c:pt idx="3840">
                  <c:v>28.736000000000001</c:v>
                </c:pt>
                <c:pt idx="3841">
                  <c:v>28.736000000000001</c:v>
                </c:pt>
                <c:pt idx="3842">
                  <c:v>28.736000000000001</c:v>
                </c:pt>
                <c:pt idx="3843">
                  <c:v>28.736000000000001</c:v>
                </c:pt>
                <c:pt idx="3844">
                  <c:v>28.835999999999999</c:v>
                </c:pt>
                <c:pt idx="3845">
                  <c:v>28.835999999999999</c:v>
                </c:pt>
                <c:pt idx="3846">
                  <c:v>28.835999999999999</c:v>
                </c:pt>
                <c:pt idx="3847">
                  <c:v>28.835999999999999</c:v>
                </c:pt>
                <c:pt idx="3848">
                  <c:v>28.835999999999999</c:v>
                </c:pt>
                <c:pt idx="3849">
                  <c:v>28.835999999999999</c:v>
                </c:pt>
                <c:pt idx="3850">
                  <c:v>28.835999999999999</c:v>
                </c:pt>
                <c:pt idx="3851">
                  <c:v>28.835999999999999</c:v>
                </c:pt>
                <c:pt idx="3852">
                  <c:v>28.835999999999999</c:v>
                </c:pt>
                <c:pt idx="3853">
                  <c:v>28.936</c:v>
                </c:pt>
                <c:pt idx="3854">
                  <c:v>28.936</c:v>
                </c:pt>
                <c:pt idx="3855">
                  <c:v>28.936</c:v>
                </c:pt>
                <c:pt idx="3856">
                  <c:v>28.936</c:v>
                </c:pt>
                <c:pt idx="3857">
                  <c:v>28.936</c:v>
                </c:pt>
                <c:pt idx="3858">
                  <c:v>28.936</c:v>
                </c:pt>
                <c:pt idx="3859">
                  <c:v>28.936</c:v>
                </c:pt>
                <c:pt idx="3860">
                  <c:v>28.936</c:v>
                </c:pt>
                <c:pt idx="3861">
                  <c:v>28.936</c:v>
                </c:pt>
                <c:pt idx="3862">
                  <c:v>28.936</c:v>
                </c:pt>
                <c:pt idx="3863">
                  <c:v>28.936</c:v>
                </c:pt>
                <c:pt idx="3864">
                  <c:v>28.936</c:v>
                </c:pt>
                <c:pt idx="3865">
                  <c:v>28.936</c:v>
                </c:pt>
                <c:pt idx="3866">
                  <c:v>28.936</c:v>
                </c:pt>
                <c:pt idx="3867">
                  <c:v>28.936</c:v>
                </c:pt>
                <c:pt idx="3868">
                  <c:v>29.036000000000001</c:v>
                </c:pt>
                <c:pt idx="3869">
                  <c:v>29.036000000000001</c:v>
                </c:pt>
                <c:pt idx="3870">
                  <c:v>29.036000000000001</c:v>
                </c:pt>
                <c:pt idx="3871">
                  <c:v>29.036000000000001</c:v>
                </c:pt>
                <c:pt idx="3872">
                  <c:v>29.036000000000001</c:v>
                </c:pt>
                <c:pt idx="3873">
                  <c:v>29.036000000000001</c:v>
                </c:pt>
                <c:pt idx="3874">
                  <c:v>29.036000000000001</c:v>
                </c:pt>
                <c:pt idx="3875">
                  <c:v>29.036000000000001</c:v>
                </c:pt>
                <c:pt idx="3876">
                  <c:v>29.036000000000001</c:v>
                </c:pt>
                <c:pt idx="3877">
                  <c:v>29.036000000000001</c:v>
                </c:pt>
                <c:pt idx="3878">
                  <c:v>29.135999999999999</c:v>
                </c:pt>
                <c:pt idx="3879">
                  <c:v>29.135999999999999</c:v>
                </c:pt>
                <c:pt idx="3880">
                  <c:v>29.135999999999999</c:v>
                </c:pt>
                <c:pt idx="3881">
                  <c:v>29.135999999999999</c:v>
                </c:pt>
                <c:pt idx="3882">
                  <c:v>29.135999999999999</c:v>
                </c:pt>
                <c:pt idx="3883">
                  <c:v>29.135999999999999</c:v>
                </c:pt>
                <c:pt idx="3884">
                  <c:v>29.135999999999999</c:v>
                </c:pt>
                <c:pt idx="3885">
                  <c:v>29.135999999999999</c:v>
                </c:pt>
                <c:pt idx="3886">
                  <c:v>29.135999999999999</c:v>
                </c:pt>
                <c:pt idx="3887">
                  <c:v>29.135999999999999</c:v>
                </c:pt>
                <c:pt idx="3888">
                  <c:v>29.135999999999999</c:v>
                </c:pt>
                <c:pt idx="3889">
                  <c:v>29.135999999999999</c:v>
                </c:pt>
                <c:pt idx="3890">
                  <c:v>29.135999999999999</c:v>
                </c:pt>
                <c:pt idx="3891">
                  <c:v>29.135999999999999</c:v>
                </c:pt>
                <c:pt idx="3892">
                  <c:v>29.236000000000001</c:v>
                </c:pt>
                <c:pt idx="3893">
                  <c:v>29.236000000000001</c:v>
                </c:pt>
                <c:pt idx="3894">
                  <c:v>29.236000000000001</c:v>
                </c:pt>
                <c:pt idx="3895">
                  <c:v>29.236000000000001</c:v>
                </c:pt>
                <c:pt idx="3896">
                  <c:v>29.236000000000001</c:v>
                </c:pt>
                <c:pt idx="3897">
                  <c:v>29.236000000000001</c:v>
                </c:pt>
                <c:pt idx="3898">
                  <c:v>29.236000000000001</c:v>
                </c:pt>
                <c:pt idx="3899">
                  <c:v>29.236000000000001</c:v>
                </c:pt>
                <c:pt idx="3900">
                  <c:v>29.236000000000001</c:v>
                </c:pt>
                <c:pt idx="3901">
                  <c:v>29.236000000000001</c:v>
                </c:pt>
                <c:pt idx="3902">
                  <c:v>29.335999999999999</c:v>
                </c:pt>
                <c:pt idx="3903">
                  <c:v>29.335999999999999</c:v>
                </c:pt>
                <c:pt idx="3904">
                  <c:v>29.335999999999999</c:v>
                </c:pt>
                <c:pt idx="3905">
                  <c:v>29.335999999999999</c:v>
                </c:pt>
                <c:pt idx="3906">
                  <c:v>29.335999999999999</c:v>
                </c:pt>
                <c:pt idx="3907">
                  <c:v>29.335999999999999</c:v>
                </c:pt>
                <c:pt idx="3908">
                  <c:v>29.335999999999999</c:v>
                </c:pt>
                <c:pt idx="3909">
                  <c:v>29.335999999999999</c:v>
                </c:pt>
                <c:pt idx="3910">
                  <c:v>29.335999999999999</c:v>
                </c:pt>
                <c:pt idx="3911">
                  <c:v>29.335999999999999</c:v>
                </c:pt>
                <c:pt idx="3912">
                  <c:v>29.335999999999999</c:v>
                </c:pt>
                <c:pt idx="3913">
                  <c:v>29.335999999999999</c:v>
                </c:pt>
                <c:pt idx="3914">
                  <c:v>29.335999999999999</c:v>
                </c:pt>
                <c:pt idx="3915">
                  <c:v>29.335999999999999</c:v>
                </c:pt>
                <c:pt idx="3916">
                  <c:v>29.335999999999999</c:v>
                </c:pt>
                <c:pt idx="3917">
                  <c:v>29.437000000000001</c:v>
                </c:pt>
                <c:pt idx="3918">
                  <c:v>29.437000000000001</c:v>
                </c:pt>
                <c:pt idx="3919">
                  <c:v>29.437000000000001</c:v>
                </c:pt>
                <c:pt idx="3920">
                  <c:v>29.437000000000001</c:v>
                </c:pt>
                <c:pt idx="3921">
                  <c:v>29.437000000000001</c:v>
                </c:pt>
                <c:pt idx="3922">
                  <c:v>29.437000000000001</c:v>
                </c:pt>
                <c:pt idx="3923">
                  <c:v>29.437000000000001</c:v>
                </c:pt>
                <c:pt idx="3924">
                  <c:v>29.437000000000001</c:v>
                </c:pt>
                <c:pt idx="3925">
                  <c:v>29.437000000000001</c:v>
                </c:pt>
                <c:pt idx="3926">
                  <c:v>29.536999999999999</c:v>
                </c:pt>
                <c:pt idx="3927">
                  <c:v>29.536999999999999</c:v>
                </c:pt>
                <c:pt idx="3928">
                  <c:v>29.536999999999999</c:v>
                </c:pt>
                <c:pt idx="3929">
                  <c:v>29.536999999999999</c:v>
                </c:pt>
                <c:pt idx="3930">
                  <c:v>29.536999999999999</c:v>
                </c:pt>
                <c:pt idx="3931">
                  <c:v>29.536999999999999</c:v>
                </c:pt>
                <c:pt idx="3932">
                  <c:v>29.536999999999999</c:v>
                </c:pt>
                <c:pt idx="3933">
                  <c:v>29.536999999999999</c:v>
                </c:pt>
                <c:pt idx="3934">
                  <c:v>29.536999999999999</c:v>
                </c:pt>
                <c:pt idx="3935">
                  <c:v>29.536999999999999</c:v>
                </c:pt>
                <c:pt idx="3936">
                  <c:v>29.536999999999999</c:v>
                </c:pt>
                <c:pt idx="3937">
                  <c:v>29.536999999999999</c:v>
                </c:pt>
                <c:pt idx="3938">
                  <c:v>29.536999999999999</c:v>
                </c:pt>
                <c:pt idx="3939">
                  <c:v>29.536999999999999</c:v>
                </c:pt>
                <c:pt idx="3940">
                  <c:v>29.536999999999999</c:v>
                </c:pt>
                <c:pt idx="3941">
                  <c:v>29.637999999999998</c:v>
                </c:pt>
                <c:pt idx="3942">
                  <c:v>29.637999999999998</c:v>
                </c:pt>
                <c:pt idx="3943">
                  <c:v>29.637999999999998</c:v>
                </c:pt>
                <c:pt idx="3944">
                  <c:v>29.637999999999998</c:v>
                </c:pt>
                <c:pt idx="3945">
                  <c:v>29.637999999999998</c:v>
                </c:pt>
                <c:pt idx="3946">
                  <c:v>29.637999999999998</c:v>
                </c:pt>
                <c:pt idx="3947">
                  <c:v>29.637999999999998</c:v>
                </c:pt>
                <c:pt idx="3948">
                  <c:v>29.637999999999998</c:v>
                </c:pt>
                <c:pt idx="3949">
                  <c:v>29.738</c:v>
                </c:pt>
                <c:pt idx="3950">
                  <c:v>29.738</c:v>
                </c:pt>
                <c:pt idx="3951">
                  <c:v>29.738</c:v>
                </c:pt>
                <c:pt idx="3952">
                  <c:v>29.738</c:v>
                </c:pt>
                <c:pt idx="3953">
                  <c:v>29.738</c:v>
                </c:pt>
                <c:pt idx="3954">
                  <c:v>29.738</c:v>
                </c:pt>
                <c:pt idx="3955">
                  <c:v>29.738</c:v>
                </c:pt>
                <c:pt idx="3956">
                  <c:v>29.738</c:v>
                </c:pt>
                <c:pt idx="3957">
                  <c:v>29.738</c:v>
                </c:pt>
                <c:pt idx="3958">
                  <c:v>29.738</c:v>
                </c:pt>
                <c:pt idx="3959">
                  <c:v>29.738</c:v>
                </c:pt>
                <c:pt idx="3960">
                  <c:v>29.738</c:v>
                </c:pt>
                <c:pt idx="3961">
                  <c:v>29.738</c:v>
                </c:pt>
                <c:pt idx="3962">
                  <c:v>29.738</c:v>
                </c:pt>
                <c:pt idx="3963">
                  <c:v>29.738</c:v>
                </c:pt>
                <c:pt idx="3964">
                  <c:v>29.738</c:v>
                </c:pt>
                <c:pt idx="3965">
                  <c:v>29.738</c:v>
                </c:pt>
                <c:pt idx="3966">
                  <c:v>29.838999999999999</c:v>
                </c:pt>
                <c:pt idx="3967">
                  <c:v>29.838999999999999</c:v>
                </c:pt>
                <c:pt idx="3968">
                  <c:v>29.838999999999999</c:v>
                </c:pt>
                <c:pt idx="3969">
                  <c:v>29.838999999999999</c:v>
                </c:pt>
                <c:pt idx="3970">
                  <c:v>29.838999999999999</c:v>
                </c:pt>
                <c:pt idx="3971">
                  <c:v>29.838999999999999</c:v>
                </c:pt>
                <c:pt idx="3972">
                  <c:v>29.838999999999999</c:v>
                </c:pt>
                <c:pt idx="3973">
                  <c:v>29.838999999999999</c:v>
                </c:pt>
                <c:pt idx="3974">
                  <c:v>29.838999999999999</c:v>
                </c:pt>
                <c:pt idx="3975">
                  <c:v>29.838999999999999</c:v>
                </c:pt>
                <c:pt idx="3976">
                  <c:v>29.94</c:v>
                </c:pt>
                <c:pt idx="3977">
                  <c:v>29.94</c:v>
                </c:pt>
                <c:pt idx="3978">
                  <c:v>29.94</c:v>
                </c:pt>
                <c:pt idx="3979">
                  <c:v>29.94</c:v>
                </c:pt>
                <c:pt idx="3980">
                  <c:v>29.94</c:v>
                </c:pt>
                <c:pt idx="3981">
                  <c:v>29.94</c:v>
                </c:pt>
                <c:pt idx="3982">
                  <c:v>29.94</c:v>
                </c:pt>
                <c:pt idx="3983">
                  <c:v>29.94</c:v>
                </c:pt>
                <c:pt idx="3984">
                  <c:v>29.94</c:v>
                </c:pt>
                <c:pt idx="3985">
                  <c:v>29.94</c:v>
                </c:pt>
                <c:pt idx="3986">
                  <c:v>29.94</c:v>
                </c:pt>
                <c:pt idx="3987">
                  <c:v>29.94</c:v>
                </c:pt>
                <c:pt idx="3988">
                  <c:v>29.94</c:v>
                </c:pt>
                <c:pt idx="3989">
                  <c:v>29.94</c:v>
                </c:pt>
                <c:pt idx="3990">
                  <c:v>29.94</c:v>
                </c:pt>
                <c:pt idx="3991">
                  <c:v>30.041</c:v>
                </c:pt>
                <c:pt idx="3992">
                  <c:v>30.041</c:v>
                </c:pt>
                <c:pt idx="3993">
                  <c:v>30.041</c:v>
                </c:pt>
                <c:pt idx="3994">
                  <c:v>30.041</c:v>
                </c:pt>
                <c:pt idx="3995">
                  <c:v>30.041</c:v>
                </c:pt>
                <c:pt idx="3996">
                  <c:v>30.041</c:v>
                </c:pt>
                <c:pt idx="3997">
                  <c:v>30.041</c:v>
                </c:pt>
                <c:pt idx="3998">
                  <c:v>30.041</c:v>
                </c:pt>
                <c:pt idx="3999">
                  <c:v>30.041</c:v>
                </c:pt>
                <c:pt idx="4000">
                  <c:v>30.041</c:v>
                </c:pt>
                <c:pt idx="4001">
                  <c:v>30.041</c:v>
                </c:pt>
                <c:pt idx="4002">
                  <c:v>30.041</c:v>
                </c:pt>
                <c:pt idx="4003">
                  <c:v>30.041</c:v>
                </c:pt>
                <c:pt idx="4004">
                  <c:v>30.141999999999999</c:v>
                </c:pt>
                <c:pt idx="4005">
                  <c:v>30.141999999999999</c:v>
                </c:pt>
                <c:pt idx="4006">
                  <c:v>30.141999999999999</c:v>
                </c:pt>
                <c:pt idx="4007">
                  <c:v>30.141999999999999</c:v>
                </c:pt>
                <c:pt idx="4008">
                  <c:v>30.141999999999999</c:v>
                </c:pt>
                <c:pt idx="4009">
                  <c:v>30.141999999999999</c:v>
                </c:pt>
                <c:pt idx="4010">
                  <c:v>30.141999999999999</c:v>
                </c:pt>
                <c:pt idx="4011">
                  <c:v>30.141999999999999</c:v>
                </c:pt>
                <c:pt idx="4012">
                  <c:v>30.141999999999999</c:v>
                </c:pt>
                <c:pt idx="4013">
                  <c:v>30.141999999999999</c:v>
                </c:pt>
                <c:pt idx="4014">
                  <c:v>30.141999999999999</c:v>
                </c:pt>
                <c:pt idx="4015">
                  <c:v>30.141999999999999</c:v>
                </c:pt>
                <c:pt idx="4016">
                  <c:v>30.141999999999999</c:v>
                </c:pt>
                <c:pt idx="4017">
                  <c:v>30.141999999999999</c:v>
                </c:pt>
                <c:pt idx="4018">
                  <c:v>30.141999999999999</c:v>
                </c:pt>
                <c:pt idx="4019">
                  <c:v>30.242999999999999</c:v>
                </c:pt>
                <c:pt idx="4020">
                  <c:v>30.242999999999999</c:v>
                </c:pt>
                <c:pt idx="4021">
                  <c:v>30.242999999999999</c:v>
                </c:pt>
                <c:pt idx="4022">
                  <c:v>30.242999999999999</c:v>
                </c:pt>
                <c:pt idx="4023">
                  <c:v>30.242999999999999</c:v>
                </c:pt>
                <c:pt idx="4024">
                  <c:v>30.242999999999999</c:v>
                </c:pt>
                <c:pt idx="4025">
                  <c:v>30.242999999999999</c:v>
                </c:pt>
                <c:pt idx="4026">
                  <c:v>30.242999999999999</c:v>
                </c:pt>
                <c:pt idx="4027">
                  <c:v>30.242999999999999</c:v>
                </c:pt>
                <c:pt idx="4028">
                  <c:v>30.242999999999999</c:v>
                </c:pt>
                <c:pt idx="4029">
                  <c:v>30.242999999999999</c:v>
                </c:pt>
                <c:pt idx="4030">
                  <c:v>30.344000000000001</c:v>
                </c:pt>
                <c:pt idx="4031">
                  <c:v>30.344000000000001</c:v>
                </c:pt>
                <c:pt idx="4032">
                  <c:v>30.344000000000001</c:v>
                </c:pt>
                <c:pt idx="4033">
                  <c:v>30.344000000000001</c:v>
                </c:pt>
                <c:pt idx="4034">
                  <c:v>30.344000000000001</c:v>
                </c:pt>
                <c:pt idx="4035">
                  <c:v>30.344000000000001</c:v>
                </c:pt>
                <c:pt idx="4036">
                  <c:v>30.344000000000001</c:v>
                </c:pt>
                <c:pt idx="4037">
                  <c:v>30.344000000000001</c:v>
                </c:pt>
                <c:pt idx="4038">
                  <c:v>30.344000000000001</c:v>
                </c:pt>
                <c:pt idx="4039">
                  <c:v>30.344000000000001</c:v>
                </c:pt>
                <c:pt idx="4040">
                  <c:v>30.344000000000001</c:v>
                </c:pt>
                <c:pt idx="4041">
                  <c:v>30.344000000000001</c:v>
                </c:pt>
                <c:pt idx="4042">
                  <c:v>30.445999999999998</c:v>
                </c:pt>
                <c:pt idx="4043">
                  <c:v>30.445999999999998</c:v>
                </c:pt>
                <c:pt idx="4044">
                  <c:v>30.445999999999998</c:v>
                </c:pt>
                <c:pt idx="4045">
                  <c:v>30.445999999999998</c:v>
                </c:pt>
                <c:pt idx="4046">
                  <c:v>30.445999999999998</c:v>
                </c:pt>
                <c:pt idx="4047">
                  <c:v>30.445999999999998</c:v>
                </c:pt>
                <c:pt idx="4048">
                  <c:v>30.445999999999998</c:v>
                </c:pt>
                <c:pt idx="4049">
                  <c:v>30.547000000000001</c:v>
                </c:pt>
                <c:pt idx="4050">
                  <c:v>30.547000000000001</c:v>
                </c:pt>
                <c:pt idx="4051">
                  <c:v>30.547000000000001</c:v>
                </c:pt>
                <c:pt idx="4052">
                  <c:v>30.547000000000001</c:v>
                </c:pt>
                <c:pt idx="4053">
                  <c:v>30.547000000000001</c:v>
                </c:pt>
                <c:pt idx="4054">
                  <c:v>30.547000000000001</c:v>
                </c:pt>
                <c:pt idx="4055">
                  <c:v>30.547000000000001</c:v>
                </c:pt>
                <c:pt idx="4056">
                  <c:v>30.547000000000001</c:v>
                </c:pt>
                <c:pt idx="4057">
                  <c:v>30.547000000000001</c:v>
                </c:pt>
                <c:pt idx="4058">
                  <c:v>30.547000000000001</c:v>
                </c:pt>
                <c:pt idx="4059">
                  <c:v>30.547000000000001</c:v>
                </c:pt>
                <c:pt idx="4060">
                  <c:v>30.547000000000001</c:v>
                </c:pt>
                <c:pt idx="4061">
                  <c:v>30.547000000000001</c:v>
                </c:pt>
                <c:pt idx="4062">
                  <c:v>30.547000000000001</c:v>
                </c:pt>
                <c:pt idx="4063">
                  <c:v>30.547000000000001</c:v>
                </c:pt>
                <c:pt idx="4064">
                  <c:v>30.547000000000001</c:v>
                </c:pt>
                <c:pt idx="4065">
                  <c:v>30.547000000000001</c:v>
                </c:pt>
                <c:pt idx="4066">
                  <c:v>30.547000000000001</c:v>
                </c:pt>
                <c:pt idx="4067">
                  <c:v>30.547000000000001</c:v>
                </c:pt>
                <c:pt idx="4068">
                  <c:v>30.547000000000001</c:v>
                </c:pt>
                <c:pt idx="4069">
                  <c:v>30.547000000000001</c:v>
                </c:pt>
                <c:pt idx="4070">
                  <c:v>30.547000000000001</c:v>
                </c:pt>
                <c:pt idx="4071">
                  <c:v>30.547000000000001</c:v>
                </c:pt>
                <c:pt idx="4072">
                  <c:v>30.547000000000001</c:v>
                </c:pt>
                <c:pt idx="4073">
                  <c:v>30.547000000000001</c:v>
                </c:pt>
                <c:pt idx="4074">
                  <c:v>30.547000000000001</c:v>
                </c:pt>
                <c:pt idx="4075">
                  <c:v>30.547000000000001</c:v>
                </c:pt>
                <c:pt idx="4076">
                  <c:v>30.547000000000001</c:v>
                </c:pt>
                <c:pt idx="4077">
                  <c:v>30.547000000000001</c:v>
                </c:pt>
                <c:pt idx="4078">
                  <c:v>30.547000000000001</c:v>
                </c:pt>
                <c:pt idx="4079">
                  <c:v>30.547000000000001</c:v>
                </c:pt>
                <c:pt idx="4080">
                  <c:v>30.547000000000001</c:v>
                </c:pt>
                <c:pt idx="4081">
                  <c:v>30.547000000000001</c:v>
                </c:pt>
                <c:pt idx="4082">
                  <c:v>30.547000000000001</c:v>
                </c:pt>
                <c:pt idx="4083">
                  <c:v>30.547000000000001</c:v>
                </c:pt>
                <c:pt idx="4084">
                  <c:v>30.547000000000001</c:v>
                </c:pt>
                <c:pt idx="4085">
                  <c:v>30.547000000000001</c:v>
                </c:pt>
                <c:pt idx="4086">
                  <c:v>30.547000000000001</c:v>
                </c:pt>
                <c:pt idx="4087">
                  <c:v>30.547000000000001</c:v>
                </c:pt>
                <c:pt idx="4088">
                  <c:v>30.547000000000001</c:v>
                </c:pt>
                <c:pt idx="4089">
                  <c:v>30.547000000000001</c:v>
                </c:pt>
                <c:pt idx="4090">
                  <c:v>30.547000000000001</c:v>
                </c:pt>
                <c:pt idx="4091">
                  <c:v>30.547000000000001</c:v>
                </c:pt>
                <c:pt idx="4092">
                  <c:v>30.547000000000001</c:v>
                </c:pt>
                <c:pt idx="4093">
                  <c:v>30.547000000000001</c:v>
                </c:pt>
                <c:pt idx="4094">
                  <c:v>30.547000000000001</c:v>
                </c:pt>
                <c:pt idx="4095">
                  <c:v>30.547000000000001</c:v>
                </c:pt>
                <c:pt idx="4096">
                  <c:v>30.547000000000001</c:v>
                </c:pt>
                <c:pt idx="4097">
                  <c:v>30.547000000000001</c:v>
                </c:pt>
                <c:pt idx="4098">
                  <c:v>30.547000000000001</c:v>
                </c:pt>
                <c:pt idx="4099">
                  <c:v>30.547000000000001</c:v>
                </c:pt>
                <c:pt idx="4100">
                  <c:v>30.547000000000001</c:v>
                </c:pt>
                <c:pt idx="4101">
                  <c:v>30.547000000000001</c:v>
                </c:pt>
                <c:pt idx="4102">
                  <c:v>30.547000000000001</c:v>
                </c:pt>
                <c:pt idx="4103">
                  <c:v>30.547000000000001</c:v>
                </c:pt>
                <c:pt idx="4104">
                  <c:v>30.547000000000001</c:v>
                </c:pt>
                <c:pt idx="4105">
                  <c:v>30.547000000000001</c:v>
                </c:pt>
                <c:pt idx="4106">
                  <c:v>30.547000000000001</c:v>
                </c:pt>
                <c:pt idx="4107">
                  <c:v>30.547000000000001</c:v>
                </c:pt>
                <c:pt idx="4108">
                  <c:v>30.547000000000001</c:v>
                </c:pt>
                <c:pt idx="4109">
                  <c:v>30.547000000000001</c:v>
                </c:pt>
                <c:pt idx="4110">
                  <c:v>30.547000000000001</c:v>
                </c:pt>
                <c:pt idx="4111">
                  <c:v>30.547000000000001</c:v>
                </c:pt>
                <c:pt idx="4112">
                  <c:v>30.547000000000001</c:v>
                </c:pt>
                <c:pt idx="4113">
                  <c:v>30.547000000000001</c:v>
                </c:pt>
                <c:pt idx="4114">
                  <c:v>30.547000000000001</c:v>
                </c:pt>
                <c:pt idx="4115">
                  <c:v>30.547000000000001</c:v>
                </c:pt>
                <c:pt idx="4116">
                  <c:v>30.547000000000001</c:v>
                </c:pt>
                <c:pt idx="4117">
                  <c:v>30.547000000000001</c:v>
                </c:pt>
                <c:pt idx="4118">
                  <c:v>30.547000000000001</c:v>
                </c:pt>
                <c:pt idx="4119">
                  <c:v>30.547000000000001</c:v>
                </c:pt>
                <c:pt idx="4120">
                  <c:v>30.547000000000001</c:v>
                </c:pt>
                <c:pt idx="4121">
                  <c:v>30.547000000000001</c:v>
                </c:pt>
                <c:pt idx="4122">
                  <c:v>30.547000000000001</c:v>
                </c:pt>
                <c:pt idx="4123">
                  <c:v>30.547000000000001</c:v>
                </c:pt>
                <c:pt idx="4124">
                  <c:v>30.547000000000001</c:v>
                </c:pt>
                <c:pt idx="4125">
                  <c:v>30.445999999999998</c:v>
                </c:pt>
                <c:pt idx="4126">
                  <c:v>30.547000000000001</c:v>
                </c:pt>
                <c:pt idx="4127">
                  <c:v>30.547000000000001</c:v>
                </c:pt>
                <c:pt idx="4128">
                  <c:v>30.547000000000001</c:v>
                </c:pt>
                <c:pt idx="4129">
                  <c:v>30.445999999999998</c:v>
                </c:pt>
                <c:pt idx="4130">
                  <c:v>30.547000000000001</c:v>
                </c:pt>
                <c:pt idx="4131">
                  <c:v>30.547000000000001</c:v>
                </c:pt>
                <c:pt idx="4132">
                  <c:v>30.445999999999998</c:v>
                </c:pt>
                <c:pt idx="4133">
                  <c:v>30.445999999999998</c:v>
                </c:pt>
                <c:pt idx="4134">
                  <c:v>30.547000000000001</c:v>
                </c:pt>
                <c:pt idx="4135">
                  <c:v>30.547000000000001</c:v>
                </c:pt>
                <c:pt idx="4136">
                  <c:v>30.547000000000001</c:v>
                </c:pt>
                <c:pt idx="4137">
                  <c:v>30.547000000000001</c:v>
                </c:pt>
                <c:pt idx="4138">
                  <c:v>30.547000000000001</c:v>
                </c:pt>
                <c:pt idx="4139">
                  <c:v>30.547000000000001</c:v>
                </c:pt>
                <c:pt idx="4140">
                  <c:v>30.445999999999998</c:v>
                </c:pt>
                <c:pt idx="4141">
                  <c:v>30.445999999999998</c:v>
                </c:pt>
                <c:pt idx="4142">
                  <c:v>30.445999999999998</c:v>
                </c:pt>
                <c:pt idx="4143">
                  <c:v>30.445999999999998</c:v>
                </c:pt>
                <c:pt idx="4144">
                  <c:v>30.445999999999998</c:v>
                </c:pt>
                <c:pt idx="4145">
                  <c:v>30.445999999999998</c:v>
                </c:pt>
                <c:pt idx="4146">
                  <c:v>30.445999999999998</c:v>
                </c:pt>
                <c:pt idx="4147">
                  <c:v>30.445999999999998</c:v>
                </c:pt>
                <c:pt idx="4148">
                  <c:v>30.445999999999998</c:v>
                </c:pt>
                <c:pt idx="4149">
                  <c:v>30.445999999999998</c:v>
                </c:pt>
                <c:pt idx="4150">
                  <c:v>30.547000000000001</c:v>
                </c:pt>
                <c:pt idx="4151">
                  <c:v>30.547000000000001</c:v>
                </c:pt>
                <c:pt idx="4152">
                  <c:v>30.445999999999998</c:v>
                </c:pt>
                <c:pt idx="4153">
                  <c:v>30.445999999999998</c:v>
                </c:pt>
                <c:pt idx="4154">
                  <c:v>30.445999999999998</c:v>
                </c:pt>
                <c:pt idx="4155">
                  <c:v>30.445999999999998</c:v>
                </c:pt>
                <c:pt idx="4156">
                  <c:v>30.547000000000001</c:v>
                </c:pt>
                <c:pt idx="4157">
                  <c:v>30.445999999999998</c:v>
                </c:pt>
                <c:pt idx="4158">
                  <c:v>30.445999999999998</c:v>
                </c:pt>
                <c:pt idx="4159">
                  <c:v>30.445999999999998</c:v>
                </c:pt>
                <c:pt idx="4160">
                  <c:v>30.445999999999998</c:v>
                </c:pt>
                <c:pt idx="4161">
                  <c:v>30.445999999999998</c:v>
                </c:pt>
                <c:pt idx="4162">
                  <c:v>30.445999999999998</c:v>
                </c:pt>
                <c:pt idx="4163">
                  <c:v>30.445999999999998</c:v>
                </c:pt>
                <c:pt idx="4164">
                  <c:v>30.445999999999998</c:v>
                </c:pt>
                <c:pt idx="4165">
                  <c:v>30.445999999999998</c:v>
                </c:pt>
                <c:pt idx="4166">
                  <c:v>30.445999999999998</c:v>
                </c:pt>
                <c:pt idx="4167">
                  <c:v>30.445999999999998</c:v>
                </c:pt>
                <c:pt idx="4168">
                  <c:v>30.445999999999998</c:v>
                </c:pt>
                <c:pt idx="4169">
                  <c:v>30.445999999999998</c:v>
                </c:pt>
                <c:pt idx="4170">
                  <c:v>30.445999999999998</c:v>
                </c:pt>
                <c:pt idx="4171">
                  <c:v>30.445999999999998</c:v>
                </c:pt>
                <c:pt idx="4172">
                  <c:v>30.445999999999998</c:v>
                </c:pt>
                <c:pt idx="4173">
                  <c:v>30.445999999999998</c:v>
                </c:pt>
                <c:pt idx="4174">
                  <c:v>30.445999999999998</c:v>
                </c:pt>
                <c:pt idx="4175">
                  <c:v>30.445999999999998</c:v>
                </c:pt>
                <c:pt idx="4176">
                  <c:v>30.445999999999998</c:v>
                </c:pt>
                <c:pt idx="4177">
                  <c:v>30.445999999999998</c:v>
                </c:pt>
                <c:pt idx="4178">
                  <c:v>30.445999999999998</c:v>
                </c:pt>
                <c:pt idx="4179">
                  <c:v>30.445999999999998</c:v>
                </c:pt>
                <c:pt idx="4180">
                  <c:v>30.445999999999998</c:v>
                </c:pt>
                <c:pt idx="4181">
                  <c:v>30.445999999999998</c:v>
                </c:pt>
                <c:pt idx="4182">
                  <c:v>30.445999999999998</c:v>
                </c:pt>
                <c:pt idx="4183">
                  <c:v>30.445999999999998</c:v>
                </c:pt>
                <c:pt idx="4184">
                  <c:v>30.445999999999998</c:v>
                </c:pt>
                <c:pt idx="4185">
                  <c:v>30.445999999999998</c:v>
                </c:pt>
                <c:pt idx="4186">
                  <c:v>30.445999999999998</c:v>
                </c:pt>
                <c:pt idx="4187">
                  <c:v>30.445999999999998</c:v>
                </c:pt>
                <c:pt idx="4188">
                  <c:v>30.445999999999998</c:v>
                </c:pt>
                <c:pt idx="4189">
                  <c:v>30.445999999999998</c:v>
                </c:pt>
                <c:pt idx="4190">
                  <c:v>30.445999999999998</c:v>
                </c:pt>
                <c:pt idx="4191">
                  <c:v>30.445999999999998</c:v>
                </c:pt>
                <c:pt idx="4192">
                  <c:v>30.445999999999998</c:v>
                </c:pt>
                <c:pt idx="4193">
                  <c:v>30.445999999999998</c:v>
                </c:pt>
                <c:pt idx="4194">
                  <c:v>30.445999999999998</c:v>
                </c:pt>
                <c:pt idx="4195">
                  <c:v>30.445999999999998</c:v>
                </c:pt>
                <c:pt idx="4196">
                  <c:v>30.445999999999998</c:v>
                </c:pt>
                <c:pt idx="4197">
                  <c:v>30.445999999999998</c:v>
                </c:pt>
                <c:pt idx="4198">
                  <c:v>30.445999999999998</c:v>
                </c:pt>
                <c:pt idx="4199">
                  <c:v>30.445999999999998</c:v>
                </c:pt>
                <c:pt idx="4200">
                  <c:v>30.445999999999998</c:v>
                </c:pt>
                <c:pt idx="4201">
                  <c:v>30.445999999999998</c:v>
                </c:pt>
                <c:pt idx="4202">
                  <c:v>30.445999999999998</c:v>
                </c:pt>
                <c:pt idx="4203">
                  <c:v>30.445999999999998</c:v>
                </c:pt>
                <c:pt idx="4204">
                  <c:v>30.445999999999998</c:v>
                </c:pt>
                <c:pt idx="4205">
                  <c:v>30.445999999999998</c:v>
                </c:pt>
                <c:pt idx="4206">
                  <c:v>30.445999999999998</c:v>
                </c:pt>
                <c:pt idx="4207">
                  <c:v>30.445999999999998</c:v>
                </c:pt>
                <c:pt idx="4208">
                  <c:v>30.445999999999998</c:v>
                </c:pt>
                <c:pt idx="4209">
                  <c:v>30.445999999999998</c:v>
                </c:pt>
                <c:pt idx="4210">
                  <c:v>30.445999999999998</c:v>
                </c:pt>
                <c:pt idx="4211">
                  <c:v>30.445999999999998</c:v>
                </c:pt>
                <c:pt idx="4212">
                  <c:v>30.445999999999998</c:v>
                </c:pt>
                <c:pt idx="4213">
                  <c:v>30.445999999999998</c:v>
                </c:pt>
                <c:pt idx="4214">
                  <c:v>30.445999999999998</c:v>
                </c:pt>
                <c:pt idx="4215">
                  <c:v>30.445999999999998</c:v>
                </c:pt>
                <c:pt idx="4216">
                  <c:v>30.445999999999998</c:v>
                </c:pt>
                <c:pt idx="4217">
                  <c:v>30.445999999999998</c:v>
                </c:pt>
                <c:pt idx="4218">
                  <c:v>30.445999999999998</c:v>
                </c:pt>
                <c:pt idx="4219">
                  <c:v>30.445999999999998</c:v>
                </c:pt>
                <c:pt idx="4220">
                  <c:v>30.445999999999998</c:v>
                </c:pt>
                <c:pt idx="4221">
                  <c:v>30.445999999999998</c:v>
                </c:pt>
                <c:pt idx="4222">
                  <c:v>30.445999999999998</c:v>
                </c:pt>
                <c:pt idx="4223">
                  <c:v>30.547000000000001</c:v>
                </c:pt>
                <c:pt idx="4224">
                  <c:v>30.445999999999998</c:v>
                </c:pt>
                <c:pt idx="4225">
                  <c:v>30.445999999999998</c:v>
                </c:pt>
                <c:pt idx="4226">
                  <c:v>30.445999999999998</c:v>
                </c:pt>
                <c:pt idx="4227">
                  <c:v>30.445999999999998</c:v>
                </c:pt>
                <c:pt idx="4228">
                  <c:v>30.445999999999998</c:v>
                </c:pt>
                <c:pt idx="4229">
                  <c:v>30.445999999999998</c:v>
                </c:pt>
                <c:pt idx="4230">
                  <c:v>30.547000000000001</c:v>
                </c:pt>
                <c:pt idx="4231">
                  <c:v>30.547000000000001</c:v>
                </c:pt>
                <c:pt idx="4232">
                  <c:v>30.445999999999998</c:v>
                </c:pt>
                <c:pt idx="4233">
                  <c:v>30.445999999999998</c:v>
                </c:pt>
                <c:pt idx="4234">
                  <c:v>30.445999999999998</c:v>
                </c:pt>
                <c:pt idx="4235">
                  <c:v>30.445999999999998</c:v>
                </c:pt>
                <c:pt idx="4236">
                  <c:v>30.445999999999998</c:v>
                </c:pt>
                <c:pt idx="4237">
                  <c:v>30.445999999999998</c:v>
                </c:pt>
                <c:pt idx="4238">
                  <c:v>30.445999999999998</c:v>
                </c:pt>
                <c:pt idx="4239">
                  <c:v>30.445999999999998</c:v>
                </c:pt>
                <c:pt idx="4240">
                  <c:v>30.547000000000001</c:v>
                </c:pt>
                <c:pt idx="4241">
                  <c:v>30.445999999999998</c:v>
                </c:pt>
                <c:pt idx="4242">
                  <c:v>30.445999999999998</c:v>
                </c:pt>
                <c:pt idx="4243">
                  <c:v>30.445999999999998</c:v>
                </c:pt>
                <c:pt idx="4244">
                  <c:v>30.445999999999998</c:v>
                </c:pt>
                <c:pt idx="4245">
                  <c:v>30.445999999999998</c:v>
                </c:pt>
                <c:pt idx="4246">
                  <c:v>30.445999999999998</c:v>
                </c:pt>
                <c:pt idx="4247">
                  <c:v>30.445999999999998</c:v>
                </c:pt>
                <c:pt idx="4248">
                  <c:v>30.445999999999998</c:v>
                </c:pt>
                <c:pt idx="4249">
                  <c:v>30.445999999999998</c:v>
                </c:pt>
                <c:pt idx="4250">
                  <c:v>30.445999999999998</c:v>
                </c:pt>
                <c:pt idx="4251">
                  <c:v>30.445999999999998</c:v>
                </c:pt>
                <c:pt idx="4252">
                  <c:v>30.445999999999998</c:v>
                </c:pt>
                <c:pt idx="4253">
                  <c:v>30.445999999999998</c:v>
                </c:pt>
                <c:pt idx="4254">
                  <c:v>30.445999999999998</c:v>
                </c:pt>
                <c:pt idx="4255">
                  <c:v>30.445999999999998</c:v>
                </c:pt>
                <c:pt idx="4256">
                  <c:v>30.445999999999998</c:v>
                </c:pt>
                <c:pt idx="4257">
                  <c:v>30.445999999999998</c:v>
                </c:pt>
                <c:pt idx="4258">
                  <c:v>30.445999999999998</c:v>
                </c:pt>
                <c:pt idx="4259">
                  <c:v>30.445999999999998</c:v>
                </c:pt>
                <c:pt idx="4260">
                  <c:v>30.445999999999998</c:v>
                </c:pt>
                <c:pt idx="4261">
                  <c:v>30.445999999999998</c:v>
                </c:pt>
                <c:pt idx="4262">
                  <c:v>30.445999999999998</c:v>
                </c:pt>
                <c:pt idx="4263">
                  <c:v>30.445999999999998</c:v>
                </c:pt>
                <c:pt idx="4264">
                  <c:v>30.445999999999998</c:v>
                </c:pt>
                <c:pt idx="4265">
                  <c:v>30.445999999999998</c:v>
                </c:pt>
                <c:pt idx="4266">
                  <c:v>30.445999999999998</c:v>
                </c:pt>
                <c:pt idx="4267">
                  <c:v>30.445999999999998</c:v>
                </c:pt>
                <c:pt idx="4268">
                  <c:v>30.445999999999998</c:v>
                </c:pt>
                <c:pt idx="4269">
                  <c:v>30.445999999999998</c:v>
                </c:pt>
                <c:pt idx="4270">
                  <c:v>30.445999999999998</c:v>
                </c:pt>
                <c:pt idx="4271">
                  <c:v>30.445999999999998</c:v>
                </c:pt>
                <c:pt idx="4272">
                  <c:v>30.445999999999998</c:v>
                </c:pt>
                <c:pt idx="4273">
                  <c:v>30.445999999999998</c:v>
                </c:pt>
                <c:pt idx="4274">
                  <c:v>30.445999999999998</c:v>
                </c:pt>
                <c:pt idx="4275">
                  <c:v>30.445999999999998</c:v>
                </c:pt>
                <c:pt idx="4276">
                  <c:v>30.445999999999998</c:v>
                </c:pt>
                <c:pt idx="4277">
                  <c:v>30.445999999999998</c:v>
                </c:pt>
                <c:pt idx="4278">
                  <c:v>30.445999999999998</c:v>
                </c:pt>
                <c:pt idx="4279">
                  <c:v>30.445999999999998</c:v>
                </c:pt>
                <c:pt idx="4280">
                  <c:v>30.445999999999998</c:v>
                </c:pt>
                <c:pt idx="4281">
                  <c:v>30.445999999999998</c:v>
                </c:pt>
                <c:pt idx="4282">
                  <c:v>30.445999999999998</c:v>
                </c:pt>
                <c:pt idx="4283">
                  <c:v>30.445999999999998</c:v>
                </c:pt>
                <c:pt idx="4284">
                  <c:v>30.547000000000001</c:v>
                </c:pt>
                <c:pt idx="4285">
                  <c:v>30.445999999999998</c:v>
                </c:pt>
                <c:pt idx="4286">
                  <c:v>30.445999999999998</c:v>
                </c:pt>
                <c:pt idx="4287">
                  <c:v>30.445999999999998</c:v>
                </c:pt>
                <c:pt idx="4288">
                  <c:v>30.445999999999998</c:v>
                </c:pt>
                <c:pt idx="4289">
                  <c:v>30.445999999999998</c:v>
                </c:pt>
                <c:pt idx="4290">
                  <c:v>30.445999999999998</c:v>
                </c:pt>
                <c:pt idx="4291">
                  <c:v>30.445999999999998</c:v>
                </c:pt>
                <c:pt idx="4292">
                  <c:v>30.445999999999998</c:v>
                </c:pt>
                <c:pt idx="4293">
                  <c:v>30.445999999999998</c:v>
                </c:pt>
                <c:pt idx="4294">
                  <c:v>30.547000000000001</c:v>
                </c:pt>
                <c:pt idx="4295">
                  <c:v>30.445999999999998</c:v>
                </c:pt>
                <c:pt idx="4296">
                  <c:v>30.445999999999998</c:v>
                </c:pt>
                <c:pt idx="4297">
                  <c:v>30.445999999999998</c:v>
                </c:pt>
                <c:pt idx="4298">
                  <c:v>30.445999999999998</c:v>
                </c:pt>
                <c:pt idx="4299">
                  <c:v>30.445999999999998</c:v>
                </c:pt>
                <c:pt idx="4300">
                  <c:v>30.445999999999998</c:v>
                </c:pt>
                <c:pt idx="4301">
                  <c:v>30.445999999999998</c:v>
                </c:pt>
                <c:pt idx="4302">
                  <c:v>30.445999999999998</c:v>
                </c:pt>
                <c:pt idx="4303">
                  <c:v>30.445999999999998</c:v>
                </c:pt>
                <c:pt idx="4304">
                  <c:v>30.445999999999998</c:v>
                </c:pt>
                <c:pt idx="4305">
                  <c:v>30.445999999999998</c:v>
                </c:pt>
                <c:pt idx="4306">
                  <c:v>30.445999999999998</c:v>
                </c:pt>
                <c:pt idx="4307">
                  <c:v>30.445999999999998</c:v>
                </c:pt>
                <c:pt idx="4308">
                  <c:v>30.445999999999998</c:v>
                </c:pt>
                <c:pt idx="4309">
                  <c:v>30.445999999999998</c:v>
                </c:pt>
                <c:pt idx="4310">
                  <c:v>30.445999999999998</c:v>
                </c:pt>
                <c:pt idx="4311">
                  <c:v>30.445999999999998</c:v>
                </c:pt>
                <c:pt idx="4312">
                  <c:v>30.445999999999998</c:v>
                </c:pt>
                <c:pt idx="4313">
                  <c:v>30.445999999999998</c:v>
                </c:pt>
                <c:pt idx="4314">
                  <c:v>30.445999999999998</c:v>
                </c:pt>
                <c:pt idx="4315">
                  <c:v>30.445999999999998</c:v>
                </c:pt>
                <c:pt idx="4316">
                  <c:v>30.445999999999998</c:v>
                </c:pt>
                <c:pt idx="4317">
                  <c:v>30.445999999999998</c:v>
                </c:pt>
                <c:pt idx="4318">
                  <c:v>30.445999999999998</c:v>
                </c:pt>
                <c:pt idx="4319">
                  <c:v>30.445999999999998</c:v>
                </c:pt>
                <c:pt idx="4320">
                  <c:v>30.445999999999998</c:v>
                </c:pt>
                <c:pt idx="4321">
                  <c:v>30.445999999999998</c:v>
                </c:pt>
                <c:pt idx="4322">
                  <c:v>30.445999999999998</c:v>
                </c:pt>
                <c:pt idx="4323">
                  <c:v>30.445999999999998</c:v>
                </c:pt>
                <c:pt idx="4324">
                  <c:v>30.445999999999998</c:v>
                </c:pt>
                <c:pt idx="4325">
                  <c:v>30.445999999999998</c:v>
                </c:pt>
                <c:pt idx="4326">
                  <c:v>30.445999999999998</c:v>
                </c:pt>
                <c:pt idx="4327">
                  <c:v>30.445999999999998</c:v>
                </c:pt>
                <c:pt idx="4328">
                  <c:v>30.445999999999998</c:v>
                </c:pt>
                <c:pt idx="4329">
                  <c:v>30.445999999999998</c:v>
                </c:pt>
                <c:pt idx="4330">
                  <c:v>30.445999999999998</c:v>
                </c:pt>
                <c:pt idx="4331">
                  <c:v>30.547000000000001</c:v>
                </c:pt>
                <c:pt idx="4332">
                  <c:v>30.445999999999998</c:v>
                </c:pt>
                <c:pt idx="4333">
                  <c:v>30.547000000000001</c:v>
                </c:pt>
                <c:pt idx="4334">
                  <c:v>30.445999999999998</c:v>
                </c:pt>
                <c:pt idx="4335">
                  <c:v>30.445999999999998</c:v>
                </c:pt>
                <c:pt idx="4336">
                  <c:v>30.445999999999998</c:v>
                </c:pt>
                <c:pt idx="4337">
                  <c:v>30.445999999999998</c:v>
                </c:pt>
                <c:pt idx="4338">
                  <c:v>30.445999999999998</c:v>
                </c:pt>
                <c:pt idx="4339">
                  <c:v>30.445999999999998</c:v>
                </c:pt>
                <c:pt idx="4340">
                  <c:v>30.445999999999998</c:v>
                </c:pt>
                <c:pt idx="4341">
                  <c:v>30.445999999999998</c:v>
                </c:pt>
                <c:pt idx="4342">
                  <c:v>30.445999999999998</c:v>
                </c:pt>
                <c:pt idx="4343">
                  <c:v>30.445999999999998</c:v>
                </c:pt>
                <c:pt idx="4344">
                  <c:v>30.445999999999998</c:v>
                </c:pt>
                <c:pt idx="4345">
                  <c:v>30.445999999999998</c:v>
                </c:pt>
                <c:pt idx="4346">
                  <c:v>30.445999999999998</c:v>
                </c:pt>
                <c:pt idx="4347">
                  <c:v>30.445999999999998</c:v>
                </c:pt>
                <c:pt idx="4348">
                  <c:v>30.445999999999998</c:v>
                </c:pt>
                <c:pt idx="4349">
                  <c:v>30.445999999999998</c:v>
                </c:pt>
                <c:pt idx="4350">
                  <c:v>30.445999999999998</c:v>
                </c:pt>
                <c:pt idx="4351">
                  <c:v>30.445999999999998</c:v>
                </c:pt>
                <c:pt idx="4352">
                  <c:v>30.445999999999998</c:v>
                </c:pt>
                <c:pt idx="4353">
                  <c:v>30.445999999999998</c:v>
                </c:pt>
                <c:pt idx="4354">
                  <c:v>30.445999999999998</c:v>
                </c:pt>
                <c:pt idx="4355">
                  <c:v>30.445999999999998</c:v>
                </c:pt>
                <c:pt idx="4356">
                  <c:v>30.445999999999998</c:v>
                </c:pt>
                <c:pt idx="4357">
                  <c:v>30.445999999999998</c:v>
                </c:pt>
                <c:pt idx="4358">
                  <c:v>30.445999999999998</c:v>
                </c:pt>
                <c:pt idx="4359">
                  <c:v>30.445999999999998</c:v>
                </c:pt>
                <c:pt idx="4360">
                  <c:v>30.445999999999998</c:v>
                </c:pt>
                <c:pt idx="4361">
                  <c:v>30.445999999999998</c:v>
                </c:pt>
                <c:pt idx="4362">
                  <c:v>30.445999999999998</c:v>
                </c:pt>
                <c:pt idx="4363">
                  <c:v>30.445999999999998</c:v>
                </c:pt>
                <c:pt idx="4364">
                  <c:v>30.445999999999998</c:v>
                </c:pt>
                <c:pt idx="4365">
                  <c:v>30.445999999999998</c:v>
                </c:pt>
                <c:pt idx="4366">
                  <c:v>30.445999999999998</c:v>
                </c:pt>
                <c:pt idx="4367">
                  <c:v>30.445999999999998</c:v>
                </c:pt>
                <c:pt idx="4368">
                  <c:v>30.445999999999998</c:v>
                </c:pt>
                <c:pt idx="4369">
                  <c:v>30.445999999999998</c:v>
                </c:pt>
                <c:pt idx="4370">
                  <c:v>30.445999999999998</c:v>
                </c:pt>
                <c:pt idx="4371">
                  <c:v>30.445999999999998</c:v>
                </c:pt>
                <c:pt idx="4372">
                  <c:v>30.445999999999998</c:v>
                </c:pt>
                <c:pt idx="4373">
                  <c:v>30.445999999999998</c:v>
                </c:pt>
                <c:pt idx="4374">
                  <c:v>30.445999999999998</c:v>
                </c:pt>
                <c:pt idx="4375">
                  <c:v>30.445999999999998</c:v>
                </c:pt>
                <c:pt idx="4376">
                  <c:v>30.445999999999998</c:v>
                </c:pt>
                <c:pt idx="4377">
                  <c:v>30.445999999999998</c:v>
                </c:pt>
                <c:pt idx="4378">
                  <c:v>30.445999999999998</c:v>
                </c:pt>
                <c:pt idx="4379">
                  <c:v>30.445999999999998</c:v>
                </c:pt>
                <c:pt idx="4380">
                  <c:v>30.445999999999998</c:v>
                </c:pt>
                <c:pt idx="4381">
                  <c:v>30.445999999999998</c:v>
                </c:pt>
                <c:pt idx="4382">
                  <c:v>30.445999999999998</c:v>
                </c:pt>
                <c:pt idx="4383">
                  <c:v>30.445999999999998</c:v>
                </c:pt>
                <c:pt idx="4384">
                  <c:v>30.445999999999998</c:v>
                </c:pt>
                <c:pt idx="4385">
                  <c:v>30.445999999999998</c:v>
                </c:pt>
                <c:pt idx="4386">
                  <c:v>30.445999999999998</c:v>
                </c:pt>
                <c:pt idx="4387">
                  <c:v>30.445999999999998</c:v>
                </c:pt>
                <c:pt idx="4388">
                  <c:v>30.445999999999998</c:v>
                </c:pt>
                <c:pt idx="4389">
                  <c:v>30.547000000000001</c:v>
                </c:pt>
                <c:pt idx="4390">
                  <c:v>30.445999999999998</c:v>
                </c:pt>
                <c:pt idx="4391">
                  <c:v>30.445999999999998</c:v>
                </c:pt>
                <c:pt idx="4392">
                  <c:v>30.445999999999998</c:v>
                </c:pt>
                <c:pt idx="4393">
                  <c:v>30.445999999999998</c:v>
                </c:pt>
                <c:pt idx="4394">
                  <c:v>30.445999999999998</c:v>
                </c:pt>
                <c:pt idx="4395">
                  <c:v>30.445999999999998</c:v>
                </c:pt>
                <c:pt idx="4396">
                  <c:v>30.445999999999998</c:v>
                </c:pt>
                <c:pt idx="4397">
                  <c:v>30.445999999999998</c:v>
                </c:pt>
                <c:pt idx="4398">
                  <c:v>30.445999999999998</c:v>
                </c:pt>
                <c:pt idx="4399">
                  <c:v>30.445999999999998</c:v>
                </c:pt>
                <c:pt idx="4400">
                  <c:v>30.445999999999998</c:v>
                </c:pt>
                <c:pt idx="4401">
                  <c:v>30.445999999999998</c:v>
                </c:pt>
                <c:pt idx="4402">
                  <c:v>30.445999999999998</c:v>
                </c:pt>
                <c:pt idx="4403">
                  <c:v>30.445999999999998</c:v>
                </c:pt>
                <c:pt idx="4404">
                  <c:v>30.445999999999998</c:v>
                </c:pt>
                <c:pt idx="4405">
                  <c:v>30.445999999999998</c:v>
                </c:pt>
                <c:pt idx="4406">
                  <c:v>30.547000000000001</c:v>
                </c:pt>
                <c:pt idx="4407">
                  <c:v>30.445999999999998</c:v>
                </c:pt>
                <c:pt idx="4408">
                  <c:v>30.445999999999998</c:v>
                </c:pt>
                <c:pt idx="4409">
                  <c:v>30.445999999999998</c:v>
                </c:pt>
                <c:pt idx="4410">
                  <c:v>30.445999999999998</c:v>
                </c:pt>
                <c:pt idx="4411">
                  <c:v>30.445999999999998</c:v>
                </c:pt>
                <c:pt idx="4412">
                  <c:v>30.445999999999998</c:v>
                </c:pt>
                <c:pt idx="4413">
                  <c:v>30.445999999999998</c:v>
                </c:pt>
                <c:pt idx="4414">
                  <c:v>30.445999999999998</c:v>
                </c:pt>
                <c:pt idx="4415">
                  <c:v>30.445999999999998</c:v>
                </c:pt>
                <c:pt idx="4416">
                  <c:v>30.547000000000001</c:v>
                </c:pt>
                <c:pt idx="4417">
                  <c:v>30.445999999999998</c:v>
                </c:pt>
                <c:pt idx="4418">
                  <c:v>30.445999999999998</c:v>
                </c:pt>
                <c:pt idx="4419">
                  <c:v>30.445999999999998</c:v>
                </c:pt>
                <c:pt idx="4420">
                  <c:v>30.445999999999998</c:v>
                </c:pt>
                <c:pt idx="4421">
                  <c:v>30.547000000000001</c:v>
                </c:pt>
                <c:pt idx="4422">
                  <c:v>30.445999999999998</c:v>
                </c:pt>
                <c:pt idx="4423">
                  <c:v>30.445999999999998</c:v>
                </c:pt>
                <c:pt idx="4424">
                  <c:v>30.445999999999998</c:v>
                </c:pt>
                <c:pt idx="4425">
                  <c:v>30.445999999999998</c:v>
                </c:pt>
                <c:pt idx="4426">
                  <c:v>30.445999999999998</c:v>
                </c:pt>
                <c:pt idx="4427">
                  <c:v>30.445999999999998</c:v>
                </c:pt>
                <c:pt idx="4428">
                  <c:v>30.547000000000001</c:v>
                </c:pt>
                <c:pt idx="4429">
                  <c:v>30.445999999999998</c:v>
                </c:pt>
                <c:pt idx="4430">
                  <c:v>30.547000000000001</c:v>
                </c:pt>
                <c:pt idx="4431">
                  <c:v>30.445999999999998</c:v>
                </c:pt>
                <c:pt idx="4432">
                  <c:v>30.445999999999998</c:v>
                </c:pt>
                <c:pt idx="4433">
                  <c:v>30.445999999999998</c:v>
                </c:pt>
                <c:pt idx="4434">
                  <c:v>30.445999999999998</c:v>
                </c:pt>
                <c:pt idx="4435">
                  <c:v>30.445999999999998</c:v>
                </c:pt>
                <c:pt idx="4436">
                  <c:v>30.445999999999998</c:v>
                </c:pt>
                <c:pt idx="4437">
                  <c:v>30.445999999999998</c:v>
                </c:pt>
                <c:pt idx="4438">
                  <c:v>30.445999999999998</c:v>
                </c:pt>
                <c:pt idx="4439">
                  <c:v>30.445999999999998</c:v>
                </c:pt>
                <c:pt idx="4440">
                  <c:v>30.445999999999998</c:v>
                </c:pt>
                <c:pt idx="4441">
                  <c:v>30.445999999999998</c:v>
                </c:pt>
                <c:pt idx="4442">
                  <c:v>30.445999999999998</c:v>
                </c:pt>
                <c:pt idx="4443">
                  <c:v>30.445999999999998</c:v>
                </c:pt>
                <c:pt idx="4444">
                  <c:v>30.445999999999998</c:v>
                </c:pt>
                <c:pt idx="4445">
                  <c:v>30.445999999999998</c:v>
                </c:pt>
                <c:pt idx="4446">
                  <c:v>30.445999999999998</c:v>
                </c:pt>
                <c:pt idx="4447">
                  <c:v>30.445999999999998</c:v>
                </c:pt>
                <c:pt idx="4448">
                  <c:v>30.445999999999998</c:v>
                </c:pt>
                <c:pt idx="4449">
                  <c:v>30.445999999999998</c:v>
                </c:pt>
                <c:pt idx="4450">
                  <c:v>30.445999999999998</c:v>
                </c:pt>
                <c:pt idx="4451">
                  <c:v>30.445999999999998</c:v>
                </c:pt>
                <c:pt idx="4452">
                  <c:v>30.445999999999998</c:v>
                </c:pt>
                <c:pt idx="4453">
                  <c:v>30.445999999999998</c:v>
                </c:pt>
                <c:pt idx="4454">
                  <c:v>30.445999999999998</c:v>
                </c:pt>
                <c:pt idx="4455">
                  <c:v>30.445999999999998</c:v>
                </c:pt>
                <c:pt idx="4456">
                  <c:v>30.445999999999998</c:v>
                </c:pt>
                <c:pt idx="4457">
                  <c:v>30.445999999999998</c:v>
                </c:pt>
                <c:pt idx="4458">
                  <c:v>30.445999999999998</c:v>
                </c:pt>
                <c:pt idx="4459">
                  <c:v>30.445999999999998</c:v>
                </c:pt>
                <c:pt idx="4460">
                  <c:v>30.445999999999998</c:v>
                </c:pt>
                <c:pt idx="4461">
                  <c:v>30.445999999999998</c:v>
                </c:pt>
                <c:pt idx="4462">
                  <c:v>30.445999999999998</c:v>
                </c:pt>
                <c:pt idx="4463">
                  <c:v>30.445999999999998</c:v>
                </c:pt>
                <c:pt idx="4464">
                  <c:v>30.445999999999998</c:v>
                </c:pt>
                <c:pt idx="4465">
                  <c:v>30.445999999999998</c:v>
                </c:pt>
                <c:pt idx="4466">
                  <c:v>30.445999999999998</c:v>
                </c:pt>
                <c:pt idx="4467">
                  <c:v>30.445999999999998</c:v>
                </c:pt>
                <c:pt idx="4468">
                  <c:v>30.445999999999998</c:v>
                </c:pt>
                <c:pt idx="4469">
                  <c:v>30.445999999999998</c:v>
                </c:pt>
                <c:pt idx="4470">
                  <c:v>30.445999999999998</c:v>
                </c:pt>
                <c:pt idx="4471">
                  <c:v>30.445999999999998</c:v>
                </c:pt>
                <c:pt idx="4472">
                  <c:v>30.445999999999998</c:v>
                </c:pt>
                <c:pt idx="4473">
                  <c:v>30.445999999999998</c:v>
                </c:pt>
                <c:pt idx="4474">
                  <c:v>30.445999999999998</c:v>
                </c:pt>
                <c:pt idx="4475">
                  <c:v>30.445999999999998</c:v>
                </c:pt>
                <c:pt idx="4476">
                  <c:v>30.445999999999998</c:v>
                </c:pt>
                <c:pt idx="4477">
                  <c:v>30.445999999999998</c:v>
                </c:pt>
                <c:pt idx="4478">
                  <c:v>30.445999999999998</c:v>
                </c:pt>
                <c:pt idx="4479">
                  <c:v>30.445999999999998</c:v>
                </c:pt>
                <c:pt idx="4480">
                  <c:v>30.445999999999998</c:v>
                </c:pt>
                <c:pt idx="4481">
                  <c:v>30.445999999999998</c:v>
                </c:pt>
                <c:pt idx="4482">
                  <c:v>30.445999999999998</c:v>
                </c:pt>
                <c:pt idx="4483">
                  <c:v>30.445999999999998</c:v>
                </c:pt>
                <c:pt idx="4484">
                  <c:v>30.445999999999998</c:v>
                </c:pt>
                <c:pt idx="4485">
                  <c:v>30.445999999999998</c:v>
                </c:pt>
                <c:pt idx="4486">
                  <c:v>30.445999999999998</c:v>
                </c:pt>
                <c:pt idx="4487">
                  <c:v>30.445999999999998</c:v>
                </c:pt>
                <c:pt idx="4488">
                  <c:v>30.445999999999998</c:v>
                </c:pt>
                <c:pt idx="4489">
                  <c:v>30.445999999999998</c:v>
                </c:pt>
                <c:pt idx="4490">
                  <c:v>30.445999999999998</c:v>
                </c:pt>
                <c:pt idx="4491">
                  <c:v>30.445999999999998</c:v>
                </c:pt>
                <c:pt idx="4492">
                  <c:v>30.445999999999998</c:v>
                </c:pt>
                <c:pt idx="4493">
                  <c:v>30.445999999999998</c:v>
                </c:pt>
                <c:pt idx="4494">
                  <c:v>30.445999999999998</c:v>
                </c:pt>
                <c:pt idx="4495">
                  <c:v>30.445999999999998</c:v>
                </c:pt>
                <c:pt idx="4496">
                  <c:v>30.445999999999998</c:v>
                </c:pt>
                <c:pt idx="4497">
                  <c:v>30.547000000000001</c:v>
                </c:pt>
                <c:pt idx="4498">
                  <c:v>30.445999999999998</c:v>
                </c:pt>
                <c:pt idx="4499">
                  <c:v>30.445999999999998</c:v>
                </c:pt>
                <c:pt idx="4500">
                  <c:v>30.445999999999998</c:v>
                </c:pt>
                <c:pt idx="4501">
                  <c:v>30.445999999999998</c:v>
                </c:pt>
                <c:pt idx="4502">
                  <c:v>30.445999999999998</c:v>
                </c:pt>
                <c:pt idx="4503">
                  <c:v>30.445999999999998</c:v>
                </c:pt>
                <c:pt idx="4504">
                  <c:v>30.445999999999998</c:v>
                </c:pt>
                <c:pt idx="4505">
                  <c:v>30.445999999999998</c:v>
                </c:pt>
                <c:pt idx="4506">
                  <c:v>30.445999999999998</c:v>
                </c:pt>
                <c:pt idx="4507">
                  <c:v>30.445999999999998</c:v>
                </c:pt>
                <c:pt idx="4508">
                  <c:v>30.445999999999998</c:v>
                </c:pt>
                <c:pt idx="4509">
                  <c:v>30.445999999999998</c:v>
                </c:pt>
                <c:pt idx="4510">
                  <c:v>30.445999999999998</c:v>
                </c:pt>
                <c:pt idx="4511">
                  <c:v>30.445999999999998</c:v>
                </c:pt>
                <c:pt idx="4512">
                  <c:v>30.445999999999998</c:v>
                </c:pt>
                <c:pt idx="4513">
                  <c:v>30.445999999999998</c:v>
                </c:pt>
                <c:pt idx="4514">
                  <c:v>30.445999999999998</c:v>
                </c:pt>
                <c:pt idx="4515">
                  <c:v>30.445999999999998</c:v>
                </c:pt>
                <c:pt idx="4516">
                  <c:v>30.445999999999998</c:v>
                </c:pt>
                <c:pt idx="4517">
                  <c:v>30.547000000000001</c:v>
                </c:pt>
                <c:pt idx="4518">
                  <c:v>30.445999999999998</c:v>
                </c:pt>
                <c:pt idx="4519">
                  <c:v>30.547000000000001</c:v>
                </c:pt>
                <c:pt idx="4520">
                  <c:v>30.445999999999998</c:v>
                </c:pt>
                <c:pt idx="4521">
                  <c:v>30.445999999999998</c:v>
                </c:pt>
                <c:pt idx="4522">
                  <c:v>30.445999999999998</c:v>
                </c:pt>
                <c:pt idx="4523">
                  <c:v>30.445999999999998</c:v>
                </c:pt>
                <c:pt idx="4524">
                  <c:v>30.445999999999998</c:v>
                </c:pt>
                <c:pt idx="4525">
                  <c:v>30.445999999999998</c:v>
                </c:pt>
                <c:pt idx="4526">
                  <c:v>30.445999999999998</c:v>
                </c:pt>
                <c:pt idx="4527">
                  <c:v>30.445999999999998</c:v>
                </c:pt>
                <c:pt idx="4528">
                  <c:v>30.445999999999998</c:v>
                </c:pt>
                <c:pt idx="4529">
                  <c:v>30.445999999999998</c:v>
                </c:pt>
                <c:pt idx="4530">
                  <c:v>30.445999999999998</c:v>
                </c:pt>
                <c:pt idx="4531">
                  <c:v>30.445999999999998</c:v>
                </c:pt>
                <c:pt idx="4532">
                  <c:v>30.445999999999998</c:v>
                </c:pt>
                <c:pt idx="4533">
                  <c:v>30.445999999999998</c:v>
                </c:pt>
                <c:pt idx="4534">
                  <c:v>30.445999999999998</c:v>
                </c:pt>
                <c:pt idx="4535">
                  <c:v>30.445999999999998</c:v>
                </c:pt>
                <c:pt idx="4536">
                  <c:v>30.445999999999998</c:v>
                </c:pt>
                <c:pt idx="4537">
                  <c:v>30.445999999999998</c:v>
                </c:pt>
                <c:pt idx="4538">
                  <c:v>30.445999999999998</c:v>
                </c:pt>
                <c:pt idx="4539">
                  <c:v>30.445999999999998</c:v>
                </c:pt>
                <c:pt idx="4540">
                  <c:v>30.445999999999998</c:v>
                </c:pt>
                <c:pt idx="4541">
                  <c:v>30.445999999999998</c:v>
                </c:pt>
                <c:pt idx="4542">
                  <c:v>30.445999999999998</c:v>
                </c:pt>
                <c:pt idx="4543">
                  <c:v>30.445999999999998</c:v>
                </c:pt>
                <c:pt idx="4544">
                  <c:v>30.445999999999998</c:v>
                </c:pt>
                <c:pt idx="4545">
                  <c:v>30.445999999999998</c:v>
                </c:pt>
                <c:pt idx="4546">
                  <c:v>30.445999999999998</c:v>
                </c:pt>
                <c:pt idx="4547">
                  <c:v>30.445999999999998</c:v>
                </c:pt>
                <c:pt idx="4548">
                  <c:v>30.445999999999998</c:v>
                </c:pt>
                <c:pt idx="4549">
                  <c:v>30.445999999999998</c:v>
                </c:pt>
                <c:pt idx="4550">
                  <c:v>30.445999999999998</c:v>
                </c:pt>
                <c:pt idx="4551">
                  <c:v>30.445999999999998</c:v>
                </c:pt>
                <c:pt idx="4552">
                  <c:v>30.445999999999998</c:v>
                </c:pt>
                <c:pt idx="4553">
                  <c:v>30.445999999999998</c:v>
                </c:pt>
                <c:pt idx="4554">
                  <c:v>30.445999999999998</c:v>
                </c:pt>
                <c:pt idx="4555">
                  <c:v>30.445999999999998</c:v>
                </c:pt>
                <c:pt idx="4556">
                  <c:v>30.445999999999998</c:v>
                </c:pt>
                <c:pt idx="4557">
                  <c:v>30.445999999999998</c:v>
                </c:pt>
                <c:pt idx="4558">
                  <c:v>30.344000000000001</c:v>
                </c:pt>
                <c:pt idx="4559">
                  <c:v>30.445999999999998</c:v>
                </c:pt>
                <c:pt idx="4560">
                  <c:v>30.344000000000001</c:v>
                </c:pt>
                <c:pt idx="4561">
                  <c:v>30.445999999999998</c:v>
                </c:pt>
                <c:pt idx="4562">
                  <c:v>30.445999999999998</c:v>
                </c:pt>
                <c:pt idx="4563">
                  <c:v>30.445999999999998</c:v>
                </c:pt>
                <c:pt idx="4564">
                  <c:v>30.445999999999998</c:v>
                </c:pt>
                <c:pt idx="4565">
                  <c:v>30.445999999999998</c:v>
                </c:pt>
                <c:pt idx="4566">
                  <c:v>30.445999999999998</c:v>
                </c:pt>
                <c:pt idx="4567">
                  <c:v>30.445999999999998</c:v>
                </c:pt>
                <c:pt idx="4568">
                  <c:v>30.445999999999998</c:v>
                </c:pt>
                <c:pt idx="4569">
                  <c:v>30.445999999999998</c:v>
                </c:pt>
                <c:pt idx="4570">
                  <c:v>30.445999999999998</c:v>
                </c:pt>
                <c:pt idx="4571">
                  <c:v>30.445999999999998</c:v>
                </c:pt>
                <c:pt idx="4572">
                  <c:v>30.445999999999998</c:v>
                </c:pt>
                <c:pt idx="4573">
                  <c:v>30.445999999999998</c:v>
                </c:pt>
                <c:pt idx="4574">
                  <c:v>30.445999999999998</c:v>
                </c:pt>
                <c:pt idx="4575">
                  <c:v>30.445999999999998</c:v>
                </c:pt>
                <c:pt idx="4576">
                  <c:v>30.445999999999998</c:v>
                </c:pt>
                <c:pt idx="4577">
                  <c:v>30.445999999999998</c:v>
                </c:pt>
                <c:pt idx="4578">
                  <c:v>30.445999999999998</c:v>
                </c:pt>
                <c:pt idx="4579">
                  <c:v>30.445999999999998</c:v>
                </c:pt>
                <c:pt idx="4580">
                  <c:v>30.445999999999998</c:v>
                </c:pt>
                <c:pt idx="4581">
                  <c:v>30.445999999999998</c:v>
                </c:pt>
                <c:pt idx="4582">
                  <c:v>30.445999999999998</c:v>
                </c:pt>
                <c:pt idx="4583">
                  <c:v>30.445999999999998</c:v>
                </c:pt>
                <c:pt idx="4584">
                  <c:v>30.445999999999998</c:v>
                </c:pt>
                <c:pt idx="4585">
                  <c:v>30.445999999999998</c:v>
                </c:pt>
                <c:pt idx="4586">
                  <c:v>30.445999999999998</c:v>
                </c:pt>
                <c:pt idx="4587">
                  <c:v>30.445999999999998</c:v>
                </c:pt>
                <c:pt idx="4588">
                  <c:v>30.445999999999998</c:v>
                </c:pt>
                <c:pt idx="4589">
                  <c:v>30.445999999999998</c:v>
                </c:pt>
                <c:pt idx="4590">
                  <c:v>30.445999999999998</c:v>
                </c:pt>
                <c:pt idx="4591">
                  <c:v>30.445999999999998</c:v>
                </c:pt>
                <c:pt idx="4592">
                  <c:v>30.445999999999998</c:v>
                </c:pt>
                <c:pt idx="4593">
                  <c:v>30.445999999999998</c:v>
                </c:pt>
                <c:pt idx="4594">
                  <c:v>30.445999999999998</c:v>
                </c:pt>
                <c:pt idx="4595">
                  <c:v>30.445999999999998</c:v>
                </c:pt>
                <c:pt idx="4596">
                  <c:v>30.445999999999998</c:v>
                </c:pt>
                <c:pt idx="4597">
                  <c:v>30.445999999999998</c:v>
                </c:pt>
                <c:pt idx="4598">
                  <c:v>30.445999999999998</c:v>
                </c:pt>
                <c:pt idx="4599">
                  <c:v>30.445999999999998</c:v>
                </c:pt>
                <c:pt idx="4600">
                  <c:v>30.445999999999998</c:v>
                </c:pt>
                <c:pt idx="4601">
                  <c:v>30.445999999999998</c:v>
                </c:pt>
                <c:pt idx="4602">
                  <c:v>30.445999999999998</c:v>
                </c:pt>
                <c:pt idx="4603">
                  <c:v>30.445999999999998</c:v>
                </c:pt>
                <c:pt idx="4604">
                  <c:v>30.445999999999998</c:v>
                </c:pt>
                <c:pt idx="4605">
                  <c:v>30.445999999999998</c:v>
                </c:pt>
                <c:pt idx="4606">
                  <c:v>30.445999999999998</c:v>
                </c:pt>
                <c:pt idx="4607">
                  <c:v>30.445999999999998</c:v>
                </c:pt>
                <c:pt idx="4608">
                  <c:v>30.445999999999998</c:v>
                </c:pt>
                <c:pt idx="4609">
                  <c:v>30.445999999999998</c:v>
                </c:pt>
                <c:pt idx="4610">
                  <c:v>30.445999999999998</c:v>
                </c:pt>
                <c:pt idx="4611">
                  <c:v>30.445999999999998</c:v>
                </c:pt>
                <c:pt idx="4612">
                  <c:v>30.445999999999998</c:v>
                </c:pt>
                <c:pt idx="4613">
                  <c:v>30.445999999999998</c:v>
                </c:pt>
                <c:pt idx="4614">
                  <c:v>30.445999999999998</c:v>
                </c:pt>
                <c:pt idx="4615">
                  <c:v>30.445999999999998</c:v>
                </c:pt>
                <c:pt idx="4616">
                  <c:v>30.445999999999998</c:v>
                </c:pt>
                <c:pt idx="4617">
                  <c:v>30.445999999999998</c:v>
                </c:pt>
                <c:pt idx="4618">
                  <c:v>30.445999999999998</c:v>
                </c:pt>
                <c:pt idx="4619">
                  <c:v>30.445999999999998</c:v>
                </c:pt>
                <c:pt idx="4620">
                  <c:v>30.445999999999998</c:v>
                </c:pt>
                <c:pt idx="4621">
                  <c:v>30.445999999999998</c:v>
                </c:pt>
                <c:pt idx="4622">
                  <c:v>30.445999999999998</c:v>
                </c:pt>
                <c:pt idx="4623">
                  <c:v>30.445999999999998</c:v>
                </c:pt>
                <c:pt idx="4624">
                  <c:v>30.445999999999998</c:v>
                </c:pt>
                <c:pt idx="4625">
                  <c:v>30.445999999999998</c:v>
                </c:pt>
                <c:pt idx="4626">
                  <c:v>30.445999999999998</c:v>
                </c:pt>
                <c:pt idx="4627">
                  <c:v>30.445999999999998</c:v>
                </c:pt>
                <c:pt idx="4628">
                  <c:v>30.445999999999998</c:v>
                </c:pt>
                <c:pt idx="4629">
                  <c:v>30.445999999999998</c:v>
                </c:pt>
                <c:pt idx="4630">
                  <c:v>30.445999999999998</c:v>
                </c:pt>
                <c:pt idx="4631">
                  <c:v>30.445999999999998</c:v>
                </c:pt>
                <c:pt idx="4632">
                  <c:v>30.445999999999998</c:v>
                </c:pt>
                <c:pt idx="4633">
                  <c:v>30.445999999999998</c:v>
                </c:pt>
                <c:pt idx="4634">
                  <c:v>30.445999999999998</c:v>
                </c:pt>
                <c:pt idx="4635">
                  <c:v>30.445999999999998</c:v>
                </c:pt>
                <c:pt idx="4636">
                  <c:v>30.445999999999998</c:v>
                </c:pt>
                <c:pt idx="4637">
                  <c:v>30.445999999999998</c:v>
                </c:pt>
                <c:pt idx="4638">
                  <c:v>30.445999999999998</c:v>
                </c:pt>
                <c:pt idx="4639">
                  <c:v>30.445999999999998</c:v>
                </c:pt>
                <c:pt idx="4640">
                  <c:v>30.445999999999998</c:v>
                </c:pt>
                <c:pt idx="4641">
                  <c:v>30.445999999999998</c:v>
                </c:pt>
                <c:pt idx="4642">
                  <c:v>30.445999999999998</c:v>
                </c:pt>
                <c:pt idx="4643">
                  <c:v>30.445999999999998</c:v>
                </c:pt>
                <c:pt idx="4644">
                  <c:v>30.445999999999998</c:v>
                </c:pt>
                <c:pt idx="4645">
                  <c:v>30.445999999999998</c:v>
                </c:pt>
                <c:pt idx="4646">
                  <c:v>30.445999999999998</c:v>
                </c:pt>
                <c:pt idx="4647">
                  <c:v>30.445999999999998</c:v>
                </c:pt>
                <c:pt idx="4648">
                  <c:v>30.445999999999998</c:v>
                </c:pt>
                <c:pt idx="4649">
                  <c:v>30.445999999999998</c:v>
                </c:pt>
                <c:pt idx="4650">
                  <c:v>30.445999999999998</c:v>
                </c:pt>
                <c:pt idx="4651">
                  <c:v>30.445999999999998</c:v>
                </c:pt>
                <c:pt idx="4652">
                  <c:v>30.445999999999998</c:v>
                </c:pt>
                <c:pt idx="4653">
                  <c:v>30.445999999999998</c:v>
                </c:pt>
                <c:pt idx="4654">
                  <c:v>30.445999999999998</c:v>
                </c:pt>
                <c:pt idx="4655">
                  <c:v>30.445999999999998</c:v>
                </c:pt>
                <c:pt idx="4656">
                  <c:v>30.445999999999998</c:v>
                </c:pt>
                <c:pt idx="4657">
                  <c:v>30.445999999999998</c:v>
                </c:pt>
                <c:pt idx="4658">
                  <c:v>30.445999999999998</c:v>
                </c:pt>
                <c:pt idx="4659">
                  <c:v>30.445999999999998</c:v>
                </c:pt>
                <c:pt idx="4660">
                  <c:v>30.445999999999998</c:v>
                </c:pt>
                <c:pt idx="4661">
                  <c:v>30.445999999999998</c:v>
                </c:pt>
                <c:pt idx="4662">
                  <c:v>30.445999999999998</c:v>
                </c:pt>
                <c:pt idx="4663">
                  <c:v>30.445999999999998</c:v>
                </c:pt>
                <c:pt idx="4664">
                  <c:v>30.445999999999998</c:v>
                </c:pt>
                <c:pt idx="4665">
                  <c:v>30.445999999999998</c:v>
                </c:pt>
                <c:pt idx="4666">
                  <c:v>30.445999999999998</c:v>
                </c:pt>
                <c:pt idx="4667">
                  <c:v>30.445999999999998</c:v>
                </c:pt>
                <c:pt idx="4668">
                  <c:v>30.445999999999998</c:v>
                </c:pt>
                <c:pt idx="4669">
                  <c:v>30.445999999999998</c:v>
                </c:pt>
                <c:pt idx="4670">
                  <c:v>30.445999999999998</c:v>
                </c:pt>
                <c:pt idx="4671">
                  <c:v>30.445999999999998</c:v>
                </c:pt>
                <c:pt idx="4672">
                  <c:v>30.445999999999998</c:v>
                </c:pt>
                <c:pt idx="4673">
                  <c:v>30.445999999999998</c:v>
                </c:pt>
                <c:pt idx="4674">
                  <c:v>30.445999999999998</c:v>
                </c:pt>
                <c:pt idx="4675">
                  <c:v>30.445999999999998</c:v>
                </c:pt>
                <c:pt idx="4676">
                  <c:v>30.445999999999998</c:v>
                </c:pt>
                <c:pt idx="4677">
                  <c:v>30.445999999999998</c:v>
                </c:pt>
                <c:pt idx="4678">
                  <c:v>30.445999999999998</c:v>
                </c:pt>
                <c:pt idx="4679">
                  <c:v>30.445999999999998</c:v>
                </c:pt>
                <c:pt idx="4680">
                  <c:v>30.445999999999998</c:v>
                </c:pt>
                <c:pt idx="4681">
                  <c:v>30.445999999999998</c:v>
                </c:pt>
                <c:pt idx="4682">
                  <c:v>30.445999999999998</c:v>
                </c:pt>
                <c:pt idx="4683">
                  <c:v>30.445999999999998</c:v>
                </c:pt>
                <c:pt idx="4684">
                  <c:v>30.445999999999998</c:v>
                </c:pt>
                <c:pt idx="4685">
                  <c:v>30.445999999999998</c:v>
                </c:pt>
                <c:pt idx="4686">
                  <c:v>30.445999999999998</c:v>
                </c:pt>
                <c:pt idx="4687">
                  <c:v>30.445999999999998</c:v>
                </c:pt>
                <c:pt idx="4688">
                  <c:v>30.445999999999998</c:v>
                </c:pt>
                <c:pt idx="4689">
                  <c:v>30.445999999999998</c:v>
                </c:pt>
                <c:pt idx="4690">
                  <c:v>30.445999999999998</c:v>
                </c:pt>
                <c:pt idx="4691">
                  <c:v>30.445999999999998</c:v>
                </c:pt>
                <c:pt idx="4692">
                  <c:v>30.445999999999998</c:v>
                </c:pt>
                <c:pt idx="4693">
                  <c:v>30.445999999999998</c:v>
                </c:pt>
                <c:pt idx="4694">
                  <c:v>30.445999999999998</c:v>
                </c:pt>
                <c:pt idx="4695">
                  <c:v>30.445999999999998</c:v>
                </c:pt>
                <c:pt idx="4696">
                  <c:v>30.445999999999998</c:v>
                </c:pt>
                <c:pt idx="4697">
                  <c:v>30.445999999999998</c:v>
                </c:pt>
                <c:pt idx="4698">
                  <c:v>30.445999999999998</c:v>
                </c:pt>
                <c:pt idx="4699">
                  <c:v>30.445999999999998</c:v>
                </c:pt>
                <c:pt idx="4700">
                  <c:v>30.445999999999998</c:v>
                </c:pt>
                <c:pt idx="4701">
                  <c:v>30.445999999999998</c:v>
                </c:pt>
                <c:pt idx="4702">
                  <c:v>30.445999999999998</c:v>
                </c:pt>
                <c:pt idx="4703">
                  <c:v>30.445999999999998</c:v>
                </c:pt>
                <c:pt idx="4704">
                  <c:v>30.445999999999998</c:v>
                </c:pt>
                <c:pt idx="4705">
                  <c:v>30.445999999999998</c:v>
                </c:pt>
                <c:pt idx="4706">
                  <c:v>30.445999999999998</c:v>
                </c:pt>
                <c:pt idx="4707">
                  <c:v>30.445999999999998</c:v>
                </c:pt>
                <c:pt idx="4708">
                  <c:v>30.445999999999998</c:v>
                </c:pt>
                <c:pt idx="4709">
                  <c:v>30.445999999999998</c:v>
                </c:pt>
                <c:pt idx="4710">
                  <c:v>30.445999999999998</c:v>
                </c:pt>
                <c:pt idx="4711">
                  <c:v>30.445999999999998</c:v>
                </c:pt>
                <c:pt idx="4712">
                  <c:v>30.445999999999998</c:v>
                </c:pt>
                <c:pt idx="4713">
                  <c:v>30.445999999999998</c:v>
                </c:pt>
                <c:pt idx="4714">
                  <c:v>30.445999999999998</c:v>
                </c:pt>
                <c:pt idx="4715">
                  <c:v>30.445999999999998</c:v>
                </c:pt>
                <c:pt idx="4716">
                  <c:v>30.445999999999998</c:v>
                </c:pt>
                <c:pt idx="4717">
                  <c:v>30.445999999999998</c:v>
                </c:pt>
                <c:pt idx="4718">
                  <c:v>30.445999999999998</c:v>
                </c:pt>
                <c:pt idx="4719">
                  <c:v>30.445999999999998</c:v>
                </c:pt>
                <c:pt idx="4720">
                  <c:v>30.445999999999998</c:v>
                </c:pt>
                <c:pt idx="4721">
                  <c:v>30.445999999999998</c:v>
                </c:pt>
                <c:pt idx="4722">
                  <c:v>30.445999999999998</c:v>
                </c:pt>
                <c:pt idx="4723">
                  <c:v>30.445999999999998</c:v>
                </c:pt>
                <c:pt idx="4724">
                  <c:v>30.445999999999998</c:v>
                </c:pt>
                <c:pt idx="4725">
                  <c:v>30.445999999999998</c:v>
                </c:pt>
                <c:pt idx="4726">
                  <c:v>30.445999999999998</c:v>
                </c:pt>
                <c:pt idx="4727">
                  <c:v>30.445999999999998</c:v>
                </c:pt>
                <c:pt idx="4728">
                  <c:v>30.445999999999998</c:v>
                </c:pt>
                <c:pt idx="4729">
                  <c:v>30.445999999999998</c:v>
                </c:pt>
                <c:pt idx="4730">
                  <c:v>30.445999999999998</c:v>
                </c:pt>
                <c:pt idx="4731">
                  <c:v>30.445999999999998</c:v>
                </c:pt>
                <c:pt idx="4732">
                  <c:v>30.445999999999998</c:v>
                </c:pt>
                <c:pt idx="4733">
                  <c:v>30.445999999999998</c:v>
                </c:pt>
                <c:pt idx="4734">
                  <c:v>30.445999999999998</c:v>
                </c:pt>
                <c:pt idx="4735">
                  <c:v>30.445999999999998</c:v>
                </c:pt>
                <c:pt idx="4736">
                  <c:v>30.445999999999998</c:v>
                </c:pt>
                <c:pt idx="4737">
                  <c:v>30.445999999999998</c:v>
                </c:pt>
                <c:pt idx="4738">
                  <c:v>30.445999999999998</c:v>
                </c:pt>
                <c:pt idx="4739">
                  <c:v>30.445999999999998</c:v>
                </c:pt>
                <c:pt idx="4740">
                  <c:v>30.445999999999998</c:v>
                </c:pt>
                <c:pt idx="4741">
                  <c:v>30.445999999999998</c:v>
                </c:pt>
                <c:pt idx="4742">
                  <c:v>30.445999999999998</c:v>
                </c:pt>
                <c:pt idx="4743">
                  <c:v>30.445999999999998</c:v>
                </c:pt>
                <c:pt idx="4744">
                  <c:v>30.445999999999998</c:v>
                </c:pt>
                <c:pt idx="4745">
                  <c:v>30.445999999999998</c:v>
                </c:pt>
                <c:pt idx="4746">
                  <c:v>30.445999999999998</c:v>
                </c:pt>
                <c:pt idx="4747">
                  <c:v>30.445999999999998</c:v>
                </c:pt>
                <c:pt idx="4748">
                  <c:v>30.445999999999998</c:v>
                </c:pt>
                <c:pt idx="4749">
                  <c:v>30.445999999999998</c:v>
                </c:pt>
                <c:pt idx="4750">
                  <c:v>30.445999999999998</c:v>
                </c:pt>
                <c:pt idx="4751">
                  <c:v>30.445999999999998</c:v>
                </c:pt>
                <c:pt idx="4752">
                  <c:v>30.445999999999998</c:v>
                </c:pt>
                <c:pt idx="4753">
                  <c:v>30.445999999999998</c:v>
                </c:pt>
                <c:pt idx="4754">
                  <c:v>30.445999999999998</c:v>
                </c:pt>
                <c:pt idx="4755">
                  <c:v>30.445999999999998</c:v>
                </c:pt>
                <c:pt idx="4756">
                  <c:v>30.445999999999998</c:v>
                </c:pt>
                <c:pt idx="4757">
                  <c:v>30.445999999999998</c:v>
                </c:pt>
                <c:pt idx="4758">
                  <c:v>30.445999999999998</c:v>
                </c:pt>
                <c:pt idx="4759">
                  <c:v>30.445999999999998</c:v>
                </c:pt>
                <c:pt idx="4760">
                  <c:v>30.445999999999998</c:v>
                </c:pt>
                <c:pt idx="4761">
                  <c:v>30.445999999999998</c:v>
                </c:pt>
                <c:pt idx="4762">
                  <c:v>30.445999999999998</c:v>
                </c:pt>
                <c:pt idx="4763">
                  <c:v>30.445999999999998</c:v>
                </c:pt>
                <c:pt idx="4764">
                  <c:v>30.445999999999998</c:v>
                </c:pt>
                <c:pt idx="4765">
                  <c:v>30.445999999999998</c:v>
                </c:pt>
                <c:pt idx="4766">
                  <c:v>30.445999999999998</c:v>
                </c:pt>
                <c:pt idx="4767">
                  <c:v>30.445999999999998</c:v>
                </c:pt>
                <c:pt idx="4768">
                  <c:v>30.445999999999998</c:v>
                </c:pt>
                <c:pt idx="4769">
                  <c:v>30.445999999999998</c:v>
                </c:pt>
                <c:pt idx="4770">
                  <c:v>30.445999999999998</c:v>
                </c:pt>
                <c:pt idx="4771">
                  <c:v>30.445999999999998</c:v>
                </c:pt>
                <c:pt idx="4772">
                  <c:v>30.445999999999998</c:v>
                </c:pt>
                <c:pt idx="4773">
                  <c:v>30.445999999999998</c:v>
                </c:pt>
                <c:pt idx="4774">
                  <c:v>30.445999999999998</c:v>
                </c:pt>
                <c:pt idx="4775">
                  <c:v>30.445999999999998</c:v>
                </c:pt>
                <c:pt idx="4776">
                  <c:v>30.445999999999998</c:v>
                </c:pt>
                <c:pt idx="4777">
                  <c:v>30.445999999999998</c:v>
                </c:pt>
                <c:pt idx="4778">
                  <c:v>30.445999999999998</c:v>
                </c:pt>
                <c:pt idx="4779">
                  <c:v>30.445999999999998</c:v>
                </c:pt>
                <c:pt idx="4780">
                  <c:v>30.445999999999998</c:v>
                </c:pt>
                <c:pt idx="4781">
                  <c:v>30.445999999999998</c:v>
                </c:pt>
                <c:pt idx="4782">
                  <c:v>30.445999999999998</c:v>
                </c:pt>
                <c:pt idx="4783">
                  <c:v>30.445999999999998</c:v>
                </c:pt>
                <c:pt idx="4784">
                  <c:v>30.445999999999998</c:v>
                </c:pt>
                <c:pt idx="4785">
                  <c:v>30.445999999999998</c:v>
                </c:pt>
                <c:pt idx="4786">
                  <c:v>30.445999999999998</c:v>
                </c:pt>
                <c:pt idx="4787">
                  <c:v>30.445999999999998</c:v>
                </c:pt>
                <c:pt idx="4788">
                  <c:v>30.445999999999998</c:v>
                </c:pt>
                <c:pt idx="4789">
                  <c:v>30.445999999999998</c:v>
                </c:pt>
                <c:pt idx="4790">
                  <c:v>30.445999999999998</c:v>
                </c:pt>
                <c:pt idx="4791">
                  <c:v>30.445999999999998</c:v>
                </c:pt>
                <c:pt idx="4792">
                  <c:v>30.445999999999998</c:v>
                </c:pt>
                <c:pt idx="4793">
                  <c:v>30.445999999999998</c:v>
                </c:pt>
                <c:pt idx="4794">
                  <c:v>30.445999999999998</c:v>
                </c:pt>
                <c:pt idx="4795">
                  <c:v>30.445999999999998</c:v>
                </c:pt>
                <c:pt idx="4796">
                  <c:v>30.445999999999998</c:v>
                </c:pt>
                <c:pt idx="4797">
                  <c:v>30.445999999999998</c:v>
                </c:pt>
                <c:pt idx="4798">
                  <c:v>30.445999999999998</c:v>
                </c:pt>
                <c:pt idx="4799">
                  <c:v>30.445999999999998</c:v>
                </c:pt>
                <c:pt idx="4800">
                  <c:v>30.445999999999998</c:v>
                </c:pt>
                <c:pt idx="4801">
                  <c:v>30.445999999999998</c:v>
                </c:pt>
                <c:pt idx="4802">
                  <c:v>30.445999999999998</c:v>
                </c:pt>
                <c:pt idx="4803">
                  <c:v>30.445999999999998</c:v>
                </c:pt>
                <c:pt idx="4804">
                  <c:v>30.547000000000001</c:v>
                </c:pt>
                <c:pt idx="4805">
                  <c:v>30.445999999999998</c:v>
                </c:pt>
                <c:pt idx="4806">
                  <c:v>30.445999999999998</c:v>
                </c:pt>
                <c:pt idx="4807">
                  <c:v>30.445999999999998</c:v>
                </c:pt>
                <c:pt idx="4808">
                  <c:v>30.445999999999998</c:v>
                </c:pt>
                <c:pt idx="4809">
                  <c:v>30.445999999999998</c:v>
                </c:pt>
                <c:pt idx="4810">
                  <c:v>30.445999999999998</c:v>
                </c:pt>
                <c:pt idx="4811">
                  <c:v>30.445999999999998</c:v>
                </c:pt>
                <c:pt idx="4812">
                  <c:v>30.445999999999998</c:v>
                </c:pt>
                <c:pt idx="4813">
                  <c:v>30.445999999999998</c:v>
                </c:pt>
                <c:pt idx="4814">
                  <c:v>30.445999999999998</c:v>
                </c:pt>
                <c:pt idx="4815">
                  <c:v>30.445999999999998</c:v>
                </c:pt>
                <c:pt idx="4816">
                  <c:v>30.445999999999998</c:v>
                </c:pt>
                <c:pt idx="4817">
                  <c:v>30.445999999999998</c:v>
                </c:pt>
                <c:pt idx="4818">
                  <c:v>30.445999999999998</c:v>
                </c:pt>
                <c:pt idx="4819">
                  <c:v>30.445999999999998</c:v>
                </c:pt>
                <c:pt idx="4820">
                  <c:v>30.445999999999998</c:v>
                </c:pt>
                <c:pt idx="4821">
                  <c:v>30.445999999999998</c:v>
                </c:pt>
                <c:pt idx="4822">
                  <c:v>30.445999999999998</c:v>
                </c:pt>
                <c:pt idx="4823">
                  <c:v>30.445999999999998</c:v>
                </c:pt>
                <c:pt idx="4824">
                  <c:v>30.445999999999998</c:v>
                </c:pt>
                <c:pt idx="4825">
                  <c:v>30.445999999999998</c:v>
                </c:pt>
                <c:pt idx="4826">
                  <c:v>30.445999999999998</c:v>
                </c:pt>
                <c:pt idx="4827">
                  <c:v>30.445999999999998</c:v>
                </c:pt>
                <c:pt idx="4828">
                  <c:v>30.445999999999998</c:v>
                </c:pt>
                <c:pt idx="4829">
                  <c:v>30.445999999999998</c:v>
                </c:pt>
                <c:pt idx="4830">
                  <c:v>30.445999999999998</c:v>
                </c:pt>
                <c:pt idx="4831">
                  <c:v>30.445999999999998</c:v>
                </c:pt>
                <c:pt idx="4832">
                  <c:v>30.445999999999998</c:v>
                </c:pt>
                <c:pt idx="4833">
                  <c:v>30.445999999999998</c:v>
                </c:pt>
                <c:pt idx="4834">
                  <c:v>30.445999999999998</c:v>
                </c:pt>
                <c:pt idx="4835">
                  <c:v>30.445999999999998</c:v>
                </c:pt>
                <c:pt idx="4836">
                  <c:v>30.445999999999998</c:v>
                </c:pt>
                <c:pt idx="4837">
                  <c:v>30.445999999999998</c:v>
                </c:pt>
                <c:pt idx="4838">
                  <c:v>30.445999999999998</c:v>
                </c:pt>
                <c:pt idx="4839">
                  <c:v>30.445999999999998</c:v>
                </c:pt>
                <c:pt idx="4840">
                  <c:v>30.445999999999998</c:v>
                </c:pt>
                <c:pt idx="4841">
                  <c:v>30.445999999999998</c:v>
                </c:pt>
                <c:pt idx="4842">
                  <c:v>30.445999999999998</c:v>
                </c:pt>
                <c:pt idx="4843">
                  <c:v>30.445999999999998</c:v>
                </c:pt>
                <c:pt idx="4844">
                  <c:v>30.445999999999998</c:v>
                </c:pt>
                <c:pt idx="4845">
                  <c:v>30.445999999999998</c:v>
                </c:pt>
                <c:pt idx="4846">
                  <c:v>30.445999999999998</c:v>
                </c:pt>
                <c:pt idx="4847">
                  <c:v>30.445999999999998</c:v>
                </c:pt>
                <c:pt idx="4848">
                  <c:v>30.445999999999998</c:v>
                </c:pt>
                <c:pt idx="4849">
                  <c:v>30.445999999999998</c:v>
                </c:pt>
                <c:pt idx="4850">
                  <c:v>30.445999999999998</c:v>
                </c:pt>
                <c:pt idx="4851">
                  <c:v>30.445999999999998</c:v>
                </c:pt>
                <c:pt idx="4852">
                  <c:v>30.445999999999998</c:v>
                </c:pt>
                <c:pt idx="4853">
                  <c:v>30.445999999999998</c:v>
                </c:pt>
                <c:pt idx="4854">
                  <c:v>30.445999999999998</c:v>
                </c:pt>
                <c:pt idx="4855">
                  <c:v>30.445999999999998</c:v>
                </c:pt>
                <c:pt idx="4856">
                  <c:v>30.445999999999998</c:v>
                </c:pt>
                <c:pt idx="4857">
                  <c:v>30.445999999999998</c:v>
                </c:pt>
                <c:pt idx="4858">
                  <c:v>30.445999999999998</c:v>
                </c:pt>
                <c:pt idx="4859">
                  <c:v>30.445999999999998</c:v>
                </c:pt>
                <c:pt idx="4860">
                  <c:v>30.445999999999998</c:v>
                </c:pt>
                <c:pt idx="4861">
                  <c:v>30.445999999999998</c:v>
                </c:pt>
                <c:pt idx="4862">
                  <c:v>30.445999999999998</c:v>
                </c:pt>
                <c:pt idx="4863">
                  <c:v>30.445999999999998</c:v>
                </c:pt>
                <c:pt idx="4864">
                  <c:v>30.445999999999998</c:v>
                </c:pt>
                <c:pt idx="4865">
                  <c:v>30.445999999999998</c:v>
                </c:pt>
                <c:pt idx="4866">
                  <c:v>30.445999999999998</c:v>
                </c:pt>
                <c:pt idx="4867">
                  <c:v>30.445999999999998</c:v>
                </c:pt>
                <c:pt idx="4868">
                  <c:v>30.445999999999998</c:v>
                </c:pt>
                <c:pt idx="4869">
                  <c:v>30.445999999999998</c:v>
                </c:pt>
                <c:pt idx="4870">
                  <c:v>30.445999999999998</c:v>
                </c:pt>
                <c:pt idx="4871">
                  <c:v>30.445999999999998</c:v>
                </c:pt>
                <c:pt idx="4872">
                  <c:v>30.445999999999998</c:v>
                </c:pt>
                <c:pt idx="4873">
                  <c:v>30.445999999999998</c:v>
                </c:pt>
                <c:pt idx="4874">
                  <c:v>30.445999999999998</c:v>
                </c:pt>
                <c:pt idx="4875">
                  <c:v>30.445999999999998</c:v>
                </c:pt>
                <c:pt idx="4876">
                  <c:v>30.445999999999998</c:v>
                </c:pt>
                <c:pt idx="4877">
                  <c:v>30.445999999999998</c:v>
                </c:pt>
                <c:pt idx="4878">
                  <c:v>30.445999999999998</c:v>
                </c:pt>
                <c:pt idx="4879">
                  <c:v>30.445999999999998</c:v>
                </c:pt>
                <c:pt idx="4880">
                  <c:v>30.445999999999998</c:v>
                </c:pt>
                <c:pt idx="4881">
                  <c:v>30.445999999999998</c:v>
                </c:pt>
                <c:pt idx="4882">
                  <c:v>30.445999999999998</c:v>
                </c:pt>
                <c:pt idx="4883">
                  <c:v>30.445999999999998</c:v>
                </c:pt>
                <c:pt idx="4884">
                  <c:v>30.445999999999998</c:v>
                </c:pt>
                <c:pt idx="4885">
                  <c:v>30.445999999999998</c:v>
                </c:pt>
                <c:pt idx="4886">
                  <c:v>30.445999999999998</c:v>
                </c:pt>
                <c:pt idx="4887">
                  <c:v>30.445999999999998</c:v>
                </c:pt>
                <c:pt idx="4888">
                  <c:v>30.445999999999998</c:v>
                </c:pt>
                <c:pt idx="4889">
                  <c:v>30.445999999999998</c:v>
                </c:pt>
                <c:pt idx="4890">
                  <c:v>30.445999999999998</c:v>
                </c:pt>
                <c:pt idx="4891">
                  <c:v>30.445999999999998</c:v>
                </c:pt>
                <c:pt idx="4892">
                  <c:v>30.445999999999998</c:v>
                </c:pt>
                <c:pt idx="4893">
                  <c:v>30.445999999999998</c:v>
                </c:pt>
                <c:pt idx="4894">
                  <c:v>30.445999999999998</c:v>
                </c:pt>
                <c:pt idx="4895">
                  <c:v>30.445999999999998</c:v>
                </c:pt>
                <c:pt idx="4896">
                  <c:v>30.445999999999998</c:v>
                </c:pt>
                <c:pt idx="4897">
                  <c:v>30.445999999999998</c:v>
                </c:pt>
                <c:pt idx="4898">
                  <c:v>30.445999999999998</c:v>
                </c:pt>
                <c:pt idx="4899">
                  <c:v>30.445999999999998</c:v>
                </c:pt>
                <c:pt idx="4900">
                  <c:v>30.445999999999998</c:v>
                </c:pt>
                <c:pt idx="4901">
                  <c:v>30.445999999999998</c:v>
                </c:pt>
                <c:pt idx="4902">
                  <c:v>30.445999999999998</c:v>
                </c:pt>
                <c:pt idx="4903">
                  <c:v>30.445999999999998</c:v>
                </c:pt>
                <c:pt idx="4904">
                  <c:v>30.445999999999998</c:v>
                </c:pt>
                <c:pt idx="4905">
                  <c:v>30.445999999999998</c:v>
                </c:pt>
                <c:pt idx="4906">
                  <c:v>30.445999999999998</c:v>
                </c:pt>
                <c:pt idx="4907">
                  <c:v>30.445999999999998</c:v>
                </c:pt>
                <c:pt idx="4908">
                  <c:v>30.445999999999998</c:v>
                </c:pt>
                <c:pt idx="4909">
                  <c:v>30.445999999999998</c:v>
                </c:pt>
                <c:pt idx="4910">
                  <c:v>30.445999999999998</c:v>
                </c:pt>
                <c:pt idx="4911">
                  <c:v>30.445999999999998</c:v>
                </c:pt>
                <c:pt idx="4912">
                  <c:v>30.445999999999998</c:v>
                </c:pt>
                <c:pt idx="4913">
                  <c:v>30.445999999999998</c:v>
                </c:pt>
                <c:pt idx="4914">
                  <c:v>30.445999999999998</c:v>
                </c:pt>
                <c:pt idx="4915">
                  <c:v>30.445999999999998</c:v>
                </c:pt>
                <c:pt idx="4916">
                  <c:v>30.445999999999998</c:v>
                </c:pt>
                <c:pt idx="4917">
                  <c:v>30.445999999999998</c:v>
                </c:pt>
                <c:pt idx="4918">
                  <c:v>30.445999999999998</c:v>
                </c:pt>
                <c:pt idx="4919">
                  <c:v>30.445999999999998</c:v>
                </c:pt>
                <c:pt idx="4920">
                  <c:v>30.445999999999998</c:v>
                </c:pt>
                <c:pt idx="4921">
                  <c:v>30.445999999999998</c:v>
                </c:pt>
                <c:pt idx="4922">
                  <c:v>30.445999999999998</c:v>
                </c:pt>
                <c:pt idx="4923">
                  <c:v>30.445999999999998</c:v>
                </c:pt>
                <c:pt idx="4924">
                  <c:v>30.445999999999998</c:v>
                </c:pt>
                <c:pt idx="4925">
                  <c:v>30.445999999999998</c:v>
                </c:pt>
                <c:pt idx="4926">
                  <c:v>30.445999999999998</c:v>
                </c:pt>
                <c:pt idx="4927">
                  <c:v>30.445999999999998</c:v>
                </c:pt>
                <c:pt idx="4928">
                  <c:v>30.445999999999998</c:v>
                </c:pt>
                <c:pt idx="4929">
                  <c:v>30.445999999999998</c:v>
                </c:pt>
                <c:pt idx="4930">
                  <c:v>30.445999999999998</c:v>
                </c:pt>
                <c:pt idx="4931">
                  <c:v>30.445999999999998</c:v>
                </c:pt>
                <c:pt idx="4932">
                  <c:v>30.445999999999998</c:v>
                </c:pt>
                <c:pt idx="4933">
                  <c:v>30.445999999999998</c:v>
                </c:pt>
                <c:pt idx="4934">
                  <c:v>30.445999999999998</c:v>
                </c:pt>
                <c:pt idx="4935">
                  <c:v>30.445999999999998</c:v>
                </c:pt>
                <c:pt idx="4936">
                  <c:v>30.445999999999998</c:v>
                </c:pt>
                <c:pt idx="4937">
                  <c:v>30.445999999999998</c:v>
                </c:pt>
                <c:pt idx="4938">
                  <c:v>30.445999999999998</c:v>
                </c:pt>
                <c:pt idx="4939">
                  <c:v>30.445999999999998</c:v>
                </c:pt>
                <c:pt idx="4940">
                  <c:v>30.445999999999998</c:v>
                </c:pt>
                <c:pt idx="4941">
                  <c:v>30.445999999999998</c:v>
                </c:pt>
                <c:pt idx="4942">
                  <c:v>30.445999999999998</c:v>
                </c:pt>
                <c:pt idx="4943">
                  <c:v>30.445999999999998</c:v>
                </c:pt>
                <c:pt idx="4944">
                  <c:v>30.445999999999998</c:v>
                </c:pt>
                <c:pt idx="4945">
                  <c:v>30.445999999999998</c:v>
                </c:pt>
                <c:pt idx="4946">
                  <c:v>30.445999999999998</c:v>
                </c:pt>
                <c:pt idx="4947">
                  <c:v>30.445999999999998</c:v>
                </c:pt>
                <c:pt idx="4948">
                  <c:v>30.445999999999998</c:v>
                </c:pt>
                <c:pt idx="4949">
                  <c:v>30.445999999999998</c:v>
                </c:pt>
                <c:pt idx="4950">
                  <c:v>30.445999999999998</c:v>
                </c:pt>
                <c:pt idx="4951">
                  <c:v>30.445999999999998</c:v>
                </c:pt>
                <c:pt idx="4952">
                  <c:v>30.445999999999998</c:v>
                </c:pt>
                <c:pt idx="4953">
                  <c:v>30.445999999999998</c:v>
                </c:pt>
                <c:pt idx="4954">
                  <c:v>30.445999999999998</c:v>
                </c:pt>
                <c:pt idx="4955">
                  <c:v>30.445999999999998</c:v>
                </c:pt>
                <c:pt idx="4956">
                  <c:v>30.445999999999998</c:v>
                </c:pt>
                <c:pt idx="4957">
                  <c:v>30.445999999999998</c:v>
                </c:pt>
                <c:pt idx="4958">
                  <c:v>30.445999999999998</c:v>
                </c:pt>
                <c:pt idx="4959">
                  <c:v>30.445999999999998</c:v>
                </c:pt>
                <c:pt idx="4960">
                  <c:v>30.445999999999998</c:v>
                </c:pt>
                <c:pt idx="4961">
                  <c:v>30.445999999999998</c:v>
                </c:pt>
                <c:pt idx="4962">
                  <c:v>30.445999999999998</c:v>
                </c:pt>
                <c:pt idx="4963">
                  <c:v>30.445999999999998</c:v>
                </c:pt>
                <c:pt idx="4964">
                  <c:v>30.445999999999998</c:v>
                </c:pt>
                <c:pt idx="4965">
                  <c:v>30.445999999999998</c:v>
                </c:pt>
                <c:pt idx="4966">
                  <c:v>30.445999999999998</c:v>
                </c:pt>
                <c:pt idx="4967">
                  <c:v>30.445999999999998</c:v>
                </c:pt>
                <c:pt idx="4968">
                  <c:v>30.445999999999998</c:v>
                </c:pt>
                <c:pt idx="4969">
                  <c:v>30.445999999999998</c:v>
                </c:pt>
                <c:pt idx="4970">
                  <c:v>30.445999999999998</c:v>
                </c:pt>
                <c:pt idx="4971">
                  <c:v>30.445999999999998</c:v>
                </c:pt>
                <c:pt idx="4972">
                  <c:v>30.445999999999998</c:v>
                </c:pt>
                <c:pt idx="4973">
                  <c:v>30.445999999999998</c:v>
                </c:pt>
                <c:pt idx="4974">
                  <c:v>30.445999999999998</c:v>
                </c:pt>
                <c:pt idx="4975">
                  <c:v>30.445999999999998</c:v>
                </c:pt>
                <c:pt idx="4976">
                  <c:v>30.445999999999998</c:v>
                </c:pt>
                <c:pt idx="4977">
                  <c:v>30.445999999999998</c:v>
                </c:pt>
                <c:pt idx="4978">
                  <c:v>30.445999999999998</c:v>
                </c:pt>
                <c:pt idx="4979">
                  <c:v>30.445999999999998</c:v>
                </c:pt>
                <c:pt idx="4980">
                  <c:v>30.445999999999998</c:v>
                </c:pt>
                <c:pt idx="4981">
                  <c:v>30.445999999999998</c:v>
                </c:pt>
                <c:pt idx="4982">
                  <c:v>30.445999999999998</c:v>
                </c:pt>
                <c:pt idx="4983">
                  <c:v>30.445999999999998</c:v>
                </c:pt>
                <c:pt idx="4984">
                  <c:v>30.445999999999998</c:v>
                </c:pt>
                <c:pt idx="4985">
                  <c:v>30.445999999999998</c:v>
                </c:pt>
                <c:pt idx="4986">
                  <c:v>30.445999999999998</c:v>
                </c:pt>
                <c:pt idx="4987">
                  <c:v>30.445999999999998</c:v>
                </c:pt>
                <c:pt idx="4988">
                  <c:v>30.445999999999998</c:v>
                </c:pt>
                <c:pt idx="4989">
                  <c:v>30.445999999999998</c:v>
                </c:pt>
                <c:pt idx="4990">
                  <c:v>30.445999999999998</c:v>
                </c:pt>
                <c:pt idx="4991">
                  <c:v>30.445999999999998</c:v>
                </c:pt>
                <c:pt idx="4992">
                  <c:v>30.445999999999998</c:v>
                </c:pt>
                <c:pt idx="4993">
                  <c:v>30.445999999999998</c:v>
                </c:pt>
                <c:pt idx="4994">
                  <c:v>30.445999999999998</c:v>
                </c:pt>
                <c:pt idx="4995">
                  <c:v>30.445999999999998</c:v>
                </c:pt>
                <c:pt idx="4996">
                  <c:v>30.445999999999998</c:v>
                </c:pt>
                <c:pt idx="4997">
                  <c:v>30.445999999999998</c:v>
                </c:pt>
                <c:pt idx="4998">
                  <c:v>30.445999999999998</c:v>
                </c:pt>
                <c:pt idx="4999">
                  <c:v>30.445999999999998</c:v>
                </c:pt>
                <c:pt idx="5000">
                  <c:v>30.445999999999998</c:v>
                </c:pt>
                <c:pt idx="5001">
                  <c:v>30.445999999999998</c:v>
                </c:pt>
                <c:pt idx="5002">
                  <c:v>30.445999999999998</c:v>
                </c:pt>
                <c:pt idx="5003">
                  <c:v>30.445999999999998</c:v>
                </c:pt>
                <c:pt idx="5004">
                  <c:v>30.445999999999998</c:v>
                </c:pt>
                <c:pt idx="5005">
                  <c:v>30.445999999999998</c:v>
                </c:pt>
                <c:pt idx="5006">
                  <c:v>30.445999999999998</c:v>
                </c:pt>
                <c:pt idx="5007">
                  <c:v>30.445999999999998</c:v>
                </c:pt>
                <c:pt idx="5008">
                  <c:v>30.445999999999998</c:v>
                </c:pt>
                <c:pt idx="5009">
                  <c:v>30.445999999999998</c:v>
                </c:pt>
                <c:pt idx="5010">
                  <c:v>30.445999999999998</c:v>
                </c:pt>
                <c:pt idx="5011">
                  <c:v>30.445999999999998</c:v>
                </c:pt>
                <c:pt idx="5012">
                  <c:v>30.445999999999998</c:v>
                </c:pt>
                <c:pt idx="5013">
                  <c:v>30.445999999999998</c:v>
                </c:pt>
                <c:pt idx="5014">
                  <c:v>30.445999999999998</c:v>
                </c:pt>
                <c:pt idx="5015">
                  <c:v>30.445999999999998</c:v>
                </c:pt>
                <c:pt idx="5016">
                  <c:v>30.445999999999998</c:v>
                </c:pt>
                <c:pt idx="5017">
                  <c:v>30.445999999999998</c:v>
                </c:pt>
                <c:pt idx="5018">
                  <c:v>30.445999999999998</c:v>
                </c:pt>
                <c:pt idx="5019">
                  <c:v>30.445999999999998</c:v>
                </c:pt>
                <c:pt idx="5020">
                  <c:v>30.445999999999998</c:v>
                </c:pt>
                <c:pt idx="5021">
                  <c:v>30.445999999999998</c:v>
                </c:pt>
                <c:pt idx="5022">
                  <c:v>30.445999999999998</c:v>
                </c:pt>
                <c:pt idx="5023">
                  <c:v>30.445999999999998</c:v>
                </c:pt>
                <c:pt idx="5024">
                  <c:v>30.445999999999998</c:v>
                </c:pt>
                <c:pt idx="5025">
                  <c:v>30.445999999999998</c:v>
                </c:pt>
                <c:pt idx="5026">
                  <c:v>30.445999999999998</c:v>
                </c:pt>
                <c:pt idx="5027">
                  <c:v>30.445999999999998</c:v>
                </c:pt>
                <c:pt idx="5028">
                  <c:v>30.445999999999998</c:v>
                </c:pt>
                <c:pt idx="5029">
                  <c:v>30.445999999999998</c:v>
                </c:pt>
                <c:pt idx="5030">
                  <c:v>30.445999999999998</c:v>
                </c:pt>
                <c:pt idx="5031">
                  <c:v>30.445999999999998</c:v>
                </c:pt>
                <c:pt idx="5032">
                  <c:v>30.445999999999998</c:v>
                </c:pt>
                <c:pt idx="5033">
                  <c:v>30.445999999999998</c:v>
                </c:pt>
                <c:pt idx="5034">
                  <c:v>30.445999999999998</c:v>
                </c:pt>
                <c:pt idx="5035">
                  <c:v>30.445999999999998</c:v>
                </c:pt>
                <c:pt idx="5036">
                  <c:v>30.445999999999998</c:v>
                </c:pt>
                <c:pt idx="5037">
                  <c:v>30.445999999999998</c:v>
                </c:pt>
                <c:pt idx="5038">
                  <c:v>30.445999999999998</c:v>
                </c:pt>
                <c:pt idx="5039">
                  <c:v>30.445999999999998</c:v>
                </c:pt>
                <c:pt idx="5040">
                  <c:v>30.445999999999998</c:v>
                </c:pt>
                <c:pt idx="5041">
                  <c:v>30.445999999999998</c:v>
                </c:pt>
                <c:pt idx="5042">
                  <c:v>30.445999999999998</c:v>
                </c:pt>
                <c:pt idx="5043">
                  <c:v>30.547000000000001</c:v>
                </c:pt>
                <c:pt idx="5044">
                  <c:v>30.445999999999998</c:v>
                </c:pt>
                <c:pt idx="5045">
                  <c:v>30.445999999999998</c:v>
                </c:pt>
                <c:pt idx="5046">
                  <c:v>30.445999999999998</c:v>
                </c:pt>
                <c:pt idx="5047">
                  <c:v>30.445999999999998</c:v>
                </c:pt>
                <c:pt idx="5048">
                  <c:v>30.445999999999998</c:v>
                </c:pt>
                <c:pt idx="5049">
                  <c:v>30.445999999999998</c:v>
                </c:pt>
                <c:pt idx="5050">
                  <c:v>30.445999999999998</c:v>
                </c:pt>
                <c:pt idx="5051">
                  <c:v>30.445999999999998</c:v>
                </c:pt>
                <c:pt idx="5052">
                  <c:v>30.445999999999998</c:v>
                </c:pt>
                <c:pt idx="5053">
                  <c:v>30.445999999999998</c:v>
                </c:pt>
                <c:pt idx="5054">
                  <c:v>30.445999999999998</c:v>
                </c:pt>
                <c:pt idx="5055">
                  <c:v>30.445999999999998</c:v>
                </c:pt>
                <c:pt idx="5056">
                  <c:v>30.445999999999998</c:v>
                </c:pt>
                <c:pt idx="5057">
                  <c:v>30.445999999999998</c:v>
                </c:pt>
                <c:pt idx="5058">
                  <c:v>30.445999999999998</c:v>
                </c:pt>
                <c:pt idx="5059">
                  <c:v>30.445999999999998</c:v>
                </c:pt>
                <c:pt idx="5060">
                  <c:v>30.445999999999998</c:v>
                </c:pt>
                <c:pt idx="5061">
                  <c:v>30.445999999999998</c:v>
                </c:pt>
                <c:pt idx="5062">
                  <c:v>30.445999999999998</c:v>
                </c:pt>
                <c:pt idx="5063">
                  <c:v>30.547000000000001</c:v>
                </c:pt>
                <c:pt idx="5064">
                  <c:v>30.445999999999998</c:v>
                </c:pt>
                <c:pt idx="5065">
                  <c:v>30.445999999999998</c:v>
                </c:pt>
                <c:pt idx="5066">
                  <c:v>30.445999999999998</c:v>
                </c:pt>
                <c:pt idx="5067">
                  <c:v>30.445999999999998</c:v>
                </c:pt>
                <c:pt idx="5068">
                  <c:v>30.445999999999998</c:v>
                </c:pt>
                <c:pt idx="5069">
                  <c:v>30.445999999999998</c:v>
                </c:pt>
                <c:pt idx="5070">
                  <c:v>30.445999999999998</c:v>
                </c:pt>
                <c:pt idx="5071">
                  <c:v>30.445999999999998</c:v>
                </c:pt>
                <c:pt idx="5072">
                  <c:v>30.445999999999998</c:v>
                </c:pt>
                <c:pt idx="5073">
                  <c:v>30.445999999999998</c:v>
                </c:pt>
                <c:pt idx="5074">
                  <c:v>30.445999999999998</c:v>
                </c:pt>
                <c:pt idx="5075">
                  <c:v>30.445999999999998</c:v>
                </c:pt>
                <c:pt idx="5076">
                  <c:v>30.445999999999998</c:v>
                </c:pt>
                <c:pt idx="5077">
                  <c:v>30.445999999999998</c:v>
                </c:pt>
                <c:pt idx="5078">
                  <c:v>30.445999999999998</c:v>
                </c:pt>
                <c:pt idx="5079">
                  <c:v>30.445999999999998</c:v>
                </c:pt>
                <c:pt idx="5080">
                  <c:v>30.445999999999998</c:v>
                </c:pt>
                <c:pt idx="5081">
                  <c:v>30.445999999999998</c:v>
                </c:pt>
                <c:pt idx="5082">
                  <c:v>30.445999999999998</c:v>
                </c:pt>
                <c:pt idx="5083">
                  <c:v>30.445999999999998</c:v>
                </c:pt>
                <c:pt idx="5084">
                  <c:v>30.445999999999998</c:v>
                </c:pt>
                <c:pt idx="5085">
                  <c:v>30.445999999999998</c:v>
                </c:pt>
                <c:pt idx="5086">
                  <c:v>30.445999999999998</c:v>
                </c:pt>
                <c:pt idx="5087">
                  <c:v>30.445999999999998</c:v>
                </c:pt>
                <c:pt idx="5088">
                  <c:v>30.445999999999998</c:v>
                </c:pt>
                <c:pt idx="5089">
                  <c:v>30.445999999999998</c:v>
                </c:pt>
                <c:pt idx="5090">
                  <c:v>30.445999999999998</c:v>
                </c:pt>
                <c:pt idx="5091">
                  <c:v>30.445999999999998</c:v>
                </c:pt>
                <c:pt idx="5092">
                  <c:v>30.445999999999998</c:v>
                </c:pt>
                <c:pt idx="5093">
                  <c:v>30.445999999999998</c:v>
                </c:pt>
                <c:pt idx="5094">
                  <c:v>30.445999999999998</c:v>
                </c:pt>
                <c:pt idx="5095">
                  <c:v>30.445999999999998</c:v>
                </c:pt>
                <c:pt idx="5096">
                  <c:v>30.445999999999998</c:v>
                </c:pt>
                <c:pt idx="5097">
                  <c:v>30.445999999999998</c:v>
                </c:pt>
                <c:pt idx="5098">
                  <c:v>30.445999999999998</c:v>
                </c:pt>
                <c:pt idx="5099">
                  <c:v>30.445999999999998</c:v>
                </c:pt>
                <c:pt idx="5100">
                  <c:v>30.445999999999998</c:v>
                </c:pt>
                <c:pt idx="5101">
                  <c:v>30.445999999999998</c:v>
                </c:pt>
                <c:pt idx="5102">
                  <c:v>30.445999999999998</c:v>
                </c:pt>
                <c:pt idx="5103">
                  <c:v>30.445999999999998</c:v>
                </c:pt>
                <c:pt idx="5104">
                  <c:v>30.445999999999998</c:v>
                </c:pt>
                <c:pt idx="5105">
                  <c:v>30.445999999999998</c:v>
                </c:pt>
                <c:pt idx="5106">
                  <c:v>30.445999999999998</c:v>
                </c:pt>
                <c:pt idx="5107">
                  <c:v>30.445999999999998</c:v>
                </c:pt>
                <c:pt idx="5108">
                  <c:v>30.445999999999998</c:v>
                </c:pt>
                <c:pt idx="5109">
                  <c:v>30.445999999999998</c:v>
                </c:pt>
                <c:pt idx="5110">
                  <c:v>30.445999999999998</c:v>
                </c:pt>
                <c:pt idx="5111">
                  <c:v>30.445999999999998</c:v>
                </c:pt>
                <c:pt idx="5112">
                  <c:v>30.445999999999998</c:v>
                </c:pt>
                <c:pt idx="5113">
                  <c:v>30.445999999999998</c:v>
                </c:pt>
                <c:pt idx="5114">
                  <c:v>30.445999999999998</c:v>
                </c:pt>
                <c:pt idx="5115">
                  <c:v>30.445999999999998</c:v>
                </c:pt>
                <c:pt idx="5116">
                  <c:v>30.445999999999998</c:v>
                </c:pt>
                <c:pt idx="5117">
                  <c:v>30.445999999999998</c:v>
                </c:pt>
                <c:pt idx="5118">
                  <c:v>30.445999999999998</c:v>
                </c:pt>
                <c:pt idx="5119">
                  <c:v>30.445999999999998</c:v>
                </c:pt>
                <c:pt idx="5120">
                  <c:v>30.445999999999998</c:v>
                </c:pt>
                <c:pt idx="5121">
                  <c:v>30.445999999999998</c:v>
                </c:pt>
                <c:pt idx="5122">
                  <c:v>30.445999999999998</c:v>
                </c:pt>
                <c:pt idx="5123">
                  <c:v>30.445999999999998</c:v>
                </c:pt>
                <c:pt idx="5124">
                  <c:v>30.445999999999998</c:v>
                </c:pt>
                <c:pt idx="5125">
                  <c:v>30.445999999999998</c:v>
                </c:pt>
                <c:pt idx="5126">
                  <c:v>30.445999999999998</c:v>
                </c:pt>
                <c:pt idx="5127">
                  <c:v>30.445999999999998</c:v>
                </c:pt>
                <c:pt idx="5128">
                  <c:v>30.445999999999998</c:v>
                </c:pt>
                <c:pt idx="5129">
                  <c:v>30.445999999999998</c:v>
                </c:pt>
                <c:pt idx="5130">
                  <c:v>30.445999999999998</c:v>
                </c:pt>
                <c:pt idx="5131">
                  <c:v>30.445999999999998</c:v>
                </c:pt>
                <c:pt idx="5132">
                  <c:v>30.445999999999998</c:v>
                </c:pt>
                <c:pt idx="5133">
                  <c:v>30.445999999999998</c:v>
                </c:pt>
                <c:pt idx="5134">
                  <c:v>30.445999999999998</c:v>
                </c:pt>
                <c:pt idx="5135">
                  <c:v>30.445999999999998</c:v>
                </c:pt>
                <c:pt idx="5136">
                  <c:v>30.445999999999998</c:v>
                </c:pt>
                <c:pt idx="5137">
                  <c:v>30.445999999999998</c:v>
                </c:pt>
                <c:pt idx="5138">
                  <c:v>30.445999999999998</c:v>
                </c:pt>
                <c:pt idx="5139">
                  <c:v>30.445999999999998</c:v>
                </c:pt>
                <c:pt idx="5140">
                  <c:v>30.445999999999998</c:v>
                </c:pt>
                <c:pt idx="5141">
                  <c:v>30.445999999999998</c:v>
                </c:pt>
                <c:pt idx="5142">
                  <c:v>30.445999999999998</c:v>
                </c:pt>
                <c:pt idx="5143">
                  <c:v>30.445999999999998</c:v>
                </c:pt>
                <c:pt idx="5144">
                  <c:v>30.445999999999998</c:v>
                </c:pt>
                <c:pt idx="5145">
                  <c:v>30.445999999999998</c:v>
                </c:pt>
                <c:pt idx="5146">
                  <c:v>30.445999999999998</c:v>
                </c:pt>
                <c:pt idx="5147">
                  <c:v>30.445999999999998</c:v>
                </c:pt>
                <c:pt idx="5148">
                  <c:v>30.445999999999998</c:v>
                </c:pt>
                <c:pt idx="5149">
                  <c:v>30.445999999999998</c:v>
                </c:pt>
                <c:pt idx="5150">
                  <c:v>30.445999999999998</c:v>
                </c:pt>
                <c:pt idx="5151">
                  <c:v>30.445999999999998</c:v>
                </c:pt>
                <c:pt idx="5152">
                  <c:v>30.445999999999998</c:v>
                </c:pt>
                <c:pt idx="5153">
                  <c:v>30.445999999999998</c:v>
                </c:pt>
                <c:pt idx="5154">
                  <c:v>30.445999999999998</c:v>
                </c:pt>
                <c:pt idx="5155">
                  <c:v>30.445999999999998</c:v>
                </c:pt>
                <c:pt idx="5156">
                  <c:v>30.445999999999998</c:v>
                </c:pt>
                <c:pt idx="5157">
                  <c:v>30.445999999999998</c:v>
                </c:pt>
                <c:pt idx="5158">
                  <c:v>30.445999999999998</c:v>
                </c:pt>
                <c:pt idx="5159">
                  <c:v>30.445999999999998</c:v>
                </c:pt>
                <c:pt idx="5160">
                  <c:v>30.445999999999998</c:v>
                </c:pt>
                <c:pt idx="5161">
                  <c:v>30.445999999999998</c:v>
                </c:pt>
                <c:pt idx="5162">
                  <c:v>30.445999999999998</c:v>
                </c:pt>
                <c:pt idx="5163">
                  <c:v>30.445999999999998</c:v>
                </c:pt>
                <c:pt idx="5164">
                  <c:v>30.445999999999998</c:v>
                </c:pt>
                <c:pt idx="5165">
                  <c:v>30.445999999999998</c:v>
                </c:pt>
                <c:pt idx="5166">
                  <c:v>30.445999999999998</c:v>
                </c:pt>
                <c:pt idx="5167">
                  <c:v>30.445999999999998</c:v>
                </c:pt>
                <c:pt idx="5168">
                  <c:v>30.445999999999998</c:v>
                </c:pt>
                <c:pt idx="5169">
                  <c:v>30.445999999999998</c:v>
                </c:pt>
                <c:pt idx="5170">
                  <c:v>30.445999999999998</c:v>
                </c:pt>
                <c:pt idx="5171">
                  <c:v>30.445999999999998</c:v>
                </c:pt>
                <c:pt idx="5172">
                  <c:v>30.547000000000001</c:v>
                </c:pt>
                <c:pt idx="5173">
                  <c:v>30.445999999999998</c:v>
                </c:pt>
                <c:pt idx="5174">
                  <c:v>30.445999999999998</c:v>
                </c:pt>
                <c:pt idx="5175">
                  <c:v>30.547000000000001</c:v>
                </c:pt>
                <c:pt idx="5176">
                  <c:v>30.547000000000001</c:v>
                </c:pt>
                <c:pt idx="5177">
                  <c:v>30.445999999999998</c:v>
                </c:pt>
                <c:pt idx="5178">
                  <c:v>30.547000000000001</c:v>
                </c:pt>
                <c:pt idx="5179">
                  <c:v>30.445999999999998</c:v>
                </c:pt>
                <c:pt idx="5180">
                  <c:v>30.445999999999998</c:v>
                </c:pt>
                <c:pt idx="5181">
                  <c:v>30.445999999999998</c:v>
                </c:pt>
                <c:pt idx="5182">
                  <c:v>30.445999999999998</c:v>
                </c:pt>
                <c:pt idx="5183">
                  <c:v>30.445999999999998</c:v>
                </c:pt>
                <c:pt idx="5184">
                  <c:v>30.445999999999998</c:v>
                </c:pt>
                <c:pt idx="5185">
                  <c:v>30.445999999999998</c:v>
                </c:pt>
                <c:pt idx="5186">
                  <c:v>30.445999999999998</c:v>
                </c:pt>
                <c:pt idx="5187">
                  <c:v>30.445999999999998</c:v>
                </c:pt>
                <c:pt idx="5188">
                  <c:v>30.445999999999998</c:v>
                </c:pt>
                <c:pt idx="5189">
                  <c:v>30.445999999999998</c:v>
                </c:pt>
                <c:pt idx="5190">
                  <c:v>30.445999999999998</c:v>
                </c:pt>
                <c:pt idx="5191">
                  <c:v>30.445999999999998</c:v>
                </c:pt>
                <c:pt idx="5192">
                  <c:v>30.445999999999998</c:v>
                </c:pt>
                <c:pt idx="5193">
                  <c:v>30.445999999999998</c:v>
                </c:pt>
                <c:pt idx="5194">
                  <c:v>30.445999999999998</c:v>
                </c:pt>
                <c:pt idx="5195">
                  <c:v>30.445999999999998</c:v>
                </c:pt>
                <c:pt idx="5196">
                  <c:v>30.445999999999998</c:v>
                </c:pt>
                <c:pt idx="5197">
                  <c:v>30.445999999999998</c:v>
                </c:pt>
                <c:pt idx="5198">
                  <c:v>30.445999999999998</c:v>
                </c:pt>
                <c:pt idx="5199">
                  <c:v>30.445999999999998</c:v>
                </c:pt>
                <c:pt idx="5200">
                  <c:v>30.445999999999998</c:v>
                </c:pt>
                <c:pt idx="5201">
                  <c:v>30.445999999999998</c:v>
                </c:pt>
                <c:pt idx="5202">
                  <c:v>30.445999999999998</c:v>
                </c:pt>
                <c:pt idx="5203">
                  <c:v>30.445999999999998</c:v>
                </c:pt>
                <c:pt idx="5204">
                  <c:v>30.445999999999998</c:v>
                </c:pt>
                <c:pt idx="5205">
                  <c:v>30.445999999999998</c:v>
                </c:pt>
                <c:pt idx="5206">
                  <c:v>30.445999999999998</c:v>
                </c:pt>
                <c:pt idx="5207">
                  <c:v>30.445999999999998</c:v>
                </c:pt>
                <c:pt idx="5208">
                  <c:v>30.445999999999998</c:v>
                </c:pt>
                <c:pt idx="5209">
                  <c:v>30.445999999999998</c:v>
                </c:pt>
                <c:pt idx="5210">
                  <c:v>30.445999999999998</c:v>
                </c:pt>
                <c:pt idx="5211">
                  <c:v>30.445999999999998</c:v>
                </c:pt>
                <c:pt idx="5212">
                  <c:v>30.445999999999998</c:v>
                </c:pt>
                <c:pt idx="5213">
                  <c:v>30.445999999999998</c:v>
                </c:pt>
                <c:pt idx="5214">
                  <c:v>30.445999999999998</c:v>
                </c:pt>
                <c:pt idx="5215">
                  <c:v>30.445999999999998</c:v>
                </c:pt>
                <c:pt idx="5216">
                  <c:v>30.445999999999998</c:v>
                </c:pt>
                <c:pt idx="5217">
                  <c:v>30.445999999999998</c:v>
                </c:pt>
                <c:pt idx="5218">
                  <c:v>30.445999999999998</c:v>
                </c:pt>
                <c:pt idx="5219">
                  <c:v>30.445999999999998</c:v>
                </c:pt>
                <c:pt idx="5220">
                  <c:v>30.445999999999998</c:v>
                </c:pt>
                <c:pt idx="5221">
                  <c:v>30.445999999999998</c:v>
                </c:pt>
                <c:pt idx="5222">
                  <c:v>30.445999999999998</c:v>
                </c:pt>
                <c:pt idx="5223">
                  <c:v>30.445999999999998</c:v>
                </c:pt>
                <c:pt idx="5224">
                  <c:v>30.445999999999998</c:v>
                </c:pt>
                <c:pt idx="5225">
                  <c:v>30.445999999999998</c:v>
                </c:pt>
                <c:pt idx="5226">
                  <c:v>30.445999999999998</c:v>
                </c:pt>
                <c:pt idx="5227">
                  <c:v>30.445999999999998</c:v>
                </c:pt>
                <c:pt idx="5228">
                  <c:v>30.445999999999998</c:v>
                </c:pt>
                <c:pt idx="5229">
                  <c:v>30.445999999999998</c:v>
                </c:pt>
                <c:pt idx="5230">
                  <c:v>30.445999999999998</c:v>
                </c:pt>
                <c:pt idx="5231">
                  <c:v>30.445999999999998</c:v>
                </c:pt>
                <c:pt idx="5232">
                  <c:v>30.445999999999998</c:v>
                </c:pt>
                <c:pt idx="5233">
                  <c:v>30.445999999999998</c:v>
                </c:pt>
                <c:pt idx="5234">
                  <c:v>30.445999999999998</c:v>
                </c:pt>
                <c:pt idx="5235">
                  <c:v>30.445999999999998</c:v>
                </c:pt>
                <c:pt idx="5236">
                  <c:v>30.445999999999998</c:v>
                </c:pt>
                <c:pt idx="5237">
                  <c:v>30.445999999999998</c:v>
                </c:pt>
                <c:pt idx="5238">
                  <c:v>30.445999999999998</c:v>
                </c:pt>
                <c:pt idx="5239">
                  <c:v>30.445999999999998</c:v>
                </c:pt>
                <c:pt idx="5240">
                  <c:v>30.445999999999998</c:v>
                </c:pt>
                <c:pt idx="5241">
                  <c:v>30.445999999999998</c:v>
                </c:pt>
                <c:pt idx="5242">
                  <c:v>30.445999999999998</c:v>
                </c:pt>
                <c:pt idx="5243">
                  <c:v>30.445999999999998</c:v>
                </c:pt>
                <c:pt idx="5244">
                  <c:v>30.445999999999998</c:v>
                </c:pt>
                <c:pt idx="5245">
                  <c:v>30.445999999999998</c:v>
                </c:pt>
                <c:pt idx="5246">
                  <c:v>30.547000000000001</c:v>
                </c:pt>
                <c:pt idx="5247">
                  <c:v>30.445999999999998</c:v>
                </c:pt>
                <c:pt idx="5248">
                  <c:v>30.445999999999998</c:v>
                </c:pt>
                <c:pt idx="5249">
                  <c:v>30.445999999999998</c:v>
                </c:pt>
                <c:pt idx="5250">
                  <c:v>30.445999999999998</c:v>
                </c:pt>
                <c:pt idx="5251">
                  <c:v>30.445999999999998</c:v>
                </c:pt>
                <c:pt idx="5252">
                  <c:v>30.445999999999998</c:v>
                </c:pt>
                <c:pt idx="5253">
                  <c:v>30.445999999999998</c:v>
                </c:pt>
                <c:pt idx="5254">
                  <c:v>30.445999999999998</c:v>
                </c:pt>
                <c:pt idx="5255">
                  <c:v>30.445999999999998</c:v>
                </c:pt>
                <c:pt idx="5256">
                  <c:v>30.445999999999998</c:v>
                </c:pt>
                <c:pt idx="5257">
                  <c:v>30.445999999999998</c:v>
                </c:pt>
                <c:pt idx="5258">
                  <c:v>30.445999999999998</c:v>
                </c:pt>
                <c:pt idx="5259">
                  <c:v>30.445999999999998</c:v>
                </c:pt>
                <c:pt idx="5260">
                  <c:v>30.445999999999998</c:v>
                </c:pt>
                <c:pt idx="5261">
                  <c:v>30.445999999999998</c:v>
                </c:pt>
                <c:pt idx="5262">
                  <c:v>30.445999999999998</c:v>
                </c:pt>
                <c:pt idx="5263">
                  <c:v>30.445999999999998</c:v>
                </c:pt>
                <c:pt idx="5264">
                  <c:v>30.445999999999998</c:v>
                </c:pt>
                <c:pt idx="5265">
                  <c:v>30.445999999999998</c:v>
                </c:pt>
                <c:pt idx="5266">
                  <c:v>30.445999999999998</c:v>
                </c:pt>
                <c:pt idx="5267">
                  <c:v>30.445999999999998</c:v>
                </c:pt>
                <c:pt idx="5268">
                  <c:v>30.445999999999998</c:v>
                </c:pt>
                <c:pt idx="5269">
                  <c:v>30.445999999999998</c:v>
                </c:pt>
                <c:pt idx="5270">
                  <c:v>30.445999999999998</c:v>
                </c:pt>
                <c:pt idx="5271">
                  <c:v>30.445999999999998</c:v>
                </c:pt>
                <c:pt idx="5272">
                  <c:v>30.445999999999998</c:v>
                </c:pt>
                <c:pt idx="5273">
                  <c:v>30.445999999999998</c:v>
                </c:pt>
                <c:pt idx="5274">
                  <c:v>30.445999999999998</c:v>
                </c:pt>
                <c:pt idx="5275">
                  <c:v>30.445999999999998</c:v>
                </c:pt>
                <c:pt idx="5276">
                  <c:v>30.445999999999998</c:v>
                </c:pt>
                <c:pt idx="5277">
                  <c:v>30.445999999999998</c:v>
                </c:pt>
                <c:pt idx="5278">
                  <c:v>30.445999999999998</c:v>
                </c:pt>
                <c:pt idx="5279">
                  <c:v>30.445999999999998</c:v>
                </c:pt>
                <c:pt idx="5280">
                  <c:v>30.445999999999998</c:v>
                </c:pt>
                <c:pt idx="5281">
                  <c:v>30.445999999999998</c:v>
                </c:pt>
                <c:pt idx="5282">
                  <c:v>30.445999999999998</c:v>
                </c:pt>
                <c:pt idx="5283">
                  <c:v>30.547000000000001</c:v>
                </c:pt>
                <c:pt idx="5284">
                  <c:v>30.445999999999998</c:v>
                </c:pt>
                <c:pt idx="5285">
                  <c:v>30.445999999999998</c:v>
                </c:pt>
                <c:pt idx="5286">
                  <c:v>30.445999999999998</c:v>
                </c:pt>
                <c:pt idx="5287">
                  <c:v>30.445999999999998</c:v>
                </c:pt>
                <c:pt idx="5288">
                  <c:v>30.547000000000001</c:v>
                </c:pt>
                <c:pt idx="5289">
                  <c:v>30.445999999999998</c:v>
                </c:pt>
                <c:pt idx="5290">
                  <c:v>30.445999999999998</c:v>
                </c:pt>
                <c:pt idx="5291">
                  <c:v>30.445999999999998</c:v>
                </c:pt>
                <c:pt idx="5292">
                  <c:v>30.445999999999998</c:v>
                </c:pt>
                <c:pt idx="5293">
                  <c:v>30.445999999999998</c:v>
                </c:pt>
                <c:pt idx="5294">
                  <c:v>30.445999999999998</c:v>
                </c:pt>
                <c:pt idx="5295">
                  <c:v>30.445999999999998</c:v>
                </c:pt>
                <c:pt idx="5296">
                  <c:v>30.445999999999998</c:v>
                </c:pt>
                <c:pt idx="5297">
                  <c:v>30.445999999999998</c:v>
                </c:pt>
                <c:pt idx="5298">
                  <c:v>30.445999999999998</c:v>
                </c:pt>
                <c:pt idx="5299">
                  <c:v>30.445999999999998</c:v>
                </c:pt>
                <c:pt idx="5300">
                  <c:v>30.445999999999998</c:v>
                </c:pt>
                <c:pt idx="5301">
                  <c:v>30.445999999999998</c:v>
                </c:pt>
                <c:pt idx="5302">
                  <c:v>30.445999999999998</c:v>
                </c:pt>
                <c:pt idx="5303">
                  <c:v>30.445999999999998</c:v>
                </c:pt>
                <c:pt idx="5304">
                  <c:v>30.445999999999998</c:v>
                </c:pt>
                <c:pt idx="5305">
                  <c:v>30.445999999999998</c:v>
                </c:pt>
                <c:pt idx="5306">
                  <c:v>30.445999999999998</c:v>
                </c:pt>
                <c:pt idx="5307">
                  <c:v>30.445999999999998</c:v>
                </c:pt>
                <c:pt idx="5308">
                  <c:v>30.445999999999998</c:v>
                </c:pt>
                <c:pt idx="5309">
                  <c:v>30.445999999999998</c:v>
                </c:pt>
                <c:pt idx="5310">
                  <c:v>30.445999999999998</c:v>
                </c:pt>
                <c:pt idx="5311">
                  <c:v>30.445999999999998</c:v>
                </c:pt>
                <c:pt idx="5312">
                  <c:v>30.445999999999998</c:v>
                </c:pt>
                <c:pt idx="5313">
                  <c:v>30.445999999999998</c:v>
                </c:pt>
                <c:pt idx="5314">
                  <c:v>30.445999999999998</c:v>
                </c:pt>
                <c:pt idx="5315">
                  <c:v>30.445999999999998</c:v>
                </c:pt>
                <c:pt idx="5316">
                  <c:v>30.445999999999998</c:v>
                </c:pt>
                <c:pt idx="5317">
                  <c:v>30.445999999999998</c:v>
                </c:pt>
                <c:pt idx="5318">
                  <c:v>30.445999999999998</c:v>
                </c:pt>
                <c:pt idx="5319">
                  <c:v>30.445999999999998</c:v>
                </c:pt>
                <c:pt idx="5320">
                  <c:v>30.445999999999998</c:v>
                </c:pt>
                <c:pt idx="5321">
                  <c:v>30.445999999999998</c:v>
                </c:pt>
                <c:pt idx="5322">
                  <c:v>30.445999999999998</c:v>
                </c:pt>
                <c:pt idx="5323">
                  <c:v>30.445999999999998</c:v>
                </c:pt>
                <c:pt idx="5324">
                  <c:v>30.445999999999998</c:v>
                </c:pt>
                <c:pt idx="5325">
                  <c:v>30.445999999999998</c:v>
                </c:pt>
                <c:pt idx="5326">
                  <c:v>30.445999999999998</c:v>
                </c:pt>
                <c:pt idx="5327">
                  <c:v>30.445999999999998</c:v>
                </c:pt>
                <c:pt idx="5328">
                  <c:v>30.445999999999998</c:v>
                </c:pt>
                <c:pt idx="5329">
                  <c:v>30.445999999999998</c:v>
                </c:pt>
                <c:pt idx="5330">
                  <c:v>30.445999999999998</c:v>
                </c:pt>
                <c:pt idx="5331">
                  <c:v>30.445999999999998</c:v>
                </c:pt>
                <c:pt idx="5332">
                  <c:v>30.445999999999998</c:v>
                </c:pt>
                <c:pt idx="5333">
                  <c:v>30.445999999999998</c:v>
                </c:pt>
                <c:pt idx="5334">
                  <c:v>30.547000000000001</c:v>
                </c:pt>
                <c:pt idx="5335">
                  <c:v>30.445999999999998</c:v>
                </c:pt>
                <c:pt idx="5336">
                  <c:v>30.445999999999998</c:v>
                </c:pt>
                <c:pt idx="5337">
                  <c:v>30.445999999999998</c:v>
                </c:pt>
                <c:pt idx="5338">
                  <c:v>30.445999999999998</c:v>
                </c:pt>
                <c:pt idx="5339">
                  <c:v>30.547000000000001</c:v>
                </c:pt>
                <c:pt idx="5340">
                  <c:v>30.445999999999998</c:v>
                </c:pt>
                <c:pt idx="5341">
                  <c:v>30.445999999999998</c:v>
                </c:pt>
                <c:pt idx="5342">
                  <c:v>30.445999999999998</c:v>
                </c:pt>
                <c:pt idx="5343">
                  <c:v>30.445999999999998</c:v>
                </c:pt>
                <c:pt idx="5344">
                  <c:v>30.445999999999998</c:v>
                </c:pt>
                <c:pt idx="5345">
                  <c:v>30.445999999999998</c:v>
                </c:pt>
                <c:pt idx="5346">
                  <c:v>30.445999999999998</c:v>
                </c:pt>
                <c:pt idx="5347">
                  <c:v>30.445999999999998</c:v>
                </c:pt>
                <c:pt idx="5348">
                  <c:v>30.445999999999998</c:v>
                </c:pt>
                <c:pt idx="5349">
                  <c:v>30.445999999999998</c:v>
                </c:pt>
                <c:pt idx="5350">
                  <c:v>30.445999999999998</c:v>
                </c:pt>
                <c:pt idx="5351">
                  <c:v>30.445999999999998</c:v>
                </c:pt>
                <c:pt idx="5352">
                  <c:v>30.445999999999998</c:v>
                </c:pt>
                <c:pt idx="5353">
                  <c:v>30.445999999999998</c:v>
                </c:pt>
                <c:pt idx="5354">
                  <c:v>30.445999999999998</c:v>
                </c:pt>
                <c:pt idx="5355">
                  <c:v>30.445999999999998</c:v>
                </c:pt>
                <c:pt idx="5356">
                  <c:v>30.445999999999998</c:v>
                </c:pt>
                <c:pt idx="5357">
                  <c:v>30.445999999999998</c:v>
                </c:pt>
                <c:pt idx="5358">
                  <c:v>30.445999999999998</c:v>
                </c:pt>
                <c:pt idx="5359">
                  <c:v>30.445999999999998</c:v>
                </c:pt>
                <c:pt idx="5360">
                  <c:v>30.445999999999998</c:v>
                </c:pt>
                <c:pt idx="5361">
                  <c:v>30.445999999999998</c:v>
                </c:pt>
                <c:pt idx="5362">
                  <c:v>30.445999999999998</c:v>
                </c:pt>
                <c:pt idx="5363">
                  <c:v>30.445999999999998</c:v>
                </c:pt>
                <c:pt idx="5364">
                  <c:v>30.445999999999998</c:v>
                </c:pt>
                <c:pt idx="5365">
                  <c:v>30.445999999999998</c:v>
                </c:pt>
                <c:pt idx="5366">
                  <c:v>30.445999999999998</c:v>
                </c:pt>
                <c:pt idx="5367">
                  <c:v>30.445999999999998</c:v>
                </c:pt>
                <c:pt idx="5368">
                  <c:v>30.445999999999998</c:v>
                </c:pt>
                <c:pt idx="5369">
                  <c:v>30.445999999999998</c:v>
                </c:pt>
                <c:pt idx="5370">
                  <c:v>30.445999999999998</c:v>
                </c:pt>
                <c:pt idx="5371">
                  <c:v>30.445999999999998</c:v>
                </c:pt>
                <c:pt idx="5372">
                  <c:v>30.445999999999998</c:v>
                </c:pt>
                <c:pt idx="5373">
                  <c:v>30.445999999999998</c:v>
                </c:pt>
                <c:pt idx="5374">
                  <c:v>30.445999999999998</c:v>
                </c:pt>
                <c:pt idx="5375">
                  <c:v>30.445999999999998</c:v>
                </c:pt>
                <c:pt idx="5376">
                  <c:v>30.445999999999998</c:v>
                </c:pt>
                <c:pt idx="5377">
                  <c:v>30.445999999999998</c:v>
                </c:pt>
                <c:pt idx="5378">
                  <c:v>30.445999999999998</c:v>
                </c:pt>
                <c:pt idx="5379">
                  <c:v>30.445999999999998</c:v>
                </c:pt>
                <c:pt idx="5380">
                  <c:v>30.445999999999998</c:v>
                </c:pt>
                <c:pt idx="5381">
                  <c:v>30.445999999999998</c:v>
                </c:pt>
                <c:pt idx="5382">
                  <c:v>30.445999999999998</c:v>
                </c:pt>
                <c:pt idx="5383">
                  <c:v>30.445999999999998</c:v>
                </c:pt>
                <c:pt idx="5384">
                  <c:v>30.445999999999998</c:v>
                </c:pt>
                <c:pt idx="5385">
                  <c:v>30.445999999999998</c:v>
                </c:pt>
                <c:pt idx="5386">
                  <c:v>30.445999999999998</c:v>
                </c:pt>
                <c:pt idx="5387">
                  <c:v>30.445999999999998</c:v>
                </c:pt>
                <c:pt idx="5388">
                  <c:v>30.445999999999998</c:v>
                </c:pt>
                <c:pt idx="5389">
                  <c:v>30.445999999999998</c:v>
                </c:pt>
                <c:pt idx="5390">
                  <c:v>30.445999999999998</c:v>
                </c:pt>
                <c:pt idx="5391">
                  <c:v>30.445999999999998</c:v>
                </c:pt>
                <c:pt idx="5392">
                  <c:v>30.445999999999998</c:v>
                </c:pt>
                <c:pt idx="5393">
                  <c:v>30.445999999999998</c:v>
                </c:pt>
                <c:pt idx="5394">
                  <c:v>30.445999999999998</c:v>
                </c:pt>
                <c:pt idx="5395">
                  <c:v>30.445999999999998</c:v>
                </c:pt>
                <c:pt idx="5396">
                  <c:v>30.445999999999998</c:v>
                </c:pt>
                <c:pt idx="5397">
                  <c:v>30.445999999999998</c:v>
                </c:pt>
                <c:pt idx="5398">
                  <c:v>30.445999999999998</c:v>
                </c:pt>
                <c:pt idx="5399">
                  <c:v>30.445999999999998</c:v>
                </c:pt>
                <c:pt idx="5400">
                  <c:v>30.445999999999998</c:v>
                </c:pt>
                <c:pt idx="5401">
                  <c:v>30.445999999999998</c:v>
                </c:pt>
                <c:pt idx="5402">
                  <c:v>30.445999999999998</c:v>
                </c:pt>
                <c:pt idx="5403">
                  <c:v>30.445999999999998</c:v>
                </c:pt>
                <c:pt idx="5404">
                  <c:v>30.445999999999998</c:v>
                </c:pt>
                <c:pt idx="5405">
                  <c:v>30.445999999999998</c:v>
                </c:pt>
                <c:pt idx="5406">
                  <c:v>30.445999999999998</c:v>
                </c:pt>
                <c:pt idx="5407">
                  <c:v>30.445999999999998</c:v>
                </c:pt>
                <c:pt idx="5408">
                  <c:v>30.445999999999998</c:v>
                </c:pt>
                <c:pt idx="5409">
                  <c:v>30.445999999999998</c:v>
                </c:pt>
                <c:pt idx="5410">
                  <c:v>30.445999999999998</c:v>
                </c:pt>
                <c:pt idx="5411">
                  <c:v>30.445999999999998</c:v>
                </c:pt>
                <c:pt idx="5412">
                  <c:v>30.445999999999998</c:v>
                </c:pt>
                <c:pt idx="5413">
                  <c:v>30.445999999999998</c:v>
                </c:pt>
                <c:pt idx="5414">
                  <c:v>30.445999999999998</c:v>
                </c:pt>
                <c:pt idx="5415">
                  <c:v>30.445999999999998</c:v>
                </c:pt>
                <c:pt idx="5416">
                  <c:v>30.445999999999998</c:v>
                </c:pt>
                <c:pt idx="5417">
                  <c:v>30.445999999999998</c:v>
                </c:pt>
                <c:pt idx="5418">
                  <c:v>30.445999999999998</c:v>
                </c:pt>
                <c:pt idx="5419">
                  <c:v>30.445999999999998</c:v>
                </c:pt>
                <c:pt idx="5420">
                  <c:v>30.445999999999998</c:v>
                </c:pt>
                <c:pt idx="5421">
                  <c:v>30.445999999999998</c:v>
                </c:pt>
                <c:pt idx="5422">
                  <c:v>30.445999999999998</c:v>
                </c:pt>
                <c:pt idx="5423">
                  <c:v>30.445999999999998</c:v>
                </c:pt>
                <c:pt idx="5424">
                  <c:v>30.445999999999998</c:v>
                </c:pt>
                <c:pt idx="5425">
                  <c:v>30.445999999999998</c:v>
                </c:pt>
                <c:pt idx="5426">
                  <c:v>30.445999999999998</c:v>
                </c:pt>
                <c:pt idx="5427">
                  <c:v>30.445999999999998</c:v>
                </c:pt>
                <c:pt idx="5428">
                  <c:v>30.445999999999998</c:v>
                </c:pt>
                <c:pt idx="5429">
                  <c:v>30.445999999999998</c:v>
                </c:pt>
                <c:pt idx="5430">
                  <c:v>30.445999999999998</c:v>
                </c:pt>
                <c:pt idx="5431">
                  <c:v>30.445999999999998</c:v>
                </c:pt>
                <c:pt idx="5432">
                  <c:v>30.445999999999998</c:v>
                </c:pt>
                <c:pt idx="5433">
                  <c:v>30.445999999999998</c:v>
                </c:pt>
                <c:pt idx="5434">
                  <c:v>30.445999999999998</c:v>
                </c:pt>
                <c:pt idx="5435">
                  <c:v>30.445999999999998</c:v>
                </c:pt>
                <c:pt idx="5436">
                  <c:v>30.445999999999998</c:v>
                </c:pt>
                <c:pt idx="5437">
                  <c:v>30.445999999999998</c:v>
                </c:pt>
                <c:pt idx="5438">
                  <c:v>30.445999999999998</c:v>
                </c:pt>
                <c:pt idx="5439">
                  <c:v>30.445999999999998</c:v>
                </c:pt>
                <c:pt idx="5440">
                  <c:v>30.445999999999998</c:v>
                </c:pt>
                <c:pt idx="5441">
                  <c:v>30.445999999999998</c:v>
                </c:pt>
                <c:pt idx="5442">
                  <c:v>30.445999999999998</c:v>
                </c:pt>
                <c:pt idx="5443">
                  <c:v>30.445999999999998</c:v>
                </c:pt>
                <c:pt idx="5444">
                  <c:v>30.445999999999998</c:v>
                </c:pt>
                <c:pt idx="5445">
                  <c:v>30.445999999999998</c:v>
                </c:pt>
                <c:pt idx="5446">
                  <c:v>30.445999999999998</c:v>
                </c:pt>
                <c:pt idx="5447">
                  <c:v>30.445999999999998</c:v>
                </c:pt>
                <c:pt idx="5448">
                  <c:v>30.445999999999998</c:v>
                </c:pt>
                <c:pt idx="5449">
                  <c:v>30.445999999999998</c:v>
                </c:pt>
                <c:pt idx="5450">
                  <c:v>30.445999999999998</c:v>
                </c:pt>
                <c:pt idx="5451">
                  <c:v>30.445999999999998</c:v>
                </c:pt>
                <c:pt idx="5452">
                  <c:v>30.445999999999998</c:v>
                </c:pt>
                <c:pt idx="5453">
                  <c:v>30.445999999999998</c:v>
                </c:pt>
                <c:pt idx="5454">
                  <c:v>30.445999999999998</c:v>
                </c:pt>
                <c:pt idx="5455">
                  <c:v>30.445999999999998</c:v>
                </c:pt>
                <c:pt idx="5456">
                  <c:v>30.445999999999998</c:v>
                </c:pt>
                <c:pt idx="5457">
                  <c:v>30.445999999999998</c:v>
                </c:pt>
                <c:pt idx="5458">
                  <c:v>30.445999999999998</c:v>
                </c:pt>
                <c:pt idx="5459">
                  <c:v>30.445999999999998</c:v>
                </c:pt>
                <c:pt idx="5460">
                  <c:v>30.445999999999998</c:v>
                </c:pt>
                <c:pt idx="5461">
                  <c:v>30.445999999999998</c:v>
                </c:pt>
                <c:pt idx="5462">
                  <c:v>30.445999999999998</c:v>
                </c:pt>
                <c:pt idx="5463">
                  <c:v>30.445999999999998</c:v>
                </c:pt>
                <c:pt idx="5464">
                  <c:v>30.445999999999998</c:v>
                </c:pt>
                <c:pt idx="5465">
                  <c:v>30.445999999999998</c:v>
                </c:pt>
                <c:pt idx="5466">
                  <c:v>30.445999999999998</c:v>
                </c:pt>
                <c:pt idx="5467">
                  <c:v>30.445999999999998</c:v>
                </c:pt>
                <c:pt idx="5468">
                  <c:v>30.445999999999998</c:v>
                </c:pt>
                <c:pt idx="5469">
                  <c:v>30.445999999999998</c:v>
                </c:pt>
                <c:pt idx="5470">
                  <c:v>30.445999999999998</c:v>
                </c:pt>
                <c:pt idx="5471">
                  <c:v>30.445999999999998</c:v>
                </c:pt>
                <c:pt idx="5472">
                  <c:v>30.445999999999998</c:v>
                </c:pt>
                <c:pt idx="5473">
                  <c:v>30.445999999999998</c:v>
                </c:pt>
                <c:pt idx="5474">
                  <c:v>30.445999999999998</c:v>
                </c:pt>
                <c:pt idx="5475">
                  <c:v>30.445999999999998</c:v>
                </c:pt>
                <c:pt idx="5476">
                  <c:v>30.445999999999998</c:v>
                </c:pt>
                <c:pt idx="5477">
                  <c:v>30.445999999999998</c:v>
                </c:pt>
                <c:pt idx="5478">
                  <c:v>30.445999999999998</c:v>
                </c:pt>
                <c:pt idx="5479">
                  <c:v>30.445999999999998</c:v>
                </c:pt>
                <c:pt idx="5480">
                  <c:v>30.445999999999998</c:v>
                </c:pt>
                <c:pt idx="5481">
                  <c:v>30.445999999999998</c:v>
                </c:pt>
                <c:pt idx="5482">
                  <c:v>30.445999999999998</c:v>
                </c:pt>
                <c:pt idx="5483">
                  <c:v>30.445999999999998</c:v>
                </c:pt>
                <c:pt idx="5484">
                  <c:v>30.445999999999998</c:v>
                </c:pt>
                <c:pt idx="5485">
                  <c:v>30.445999999999998</c:v>
                </c:pt>
                <c:pt idx="5486">
                  <c:v>30.445999999999998</c:v>
                </c:pt>
                <c:pt idx="5487">
                  <c:v>30.445999999999998</c:v>
                </c:pt>
                <c:pt idx="5488">
                  <c:v>30.445999999999998</c:v>
                </c:pt>
                <c:pt idx="5489">
                  <c:v>30.445999999999998</c:v>
                </c:pt>
                <c:pt idx="5490">
                  <c:v>30.445999999999998</c:v>
                </c:pt>
                <c:pt idx="5491">
                  <c:v>30.445999999999998</c:v>
                </c:pt>
                <c:pt idx="5492">
                  <c:v>30.445999999999998</c:v>
                </c:pt>
                <c:pt idx="5493">
                  <c:v>30.445999999999998</c:v>
                </c:pt>
                <c:pt idx="5494">
                  <c:v>30.445999999999998</c:v>
                </c:pt>
                <c:pt idx="5495">
                  <c:v>30.445999999999998</c:v>
                </c:pt>
                <c:pt idx="5496">
                  <c:v>30.445999999999998</c:v>
                </c:pt>
                <c:pt idx="5497">
                  <c:v>30.445999999999998</c:v>
                </c:pt>
                <c:pt idx="5498">
                  <c:v>30.445999999999998</c:v>
                </c:pt>
                <c:pt idx="5499">
                  <c:v>30.445999999999998</c:v>
                </c:pt>
                <c:pt idx="5500">
                  <c:v>30.445999999999998</c:v>
                </c:pt>
                <c:pt idx="5501">
                  <c:v>30.445999999999998</c:v>
                </c:pt>
                <c:pt idx="5502">
                  <c:v>30.445999999999998</c:v>
                </c:pt>
                <c:pt idx="5503">
                  <c:v>30.547000000000001</c:v>
                </c:pt>
                <c:pt idx="5504">
                  <c:v>30.445999999999998</c:v>
                </c:pt>
                <c:pt idx="5505">
                  <c:v>30.445999999999998</c:v>
                </c:pt>
                <c:pt idx="5506">
                  <c:v>30.445999999999998</c:v>
                </c:pt>
                <c:pt idx="5507">
                  <c:v>30.445999999999998</c:v>
                </c:pt>
                <c:pt idx="5508">
                  <c:v>30.547000000000001</c:v>
                </c:pt>
                <c:pt idx="5509">
                  <c:v>30.445999999999998</c:v>
                </c:pt>
                <c:pt idx="5510">
                  <c:v>30.445999999999998</c:v>
                </c:pt>
                <c:pt idx="5511">
                  <c:v>30.445999999999998</c:v>
                </c:pt>
                <c:pt idx="5512">
                  <c:v>30.547000000000001</c:v>
                </c:pt>
                <c:pt idx="5513">
                  <c:v>30.445999999999998</c:v>
                </c:pt>
                <c:pt idx="5514">
                  <c:v>30.445999999999998</c:v>
                </c:pt>
                <c:pt idx="5515">
                  <c:v>30.445999999999998</c:v>
                </c:pt>
                <c:pt idx="5516">
                  <c:v>30.445999999999998</c:v>
                </c:pt>
                <c:pt idx="5517">
                  <c:v>30.445999999999998</c:v>
                </c:pt>
                <c:pt idx="5518">
                  <c:v>30.547000000000001</c:v>
                </c:pt>
                <c:pt idx="5519">
                  <c:v>30.445999999999998</c:v>
                </c:pt>
                <c:pt idx="5520">
                  <c:v>30.445999999999998</c:v>
                </c:pt>
                <c:pt idx="5521">
                  <c:v>30.445999999999998</c:v>
                </c:pt>
                <c:pt idx="5522">
                  <c:v>30.547000000000001</c:v>
                </c:pt>
                <c:pt idx="5523">
                  <c:v>30.445999999999998</c:v>
                </c:pt>
                <c:pt idx="5524">
                  <c:v>30.445999999999998</c:v>
                </c:pt>
                <c:pt idx="5525">
                  <c:v>30.445999999999998</c:v>
                </c:pt>
                <c:pt idx="5526">
                  <c:v>30.445999999999998</c:v>
                </c:pt>
                <c:pt idx="5527">
                  <c:v>30.445999999999998</c:v>
                </c:pt>
                <c:pt idx="5528">
                  <c:v>30.445999999999998</c:v>
                </c:pt>
                <c:pt idx="5529">
                  <c:v>30.445999999999998</c:v>
                </c:pt>
                <c:pt idx="5530">
                  <c:v>30.445999999999998</c:v>
                </c:pt>
                <c:pt idx="5531">
                  <c:v>30.445999999999998</c:v>
                </c:pt>
                <c:pt idx="5532">
                  <c:v>30.445999999999998</c:v>
                </c:pt>
                <c:pt idx="5533">
                  <c:v>30.445999999999998</c:v>
                </c:pt>
                <c:pt idx="5534">
                  <c:v>30.445999999999998</c:v>
                </c:pt>
                <c:pt idx="5535">
                  <c:v>30.445999999999998</c:v>
                </c:pt>
                <c:pt idx="5536">
                  <c:v>30.445999999999998</c:v>
                </c:pt>
                <c:pt idx="5537">
                  <c:v>30.445999999999998</c:v>
                </c:pt>
                <c:pt idx="5538">
                  <c:v>30.445999999999998</c:v>
                </c:pt>
                <c:pt idx="5539">
                  <c:v>30.445999999999998</c:v>
                </c:pt>
                <c:pt idx="5540">
                  <c:v>30.445999999999998</c:v>
                </c:pt>
                <c:pt idx="5541">
                  <c:v>30.445999999999998</c:v>
                </c:pt>
                <c:pt idx="5542">
                  <c:v>30.445999999999998</c:v>
                </c:pt>
                <c:pt idx="5543">
                  <c:v>30.445999999999998</c:v>
                </c:pt>
                <c:pt idx="5544">
                  <c:v>30.445999999999998</c:v>
                </c:pt>
                <c:pt idx="5545">
                  <c:v>30.445999999999998</c:v>
                </c:pt>
                <c:pt idx="5546">
                  <c:v>30.445999999999998</c:v>
                </c:pt>
                <c:pt idx="5547">
                  <c:v>30.445999999999998</c:v>
                </c:pt>
                <c:pt idx="5548">
                  <c:v>30.445999999999998</c:v>
                </c:pt>
                <c:pt idx="5549">
                  <c:v>30.445999999999998</c:v>
                </c:pt>
                <c:pt idx="5550">
                  <c:v>30.445999999999998</c:v>
                </c:pt>
                <c:pt idx="5551">
                  <c:v>30.445999999999998</c:v>
                </c:pt>
                <c:pt idx="5552">
                  <c:v>30.445999999999998</c:v>
                </c:pt>
                <c:pt idx="5553">
                  <c:v>30.445999999999998</c:v>
                </c:pt>
                <c:pt idx="5554">
                  <c:v>30.445999999999998</c:v>
                </c:pt>
                <c:pt idx="5555">
                  <c:v>30.445999999999998</c:v>
                </c:pt>
                <c:pt idx="5556">
                  <c:v>30.445999999999998</c:v>
                </c:pt>
                <c:pt idx="5557">
                  <c:v>30.445999999999998</c:v>
                </c:pt>
                <c:pt idx="5558">
                  <c:v>30.445999999999998</c:v>
                </c:pt>
                <c:pt idx="5559">
                  <c:v>30.445999999999998</c:v>
                </c:pt>
                <c:pt idx="5560">
                  <c:v>30.445999999999998</c:v>
                </c:pt>
                <c:pt idx="5561">
                  <c:v>30.445999999999998</c:v>
                </c:pt>
                <c:pt idx="5562">
                  <c:v>30.445999999999998</c:v>
                </c:pt>
                <c:pt idx="5563">
                  <c:v>30.445999999999998</c:v>
                </c:pt>
                <c:pt idx="5564">
                  <c:v>30.445999999999998</c:v>
                </c:pt>
                <c:pt idx="5565">
                  <c:v>30.445999999999998</c:v>
                </c:pt>
                <c:pt idx="5566">
                  <c:v>30.445999999999998</c:v>
                </c:pt>
                <c:pt idx="5567">
                  <c:v>30.445999999999998</c:v>
                </c:pt>
                <c:pt idx="5568">
                  <c:v>30.445999999999998</c:v>
                </c:pt>
                <c:pt idx="5569">
                  <c:v>30.445999999999998</c:v>
                </c:pt>
                <c:pt idx="5570">
                  <c:v>30.445999999999998</c:v>
                </c:pt>
                <c:pt idx="5571">
                  <c:v>30.445999999999998</c:v>
                </c:pt>
                <c:pt idx="5572">
                  <c:v>30.445999999999998</c:v>
                </c:pt>
                <c:pt idx="5573">
                  <c:v>30.445999999999998</c:v>
                </c:pt>
                <c:pt idx="5574">
                  <c:v>30.445999999999998</c:v>
                </c:pt>
                <c:pt idx="5575">
                  <c:v>30.445999999999998</c:v>
                </c:pt>
                <c:pt idx="5576">
                  <c:v>30.445999999999998</c:v>
                </c:pt>
                <c:pt idx="5577">
                  <c:v>30.445999999999998</c:v>
                </c:pt>
                <c:pt idx="5578">
                  <c:v>30.445999999999998</c:v>
                </c:pt>
                <c:pt idx="5579">
                  <c:v>30.445999999999998</c:v>
                </c:pt>
                <c:pt idx="5580">
                  <c:v>30.445999999999998</c:v>
                </c:pt>
                <c:pt idx="5581">
                  <c:v>30.445999999999998</c:v>
                </c:pt>
                <c:pt idx="5582">
                  <c:v>30.445999999999998</c:v>
                </c:pt>
                <c:pt idx="5583">
                  <c:v>30.445999999999998</c:v>
                </c:pt>
                <c:pt idx="5584">
                  <c:v>30.445999999999998</c:v>
                </c:pt>
                <c:pt idx="5585">
                  <c:v>30.445999999999998</c:v>
                </c:pt>
                <c:pt idx="5586">
                  <c:v>30.445999999999998</c:v>
                </c:pt>
                <c:pt idx="5587">
                  <c:v>30.445999999999998</c:v>
                </c:pt>
                <c:pt idx="5588">
                  <c:v>30.445999999999998</c:v>
                </c:pt>
                <c:pt idx="5589">
                  <c:v>30.445999999999998</c:v>
                </c:pt>
                <c:pt idx="5590">
                  <c:v>30.445999999999998</c:v>
                </c:pt>
                <c:pt idx="5591">
                  <c:v>30.445999999999998</c:v>
                </c:pt>
                <c:pt idx="5592">
                  <c:v>30.445999999999998</c:v>
                </c:pt>
                <c:pt idx="5593">
                  <c:v>30.445999999999998</c:v>
                </c:pt>
                <c:pt idx="5594">
                  <c:v>30.445999999999998</c:v>
                </c:pt>
                <c:pt idx="5595">
                  <c:v>30.445999999999998</c:v>
                </c:pt>
                <c:pt idx="5596">
                  <c:v>30.445999999999998</c:v>
                </c:pt>
                <c:pt idx="5597">
                  <c:v>30.445999999999998</c:v>
                </c:pt>
                <c:pt idx="5598">
                  <c:v>30.445999999999998</c:v>
                </c:pt>
                <c:pt idx="5599">
                  <c:v>30.445999999999998</c:v>
                </c:pt>
                <c:pt idx="5600">
                  <c:v>30.445999999999998</c:v>
                </c:pt>
                <c:pt idx="5601">
                  <c:v>30.445999999999998</c:v>
                </c:pt>
                <c:pt idx="5602">
                  <c:v>30.445999999999998</c:v>
                </c:pt>
                <c:pt idx="5603">
                  <c:v>30.445999999999998</c:v>
                </c:pt>
                <c:pt idx="5604">
                  <c:v>30.445999999999998</c:v>
                </c:pt>
                <c:pt idx="5605">
                  <c:v>30.445999999999998</c:v>
                </c:pt>
                <c:pt idx="5606">
                  <c:v>30.445999999999998</c:v>
                </c:pt>
                <c:pt idx="5607">
                  <c:v>30.445999999999998</c:v>
                </c:pt>
                <c:pt idx="5608">
                  <c:v>30.445999999999998</c:v>
                </c:pt>
                <c:pt idx="5609">
                  <c:v>30.445999999999998</c:v>
                </c:pt>
                <c:pt idx="5610">
                  <c:v>30.547000000000001</c:v>
                </c:pt>
                <c:pt idx="5611">
                  <c:v>30.445999999999998</c:v>
                </c:pt>
                <c:pt idx="5612">
                  <c:v>30.547000000000001</c:v>
                </c:pt>
                <c:pt idx="5613">
                  <c:v>30.547000000000001</c:v>
                </c:pt>
                <c:pt idx="5614">
                  <c:v>30.547000000000001</c:v>
                </c:pt>
                <c:pt idx="5615">
                  <c:v>30.445999999999998</c:v>
                </c:pt>
                <c:pt idx="5616">
                  <c:v>30.445999999999998</c:v>
                </c:pt>
                <c:pt idx="5617">
                  <c:v>30.445999999999998</c:v>
                </c:pt>
                <c:pt idx="5618">
                  <c:v>30.445999999999998</c:v>
                </c:pt>
                <c:pt idx="5619">
                  <c:v>30.445999999999998</c:v>
                </c:pt>
                <c:pt idx="5620">
                  <c:v>30.445999999999998</c:v>
                </c:pt>
                <c:pt idx="5621">
                  <c:v>30.445999999999998</c:v>
                </c:pt>
                <c:pt idx="5622">
                  <c:v>30.445999999999998</c:v>
                </c:pt>
                <c:pt idx="5623">
                  <c:v>30.445999999999998</c:v>
                </c:pt>
                <c:pt idx="5624">
                  <c:v>30.445999999999998</c:v>
                </c:pt>
                <c:pt idx="5625">
                  <c:v>30.445999999999998</c:v>
                </c:pt>
                <c:pt idx="5626">
                  <c:v>30.445999999999998</c:v>
                </c:pt>
                <c:pt idx="5627">
                  <c:v>30.445999999999998</c:v>
                </c:pt>
                <c:pt idx="5628">
                  <c:v>30.445999999999998</c:v>
                </c:pt>
                <c:pt idx="5629">
                  <c:v>30.445999999999998</c:v>
                </c:pt>
                <c:pt idx="5630">
                  <c:v>30.445999999999998</c:v>
                </c:pt>
                <c:pt idx="5631">
                  <c:v>30.445999999999998</c:v>
                </c:pt>
                <c:pt idx="5632">
                  <c:v>30.445999999999998</c:v>
                </c:pt>
                <c:pt idx="5633">
                  <c:v>30.445999999999998</c:v>
                </c:pt>
                <c:pt idx="5634">
                  <c:v>30.445999999999998</c:v>
                </c:pt>
                <c:pt idx="5635">
                  <c:v>30.445999999999998</c:v>
                </c:pt>
                <c:pt idx="5636">
                  <c:v>30.445999999999998</c:v>
                </c:pt>
                <c:pt idx="5637">
                  <c:v>30.445999999999998</c:v>
                </c:pt>
                <c:pt idx="5638">
                  <c:v>30.445999999999998</c:v>
                </c:pt>
                <c:pt idx="5639">
                  <c:v>30.445999999999998</c:v>
                </c:pt>
                <c:pt idx="5640">
                  <c:v>30.445999999999998</c:v>
                </c:pt>
                <c:pt idx="5641">
                  <c:v>30.445999999999998</c:v>
                </c:pt>
                <c:pt idx="5642">
                  <c:v>30.445999999999998</c:v>
                </c:pt>
                <c:pt idx="5643">
                  <c:v>30.445999999999998</c:v>
                </c:pt>
                <c:pt idx="5644">
                  <c:v>30.445999999999998</c:v>
                </c:pt>
                <c:pt idx="5645">
                  <c:v>30.445999999999998</c:v>
                </c:pt>
                <c:pt idx="5646">
                  <c:v>30.445999999999998</c:v>
                </c:pt>
                <c:pt idx="5647">
                  <c:v>30.445999999999998</c:v>
                </c:pt>
                <c:pt idx="5648">
                  <c:v>30.445999999999998</c:v>
                </c:pt>
                <c:pt idx="5649">
                  <c:v>30.445999999999998</c:v>
                </c:pt>
                <c:pt idx="5650">
                  <c:v>30.445999999999998</c:v>
                </c:pt>
                <c:pt idx="5651">
                  <c:v>30.445999999999998</c:v>
                </c:pt>
                <c:pt idx="5652">
                  <c:v>30.445999999999998</c:v>
                </c:pt>
                <c:pt idx="5653">
                  <c:v>30.445999999999998</c:v>
                </c:pt>
                <c:pt idx="5654">
                  <c:v>30.445999999999998</c:v>
                </c:pt>
                <c:pt idx="5655">
                  <c:v>30.445999999999998</c:v>
                </c:pt>
                <c:pt idx="5656">
                  <c:v>30.445999999999998</c:v>
                </c:pt>
                <c:pt idx="5657">
                  <c:v>30.445999999999998</c:v>
                </c:pt>
                <c:pt idx="5658">
                  <c:v>30.445999999999998</c:v>
                </c:pt>
                <c:pt idx="5659">
                  <c:v>30.445999999999998</c:v>
                </c:pt>
                <c:pt idx="5660">
                  <c:v>30.445999999999998</c:v>
                </c:pt>
                <c:pt idx="5661">
                  <c:v>30.445999999999998</c:v>
                </c:pt>
                <c:pt idx="5662">
                  <c:v>30.445999999999998</c:v>
                </c:pt>
                <c:pt idx="5663">
                  <c:v>30.445999999999998</c:v>
                </c:pt>
                <c:pt idx="5664">
                  <c:v>30.445999999999998</c:v>
                </c:pt>
                <c:pt idx="5665">
                  <c:v>30.445999999999998</c:v>
                </c:pt>
                <c:pt idx="5666">
                  <c:v>30.445999999999998</c:v>
                </c:pt>
                <c:pt idx="5667">
                  <c:v>30.445999999999998</c:v>
                </c:pt>
                <c:pt idx="5668">
                  <c:v>30.445999999999998</c:v>
                </c:pt>
                <c:pt idx="5669">
                  <c:v>30.445999999999998</c:v>
                </c:pt>
                <c:pt idx="5670">
                  <c:v>30.445999999999998</c:v>
                </c:pt>
                <c:pt idx="5671">
                  <c:v>30.445999999999998</c:v>
                </c:pt>
                <c:pt idx="5672">
                  <c:v>30.445999999999998</c:v>
                </c:pt>
                <c:pt idx="5673">
                  <c:v>30.445999999999998</c:v>
                </c:pt>
                <c:pt idx="5674">
                  <c:v>30.445999999999998</c:v>
                </c:pt>
                <c:pt idx="5675">
                  <c:v>30.445999999999998</c:v>
                </c:pt>
                <c:pt idx="5676">
                  <c:v>30.445999999999998</c:v>
                </c:pt>
                <c:pt idx="5677">
                  <c:v>30.445999999999998</c:v>
                </c:pt>
                <c:pt idx="5678">
                  <c:v>30.445999999999998</c:v>
                </c:pt>
                <c:pt idx="5679">
                  <c:v>30.445999999999998</c:v>
                </c:pt>
                <c:pt idx="5680">
                  <c:v>30.445999999999998</c:v>
                </c:pt>
                <c:pt idx="5681">
                  <c:v>30.445999999999998</c:v>
                </c:pt>
                <c:pt idx="5682">
                  <c:v>30.445999999999998</c:v>
                </c:pt>
                <c:pt idx="5683">
                  <c:v>30.445999999999998</c:v>
                </c:pt>
                <c:pt idx="5684">
                  <c:v>30.445999999999998</c:v>
                </c:pt>
                <c:pt idx="5685">
                  <c:v>30.445999999999998</c:v>
                </c:pt>
                <c:pt idx="5686">
                  <c:v>30.445999999999998</c:v>
                </c:pt>
                <c:pt idx="5687">
                  <c:v>30.445999999999998</c:v>
                </c:pt>
                <c:pt idx="5688">
                  <c:v>30.445999999999998</c:v>
                </c:pt>
                <c:pt idx="5689">
                  <c:v>30.445999999999998</c:v>
                </c:pt>
                <c:pt idx="5690">
                  <c:v>30.445999999999998</c:v>
                </c:pt>
                <c:pt idx="5691">
                  <c:v>30.445999999999998</c:v>
                </c:pt>
                <c:pt idx="5692">
                  <c:v>30.445999999999998</c:v>
                </c:pt>
                <c:pt idx="5693">
                  <c:v>30.445999999999998</c:v>
                </c:pt>
                <c:pt idx="5694">
                  <c:v>30.445999999999998</c:v>
                </c:pt>
                <c:pt idx="5695">
                  <c:v>30.445999999999998</c:v>
                </c:pt>
                <c:pt idx="5696">
                  <c:v>30.445999999999998</c:v>
                </c:pt>
                <c:pt idx="5697">
                  <c:v>30.445999999999998</c:v>
                </c:pt>
                <c:pt idx="5698">
                  <c:v>30.445999999999998</c:v>
                </c:pt>
                <c:pt idx="5699">
                  <c:v>30.445999999999998</c:v>
                </c:pt>
                <c:pt idx="5700">
                  <c:v>30.445999999999998</c:v>
                </c:pt>
                <c:pt idx="5701">
                  <c:v>30.445999999999998</c:v>
                </c:pt>
                <c:pt idx="5702">
                  <c:v>30.445999999999998</c:v>
                </c:pt>
                <c:pt idx="5703">
                  <c:v>30.445999999999998</c:v>
                </c:pt>
                <c:pt idx="5704">
                  <c:v>30.445999999999998</c:v>
                </c:pt>
                <c:pt idx="5705">
                  <c:v>30.445999999999998</c:v>
                </c:pt>
                <c:pt idx="5706">
                  <c:v>30.445999999999998</c:v>
                </c:pt>
                <c:pt idx="5707">
                  <c:v>30.445999999999998</c:v>
                </c:pt>
                <c:pt idx="5708">
                  <c:v>30.445999999999998</c:v>
                </c:pt>
                <c:pt idx="5709">
                  <c:v>30.445999999999998</c:v>
                </c:pt>
                <c:pt idx="5710">
                  <c:v>30.445999999999998</c:v>
                </c:pt>
                <c:pt idx="5711">
                  <c:v>30.445999999999998</c:v>
                </c:pt>
                <c:pt idx="5712">
                  <c:v>30.445999999999998</c:v>
                </c:pt>
                <c:pt idx="5713">
                  <c:v>30.445999999999998</c:v>
                </c:pt>
                <c:pt idx="5714">
                  <c:v>30.445999999999998</c:v>
                </c:pt>
                <c:pt idx="5715">
                  <c:v>30.445999999999998</c:v>
                </c:pt>
                <c:pt idx="5716">
                  <c:v>30.445999999999998</c:v>
                </c:pt>
                <c:pt idx="5717">
                  <c:v>30.445999999999998</c:v>
                </c:pt>
                <c:pt idx="5718">
                  <c:v>30.445999999999998</c:v>
                </c:pt>
                <c:pt idx="5719">
                  <c:v>30.445999999999998</c:v>
                </c:pt>
                <c:pt idx="5720">
                  <c:v>30.445999999999998</c:v>
                </c:pt>
                <c:pt idx="5721">
                  <c:v>30.445999999999998</c:v>
                </c:pt>
                <c:pt idx="5722">
                  <c:v>30.445999999999998</c:v>
                </c:pt>
                <c:pt idx="5723">
                  <c:v>30.445999999999998</c:v>
                </c:pt>
                <c:pt idx="5724">
                  <c:v>30.445999999999998</c:v>
                </c:pt>
                <c:pt idx="5725">
                  <c:v>30.445999999999998</c:v>
                </c:pt>
                <c:pt idx="5726">
                  <c:v>30.445999999999998</c:v>
                </c:pt>
                <c:pt idx="5727">
                  <c:v>30.445999999999998</c:v>
                </c:pt>
                <c:pt idx="5728">
                  <c:v>30.445999999999998</c:v>
                </c:pt>
                <c:pt idx="5729">
                  <c:v>30.445999999999998</c:v>
                </c:pt>
                <c:pt idx="5730">
                  <c:v>30.445999999999998</c:v>
                </c:pt>
                <c:pt idx="5731">
                  <c:v>30.445999999999998</c:v>
                </c:pt>
                <c:pt idx="5732">
                  <c:v>30.445999999999998</c:v>
                </c:pt>
                <c:pt idx="5733">
                  <c:v>30.445999999999998</c:v>
                </c:pt>
                <c:pt idx="5734">
                  <c:v>30.445999999999998</c:v>
                </c:pt>
                <c:pt idx="5735">
                  <c:v>30.445999999999998</c:v>
                </c:pt>
                <c:pt idx="5736">
                  <c:v>30.445999999999998</c:v>
                </c:pt>
                <c:pt idx="5737">
                  <c:v>30.445999999999998</c:v>
                </c:pt>
                <c:pt idx="5738">
                  <c:v>30.445999999999998</c:v>
                </c:pt>
                <c:pt idx="5739">
                  <c:v>30.445999999999998</c:v>
                </c:pt>
                <c:pt idx="5740">
                  <c:v>30.445999999999998</c:v>
                </c:pt>
                <c:pt idx="5741">
                  <c:v>30.445999999999998</c:v>
                </c:pt>
                <c:pt idx="5742">
                  <c:v>30.445999999999998</c:v>
                </c:pt>
                <c:pt idx="5743">
                  <c:v>30.445999999999998</c:v>
                </c:pt>
                <c:pt idx="5744">
                  <c:v>30.445999999999998</c:v>
                </c:pt>
                <c:pt idx="5745">
                  <c:v>30.445999999999998</c:v>
                </c:pt>
                <c:pt idx="5746">
                  <c:v>30.445999999999998</c:v>
                </c:pt>
                <c:pt idx="5747">
                  <c:v>30.445999999999998</c:v>
                </c:pt>
                <c:pt idx="5748">
                  <c:v>30.445999999999998</c:v>
                </c:pt>
                <c:pt idx="5749">
                  <c:v>30.445999999999998</c:v>
                </c:pt>
                <c:pt idx="5750">
                  <c:v>30.445999999999998</c:v>
                </c:pt>
                <c:pt idx="5751">
                  <c:v>30.445999999999998</c:v>
                </c:pt>
                <c:pt idx="5752">
                  <c:v>30.445999999999998</c:v>
                </c:pt>
                <c:pt idx="5753">
                  <c:v>30.445999999999998</c:v>
                </c:pt>
                <c:pt idx="5754">
                  <c:v>30.445999999999998</c:v>
                </c:pt>
                <c:pt idx="5755">
                  <c:v>30.445999999999998</c:v>
                </c:pt>
                <c:pt idx="5756">
                  <c:v>30.445999999999998</c:v>
                </c:pt>
                <c:pt idx="5757">
                  <c:v>30.445999999999998</c:v>
                </c:pt>
                <c:pt idx="5758">
                  <c:v>30.445999999999998</c:v>
                </c:pt>
                <c:pt idx="5759">
                  <c:v>30.445999999999998</c:v>
                </c:pt>
                <c:pt idx="5760">
                  <c:v>30.445999999999998</c:v>
                </c:pt>
                <c:pt idx="5761">
                  <c:v>30.445999999999998</c:v>
                </c:pt>
                <c:pt idx="5762">
                  <c:v>30.445999999999998</c:v>
                </c:pt>
                <c:pt idx="5763">
                  <c:v>30.445999999999998</c:v>
                </c:pt>
                <c:pt idx="5764">
                  <c:v>30.445999999999998</c:v>
                </c:pt>
                <c:pt idx="5765">
                  <c:v>30.445999999999998</c:v>
                </c:pt>
                <c:pt idx="5766">
                  <c:v>30.445999999999998</c:v>
                </c:pt>
                <c:pt idx="5767">
                  <c:v>30.445999999999998</c:v>
                </c:pt>
                <c:pt idx="5768">
                  <c:v>30.445999999999998</c:v>
                </c:pt>
                <c:pt idx="5769">
                  <c:v>30.445999999999998</c:v>
                </c:pt>
                <c:pt idx="5770">
                  <c:v>30.445999999999998</c:v>
                </c:pt>
                <c:pt idx="5771">
                  <c:v>30.445999999999998</c:v>
                </c:pt>
                <c:pt idx="5772">
                  <c:v>30.445999999999998</c:v>
                </c:pt>
                <c:pt idx="5773">
                  <c:v>30.445999999999998</c:v>
                </c:pt>
                <c:pt idx="5774">
                  <c:v>30.445999999999998</c:v>
                </c:pt>
                <c:pt idx="5775">
                  <c:v>30.445999999999998</c:v>
                </c:pt>
                <c:pt idx="5776">
                  <c:v>30.445999999999998</c:v>
                </c:pt>
                <c:pt idx="5777">
                  <c:v>30.445999999999998</c:v>
                </c:pt>
                <c:pt idx="5778">
                  <c:v>30.445999999999998</c:v>
                </c:pt>
                <c:pt idx="5779">
                  <c:v>30.445999999999998</c:v>
                </c:pt>
                <c:pt idx="5780">
                  <c:v>30.445999999999998</c:v>
                </c:pt>
                <c:pt idx="5781">
                  <c:v>30.445999999999998</c:v>
                </c:pt>
                <c:pt idx="5782">
                  <c:v>30.445999999999998</c:v>
                </c:pt>
                <c:pt idx="5783">
                  <c:v>30.445999999999998</c:v>
                </c:pt>
                <c:pt idx="5784">
                  <c:v>30.445999999999998</c:v>
                </c:pt>
                <c:pt idx="5785">
                  <c:v>30.445999999999998</c:v>
                </c:pt>
                <c:pt idx="5786">
                  <c:v>30.445999999999998</c:v>
                </c:pt>
                <c:pt idx="5787">
                  <c:v>30.445999999999998</c:v>
                </c:pt>
                <c:pt idx="5788">
                  <c:v>30.445999999999998</c:v>
                </c:pt>
                <c:pt idx="5789">
                  <c:v>30.445999999999998</c:v>
                </c:pt>
                <c:pt idx="5790">
                  <c:v>30.445999999999998</c:v>
                </c:pt>
                <c:pt idx="5791">
                  <c:v>30.445999999999998</c:v>
                </c:pt>
                <c:pt idx="5792">
                  <c:v>30.445999999999998</c:v>
                </c:pt>
                <c:pt idx="5793">
                  <c:v>30.445999999999998</c:v>
                </c:pt>
                <c:pt idx="5794">
                  <c:v>30.445999999999998</c:v>
                </c:pt>
                <c:pt idx="5795">
                  <c:v>30.445999999999998</c:v>
                </c:pt>
                <c:pt idx="5796">
                  <c:v>30.547000000000001</c:v>
                </c:pt>
                <c:pt idx="5797">
                  <c:v>30.445999999999998</c:v>
                </c:pt>
                <c:pt idx="5798">
                  <c:v>30.547000000000001</c:v>
                </c:pt>
                <c:pt idx="5799">
                  <c:v>30.445999999999998</c:v>
                </c:pt>
                <c:pt idx="5800">
                  <c:v>30.445999999999998</c:v>
                </c:pt>
                <c:pt idx="5801">
                  <c:v>30.445999999999998</c:v>
                </c:pt>
                <c:pt idx="5802">
                  <c:v>30.445999999999998</c:v>
                </c:pt>
                <c:pt idx="5803">
                  <c:v>30.547000000000001</c:v>
                </c:pt>
                <c:pt idx="5804">
                  <c:v>30.445999999999998</c:v>
                </c:pt>
                <c:pt idx="5805">
                  <c:v>30.547000000000001</c:v>
                </c:pt>
                <c:pt idx="5806">
                  <c:v>30.547000000000001</c:v>
                </c:pt>
                <c:pt idx="5807">
                  <c:v>30.547000000000001</c:v>
                </c:pt>
                <c:pt idx="5808">
                  <c:v>30.547000000000001</c:v>
                </c:pt>
                <c:pt idx="5809">
                  <c:v>30.547000000000001</c:v>
                </c:pt>
                <c:pt idx="5810">
                  <c:v>30.547000000000001</c:v>
                </c:pt>
                <c:pt idx="5811">
                  <c:v>30.445999999999998</c:v>
                </c:pt>
                <c:pt idx="5812">
                  <c:v>30.547000000000001</c:v>
                </c:pt>
                <c:pt idx="5813">
                  <c:v>30.547000000000001</c:v>
                </c:pt>
                <c:pt idx="5814">
                  <c:v>30.547000000000001</c:v>
                </c:pt>
                <c:pt idx="5815">
                  <c:v>30.445999999999998</c:v>
                </c:pt>
                <c:pt idx="5816">
                  <c:v>30.547000000000001</c:v>
                </c:pt>
                <c:pt idx="5817">
                  <c:v>30.547000000000001</c:v>
                </c:pt>
                <c:pt idx="5818">
                  <c:v>30.547000000000001</c:v>
                </c:pt>
                <c:pt idx="5819">
                  <c:v>30.445999999999998</c:v>
                </c:pt>
                <c:pt idx="5820">
                  <c:v>30.445999999999998</c:v>
                </c:pt>
                <c:pt idx="5821">
                  <c:v>30.445999999999998</c:v>
                </c:pt>
                <c:pt idx="5822">
                  <c:v>30.445999999999998</c:v>
                </c:pt>
                <c:pt idx="5823">
                  <c:v>30.445999999999998</c:v>
                </c:pt>
                <c:pt idx="5824">
                  <c:v>30.547000000000001</c:v>
                </c:pt>
                <c:pt idx="5825">
                  <c:v>30.445999999999998</c:v>
                </c:pt>
                <c:pt idx="5826">
                  <c:v>30.547000000000001</c:v>
                </c:pt>
                <c:pt idx="5827">
                  <c:v>30.445999999999998</c:v>
                </c:pt>
                <c:pt idx="5828">
                  <c:v>30.547000000000001</c:v>
                </c:pt>
                <c:pt idx="5829">
                  <c:v>30.547000000000001</c:v>
                </c:pt>
                <c:pt idx="5830">
                  <c:v>30.547000000000001</c:v>
                </c:pt>
                <c:pt idx="5831">
                  <c:v>30.547000000000001</c:v>
                </c:pt>
                <c:pt idx="5832">
                  <c:v>30.547000000000001</c:v>
                </c:pt>
                <c:pt idx="5833">
                  <c:v>30.547000000000001</c:v>
                </c:pt>
                <c:pt idx="5834">
                  <c:v>30.547000000000001</c:v>
                </c:pt>
                <c:pt idx="5835">
                  <c:v>30.445999999999998</c:v>
                </c:pt>
                <c:pt idx="5836">
                  <c:v>30.547000000000001</c:v>
                </c:pt>
                <c:pt idx="5837">
                  <c:v>30.547000000000001</c:v>
                </c:pt>
                <c:pt idx="5838">
                  <c:v>30.547000000000001</c:v>
                </c:pt>
                <c:pt idx="5839">
                  <c:v>30.547000000000001</c:v>
                </c:pt>
                <c:pt idx="5840">
                  <c:v>30.547000000000001</c:v>
                </c:pt>
                <c:pt idx="5841">
                  <c:v>30.547000000000001</c:v>
                </c:pt>
                <c:pt idx="5842">
                  <c:v>30.547000000000001</c:v>
                </c:pt>
                <c:pt idx="5843">
                  <c:v>30.445999999999998</c:v>
                </c:pt>
                <c:pt idx="5844">
                  <c:v>30.547000000000001</c:v>
                </c:pt>
                <c:pt idx="5845">
                  <c:v>30.547000000000001</c:v>
                </c:pt>
                <c:pt idx="5846">
                  <c:v>30.547000000000001</c:v>
                </c:pt>
                <c:pt idx="5847">
                  <c:v>30.445999999999998</c:v>
                </c:pt>
                <c:pt idx="5848">
                  <c:v>30.547000000000001</c:v>
                </c:pt>
                <c:pt idx="5849">
                  <c:v>30.445999999999998</c:v>
                </c:pt>
                <c:pt idx="5850">
                  <c:v>30.547000000000001</c:v>
                </c:pt>
                <c:pt idx="5851">
                  <c:v>30.547000000000001</c:v>
                </c:pt>
                <c:pt idx="5852">
                  <c:v>30.445999999999998</c:v>
                </c:pt>
                <c:pt idx="5853">
                  <c:v>30.547000000000001</c:v>
                </c:pt>
                <c:pt idx="5854">
                  <c:v>30.445999999999998</c:v>
                </c:pt>
                <c:pt idx="5855">
                  <c:v>30.547000000000001</c:v>
                </c:pt>
                <c:pt idx="5856">
                  <c:v>30.547000000000001</c:v>
                </c:pt>
                <c:pt idx="5857">
                  <c:v>30.547000000000001</c:v>
                </c:pt>
                <c:pt idx="5858">
                  <c:v>30.547000000000001</c:v>
                </c:pt>
                <c:pt idx="5859">
                  <c:v>30.547000000000001</c:v>
                </c:pt>
                <c:pt idx="5860">
                  <c:v>30.547000000000001</c:v>
                </c:pt>
                <c:pt idx="5861">
                  <c:v>30.547000000000001</c:v>
                </c:pt>
                <c:pt idx="5862">
                  <c:v>30.547000000000001</c:v>
                </c:pt>
                <c:pt idx="5863">
                  <c:v>30.547000000000001</c:v>
                </c:pt>
                <c:pt idx="5864">
                  <c:v>30.547000000000001</c:v>
                </c:pt>
                <c:pt idx="5865">
                  <c:v>30.547000000000001</c:v>
                </c:pt>
                <c:pt idx="5866">
                  <c:v>30.547000000000001</c:v>
                </c:pt>
                <c:pt idx="5867">
                  <c:v>30.547000000000001</c:v>
                </c:pt>
                <c:pt idx="5868">
                  <c:v>30.547000000000001</c:v>
                </c:pt>
                <c:pt idx="5869">
                  <c:v>30.547000000000001</c:v>
                </c:pt>
                <c:pt idx="5870">
                  <c:v>30.547000000000001</c:v>
                </c:pt>
                <c:pt idx="5871">
                  <c:v>30.445999999999998</c:v>
                </c:pt>
                <c:pt idx="5872">
                  <c:v>30.547000000000001</c:v>
                </c:pt>
                <c:pt idx="5873">
                  <c:v>30.547000000000001</c:v>
                </c:pt>
                <c:pt idx="5874">
                  <c:v>30.547000000000001</c:v>
                </c:pt>
                <c:pt idx="5875">
                  <c:v>30.547000000000001</c:v>
                </c:pt>
                <c:pt idx="5876">
                  <c:v>30.547000000000001</c:v>
                </c:pt>
                <c:pt idx="5877">
                  <c:v>30.547000000000001</c:v>
                </c:pt>
                <c:pt idx="5878">
                  <c:v>30.547000000000001</c:v>
                </c:pt>
                <c:pt idx="5879">
                  <c:v>30.547000000000001</c:v>
                </c:pt>
                <c:pt idx="5880">
                  <c:v>30.547000000000001</c:v>
                </c:pt>
                <c:pt idx="5881">
                  <c:v>30.547000000000001</c:v>
                </c:pt>
                <c:pt idx="5882">
                  <c:v>30.547000000000001</c:v>
                </c:pt>
                <c:pt idx="5883">
                  <c:v>30.547000000000001</c:v>
                </c:pt>
                <c:pt idx="5884">
                  <c:v>30.547000000000001</c:v>
                </c:pt>
                <c:pt idx="5885">
                  <c:v>30.547000000000001</c:v>
                </c:pt>
                <c:pt idx="5886">
                  <c:v>30.547000000000001</c:v>
                </c:pt>
                <c:pt idx="5887">
                  <c:v>30.547000000000001</c:v>
                </c:pt>
                <c:pt idx="5888">
                  <c:v>30.547000000000001</c:v>
                </c:pt>
                <c:pt idx="5889">
                  <c:v>30.547000000000001</c:v>
                </c:pt>
                <c:pt idx="5890">
                  <c:v>30.547000000000001</c:v>
                </c:pt>
                <c:pt idx="5891">
                  <c:v>30.547000000000001</c:v>
                </c:pt>
                <c:pt idx="5892">
                  <c:v>30.547000000000001</c:v>
                </c:pt>
                <c:pt idx="5893">
                  <c:v>30.547000000000001</c:v>
                </c:pt>
                <c:pt idx="5894">
                  <c:v>30.547000000000001</c:v>
                </c:pt>
                <c:pt idx="5895">
                  <c:v>30.547000000000001</c:v>
                </c:pt>
                <c:pt idx="5896">
                  <c:v>30.547000000000001</c:v>
                </c:pt>
                <c:pt idx="5897">
                  <c:v>30.547000000000001</c:v>
                </c:pt>
                <c:pt idx="5898">
                  <c:v>30.547000000000001</c:v>
                </c:pt>
                <c:pt idx="5899">
                  <c:v>30.547000000000001</c:v>
                </c:pt>
                <c:pt idx="5900">
                  <c:v>30.547000000000001</c:v>
                </c:pt>
                <c:pt idx="5901">
                  <c:v>30.547000000000001</c:v>
                </c:pt>
                <c:pt idx="5902">
                  <c:v>30.547000000000001</c:v>
                </c:pt>
                <c:pt idx="5903">
                  <c:v>30.547000000000001</c:v>
                </c:pt>
                <c:pt idx="5904">
                  <c:v>30.547000000000001</c:v>
                </c:pt>
                <c:pt idx="5905">
                  <c:v>30.547000000000001</c:v>
                </c:pt>
                <c:pt idx="5906">
                  <c:v>30.445999999999998</c:v>
                </c:pt>
                <c:pt idx="5907">
                  <c:v>30.547000000000001</c:v>
                </c:pt>
                <c:pt idx="5908">
                  <c:v>30.547000000000001</c:v>
                </c:pt>
                <c:pt idx="5909">
                  <c:v>30.547000000000001</c:v>
                </c:pt>
                <c:pt idx="5910">
                  <c:v>30.547000000000001</c:v>
                </c:pt>
                <c:pt idx="5911">
                  <c:v>30.547000000000001</c:v>
                </c:pt>
                <c:pt idx="5912">
                  <c:v>30.547000000000001</c:v>
                </c:pt>
                <c:pt idx="5913">
                  <c:v>30.547000000000001</c:v>
                </c:pt>
                <c:pt idx="5914">
                  <c:v>30.445999999999998</c:v>
                </c:pt>
                <c:pt idx="5915">
                  <c:v>30.547000000000001</c:v>
                </c:pt>
                <c:pt idx="5916">
                  <c:v>30.547000000000001</c:v>
                </c:pt>
                <c:pt idx="5917">
                  <c:v>30.445999999999998</c:v>
                </c:pt>
                <c:pt idx="5918">
                  <c:v>30.547000000000001</c:v>
                </c:pt>
                <c:pt idx="5919">
                  <c:v>30.547000000000001</c:v>
                </c:pt>
                <c:pt idx="5920">
                  <c:v>30.547000000000001</c:v>
                </c:pt>
                <c:pt idx="5921">
                  <c:v>30.547000000000001</c:v>
                </c:pt>
                <c:pt idx="5922">
                  <c:v>30.547000000000001</c:v>
                </c:pt>
                <c:pt idx="5923">
                  <c:v>30.547000000000001</c:v>
                </c:pt>
                <c:pt idx="5924">
                  <c:v>30.547000000000001</c:v>
                </c:pt>
                <c:pt idx="5925">
                  <c:v>30.547000000000001</c:v>
                </c:pt>
                <c:pt idx="5926">
                  <c:v>30.547000000000001</c:v>
                </c:pt>
                <c:pt idx="5927">
                  <c:v>30.547000000000001</c:v>
                </c:pt>
                <c:pt idx="5928">
                  <c:v>30.547000000000001</c:v>
                </c:pt>
                <c:pt idx="5929">
                  <c:v>30.547000000000001</c:v>
                </c:pt>
                <c:pt idx="5930">
                  <c:v>30.547000000000001</c:v>
                </c:pt>
                <c:pt idx="5931">
                  <c:v>30.547000000000001</c:v>
                </c:pt>
                <c:pt idx="5932">
                  <c:v>30.547000000000001</c:v>
                </c:pt>
                <c:pt idx="5933">
                  <c:v>30.547000000000001</c:v>
                </c:pt>
                <c:pt idx="5934">
                  <c:v>30.547000000000001</c:v>
                </c:pt>
                <c:pt idx="5935">
                  <c:v>30.547000000000001</c:v>
                </c:pt>
                <c:pt idx="5936">
                  <c:v>30.547000000000001</c:v>
                </c:pt>
                <c:pt idx="5937">
                  <c:v>30.547000000000001</c:v>
                </c:pt>
                <c:pt idx="5938">
                  <c:v>30.648</c:v>
                </c:pt>
                <c:pt idx="5939">
                  <c:v>30.648</c:v>
                </c:pt>
                <c:pt idx="5940">
                  <c:v>30.547000000000001</c:v>
                </c:pt>
                <c:pt idx="5941">
                  <c:v>30.547000000000001</c:v>
                </c:pt>
                <c:pt idx="5942">
                  <c:v>30.547000000000001</c:v>
                </c:pt>
                <c:pt idx="5943">
                  <c:v>30.547000000000001</c:v>
                </c:pt>
                <c:pt idx="5944">
                  <c:v>30.547000000000001</c:v>
                </c:pt>
                <c:pt idx="5945">
                  <c:v>30.547000000000001</c:v>
                </c:pt>
                <c:pt idx="5946">
                  <c:v>30.547000000000001</c:v>
                </c:pt>
                <c:pt idx="5947">
                  <c:v>30.547000000000001</c:v>
                </c:pt>
                <c:pt idx="5948">
                  <c:v>30.547000000000001</c:v>
                </c:pt>
                <c:pt idx="5949">
                  <c:v>30.547000000000001</c:v>
                </c:pt>
                <c:pt idx="5950">
                  <c:v>30.547000000000001</c:v>
                </c:pt>
                <c:pt idx="5951">
                  <c:v>30.547000000000001</c:v>
                </c:pt>
                <c:pt idx="5952">
                  <c:v>30.547000000000001</c:v>
                </c:pt>
                <c:pt idx="5953">
                  <c:v>30.547000000000001</c:v>
                </c:pt>
                <c:pt idx="5954">
                  <c:v>30.547000000000001</c:v>
                </c:pt>
                <c:pt idx="5955">
                  <c:v>30.547000000000001</c:v>
                </c:pt>
                <c:pt idx="5956">
                  <c:v>30.547000000000001</c:v>
                </c:pt>
                <c:pt idx="5957">
                  <c:v>30.547000000000001</c:v>
                </c:pt>
                <c:pt idx="5958">
                  <c:v>30.547000000000001</c:v>
                </c:pt>
                <c:pt idx="5959">
                  <c:v>30.547000000000001</c:v>
                </c:pt>
                <c:pt idx="5960">
                  <c:v>30.547000000000001</c:v>
                </c:pt>
                <c:pt idx="5961">
                  <c:v>30.547000000000001</c:v>
                </c:pt>
                <c:pt idx="5962">
                  <c:v>30.547000000000001</c:v>
                </c:pt>
                <c:pt idx="5963">
                  <c:v>30.547000000000001</c:v>
                </c:pt>
                <c:pt idx="5964">
                  <c:v>30.547000000000001</c:v>
                </c:pt>
                <c:pt idx="5965">
                  <c:v>30.547000000000001</c:v>
                </c:pt>
                <c:pt idx="5966">
                  <c:v>30.547000000000001</c:v>
                </c:pt>
                <c:pt idx="5967">
                  <c:v>30.547000000000001</c:v>
                </c:pt>
                <c:pt idx="5968">
                  <c:v>30.547000000000001</c:v>
                </c:pt>
                <c:pt idx="5969">
                  <c:v>30.547000000000001</c:v>
                </c:pt>
                <c:pt idx="5970">
                  <c:v>30.547000000000001</c:v>
                </c:pt>
                <c:pt idx="5971">
                  <c:v>30.547000000000001</c:v>
                </c:pt>
                <c:pt idx="5972">
                  <c:v>30.547000000000001</c:v>
                </c:pt>
                <c:pt idx="5973">
                  <c:v>30.547000000000001</c:v>
                </c:pt>
                <c:pt idx="5974">
                  <c:v>30.547000000000001</c:v>
                </c:pt>
                <c:pt idx="5975">
                  <c:v>30.547000000000001</c:v>
                </c:pt>
                <c:pt idx="5976">
                  <c:v>30.547000000000001</c:v>
                </c:pt>
                <c:pt idx="5977">
                  <c:v>30.547000000000001</c:v>
                </c:pt>
                <c:pt idx="5978">
                  <c:v>30.547000000000001</c:v>
                </c:pt>
                <c:pt idx="5979">
                  <c:v>30.547000000000001</c:v>
                </c:pt>
                <c:pt idx="5980">
                  <c:v>30.547000000000001</c:v>
                </c:pt>
                <c:pt idx="5981">
                  <c:v>30.547000000000001</c:v>
                </c:pt>
                <c:pt idx="5982">
                  <c:v>30.547000000000001</c:v>
                </c:pt>
                <c:pt idx="5983">
                  <c:v>30.547000000000001</c:v>
                </c:pt>
                <c:pt idx="5984">
                  <c:v>30.547000000000001</c:v>
                </c:pt>
                <c:pt idx="5985">
                  <c:v>30.547000000000001</c:v>
                </c:pt>
                <c:pt idx="5986">
                  <c:v>30.547000000000001</c:v>
                </c:pt>
                <c:pt idx="5987">
                  <c:v>30.547000000000001</c:v>
                </c:pt>
                <c:pt idx="5988">
                  <c:v>30.547000000000001</c:v>
                </c:pt>
                <c:pt idx="5989">
                  <c:v>30.547000000000001</c:v>
                </c:pt>
                <c:pt idx="5990">
                  <c:v>30.547000000000001</c:v>
                </c:pt>
                <c:pt idx="5991">
                  <c:v>30.445999999999998</c:v>
                </c:pt>
                <c:pt idx="5992">
                  <c:v>30.445999999999998</c:v>
                </c:pt>
                <c:pt idx="5993">
                  <c:v>30.547000000000001</c:v>
                </c:pt>
                <c:pt idx="5994">
                  <c:v>30.445999999999998</c:v>
                </c:pt>
                <c:pt idx="5995">
                  <c:v>30.445999999999998</c:v>
                </c:pt>
                <c:pt idx="5996">
                  <c:v>30.445999999999998</c:v>
                </c:pt>
                <c:pt idx="5997">
                  <c:v>30.445999999999998</c:v>
                </c:pt>
                <c:pt idx="5998">
                  <c:v>30.445999999999998</c:v>
                </c:pt>
                <c:pt idx="5999">
                  <c:v>30.445999999999998</c:v>
                </c:pt>
                <c:pt idx="6000">
                  <c:v>30.445999999999998</c:v>
                </c:pt>
                <c:pt idx="6001">
                  <c:v>30.445999999999998</c:v>
                </c:pt>
                <c:pt idx="6002">
                  <c:v>30.445999999999998</c:v>
                </c:pt>
                <c:pt idx="6003">
                  <c:v>30.445999999999998</c:v>
                </c:pt>
                <c:pt idx="6004">
                  <c:v>30.445999999999998</c:v>
                </c:pt>
                <c:pt idx="6005">
                  <c:v>30.445999999999998</c:v>
                </c:pt>
                <c:pt idx="6006">
                  <c:v>30.445999999999998</c:v>
                </c:pt>
                <c:pt idx="6007">
                  <c:v>30.445999999999998</c:v>
                </c:pt>
                <c:pt idx="6008">
                  <c:v>30.445999999999998</c:v>
                </c:pt>
                <c:pt idx="6009">
                  <c:v>30.445999999999998</c:v>
                </c:pt>
                <c:pt idx="6010">
                  <c:v>30.445999999999998</c:v>
                </c:pt>
                <c:pt idx="6011">
                  <c:v>30.445999999999998</c:v>
                </c:pt>
                <c:pt idx="6012">
                  <c:v>30.445999999999998</c:v>
                </c:pt>
                <c:pt idx="6013">
                  <c:v>30.445999999999998</c:v>
                </c:pt>
                <c:pt idx="6014">
                  <c:v>30.445999999999998</c:v>
                </c:pt>
                <c:pt idx="6015">
                  <c:v>30.445999999999998</c:v>
                </c:pt>
                <c:pt idx="6016">
                  <c:v>30.445999999999998</c:v>
                </c:pt>
                <c:pt idx="6017">
                  <c:v>30.445999999999998</c:v>
                </c:pt>
                <c:pt idx="6018">
                  <c:v>30.445999999999998</c:v>
                </c:pt>
                <c:pt idx="6019">
                  <c:v>30.445999999999998</c:v>
                </c:pt>
                <c:pt idx="6020">
                  <c:v>30.445999999999998</c:v>
                </c:pt>
                <c:pt idx="6021">
                  <c:v>30.445999999999998</c:v>
                </c:pt>
                <c:pt idx="6022">
                  <c:v>30.445999999999998</c:v>
                </c:pt>
                <c:pt idx="6023">
                  <c:v>30.445999999999998</c:v>
                </c:pt>
                <c:pt idx="6024">
                  <c:v>30.445999999999998</c:v>
                </c:pt>
                <c:pt idx="6025">
                  <c:v>30.445999999999998</c:v>
                </c:pt>
                <c:pt idx="6026">
                  <c:v>30.445999999999998</c:v>
                </c:pt>
                <c:pt idx="6027">
                  <c:v>30.445999999999998</c:v>
                </c:pt>
                <c:pt idx="6028">
                  <c:v>30.445999999999998</c:v>
                </c:pt>
                <c:pt idx="6029">
                  <c:v>30.445999999999998</c:v>
                </c:pt>
                <c:pt idx="6030">
                  <c:v>30.445999999999998</c:v>
                </c:pt>
                <c:pt idx="6031">
                  <c:v>30.445999999999998</c:v>
                </c:pt>
                <c:pt idx="6032">
                  <c:v>30.445999999999998</c:v>
                </c:pt>
                <c:pt idx="6033">
                  <c:v>30.445999999999998</c:v>
                </c:pt>
                <c:pt idx="6034">
                  <c:v>30.445999999999998</c:v>
                </c:pt>
                <c:pt idx="6035">
                  <c:v>30.445999999999998</c:v>
                </c:pt>
                <c:pt idx="6036">
                  <c:v>30.445999999999998</c:v>
                </c:pt>
                <c:pt idx="6037">
                  <c:v>30.445999999999998</c:v>
                </c:pt>
                <c:pt idx="6038">
                  <c:v>30.445999999999998</c:v>
                </c:pt>
                <c:pt idx="6039">
                  <c:v>30.445999999999998</c:v>
                </c:pt>
                <c:pt idx="6040">
                  <c:v>30.445999999999998</c:v>
                </c:pt>
                <c:pt idx="6041">
                  <c:v>30.445999999999998</c:v>
                </c:pt>
                <c:pt idx="6042">
                  <c:v>30.445999999999998</c:v>
                </c:pt>
                <c:pt idx="6043">
                  <c:v>30.445999999999998</c:v>
                </c:pt>
                <c:pt idx="6044">
                  <c:v>30.445999999999998</c:v>
                </c:pt>
                <c:pt idx="6045">
                  <c:v>30.445999999999998</c:v>
                </c:pt>
                <c:pt idx="6046">
                  <c:v>30.445999999999998</c:v>
                </c:pt>
                <c:pt idx="6047">
                  <c:v>30.445999999999998</c:v>
                </c:pt>
                <c:pt idx="6048">
                  <c:v>30.445999999999998</c:v>
                </c:pt>
                <c:pt idx="6049">
                  <c:v>30.445999999999998</c:v>
                </c:pt>
                <c:pt idx="6050">
                  <c:v>30.445999999999998</c:v>
                </c:pt>
                <c:pt idx="6051">
                  <c:v>30.445999999999998</c:v>
                </c:pt>
                <c:pt idx="6052">
                  <c:v>30.445999999999998</c:v>
                </c:pt>
                <c:pt idx="6053">
                  <c:v>30.445999999999998</c:v>
                </c:pt>
                <c:pt idx="6054">
                  <c:v>30.445999999999998</c:v>
                </c:pt>
                <c:pt idx="6055">
                  <c:v>30.445999999999998</c:v>
                </c:pt>
                <c:pt idx="6056">
                  <c:v>30.445999999999998</c:v>
                </c:pt>
                <c:pt idx="6057">
                  <c:v>30.445999999999998</c:v>
                </c:pt>
                <c:pt idx="6058">
                  <c:v>30.445999999999998</c:v>
                </c:pt>
                <c:pt idx="6059">
                  <c:v>30.445999999999998</c:v>
                </c:pt>
                <c:pt idx="6060">
                  <c:v>30.445999999999998</c:v>
                </c:pt>
                <c:pt idx="6061">
                  <c:v>30.445999999999998</c:v>
                </c:pt>
                <c:pt idx="6062">
                  <c:v>30.445999999999998</c:v>
                </c:pt>
                <c:pt idx="6063">
                  <c:v>30.445999999999998</c:v>
                </c:pt>
                <c:pt idx="6064">
                  <c:v>30.445999999999998</c:v>
                </c:pt>
                <c:pt idx="6065">
                  <c:v>30.445999999999998</c:v>
                </c:pt>
                <c:pt idx="6066">
                  <c:v>30.445999999999998</c:v>
                </c:pt>
                <c:pt idx="6067">
                  <c:v>30.445999999999998</c:v>
                </c:pt>
                <c:pt idx="6068">
                  <c:v>30.445999999999998</c:v>
                </c:pt>
                <c:pt idx="6069">
                  <c:v>30.445999999999998</c:v>
                </c:pt>
                <c:pt idx="6070">
                  <c:v>30.445999999999998</c:v>
                </c:pt>
                <c:pt idx="6071">
                  <c:v>30.445999999999998</c:v>
                </c:pt>
                <c:pt idx="6072">
                  <c:v>30.445999999999998</c:v>
                </c:pt>
                <c:pt idx="6073">
                  <c:v>30.445999999999998</c:v>
                </c:pt>
                <c:pt idx="6074">
                  <c:v>30.445999999999998</c:v>
                </c:pt>
                <c:pt idx="6075">
                  <c:v>30.445999999999998</c:v>
                </c:pt>
                <c:pt idx="6076">
                  <c:v>30.445999999999998</c:v>
                </c:pt>
                <c:pt idx="6077">
                  <c:v>30.445999999999998</c:v>
                </c:pt>
                <c:pt idx="6078">
                  <c:v>30.445999999999998</c:v>
                </c:pt>
                <c:pt idx="6079">
                  <c:v>30.445999999999998</c:v>
                </c:pt>
                <c:pt idx="6080">
                  <c:v>30.445999999999998</c:v>
                </c:pt>
                <c:pt idx="6081">
                  <c:v>30.445999999999998</c:v>
                </c:pt>
                <c:pt idx="6082">
                  <c:v>30.445999999999998</c:v>
                </c:pt>
                <c:pt idx="6083">
                  <c:v>30.445999999999998</c:v>
                </c:pt>
                <c:pt idx="6084">
                  <c:v>30.445999999999998</c:v>
                </c:pt>
                <c:pt idx="6085">
                  <c:v>30.445999999999998</c:v>
                </c:pt>
                <c:pt idx="6086">
                  <c:v>30.445999999999998</c:v>
                </c:pt>
                <c:pt idx="6087">
                  <c:v>30.445999999999998</c:v>
                </c:pt>
                <c:pt idx="6088">
                  <c:v>30.445999999999998</c:v>
                </c:pt>
                <c:pt idx="6089">
                  <c:v>30.445999999999998</c:v>
                </c:pt>
                <c:pt idx="6090">
                  <c:v>30.445999999999998</c:v>
                </c:pt>
                <c:pt idx="6091">
                  <c:v>30.445999999999998</c:v>
                </c:pt>
                <c:pt idx="6092">
                  <c:v>30.445999999999998</c:v>
                </c:pt>
                <c:pt idx="6093">
                  <c:v>30.445999999999998</c:v>
                </c:pt>
                <c:pt idx="6094">
                  <c:v>30.445999999999998</c:v>
                </c:pt>
                <c:pt idx="6095">
                  <c:v>30.445999999999998</c:v>
                </c:pt>
                <c:pt idx="6096">
                  <c:v>30.445999999999998</c:v>
                </c:pt>
                <c:pt idx="6097">
                  <c:v>30.445999999999998</c:v>
                </c:pt>
                <c:pt idx="6098">
                  <c:v>30.445999999999998</c:v>
                </c:pt>
                <c:pt idx="6099">
                  <c:v>30.445999999999998</c:v>
                </c:pt>
                <c:pt idx="6100">
                  <c:v>30.445999999999998</c:v>
                </c:pt>
                <c:pt idx="6101">
                  <c:v>30.445999999999998</c:v>
                </c:pt>
                <c:pt idx="6102">
                  <c:v>30.445999999999998</c:v>
                </c:pt>
                <c:pt idx="6103">
                  <c:v>30.445999999999998</c:v>
                </c:pt>
                <c:pt idx="6104">
                  <c:v>30.445999999999998</c:v>
                </c:pt>
                <c:pt idx="6105">
                  <c:v>30.445999999999998</c:v>
                </c:pt>
                <c:pt idx="6106">
                  <c:v>30.445999999999998</c:v>
                </c:pt>
                <c:pt idx="6107">
                  <c:v>30.445999999999998</c:v>
                </c:pt>
                <c:pt idx="6108">
                  <c:v>30.445999999999998</c:v>
                </c:pt>
                <c:pt idx="6109">
                  <c:v>30.445999999999998</c:v>
                </c:pt>
                <c:pt idx="6110">
                  <c:v>30.445999999999998</c:v>
                </c:pt>
                <c:pt idx="6111">
                  <c:v>30.445999999999998</c:v>
                </c:pt>
                <c:pt idx="6112">
                  <c:v>30.445999999999998</c:v>
                </c:pt>
                <c:pt idx="6113">
                  <c:v>30.445999999999998</c:v>
                </c:pt>
                <c:pt idx="6114">
                  <c:v>30.445999999999998</c:v>
                </c:pt>
                <c:pt idx="6115">
                  <c:v>30.445999999999998</c:v>
                </c:pt>
                <c:pt idx="6116">
                  <c:v>30.445999999999998</c:v>
                </c:pt>
                <c:pt idx="6117">
                  <c:v>30.445999999999998</c:v>
                </c:pt>
                <c:pt idx="6118">
                  <c:v>30.445999999999998</c:v>
                </c:pt>
                <c:pt idx="6119">
                  <c:v>30.445999999999998</c:v>
                </c:pt>
                <c:pt idx="6120">
                  <c:v>30.445999999999998</c:v>
                </c:pt>
                <c:pt idx="6121">
                  <c:v>30.445999999999998</c:v>
                </c:pt>
                <c:pt idx="6122">
                  <c:v>30.445999999999998</c:v>
                </c:pt>
                <c:pt idx="6123">
                  <c:v>30.445999999999998</c:v>
                </c:pt>
                <c:pt idx="6124">
                  <c:v>30.445999999999998</c:v>
                </c:pt>
                <c:pt idx="6125">
                  <c:v>30.445999999999998</c:v>
                </c:pt>
                <c:pt idx="6126">
                  <c:v>30.445999999999998</c:v>
                </c:pt>
                <c:pt idx="6127">
                  <c:v>30.445999999999998</c:v>
                </c:pt>
                <c:pt idx="6128">
                  <c:v>30.445999999999998</c:v>
                </c:pt>
                <c:pt idx="6129">
                  <c:v>30.445999999999998</c:v>
                </c:pt>
                <c:pt idx="6130">
                  <c:v>30.445999999999998</c:v>
                </c:pt>
                <c:pt idx="6131">
                  <c:v>30.445999999999998</c:v>
                </c:pt>
                <c:pt idx="6132">
                  <c:v>30.445999999999998</c:v>
                </c:pt>
                <c:pt idx="6133">
                  <c:v>30.445999999999998</c:v>
                </c:pt>
                <c:pt idx="6134">
                  <c:v>30.445999999999998</c:v>
                </c:pt>
                <c:pt idx="6135">
                  <c:v>30.445999999999998</c:v>
                </c:pt>
                <c:pt idx="6136">
                  <c:v>30.445999999999998</c:v>
                </c:pt>
                <c:pt idx="6137">
                  <c:v>30.547000000000001</c:v>
                </c:pt>
                <c:pt idx="6138">
                  <c:v>30.445999999999998</c:v>
                </c:pt>
                <c:pt idx="6139">
                  <c:v>30.547000000000001</c:v>
                </c:pt>
                <c:pt idx="6140">
                  <c:v>30.547000000000001</c:v>
                </c:pt>
                <c:pt idx="6141">
                  <c:v>30.445999999999998</c:v>
                </c:pt>
                <c:pt idx="6142">
                  <c:v>30.547000000000001</c:v>
                </c:pt>
                <c:pt idx="6143">
                  <c:v>30.547000000000001</c:v>
                </c:pt>
                <c:pt idx="6144">
                  <c:v>30.547000000000001</c:v>
                </c:pt>
                <c:pt idx="6145">
                  <c:v>30.547000000000001</c:v>
                </c:pt>
                <c:pt idx="6146">
                  <c:v>30.547000000000001</c:v>
                </c:pt>
                <c:pt idx="6147">
                  <c:v>30.547000000000001</c:v>
                </c:pt>
                <c:pt idx="6148">
                  <c:v>30.547000000000001</c:v>
                </c:pt>
                <c:pt idx="6149">
                  <c:v>30.547000000000001</c:v>
                </c:pt>
                <c:pt idx="6150">
                  <c:v>30.547000000000001</c:v>
                </c:pt>
                <c:pt idx="6151">
                  <c:v>30.547000000000001</c:v>
                </c:pt>
                <c:pt idx="6152">
                  <c:v>30.547000000000001</c:v>
                </c:pt>
                <c:pt idx="6153">
                  <c:v>30.547000000000001</c:v>
                </c:pt>
                <c:pt idx="6154">
                  <c:v>30.445999999999998</c:v>
                </c:pt>
                <c:pt idx="6155">
                  <c:v>30.445999999999998</c:v>
                </c:pt>
                <c:pt idx="6156">
                  <c:v>30.547000000000001</c:v>
                </c:pt>
                <c:pt idx="6157">
                  <c:v>30.445999999999998</c:v>
                </c:pt>
                <c:pt idx="6158">
                  <c:v>30.445999999999998</c:v>
                </c:pt>
                <c:pt idx="6159">
                  <c:v>30.445999999999998</c:v>
                </c:pt>
                <c:pt idx="6160">
                  <c:v>30.547000000000001</c:v>
                </c:pt>
                <c:pt idx="6161">
                  <c:v>30.445999999999998</c:v>
                </c:pt>
                <c:pt idx="6162">
                  <c:v>30.445999999999998</c:v>
                </c:pt>
                <c:pt idx="6163">
                  <c:v>30.445999999999998</c:v>
                </c:pt>
                <c:pt idx="6164">
                  <c:v>30.445999999999998</c:v>
                </c:pt>
                <c:pt idx="6165">
                  <c:v>30.445999999999998</c:v>
                </c:pt>
                <c:pt idx="6166">
                  <c:v>30.445999999999998</c:v>
                </c:pt>
                <c:pt idx="6167">
                  <c:v>30.445999999999998</c:v>
                </c:pt>
                <c:pt idx="6168">
                  <c:v>30.445999999999998</c:v>
                </c:pt>
                <c:pt idx="6169">
                  <c:v>30.445999999999998</c:v>
                </c:pt>
                <c:pt idx="6170">
                  <c:v>30.445999999999998</c:v>
                </c:pt>
                <c:pt idx="6171">
                  <c:v>30.445999999999998</c:v>
                </c:pt>
                <c:pt idx="6172">
                  <c:v>30.445999999999998</c:v>
                </c:pt>
                <c:pt idx="6173">
                  <c:v>30.445999999999998</c:v>
                </c:pt>
                <c:pt idx="6174">
                  <c:v>30.445999999999998</c:v>
                </c:pt>
                <c:pt idx="6175">
                  <c:v>30.445999999999998</c:v>
                </c:pt>
                <c:pt idx="6176">
                  <c:v>30.445999999999998</c:v>
                </c:pt>
                <c:pt idx="6177">
                  <c:v>30.445999999999998</c:v>
                </c:pt>
                <c:pt idx="6178">
                  <c:v>30.445999999999998</c:v>
                </c:pt>
                <c:pt idx="6179">
                  <c:v>30.445999999999998</c:v>
                </c:pt>
                <c:pt idx="6180">
                  <c:v>30.445999999999998</c:v>
                </c:pt>
                <c:pt idx="6181">
                  <c:v>30.445999999999998</c:v>
                </c:pt>
                <c:pt idx="6182">
                  <c:v>30.445999999999998</c:v>
                </c:pt>
                <c:pt idx="6183">
                  <c:v>30.445999999999998</c:v>
                </c:pt>
                <c:pt idx="6184">
                  <c:v>30.445999999999998</c:v>
                </c:pt>
                <c:pt idx="6185">
                  <c:v>30.445999999999998</c:v>
                </c:pt>
                <c:pt idx="6186">
                  <c:v>30.445999999999998</c:v>
                </c:pt>
                <c:pt idx="6187">
                  <c:v>30.445999999999998</c:v>
                </c:pt>
                <c:pt idx="6188">
                  <c:v>30.445999999999998</c:v>
                </c:pt>
                <c:pt idx="6189">
                  <c:v>30.445999999999998</c:v>
                </c:pt>
                <c:pt idx="6190">
                  <c:v>30.445999999999998</c:v>
                </c:pt>
                <c:pt idx="6191">
                  <c:v>30.445999999999998</c:v>
                </c:pt>
                <c:pt idx="6192">
                  <c:v>30.445999999999998</c:v>
                </c:pt>
                <c:pt idx="6193">
                  <c:v>30.445999999999998</c:v>
                </c:pt>
                <c:pt idx="6194">
                  <c:v>30.445999999999998</c:v>
                </c:pt>
                <c:pt idx="6195">
                  <c:v>30.445999999999998</c:v>
                </c:pt>
                <c:pt idx="6196">
                  <c:v>30.445999999999998</c:v>
                </c:pt>
                <c:pt idx="6197">
                  <c:v>30.445999999999998</c:v>
                </c:pt>
                <c:pt idx="6198">
                  <c:v>30.445999999999998</c:v>
                </c:pt>
                <c:pt idx="6199">
                  <c:v>30.445999999999998</c:v>
                </c:pt>
                <c:pt idx="6200">
                  <c:v>30.445999999999998</c:v>
                </c:pt>
                <c:pt idx="6201">
                  <c:v>30.445999999999998</c:v>
                </c:pt>
                <c:pt idx="6202">
                  <c:v>30.445999999999998</c:v>
                </c:pt>
                <c:pt idx="6203">
                  <c:v>30.445999999999998</c:v>
                </c:pt>
                <c:pt idx="6204">
                  <c:v>30.445999999999998</c:v>
                </c:pt>
                <c:pt idx="6205">
                  <c:v>30.445999999999998</c:v>
                </c:pt>
                <c:pt idx="6206">
                  <c:v>30.445999999999998</c:v>
                </c:pt>
                <c:pt idx="6207">
                  <c:v>30.445999999999998</c:v>
                </c:pt>
                <c:pt idx="6208">
                  <c:v>30.445999999999998</c:v>
                </c:pt>
                <c:pt idx="6209">
                  <c:v>30.445999999999998</c:v>
                </c:pt>
                <c:pt idx="6210">
                  <c:v>30.445999999999998</c:v>
                </c:pt>
                <c:pt idx="6211">
                  <c:v>30.445999999999998</c:v>
                </c:pt>
                <c:pt idx="6212">
                  <c:v>30.445999999999998</c:v>
                </c:pt>
                <c:pt idx="6213">
                  <c:v>30.445999999999998</c:v>
                </c:pt>
                <c:pt idx="6214">
                  <c:v>30.445999999999998</c:v>
                </c:pt>
                <c:pt idx="6215">
                  <c:v>30.445999999999998</c:v>
                </c:pt>
                <c:pt idx="6216">
                  <c:v>30.445999999999998</c:v>
                </c:pt>
                <c:pt idx="6217">
                  <c:v>30.445999999999998</c:v>
                </c:pt>
                <c:pt idx="6218">
                  <c:v>30.445999999999998</c:v>
                </c:pt>
                <c:pt idx="6219">
                  <c:v>30.445999999999998</c:v>
                </c:pt>
                <c:pt idx="6220">
                  <c:v>30.445999999999998</c:v>
                </c:pt>
                <c:pt idx="6221">
                  <c:v>30.445999999999998</c:v>
                </c:pt>
                <c:pt idx="6222">
                  <c:v>30.445999999999998</c:v>
                </c:pt>
                <c:pt idx="6223">
                  <c:v>30.445999999999998</c:v>
                </c:pt>
                <c:pt idx="6224">
                  <c:v>30.445999999999998</c:v>
                </c:pt>
                <c:pt idx="6225">
                  <c:v>30.445999999999998</c:v>
                </c:pt>
                <c:pt idx="6226">
                  <c:v>30.445999999999998</c:v>
                </c:pt>
                <c:pt idx="6227">
                  <c:v>30.445999999999998</c:v>
                </c:pt>
                <c:pt idx="6228">
                  <c:v>30.445999999999998</c:v>
                </c:pt>
                <c:pt idx="6229">
                  <c:v>30.445999999999998</c:v>
                </c:pt>
                <c:pt idx="6230">
                  <c:v>30.547000000000001</c:v>
                </c:pt>
                <c:pt idx="6231">
                  <c:v>30.547000000000001</c:v>
                </c:pt>
                <c:pt idx="6232">
                  <c:v>30.547000000000001</c:v>
                </c:pt>
                <c:pt idx="6233">
                  <c:v>30.547000000000001</c:v>
                </c:pt>
                <c:pt idx="6234">
                  <c:v>30.547000000000001</c:v>
                </c:pt>
                <c:pt idx="6235">
                  <c:v>30.547000000000001</c:v>
                </c:pt>
                <c:pt idx="6236">
                  <c:v>30.547000000000001</c:v>
                </c:pt>
                <c:pt idx="6237">
                  <c:v>30.547000000000001</c:v>
                </c:pt>
                <c:pt idx="6238">
                  <c:v>30.547000000000001</c:v>
                </c:pt>
                <c:pt idx="6239">
                  <c:v>30.547000000000001</c:v>
                </c:pt>
                <c:pt idx="6240">
                  <c:v>30.547000000000001</c:v>
                </c:pt>
                <c:pt idx="6241">
                  <c:v>30.547000000000001</c:v>
                </c:pt>
                <c:pt idx="6242">
                  <c:v>30.547000000000001</c:v>
                </c:pt>
                <c:pt idx="6243">
                  <c:v>30.547000000000001</c:v>
                </c:pt>
                <c:pt idx="6244">
                  <c:v>30.547000000000001</c:v>
                </c:pt>
                <c:pt idx="6245">
                  <c:v>30.445999999999998</c:v>
                </c:pt>
                <c:pt idx="6246">
                  <c:v>30.445999999999998</c:v>
                </c:pt>
                <c:pt idx="6247">
                  <c:v>30.547000000000001</c:v>
                </c:pt>
                <c:pt idx="6248">
                  <c:v>30.445999999999998</c:v>
                </c:pt>
                <c:pt idx="6249">
                  <c:v>30.445999999999998</c:v>
                </c:pt>
                <c:pt idx="6250">
                  <c:v>30.445999999999998</c:v>
                </c:pt>
                <c:pt idx="6251">
                  <c:v>30.445999999999998</c:v>
                </c:pt>
                <c:pt idx="6252">
                  <c:v>30.445999999999998</c:v>
                </c:pt>
                <c:pt idx="6253">
                  <c:v>30.445999999999998</c:v>
                </c:pt>
                <c:pt idx="6254">
                  <c:v>30.445999999999998</c:v>
                </c:pt>
                <c:pt idx="6255">
                  <c:v>30.445999999999998</c:v>
                </c:pt>
                <c:pt idx="6256">
                  <c:v>30.445999999999998</c:v>
                </c:pt>
                <c:pt idx="6257">
                  <c:v>30.445999999999998</c:v>
                </c:pt>
                <c:pt idx="6258">
                  <c:v>30.445999999999998</c:v>
                </c:pt>
                <c:pt idx="6259">
                  <c:v>30.445999999999998</c:v>
                </c:pt>
                <c:pt idx="6260">
                  <c:v>30.445999999999998</c:v>
                </c:pt>
                <c:pt idx="6261">
                  <c:v>30.445999999999998</c:v>
                </c:pt>
                <c:pt idx="6262">
                  <c:v>30.445999999999998</c:v>
                </c:pt>
                <c:pt idx="6263">
                  <c:v>30.445999999999998</c:v>
                </c:pt>
                <c:pt idx="6264">
                  <c:v>30.445999999999998</c:v>
                </c:pt>
                <c:pt idx="6265">
                  <c:v>30.445999999999998</c:v>
                </c:pt>
                <c:pt idx="6266">
                  <c:v>30.445999999999998</c:v>
                </c:pt>
                <c:pt idx="6267">
                  <c:v>30.445999999999998</c:v>
                </c:pt>
                <c:pt idx="6268">
                  <c:v>30.445999999999998</c:v>
                </c:pt>
                <c:pt idx="6269">
                  <c:v>30.445999999999998</c:v>
                </c:pt>
                <c:pt idx="6270">
                  <c:v>30.445999999999998</c:v>
                </c:pt>
                <c:pt idx="6271">
                  <c:v>30.445999999999998</c:v>
                </c:pt>
                <c:pt idx="6272">
                  <c:v>30.445999999999998</c:v>
                </c:pt>
                <c:pt idx="6273">
                  <c:v>30.445999999999998</c:v>
                </c:pt>
                <c:pt idx="6274">
                  <c:v>30.445999999999998</c:v>
                </c:pt>
                <c:pt idx="6275">
                  <c:v>30.445999999999998</c:v>
                </c:pt>
                <c:pt idx="6276">
                  <c:v>30.445999999999998</c:v>
                </c:pt>
                <c:pt idx="6277">
                  <c:v>30.445999999999998</c:v>
                </c:pt>
                <c:pt idx="6278">
                  <c:v>30.445999999999998</c:v>
                </c:pt>
                <c:pt idx="6279">
                  <c:v>30.445999999999998</c:v>
                </c:pt>
                <c:pt idx="6280">
                  <c:v>30.445999999999998</c:v>
                </c:pt>
                <c:pt idx="6281">
                  <c:v>30.445999999999998</c:v>
                </c:pt>
                <c:pt idx="6282">
                  <c:v>30.445999999999998</c:v>
                </c:pt>
                <c:pt idx="6283">
                  <c:v>30.445999999999998</c:v>
                </c:pt>
                <c:pt idx="6284">
                  <c:v>30.445999999999998</c:v>
                </c:pt>
                <c:pt idx="6285">
                  <c:v>30.445999999999998</c:v>
                </c:pt>
                <c:pt idx="6286">
                  <c:v>30.445999999999998</c:v>
                </c:pt>
                <c:pt idx="6287">
                  <c:v>30.445999999999998</c:v>
                </c:pt>
                <c:pt idx="6288">
                  <c:v>30.445999999999998</c:v>
                </c:pt>
                <c:pt idx="6289">
                  <c:v>30.445999999999998</c:v>
                </c:pt>
                <c:pt idx="6290">
                  <c:v>30.445999999999998</c:v>
                </c:pt>
                <c:pt idx="6291">
                  <c:v>30.445999999999998</c:v>
                </c:pt>
                <c:pt idx="6292">
                  <c:v>30.445999999999998</c:v>
                </c:pt>
                <c:pt idx="6293">
                  <c:v>30.445999999999998</c:v>
                </c:pt>
                <c:pt idx="6294">
                  <c:v>30.445999999999998</c:v>
                </c:pt>
                <c:pt idx="6295">
                  <c:v>30.445999999999998</c:v>
                </c:pt>
                <c:pt idx="6296">
                  <c:v>30.445999999999998</c:v>
                </c:pt>
                <c:pt idx="6297">
                  <c:v>30.445999999999998</c:v>
                </c:pt>
                <c:pt idx="6298">
                  <c:v>30.445999999999998</c:v>
                </c:pt>
                <c:pt idx="6299">
                  <c:v>30.445999999999998</c:v>
                </c:pt>
                <c:pt idx="6300">
                  <c:v>30.445999999999998</c:v>
                </c:pt>
                <c:pt idx="6301">
                  <c:v>30.445999999999998</c:v>
                </c:pt>
                <c:pt idx="6302">
                  <c:v>30.445999999999998</c:v>
                </c:pt>
                <c:pt idx="6303">
                  <c:v>30.445999999999998</c:v>
                </c:pt>
                <c:pt idx="6304">
                  <c:v>30.445999999999998</c:v>
                </c:pt>
                <c:pt idx="6305">
                  <c:v>30.445999999999998</c:v>
                </c:pt>
                <c:pt idx="6306">
                  <c:v>30.445999999999998</c:v>
                </c:pt>
                <c:pt idx="6307">
                  <c:v>30.445999999999998</c:v>
                </c:pt>
                <c:pt idx="6308">
                  <c:v>30.445999999999998</c:v>
                </c:pt>
                <c:pt idx="6309">
                  <c:v>30.445999999999998</c:v>
                </c:pt>
                <c:pt idx="6310">
                  <c:v>30.445999999999998</c:v>
                </c:pt>
                <c:pt idx="6311">
                  <c:v>30.445999999999998</c:v>
                </c:pt>
                <c:pt idx="6312">
                  <c:v>30.445999999999998</c:v>
                </c:pt>
                <c:pt idx="6313">
                  <c:v>30.445999999999998</c:v>
                </c:pt>
                <c:pt idx="6314">
                  <c:v>30.445999999999998</c:v>
                </c:pt>
                <c:pt idx="6315">
                  <c:v>30.445999999999998</c:v>
                </c:pt>
                <c:pt idx="6316">
                  <c:v>30.445999999999998</c:v>
                </c:pt>
                <c:pt idx="6317">
                  <c:v>30.445999999999998</c:v>
                </c:pt>
                <c:pt idx="6318">
                  <c:v>30.445999999999998</c:v>
                </c:pt>
                <c:pt idx="6319">
                  <c:v>30.445999999999998</c:v>
                </c:pt>
                <c:pt idx="6320">
                  <c:v>30.445999999999998</c:v>
                </c:pt>
                <c:pt idx="6321">
                  <c:v>30.445999999999998</c:v>
                </c:pt>
                <c:pt idx="6322">
                  <c:v>30.445999999999998</c:v>
                </c:pt>
                <c:pt idx="6323">
                  <c:v>30.445999999999998</c:v>
                </c:pt>
                <c:pt idx="6324">
                  <c:v>30.445999999999998</c:v>
                </c:pt>
                <c:pt idx="6325">
                  <c:v>30.445999999999998</c:v>
                </c:pt>
                <c:pt idx="6326">
                  <c:v>30.445999999999998</c:v>
                </c:pt>
                <c:pt idx="6327">
                  <c:v>30.445999999999998</c:v>
                </c:pt>
                <c:pt idx="6328">
                  <c:v>30.547000000000001</c:v>
                </c:pt>
                <c:pt idx="6329">
                  <c:v>30.547000000000001</c:v>
                </c:pt>
                <c:pt idx="6330">
                  <c:v>30.445999999999998</c:v>
                </c:pt>
                <c:pt idx="6331">
                  <c:v>30.445999999999998</c:v>
                </c:pt>
                <c:pt idx="6332">
                  <c:v>30.445999999999998</c:v>
                </c:pt>
                <c:pt idx="6333">
                  <c:v>30.445999999999998</c:v>
                </c:pt>
                <c:pt idx="6334">
                  <c:v>30.445999999999998</c:v>
                </c:pt>
                <c:pt idx="6335">
                  <c:v>30.445999999999998</c:v>
                </c:pt>
                <c:pt idx="6336">
                  <c:v>30.547000000000001</c:v>
                </c:pt>
                <c:pt idx="6337">
                  <c:v>30.445999999999998</c:v>
                </c:pt>
                <c:pt idx="6338">
                  <c:v>30.445999999999998</c:v>
                </c:pt>
                <c:pt idx="6339">
                  <c:v>30.547000000000001</c:v>
                </c:pt>
                <c:pt idx="6340">
                  <c:v>30.445999999999998</c:v>
                </c:pt>
                <c:pt idx="6341">
                  <c:v>30.547000000000001</c:v>
                </c:pt>
                <c:pt idx="6342">
                  <c:v>30.547000000000001</c:v>
                </c:pt>
                <c:pt idx="6343">
                  <c:v>30.547000000000001</c:v>
                </c:pt>
                <c:pt idx="6344">
                  <c:v>30.547000000000001</c:v>
                </c:pt>
                <c:pt idx="6345">
                  <c:v>30.547000000000001</c:v>
                </c:pt>
                <c:pt idx="6346">
                  <c:v>30.547000000000001</c:v>
                </c:pt>
                <c:pt idx="6347">
                  <c:v>30.547000000000001</c:v>
                </c:pt>
                <c:pt idx="6348">
                  <c:v>30.547000000000001</c:v>
                </c:pt>
                <c:pt idx="6349">
                  <c:v>30.547000000000001</c:v>
                </c:pt>
                <c:pt idx="6350">
                  <c:v>30.547000000000001</c:v>
                </c:pt>
                <c:pt idx="6351">
                  <c:v>30.547000000000001</c:v>
                </c:pt>
                <c:pt idx="6352">
                  <c:v>30.547000000000001</c:v>
                </c:pt>
                <c:pt idx="6353">
                  <c:v>30.547000000000001</c:v>
                </c:pt>
                <c:pt idx="6354">
                  <c:v>30.547000000000001</c:v>
                </c:pt>
                <c:pt idx="6355">
                  <c:v>30.547000000000001</c:v>
                </c:pt>
                <c:pt idx="6356">
                  <c:v>30.547000000000001</c:v>
                </c:pt>
                <c:pt idx="6357">
                  <c:v>30.547000000000001</c:v>
                </c:pt>
                <c:pt idx="6358">
                  <c:v>30.547000000000001</c:v>
                </c:pt>
                <c:pt idx="6359">
                  <c:v>30.547000000000001</c:v>
                </c:pt>
                <c:pt idx="6360">
                  <c:v>30.547000000000001</c:v>
                </c:pt>
                <c:pt idx="6361">
                  <c:v>30.547000000000001</c:v>
                </c:pt>
                <c:pt idx="6362">
                  <c:v>30.547000000000001</c:v>
                </c:pt>
                <c:pt idx="6363">
                  <c:v>30.547000000000001</c:v>
                </c:pt>
                <c:pt idx="6364">
                  <c:v>30.547000000000001</c:v>
                </c:pt>
                <c:pt idx="6365">
                  <c:v>30.547000000000001</c:v>
                </c:pt>
                <c:pt idx="6366">
                  <c:v>30.547000000000001</c:v>
                </c:pt>
                <c:pt idx="6367">
                  <c:v>30.547000000000001</c:v>
                </c:pt>
                <c:pt idx="6368">
                  <c:v>30.547000000000001</c:v>
                </c:pt>
                <c:pt idx="6369">
                  <c:v>30.547000000000001</c:v>
                </c:pt>
                <c:pt idx="6370">
                  <c:v>30.547000000000001</c:v>
                </c:pt>
                <c:pt idx="6371">
                  <c:v>30.547000000000001</c:v>
                </c:pt>
                <c:pt idx="6372">
                  <c:v>30.547000000000001</c:v>
                </c:pt>
                <c:pt idx="6373">
                  <c:v>30.547000000000001</c:v>
                </c:pt>
                <c:pt idx="6374">
                  <c:v>30.547000000000001</c:v>
                </c:pt>
                <c:pt idx="6375">
                  <c:v>30.547000000000001</c:v>
                </c:pt>
                <c:pt idx="6376">
                  <c:v>30.547000000000001</c:v>
                </c:pt>
                <c:pt idx="6377">
                  <c:v>30.547000000000001</c:v>
                </c:pt>
                <c:pt idx="6378">
                  <c:v>30.547000000000001</c:v>
                </c:pt>
                <c:pt idx="6379">
                  <c:v>30.445999999999998</c:v>
                </c:pt>
                <c:pt idx="6380">
                  <c:v>30.547000000000001</c:v>
                </c:pt>
                <c:pt idx="6381">
                  <c:v>30.547000000000001</c:v>
                </c:pt>
                <c:pt idx="6382">
                  <c:v>30.547000000000001</c:v>
                </c:pt>
                <c:pt idx="6383">
                  <c:v>30.547000000000001</c:v>
                </c:pt>
                <c:pt idx="6384">
                  <c:v>30.547000000000001</c:v>
                </c:pt>
                <c:pt idx="6385">
                  <c:v>30.547000000000001</c:v>
                </c:pt>
                <c:pt idx="6386">
                  <c:v>30.547000000000001</c:v>
                </c:pt>
                <c:pt idx="6387">
                  <c:v>30.547000000000001</c:v>
                </c:pt>
                <c:pt idx="6388">
                  <c:v>30.547000000000001</c:v>
                </c:pt>
                <c:pt idx="6389">
                  <c:v>30.445999999999998</c:v>
                </c:pt>
                <c:pt idx="6390">
                  <c:v>30.547000000000001</c:v>
                </c:pt>
                <c:pt idx="6391">
                  <c:v>30.547000000000001</c:v>
                </c:pt>
                <c:pt idx="6392">
                  <c:v>30.547000000000001</c:v>
                </c:pt>
                <c:pt idx="6393">
                  <c:v>30.547000000000001</c:v>
                </c:pt>
                <c:pt idx="6394">
                  <c:v>30.547000000000001</c:v>
                </c:pt>
                <c:pt idx="6395">
                  <c:v>30.547000000000001</c:v>
                </c:pt>
                <c:pt idx="6396">
                  <c:v>30.547000000000001</c:v>
                </c:pt>
                <c:pt idx="6397">
                  <c:v>30.547000000000001</c:v>
                </c:pt>
                <c:pt idx="6398">
                  <c:v>30.547000000000001</c:v>
                </c:pt>
                <c:pt idx="6399">
                  <c:v>30.547000000000001</c:v>
                </c:pt>
                <c:pt idx="6400">
                  <c:v>30.547000000000001</c:v>
                </c:pt>
                <c:pt idx="6401">
                  <c:v>30.547000000000001</c:v>
                </c:pt>
                <c:pt idx="6402">
                  <c:v>30.547000000000001</c:v>
                </c:pt>
                <c:pt idx="6403">
                  <c:v>30.547000000000001</c:v>
                </c:pt>
                <c:pt idx="6404">
                  <c:v>30.547000000000001</c:v>
                </c:pt>
                <c:pt idx="6405">
                  <c:v>30.547000000000001</c:v>
                </c:pt>
                <c:pt idx="6406">
                  <c:v>30.547000000000001</c:v>
                </c:pt>
                <c:pt idx="6407">
                  <c:v>30.547000000000001</c:v>
                </c:pt>
                <c:pt idx="6408">
                  <c:v>30.547000000000001</c:v>
                </c:pt>
                <c:pt idx="6409">
                  <c:v>30.547000000000001</c:v>
                </c:pt>
                <c:pt idx="6410">
                  <c:v>30.547000000000001</c:v>
                </c:pt>
                <c:pt idx="6411">
                  <c:v>30.547000000000001</c:v>
                </c:pt>
                <c:pt idx="6412">
                  <c:v>30.547000000000001</c:v>
                </c:pt>
                <c:pt idx="6413">
                  <c:v>30.547000000000001</c:v>
                </c:pt>
                <c:pt idx="6414">
                  <c:v>30.547000000000001</c:v>
                </c:pt>
                <c:pt idx="6415">
                  <c:v>30.547000000000001</c:v>
                </c:pt>
                <c:pt idx="6416">
                  <c:v>30.547000000000001</c:v>
                </c:pt>
                <c:pt idx="6417">
                  <c:v>30.547000000000001</c:v>
                </c:pt>
                <c:pt idx="6418">
                  <c:v>30.547000000000001</c:v>
                </c:pt>
                <c:pt idx="6419">
                  <c:v>30.547000000000001</c:v>
                </c:pt>
                <c:pt idx="6420">
                  <c:v>30.547000000000001</c:v>
                </c:pt>
                <c:pt idx="6421">
                  <c:v>30.547000000000001</c:v>
                </c:pt>
                <c:pt idx="6422">
                  <c:v>30.547000000000001</c:v>
                </c:pt>
                <c:pt idx="6423">
                  <c:v>30.547000000000001</c:v>
                </c:pt>
                <c:pt idx="6424">
                  <c:v>30.547000000000001</c:v>
                </c:pt>
                <c:pt idx="6425">
                  <c:v>30.547000000000001</c:v>
                </c:pt>
                <c:pt idx="6426">
                  <c:v>30.547000000000001</c:v>
                </c:pt>
                <c:pt idx="6427">
                  <c:v>30.547000000000001</c:v>
                </c:pt>
                <c:pt idx="6428">
                  <c:v>30.547000000000001</c:v>
                </c:pt>
                <c:pt idx="6429">
                  <c:v>30.547000000000001</c:v>
                </c:pt>
                <c:pt idx="6430">
                  <c:v>30.547000000000001</c:v>
                </c:pt>
                <c:pt idx="6431">
                  <c:v>30.547000000000001</c:v>
                </c:pt>
                <c:pt idx="6432">
                  <c:v>30.547000000000001</c:v>
                </c:pt>
                <c:pt idx="6433">
                  <c:v>30.547000000000001</c:v>
                </c:pt>
                <c:pt idx="6434">
                  <c:v>30.547000000000001</c:v>
                </c:pt>
                <c:pt idx="6435">
                  <c:v>30.547000000000001</c:v>
                </c:pt>
                <c:pt idx="6436">
                  <c:v>30.547000000000001</c:v>
                </c:pt>
                <c:pt idx="6437">
                  <c:v>30.547000000000001</c:v>
                </c:pt>
                <c:pt idx="6438">
                  <c:v>30.547000000000001</c:v>
                </c:pt>
                <c:pt idx="6439">
                  <c:v>30.547000000000001</c:v>
                </c:pt>
                <c:pt idx="6440">
                  <c:v>30.547000000000001</c:v>
                </c:pt>
                <c:pt idx="6441">
                  <c:v>30.547000000000001</c:v>
                </c:pt>
                <c:pt idx="6442">
                  <c:v>30.547000000000001</c:v>
                </c:pt>
                <c:pt idx="6443">
                  <c:v>30.547000000000001</c:v>
                </c:pt>
                <c:pt idx="6444">
                  <c:v>30.547000000000001</c:v>
                </c:pt>
                <c:pt idx="6445">
                  <c:v>30.547000000000001</c:v>
                </c:pt>
                <c:pt idx="6446">
                  <c:v>30.547000000000001</c:v>
                </c:pt>
                <c:pt idx="6447">
                  <c:v>30.547000000000001</c:v>
                </c:pt>
                <c:pt idx="6448">
                  <c:v>30.547000000000001</c:v>
                </c:pt>
                <c:pt idx="6449">
                  <c:v>30.445999999999998</c:v>
                </c:pt>
                <c:pt idx="6450">
                  <c:v>30.445999999999998</c:v>
                </c:pt>
                <c:pt idx="6451">
                  <c:v>30.445999999999998</c:v>
                </c:pt>
                <c:pt idx="6452">
                  <c:v>30.445999999999998</c:v>
                </c:pt>
                <c:pt idx="6453">
                  <c:v>30.445999999999998</c:v>
                </c:pt>
                <c:pt idx="6454">
                  <c:v>30.445999999999998</c:v>
                </c:pt>
                <c:pt idx="6455">
                  <c:v>30.445999999999998</c:v>
                </c:pt>
                <c:pt idx="6456">
                  <c:v>30.445999999999998</c:v>
                </c:pt>
                <c:pt idx="6457">
                  <c:v>30.445999999999998</c:v>
                </c:pt>
                <c:pt idx="6458">
                  <c:v>30.445999999999998</c:v>
                </c:pt>
                <c:pt idx="6459">
                  <c:v>30.445999999999998</c:v>
                </c:pt>
                <c:pt idx="6460">
                  <c:v>30.445999999999998</c:v>
                </c:pt>
                <c:pt idx="6461">
                  <c:v>30.445999999999998</c:v>
                </c:pt>
                <c:pt idx="6462">
                  <c:v>30.445999999999998</c:v>
                </c:pt>
                <c:pt idx="6463">
                  <c:v>30.445999999999998</c:v>
                </c:pt>
                <c:pt idx="6464">
                  <c:v>30.445999999999998</c:v>
                </c:pt>
                <c:pt idx="6465">
                  <c:v>30.445999999999998</c:v>
                </c:pt>
                <c:pt idx="6466">
                  <c:v>30.445999999999998</c:v>
                </c:pt>
                <c:pt idx="6467">
                  <c:v>30.445999999999998</c:v>
                </c:pt>
                <c:pt idx="6468">
                  <c:v>30.445999999999998</c:v>
                </c:pt>
                <c:pt idx="6469">
                  <c:v>30.445999999999998</c:v>
                </c:pt>
                <c:pt idx="6470">
                  <c:v>30.445999999999998</c:v>
                </c:pt>
                <c:pt idx="6471">
                  <c:v>30.445999999999998</c:v>
                </c:pt>
                <c:pt idx="6472">
                  <c:v>30.445999999999998</c:v>
                </c:pt>
                <c:pt idx="6473">
                  <c:v>30.445999999999998</c:v>
                </c:pt>
                <c:pt idx="6474">
                  <c:v>30.445999999999998</c:v>
                </c:pt>
                <c:pt idx="6475">
                  <c:v>30.445999999999998</c:v>
                </c:pt>
                <c:pt idx="6476">
                  <c:v>30.445999999999998</c:v>
                </c:pt>
                <c:pt idx="6477">
                  <c:v>30.344000000000001</c:v>
                </c:pt>
                <c:pt idx="6478">
                  <c:v>30.344000000000001</c:v>
                </c:pt>
                <c:pt idx="6479">
                  <c:v>30.344000000000001</c:v>
                </c:pt>
                <c:pt idx="6480">
                  <c:v>30.344000000000001</c:v>
                </c:pt>
                <c:pt idx="6481">
                  <c:v>30.344000000000001</c:v>
                </c:pt>
                <c:pt idx="6482">
                  <c:v>30.344000000000001</c:v>
                </c:pt>
                <c:pt idx="6483">
                  <c:v>30.344000000000001</c:v>
                </c:pt>
                <c:pt idx="6484">
                  <c:v>30.344000000000001</c:v>
                </c:pt>
                <c:pt idx="6485">
                  <c:v>30.344000000000001</c:v>
                </c:pt>
                <c:pt idx="6486">
                  <c:v>30.344000000000001</c:v>
                </c:pt>
                <c:pt idx="6487">
                  <c:v>30.344000000000001</c:v>
                </c:pt>
                <c:pt idx="6488">
                  <c:v>30.344000000000001</c:v>
                </c:pt>
                <c:pt idx="6489">
                  <c:v>30.344000000000001</c:v>
                </c:pt>
                <c:pt idx="6490">
                  <c:v>30.344000000000001</c:v>
                </c:pt>
                <c:pt idx="6491">
                  <c:v>30.344000000000001</c:v>
                </c:pt>
                <c:pt idx="6492">
                  <c:v>30.344000000000001</c:v>
                </c:pt>
                <c:pt idx="6493">
                  <c:v>30.344000000000001</c:v>
                </c:pt>
                <c:pt idx="6494">
                  <c:v>30.344000000000001</c:v>
                </c:pt>
                <c:pt idx="6495">
                  <c:v>30.242999999999999</c:v>
                </c:pt>
                <c:pt idx="6496">
                  <c:v>30.344000000000001</c:v>
                </c:pt>
                <c:pt idx="6497">
                  <c:v>30.344000000000001</c:v>
                </c:pt>
                <c:pt idx="6498">
                  <c:v>30.242999999999999</c:v>
                </c:pt>
                <c:pt idx="6499">
                  <c:v>30.242999999999999</c:v>
                </c:pt>
                <c:pt idx="6500">
                  <c:v>30.242999999999999</c:v>
                </c:pt>
                <c:pt idx="6501">
                  <c:v>30.242999999999999</c:v>
                </c:pt>
                <c:pt idx="6502">
                  <c:v>30.242999999999999</c:v>
                </c:pt>
                <c:pt idx="6503">
                  <c:v>30.141999999999999</c:v>
                </c:pt>
                <c:pt idx="6504">
                  <c:v>30.141999999999999</c:v>
                </c:pt>
                <c:pt idx="6505">
                  <c:v>30.141999999999999</c:v>
                </c:pt>
                <c:pt idx="6506">
                  <c:v>30.141999999999999</c:v>
                </c:pt>
                <c:pt idx="6507">
                  <c:v>30.141999999999999</c:v>
                </c:pt>
                <c:pt idx="6508">
                  <c:v>30.141999999999999</c:v>
                </c:pt>
                <c:pt idx="6509">
                  <c:v>30.141999999999999</c:v>
                </c:pt>
                <c:pt idx="6510">
                  <c:v>30.141999999999999</c:v>
                </c:pt>
                <c:pt idx="6511">
                  <c:v>30.141999999999999</c:v>
                </c:pt>
                <c:pt idx="6512">
                  <c:v>30.141999999999999</c:v>
                </c:pt>
                <c:pt idx="6513">
                  <c:v>30.141999999999999</c:v>
                </c:pt>
                <c:pt idx="6514">
                  <c:v>30.141999999999999</c:v>
                </c:pt>
                <c:pt idx="6515">
                  <c:v>30.141999999999999</c:v>
                </c:pt>
                <c:pt idx="6516">
                  <c:v>30.141999999999999</c:v>
                </c:pt>
                <c:pt idx="6517">
                  <c:v>30.141999999999999</c:v>
                </c:pt>
                <c:pt idx="6518">
                  <c:v>30.141999999999999</c:v>
                </c:pt>
                <c:pt idx="6519">
                  <c:v>30.141999999999999</c:v>
                </c:pt>
                <c:pt idx="6520">
                  <c:v>30.141999999999999</c:v>
                </c:pt>
                <c:pt idx="6521">
                  <c:v>30.141999999999999</c:v>
                </c:pt>
                <c:pt idx="6522">
                  <c:v>30.041</c:v>
                </c:pt>
                <c:pt idx="6523">
                  <c:v>30.041</c:v>
                </c:pt>
                <c:pt idx="6524">
                  <c:v>30.041</c:v>
                </c:pt>
                <c:pt idx="6525">
                  <c:v>30.041</c:v>
                </c:pt>
                <c:pt idx="6526">
                  <c:v>29.94</c:v>
                </c:pt>
                <c:pt idx="6527">
                  <c:v>29.94</c:v>
                </c:pt>
                <c:pt idx="6528">
                  <c:v>29.94</c:v>
                </c:pt>
                <c:pt idx="6529">
                  <c:v>29.94</c:v>
                </c:pt>
                <c:pt idx="6530">
                  <c:v>29.94</c:v>
                </c:pt>
                <c:pt idx="6531">
                  <c:v>29.94</c:v>
                </c:pt>
                <c:pt idx="6532">
                  <c:v>29.94</c:v>
                </c:pt>
                <c:pt idx="6533">
                  <c:v>29.94</c:v>
                </c:pt>
                <c:pt idx="6534">
                  <c:v>29.94</c:v>
                </c:pt>
                <c:pt idx="6535">
                  <c:v>29.94</c:v>
                </c:pt>
                <c:pt idx="6536">
                  <c:v>29.94</c:v>
                </c:pt>
                <c:pt idx="6537">
                  <c:v>29.94</c:v>
                </c:pt>
                <c:pt idx="6538">
                  <c:v>29.94</c:v>
                </c:pt>
                <c:pt idx="6539">
                  <c:v>29.94</c:v>
                </c:pt>
                <c:pt idx="6540">
                  <c:v>29.94</c:v>
                </c:pt>
                <c:pt idx="6541">
                  <c:v>29.94</c:v>
                </c:pt>
                <c:pt idx="6542">
                  <c:v>29.94</c:v>
                </c:pt>
                <c:pt idx="6543">
                  <c:v>29.94</c:v>
                </c:pt>
                <c:pt idx="6544">
                  <c:v>29.94</c:v>
                </c:pt>
                <c:pt idx="6545">
                  <c:v>29.94</c:v>
                </c:pt>
                <c:pt idx="6546">
                  <c:v>29.838999999999999</c:v>
                </c:pt>
                <c:pt idx="6547">
                  <c:v>29.838999999999999</c:v>
                </c:pt>
                <c:pt idx="6548">
                  <c:v>29.738</c:v>
                </c:pt>
                <c:pt idx="6549">
                  <c:v>29.738</c:v>
                </c:pt>
                <c:pt idx="6550">
                  <c:v>29.738</c:v>
                </c:pt>
                <c:pt idx="6551">
                  <c:v>29.738</c:v>
                </c:pt>
                <c:pt idx="6552">
                  <c:v>29.738</c:v>
                </c:pt>
                <c:pt idx="6553">
                  <c:v>29.738</c:v>
                </c:pt>
                <c:pt idx="6554">
                  <c:v>29.637999999999998</c:v>
                </c:pt>
                <c:pt idx="6555">
                  <c:v>29.637999999999998</c:v>
                </c:pt>
                <c:pt idx="6556">
                  <c:v>29.637999999999998</c:v>
                </c:pt>
                <c:pt idx="6557">
                  <c:v>29.637999999999998</c:v>
                </c:pt>
                <c:pt idx="6558">
                  <c:v>29.637999999999998</c:v>
                </c:pt>
                <c:pt idx="6559">
                  <c:v>29.637999999999998</c:v>
                </c:pt>
                <c:pt idx="6560">
                  <c:v>29.637999999999998</c:v>
                </c:pt>
                <c:pt idx="6561">
                  <c:v>29.637999999999998</c:v>
                </c:pt>
                <c:pt idx="6562">
                  <c:v>29.637999999999998</c:v>
                </c:pt>
                <c:pt idx="6563">
                  <c:v>29.637999999999998</c:v>
                </c:pt>
                <c:pt idx="6564">
                  <c:v>29.637999999999998</c:v>
                </c:pt>
                <c:pt idx="6565">
                  <c:v>29.637999999999998</c:v>
                </c:pt>
                <c:pt idx="6566">
                  <c:v>29.637999999999998</c:v>
                </c:pt>
                <c:pt idx="6567">
                  <c:v>29.637999999999998</c:v>
                </c:pt>
                <c:pt idx="6568">
                  <c:v>29.637999999999998</c:v>
                </c:pt>
                <c:pt idx="6569">
                  <c:v>29.637999999999998</c:v>
                </c:pt>
                <c:pt idx="6570">
                  <c:v>29.637999999999998</c:v>
                </c:pt>
                <c:pt idx="6571">
                  <c:v>29.637999999999998</c:v>
                </c:pt>
                <c:pt idx="6572">
                  <c:v>29.637999999999998</c:v>
                </c:pt>
                <c:pt idx="6573">
                  <c:v>29.637999999999998</c:v>
                </c:pt>
                <c:pt idx="6574">
                  <c:v>29.536999999999999</c:v>
                </c:pt>
                <c:pt idx="6575">
                  <c:v>29.536999999999999</c:v>
                </c:pt>
                <c:pt idx="6576">
                  <c:v>29.536999999999999</c:v>
                </c:pt>
                <c:pt idx="6577">
                  <c:v>29.536999999999999</c:v>
                </c:pt>
                <c:pt idx="6578">
                  <c:v>29.536999999999999</c:v>
                </c:pt>
                <c:pt idx="6579">
                  <c:v>29.536999999999999</c:v>
                </c:pt>
                <c:pt idx="6580">
                  <c:v>29.536999999999999</c:v>
                </c:pt>
                <c:pt idx="6581">
                  <c:v>29.536999999999999</c:v>
                </c:pt>
                <c:pt idx="6582">
                  <c:v>29.536999999999999</c:v>
                </c:pt>
                <c:pt idx="6583">
                  <c:v>29.536999999999999</c:v>
                </c:pt>
                <c:pt idx="6584">
                  <c:v>29.536999999999999</c:v>
                </c:pt>
                <c:pt idx="6585">
                  <c:v>29.536999999999999</c:v>
                </c:pt>
                <c:pt idx="6586">
                  <c:v>29.536999999999999</c:v>
                </c:pt>
                <c:pt idx="6587">
                  <c:v>29.536999999999999</c:v>
                </c:pt>
                <c:pt idx="6588">
                  <c:v>29.536999999999999</c:v>
                </c:pt>
                <c:pt idx="6589">
                  <c:v>29.437000000000001</c:v>
                </c:pt>
                <c:pt idx="6590">
                  <c:v>29.437000000000001</c:v>
                </c:pt>
                <c:pt idx="6591">
                  <c:v>29.437000000000001</c:v>
                </c:pt>
                <c:pt idx="6592">
                  <c:v>29.437000000000001</c:v>
                </c:pt>
                <c:pt idx="6593">
                  <c:v>29.437000000000001</c:v>
                </c:pt>
                <c:pt idx="6594">
                  <c:v>29.437000000000001</c:v>
                </c:pt>
                <c:pt idx="6595">
                  <c:v>29.437000000000001</c:v>
                </c:pt>
                <c:pt idx="6596">
                  <c:v>29.437000000000001</c:v>
                </c:pt>
                <c:pt idx="6597">
                  <c:v>29.437000000000001</c:v>
                </c:pt>
                <c:pt idx="6598">
                  <c:v>29.437000000000001</c:v>
                </c:pt>
                <c:pt idx="6599">
                  <c:v>29.335999999999999</c:v>
                </c:pt>
                <c:pt idx="6600">
                  <c:v>29.335999999999999</c:v>
                </c:pt>
                <c:pt idx="6601">
                  <c:v>29.335999999999999</c:v>
                </c:pt>
                <c:pt idx="6602">
                  <c:v>29.335999999999999</c:v>
                </c:pt>
                <c:pt idx="6603">
                  <c:v>29.335999999999999</c:v>
                </c:pt>
                <c:pt idx="6604">
                  <c:v>29.335999999999999</c:v>
                </c:pt>
                <c:pt idx="6605">
                  <c:v>29.335999999999999</c:v>
                </c:pt>
                <c:pt idx="6606">
                  <c:v>29.335999999999999</c:v>
                </c:pt>
                <c:pt idx="6607">
                  <c:v>29.335999999999999</c:v>
                </c:pt>
                <c:pt idx="6608">
                  <c:v>29.335999999999999</c:v>
                </c:pt>
                <c:pt idx="6609">
                  <c:v>29.335999999999999</c:v>
                </c:pt>
                <c:pt idx="6610">
                  <c:v>29.335999999999999</c:v>
                </c:pt>
                <c:pt idx="6611">
                  <c:v>29.335999999999999</c:v>
                </c:pt>
                <c:pt idx="6612">
                  <c:v>29.335999999999999</c:v>
                </c:pt>
                <c:pt idx="6613">
                  <c:v>29.335999999999999</c:v>
                </c:pt>
                <c:pt idx="6614">
                  <c:v>29.335999999999999</c:v>
                </c:pt>
                <c:pt idx="6615">
                  <c:v>29.335999999999999</c:v>
                </c:pt>
                <c:pt idx="6616">
                  <c:v>29.335999999999999</c:v>
                </c:pt>
                <c:pt idx="6617">
                  <c:v>29.335999999999999</c:v>
                </c:pt>
                <c:pt idx="6618">
                  <c:v>29.335999999999999</c:v>
                </c:pt>
                <c:pt idx="6619">
                  <c:v>29.236000000000001</c:v>
                </c:pt>
                <c:pt idx="6620">
                  <c:v>29.236000000000001</c:v>
                </c:pt>
                <c:pt idx="6621">
                  <c:v>29.135999999999999</c:v>
                </c:pt>
                <c:pt idx="6622">
                  <c:v>29.135999999999999</c:v>
                </c:pt>
                <c:pt idx="6623">
                  <c:v>29.036000000000001</c:v>
                </c:pt>
                <c:pt idx="6624">
                  <c:v>29.036000000000001</c:v>
                </c:pt>
                <c:pt idx="6625">
                  <c:v>29.036000000000001</c:v>
                </c:pt>
                <c:pt idx="6626">
                  <c:v>29.036000000000001</c:v>
                </c:pt>
                <c:pt idx="6627">
                  <c:v>29.036000000000001</c:v>
                </c:pt>
                <c:pt idx="6628">
                  <c:v>29.036000000000001</c:v>
                </c:pt>
                <c:pt idx="6629">
                  <c:v>29.036000000000001</c:v>
                </c:pt>
                <c:pt idx="6630">
                  <c:v>29.036000000000001</c:v>
                </c:pt>
                <c:pt idx="6631">
                  <c:v>29.036000000000001</c:v>
                </c:pt>
                <c:pt idx="6632">
                  <c:v>29.036000000000001</c:v>
                </c:pt>
                <c:pt idx="6633">
                  <c:v>29.036000000000001</c:v>
                </c:pt>
                <c:pt idx="6634">
                  <c:v>29.036000000000001</c:v>
                </c:pt>
                <c:pt idx="6635">
                  <c:v>29.036000000000001</c:v>
                </c:pt>
                <c:pt idx="6636">
                  <c:v>29.036000000000001</c:v>
                </c:pt>
                <c:pt idx="6637">
                  <c:v>29.036000000000001</c:v>
                </c:pt>
                <c:pt idx="6638">
                  <c:v>29.036000000000001</c:v>
                </c:pt>
                <c:pt idx="6639">
                  <c:v>29.036000000000001</c:v>
                </c:pt>
                <c:pt idx="6640">
                  <c:v>29.036000000000001</c:v>
                </c:pt>
                <c:pt idx="6641">
                  <c:v>29.036000000000001</c:v>
                </c:pt>
                <c:pt idx="6642">
                  <c:v>29.036000000000001</c:v>
                </c:pt>
                <c:pt idx="6643">
                  <c:v>29.036000000000001</c:v>
                </c:pt>
                <c:pt idx="6644">
                  <c:v>29.036000000000001</c:v>
                </c:pt>
                <c:pt idx="6645">
                  <c:v>29.036000000000001</c:v>
                </c:pt>
                <c:pt idx="6646">
                  <c:v>29.036000000000001</c:v>
                </c:pt>
                <c:pt idx="6647">
                  <c:v>29.036000000000001</c:v>
                </c:pt>
                <c:pt idx="6648">
                  <c:v>28.936</c:v>
                </c:pt>
                <c:pt idx="6649">
                  <c:v>28.936</c:v>
                </c:pt>
                <c:pt idx="6650">
                  <c:v>28.936</c:v>
                </c:pt>
                <c:pt idx="6651">
                  <c:v>28.936</c:v>
                </c:pt>
                <c:pt idx="6652">
                  <c:v>28.936</c:v>
                </c:pt>
                <c:pt idx="6653">
                  <c:v>28.936</c:v>
                </c:pt>
                <c:pt idx="6654">
                  <c:v>28.936</c:v>
                </c:pt>
                <c:pt idx="6655">
                  <c:v>28.936</c:v>
                </c:pt>
                <c:pt idx="6656">
                  <c:v>28.936</c:v>
                </c:pt>
                <c:pt idx="6657">
                  <c:v>28.936</c:v>
                </c:pt>
                <c:pt idx="6658">
                  <c:v>28.936</c:v>
                </c:pt>
                <c:pt idx="6659">
                  <c:v>28.936</c:v>
                </c:pt>
                <c:pt idx="6660">
                  <c:v>28.936</c:v>
                </c:pt>
                <c:pt idx="6661">
                  <c:v>28.936</c:v>
                </c:pt>
                <c:pt idx="6662">
                  <c:v>28.936</c:v>
                </c:pt>
                <c:pt idx="6663">
                  <c:v>28.936</c:v>
                </c:pt>
                <c:pt idx="6664">
                  <c:v>28.835999999999999</c:v>
                </c:pt>
                <c:pt idx="6665">
                  <c:v>28.936</c:v>
                </c:pt>
                <c:pt idx="6666">
                  <c:v>28.936</c:v>
                </c:pt>
                <c:pt idx="6667">
                  <c:v>28.835999999999999</c:v>
                </c:pt>
                <c:pt idx="6668">
                  <c:v>28.936</c:v>
                </c:pt>
                <c:pt idx="6669">
                  <c:v>28.835999999999999</c:v>
                </c:pt>
                <c:pt idx="6670">
                  <c:v>28.835999999999999</c:v>
                </c:pt>
                <c:pt idx="6671">
                  <c:v>28.736000000000001</c:v>
                </c:pt>
                <c:pt idx="6672">
                  <c:v>28.736000000000001</c:v>
                </c:pt>
                <c:pt idx="6673">
                  <c:v>28.736000000000001</c:v>
                </c:pt>
                <c:pt idx="6674">
                  <c:v>28.736000000000001</c:v>
                </c:pt>
                <c:pt idx="6675">
                  <c:v>28.736000000000001</c:v>
                </c:pt>
                <c:pt idx="6676">
                  <c:v>28.736000000000001</c:v>
                </c:pt>
                <c:pt idx="6677">
                  <c:v>28.736000000000001</c:v>
                </c:pt>
                <c:pt idx="6678">
                  <c:v>28.736000000000001</c:v>
                </c:pt>
                <c:pt idx="6679">
                  <c:v>28.637</c:v>
                </c:pt>
                <c:pt idx="6680">
                  <c:v>28.736000000000001</c:v>
                </c:pt>
                <c:pt idx="6681">
                  <c:v>28.736000000000001</c:v>
                </c:pt>
                <c:pt idx="6682">
                  <c:v>28.736000000000001</c:v>
                </c:pt>
                <c:pt idx="6683">
                  <c:v>28.736000000000001</c:v>
                </c:pt>
                <c:pt idx="6684">
                  <c:v>28.736000000000001</c:v>
                </c:pt>
                <c:pt idx="6685">
                  <c:v>28.637</c:v>
                </c:pt>
                <c:pt idx="6686">
                  <c:v>28.736000000000001</c:v>
                </c:pt>
                <c:pt idx="6687">
                  <c:v>28.736000000000001</c:v>
                </c:pt>
                <c:pt idx="6688">
                  <c:v>28.637</c:v>
                </c:pt>
                <c:pt idx="6689">
                  <c:v>28.736000000000001</c:v>
                </c:pt>
                <c:pt idx="6690">
                  <c:v>28.736000000000001</c:v>
                </c:pt>
                <c:pt idx="6691">
                  <c:v>28.736000000000001</c:v>
                </c:pt>
                <c:pt idx="6692">
                  <c:v>28.736000000000001</c:v>
                </c:pt>
                <c:pt idx="6693">
                  <c:v>28.637</c:v>
                </c:pt>
                <c:pt idx="6694">
                  <c:v>28.637</c:v>
                </c:pt>
                <c:pt idx="6695">
                  <c:v>28.536999999999999</c:v>
                </c:pt>
                <c:pt idx="6696">
                  <c:v>28.536999999999999</c:v>
                </c:pt>
                <c:pt idx="6697">
                  <c:v>28.536999999999999</c:v>
                </c:pt>
                <c:pt idx="6698">
                  <c:v>28.536999999999999</c:v>
                </c:pt>
                <c:pt idx="6699">
                  <c:v>28.437000000000001</c:v>
                </c:pt>
                <c:pt idx="6700">
                  <c:v>28.437000000000001</c:v>
                </c:pt>
                <c:pt idx="6701">
                  <c:v>28.437000000000001</c:v>
                </c:pt>
                <c:pt idx="6702">
                  <c:v>28.437000000000001</c:v>
                </c:pt>
                <c:pt idx="6703">
                  <c:v>28.437000000000001</c:v>
                </c:pt>
                <c:pt idx="6704">
                  <c:v>28.437000000000001</c:v>
                </c:pt>
                <c:pt idx="6705">
                  <c:v>28.437000000000001</c:v>
                </c:pt>
                <c:pt idx="6706">
                  <c:v>28.437000000000001</c:v>
                </c:pt>
                <c:pt idx="6707">
                  <c:v>28.437000000000001</c:v>
                </c:pt>
                <c:pt idx="6708">
                  <c:v>28.437000000000001</c:v>
                </c:pt>
                <c:pt idx="6709">
                  <c:v>28.437000000000001</c:v>
                </c:pt>
                <c:pt idx="6710">
                  <c:v>28.437000000000001</c:v>
                </c:pt>
                <c:pt idx="6711">
                  <c:v>28.437000000000001</c:v>
                </c:pt>
                <c:pt idx="6712">
                  <c:v>28.437000000000001</c:v>
                </c:pt>
                <c:pt idx="6713">
                  <c:v>28.437000000000001</c:v>
                </c:pt>
                <c:pt idx="6714">
                  <c:v>28.437000000000001</c:v>
                </c:pt>
                <c:pt idx="6715">
                  <c:v>28.437000000000001</c:v>
                </c:pt>
                <c:pt idx="6716">
                  <c:v>28.437000000000001</c:v>
                </c:pt>
                <c:pt idx="6717">
                  <c:v>28.437000000000001</c:v>
                </c:pt>
                <c:pt idx="6718">
                  <c:v>28.437000000000001</c:v>
                </c:pt>
                <c:pt idx="6719">
                  <c:v>28.437000000000001</c:v>
                </c:pt>
                <c:pt idx="6720">
                  <c:v>28.437000000000001</c:v>
                </c:pt>
                <c:pt idx="6721">
                  <c:v>28.338000000000001</c:v>
                </c:pt>
                <c:pt idx="6722">
                  <c:v>28.338000000000001</c:v>
                </c:pt>
                <c:pt idx="6723">
                  <c:v>28.338000000000001</c:v>
                </c:pt>
                <c:pt idx="6724">
                  <c:v>28.338000000000001</c:v>
                </c:pt>
                <c:pt idx="6725">
                  <c:v>28.338000000000001</c:v>
                </c:pt>
                <c:pt idx="6726">
                  <c:v>28.338000000000001</c:v>
                </c:pt>
                <c:pt idx="6727">
                  <c:v>28.338000000000001</c:v>
                </c:pt>
                <c:pt idx="6728">
                  <c:v>28.338000000000001</c:v>
                </c:pt>
                <c:pt idx="6729">
                  <c:v>28.338000000000001</c:v>
                </c:pt>
                <c:pt idx="6730">
                  <c:v>28.338000000000001</c:v>
                </c:pt>
                <c:pt idx="6731">
                  <c:v>28.338000000000001</c:v>
                </c:pt>
                <c:pt idx="6732">
                  <c:v>28.338000000000001</c:v>
                </c:pt>
                <c:pt idx="6733">
                  <c:v>28.338000000000001</c:v>
                </c:pt>
                <c:pt idx="6734">
                  <c:v>28.338000000000001</c:v>
                </c:pt>
                <c:pt idx="6735">
                  <c:v>28.338000000000001</c:v>
                </c:pt>
                <c:pt idx="6736">
                  <c:v>28.338000000000001</c:v>
                </c:pt>
                <c:pt idx="6737">
                  <c:v>28.239000000000001</c:v>
                </c:pt>
                <c:pt idx="6738">
                  <c:v>28.338000000000001</c:v>
                </c:pt>
                <c:pt idx="6739">
                  <c:v>28.338000000000001</c:v>
                </c:pt>
                <c:pt idx="6740">
                  <c:v>28.338000000000001</c:v>
                </c:pt>
                <c:pt idx="6741">
                  <c:v>28.239000000000001</c:v>
                </c:pt>
                <c:pt idx="6742">
                  <c:v>28.239000000000001</c:v>
                </c:pt>
                <c:pt idx="6743">
                  <c:v>28.239000000000001</c:v>
                </c:pt>
                <c:pt idx="6744">
                  <c:v>28.239000000000001</c:v>
                </c:pt>
                <c:pt idx="6745">
                  <c:v>28.138999999999999</c:v>
                </c:pt>
                <c:pt idx="6746">
                  <c:v>28.138999999999999</c:v>
                </c:pt>
                <c:pt idx="6747">
                  <c:v>28.138999999999999</c:v>
                </c:pt>
                <c:pt idx="6748">
                  <c:v>28.138999999999999</c:v>
                </c:pt>
                <c:pt idx="6749">
                  <c:v>28.138999999999999</c:v>
                </c:pt>
                <c:pt idx="6750">
                  <c:v>28.04</c:v>
                </c:pt>
                <c:pt idx="6751">
                  <c:v>28.04</c:v>
                </c:pt>
                <c:pt idx="6752">
                  <c:v>28.04</c:v>
                </c:pt>
                <c:pt idx="6753">
                  <c:v>28.04</c:v>
                </c:pt>
                <c:pt idx="6754">
                  <c:v>28.04</c:v>
                </c:pt>
                <c:pt idx="6755">
                  <c:v>28.04</c:v>
                </c:pt>
                <c:pt idx="6756">
                  <c:v>28.04</c:v>
                </c:pt>
                <c:pt idx="6757">
                  <c:v>28.04</c:v>
                </c:pt>
                <c:pt idx="6758">
                  <c:v>28.04</c:v>
                </c:pt>
                <c:pt idx="6759">
                  <c:v>28.04</c:v>
                </c:pt>
                <c:pt idx="6760">
                  <c:v>28.04</c:v>
                </c:pt>
                <c:pt idx="6761">
                  <c:v>28.04</c:v>
                </c:pt>
                <c:pt idx="6762">
                  <c:v>28.04</c:v>
                </c:pt>
                <c:pt idx="6763">
                  <c:v>28.04</c:v>
                </c:pt>
                <c:pt idx="6764">
                  <c:v>28.04</c:v>
                </c:pt>
                <c:pt idx="6765">
                  <c:v>28.04</c:v>
                </c:pt>
                <c:pt idx="6766">
                  <c:v>28.04</c:v>
                </c:pt>
                <c:pt idx="6767">
                  <c:v>28.04</c:v>
                </c:pt>
                <c:pt idx="6768">
                  <c:v>27.940999999999999</c:v>
                </c:pt>
                <c:pt idx="6769">
                  <c:v>27.940999999999999</c:v>
                </c:pt>
                <c:pt idx="6770">
                  <c:v>27.841999999999999</c:v>
                </c:pt>
                <c:pt idx="6771">
                  <c:v>27.841999999999999</c:v>
                </c:pt>
                <c:pt idx="6772">
                  <c:v>27.841999999999999</c:v>
                </c:pt>
                <c:pt idx="6773">
                  <c:v>27.841999999999999</c:v>
                </c:pt>
                <c:pt idx="6774">
                  <c:v>27.841999999999999</c:v>
                </c:pt>
                <c:pt idx="6775">
                  <c:v>27.841999999999999</c:v>
                </c:pt>
                <c:pt idx="6776">
                  <c:v>27.841999999999999</c:v>
                </c:pt>
                <c:pt idx="6777">
                  <c:v>27.841999999999999</c:v>
                </c:pt>
                <c:pt idx="6778">
                  <c:v>27.841999999999999</c:v>
                </c:pt>
                <c:pt idx="6779">
                  <c:v>27.841999999999999</c:v>
                </c:pt>
                <c:pt idx="6780">
                  <c:v>27.841999999999999</c:v>
                </c:pt>
                <c:pt idx="6781">
                  <c:v>27.841999999999999</c:v>
                </c:pt>
                <c:pt idx="6782">
                  <c:v>27.841999999999999</c:v>
                </c:pt>
                <c:pt idx="6783">
                  <c:v>27.841999999999999</c:v>
                </c:pt>
                <c:pt idx="6784">
                  <c:v>27.841999999999999</c:v>
                </c:pt>
                <c:pt idx="6785">
                  <c:v>27.841999999999999</c:v>
                </c:pt>
                <c:pt idx="6786">
                  <c:v>27.841999999999999</c:v>
                </c:pt>
                <c:pt idx="6787">
                  <c:v>27.841999999999999</c:v>
                </c:pt>
                <c:pt idx="6788">
                  <c:v>27.841999999999999</c:v>
                </c:pt>
                <c:pt idx="6789">
                  <c:v>27.841999999999999</c:v>
                </c:pt>
                <c:pt idx="6790">
                  <c:v>27.841999999999999</c:v>
                </c:pt>
                <c:pt idx="6791">
                  <c:v>27.841999999999999</c:v>
                </c:pt>
                <c:pt idx="6792">
                  <c:v>27.841999999999999</c:v>
                </c:pt>
                <c:pt idx="6793">
                  <c:v>27.742999999999999</c:v>
                </c:pt>
                <c:pt idx="6794">
                  <c:v>27.742999999999999</c:v>
                </c:pt>
                <c:pt idx="6795">
                  <c:v>27.643999999999998</c:v>
                </c:pt>
                <c:pt idx="6796">
                  <c:v>27.643999999999998</c:v>
                </c:pt>
                <c:pt idx="6797">
                  <c:v>27.643999999999998</c:v>
                </c:pt>
                <c:pt idx="6798">
                  <c:v>27.643999999999998</c:v>
                </c:pt>
                <c:pt idx="6799">
                  <c:v>27.643999999999998</c:v>
                </c:pt>
                <c:pt idx="6800">
                  <c:v>27.643999999999998</c:v>
                </c:pt>
                <c:pt idx="6801">
                  <c:v>27.643999999999998</c:v>
                </c:pt>
                <c:pt idx="6802">
                  <c:v>27.643999999999998</c:v>
                </c:pt>
                <c:pt idx="6803">
                  <c:v>27.643999999999998</c:v>
                </c:pt>
                <c:pt idx="6804">
                  <c:v>27.643999999999998</c:v>
                </c:pt>
                <c:pt idx="6805">
                  <c:v>27.643999999999998</c:v>
                </c:pt>
                <c:pt idx="6806">
                  <c:v>27.643999999999998</c:v>
                </c:pt>
                <c:pt idx="6807">
                  <c:v>27.643999999999998</c:v>
                </c:pt>
                <c:pt idx="6808">
                  <c:v>27.643999999999998</c:v>
                </c:pt>
                <c:pt idx="6809">
                  <c:v>27.643999999999998</c:v>
                </c:pt>
                <c:pt idx="6810">
                  <c:v>27.643999999999998</c:v>
                </c:pt>
                <c:pt idx="6811">
                  <c:v>27.643999999999998</c:v>
                </c:pt>
                <c:pt idx="6812">
                  <c:v>27.643999999999998</c:v>
                </c:pt>
                <c:pt idx="6813">
                  <c:v>27.643999999999998</c:v>
                </c:pt>
                <c:pt idx="6814">
                  <c:v>27.643999999999998</c:v>
                </c:pt>
                <c:pt idx="6815">
                  <c:v>27.643999999999998</c:v>
                </c:pt>
                <c:pt idx="6816">
                  <c:v>27.643999999999998</c:v>
                </c:pt>
                <c:pt idx="6817">
                  <c:v>27.544999999999998</c:v>
                </c:pt>
                <c:pt idx="6818">
                  <c:v>27.544999999999998</c:v>
                </c:pt>
                <c:pt idx="6819">
                  <c:v>27.544999999999998</c:v>
                </c:pt>
                <c:pt idx="6820">
                  <c:v>27.544999999999998</c:v>
                </c:pt>
                <c:pt idx="6821">
                  <c:v>27.544999999999998</c:v>
                </c:pt>
                <c:pt idx="6822">
                  <c:v>27.544999999999998</c:v>
                </c:pt>
                <c:pt idx="6823">
                  <c:v>27.445999999999998</c:v>
                </c:pt>
                <c:pt idx="6824">
                  <c:v>27.544999999999998</c:v>
                </c:pt>
                <c:pt idx="6825">
                  <c:v>27.544999999999998</c:v>
                </c:pt>
                <c:pt idx="6826">
                  <c:v>27.445999999999998</c:v>
                </c:pt>
                <c:pt idx="6827">
                  <c:v>27.445999999999998</c:v>
                </c:pt>
                <c:pt idx="6828">
                  <c:v>27.445999999999998</c:v>
                </c:pt>
                <c:pt idx="6829">
                  <c:v>27.544999999999998</c:v>
                </c:pt>
                <c:pt idx="6830">
                  <c:v>27.544999999999998</c:v>
                </c:pt>
                <c:pt idx="6831">
                  <c:v>27.445999999999998</c:v>
                </c:pt>
                <c:pt idx="6832">
                  <c:v>27.445999999999998</c:v>
                </c:pt>
                <c:pt idx="6833">
                  <c:v>27.445999999999998</c:v>
                </c:pt>
                <c:pt idx="6834">
                  <c:v>27.445999999999998</c:v>
                </c:pt>
                <c:pt idx="6835">
                  <c:v>27.445999999999998</c:v>
                </c:pt>
                <c:pt idx="6836">
                  <c:v>27.445999999999998</c:v>
                </c:pt>
                <c:pt idx="6837">
                  <c:v>27.445999999999998</c:v>
                </c:pt>
                <c:pt idx="6838">
                  <c:v>27.445999999999998</c:v>
                </c:pt>
                <c:pt idx="6839">
                  <c:v>27.445999999999998</c:v>
                </c:pt>
                <c:pt idx="6840">
                  <c:v>27.445999999999998</c:v>
                </c:pt>
                <c:pt idx="6841">
                  <c:v>27.347999999999999</c:v>
                </c:pt>
                <c:pt idx="6842">
                  <c:v>27.347999999999999</c:v>
                </c:pt>
                <c:pt idx="6843">
                  <c:v>27.347999999999999</c:v>
                </c:pt>
                <c:pt idx="6844">
                  <c:v>27.248999999999999</c:v>
                </c:pt>
                <c:pt idx="6845">
                  <c:v>27.248999999999999</c:v>
                </c:pt>
                <c:pt idx="6846">
                  <c:v>27.248999999999999</c:v>
                </c:pt>
                <c:pt idx="6847">
                  <c:v>27.248999999999999</c:v>
                </c:pt>
                <c:pt idx="6848">
                  <c:v>27.248999999999999</c:v>
                </c:pt>
                <c:pt idx="6849">
                  <c:v>27.248999999999999</c:v>
                </c:pt>
                <c:pt idx="6850">
                  <c:v>27.248999999999999</c:v>
                </c:pt>
                <c:pt idx="6851">
                  <c:v>27.248999999999999</c:v>
                </c:pt>
                <c:pt idx="6852">
                  <c:v>27.248999999999999</c:v>
                </c:pt>
                <c:pt idx="6853">
                  <c:v>27.248999999999999</c:v>
                </c:pt>
                <c:pt idx="6854">
                  <c:v>27.248999999999999</c:v>
                </c:pt>
                <c:pt idx="6855">
                  <c:v>27.248999999999999</c:v>
                </c:pt>
                <c:pt idx="6856">
                  <c:v>27.248999999999999</c:v>
                </c:pt>
                <c:pt idx="6857">
                  <c:v>27.248999999999999</c:v>
                </c:pt>
                <c:pt idx="6858">
                  <c:v>27.248999999999999</c:v>
                </c:pt>
                <c:pt idx="6859">
                  <c:v>27.248999999999999</c:v>
                </c:pt>
                <c:pt idx="6860">
                  <c:v>27.248999999999999</c:v>
                </c:pt>
                <c:pt idx="6861">
                  <c:v>27.248999999999999</c:v>
                </c:pt>
                <c:pt idx="6862">
                  <c:v>27.248999999999999</c:v>
                </c:pt>
                <c:pt idx="6863">
                  <c:v>27.248999999999999</c:v>
                </c:pt>
                <c:pt idx="6864">
                  <c:v>27.248999999999999</c:v>
                </c:pt>
                <c:pt idx="6865">
                  <c:v>27.248999999999999</c:v>
                </c:pt>
                <c:pt idx="6866">
                  <c:v>27.151</c:v>
                </c:pt>
                <c:pt idx="6867">
                  <c:v>27.151</c:v>
                </c:pt>
                <c:pt idx="6868">
                  <c:v>27.151</c:v>
                </c:pt>
                <c:pt idx="6869">
                  <c:v>27.151</c:v>
                </c:pt>
                <c:pt idx="6870">
                  <c:v>27.151</c:v>
                </c:pt>
                <c:pt idx="6871">
                  <c:v>27.151</c:v>
                </c:pt>
                <c:pt idx="6872">
                  <c:v>27.052</c:v>
                </c:pt>
                <c:pt idx="6873">
                  <c:v>27.052</c:v>
                </c:pt>
                <c:pt idx="6874">
                  <c:v>27.052</c:v>
                </c:pt>
                <c:pt idx="6875">
                  <c:v>27.052</c:v>
                </c:pt>
                <c:pt idx="6876">
                  <c:v>27.052</c:v>
                </c:pt>
                <c:pt idx="6877">
                  <c:v>27.052</c:v>
                </c:pt>
                <c:pt idx="6878">
                  <c:v>27.052</c:v>
                </c:pt>
                <c:pt idx="6879">
                  <c:v>27.052</c:v>
                </c:pt>
                <c:pt idx="6880">
                  <c:v>27.052</c:v>
                </c:pt>
                <c:pt idx="6881">
                  <c:v>27.052</c:v>
                </c:pt>
                <c:pt idx="6882">
                  <c:v>27.052</c:v>
                </c:pt>
                <c:pt idx="6883">
                  <c:v>27.052</c:v>
                </c:pt>
                <c:pt idx="6884">
                  <c:v>27.052</c:v>
                </c:pt>
                <c:pt idx="6885">
                  <c:v>27.052</c:v>
                </c:pt>
                <c:pt idx="6886">
                  <c:v>27.052</c:v>
                </c:pt>
                <c:pt idx="6887">
                  <c:v>27.052</c:v>
                </c:pt>
                <c:pt idx="6888">
                  <c:v>27.052</c:v>
                </c:pt>
                <c:pt idx="6889">
                  <c:v>27.052</c:v>
                </c:pt>
                <c:pt idx="6890">
                  <c:v>26.954000000000001</c:v>
                </c:pt>
                <c:pt idx="6891">
                  <c:v>26.954000000000001</c:v>
                </c:pt>
                <c:pt idx="6892">
                  <c:v>26.954000000000001</c:v>
                </c:pt>
                <c:pt idx="6893">
                  <c:v>26.954000000000001</c:v>
                </c:pt>
                <c:pt idx="6894">
                  <c:v>26.855999999999998</c:v>
                </c:pt>
                <c:pt idx="6895">
                  <c:v>26.855999999999998</c:v>
                </c:pt>
                <c:pt idx="6896">
                  <c:v>26.855999999999998</c:v>
                </c:pt>
                <c:pt idx="6897">
                  <c:v>26.855999999999998</c:v>
                </c:pt>
                <c:pt idx="6898">
                  <c:v>26.855999999999998</c:v>
                </c:pt>
                <c:pt idx="6899">
                  <c:v>26.855999999999998</c:v>
                </c:pt>
                <c:pt idx="6900">
                  <c:v>26.756999999999998</c:v>
                </c:pt>
                <c:pt idx="6901">
                  <c:v>26.756999999999998</c:v>
                </c:pt>
                <c:pt idx="6902">
                  <c:v>26.756999999999998</c:v>
                </c:pt>
                <c:pt idx="6903">
                  <c:v>26.756999999999998</c:v>
                </c:pt>
                <c:pt idx="6904">
                  <c:v>26.756999999999998</c:v>
                </c:pt>
                <c:pt idx="6905">
                  <c:v>26.855999999999998</c:v>
                </c:pt>
                <c:pt idx="6906">
                  <c:v>26.756999999999998</c:v>
                </c:pt>
                <c:pt idx="6907">
                  <c:v>26.855999999999998</c:v>
                </c:pt>
                <c:pt idx="6908">
                  <c:v>26.855999999999998</c:v>
                </c:pt>
                <c:pt idx="6909">
                  <c:v>26.855999999999998</c:v>
                </c:pt>
                <c:pt idx="6910">
                  <c:v>26.855999999999998</c:v>
                </c:pt>
                <c:pt idx="6911">
                  <c:v>26.855999999999998</c:v>
                </c:pt>
                <c:pt idx="6912">
                  <c:v>26.855999999999998</c:v>
                </c:pt>
                <c:pt idx="6913">
                  <c:v>26.855999999999998</c:v>
                </c:pt>
                <c:pt idx="6914">
                  <c:v>26.756999999999998</c:v>
                </c:pt>
                <c:pt idx="6915">
                  <c:v>26.756999999999998</c:v>
                </c:pt>
                <c:pt idx="6916">
                  <c:v>26.756999999999998</c:v>
                </c:pt>
                <c:pt idx="6917">
                  <c:v>26.658999999999999</c:v>
                </c:pt>
                <c:pt idx="6918">
                  <c:v>26.658999999999999</c:v>
                </c:pt>
                <c:pt idx="6919">
                  <c:v>26.658999999999999</c:v>
                </c:pt>
                <c:pt idx="6920">
                  <c:v>26.658999999999999</c:v>
                </c:pt>
                <c:pt idx="6921">
                  <c:v>26.658999999999999</c:v>
                </c:pt>
                <c:pt idx="6922">
                  <c:v>26.658999999999999</c:v>
                </c:pt>
                <c:pt idx="6923">
                  <c:v>26.658999999999999</c:v>
                </c:pt>
                <c:pt idx="6924">
                  <c:v>26.658999999999999</c:v>
                </c:pt>
                <c:pt idx="6925">
                  <c:v>26.658999999999999</c:v>
                </c:pt>
                <c:pt idx="6926">
                  <c:v>26.658999999999999</c:v>
                </c:pt>
                <c:pt idx="6927">
                  <c:v>26.658999999999999</c:v>
                </c:pt>
                <c:pt idx="6928">
                  <c:v>26.658999999999999</c:v>
                </c:pt>
                <c:pt idx="6929">
                  <c:v>26.658999999999999</c:v>
                </c:pt>
                <c:pt idx="6930">
                  <c:v>26.658999999999999</c:v>
                </c:pt>
                <c:pt idx="6931">
                  <c:v>26.658999999999999</c:v>
                </c:pt>
                <c:pt idx="6932">
                  <c:v>26.658999999999999</c:v>
                </c:pt>
                <c:pt idx="6933">
                  <c:v>26.658999999999999</c:v>
                </c:pt>
                <c:pt idx="6934">
                  <c:v>26.658999999999999</c:v>
                </c:pt>
                <c:pt idx="6935">
                  <c:v>26.658999999999999</c:v>
                </c:pt>
                <c:pt idx="6936">
                  <c:v>26.658999999999999</c:v>
                </c:pt>
                <c:pt idx="6937">
                  <c:v>26.658999999999999</c:v>
                </c:pt>
                <c:pt idx="6938">
                  <c:v>26.658999999999999</c:v>
                </c:pt>
                <c:pt idx="6939">
                  <c:v>26.561</c:v>
                </c:pt>
                <c:pt idx="6940">
                  <c:v>26.561</c:v>
                </c:pt>
                <c:pt idx="6941">
                  <c:v>26.463000000000001</c:v>
                </c:pt>
                <c:pt idx="6942">
                  <c:v>26.463000000000001</c:v>
                </c:pt>
                <c:pt idx="6943">
                  <c:v>26.463000000000001</c:v>
                </c:pt>
                <c:pt idx="6944">
                  <c:v>26.463000000000001</c:v>
                </c:pt>
                <c:pt idx="6945">
                  <c:v>26.364999999999998</c:v>
                </c:pt>
                <c:pt idx="6946">
                  <c:v>26.364999999999998</c:v>
                </c:pt>
                <c:pt idx="6947">
                  <c:v>26.364999999999998</c:v>
                </c:pt>
                <c:pt idx="6948">
                  <c:v>26.463000000000001</c:v>
                </c:pt>
                <c:pt idx="6949">
                  <c:v>26.463000000000001</c:v>
                </c:pt>
                <c:pt idx="6950">
                  <c:v>26.463000000000001</c:v>
                </c:pt>
                <c:pt idx="6951">
                  <c:v>26.463000000000001</c:v>
                </c:pt>
                <c:pt idx="6952">
                  <c:v>26.463000000000001</c:v>
                </c:pt>
                <c:pt idx="6953">
                  <c:v>26.463000000000001</c:v>
                </c:pt>
                <c:pt idx="6954">
                  <c:v>26.364999999999998</c:v>
                </c:pt>
                <c:pt idx="6955">
                  <c:v>26.463000000000001</c:v>
                </c:pt>
                <c:pt idx="6956">
                  <c:v>26.463000000000001</c:v>
                </c:pt>
                <c:pt idx="6957">
                  <c:v>26.463000000000001</c:v>
                </c:pt>
                <c:pt idx="6958">
                  <c:v>26.463000000000001</c:v>
                </c:pt>
                <c:pt idx="6959">
                  <c:v>26.463000000000001</c:v>
                </c:pt>
                <c:pt idx="6960">
                  <c:v>26.463000000000001</c:v>
                </c:pt>
                <c:pt idx="6961">
                  <c:v>26.463000000000001</c:v>
                </c:pt>
                <c:pt idx="6962">
                  <c:v>26.463000000000001</c:v>
                </c:pt>
                <c:pt idx="6963">
                  <c:v>26.364999999999998</c:v>
                </c:pt>
                <c:pt idx="6964">
                  <c:v>26.364999999999998</c:v>
                </c:pt>
                <c:pt idx="6965">
                  <c:v>26.266999999999999</c:v>
                </c:pt>
                <c:pt idx="6966">
                  <c:v>26.266999999999999</c:v>
                </c:pt>
                <c:pt idx="6967">
                  <c:v>26.266999999999999</c:v>
                </c:pt>
                <c:pt idx="6968">
                  <c:v>26.169</c:v>
                </c:pt>
                <c:pt idx="6969">
                  <c:v>26.169</c:v>
                </c:pt>
                <c:pt idx="6970">
                  <c:v>26.169</c:v>
                </c:pt>
                <c:pt idx="6971">
                  <c:v>26.169</c:v>
                </c:pt>
                <c:pt idx="6972">
                  <c:v>26.169</c:v>
                </c:pt>
                <c:pt idx="6973">
                  <c:v>26.169</c:v>
                </c:pt>
                <c:pt idx="6974">
                  <c:v>26.169</c:v>
                </c:pt>
                <c:pt idx="6975">
                  <c:v>26.169</c:v>
                </c:pt>
                <c:pt idx="6976">
                  <c:v>26.169</c:v>
                </c:pt>
                <c:pt idx="6977">
                  <c:v>26.266999999999999</c:v>
                </c:pt>
                <c:pt idx="6978">
                  <c:v>26.266999999999999</c:v>
                </c:pt>
                <c:pt idx="6979">
                  <c:v>26.266999999999999</c:v>
                </c:pt>
                <c:pt idx="6980">
                  <c:v>26.266999999999999</c:v>
                </c:pt>
                <c:pt idx="6981">
                  <c:v>26.266999999999999</c:v>
                </c:pt>
                <c:pt idx="6982">
                  <c:v>26.266999999999999</c:v>
                </c:pt>
                <c:pt idx="6983">
                  <c:v>26.266999999999999</c:v>
                </c:pt>
                <c:pt idx="6984">
                  <c:v>26.266999999999999</c:v>
                </c:pt>
                <c:pt idx="6985">
                  <c:v>26.266999999999999</c:v>
                </c:pt>
                <c:pt idx="6986">
                  <c:v>26.266999999999999</c:v>
                </c:pt>
                <c:pt idx="6987">
                  <c:v>26.266999999999999</c:v>
                </c:pt>
                <c:pt idx="6988">
                  <c:v>26.169</c:v>
                </c:pt>
                <c:pt idx="6989">
                  <c:v>26.169</c:v>
                </c:pt>
                <c:pt idx="6990">
                  <c:v>26.169</c:v>
                </c:pt>
                <c:pt idx="6991">
                  <c:v>26.071999999999999</c:v>
                </c:pt>
                <c:pt idx="6992">
                  <c:v>26.071999999999999</c:v>
                </c:pt>
                <c:pt idx="6993">
                  <c:v>26.071999999999999</c:v>
                </c:pt>
                <c:pt idx="6994">
                  <c:v>26.071999999999999</c:v>
                </c:pt>
                <c:pt idx="6995">
                  <c:v>26.071999999999999</c:v>
                </c:pt>
                <c:pt idx="6996">
                  <c:v>25.974</c:v>
                </c:pt>
                <c:pt idx="6997">
                  <c:v>25.974</c:v>
                </c:pt>
                <c:pt idx="6998">
                  <c:v>25.974</c:v>
                </c:pt>
                <c:pt idx="6999">
                  <c:v>25.974</c:v>
                </c:pt>
                <c:pt idx="7000">
                  <c:v>25.974</c:v>
                </c:pt>
                <c:pt idx="7001">
                  <c:v>25.974</c:v>
                </c:pt>
                <c:pt idx="7002">
                  <c:v>25.974</c:v>
                </c:pt>
                <c:pt idx="7003">
                  <c:v>25.974</c:v>
                </c:pt>
                <c:pt idx="7004">
                  <c:v>25.974</c:v>
                </c:pt>
                <c:pt idx="7005">
                  <c:v>25.974</c:v>
                </c:pt>
                <c:pt idx="7006">
                  <c:v>25.974</c:v>
                </c:pt>
                <c:pt idx="7007">
                  <c:v>25.974</c:v>
                </c:pt>
                <c:pt idx="7008">
                  <c:v>25.974</c:v>
                </c:pt>
                <c:pt idx="7009">
                  <c:v>25.974</c:v>
                </c:pt>
                <c:pt idx="7010">
                  <c:v>25.974</c:v>
                </c:pt>
                <c:pt idx="7011">
                  <c:v>25.974</c:v>
                </c:pt>
                <c:pt idx="7012">
                  <c:v>25.974</c:v>
                </c:pt>
                <c:pt idx="7013">
                  <c:v>25.876000000000001</c:v>
                </c:pt>
                <c:pt idx="7014">
                  <c:v>25.876000000000001</c:v>
                </c:pt>
                <c:pt idx="7015">
                  <c:v>25.876000000000001</c:v>
                </c:pt>
                <c:pt idx="7016">
                  <c:v>25.876000000000001</c:v>
                </c:pt>
                <c:pt idx="7017">
                  <c:v>25.876000000000001</c:v>
                </c:pt>
                <c:pt idx="7018">
                  <c:v>25.876000000000001</c:v>
                </c:pt>
                <c:pt idx="7019">
                  <c:v>25.779</c:v>
                </c:pt>
                <c:pt idx="7020">
                  <c:v>25.876000000000001</c:v>
                </c:pt>
                <c:pt idx="7021">
                  <c:v>25.876000000000001</c:v>
                </c:pt>
                <c:pt idx="7022">
                  <c:v>25.779</c:v>
                </c:pt>
                <c:pt idx="7023">
                  <c:v>25.779</c:v>
                </c:pt>
                <c:pt idx="7024">
                  <c:v>25.779</c:v>
                </c:pt>
                <c:pt idx="7025">
                  <c:v>25.779</c:v>
                </c:pt>
                <c:pt idx="7026">
                  <c:v>25.779</c:v>
                </c:pt>
                <c:pt idx="7027">
                  <c:v>25.779</c:v>
                </c:pt>
                <c:pt idx="7028">
                  <c:v>25.779</c:v>
                </c:pt>
                <c:pt idx="7029">
                  <c:v>25.779</c:v>
                </c:pt>
                <c:pt idx="7030">
                  <c:v>25.779</c:v>
                </c:pt>
                <c:pt idx="7031">
                  <c:v>25.779</c:v>
                </c:pt>
                <c:pt idx="7032">
                  <c:v>25.779</c:v>
                </c:pt>
                <c:pt idx="7033">
                  <c:v>25.779</c:v>
                </c:pt>
                <c:pt idx="7034">
                  <c:v>25.779</c:v>
                </c:pt>
                <c:pt idx="7035">
                  <c:v>25.779</c:v>
                </c:pt>
                <c:pt idx="7036">
                  <c:v>25.779</c:v>
                </c:pt>
                <c:pt idx="7037">
                  <c:v>25.681000000000001</c:v>
                </c:pt>
                <c:pt idx="7038">
                  <c:v>25.681000000000001</c:v>
                </c:pt>
                <c:pt idx="7039">
                  <c:v>25.584</c:v>
                </c:pt>
                <c:pt idx="7040">
                  <c:v>25.584</c:v>
                </c:pt>
                <c:pt idx="7041">
                  <c:v>25.584</c:v>
                </c:pt>
                <c:pt idx="7042">
                  <c:v>25.584</c:v>
                </c:pt>
                <c:pt idx="7043">
                  <c:v>25.584</c:v>
                </c:pt>
                <c:pt idx="7044">
                  <c:v>25.584</c:v>
                </c:pt>
                <c:pt idx="7045">
                  <c:v>25.584</c:v>
                </c:pt>
                <c:pt idx="7046">
                  <c:v>25.584</c:v>
                </c:pt>
                <c:pt idx="7047">
                  <c:v>25.584</c:v>
                </c:pt>
                <c:pt idx="7048">
                  <c:v>25.584</c:v>
                </c:pt>
                <c:pt idx="7049">
                  <c:v>25.584</c:v>
                </c:pt>
                <c:pt idx="7050">
                  <c:v>25.584</c:v>
                </c:pt>
                <c:pt idx="7051">
                  <c:v>25.584</c:v>
                </c:pt>
                <c:pt idx="7052">
                  <c:v>25.584</c:v>
                </c:pt>
                <c:pt idx="7053">
                  <c:v>25.584</c:v>
                </c:pt>
                <c:pt idx="7054">
                  <c:v>25.584</c:v>
                </c:pt>
                <c:pt idx="7055">
                  <c:v>25.584</c:v>
                </c:pt>
                <c:pt idx="7056">
                  <c:v>25.584</c:v>
                </c:pt>
                <c:pt idx="7057">
                  <c:v>25.584</c:v>
                </c:pt>
                <c:pt idx="7058">
                  <c:v>25.584</c:v>
                </c:pt>
                <c:pt idx="7059">
                  <c:v>25.584</c:v>
                </c:pt>
                <c:pt idx="7060">
                  <c:v>25.584</c:v>
                </c:pt>
                <c:pt idx="7061">
                  <c:v>25.584</c:v>
                </c:pt>
                <c:pt idx="7062">
                  <c:v>25.486000000000001</c:v>
                </c:pt>
                <c:pt idx="7063">
                  <c:v>25.486000000000001</c:v>
                </c:pt>
                <c:pt idx="7064">
                  <c:v>25.388999999999999</c:v>
                </c:pt>
                <c:pt idx="7065">
                  <c:v>25.388999999999999</c:v>
                </c:pt>
                <c:pt idx="7066">
                  <c:v>25.388999999999999</c:v>
                </c:pt>
                <c:pt idx="7067">
                  <c:v>25.388999999999999</c:v>
                </c:pt>
                <c:pt idx="7068">
                  <c:v>25.388999999999999</c:v>
                </c:pt>
                <c:pt idx="7069">
                  <c:v>25.388999999999999</c:v>
                </c:pt>
                <c:pt idx="7070">
                  <c:v>25.388999999999999</c:v>
                </c:pt>
                <c:pt idx="7071">
                  <c:v>25.388999999999999</c:v>
                </c:pt>
                <c:pt idx="7072">
                  <c:v>25.388999999999999</c:v>
                </c:pt>
                <c:pt idx="7073">
                  <c:v>25.388999999999999</c:v>
                </c:pt>
                <c:pt idx="7074">
                  <c:v>25.388999999999999</c:v>
                </c:pt>
                <c:pt idx="7075">
                  <c:v>25.388999999999999</c:v>
                </c:pt>
                <c:pt idx="7076">
                  <c:v>25.388999999999999</c:v>
                </c:pt>
                <c:pt idx="7077">
                  <c:v>25.388999999999999</c:v>
                </c:pt>
                <c:pt idx="7078">
                  <c:v>25.388999999999999</c:v>
                </c:pt>
                <c:pt idx="7079">
                  <c:v>25.388999999999999</c:v>
                </c:pt>
                <c:pt idx="7080">
                  <c:v>25.388999999999999</c:v>
                </c:pt>
                <c:pt idx="7081">
                  <c:v>25.388999999999999</c:v>
                </c:pt>
                <c:pt idx="7082">
                  <c:v>25.388999999999999</c:v>
                </c:pt>
                <c:pt idx="7083">
                  <c:v>25.388999999999999</c:v>
                </c:pt>
                <c:pt idx="7084">
                  <c:v>25.388999999999999</c:v>
                </c:pt>
                <c:pt idx="7085">
                  <c:v>25.291999999999998</c:v>
                </c:pt>
                <c:pt idx="7086">
                  <c:v>25.291999999999998</c:v>
                </c:pt>
                <c:pt idx="7087">
                  <c:v>25.291999999999998</c:v>
                </c:pt>
                <c:pt idx="7088">
                  <c:v>25.193999999999999</c:v>
                </c:pt>
                <c:pt idx="7089">
                  <c:v>25.193999999999999</c:v>
                </c:pt>
                <c:pt idx="7090">
                  <c:v>25.193999999999999</c:v>
                </c:pt>
                <c:pt idx="7091">
                  <c:v>25.193999999999999</c:v>
                </c:pt>
                <c:pt idx="7092">
                  <c:v>25.193999999999999</c:v>
                </c:pt>
                <c:pt idx="7093">
                  <c:v>25.193999999999999</c:v>
                </c:pt>
                <c:pt idx="7094">
                  <c:v>25.193999999999999</c:v>
                </c:pt>
                <c:pt idx="7095">
                  <c:v>25.193999999999999</c:v>
                </c:pt>
                <c:pt idx="7096">
                  <c:v>25.61</c:v>
                </c:pt>
                <c:pt idx="7097">
                  <c:v>25.61</c:v>
                </c:pt>
                <c:pt idx="7098">
                  <c:v>25.61</c:v>
                </c:pt>
                <c:pt idx="7099">
                  <c:v>25.61</c:v>
                </c:pt>
                <c:pt idx="7100">
                  <c:v>25.61</c:v>
                </c:pt>
                <c:pt idx="29060">
                  <c:v>25.097000000000001</c:v>
                </c:pt>
                <c:pt idx="29061">
                  <c:v>25.097000000000001</c:v>
                </c:pt>
                <c:pt idx="29062">
                  <c:v>25.097000000000001</c:v>
                </c:pt>
                <c:pt idx="29063">
                  <c:v>25.097000000000001</c:v>
                </c:pt>
                <c:pt idx="29064">
                  <c:v>25.097000000000001</c:v>
                </c:pt>
                <c:pt idx="29065">
                  <c:v>25.097000000000001</c:v>
                </c:pt>
                <c:pt idx="29066">
                  <c:v>25.097000000000001</c:v>
                </c:pt>
                <c:pt idx="29067">
                  <c:v>25.097000000000001</c:v>
                </c:pt>
                <c:pt idx="29068">
                  <c:v>25.097000000000001</c:v>
                </c:pt>
                <c:pt idx="29069">
                  <c:v>25.097000000000001</c:v>
                </c:pt>
                <c:pt idx="29070">
                  <c:v>25.097000000000001</c:v>
                </c:pt>
                <c:pt idx="29071">
                  <c:v>25.097000000000001</c:v>
                </c:pt>
                <c:pt idx="29072">
                  <c:v>25.097000000000001</c:v>
                </c:pt>
                <c:pt idx="29073">
                  <c:v>25.097000000000001</c:v>
                </c:pt>
                <c:pt idx="29074">
                  <c:v>25</c:v>
                </c:pt>
                <c:pt idx="29075">
                  <c:v>25.097000000000001</c:v>
                </c:pt>
                <c:pt idx="29076">
                  <c:v>25.097000000000001</c:v>
                </c:pt>
                <c:pt idx="29077">
                  <c:v>25.097000000000001</c:v>
                </c:pt>
                <c:pt idx="29078">
                  <c:v>25.097000000000001</c:v>
                </c:pt>
                <c:pt idx="29079">
                  <c:v>25.097000000000001</c:v>
                </c:pt>
                <c:pt idx="29080">
                  <c:v>25.097000000000001</c:v>
                </c:pt>
                <c:pt idx="29081">
                  <c:v>25.097000000000001</c:v>
                </c:pt>
                <c:pt idx="29082">
                  <c:v>25.097000000000001</c:v>
                </c:pt>
                <c:pt idx="29083">
                  <c:v>25.097000000000001</c:v>
                </c:pt>
                <c:pt idx="29084">
                  <c:v>25.097000000000001</c:v>
                </c:pt>
                <c:pt idx="29085">
                  <c:v>25.097000000000001</c:v>
                </c:pt>
                <c:pt idx="29086">
                  <c:v>25.097000000000001</c:v>
                </c:pt>
                <c:pt idx="29087">
                  <c:v>25.097000000000001</c:v>
                </c:pt>
                <c:pt idx="29088">
                  <c:v>25.097000000000001</c:v>
                </c:pt>
                <c:pt idx="29089">
                  <c:v>25.097000000000001</c:v>
                </c:pt>
                <c:pt idx="29090">
                  <c:v>25.097000000000001</c:v>
                </c:pt>
                <c:pt idx="29091">
                  <c:v>25.097000000000001</c:v>
                </c:pt>
                <c:pt idx="29092">
                  <c:v>25.097000000000001</c:v>
                </c:pt>
                <c:pt idx="29093">
                  <c:v>25.097000000000001</c:v>
                </c:pt>
                <c:pt idx="29094">
                  <c:v>25.097000000000001</c:v>
                </c:pt>
                <c:pt idx="29095">
                  <c:v>25.097000000000001</c:v>
                </c:pt>
                <c:pt idx="29096">
                  <c:v>25.097000000000001</c:v>
                </c:pt>
                <c:pt idx="29097">
                  <c:v>25.097000000000001</c:v>
                </c:pt>
                <c:pt idx="29098">
                  <c:v>25.097000000000001</c:v>
                </c:pt>
                <c:pt idx="29099">
                  <c:v>25.097000000000001</c:v>
                </c:pt>
                <c:pt idx="29100">
                  <c:v>25.097000000000001</c:v>
                </c:pt>
                <c:pt idx="29101">
                  <c:v>25.097000000000001</c:v>
                </c:pt>
                <c:pt idx="29102">
                  <c:v>25.097000000000001</c:v>
                </c:pt>
                <c:pt idx="29103">
                  <c:v>25.097000000000001</c:v>
                </c:pt>
                <c:pt idx="29104">
                  <c:v>25.097000000000001</c:v>
                </c:pt>
                <c:pt idx="29105">
                  <c:v>25.097000000000001</c:v>
                </c:pt>
                <c:pt idx="29106">
                  <c:v>25.097000000000001</c:v>
                </c:pt>
                <c:pt idx="29107">
                  <c:v>25.097000000000001</c:v>
                </c:pt>
                <c:pt idx="29108">
                  <c:v>25.097000000000001</c:v>
                </c:pt>
                <c:pt idx="29109">
                  <c:v>25.097000000000001</c:v>
                </c:pt>
                <c:pt idx="29110">
                  <c:v>25.097000000000001</c:v>
                </c:pt>
                <c:pt idx="29111">
                  <c:v>25.097000000000001</c:v>
                </c:pt>
                <c:pt idx="29112">
                  <c:v>25.097000000000001</c:v>
                </c:pt>
                <c:pt idx="29113">
                  <c:v>25.097000000000001</c:v>
                </c:pt>
                <c:pt idx="29114">
                  <c:v>25.097000000000001</c:v>
                </c:pt>
                <c:pt idx="29115">
                  <c:v>25.097000000000001</c:v>
                </c:pt>
                <c:pt idx="29116">
                  <c:v>25.097000000000001</c:v>
                </c:pt>
                <c:pt idx="29117">
                  <c:v>25.097000000000001</c:v>
                </c:pt>
                <c:pt idx="29118">
                  <c:v>25.097000000000001</c:v>
                </c:pt>
                <c:pt idx="29119">
                  <c:v>25.097000000000001</c:v>
                </c:pt>
                <c:pt idx="29120">
                  <c:v>25.097000000000001</c:v>
                </c:pt>
                <c:pt idx="29121">
                  <c:v>25.097000000000001</c:v>
                </c:pt>
                <c:pt idx="29122">
                  <c:v>25.097000000000001</c:v>
                </c:pt>
                <c:pt idx="29123">
                  <c:v>25.097000000000001</c:v>
                </c:pt>
                <c:pt idx="29124">
                  <c:v>25.097000000000001</c:v>
                </c:pt>
                <c:pt idx="29125">
                  <c:v>25.097000000000001</c:v>
                </c:pt>
                <c:pt idx="29126">
                  <c:v>25.097000000000001</c:v>
                </c:pt>
                <c:pt idx="29127">
                  <c:v>25.097000000000001</c:v>
                </c:pt>
                <c:pt idx="29128">
                  <c:v>25.097000000000001</c:v>
                </c:pt>
                <c:pt idx="29129">
                  <c:v>25.097000000000001</c:v>
                </c:pt>
                <c:pt idx="29130">
                  <c:v>25.097000000000001</c:v>
                </c:pt>
                <c:pt idx="29131">
                  <c:v>25.097000000000001</c:v>
                </c:pt>
                <c:pt idx="29132">
                  <c:v>25.097000000000001</c:v>
                </c:pt>
                <c:pt idx="29133">
                  <c:v>25.097000000000001</c:v>
                </c:pt>
                <c:pt idx="29134">
                  <c:v>25.097000000000001</c:v>
                </c:pt>
                <c:pt idx="29135">
                  <c:v>25.097000000000001</c:v>
                </c:pt>
                <c:pt idx="29136">
                  <c:v>25.097000000000001</c:v>
                </c:pt>
                <c:pt idx="29137">
                  <c:v>25.097000000000001</c:v>
                </c:pt>
                <c:pt idx="29138">
                  <c:v>25.097000000000001</c:v>
                </c:pt>
                <c:pt idx="29139">
                  <c:v>25.097000000000001</c:v>
                </c:pt>
                <c:pt idx="29140">
                  <c:v>25.097000000000001</c:v>
                </c:pt>
                <c:pt idx="29141">
                  <c:v>25.097000000000001</c:v>
                </c:pt>
                <c:pt idx="29142">
                  <c:v>25.097000000000001</c:v>
                </c:pt>
                <c:pt idx="29143">
                  <c:v>25.097000000000001</c:v>
                </c:pt>
                <c:pt idx="29144">
                  <c:v>25.097000000000001</c:v>
                </c:pt>
                <c:pt idx="29145">
                  <c:v>25.097000000000001</c:v>
                </c:pt>
                <c:pt idx="29146">
                  <c:v>25.097000000000001</c:v>
                </c:pt>
                <c:pt idx="29147">
                  <c:v>25.097000000000001</c:v>
                </c:pt>
                <c:pt idx="29148">
                  <c:v>25.097000000000001</c:v>
                </c:pt>
                <c:pt idx="29149">
                  <c:v>25.097000000000001</c:v>
                </c:pt>
                <c:pt idx="29150">
                  <c:v>25.097000000000001</c:v>
                </c:pt>
                <c:pt idx="29151">
                  <c:v>25</c:v>
                </c:pt>
                <c:pt idx="29152">
                  <c:v>25</c:v>
                </c:pt>
                <c:pt idx="29153">
                  <c:v>25</c:v>
                </c:pt>
                <c:pt idx="29154">
                  <c:v>25</c:v>
                </c:pt>
                <c:pt idx="29155">
                  <c:v>25</c:v>
                </c:pt>
                <c:pt idx="29156">
                  <c:v>25.097000000000001</c:v>
                </c:pt>
                <c:pt idx="29157">
                  <c:v>25.097000000000001</c:v>
                </c:pt>
                <c:pt idx="29158">
                  <c:v>25.097000000000001</c:v>
                </c:pt>
                <c:pt idx="29159">
                  <c:v>25.097000000000001</c:v>
                </c:pt>
                <c:pt idx="29160">
                  <c:v>25.097000000000001</c:v>
                </c:pt>
                <c:pt idx="29161">
                  <c:v>25.097000000000001</c:v>
                </c:pt>
                <c:pt idx="29162">
                  <c:v>25.097000000000001</c:v>
                </c:pt>
                <c:pt idx="29163">
                  <c:v>25.097000000000001</c:v>
                </c:pt>
                <c:pt idx="29164">
                  <c:v>25.097000000000001</c:v>
                </c:pt>
                <c:pt idx="29165">
                  <c:v>25.097000000000001</c:v>
                </c:pt>
                <c:pt idx="29166">
                  <c:v>25.097000000000001</c:v>
                </c:pt>
                <c:pt idx="29167">
                  <c:v>25.097000000000001</c:v>
                </c:pt>
                <c:pt idx="29168">
                  <c:v>25.097000000000001</c:v>
                </c:pt>
                <c:pt idx="29169">
                  <c:v>25.097000000000001</c:v>
                </c:pt>
                <c:pt idx="29170">
                  <c:v>25.097000000000001</c:v>
                </c:pt>
                <c:pt idx="29171">
                  <c:v>25.097000000000001</c:v>
                </c:pt>
                <c:pt idx="29172">
                  <c:v>25.097000000000001</c:v>
                </c:pt>
                <c:pt idx="29173">
                  <c:v>25.097000000000001</c:v>
                </c:pt>
                <c:pt idx="29174">
                  <c:v>25.097000000000001</c:v>
                </c:pt>
                <c:pt idx="29175">
                  <c:v>25.097000000000001</c:v>
                </c:pt>
                <c:pt idx="29176">
                  <c:v>25.097000000000001</c:v>
                </c:pt>
                <c:pt idx="29177">
                  <c:v>25.097000000000001</c:v>
                </c:pt>
                <c:pt idx="29178">
                  <c:v>25.097000000000001</c:v>
                </c:pt>
                <c:pt idx="29179">
                  <c:v>25.097000000000001</c:v>
                </c:pt>
                <c:pt idx="29180">
                  <c:v>25.097000000000001</c:v>
                </c:pt>
                <c:pt idx="29181">
                  <c:v>25.097000000000001</c:v>
                </c:pt>
                <c:pt idx="29182">
                  <c:v>25.097000000000001</c:v>
                </c:pt>
                <c:pt idx="29183">
                  <c:v>25.097000000000001</c:v>
                </c:pt>
                <c:pt idx="29184">
                  <c:v>25.097000000000001</c:v>
                </c:pt>
                <c:pt idx="29185">
                  <c:v>25.097000000000001</c:v>
                </c:pt>
                <c:pt idx="29186">
                  <c:v>25.097000000000001</c:v>
                </c:pt>
                <c:pt idx="29187">
                  <c:v>25.097000000000001</c:v>
                </c:pt>
                <c:pt idx="29188">
                  <c:v>25.097000000000001</c:v>
                </c:pt>
                <c:pt idx="29189">
                  <c:v>25.097000000000001</c:v>
                </c:pt>
                <c:pt idx="29190">
                  <c:v>25.097000000000001</c:v>
                </c:pt>
                <c:pt idx="29191">
                  <c:v>25.097000000000001</c:v>
                </c:pt>
                <c:pt idx="29192">
                  <c:v>25.097000000000001</c:v>
                </c:pt>
                <c:pt idx="29193">
                  <c:v>25.097000000000001</c:v>
                </c:pt>
                <c:pt idx="29194">
                  <c:v>25.097000000000001</c:v>
                </c:pt>
                <c:pt idx="29195">
                  <c:v>25.097000000000001</c:v>
                </c:pt>
                <c:pt idx="29196">
                  <c:v>25.097000000000001</c:v>
                </c:pt>
                <c:pt idx="29197">
                  <c:v>25.097000000000001</c:v>
                </c:pt>
                <c:pt idx="29198">
                  <c:v>25.097000000000001</c:v>
                </c:pt>
                <c:pt idx="29199">
                  <c:v>25.097000000000001</c:v>
                </c:pt>
                <c:pt idx="29200">
                  <c:v>25.097000000000001</c:v>
                </c:pt>
                <c:pt idx="29201">
                  <c:v>25.097000000000001</c:v>
                </c:pt>
                <c:pt idx="29202">
                  <c:v>25.097000000000001</c:v>
                </c:pt>
                <c:pt idx="29203">
                  <c:v>25.097000000000001</c:v>
                </c:pt>
                <c:pt idx="29204">
                  <c:v>25.097000000000001</c:v>
                </c:pt>
                <c:pt idx="29205">
                  <c:v>25.097000000000001</c:v>
                </c:pt>
                <c:pt idx="29206">
                  <c:v>25.097000000000001</c:v>
                </c:pt>
                <c:pt idx="29207">
                  <c:v>25.097000000000001</c:v>
                </c:pt>
                <c:pt idx="29208">
                  <c:v>25.097000000000001</c:v>
                </c:pt>
                <c:pt idx="29209">
                  <c:v>25.097000000000001</c:v>
                </c:pt>
                <c:pt idx="29210">
                  <c:v>25.097000000000001</c:v>
                </c:pt>
                <c:pt idx="29211">
                  <c:v>25.097000000000001</c:v>
                </c:pt>
                <c:pt idx="29212">
                  <c:v>25.097000000000001</c:v>
                </c:pt>
                <c:pt idx="29213">
                  <c:v>25.097000000000001</c:v>
                </c:pt>
                <c:pt idx="29214">
                  <c:v>25.097000000000001</c:v>
                </c:pt>
                <c:pt idx="29215">
                  <c:v>25.097000000000001</c:v>
                </c:pt>
                <c:pt idx="29216">
                  <c:v>25.097000000000001</c:v>
                </c:pt>
                <c:pt idx="29217">
                  <c:v>25.097000000000001</c:v>
                </c:pt>
                <c:pt idx="29218">
                  <c:v>25.097000000000001</c:v>
                </c:pt>
                <c:pt idx="29219">
                  <c:v>25.097000000000001</c:v>
                </c:pt>
                <c:pt idx="29220">
                  <c:v>25.097000000000001</c:v>
                </c:pt>
                <c:pt idx="29221">
                  <c:v>25.097000000000001</c:v>
                </c:pt>
                <c:pt idx="29222">
                  <c:v>25.097000000000001</c:v>
                </c:pt>
                <c:pt idx="29223">
                  <c:v>25.097000000000001</c:v>
                </c:pt>
                <c:pt idx="29224">
                  <c:v>25.194000000000003</c:v>
                </c:pt>
                <c:pt idx="29225">
                  <c:v>25.194000000000003</c:v>
                </c:pt>
                <c:pt idx="29226">
                  <c:v>25.194000000000003</c:v>
                </c:pt>
                <c:pt idx="29227">
                  <c:v>25.194000000000003</c:v>
                </c:pt>
                <c:pt idx="29228">
                  <c:v>25.194000000000003</c:v>
                </c:pt>
                <c:pt idx="29229">
                  <c:v>25.194000000000003</c:v>
                </c:pt>
                <c:pt idx="29230">
                  <c:v>25.194000000000003</c:v>
                </c:pt>
                <c:pt idx="29231">
                  <c:v>25.194000000000003</c:v>
                </c:pt>
                <c:pt idx="29232">
                  <c:v>25.194000000000003</c:v>
                </c:pt>
                <c:pt idx="29233">
                  <c:v>25.194000000000003</c:v>
                </c:pt>
                <c:pt idx="29234">
                  <c:v>25.291</c:v>
                </c:pt>
                <c:pt idx="29235">
                  <c:v>25.291</c:v>
                </c:pt>
                <c:pt idx="29236">
                  <c:v>25.291</c:v>
                </c:pt>
                <c:pt idx="29237">
                  <c:v>25.388999999999999</c:v>
                </c:pt>
                <c:pt idx="29238">
                  <c:v>25.388999999999999</c:v>
                </c:pt>
                <c:pt idx="29239">
                  <c:v>25.388999999999999</c:v>
                </c:pt>
                <c:pt idx="29240">
                  <c:v>25.388999999999999</c:v>
                </c:pt>
                <c:pt idx="29241">
                  <c:v>25.388999999999999</c:v>
                </c:pt>
                <c:pt idx="29242">
                  <c:v>25.388999999999999</c:v>
                </c:pt>
                <c:pt idx="29243">
                  <c:v>25.388999999999999</c:v>
                </c:pt>
                <c:pt idx="29244">
                  <c:v>25.388999999999999</c:v>
                </c:pt>
                <c:pt idx="29245">
                  <c:v>25.388999999999999</c:v>
                </c:pt>
                <c:pt idx="29246">
                  <c:v>25.291</c:v>
                </c:pt>
                <c:pt idx="29247">
                  <c:v>25.388999999999999</c:v>
                </c:pt>
                <c:pt idx="29248">
                  <c:v>25.388999999999999</c:v>
                </c:pt>
                <c:pt idx="29249">
                  <c:v>25.388999999999999</c:v>
                </c:pt>
                <c:pt idx="29250">
                  <c:v>25.388999999999999</c:v>
                </c:pt>
                <c:pt idx="29251">
                  <c:v>25.388999999999999</c:v>
                </c:pt>
                <c:pt idx="29252">
                  <c:v>25.388999999999999</c:v>
                </c:pt>
                <c:pt idx="29253">
                  <c:v>25.388999999999999</c:v>
                </c:pt>
                <c:pt idx="29254">
                  <c:v>25.388999999999999</c:v>
                </c:pt>
                <c:pt idx="29255">
                  <c:v>25.388999999999999</c:v>
                </c:pt>
                <c:pt idx="29256">
                  <c:v>25.388999999999999</c:v>
                </c:pt>
                <c:pt idx="29257">
                  <c:v>25.388999999999999</c:v>
                </c:pt>
                <c:pt idx="29258">
                  <c:v>25.388999999999999</c:v>
                </c:pt>
                <c:pt idx="29259">
                  <c:v>25.388999999999999</c:v>
                </c:pt>
                <c:pt idx="29260">
                  <c:v>25.388999999999999</c:v>
                </c:pt>
                <c:pt idx="29261">
                  <c:v>25.388999999999999</c:v>
                </c:pt>
                <c:pt idx="29262">
                  <c:v>25.388999999999999</c:v>
                </c:pt>
                <c:pt idx="29263">
                  <c:v>25.388999999999999</c:v>
                </c:pt>
                <c:pt idx="29264">
                  <c:v>25.388999999999999</c:v>
                </c:pt>
                <c:pt idx="29265">
                  <c:v>25.388999999999999</c:v>
                </c:pt>
                <c:pt idx="29266">
                  <c:v>25.388999999999999</c:v>
                </c:pt>
                <c:pt idx="29267">
                  <c:v>25.388999999999999</c:v>
                </c:pt>
                <c:pt idx="29268">
                  <c:v>25.388999999999999</c:v>
                </c:pt>
                <c:pt idx="29269">
                  <c:v>25.291</c:v>
                </c:pt>
                <c:pt idx="29270">
                  <c:v>25.291</c:v>
                </c:pt>
                <c:pt idx="29271">
                  <c:v>25.291</c:v>
                </c:pt>
                <c:pt idx="29272">
                  <c:v>25.388999999999999</c:v>
                </c:pt>
                <c:pt idx="29273">
                  <c:v>25.291</c:v>
                </c:pt>
                <c:pt idx="29274">
                  <c:v>25.388999999999999</c:v>
                </c:pt>
                <c:pt idx="29275">
                  <c:v>25.388999999999999</c:v>
                </c:pt>
                <c:pt idx="29276">
                  <c:v>25.388999999999999</c:v>
                </c:pt>
                <c:pt idx="29277">
                  <c:v>25.388999999999999</c:v>
                </c:pt>
                <c:pt idx="29278">
                  <c:v>25.388999999999999</c:v>
                </c:pt>
                <c:pt idx="29279">
                  <c:v>25.388999999999999</c:v>
                </c:pt>
                <c:pt idx="29280">
                  <c:v>25.388999999999999</c:v>
                </c:pt>
                <c:pt idx="29281">
                  <c:v>25.388999999999999</c:v>
                </c:pt>
                <c:pt idx="29282">
                  <c:v>25.388999999999999</c:v>
                </c:pt>
                <c:pt idx="29283">
                  <c:v>25.388999999999999</c:v>
                </c:pt>
                <c:pt idx="29284">
                  <c:v>25.486000000000001</c:v>
                </c:pt>
                <c:pt idx="29285">
                  <c:v>25.486000000000001</c:v>
                </c:pt>
                <c:pt idx="29286">
                  <c:v>25.486000000000001</c:v>
                </c:pt>
                <c:pt idx="29287">
                  <c:v>25.486000000000001</c:v>
                </c:pt>
                <c:pt idx="29288">
                  <c:v>25.486000000000001</c:v>
                </c:pt>
                <c:pt idx="29289">
                  <c:v>25.486000000000001</c:v>
                </c:pt>
                <c:pt idx="29290">
                  <c:v>25.486000000000001</c:v>
                </c:pt>
                <c:pt idx="29291">
                  <c:v>25.583000000000002</c:v>
                </c:pt>
                <c:pt idx="29292">
                  <c:v>25.583000000000002</c:v>
                </c:pt>
                <c:pt idx="29293">
                  <c:v>25.583000000000002</c:v>
                </c:pt>
                <c:pt idx="29294">
                  <c:v>25.583000000000002</c:v>
                </c:pt>
                <c:pt idx="29295">
                  <c:v>25.583000000000002</c:v>
                </c:pt>
                <c:pt idx="29296">
                  <c:v>25.583000000000002</c:v>
                </c:pt>
                <c:pt idx="29297">
                  <c:v>25.583000000000002</c:v>
                </c:pt>
                <c:pt idx="29298">
                  <c:v>25.583000000000002</c:v>
                </c:pt>
                <c:pt idx="29299">
                  <c:v>25.681000000000001</c:v>
                </c:pt>
                <c:pt idx="29300">
                  <c:v>25.681000000000001</c:v>
                </c:pt>
                <c:pt idx="29301">
                  <c:v>25.681000000000001</c:v>
                </c:pt>
                <c:pt idx="29302">
                  <c:v>25.681000000000001</c:v>
                </c:pt>
                <c:pt idx="29303">
                  <c:v>25.681000000000001</c:v>
                </c:pt>
                <c:pt idx="29304">
                  <c:v>25.681000000000001</c:v>
                </c:pt>
                <c:pt idx="29305">
                  <c:v>25.681000000000001</c:v>
                </c:pt>
                <c:pt idx="29306">
                  <c:v>25.681000000000001</c:v>
                </c:pt>
                <c:pt idx="29307">
                  <c:v>25.681000000000001</c:v>
                </c:pt>
                <c:pt idx="29308">
                  <c:v>25.778000000000002</c:v>
                </c:pt>
                <c:pt idx="29309">
                  <c:v>25.778000000000002</c:v>
                </c:pt>
                <c:pt idx="29310">
                  <c:v>25.778000000000002</c:v>
                </c:pt>
                <c:pt idx="29311">
                  <c:v>25.778000000000002</c:v>
                </c:pt>
                <c:pt idx="29312">
                  <c:v>25.778000000000002</c:v>
                </c:pt>
                <c:pt idx="29313">
                  <c:v>25.778000000000002</c:v>
                </c:pt>
                <c:pt idx="29314">
                  <c:v>25.778000000000002</c:v>
                </c:pt>
                <c:pt idx="29315">
                  <c:v>25.778000000000002</c:v>
                </c:pt>
                <c:pt idx="29316">
                  <c:v>25.778000000000002</c:v>
                </c:pt>
                <c:pt idx="29317">
                  <c:v>25.778000000000002</c:v>
                </c:pt>
                <c:pt idx="29318">
                  <c:v>25.778000000000002</c:v>
                </c:pt>
                <c:pt idx="29319">
                  <c:v>25.778000000000002</c:v>
                </c:pt>
                <c:pt idx="29320">
                  <c:v>25.778000000000002</c:v>
                </c:pt>
                <c:pt idx="29321">
                  <c:v>25.876000000000001</c:v>
                </c:pt>
                <c:pt idx="29322">
                  <c:v>25.876000000000001</c:v>
                </c:pt>
                <c:pt idx="29323">
                  <c:v>25.876000000000001</c:v>
                </c:pt>
                <c:pt idx="29324">
                  <c:v>25.876000000000001</c:v>
                </c:pt>
                <c:pt idx="29325">
                  <c:v>25.876000000000001</c:v>
                </c:pt>
                <c:pt idx="29326">
                  <c:v>25.876000000000001</c:v>
                </c:pt>
                <c:pt idx="29327">
                  <c:v>25.876000000000001</c:v>
                </c:pt>
                <c:pt idx="29328">
                  <c:v>25.876000000000001</c:v>
                </c:pt>
                <c:pt idx="29329">
                  <c:v>25.973000000000003</c:v>
                </c:pt>
                <c:pt idx="29330">
                  <c:v>25.973000000000003</c:v>
                </c:pt>
                <c:pt idx="29331">
                  <c:v>25.973000000000003</c:v>
                </c:pt>
                <c:pt idx="29332">
                  <c:v>25.973000000000003</c:v>
                </c:pt>
                <c:pt idx="29333">
                  <c:v>25.973000000000003</c:v>
                </c:pt>
                <c:pt idx="29334">
                  <c:v>25.973000000000003</c:v>
                </c:pt>
                <c:pt idx="29335">
                  <c:v>25.973000000000003</c:v>
                </c:pt>
                <c:pt idx="29336">
                  <c:v>25.973000000000003</c:v>
                </c:pt>
                <c:pt idx="29337">
                  <c:v>25.973000000000003</c:v>
                </c:pt>
                <c:pt idx="29338">
                  <c:v>25.973000000000003</c:v>
                </c:pt>
                <c:pt idx="29339">
                  <c:v>26.071000000000002</c:v>
                </c:pt>
                <c:pt idx="29340">
                  <c:v>26.071000000000002</c:v>
                </c:pt>
                <c:pt idx="29341">
                  <c:v>26.071000000000002</c:v>
                </c:pt>
                <c:pt idx="29342">
                  <c:v>26.071000000000002</c:v>
                </c:pt>
                <c:pt idx="29343">
                  <c:v>26.071000000000002</c:v>
                </c:pt>
                <c:pt idx="29344">
                  <c:v>26.071000000000002</c:v>
                </c:pt>
                <c:pt idx="29345">
                  <c:v>26.071000000000002</c:v>
                </c:pt>
                <c:pt idx="29346">
                  <c:v>26.071000000000002</c:v>
                </c:pt>
                <c:pt idx="29347">
                  <c:v>26.071000000000002</c:v>
                </c:pt>
                <c:pt idx="29348">
                  <c:v>26.169</c:v>
                </c:pt>
                <c:pt idx="29349">
                  <c:v>26.169</c:v>
                </c:pt>
                <c:pt idx="29350">
                  <c:v>26.169</c:v>
                </c:pt>
                <c:pt idx="29351">
                  <c:v>26.169</c:v>
                </c:pt>
                <c:pt idx="29352">
                  <c:v>26.169</c:v>
                </c:pt>
                <c:pt idx="29353">
                  <c:v>26.169</c:v>
                </c:pt>
                <c:pt idx="29354">
                  <c:v>26.169</c:v>
                </c:pt>
                <c:pt idx="29355">
                  <c:v>26.169</c:v>
                </c:pt>
                <c:pt idx="29356">
                  <c:v>26.169</c:v>
                </c:pt>
                <c:pt idx="29357">
                  <c:v>26.071000000000002</c:v>
                </c:pt>
                <c:pt idx="29358">
                  <c:v>26.071000000000002</c:v>
                </c:pt>
                <c:pt idx="29359">
                  <c:v>25.973000000000003</c:v>
                </c:pt>
                <c:pt idx="29360">
                  <c:v>25.973000000000003</c:v>
                </c:pt>
                <c:pt idx="29361">
                  <c:v>25.973000000000003</c:v>
                </c:pt>
                <c:pt idx="29362">
                  <c:v>25.973000000000003</c:v>
                </c:pt>
                <c:pt idx="29363">
                  <c:v>25.973000000000003</c:v>
                </c:pt>
                <c:pt idx="29364">
                  <c:v>25.973000000000003</c:v>
                </c:pt>
                <c:pt idx="29365">
                  <c:v>25.973000000000003</c:v>
                </c:pt>
                <c:pt idx="29366">
                  <c:v>25.973000000000003</c:v>
                </c:pt>
                <c:pt idx="29367">
                  <c:v>25.973000000000003</c:v>
                </c:pt>
                <c:pt idx="29368">
                  <c:v>26.071000000000002</c:v>
                </c:pt>
                <c:pt idx="29369">
                  <c:v>26.071000000000002</c:v>
                </c:pt>
                <c:pt idx="29370">
                  <c:v>26.071000000000002</c:v>
                </c:pt>
                <c:pt idx="29371">
                  <c:v>26.071000000000002</c:v>
                </c:pt>
                <c:pt idx="29372">
                  <c:v>26.169</c:v>
                </c:pt>
                <c:pt idx="29373">
                  <c:v>26.169</c:v>
                </c:pt>
                <c:pt idx="29374">
                  <c:v>26.169</c:v>
                </c:pt>
                <c:pt idx="29375">
                  <c:v>26.266000000000002</c:v>
                </c:pt>
                <c:pt idx="29376">
                  <c:v>26.266000000000002</c:v>
                </c:pt>
                <c:pt idx="29377">
                  <c:v>26.266000000000002</c:v>
                </c:pt>
                <c:pt idx="29378">
                  <c:v>26.266000000000002</c:v>
                </c:pt>
                <c:pt idx="29379">
                  <c:v>26.364000000000001</c:v>
                </c:pt>
                <c:pt idx="29380">
                  <c:v>26.364000000000001</c:v>
                </c:pt>
                <c:pt idx="29381">
                  <c:v>26.364000000000001</c:v>
                </c:pt>
                <c:pt idx="29382">
                  <c:v>26.364000000000001</c:v>
                </c:pt>
                <c:pt idx="29383">
                  <c:v>26.462</c:v>
                </c:pt>
                <c:pt idx="29384">
                  <c:v>26.462</c:v>
                </c:pt>
                <c:pt idx="29385">
                  <c:v>26.462</c:v>
                </c:pt>
                <c:pt idx="29386">
                  <c:v>26.462</c:v>
                </c:pt>
                <c:pt idx="29387">
                  <c:v>26.560000000000002</c:v>
                </c:pt>
                <c:pt idx="29388">
                  <c:v>26.560000000000002</c:v>
                </c:pt>
                <c:pt idx="29389">
                  <c:v>26.560000000000002</c:v>
                </c:pt>
                <c:pt idx="29390">
                  <c:v>26.560000000000002</c:v>
                </c:pt>
                <c:pt idx="29391">
                  <c:v>26.658000000000001</c:v>
                </c:pt>
                <c:pt idx="29392">
                  <c:v>26.658000000000001</c:v>
                </c:pt>
                <c:pt idx="29393">
                  <c:v>26.658000000000001</c:v>
                </c:pt>
                <c:pt idx="29394">
                  <c:v>26.756</c:v>
                </c:pt>
                <c:pt idx="29395">
                  <c:v>26.756</c:v>
                </c:pt>
                <c:pt idx="29396">
                  <c:v>26.756</c:v>
                </c:pt>
                <c:pt idx="29397">
                  <c:v>26.756</c:v>
                </c:pt>
                <c:pt idx="29398">
                  <c:v>26.853999999999999</c:v>
                </c:pt>
                <c:pt idx="29399">
                  <c:v>26.853999999999999</c:v>
                </c:pt>
                <c:pt idx="29400">
                  <c:v>26.853999999999999</c:v>
                </c:pt>
                <c:pt idx="29401">
                  <c:v>26.853999999999999</c:v>
                </c:pt>
                <c:pt idx="29402">
                  <c:v>26.952999999999999</c:v>
                </c:pt>
                <c:pt idx="29403">
                  <c:v>26.952999999999999</c:v>
                </c:pt>
                <c:pt idx="29404">
                  <c:v>26.952999999999999</c:v>
                </c:pt>
                <c:pt idx="29405">
                  <c:v>26.952999999999999</c:v>
                </c:pt>
                <c:pt idx="29406">
                  <c:v>26.952999999999999</c:v>
                </c:pt>
                <c:pt idx="29407">
                  <c:v>27.051000000000002</c:v>
                </c:pt>
                <c:pt idx="29408">
                  <c:v>27.051000000000002</c:v>
                </c:pt>
                <c:pt idx="29409">
                  <c:v>27.051000000000002</c:v>
                </c:pt>
                <c:pt idx="29410">
                  <c:v>27.051000000000002</c:v>
                </c:pt>
                <c:pt idx="29411">
                  <c:v>27.149000000000001</c:v>
                </c:pt>
                <c:pt idx="29412">
                  <c:v>27.149000000000001</c:v>
                </c:pt>
                <c:pt idx="29413">
                  <c:v>27.149000000000001</c:v>
                </c:pt>
                <c:pt idx="29414">
                  <c:v>27.149000000000001</c:v>
                </c:pt>
                <c:pt idx="29415">
                  <c:v>27.248000000000001</c:v>
                </c:pt>
                <c:pt idx="29416">
                  <c:v>27.248000000000001</c:v>
                </c:pt>
                <c:pt idx="29417">
                  <c:v>27.248000000000001</c:v>
                </c:pt>
                <c:pt idx="29418">
                  <c:v>27.248000000000001</c:v>
                </c:pt>
                <c:pt idx="29419">
                  <c:v>27.248000000000001</c:v>
                </c:pt>
                <c:pt idx="29420">
                  <c:v>27.346</c:v>
                </c:pt>
                <c:pt idx="29421">
                  <c:v>27.346</c:v>
                </c:pt>
                <c:pt idx="29422">
                  <c:v>27.346</c:v>
                </c:pt>
                <c:pt idx="29423">
                  <c:v>27.346</c:v>
                </c:pt>
                <c:pt idx="29424">
                  <c:v>27.445</c:v>
                </c:pt>
                <c:pt idx="29425">
                  <c:v>27.445</c:v>
                </c:pt>
                <c:pt idx="29426">
                  <c:v>27.445</c:v>
                </c:pt>
                <c:pt idx="29427">
                  <c:v>27.445</c:v>
                </c:pt>
                <c:pt idx="29428">
                  <c:v>27.542999999999999</c:v>
                </c:pt>
                <c:pt idx="29429">
                  <c:v>27.542999999999999</c:v>
                </c:pt>
                <c:pt idx="29430">
                  <c:v>27.542999999999999</c:v>
                </c:pt>
                <c:pt idx="29431">
                  <c:v>27.542999999999999</c:v>
                </c:pt>
                <c:pt idx="29432">
                  <c:v>27.542999999999999</c:v>
                </c:pt>
                <c:pt idx="29433">
                  <c:v>27.641999999999999</c:v>
                </c:pt>
                <c:pt idx="29434">
                  <c:v>27.641999999999999</c:v>
                </c:pt>
                <c:pt idx="29435">
                  <c:v>27.641999999999999</c:v>
                </c:pt>
                <c:pt idx="29436">
                  <c:v>27.641999999999999</c:v>
                </c:pt>
                <c:pt idx="29437">
                  <c:v>27.641999999999999</c:v>
                </c:pt>
                <c:pt idx="29438">
                  <c:v>27.741</c:v>
                </c:pt>
                <c:pt idx="29439">
                  <c:v>27.741</c:v>
                </c:pt>
                <c:pt idx="29440">
                  <c:v>27.741</c:v>
                </c:pt>
                <c:pt idx="29441">
                  <c:v>27.741</c:v>
                </c:pt>
                <c:pt idx="29442">
                  <c:v>27.741</c:v>
                </c:pt>
                <c:pt idx="29443">
                  <c:v>27.84</c:v>
                </c:pt>
                <c:pt idx="29444">
                  <c:v>27.84</c:v>
                </c:pt>
                <c:pt idx="29445">
                  <c:v>27.84</c:v>
                </c:pt>
                <c:pt idx="29446">
                  <c:v>27.84</c:v>
                </c:pt>
                <c:pt idx="29447">
                  <c:v>27.939</c:v>
                </c:pt>
                <c:pt idx="29448">
                  <c:v>27.939</c:v>
                </c:pt>
                <c:pt idx="29449">
                  <c:v>27.939</c:v>
                </c:pt>
                <c:pt idx="29450">
                  <c:v>27.939</c:v>
                </c:pt>
                <c:pt idx="29451">
                  <c:v>28.038</c:v>
                </c:pt>
                <c:pt idx="29452">
                  <c:v>28.038</c:v>
                </c:pt>
                <c:pt idx="29453">
                  <c:v>28.038</c:v>
                </c:pt>
                <c:pt idx="29454">
                  <c:v>28.038</c:v>
                </c:pt>
                <c:pt idx="29455">
                  <c:v>28.038</c:v>
                </c:pt>
                <c:pt idx="29456">
                  <c:v>28.137</c:v>
                </c:pt>
                <c:pt idx="29457">
                  <c:v>28.137</c:v>
                </c:pt>
                <c:pt idx="29458">
                  <c:v>28.137</c:v>
                </c:pt>
                <c:pt idx="29459">
                  <c:v>28.137</c:v>
                </c:pt>
                <c:pt idx="29460">
                  <c:v>28.236000000000001</c:v>
                </c:pt>
                <c:pt idx="29461">
                  <c:v>28.236000000000001</c:v>
                </c:pt>
                <c:pt idx="29462">
                  <c:v>28.236000000000001</c:v>
                </c:pt>
                <c:pt idx="29463">
                  <c:v>28.236000000000001</c:v>
                </c:pt>
                <c:pt idx="29464">
                  <c:v>28.236000000000001</c:v>
                </c:pt>
                <c:pt idx="29465">
                  <c:v>28.336000000000002</c:v>
                </c:pt>
                <c:pt idx="29466">
                  <c:v>28.336000000000002</c:v>
                </c:pt>
                <c:pt idx="29467">
                  <c:v>28.336000000000002</c:v>
                </c:pt>
                <c:pt idx="29468">
                  <c:v>28.336000000000002</c:v>
                </c:pt>
                <c:pt idx="29469">
                  <c:v>28.435000000000002</c:v>
                </c:pt>
                <c:pt idx="29470">
                  <c:v>28.435000000000002</c:v>
                </c:pt>
                <c:pt idx="29471">
                  <c:v>28.435000000000002</c:v>
                </c:pt>
                <c:pt idx="29472">
                  <c:v>28.435000000000002</c:v>
                </c:pt>
                <c:pt idx="29473">
                  <c:v>28.435000000000002</c:v>
                </c:pt>
                <c:pt idx="29474">
                  <c:v>28.534000000000002</c:v>
                </c:pt>
                <c:pt idx="29475">
                  <c:v>28.534000000000002</c:v>
                </c:pt>
                <c:pt idx="29476">
                  <c:v>28.534000000000002</c:v>
                </c:pt>
                <c:pt idx="29477">
                  <c:v>28.534000000000002</c:v>
                </c:pt>
                <c:pt idx="29478">
                  <c:v>28.634</c:v>
                </c:pt>
                <c:pt idx="29479">
                  <c:v>28.634</c:v>
                </c:pt>
                <c:pt idx="29480">
                  <c:v>28.634</c:v>
                </c:pt>
                <c:pt idx="29481">
                  <c:v>28.634</c:v>
                </c:pt>
                <c:pt idx="29482">
                  <c:v>28.734000000000002</c:v>
                </c:pt>
                <c:pt idx="29483">
                  <c:v>28.734000000000002</c:v>
                </c:pt>
                <c:pt idx="29484">
                  <c:v>28.734000000000002</c:v>
                </c:pt>
                <c:pt idx="29485">
                  <c:v>28.734000000000002</c:v>
                </c:pt>
                <c:pt idx="29486">
                  <c:v>28.734000000000002</c:v>
                </c:pt>
                <c:pt idx="29487">
                  <c:v>28.734000000000002</c:v>
                </c:pt>
                <c:pt idx="29488">
                  <c:v>28.833000000000002</c:v>
                </c:pt>
                <c:pt idx="29489">
                  <c:v>28.833000000000002</c:v>
                </c:pt>
                <c:pt idx="29490">
                  <c:v>28.833000000000002</c:v>
                </c:pt>
                <c:pt idx="29491">
                  <c:v>28.833000000000002</c:v>
                </c:pt>
                <c:pt idx="29492">
                  <c:v>28.833000000000002</c:v>
                </c:pt>
                <c:pt idx="29493">
                  <c:v>28.933</c:v>
                </c:pt>
                <c:pt idx="29494">
                  <c:v>28.933</c:v>
                </c:pt>
                <c:pt idx="29495">
                  <c:v>28.933</c:v>
                </c:pt>
                <c:pt idx="29496">
                  <c:v>28.933</c:v>
                </c:pt>
                <c:pt idx="29497">
                  <c:v>29.033000000000001</c:v>
                </c:pt>
                <c:pt idx="29498">
                  <c:v>29.033000000000001</c:v>
                </c:pt>
                <c:pt idx="29499">
                  <c:v>29.033000000000001</c:v>
                </c:pt>
                <c:pt idx="29500">
                  <c:v>29.033000000000001</c:v>
                </c:pt>
                <c:pt idx="29501">
                  <c:v>29.033000000000001</c:v>
                </c:pt>
                <c:pt idx="29502">
                  <c:v>29.133000000000003</c:v>
                </c:pt>
                <c:pt idx="29503">
                  <c:v>29.133000000000003</c:v>
                </c:pt>
                <c:pt idx="29504">
                  <c:v>29.133000000000003</c:v>
                </c:pt>
                <c:pt idx="29505">
                  <c:v>29.133000000000003</c:v>
                </c:pt>
                <c:pt idx="29506">
                  <c:v>29.133000000000003</c:v>
                </c:pt>
                <c:pt idx="29507">
                  <c:v>29.133000000000003</c:v>
                </c:pt>
                <c:pt idx="29508">
                  <c:v>29.233000000000001</c:v>
                </c:pt>
                <c:pt idx="29509">
                  <c:v>29.233000000000001</c:v>
                </c:pt>
                <c:pt idx="29510">
                  <c:v>29.233000000000001</c:v>
                </c:pt>
                <c:pt idx="29511">
                  <c:v>29.233000000000001</c:v>
                </c:pt>
                <c:pt idx="29512">
                  <c:v>29.333000000000002</c:v>
                </c:pt>
                <c:pt idx="29513">
                  <c:v>29.333000000000002</c:v>
                </c:pt>
                <c:pt idx="29514">
                  <c:v>29.333000000000002</c:v>
                </c:pt>
                <c:pt idx="29515">
                  <c:v>29.333000000000002</c:v>
                </c:pt>
                <c:pt idx="29516">
                  <c:v>29.333000000000002</c:v>
                </c:pt>
                <c:pt idx="29517">
                  <c:v>29.433</c:v>
                </c:pt>
                <c:pt idx="29518">
                  <c:v>29.433</c:v>
                </c:pt>
                <c:pt idx="29519">
                  <c:v>29.433</c:v>
                </c:pt>
                <c:pt idx="29520">
                  <c:v>29.433</c:v>
                </c:pt>
                <c:pt idx="29521">
                  <c:v>29.534000000000002</c:v>
                </c:pt>
                <c:pt idx="29522">
                  <c:v>29.534000000000002</c:v>
                </c:pt>
                <c:pt idx="29523">
                  <c:v>29.534000000000002</c:v>
                </c:pt>
                <c:pt idx="29524">
                  <c:v>29.534000000000002</c:v>
                </c:pt>
                <c:pt idx="29525">
                  <c:v>29.634</c:v>
                </c:pt>
                <c:pt idx="29526">
                  <c:v>29.634</c:v>
                </c:pt>
                <c:pt idx="29527">
                  <c:v>29.634</c:v>
                </c:pt>
                <c:pt idx="29528">
                  <c:v>29.634</c:v>
                </c:pt>
                <c:pt idx="29529">
                  <c:v>29.634</c:v>
                </c:pt>
                <c:pt idx="29530">
                  <c:v>29.734999999999999</c:v>
                </c:pt>
                <c:pt idx="29531">
                  <c:v>29.734999999999999</c:v>
                </c:pt>
                <c:pt idx="29532">
                  <c:v>29.734999999999999</c:v>
                </c:pt>
                <c:pt idx="29533">
                  <c:v>29.734999999999999</c:v>
                </c:pt>
                <c:pt idx="29534">
                  <c:v>29.835000000000001</c:v>
                </c:pt>
                <c:pt idx="29535">
                  <c:v>29.835000000000001</c:v>
                </c:pt>
                <c:pt idx="29536">
                  <c:v>29.835000000000001</c:v>
                </c:pt>
                <c:pt idx="29537">
                  <c:v>29.835000000000001</c:v>
                </c:pt>
                <c:pt idx="29538">
                  <c:v>29.835000000000001</c:v>
                </c:pt>
                <c:pt idx="29539">
                  <c:v>29.835000000000001</c:v>
                </c:pt>
                <c:pt idx="29540">
                  <c:v>29.936</c:v>
                </c:pt>
                <c:pt idx="29541">
                  <c:v>29.936</c:v>
                </c:pt>
                <c:pt idx="29542">
                  <c:v>29.936</c:v>
                </c:pt>
                <c:pt idx="29543">
                  <c:v>29.936</c:v>
                </c:pt>
                <c:pt idx="29544">
                  <c:v>29.936</c:v>
                </c:pt>
                <c:pt idx="29545">
                  <c:v>30.037000000000003</c:v>
                </c:pt>
                <c:pt idx="29546">
                  <c:v>30.037000000000003</c:v>
                </c:pt>
                <c:pt idx="29547">
                  <c:v>30.037000000000003</c:v>
                </c:pt>
                <c:pt idx="29548">
                  <c:v>30.037000000000003</c:v>
                </c:pt>
                <c:pt idx="29549">
                  <c:v>30.037000000000003</c:v>
                </c:pt>
                <c:pt idx="29550">
                  <c:v>30.138000000000002</c:v>
                </c:pt>
                <c:pt idx="29551">
                  <c:v>30.138000000000002</c:v>
                </c:pt>
                <c:pt idx="29552">
                  <c:v>30.138000000000002</c:v>
                </c:pt>
                <c:pt idx="29553">
                  <c:v>30.138000000000002</c:v>
                </c:pt>
                <c:pt idx="29554">
                  <c:v>30.138000000000002</c:v>
                </c:pt>
                <c:pt idx="29555">
                  <c:v>30.239000000000001</c:v>
                </c:pt>
                <c:pt idx="29556">
                  <c:v>30.239000000000001</c:v>
                </c:pt>
                <c:pt idx="29557">
                  <c:v>30.239000000000001</c:v>
                </c:pt>
                <c:pt idx="29558">
                  <c:v>30.239000000000001</c:v>
                </c:pt>
                <c:pt idx="29559">
                  <c:v>30.239000000000001</c:v>
                </c:pt>
                <c:pt idx="29560">
                  <c:v>30.34</c:v>
                </c:pt>
                <c:pt idx="29561">
                  <c:v>30.34</c:v>
                </c:pt>
                <c:pt idx="29562">
                  <c:v>30.34</c:v>
                </c:pt>
                <c:pt idx="29563">
                  <c:v>30.34</c:v>
                </c:pt>
                <c:pt idx="29564">
                  <c:v>30.441000000000003</c:v>
                </c:pt>
                <c:pt idx="29565">
                  <c:v>30.441000000000003</c:v>
                </c:pt>
                <c:pt idx="29566">
                  <c:v>30.441000000000003</c:v>
                </c:pt>
                <c:pt idx="29567">
                  <c:v>30.441000000000003</c:v>
                </c:pt>
                <c:pt idx="29568">
                  <c:v>30.441000000000003</c:v>
                </c:pt>
                <c:pt idx="29569">
                  <c:v>30.542999999999999</c:v>
                </c:pt>
                <c:pt idx="29570">
                  <c:v>30.542999999999999</c:v>
                </c:pt>
                <c:pt idx="29571">
                  <c:v>30.542999999999999</c:v>
                </c:pt>
                <c:pt idx="29572">
                  <c:v>30.542999999999999</c:v>
                </c:pt>
                <c:pt idx="29573">
                  <c:v>30.542999999999999</c:v>
                </c:pt>
                <c:pt idx="29574">
                  <c:v>30.542999999999999</c:v>
                </c:pt>
                <c:pt idx="29575">
                  <c:v>30.644000000000002</c:v>
                </c:pt>
                <c:pt idx="29576">
                  <c:v>30.644000000000002</c:v>
                </c:pt>
                <c:pt idx="29577">
                  <c:v>30.644000000000002</c:v>
                </c:pt>
                <c:pt idx="29578">
                  <c:v>30.644000000000002</c:v>
                </c:pt>
                <c:pt idx="29579">
                  <c:v>30.745000000000001</c:v>
                </c:pt>
                <c:pt idx="29580">
                  <c:v>30.745000000000001</c:v>
                </c:pt>
                <c:pt idx="29581">
                  <c:v>30.745000000000001</c:v>
                </c:pt>
                <c:pt idx="29582">
                  <c:v>30.745000000000001</c:v>
                </c:pt>
                <c:pt idx="29583">
                  <c:v>30.745000000000001</c:v>
                </c:pt>
                <c:pt idx="29584">
                  <c:v>30.745000000000001</c:v>
                </c:pt>
                <c:pt idx="29585">
                  <c:v>30.847000000000001</c:v>
                </c:pt>
                <c:pt idx="29586">
                  <c:v>30.847000000000001</c:v>
                </c:pt>
                <c:pt idx="29587">
                  <c:v>30.847000000000001</c:v>
                </c:pt>
                <c:pt idx="29588">
                  <c:v>30.949000000000002</c:v>
                </c:pt>
                <c:pt idx="29589">
                  <c:v>30.949000000000002</c:v>
                </c:pt>
                <c:pt idx="29590">
                  <c:v>30.949000000000002</c:v>
                </c:pt>
                <c:pt idx="29591">
                  <c:v>30.949000000000002</c:v>
                </c:pt>
                <c:pt idx="29592">
                  <c:v>30.949000000000002</c:v>
                </c:pt>
                <c:pt idx="29593">
                  <c:v>30.949000000000002</c:v>
                </c:pt>
                <c:pt idx="29594">
                  <c:v>31.051000000000002</c:v>
                </c:pt>
                <c:pt idx="29595">
                  <c:v>31.051000000000002</c:v>
                </c:pt>
                <c:pt idx="29596">
                  <c:v>31.051000000000002</c:v>
                </c:pt>
                <c:pt idx="29597">
                  <c:v>31.051000000000002</c:v>
                </c:pt>
                <c:pt idx="29598">
                  <c:v>31.153000000000002</c:v>
                </c:pt>
                <c:pt idx="29599">
                  <c:v>31.153000000000002</c:v>
                </c:pt>
                <c:pt idx="29600">
                  <c:v>31.153000000000002</c:v>
                </c:pt>
                <c:pt idx="29601">
                  <c:v>31.153000000000002</c:v>
                </c:pt>
                <c:pt idx="29602">
                  <c:v>31.255000000000003</c:v>
                </c:pt>
                <c:pt idx="29603">
                  <c:v>31.255000000000003</c:v>
                </c:pt>
                <c:pt idx="29604">
                  <c:v>31.255000000000003</c:v>
                </c:pt>
                <c:pt idx="29605">
                  <c:v>31.255000000000003</c:v>
                </c:pt>
                <c:pt idx="29606">
                  <c:v>31.255000000000003</c:v>
                </c:pt>
                <c:pt idx="29607">
                  <c:v>31.356999999999999</c:v>
                </c:pt>
                <c:pt idx="29608">
                  <c:v>31.356999999999999</c:v>
                </c:pt>
                <c:pt idx="29609">
                  <c:v>31.356999999999999</c:v>
                </c:pt>
                <c:pt idx="29610">
                  <c:v>31.356999999999999</c:v>
                </c:pt>
                <c:pt idx="29611">
                  <c:v>31.356999999999999</c:v>
                </c:pt>
                <c:pt idx="29612">
                  <c:v>31.459</c:v>
                </c:pt>
                <c:pt idx="29613">
                  <c:v>31.459</c:v>
                </c:pt>
                <c:pt idx="29614">
                  <c:v>31.459</c:v>
                </c:pt>
                <c:pt idx="29615">
                  <c:v>31.459</c:v>
                </c:pt>
                <c:pt idx="29616">
                  <c:v>31.459</c:v>
                </c:pt>
                <c:pt idx="29617">
                  <c:v>31.561</c:v>
                </c:pt>
                <c:pt idx="29618">
                  <c:v>31.561</c:v>
                </c:pt>
                <c:pt idx="29619">
                  <c:v>31.561</c:v>
                </c:pt>
                <c:pt idx="29620">
                  <c:v>31.561</c:v>
                </c:pt>
                <c:pt idx="29621">
                  <c:v>31.561</c:v>
                </c:pt>
                <c:pt idx="29622">
                  <c:v>31.561</c:v>
                </c:pt>
                <c:pt idx="29623">
                  <c:v>31.664000000000001</c:v>
                </c:pt>
                <c:pt idx="29624">
                  <c:v>31.664000000000001</c:v>
                </c:pt>
                <c:pt idx="29625">
                  <c:v>31.664000000000001</c:v>
                </c:pt>
                <c:pt idx="29626">
                  <c:v>31.664000000000001</c:v>
                </c:pt>
                <c:pt idx="29627">
                  <c:v>31.664000000000001</c:v>
                </c:pt>
                <c:pt idx="29628">
                  <c:v>31.766999999999999</c:v>
                </c:pt>
                <c:pt idx="29629">
                  <c:v>31.766999999999999</c:v>
                </c:pt>
                <c:pt idx="29630">
                  <c:v>31.766999999999999</c:v>
                </c:pt>
                <c:pt idx="29631">
                  <c:v>31.766999999999999</c:v>
                </c:pt>
                <c:pt idx="29632">
                  <c:v>31.766999999999999</c:v>
                </c:pt>
                <c:pt idx="29633">
                  <c:v>31.869000000000003</c:v>
                </c:pt>
                <c:pt idx="29634">
                  <c:v>31.869000000000003</c:v>
                </c:pt>
                <c:pt idx="29635">
                  <c:v>31.869000000000003</c:v>
                </c:pt>
                <c:pt idx="29636">
                  <c:v>31.869000000000003</c:v>
                </c:pt>
                <c:pt idx="29637">
                  <c:v>31.869000000000003</c:v>
                </c:pt>
                <c:pt idx="29638">
                  <c:v>31.971999999999998</c:v>
                </c:pt>
                <c:pt idx="29639">
                  <c:v>31.971999999999998</c:v>
                </c:pt>
                <c:pt idx="29640">
                  <c:v>31.971999999999998</c:v>
                </c:pt>
                <c:pt idx="29641">
                  <c:v>31.971999999999998</c:v>
                </c:pt>
                <c:pt idx="29642">
                  <c:v>31.971999999999998</c:v>
                </c:pt>
                <c:pt idx="29643">
                  <c:v>32.074999999999996</c:v>
                </c:pt>
                <c:pt idx="29644">
                  <c:v>32.074999999999996</c:v>
                </c:pt>
                <c:pt idx="29645">
                  <c:v>32.074999999999996</c:v>
                </c:pt>
                <c:pt idx="29646">
                  <c:v>32.074999999999996</c:v>
                </c:pt>
                <c:pt idx="29647">
                  <c:v>32.074999999999996</c:v>
                </c:pt>
                <c:pt idx="29648">
                  <c:v>32.177999999999997</c:v>
                </c:pt>
                <c:pt idx="29649">
                  <c:v>32.177999999999997</c:v>
                </c:pt>
                <c:pt idx="29650">
                  <c:v>32.177999999999997</c:v>
                </c:pt>
                <c:pt idx="29651">
                  <c:v>32.177999999999997</c:v>
                </c:pt>
                <c:pt idx="29652">
                  <c:v>32.177999999999997</c:v>
                </c:pt>
                <c:pt idx="29653">
                  <c:v>32.280999999999999</c:v>
                </c:pt>
                <c:pt idx="29654">
                  <c:v>32.280999999999999</c:v>
                </c:pt>
                <c:pt idx="29655">
                  <c:v>32.280999999999999</c:v>
                </c:pt>
                <c:pt idx="29656">
                  <c:v>32.280999999999999</c:v>
                </c:pt>
                <c:pt idx="29657">
                  <c:v>32.280999999999999</c:v>
                </c:pt>
                <c:pt idx="29658">
                  <c:v>32.384999999999998</c:v>
                </c:pt>
                <c:pt idx="29659">
                  <c:v>32.384999999999998</c:v>
                </c:pt>
                <c:pt idx="29660">
                  <c:v>32.384999999999998</c:v>
                </c:pt>
                <c:pt idx="29661">
                  <c:v>32.384999999999998</c:v>
                </c:pt>
                <c:pt idx="29662">
                  <c:v>32.384999999999998</c:v>
                </c:pt>
                <c:pt idx="29663">
                  <c:v>32.488</c:v>
                </c:pt>
                <c:pt idx="29664">
                  <c:v>32.488</c:v>
                </c:pt>
                <c:pt idx="29665">
                  <c:v>32.488</c:v>
                </c:pt>
                <c:pt idx="29666">
                  <c:v>32.488</c:v>
                </c:pt>
                <c:pt idx="29667">
                  <c:v>32.488</c:v>
                </c:pt>
                <c:pt idx="29668">
                  <c:v>32.591999999999999</c:v>
                </c:pt>
                <c:pt idx="29669">
                  <c:v>32.591999999999999</c:v>
                </c:pt>
                <c:pt idx="29670">
                  <c:v>32.591999999999999</c:v>
                </c:pt>
                <c:pt idx="29671">
                  <c:v>32.591999999999999</c:v>
                </c:pt>
                <c:pt idx="29672">
                  <c:v>32.591999999999999</c:v>
                </c:pt>
                <c:pt idx="29673">
                  <c:v>32.591999999999999</c:v>
                </c:pt>
                <c:pt idx="29674">
                  <c:v>32.695</c:v>
                </c:pt>
                <c:pt idx="29675">
                  <c:v>32.695</c:v>
                </c:pt>
                <c:pt idx="29676">
                  <c:v>32.695</c:v>
                </c:pt>
                <c:pt idx="29677">
                  <c:v>32.695</c:v>
                </c:pt>
                <c:pt idx="29678">
                  <c:v>32.695</c:v>
                </c:pt>
                <c:pt idx="29679">
                  <c:v>32.798999999999999</c:v>
                </c:pt>
                <c:pt idx="29680">
                  <c:v>32.798999999999999</c:v>
                </c:pt>
                <c:pt idx="29681">
                  <c:v>32.798999999999999</c:v>
                </c:pt>
                <c:pt idx="29682">
                  <c:v>32.798999999999999</c:v>
                </c:pt>
                <c:pt idx="29683">
                  <c:v>32.902999999999999</c:v>
                </c:pt>
                <c:pt idx="29684">
                  <c:v>32.902999999999999</c:v>
                </c:pt>
                <c:pt idx="29685">
                  <c:v>32.902999999999999</c:v>
                </c:pt>
                <c:pt idx="29686">
                  <c:v>32.902999999999999</c:v>
                </c:pt>
                <c:pt idx="29687">
                  <c:v>32.902999999999999</c:v>
                </c:pt>
                <c:pt idx="29688">
                  <c:v>32.902999999999999</c:v>
                </c:pt>
                <c:pt idx="29689">
                  <c:v>33.006999999999998</c:v>
                </c:pt>
                <c:pt idx="29690">
                  <c:v>33.006999999999998</c:v>
                </c:pt>
                <c:pt idx="29691">
                  <c:v>33.006999999999998</c:v>
                </c:pt>
                <c:pt idx="29692">
                  <c:v>33.006999999999998</c:v>
                </c:pt>
                <c:pt idx="29693">
                  <c:v>33.006999999999998</c:v>
                </c:pt>
                <c:pt idx="29694">
                  <c:v>33.110999999999997</c:v>
                </c:pt>
                <c:pt idx="29695">
                  <c:v>33.110999999999997</c:v>
                </c:pt>
                <c:pt idx="29696">
                  <c:v>33.110999999999997</c:v>
                </c:pt>
                <c:pt idx="29697">
                  <c:v>33.110999999999997</c:v>
                </c:pt>
                <c:pt idx="29698">
                  <c:v>33.110999999999997</c:v>
                </c:pt>
                <c:pt idx="29699">
                  <c:v>33.110999999999997</c:v>
                </c:pt>
                <c:pt idx="29700">
                  <c:v>33.215999999999994</c:v>
                </c:pt>
                <c:pt idx="29701">
                  <c:v>33.215999999999994</c:v>
                </c:pt>
                <c:pt idx="29702">
                  <c:v>33.215999999999994</c:v>
                </c:pt>
                <c:pt idx="29703">
                  <c:v>33.215999999999994</c:v>
                </c:pt>
                <c:pt idx="29704">
                  <c:v>33.215999999999994</c:v>
                </c:pt>
                <c:pt idx="29705">
                  <c:v>33.215999999999994</c:v>
                </c:pt>
                <c:pt idx="29706">
                  <c:v>33.215999999999994</c:v>
                </c:pt>
                <c:pt idx="29707">
                  <c:v>33.32</c:v>
                </c:pt>
                <c:pt idx="29708">
                  <c:v>33.32</c:v>
                </c:pt>
                <c:pt idx="29709">
                  <c:v>33.32</c:v>
                </c:pt>
                <c:pt idx="29710">
                  <c:v>33.32</c:v>
                </c:pt>
                <c:pt idx="29711">
                  <c:v>33.32</c:v>
                </c:pt>
                <c:pt idx="29712">
                  <c:v>33.32</c:v>
                </c:pt>
                <c:pt idx="29713">
                  <c:v>33.32</c:v>
                </c:pt>
                <c:pt idx="29714">
                  <c:v>33.32</c:v>
                </c:pt>
                <c:pt idx="29715">
                  <c:v>33.32</c:v>
                </c:pt>
                <c:pt idx="29716">
                  <c:v>33.32</c:v>
                </c:pt>
                <c:pt idx="29717">
                  <c:v>33.32</c:v>
                </c:pt>
                <c:pt idx="29718">
                  <c:v>33.32</c:v>
                </c:pt>
                <c:pt idx="29719">
                  <c:v>33.32</c:v>
                </c:pt>
                <c:pt idx="29720">
                  <c:v>33.32</c:v>
                </c:pt>
                <c:pt idx="29721">
                  <c:v>33.32</c:v>
                </c:pt>
                <c:pt idx="29722">
                  <c:v>33.32</c:v>
                </c:pt>
                <c:pt idx="29723">
                  <c:v>33.32</c:v>
                </c:pt>
                <c:pt idx="29724">
                  <c:v>33.32</c:v>
                </c:pt>
                <c:pt idx="29725">
                  <c:v>33.32</c:v>
                </c:pt>
                <c:pt idx="29726">
                  <c:v>33.32</c:v>
                </c:pt>
                <c:pt idx="29727">
                  <c:v>33.32</c:v>
                </c:pt>
                <c:pt idx="29728">
                  <c:v>33.32</c:v>
                </c:pt>
                <c:pt idx="29729">
                  <c:v>33.32</c:v>
                </c:pt>
                <c:pt idx="29730">
                  <c:v>33.32</c:v>
                </c:pt>
                <c:pt idx="29731">
                  <c:v>33.32</c:v>
                </c:pt>
                <c:pt idx="29732">
                  <c:v>33.32</c:v>
                </c:pt>
                <c:pt idx="29733">
                  <c:v>33.32</c:v>
                </c:pt>
                <c:pt idx="29734">
                  <c:v>33.32</c:v>
                </c:pt>
                <c:pt idx="29735">
                  <c:v>33.32</c:v>
                </c:pt>
                <c:pt idx="29736">
                  <c:v>33.32</c:v>
                </c:pt>
                <c:pt idx="29737">
                  <c:v>33.32</c:v>
                </c:pt>
                <c:pt idx="29738">
                  <c:v>33.32</c:v>
                </c:pt>
                <c:pt idx="29739">
                  <c:v>33.32</c:v>
                </c:pt>
                <c:pt idx="29740">
                  <c:v>33.215999999999994</c:v>
                </c:pt>
                <c:pt idx="29741">
                  <c:v>33.215999999999994</c:v>
                </c:pt>
                <c:pt idx="29742">
                  <c:v>33.215999999999994</c:v>
                </c:pt>
                <c:pt idx="29743">
                  <c:v>33.215999999999994</c:v>
                </c:pt>
                <c:pt idx="29744">
                  <c:v>33.215999999999994</c:v>
                </c:pt>
                <c:pt idx="29745">
                  <c:v>33.215999999999994</c:v>
                </c:pt>
                <c:pt idx="29746">
                  <c:v>33.215999999999994</c:v>
                </c:pt>
                <c:pt idx="29747">
                  <c:v>33.32</c:v>
                </c:pt>
                <c:pt idx="29748">
                  <c:v>33.32</c:v>
                </c:pt>
                <c:pt idx="29749">
                  <c:v>33.32</c:v>
                </c:pt>
                <c:pt idx="29750">
                  <c:v>33.32</c:v>
                </c:pt>
                <c:pt idx="29751">
                  <c:v>33.32</c:v>
                </c:pt>
                <c:pt idx="29752">
                  <c:v>33.32</c:v>
                </c:pt>
                <c:pt idx="29753">
                  <c:v>33.32</c:v>
                </c:pt>
                <c:pt idx="29754">
                  <c:v>33.32</c:v>
                </c:pt>
                <c:pt idx="29755">
                  <c:v>33.32</c:v>
                </c:pt>
                <c:pt idx="29756">
                  <c:v>33.215999999999994</c:v>
                </c:pt>
                <c:pt idx="29757">
                  <c:v>33.32</c:v>
                </c:pt>
                <c:pt idx="29758">
                  <c:v>33.32</c:v>
                </c:pt>
                <c:pt idx="29759">
                  <c:v>33.215999999999994</c:v>
                </c:pt>
                <c:pt idx="29760">
                  <c:v>33.215999999999994</c:v>
                </c:pt>
                <c:pt idx="29761">
                  <c:v>33.215999999999994</c:v>
                </c:pt>
                <c:pt idx="29762">
                  <c:v>33.215999999999994</c:v>
                </c:pt>
                <c:pt idx="29763">
                  <c:v>33.215999999999994</c:v>
                </c:pt>
                <c:pt idx="29764">
                  <c:v>33.215999999999994</c:v>
                </c:pt>
                <c:pt idx="29765">
                  <c:v>33.215999999999994</c:v>
                </c:pt>
                <c:pt idx="29766">
                  <c:v>33.215999999999994</c:v>
                </c:pt>
                <c:pt idx="29767">
                  <c:v>33.215999999999994</c:v>
                </c:pt>
                <c:pt idx="29768">
                  <c:v>33.215999999999994</c:v>
                </c:pt>
                <c:pt idx="29769">
                  <c:v>33.215999999999994</c:v>
                </c:pt>
                <c:pt idx="29770">
                  <c:v>33.215999999999994</c:v>
                </c:pt>
                <c:pt idx="29771">
                  <c:v>33.215999999999994</c:v>
                </c:pt>
                <c:pt idx="29772">
                  <c:v>33.215999999999994</c:v>
                </c:pt>
                <c:pt idx="29773">
                  <c:v>33.215999999999994</c:v>
                </c:pt>
                <c:pt idx="29774">
                  <c:v>33.215999999999994</c:v>
                </c:pt>
                <c:pt idx="29775">
                  <c:v>33.215999999999994</c:v>
                </c:pt>
                <c:pt idx="29776">
                  <c:v>33.215999999999994</c:v>
                </c:pt>
                <c:pt idx="29777">
                  <c:v>33.215999999999994</c:v>
                </c:pt>
                <c:pt idx="29778">
                  <c:v>33.215999999999994</c:v>
                </c:pt>
                <c:pt idx="29779">
                  <c:v>33.215999999999994</c:v>
                </c:pt>
                <c:pt idx="29780">
                  <c:v>33.215999999999994</c:v>
                </c:pt>
                <c:pt idx="29781">
                  <c:v>33.215999999999994</c:v>
                </c:pt>
                <c:pt idx="29782">
                  <c:v>33.215999999999994</c:v>
                </c:pt>
                <c:pt idx="29783">
                  <c:v>33.215999999999994</c:v>
                </c:pt>
                <c:pt idx="29784">
                  <c:v>33.215999999999994</c:v>
                </c:pt>
                <c:pt idx="29785">
                  <c:v>33.215999999999994</c:v>
                </c:pt>
                <c:pt idx="29786">
                  <c:v>33.215999999999994</c:v>
                </c:pt>
                <c:pt idx="29787">
                  <c:v>33.215999999999994</c:v>
                </c:pt>
                <c:pt idx="29788">
                  <c:v>33.215999999999994</c:v>
                </c:pt>
                <c:pt idx="29789">
                  <c:v>33.215999999999994</c:v>
                </c:pt>
                <c:pt idx="29790">
                  <c:v>33.215999999999994</c:v>
                </c:pt>
                <c:pt idx="29791">
                  <c:v>33.215999999999994</c:v>
                </c:pt>
                <c:pt idx="29792">
                  <c:v>33.215999999999994</c:v>
                </c:pt>
                <c:pt idx="29793">
                  <c:v>33.215999999999994</c:v>
                </c:pt>
                <c:pt idx="29794">
                  <c:v>33.215999999999994</c:v>
                </c:pt>
                <c:pt idx="29795">
                  <c:v>33.215999999999994</c:v>
                </c:pt>
                <c:pt idx="29796">
                  <c:v>33.215999999999994</c:v>
                </c:pt>
                <c:pt idx="29797">
                  <c:v>33.215999999999994</c:v>
                </c:pt>
                <c:pt idx="29798">
                  <c:v>33.215999999999994</c:v>
                </c:pt>
                <c:pt idx="29799">
                  <c:v>33.215999999999994</c:v>
                </c:pt>
                <c:pt idx="29800">
                  <c:v>33.215999999999994</c:v>
                </c:pt>
                <c:pt idx="29801">
                  <c:v>33.215999999999994</c:v>
                </c:pt>
                <c:pt idx="29802">
                  <c:v>33.215999999999994</c:v>
                </c:pt>
                <c:pt idx="29803">
                  <c:v>33.215999999999994</c:v>
                </c:pt>
                <c:pt idx="29804">
                  <c:v>33.215999999999994</c:v>
                </c:pt>
                <c:pt idx="29805">
                  <c:v>33.215999999999994</c:v>
                </c:pt>
                <c:pt idx="29806">
                  <c:v>33.215999999999994</c:v>
                </c:pt>
                <c:pt idx="29807">
                  <c:v>33.215999999999994</c:v>
                </c:pt>
                <c:pt idx="29808">
                  <c:v>33.215999999999994</c:v>
                </c:pt>
                <c:pt idx="29809">
                  <c:v>33.215999999999994</c:v>
                </c:pt>
                <c:pt idx="29810">
                  <c:v>33.215999999999994</c:v>
                </c:pt>
                <c:pt idx="29811">
                  <c:v>33.215999999999994</c:v>
                </c:pt>
                <c:pt idx="29812">
                  <c:v>33.215999999999994</c:v>
                </c:pt>
                <c:pt idx="29813">
                  <c:v>33.215999999999994</c:v>
                </c:pt>
                <c:pt idx="29814">
                  <c:v>33.215999999999994</c:v>
                </c:pt>
                <c:pt idx="29815">
                  <c:v>33.215999999999994</c:v>
                </c:pt>
                <c:pt idx="29816">
                  <c:v>33.215999999999994</c:v>
                </c:pt>
                <c:pt idx="29817">
                  <c:v>33.215999999999994</c:v>
                </c:pt>
                <c:pt idx="29818">
                  <c:v>33.215999999999994</c:v>
                </c:pt>
                <c:pt idx="29819">
                  <c:v>33.215999999999994</c:v>
                </c:pt>
                <c:pt idx="29820">
                  <c:v>33.215999999999994</c:v>
                </c:pt>
                <c:pt idx="29821">
                  <c:v>33.215999999999994</c:v>
                </c:pt>
                <c:pt idx="29822">
                  <c:v>33.215999999999994</c:v>
                </c:pt>
                <c:pt idx="29823">
                  <c:v>33.110999999999997</c:v>
                </c:pt>
                <c:pt idx="29824">
                  <c:v>33.215999999999994</c:v>
                </c:pt>
                <c:pt idx="29825">
                  <c:v>33.110999999999997</c:v>
                </c:pt>
                <c:pt idx="29826">
                  <c:v>33.215999999999994</c:v>
                </c:pt>
                <c:pt idx="29827">
                  <c:v>33.215999999999994</c:v>
                </c:pt>
                <c:pt idx="29828">
                  <c:v>33.215999999999994</c:v>
                </c:pt>
                <c:pt idx="29829">
                  <c:v>33.215999999999994</c:v>
                </c:pt>
                <c:pt idx="29830">
                  <c:v>33.215999999999994</c:v>
                </c:pt>
                <c:pt idx="29831">
                  <c:v>33.215999999999994</c:v>
                </c:pt>
                <c:pt idx="29832">
                  <c:v>33.215999999999994</c:v>
                </c:pt>
                <c:pt idx="29833">
                  <c:v>33.110999999999997</c:v>
                </c:pt>
                <c:pt idx="29834">
                  <c:v>33.110999999999997</c:v>
                </c:pt>
                <c:pt idx="29835">
                  <c:v>33.110999999999997</c:v>
                </c:pt>
                <c:pt idx="29836">
                  <c:v>33.215999999999994</c:v>
                </c:pt>
                <c:pt idx="29837">
                  <c:v>33.215999999999994</c:v>
                </c:pt>
                <c:pt idx="29838">
                  <c:v>33.215999999999994</c:v>
                </c:pt>
                <c:pt idx="29839">
                  <c:v>33.110999999999997</c:v>
                </c:pt>
                <c:pt idx="29840">
                  <c:v>33.110999999999997</c:v>
                </c:pt>
                <c:pt idx="29841">
                  <c:v>33.215999999999994</c:v>
                </c:pt>
                <c:pt idx="29842">
                  <c:v>33.215999999999994</c:v>
                </c:pt>
                <c:pt idx="29843">
                  <c:v>33.110999999999997</c:v>
                </c:pt>
                <c:pt idx="29844">
                  <c:v>33.215999999999994</c:v>
                </c:pt>
                <c:pt idx="29845">
                  <c:v>33.215999999999994</c:v>
                </c:pt>
                <c:pt idx="29846">
                  <c:v>33.110999999999997</c:v>
                </c:pt>
                <c:pt idx="29847">
                  <c:v>33.215999999999994</c:v>
                </c:pt>
                <c:pt idx="29848">
                  <c:v>33.110999999999997</c:v>
                </c:pt>
                <c:pt idx="29849">
                  <c:v>33.215999999999994</c:v>
                </c:pt>
                <c:pt idx="29850">
                  <c:v>33.215999999999994</c:v>
                </c:pt>
                <c:pt idx="29851">
                  <c:v>33.215999999999994</c:v>
                </c:pt>
                <c:pt idx="29852">
                  <c:v>33.215999999999994</c:v>
                </c:pt>
                <c:pt idx="29853">
                  <c:v>33.215999999999994</c:v>
                </c:pt>
                <c:pt idx="29854">
                  <c:v>33.215999999999994</c:v>
                </c:pt>
                <c:pt idx="29855">
                  <c:v>33.215999999999994</c:v>
                </c:pt>
                <c:pt idx="29856">
                  <c:v>33.215999999999994</c:v>
                </c:pt>
                <c:pt idx="29857">
                  <c:v>33.215999999999994</c:v>
                </c:pt>
                <c:pt idx="29858">
                  <c:v>33.215999999999994</c:v>
                </c:pt>
                <c:pt idx="29859">
                  <c:v>33.215999999999994</c:v>
                </c:pt>
                <c:pt idx="29860">
                  <c:v>33.110999999999997</c:v>
                </c:pt>
                <c:pt idx="29861">
                  <c:v>33.215999999999994</c:v>
                </c:pt>
                <c:pt idx="29862">
                  <c:v>33.110999999999997</c:v>
                </c:pt>
                <c:pt idx="29863">
                  <c:v>33.215999999999994</c:v>
                </c:pt>
                <c:pt idx="29864">
                  <c:v>33.215999999999994</c:v>
                </c:pt>
                <c:pt idx="29865">
                  <c:v>33.215999999999994</c:v>
                </c:pt>
                <c:pt idx="29866">
                  <c:v>33.110999999999997</c:v>
                </c:pt>
                <c:pt idx="29867">
                  <c:v>33.110999999999997</c:v>
                </c:pt>
                <c:pt idx="29868">
                  <c:v>33.215999999999994</c:v>
                </c:pt>
                <c:pt idx="29869">
                  <c:v>33.110999999999997</c:v>
                </c:pt>
                <c:pt idx="29870">
                  <c:v>33.110999999999997</c:v>
                </c:pt>
                <c:pt idx="29871">
                  <c:v>33.110999999999997</c:v>
                </c:pt>
                <c:pt idx="29872">
                  <c:v>33.110999999999997</c:v>
                </c:pt>
                <c:pt idx="29873">
                  <c:v>33.110999999999997</c:v>
                </c:pt>
                <c:pt idx="29874">
                  <c:v>33.110999999999997</c:v>
                </c:pt>
                <c:pt idx="29875">
                  <c:v>33.110999999999997</c:v>
                </c:pt>
                <c:pt idx="29876">
                  <c:v>33.110999999999997</c:v>
                </c:pt>
                <c:pt idx="29877">
                  <c:v>33.215999999999994</c:v>
                </c:pt>
                <c:pt idx="29878">
                  <c:v>33.110999999999997</c:v>
                </c:pt>
                <c:pt idx="29879">
                  <c:v>33.110999999999997</c:v>
                </c:pt>
                <c:pt idx="29880">
                  <c:v>33.110999999999997</c:v>
                </c:pt>
                <c:pt idx="29881">
                  <c:v>33.110999999999997</c:v>
                </c:pt>
                <c:pt idx="29882">
                  <c:v>33.110999999999997</c:v>
                </c:pt>
                <c:pt idx="29883">
                  <c:v>33.110999999999997</c:v>
                </c:pt>
                <c:pt idx="29884">
                  <c:v>33.110999999999997</c:v>
                </c:pt>
                <c:pt idx="29885">
                  <c:v>33.215999999999994</c:v>
                </c:pt>
                <c:pt idx="29886">
                  <c:v>33.110999999999997</c:v>
                </c:pt>
                <c:pt idx="29887">
                  <c:v>33.110999999999997</c:v>
                </c:pt>
                <c:pt idx="29888">
                  <c:v>33.110999999999997</c:v>
                </c:pt>
                <c:pt idx="29889">
                  <c:v>33.215999999999994</c:v>
                </c:pt>
                <c:pt idx="29890">
                  <c:v>33.215999999999994</c:v>
                </c:pt>
                <c:pt idx="29891">
                  <c:v>33.215999999999994</c:v>
                </c:pt>
                <c:pt idx="29892">
                  <c:v>33.110999999999997</c:v>
                </c:pt>
                <c:pt idx="29893">
                  <c:v>33.110999999999997</c:v>
                </c:pt>
                <c:pt idx="29894">
                  <c:v>33.110999999999997</c:v>
                </c:pt>
                <c:pt idx="29895">
                  <c:v>33.215999999999994</c:v>
                </c:pt>
                <c:pt idx="29896">
                  <c:v>33.110999999999997</c:v>
                </c:pt>
                <c:pt idx="29897">
                  <c:v>33.110999999999997</c:v>
                </c:pt>
                <c:pt idx="29898">
                  <c:v>33.110999999999997</c:v>
                </c:pt>
                <c:pt idx="29899">
                  <c:v>33.110999999999997</c:v>
                </c:pt>
                <c:pt idx="29900">
                  <c:v>33.110999999999997</c:v>
                </c:pt>
                <c:pt idx="29901">
                  <c:v>33.215999999999994</c:v>
                </c:pt>
                <c:pt idx="29902">
                  <c:v>33.215999999999994</c:v>
                </c:pt>
                <c:pt idx="29903">
                  <c:v>33.215999999999994</c:v>
                </c:pt>
                <c:pt idx="29904">
                  <c:v>33.215999999999994</c:v>
                </c:pt>
                <c:pt idx="29905">
                  <c:v>33.110999999999997</c:v>
                </c:pt>
                <c:pt idx="29906">
                  <c:v>33.110999999999997</c:v>
                </c:pt>
                <c:pt idx="29907">
                  <c:v>33.110999999999997</c:v>
                </c:pt>
                <c:pt idx="29908">
                  <c:v>33.006999999999998</c:v>
                </c:pt>
                <c:pt idx="29909">
                  <c:v>33.006999999999998</c:v>
                </c:pt>
                <c:pt idx="29910">
                  <c:v>33.006999999999998</c:v>
                </c:pt>
                <c:pt idx="29911">
                  <c:v>33.006999999999998</c:v>
                </c:pt>
                <c:pt idx="29912">
                  <c:v>33.006999999999998</c:v>
                </c:pt>
                <c:pt idx="29913">
                  <c:v>33.006999999999998</c:v>
                </c:pt>
                <c:pt idx="29914">
                  <c:v>33.006999999999998</c:v>
                </c:pt>
                <c:pt idx="29915">
                  <c:v>33.006999999999998</c:v>
                </c:pt>
                <c:pt idx="29916">
                  <c:v>33.006999999999998</c:v>
                </c:pt>
                <c:pt idx="29917">
                  <c:v>33.006999999999998</c:v>
                </c:pt>
                <c:pt idx="29918">
                  <c:v>33.006999999999998</c:v>
                </c:pt>
                <c:pt idx="29919">
                  <c:v>33.006999999999998</c:v>
                </c:pt>
                <c:pt idx="29920">
                  <c:v>33.006999999999998</c:v>
                </c:pt>
                <c:pt idx="29921">
                  <c:v>33.006999999999998</c:v>
                </c:pt>
                <c:pt idx="29922">
                  <c:v>32.902999999999999</c:v>
                </c:pt>
                <c:pt idx="29923">
                  <c:v>33.006999999999998</c:v>
                </c:pt>
                <c:pt idx="29924">
                  <c:v>33.006999999999998</c:v>
                </c:pt>
                <c:pt idx="29925">
                  <c:v>32.902999999999999</c:v>
                </c:pt>
                <c:pt idx="29926">
                  <c:v>32.902999999999999</c:v>
                </c:pt>
                <c:pt idx="29927">
                  <c:v>33.006999999999998</c:v>
                </c:pt>
                <c:pt idx="29928">
                  <c:v>32.902999999999999</c:v>
                </c:pt>
                <c:pt idx="29929">
                  <c:v>32.902999999999999</c:v>
                </c:pt>
                <c:pt idx="29930">
                  <c:v>32.902999999999999</c:v>
                </c:pt>
                <c:pt idx="29931">
                  <c:v>33.006999999999998</c:v>
                </c:pt>
                <c:pt idx="29932">
                  <c:v>33.006999999999998</c:v>
                </c:pt>
                <c:pt idx="29933">
                  <c:v>33.006999999999998</c:v>
                </c:pt>
                <c:pt idx="29934">
                  <c:v>33.006999999999998</c:v>
                </c:pt>
                <c:pt idx="29935">
                  <c:v>33.006999999999998</c:v>
                </c:pt>
                <c:pt idx="29936">
                  <c:v>33.006999999999998</c:v>
                </c:pt>
                <c:pt idx="29937">
                  <c:v>33.006999999999998</c:v>
                </c:pt>
                <c:pt idx="29938">
                  <c:v>33.006999999999998</c:v>
                </c:pt>
                <c:pt idx="29939">
                  <c:v>33.006999999999998</c:v>
                </c:pt>
                <c:pt idx="29940">
                  <c:v>33.006999999999998</c:v>
                </c:pt>
                <c:pt idx="29941">
                  <c:v>33.006999999999998</c:v>
                </c:pt>
                <c:pt idx="29942">
                  <c:v>33.006999999999998</c:v>
                </c:pt>
                <c:pt idx="29943">
                  <c:v>33.006999999999998</c:v>
                </c:pt>
                <c:pt idx="29944">
                  <c:v>33.006999999999998</c:v>
                </c:pt>
                <c:pt idx="29945">
                  <c:v>33.006999999999998</c:v>
                </c:pt>
                <c:pt idx="29946">
                  <c:v>33.006999999999998</c:v>
                </c:pt>
                <c:pt idx="29947">
                  <c:v>33.006999999999998</c:v>
                </c:pt>
                <c:pt idx="29948">
                  <c:v>32.902999999999999</c:v>
                </c:pt>
                <c:pt idx="29949">
                  <c:v>33.006999999999998</c:v>
                </c:pt>
                <c:pt idx="29950">
                  <c:v>33.006999999999998</c:v>
                </c:pt>
                <c:pt idx="29951">
                  <c:v>33.006999999999998</c:v>
                </c:pt>
                <c:pt idx="29952">
                  <c:v>33.006999999999998</c:v>
                </c:pt>
                <c:pt idx="29953">
                  <c:v>32.902999999999999</c:v>
                </c:pt>
                <c:pt idx="29954">
                  <c:v>33.006999999999998</c:v>
                </c:pt>
                <c:pt idx="29955">
                  <c:v>33.006999999999998</c:v>
                </c:pt>
                <c:pt idx="29956">
                  <c:v>32.902999999999999</c:v>
                </c:pt>
                <c:pt idx="29957">
                  <c:v>33.006999999999998</c:v>
                </c:pt>
                <c:pt idx="29958">
                  <c:v>32.902999999999999</c:v>
                </c:pt>
                <c:pt idx="29959">
                  <c:v>32.902999999999999</c:v>
                </c:pt>
                <c:pt idx="29960">
                  <c:v>32.902999999999999</c:v>
                </c:pt>
                <c:pt idx="29961">
                  <c:v>33.006999999999998</c:v>
                </c:pt>
                <c:pt idx="29962">
                  <c:v>33.006999999999998</c:v>
                </c:pt>
                <c:pt idx="29963">
                  <c:v>32.902999999999999</c:v>
                </c:pt>
                <c:pt idx="29964">
                  <c:v>32.902999999999999</c:v>
                </c:pt>
                <c:pt idx="29965">
                  <c:v>33.006999999999998</c:v>
                </c:pt>
                <c:pt idx="29966">
                  <c:v>32.902999999999999</c:v>
                </c:pt>
                <c:pt idx="29967">
                  <c:v>33.006999999999998</c:v>
                </c:pt>
                <c:pt idx="29968">
                  <c:v>32.902999999999999</c:v>
                </c:pt>
                <c:pt idx="29969">
                  <c:v>32.902999999999999</c:v>
                </c:pt>
                <c:pt idx="29970">
                  <c:v>33.006999999999998</c:v>
                </c:pt>
                <c:pt idx="29971">
                  <c:v>33.006999999999998</c:v>
                </c:pt>
                <c:pt idx="29972">
                  <c:v>33.006999999999998</c:v>
                </c:pt>
                <c:pt idx="29973">
                  <c:v>33.006999999999998</c:v>
                </c:pt>
                <c:pt idx="29974">
                  <c:v>33.006999999999998</c:v>
                </c:pt>
                <c:pt idx="29975">
                  <c:v>33.006999999999998</c:v>
                </c:pt>
                <c:pt idx="29976">
                  <c:v>33.006999999999998</c:v>
                </c:pt>
                <c:pt idx="29977">
                  <c:v>33.006999999999998</c:v>
                </c:pt>
                <c:pt idx="29978">
                  <c:v>32.902999999999999</c:v>
                </c:pt>
                <c:pt idx="29979">
                  <c:v>33.006999999999998</c:v>
                </c:pt>
                <c:pt idx="29980">
                  <c:v>32.902999999999999</c:v>
                </c:pt>
                <c:pt idx="29981">
                  <c:v>32.902999999999999</c:v>
                </c:pt>
                <c:pt idx="29982">
                  <c:v>33.006999999999998</c:v>
                </c:pt>
                <c:pt idx="29983">
                  <c:v>32.902999999999999</c:v>
                </c:pt>
                <c:pt idx="29984">
                  <c:v>33.006999999999998</c:v>
                </c:pt>
                <c:pt idx="29985">
                  <c:v>33.006999999999998</c:v>
                </c:pt>
                <c:pt idx="29986">
                  <c:v>33.006999999999998</c:v>
                </c:pt>
                <c:pt idx="29987">
                  <c:v>33.006999999999998</c:v>
                </c:pt>
                <c:pt idx="29988">
                  <c:v>33.006999999999998</c:v>
                </c:pt>
                <c:pt idx="29989">
                  <c:v>33.006999999999998</c:v>
                </c:pt>
                <c:pt idx="29990">
                  <c:v>33.006999999999998</c:v>
                </c:pt>
                <c:pt idx="29991">
                  <c:v>33.006999999999998</c:v>
                </c:pt>
                <c:pt idx="29992">
                  <c:v>33.006999999999998</c:v>
                </c:pt>
                <c:pt idx="29993">
                  <c:v>33.006999999999998</c:v>
                </c:pt>
                <c:pt idx="29994">
                  <c:v>33.006999999999998</c:v>
                </c:pt>
                <c:pt idx="29995">
                  <c:v>33.006999999999998</c:v>
                </c:pt>
                <c:pt idx="29996">
                  <c:v>33.006999999999998</c:v>
                </c:pt>
                <c:pt idx="29997">
                  <c:v>33.006999999999998</c:v>
                </c:pt>
                <c:pt idx="29998">
                  <c:v>33.006999999999998</c:v>
                </c:pt>
                <c:pt idx="29999">
                  <c:v>33.006999999999998</c:v>
                </c:pt>
                <c:pt idx="30000">
                  <c:v>32.902999999999999</c:v>
                </c:pt>
                <c:pt idx="30001">
                  <c:v>33.006999999999998</c:v>
                </c:pt>
                <c:pt idx="30002">
                  <c:v>32.902999999999999</c:v>
                </c:pt>
                <c:pt idx="30003">
                  <c:v>33.006999999999998</c:v>
                </c:pt>
                <c:pt idx="30004">
                  <c:v>32.902999999999999</c:v>
                </c:pt>
                <c:pt idx="30005">
                  <c:v>32.902999999999999</c:v>
                </c:pt>
                <c:pt idx="30006">
                  <c:v>32.902999999999999</c:v>
                </c:pt>
                <c:pt idx="30007">
                  <c:v>32.902999999999999</c:v>
                </c:pt>
                <c:pt idx="30008">
                  <c:v>32.902999999999999</c:v>
                </c:pt>
                <c:pt idx="30009">
                  <c:v>32.902999999999999</c:v>
                </c:pt>
                <c:pt idx="30010">
                  <c:v>33.006999999999998</c:v>
                </c:pt>
                <c:pt idx="30011">
                  <c:v>32.902999999999999</c:v>
                </c:pt>
                <c:pt idx="30012">
                  <c:v>33.006999999999998</c:v>
                </c:pt>
                <c:pt idx="30013">
                  <c:v>32.902999999999999</c:v>
                </c:pt>
                <c:pt idx="30014">
                  <c:v>33.006999999999998</c:v>
                </c:pt>
                <c:pt idx="30015">
                  <c:v>33.006999999999998</c:v>
                </c:pt>
                <c:pt idx="30016">
                  <c:v>32.902999999999999</c:v>
                </c:pt>
                <c:pt idx="30017">
                  <c:v>33.006999999999998</c:v>
                </c:pt>
                <c:pt idx="30018">
                  <c:v>32.902999999999999</c:v>
                </c:pt>
                <c:pt idx="30019">
                  <c:v>32.902999999999999</c:v>
                </c:pt>
                <c:pt idx="30020">
                  <c:v>33.006999999999998</c:v>
                </c:pt>
                <c:pt idx="30021">
                  <c:v>33.006999999999998</c:v>
                </c:pt>
                <c:pt idx="30022">
                  <c:v>33.006999999999998</c:v>
                </c:pt>
                <c:pt idx="30023">
                  <c:v>33.006999999999998</c:v>
                </c:pt>
                <c:pt idx="30024">
                  <c:v>32.902999999999999</c:v>
                </c:pt>
                <c:pt idx="30025">
                  <c:v>33.006999999999998</c:v>
                </c:pt>
                <c:pt idx="30026">
                  <c:v>32.902999999999999</c:v>
                </c:pt>
                <c:pt idx="30027">
                  <c:v>33.006999999999998</c:v>
                </c:pt>
                <c:pt idx="30028">
                  <c:v>33.006999999999998</c:v>
                </c:pt>
                <c:pt idx="30029">
                  <c:v>33.006999999999998</c:v>
                </c:pt>
                <c:pt idx="30030">
                  <c:v>33.006999999999998</c:v>
                </c:pt>
                <c:pt idx="30031">
                  <c:v>33.006999999999998</c:v>
                </c:pt>
                <c:pt idx="30032">
                  <c:v>33.006999999999998</c:v>
                </c:pt>
                <c:pt idx="30033">
                  <c:v>33.006999999999998</c:v>
                </c:pt>
                <c:pt idx="30034">
                  <c:v>33.006999999999998</c:v>
                </c:pt>
                <c:pt idx="30035">
                  <c:v>33.006999999999998</c:v>
                </c:pt>
                <c:pt idx="30036">
                  <c:v>33.006999999999998</c:v>
                </c:pt>
                <c:pt idx="30037">
                  <c:v>33.006999999999998</c:v>
                </c:pt>
                <c:pt idx="30038">
                  <c:v>33.006999999999998</c:v>
                </c:pt>
                <c:pt idx="30039">
                  <c:v>33.006999999999998</c:v>
                </c:pt>
                <c:pt idx="30040">
                  <c:v>33.006999999999998</c:v>
                </c:pt>
                <c:pt idx="30041">
                  <c:v>33.006999999999998</c:v>
                </c:pt>
                <c:pt idx="30042">
                  <c:v>33.006999999999998</c:v>
                </c:pt>
                <c:pt idx="30043">
                  <c:v>33.006999999999998</c:v>
                </c:pt>
                <c:pt idx="30044">
                  <c:v>33.110999999999997</c:v>
                </c:pt>
                <c:pt idx="30045">
                  <c:v>33.110999999999997</c:v>
                </c:pt>
                <c:pt idx="30046">
                  <c:v>33.110999999999997</c:v>
                </c:pt>
                <c:pt idx="30047">
                  <c:v>33.110999999999997</c:v>
                </c:pt>
                <c:pt idx="30048">
                  <c:v>33.110999999999997</c:v>
                </c:pt>
                <c:pt idx="30049">
                  <c:v>33.110999999999997</c:v>
                </c:pt>
                <c:pt idx="30050">
                  <c:v>33.110999999999997</c:v>
                </c:pt>
                <c:pt idx="30051">
                  <c:v>33.110999999999997</c:v>
                </c:pt>
                <c:pt idx="30052">
                  <c:v>33.110999999999997</c:v>
                </c:pt>
                <c:pt idx="30053">
                  <c:v>33.110999999999997</c:v>
                </c:pt>
                <c:pt idx="30054">
                  <c:v>33.110999999999997</c:v>
                </c:pt>
                <c:pt idx="30055">
                  <c:v>33.215999999999994</c:v>
                </c:pt>
                <c:pt idx="30056">
                  <c:v>33.215999999999994</c:v>
                </c:pt>
                <c:pt idx="30057">
                  <c:v>33.110999999999997</c:v>
                </c:pt>
                <c:pt idx="30058">
                  <c:v>33.215999999999994</c:v>
                </c:pt>
                <c:pt idx="30059">
                  <c:v>33.215999999999994</c:v>
                </c:pt>
                <c:pt idx="30060">
                  <c:v>33.215999999999994</c:v>
                </c:pt>
                <c:pt idx="30061">
                  <c:v>33.215999999999994</c:v>
                </c:pt>
                <c:pt idx="30062">
                  <c:v>33.215999999999994</c:v>
                </c:pt>
                <c:pt idx="30063">
                  <c:v>33.215999999999994</c:v>
                </c:pt>
                <c:pt idx="30064">
                  <c:v>33.215999999999994</c:v>
                </c:pt>
                <c:pt idx="30065">
                  <c:v>33.110999999999997</c:v>
                </c:pt>
                <c:pt idx="30066">
                  <c:v>33.110999999999997</c:v>
                </c:pt>
                <c:pt idx="30067">
                  <c:v>33.006999999999998</c:v>
                </c:pt>
                <c:pt idx="30068">
                  <c:v>33.006999999999998</c:v>
                </c:pt>
                <c:pt idx="30069">
                  <c:v>33.006999999999998</c:v>
                </c:pt>
                <c:pt idx="30070">
                  <c:v>33.006999999999998</c:v>
                </c:pt>
                <c:pt idx="30071">
                  <c:v>33.006999999999998</c:v>
                </c:pt>
                <c:pt idx="30072">
                  <c:v>33.006999999999998</c:v>
                </c:pt>
                <c:pt idx="30073">
                  <c:v>32.902999999999999</c:v>
                </c:pt>
                <c:pt idx="30074">
                  <c:v>32.902999999999999</c:v>
                </c:pt>
                <c:pt idx="30075">
                  <c:v>32.902999999999999</c:v>
                </c:pt>
                <c:pt idx="30076">
                  <c:v>32.902999999999999</c:v>
                </c:pt>
                <c:pt idx="30077">
                  <c:v>32.902999999999999</c:v>
                </c:pt>
                <c:pt idx="30078">
                  <c:v>32.902999999999999</c:v>
                </c:pt>
                <c:pt idx="30079">
                  <c:v>32.798999999999999</c:v>
                </c:pt>
                <c:pt idx="30080">
                  <c:v>32.798999999999999</c:v>
                </c:pt>
                <c:pt idx="30081">
                  <c:v>32.798999999999999</c:v>
                </c:pt>
                <c:pt idx="30082">
                  <c:v>32.695</c:v>
                </c:pt>
                <c:pt idx="30083">
                  <c:v>32.695</c:v>
                </c:pt>
                <c:pt idx="30084">
                  <c:v>32.591999999999999</c:v>
                </c:pt>
                <c:pt idx="30085">
                  <c:v>32.591999999999999</c:v>
                </c:pt>
                <c:pt idx="30086">
                  <c:v>32.591999999999999</c:v>
                </c:pt>
                <c:pt idx="30087">
                  <c:v>32.591999999999999</c:v>
                </c:pt>
                <c:pt idx="30088">
                  <c:v>32.591999999999999</c:v>
                </c:pt>
                <c:pt idx="30089">
                  <c:v>32.591999999999999</c:v>
                </c:pt>
                <c:pt idx="30090">
                  <c:v>32.591999999999999</c:v>
                </c:pt>
                <c:pt idx="30091">
                  <c:v>32.488</c:v>
                </c:pt>
                <c:pt idx="30092">
                  <c:v>32.488</c:v>
                </c:pt>
                <c:pt idx="30093">
                  <c:v>32.488</c:v>
                </c:pt>
                <c:pt idx="30094">
                  <c:v>32.384999999999998</c:v>
                </c:pt>
                <c:pt idx="30095">
                  <c:v>32.384999999999998</c:v>
                </c:pt>
                <c:pt idx="30096">
                  <c:v>32.384999999999998</c:v>
                </c:pt>
                <c:pt idx="30097">
                  <c:v>32.384999999999998</c:v>
                </c:pt>
                <c:pt idx="30098">
                  <c:v>32.384999999999998</c:v>
                </c:pt>
                <c:pt idx="30099">
                  <c:v>32.384999999999998</c:v>
                </c:pt>
                <c:pt idx="30100">
                  <c:v>32.280999999999999</c:v>
                </c:pt>
                <c:pt idx="30101">
                  <c:v>32.280999999999999</c:v>
                </c:pt>
                <c:pt idx="30102">
                  <c:v>32.280999999999999</c:v>
                </c:pt>
                <c:pt idx="30103">
                  <c:v>32.177999999999997</c:v>
                </c:pt>
                <c:pt idx="30104">
                  <c:v>32.177999999999997</c:v>
                </c:pt>
                <c:pt idx="30105">
                  <c:v>32.177999999999997</c:v>
                </c:pt>
                <c:pt idx="30106">
                  <c:v>32.177999999999997</c:v>
                </c:pt>
                <c:pt idx="30107">
                  <c:v>32.177999999999997</c:v>
                </c:pt>
                <c:pt idx="30108">
                  <c:v>32.177999999999997</c:v>
                </c:pt>
                <c:pt idx="30109">
                  <c:v>32.177999999999997</c:v>
                </c:pt>
                <c:pt idx="30110">
                  <c:v>32.074999999999996</c:v>
                </c:pt>
                <c:pt idx="30111">
                  <c:v>32.074999999999996</c:v>
                </c:pt>
                <c:pt idx="30112">
                  <c:v>31.971999999999998</c:v>
                </c:pt>
                <c:pt idx="30113">
                  <c:v>31.971999999999998</c:v>
                </c:pt>
                <c:pt idx="30114">
                  <c:v>31.971999999999998</c:v>
                </c:pt>
                <c:pt idx="30115">
                  <c:v>31.971999999999998</c:v>
                </c:pt>
                <c:pt idx="30116">
                  <c:v>31.971999999999998</c:v>
                </c:pt>
                <c:pt idx="30117">
                  <c:v>31.869000000000003</c:v>
                </c:pt>
                <c:pt idx="30118">
                  <c:v>31.971999999999998</c:v>
                </c:pt>
                <c:pt idx="30119">
                  <c:v>31.869000000000003</c:v>
                </c:pt>
                <c:pt idx="30120">
                  <c:v>31.869000000000003</c:v>
                </c:pt>
                <c:pt idx="30121">
                  <c:v>31.869000000000003</c:v>
                </c:pt>
                <c:pt idx="30122">
                  <c:v>31.766999999999999</c:v>
                </c:pt>
                <c:pt idx="30123">
                  <c:v>31.766999999999999</c:v>
                </c:pt>
                <c:pt idx="30124">
                  <c:v>31.766999999999999</c:v>
                </c:pt>
                <c:pt idx="30125">
                  <c:v>31.766999999999999</c:v>
                </c:pt>
                <c:pt idx="30126">
                  <c:v>31.766999999999999</c:v>
                </c:pt>
                <c:pt idx="30127">
                  <c:v>31.766999999999999</c:v>
                </c:pt>
                <c:pt idx="30128">
                  <c:v>31.766999999999999</c:v>
                </c:pt>
                <c:pt idx="30129">
                  <c:v>31.664000000000001</c:v>
                </c:pt>
                <c:pt idx="30130">
                  <c:v>31.664000000000001</c:v>
                </c:pt>
                <c:pt idx="30131">
                  <c:v>31.664000000000001</c:v>
                </c:pt>
                <c:pt idx="30132">
                  <c:v>31.561</c:v>
                </c:pt>
                <c:pt idx="30133">
                  <c:v>31.561</c:v>
                </c:pt>
                <c:pt idx="30134">
                  <c:v>31.561</c:v>
                </c:pt>
                <c:pt idx="30135">
                  <c:v>31.561</c:v>
                </c:pt>
                <c:pt idx="30136">
                  <c:v>31.561</c:v>
                </c:pt>
                <c:pt idx="30137">
                  <c:v>31.561</c:v>
                </c:pt>
                <c:pt idx="30138">
                  <c:v>31.561</c:v>
                </c:pt>
                <c:pt idx="30139">
                  <c:v>31.459</c:v>
                </c:pt>
                <c:pt idx="30140">
                  <c:v>31.459</c:v>
                </c:pt>
                <c:pt idx="30141">
                  <c:v>31.459</c:v>
                </c:pt>
                <c:pt idx="30142">
                  <c:v>31.356999999999999</c:v>
                </c:pt>
                <c:pt idx="30143">
                  <c:v>31.356999999999999</c:v>
                </c:pt>
                <c:pt idx="30144">
                  <c:v>31.356999999999999</c:v>
                </c:pt>
                <c:pt idx="30145">
                  <c:v>31.356999999999999</c:v>
                </c:pt>
                <c:pt idx="30146">
                  <c:v>31.356999999999999</c:v>
                </c:pt>
                <c:pt idx="30147">
                  <c:v>31.356999999999999</c:v>
                </c:pt>
                <c:pt idx="30148">
                  <c:v>31.356999999999999</c:v>
                </c:pt>
                <c:pt idx="30149">
                  <c:v>31.255000000000003</c:v>
                </c:pt>
                <c:pt idx="30150">
                  <c:v>31.153000000000002</c:v>
                </c:pt>
                <c:pt idx="30151">
                  <c:v>31.153000000000002</c:v>
                </c:pt>
                <c:pt idx="30152">
                  <c:v>31.051000000000002</c:v>
                </c:pt>
                <c:pt idx="30153">
                  <c:v>31.051000000000002</c:v>
                </c:pt>
                <c:pt idx="30154">
                  <c:v>31.051000000000002</c:v>
                </c:pt>
                <c:pt idx="30155">
                  <c:v>31.051000000000002</c:v>
                </c:pt>
                <c:pt idx="30156">
                  <c:v>31.051000000000002</c:v>
                </c:pt>
                <c:pt idx="30157">
                  <c:v>30.949000000000002</c:v>
                </c:pt>
                <c:pt idx="30158">
                  <c:v>31.051000000000002</c:v>
                </c:pt>
                <c:pt idx="30159">
                  <c:v>31.051000000000002</c:v>
                </c:pt>
                <c:pt idx="30160">
                  <c:v>31.051000000000002</c:v>
                </c:pt>
                <c:pt idx="30161">
                  <c:v>31.051000000000002</c:v>
                </c:pt>
                <c:pt idx="30162">
                  <c:v>30.949000000000002</c:v>
                </c:pt>
                <c:pt idx="30163">
                  <c:v>30.949000000000002</c:v>
                </c:pt>
                <c:pt idx="30164">
                  <c:v>30.949000000000002</c:v>
                </c:pt>
                <c:pt idx="30165">
                  <c:v>30.949000000000002</c:v>
                </c:pt>
                <c:pt idx="30166">
                  <c:v>30.949000000000002</c:v>
                </c:pt>
                <c:pt idx="30167">
                  <c:v>30.949000000000002</c:v>
                </c:pt>
                <c:pt idx="30168">
                  <c:v>30.949000000000002</c:v>
                </c:pt>
                <c:pt idx="30169">
                  <c:v>30.847000000000001</c:v>
                </c:pt>
                <c:pt idx="30170">
                  <c:v>30.847000000000001</c:v>
                </c:pt>
                <c:pt idx="30171">
                  <c:v>30.745000000000001</c:v>
                </c:pt>
                <c:pt idx="30172">
                  <c:v>30.745000000000001</c:v>
                </c:pt>
                <c:pt idx="30173">
                  <c:v>30.745000000000001</c:v>
                </c:pt>
                <c:pt idx="30174">
                  <c:v>30.745000000000001</c:v>
                </c:pt>
                <c:pt idx="30175">
                  <c:v>30.745000000000001</c:v>
                </c:pt>
                <c:pt idx="30176">
                  <c:v>30.644000000000002</c:v>
                </c:pt>
                <c:pt idx="30177">
                  <c:v>30.644000000000002</c:v>
                </c:pt>
                <c:pt idx="30178">
                  <c:v>30.644000000000002</c:v>
                </c:pt>
                <c:pt idx="30179">
                  <c:v>30.644000000000002</c:v>
                </c:pt>
                <c:pt idx="30180">
                  <c:v>30.644000000000002</c:v>
                </c:pt>
                <c:pt idx="30181">
                  <c:v>30.542999999999999</c:v>
                </c:pt>
                <c:pt idx="30182">
                  <c:v>30.542999999999999</c:v>
                </c:pt>
                <c:pt idx="30183">
                  <c:v>30.542999999999999</c:v>
                </c:pt>
                <c:pt idx="30184">
                  <c:v>30.542999999999999</c:v>
                </c:pt>
                <c:pt idx="30185">
                  <c:v>30.542999999999999</c:v>
                </c:pt>
                <c:pt idx="30186">
                  <c:v>30.542999999999999</c:v>
                </c:pt>
                <c:pt idx="30187">
                  <c:v>30.542999999999999</c:v>
                </c:pt>
                <c:pt idx="30188">
                  <c:v>30.441000000000003</c:v>
                </c:pt>
                <c:pt idx="30189">
                  <c:v>30.34</c:v>
                </c:pt>
                <c:pt idx="30190">
                  <c:v>30.34</c:v>
                </c:pt>
                <c:pt idx="30191">
                  <c:v>30.239000000000001</c:v>
                </c:pt>
                <c:pt idx="30192">
                  <c:v>30.239000000000001</c:v>
                </c:pt>
                <c:pt idx="30193">
                  <c:v>30.239000000000001</c:v>
                </c:pt>
                <c:pt idx="30194">
                  <c:v>30.239000000000001</c:v>
                </c:pt>
                <c:pt idx="30195">
                  <c:v>30.138000000000002</c:v>
                </c:pt>
                <c:pt idx="30196">
                  <c:v>30.138000000000002</c:v>
                </c:pt>
                <c:pt idx="30197">
                  <c:v>30.138000000000002</c:v>
                </c:pt>
                <c:pt idx="30198">
                  <c:v>30.138000000000002</c:v>
                </c:pt>
                <c:pt idx="30199">
                  <c:v>30.138000000000002</c:v>
                </c:pt>
                <c:pt idx="30200">
                  <c:v>30.138000000000002</c:v>
                </c:pt>
                <c:pt idx="30201">
                  <c:v>30.138000000000002</c:v>
                </c:pt>
                <c:pt idx="30202">
                  <c:v>30.138000000000002</c:v>
                </c:pt>
                <c:pt idx="30203">
                  <c:v>30.138000000000002</c:v>
                </c:pt>
                <c:pt idx="30204">
                  <c:v>30.138000000000002</c:v>
                </c:pt>
                <c:pt idx="30205">
                  <c:v>30.138000000000002</c:v>
                </c:pt>
                <c:pt idx="30206">
                  <c:v>30.138000000000002</c:v>
                </c:pt>
                <c:pt idx="30207">
                  <c:v>30.037000000000003</c:v>
                </c:pt>
                <c:pt idx="30208">
                  <c:v>30.037000000000003</c:v>
                </c:pt>
                <c:pt idx="30209">
                  <c:v>29.936</c:v>
                </c:pt>
                <c:pt idx="30210">
                  <c:v>29.936</c:v>
                </c:pt>
                <c:pt idx="30211">
                  <c:v>29.936</c:v>
                </c:pt>
                <c:pt idx="30212">
                  <c:v>29.936</c:v>
                </c:pt>
                <c:pt idx="30213">
                  <c:v>29.835000000000001</c:v>
                </c:pt>
                <c:pt idx="30214">
                  <c:v>29.835000000000001</c:v>
                </c:pt>
                <c:pt idx="30215">
                  <c:v>29.835000000000001</c:v>
                </c:pt>
                <c:pt idx="30216">
                  <c:v>29.835000000000001</c:v>
                </c:pt>
                <c:pt idx="30217">
                  <c:v>29.835000000000001</c:v>
                </c:pt>
                <c:pt idx="30218">
                  <c:v>29.835000000000001</c:v>
                </c:pt>
                <c:pt idx="30219">
                  <c:v>29.734999999999999</c:v>
                </c:pt>
                <c:pt idx="30220">
                  <c:v>29.734999999999999</c:v>
                </c:pt>
                <c:pt idx="30221">
                  <c:v>29.734999999999999</c:v>
                </c:pt>
                <c:pt idx="30222">
                  <c:v>29.634</c:v>
                </c:pt>
                <c:pt idx="30223">
                  <c:v>29.634</c:v>
                </c:pt>
                <c:pt idx="30224">
                  <c:v>29.634</c:v>
                </c:pt>
                <c:pt idx="30225">
                  <c:v>29.634</c:v>
                </c:pt>
                <c:pt idx="30226">
                  <c:v>29.634</c:v>
                </c:pt>
                <c:pt idx="30227">
                  <c:v>29.634</c:v>
                </c:pt>
                <c:pt idx="30228">
                  <c:v>29.634</c:v>
                </c:pt>
                <c:pt idx="30229">
                  <c:v>29.534000000000002</c:v>
                </c:pt>
                <c:pt idx="30230">
                  <c:v>29.534000000000002</c:v>
                </c:pt>
                <c:pt idx="30231">
                  <c:v>29.534000000000002</c:v>
                </c:pt>
                <c:pt idx="30232">
                  <c:v>29.534000000000002</c:v>
                </c:pt>
                <c:pt idx="30233">
                  <c:v>29.534000000000002</c:v>
                </c:pt>
                <c:pt idx="30234">
                  <c:v>29.433</c:v>
                </c:pt>
                <c:pt idx="30235">
                  <c:v>29.534000000000002</c:v>
                </c:pt>
                <c:pt idx="30236">
                  <c:v>29.433</c:v>
                </c:pt>
                <c:pt idx="30237">
                  <c:v>29.333000000000002</c:v>
                </c:pt>
                <c:pt idx="30238">
                  <c:v>29.333000000000002</c:v>
                </c:pt>
                <c:pt idx="30239">
                  <c:v>29.233000000000001</c:v>
                </c:pt>
                <c:pt idx="30240">
                  <c:v>29.233000000000001</c:v>
                </c:pt>
                <c:pt idx="30241">
                  <c:v>29.233000000000001</c:v>
                </c:pt>
                <c:pt idx="30242">
                  <c:v>29.233000000000001</c:v>
                </c:pt>
                <c:pt idx="30243">
                  <c:v>29.233000000000001</c:v>
                </c:pt>
                <c:pt idx="30244">
                  <c:v>29.233000000000001</c:v>
                </c:pt>
                <c:pt idx="30245">
                  <c:v>29.233000000000001</c:v>
                </c:pt>
                <c:pt idx="30246">
                  <c:v>29.133000000000003</c:v>
                </c:pt>
                <c:pt idx="30247">
                  <c:v>29.233000000000001</c:v>
                </c:pt>
                <c:pt idx="30248">
                  <c:v>29.233000000000001</c:v>
                </c:pt>
                <c:pt idx="30249">
                  <c:v>29.233000000000001</c:v>
                </c:pt>
                <c:pt idx="30250">
                  <c:v>29.133000000000003</c:v>
                </c:pt>
                <c:pt idx="30251">
                  <c:v>29.133000000000003</c:v>
                </c:pt>
                <c:pt idx="30252">
                  <c:v>29.133000000000003</c:v>
                </c:pt>
                <c:pt idx="30253">
                  <c:v>29.133000000000003</c:v>
                </c:pt>
                <c:pt idx="30254">
                  <c:v>29.133000000000003</c:v>
                </c:pt>
                <c:pt idx="30255">
                  <c:v>29.133000000000003</c:v>
                </c:pt>
                <c:pt idx="30256">
                  <c:v>29.033000000000001</c:v>
                </c:pt>
                <c:pt idx="30257">
                  <c:v>28.933</c:v>
                </c:pt>
                <c:pt idx="30258">
                  <c:v>28.933</c:v>
                </c:pt>
                <c:pt idx="30259">
                  <c:v>28.833000000000002</c:v>
                </c:pt>
                <c:pt idx="30260">
                  <c:v>28.833000000000002</c:v>
                </c:pt>
                <c:pt idx="30261">
                  <c:v>28.833000000000002</c:v>
                </c:pt>
                <c:pt idx="30262">
                  <c:v>28.833000000000002</c:v>
                </c:pt>
                <c:pt idx="30263">
                  <c:v>28.833000000000002</c:v>
                </c:pt>
                <c:pt idx="30264">
                  <c:v>28.833000000000002</c:v>
                </c:pt>
                <c:pt idx="30265">
                  <c:v>28.833000000000002</c:v>
                </c:pt>
                <c:pt idx="30266">
                  <c:v>28.833000000000002</c:v>
                </c:pt>
                <c:pt idx="30267">
                  <c:v>28.734000000000002</c:v>
                </c:pt>
                <c:pt idx="30268">
                  <c:v>28.734000000000002</c:v>
                </c:pt>
                <c:pt idx="30269">
                  <c:v>28.734000000000002</c:v>
                </c:pt>
                <c:pt idx="30270">
                  <c:v>28.734000000000002</c:v>
                </c:pt>
                <c:pt idx="30271">
                  <c:v>28.634</c:v>
                </c:pt>
                <c:pt idx="30272">
                  <c:v>28.634</c:v>
                </c:pt>
                <c:pt idx="30273">
                  <c:v>28.634</c:v>
                </c:pt>
                <c:pt idx="30274">
                  <c:v>28.634</c:v>
                </c:pt>
                <c:pt idx="30275">
                  <c:v>28.634</c:v>
                </c:pt>
                <c:pt idx="30276">
                  <c:v>28.634</c:v>
                </c:pt>
                <c:pt idx="30277">
                  <c:v>28.534000000000002</c:v>
                </c:pt>
                <c:pt idx="30278">
                  <c:v>28.534000000000002</c:v>
                </c:pt>
                <c:pt idx="30279">
                  <c:v>28.435000000000002</c:v>
                </c:pt>
                <c:pt idx="30280">
                  <c:v>28.435000000000002</c:v>
                </c:pt>
                <c:pt idx="30281">
                  <c:v>28.435000000000002</c:v>
                </c:pt>
                <c:pt idx="30282">
                  <c:v>28.435000000000002</c:v>
                </c:pt>
                <c:pt idx="30283">
                  <c:v>28.435000000000002</c:v>
                </c:pt>
                <c:pt idx="30284">
                  <c:v>28.435000000000002</c:v>
                </c:pt>
                <c:pt idx="30285">
                  <c:v>28.435000000000002</c:v>
                </c:pt>
                <c:pt idx="30286">
                  <c:v>28.336000000000002</c:v>
                </c:pt>
                <c:pt idx="30287">
                  <c:v>28.336000000000002</c:v>
                </c:pt>
                <c:pt idx="30288">
                  <c:v>28.336000000000002</c:v>
                </c:pt>
                <c:pt idx="30289">
                  <c:v>28.236000000000001</c:v>
                </c:pt>
                <c:pt idx="30290">
                  <c:v>28.236000000000001</c:v>
                </c:pt>
                <c:pt idx="30291">
                  <c:v>28.236000000000001</c:v>
                </c:pt>
                <c:pt idx="30292">
                  <c:v>28.236000000000001</c:v>
                </c:pt>
                <c:pt idx="30293">
                  <c:v>28.236000000000001</c:v>
                </c:pt>
                <c:pt idx="30294">
                  <c:v>28.236000000000001</c:v>
                </c:pt>
                <c:pt idx="30295">
                  <c:v>28.236000000000001</c:v>
                </c:pt>
                <c:pt idx="30296">
                  <c:v>28.137</c:v>
                </c:pt>
                <c:pt idx="30297">
                  <c:v>28.137</c:v>
                </c:pt>
                <c:pt idx="30298">
                  <c:v>28.038</c:v>
                </c:pt>
                <c:pt idx="30299">
                  <c:v>28.038</c:v>
                </c:pt>
                <c:pt idx="30300">
                  <c:v>28.038</c:v>
                </c:pt>
                <c:pt idx="30301">
                  <c:v>28.038</c:v>
                </c:pt>
                <c:pt idx="30302">
                  <c:v>28.038</c:v>
                </c:pt>
                <c:pt idx="30303">
                  <c:v>28.038</c:v>
                </c:pt>
                <c:pt idx="30304">
                  <c:v>28.038</c:v>
                </c:pt>
                <c:pt idx="30305">
                  <c:v>27.939</c:v>
                </c:pt>
                <c:pt idx="30306">
                  <c:v>27.939</c:v>
                </c:pt>
                <c:pt idx="30307">
                  <c:v>27.939</c:v>
                </c:pt>
                <c:pt idx="30308">
                  <c:v>27.939</c:v>
                </c:pt>
                <c:pt idx="30309">
                  <c:v>27.84</c:v>
                </c:pt>
                <c:pt idx="30310">
                  <c:v>27.84</c:v>
                </c:pt>
                <c:pt idx="30311">
                  <c:v>27.84</c:v>
                </c:pt>
                <c:pt idx="30312">
                  <c:v>27.84</c:v>
                </c:pt>
                <c:pt idx="30313">
                  <c:v>27.84</c:v>
                </c:pt>
                <c:pt idx="30314">
                  <c:v>27.84</c:v>
                </c:pt>
                <c:pt idx="30315">
                  <c:v>27.741</c:v>
                </c:pt>
                <c:pt idx="30316">
                  <c:v>27.741</c:v>
                </c:pt>
                <c:pt idx="30317">
                  <c:v>27.641999999999999</c:v>
                </c:pt>
                <c:pt idx="30318">
                  <c:v>27.641999999999999</c:v>
                </c:pt>
                <c:pt idx="30319">
                  <c:v>27.641999999999999</c:v>
                </c:pt>
                <c:pt idx="30320">
                  <c:v>27.641999999999999</c:v>
                </c:pt>
                <c:pt idx="30321">
                  <c:v>27.641999999999999</c:v>
                </c:pt>
                <c:pt idx="30322">
                  <c:v>27.641999999999999</c:v>
                </c:pt>
                <c:pt idx="30323">
                  <c:v>27.641999999999999</c:v>
                </c:pt>
                <c:pt idx="30324">
                  <c:v>27.542999999999999</c:v>
                </c:pt>
                <c:pt idx="30325">
                  <c:v>27.542999999999999</c:v>
                </c:pt>
                <c:pt idx="30326">
                  <c:v>27.542999999999999</c:v>
                </c:pt>
                <c:pt idx="30327">
                  <c:v>27.445</c:v>
                </c:pt>
                <c:pt idx="30328">
                  <c:v>27.445</c:v>
                </c:pt>
                <c:pt idx="30329">
                  <c:v>27.445</c:v>
                </c:pt>
                <c:pt idx="30330">
                  <c:v>27.445</c:v>
                </c:pt>
                <c:pt idx="30331">
                  <c:v>27.445</c:v>
                </c:pt>
                <c:pt idx="30332">
                  <c:v>27.445</c:v>
                </c:pt>
                <c:pt idx="30333">
                  <c:v>27.445</c:v>
                </c:pt>
                <c:pt idx="30334">
                  <c:v>27.445</c:v>
                </c:pt>
                <c:pt idx="30335">
                  <c:v>27.346</c:v>
                </c:pt>
                <c:pt idx="30336">
                  <c:v>27.248000000000001</c:v>
                </c:pt>
                <c:pt idx="30337">
                  <c:v>27.248000000000001</c:v>
                </c:pt>
                <c:pt idx="30338">
                  <c:v>27.248000000000001</c:v>
                </c:pt>
                <c:pt idx="30339">
                  <c:v>27.149000000000001</c:v>
                </c:pt>
                <c:pt idx="30340">
                  <c:v>27.149000000000001</c:v>
                </c:pt>
                <c:pt idx="30341">
                  <c:v>27.149000000000001</c:v>
                </c:pt>
                <c:pt idx="30342">
                  <c:v>27.149000000000001</c:v>
                </c:pt>
                <c:pt idx="30343">
                  <c:v>27.149000000000001</c:v>
                </c:pt>
                <c:pt idx="30344">
                  <c:v>27.149000000000001</c:v>
                </c:pt>
                <c:pt idx="30345">
                  <c:v>27.149000000000001</c:v>
                </c:pt>
                <c:pt idx="30346">
                  <c:v>27.149000000000001</c:v>
                </c:pt>
                <c:pt idx="30347">
                  <c:v>27.149000000000001</c:v>
                </c:pt>
                <c:pt idx="30348">
                  <c:v>27.149000000000001</c:v>
                </c:pt>
                <c:pt idx="30349">
                  <c:v>27.149000000000001</c:v>
                </c:pt>
                <c:pt idx="30350">
                  <c:v>27.051000000000002</c:v>
                </c:pt>
                <c:pt idx="30351">
                  <c:v>27.149000000000001</c:v>
                </c:pt>
                <c:pt idx="30352">
                  <c:v>27.051000000000002</c:v>
                </c:pt>
                <c:pt idx="30353">
                  <c:v>27.051000000000002</c:v>
                </c:pt>
                <c:pt idx="30354">
                  <c:v>27.051000000000002</c:v>
                </c:pt>
                <c:pt idx="30355">
                  <c:v>26.952999999999999</c:v>
                </c:pt>
                <c:pt idx="30356">
                  <c:v>26.853999999999999</c:v>
                </c:pt>
                <c:pt idx="30357">
                  <c:v>26.853999999999999</c:v>
                </c:pt>
                <c:pt idx="30358">
                  <c:v>26.853999999999999</c:v>
                </c:pt>
                <c:pt idx="30359">
                  <c:v>26.756</c:v>
                </c:pt>
                <c:pt idx="30360">
                  <c:v>26.756</c:v>
                </c:pt>
                <c:pt idx="30361">
                  <c:v>26.756</c:v>
                </c:pt>
                <c:pt idx="30362">
                  <c:v>26.756</c:v>
                </c:pt>
                <c:pt idx="30363">
                  <c:v>26.756</c:v>
                </c:pt>
                <c:pt idx="30364">
                  <c:v>26.756</c:v>
                </c:pt>
                <c:pt idx="30365">
                  <c:v>26.756</c:v>
                </c:pt>
                <c:pt idx="30366">
                  <c:v>26.658000000000001</c:v>
                </c:pt>
                <c:pt idx="30367">
                  <c:v>26.658000000000001</c:v>
                </c:pt>
                <c:pt idx="30368">
                  <c:v>26.658000000000001</c:v>
                </c:pt>
                <c:pt idx="30369">
                  <c:v>26.658000000000001</c:v>
                </c:pt>
                <c:pt idx="30370">
                  <c:v>26.658000000000001</c:v>
                </c:pt>
                <c:pt idx="30371">
                  <c:v>26.658000000000001</c:v>
                </c:pt>
                <c:pt idx="30372">
                  <c:v>26.658000000000001</c:v>
                </c:pt>
                <c:pt idx="30373">
                  <c:v>26.560000000000002</c:v>
                </c:pt>
                <c:pt idx="30374">
                  <c:v>26.560000000000002</c:v>
                </c:pt>
                <c:pt idx="30375">
                  <c:v>26.462</c:v>
                </c:pt>
                <c:pt idx="30376">
                  <c:v>26.462</c:v>
                </c:pt>
                <c:pt idx="30377">
                  <c:v>26.364000000000001</c:v>
                </c:pt>
                <c:pt idx="30378">
                  <c:v>26.364000000000001</c:v>
                </c:pt>
                <c:pt idx="30379">
                  <c:v>26.364000000000001</c:v>
                </c:pt>
                <c:pt idx="30380">
                  <c:v>26.364000000000001</c:v>
                </c:pt>
                <c:pt idx="30381">
                  <c:v>26.364000000000001</c:v>
                </c:pt>
                <c:pt idx="30382">
                  <c:v>26.364000000000001</c:v>
                </c:pt>
                <c:pt idx="30383">
                  <c:v>26.364000000000001</c:v>
                </c:pt>
                <c:pt idx="30384">
                  <c:v>26.266000000000002</c:v>
                </c:pt>
                <c:pt idx="30385">
                  <c:v>26.266000000000002</c:v>
                </c:pt>
                <c:pt idx="30386">
                  <c:v>26.266000000000002</c:v>
                </c:pt>
                <c:pt idx="30387">
                  <c:v>26.169</c:v>
                </c:pt>
                <c:pt idx="30388">
                  <c:v>26.169</c:v>
                </c:pt>
                <c:pt idx="30389">
                  <c:v>26.169</c:v>
                </c:pt>
                <c:pt idx="30390">
                  <c:v>26.169</c:v>
                </c:pt>
                <c:pt idx="30391">
                  <c:v>26.169</c:v>
                </c:pt>
                <c:pt idx="30392">
                  <c:v>26.169</c:v>
                </c:pt>
                <c:pt idx="30393">
                  <c:v>26.169</c:v>
                </c:pt>
                <c:pt idx="30394">
                  <c:v>26.169</c:v>
                </c:pt>
                <c:pt idx="30395">
                  <c:v>26.071000000000002</c:v>
                </c:pt>
                <c:pt idx="30396">
                  <c:v>26.071000000000002</c:v>
                </c:pt>
                <c:pt idx="30397">
                  <c:v>26.071000000000002</c:v>
                </c:pt>
                <c:pt idx="30398">
                  <c:v>26.071000000000002</c:v>
                </c:pt>
                <c:pt idx="30399">
                  <c:v>25.973000000000003</c:v>
                </c:pt>
                <c:pt idx="30400">
                  <c:v>26.071000000000002</c:v>
                </c:pt>
                <c:pt idx="30401">
                  <c:v>26.071000000000002</c:v>
                </c:pt>
                <c:pt idx="30402">
                  <c:v>25.973000000000003</c:v>
                </c:pt>
                <c:pt idx="30403">
                  <c:v>25.973000000000003</c:v>
                </c:pt>
                <c:pt idx="30404">
                  <c:v>25.876000000000001</c:v>
                </c:pt>
                <c:pt idx="30405">
                  <c:v>25.876000000000001</c:v>
                </c:pt>
                <c:pt idx="30406">
                  <c:v>25.778000000000002</c:v>
                </c:pt>
                <c:pt idx="30407">
                  <c:v>25.778000000000002</c:v>
                </c:pt>
                <c:pt idx="30408">
                  <c:v>25.778000000000002</c:v>
                </c:pt>
                <c:pt idx="30409">
                  <c:v>25.778000000000002</c:v>
                </c:pt>
                <c:pt idx="30410">
                  <c:v>25.778000000000002</c:v>
                </c:pt>
                <c:pt idx="30411">
                  <c:v>25.778000000000002</c:v>
                </c:pt>
                <c:pt idx="30412">
                  <c:v>25.778000000000002</c:v>
                </c:pt>
                <c:pt idx="30413">
                  <c:v>25.778000000000002</c:v>
                </c:pt>
                <c:pt idx="30414">
                  <c:v>25.681000000000001</c:v>
                </c:pt>
                <c:pt idx="30415">
                  <c:v>25.681000000000001</c:v>
                </c:pt>
                <c:pt idx="30416">
                  <c:v>25.583000000000002</c:v>
                </c:pt>
                <c:pt idx="30417">
                  <c:v>25.583000000000002</c:v>
                </c:pt>
                <c:pt idx="30418">
                  <c:v>25.583000000000002</c:v>
                </c:pt>
                <c:pt idx="30419">
                  <c:v>25.583000000000002</c:v>
                </c:pt>
                <c:pt idx="30420">
                  <c:v>25.583000000000002</c:v>
                </c:pt>
                <c:pt idx="30421">
                  <c:v>25.583000000000002</c:v>
                </c:pt>
                <c:pt idx="30422">
                  <c:v>25.583000000000002</c:v>
                </c:pt>
                <c:pt idx="30423">
                  <c:v>25.486000000000001</c:v>
                </c:pt>
                <c:pt idx="30424">
                  <c:v>25.486000000000001</c:v>
                </c:pt>
                <c:pt idx="30425">
                  <c:v>25.388999999999999</c:v>
                </c:pt>
                <c:pt idx="30426">
                  <c:v>25.388999999999999</c:v>
                </c:pt>
                <c:pt idx="30427">
                  <c:v>25.388999999999999</c:v>
                </c:pt>
                <c:pt idx="30428">
                  <c:v>25.388999999999999</c:v>
                </c:pt>
                <c:pt idx="30429">
                  <c:v>25.388999999999999</c:v>
                </c:pt>
                <c:pt idx="30430">
                  <c:v>25.388999999999999</c:v>
                </c:pt>
                <c:pt idx="30431">
                  <c:v>25.388999999999999</c:v>
                </c:pt>
                <c:pt idx="30432">
                  <c:v>25.388999999999999</c:v>
                </c:pt>
                <c:pt idx="30433">
                  <c:v>25.388999999999999</c:v>
                </c:pt>
                <c:pt idx="30434">
                  <c:v>25.388999999999999</c:v>
                </c:pt>
                <c:pt idx="30435">
                  <c:v>25.486000000000001</c:v>
                </c:pt>
                <c:pt idx="30436">
                  <c:v>25.486000000000001</c:v>
                </c:pt>
                <c:pt idx="30437">
                  <c:v>25.486000000000001</c:v>
                </c:pt>
                <c:pt idx="30438">
                  <c:v>25.486000000000001</c:v>
                </c:pt>
                <c:pt idx="30439">
                  <c:v>25.486000000000001</c:v>
                </c:pt>
                <c:pt idx="30440">
                  <c:v>25.486000000000001</c:v>
                </c:pt>
                <c:pt idx="30441">
                  <c:v>25.486000000000001</c:v>
                </c:pt>
                <c:pt idx="30442">
                  <c:v>25.486000000000001</c:v>
                </c:pt>
                <c:pt idx="30443">
                  <c:v>25.486000000000001</c:v>
                </c:pt>
                <c:pt idx="30444">
                  <c:v>25.486000000000001</c:v>
                </c:pt>
                <c:pt idx="30445">
                  <c:v>25.486000000000001</c:v>
                </c:pt>
                <c:pt idx="30446">
                  <c:v>25.486000000000001</c:v>
                </c:pt>
                <c:pt idx="30447">
                  <c:v>25.486000000000001</c:v>
                </c:pt>
                <c:pt idx="30448">
                  <c:v>25.388999999999999</c:v>
                </c:pt>
                <c:pt idx="30449">
                  <c:v>25.388999999999999</c:v>
                </c:pt>
                <c:pt idx="30450">
                  <c:v>25.388999999999999</c:v>
                </c:pt>
                <c:pt idx="30451">
                  <c:v>25.388999999999999</c:v>
                </c:pt>
                <c:pt idx="30452">
                  <c:v>25.388999999999999</c:v>
                </c:pt>
                <c:pt idx="30453">
                  <c:v>25.388999999999999</c:v>
                </c:pt>
                <c:pt idx="30454">
                  <c:v>25.388999999999999</c:v>
                </c:pt>
                <c:pt idx="30455">
                  <c:v>25.486000000000001</c:v>
                </c:pt>
                <c:pt idx="30456">
                  <c:v>25.486000000000001</c:v>
                </c:pt>
                <c:pt idx="30457">
                  <c:v>25.486000000000001</c:v>
                </c:pt>
                <c:pt idx="30458">
                  <c:v>25.486000000000001</c:v>
                </c:pt>
                <c:pt idx="30459">
                  <c:v>25.486000000000001</c:v>
                </c:pt>
                <c:pt idx="30460">
                  <c:v>25.486000000000001</c:v>
                </c:pt>
                <c:pt idx="30461">
                  <c:v>25.486000000000001</c:v>
                </c:pt>
                <c:pt idx="30462">
                  <c:v>25.486000000000001</c:v>
                </c:pt>
                <c:pt idx="30463">
                  <c:v>25.486000000000001</c:v>
                </c:pt>
                <c:pt idx="30464">
                  <c:v>25.388999999999999</c:v>
                </c:pt>
                <c:pt idx="30465">
                  <c:v>25.388999999999999</c:v>
                </c:pt>
                <c:pt idx="30466">
                  <c:v>25.388999999999999</c:v>
                </c:pt>
                <c:pt idx="30467">
                  <c:v>25.388999999999999</c:v>
                </c:pt>
                <c:pt idx="30468">
                  <c:v>25.388999999999999</c:v>
                </c:pt>
                <c:pt idx="30469">
                  <c:v>25.388999999999999</c:v>
                </c:pt>
                <c:pt idx="30470">
                  <c:v>25.388999999999999</c:v>
                </c:pt>
                <c:pt idx="30471">
                  <c:v>25.388999999999999</c:v>
                </c:pt>
                <c:pt idx="30472">
                  <c:v>25.388999999999999</c:v>
                </c:pt>
                <c:pt idx="30473">
                  <c:v>25.388999999999999</c:v>
                </c:pt>
                <c:pt idx="30474">
                  <c:v>25.388999999999999</c:v>
                </c:pt>
                <c:pt idx="30475">
                  <c:v>25.388999999999999</c:v>
                </c:pt>
                <c:pt idx="30476">
                  <c:v>25.388999999999999</c:v>
                </c:pt>
                <c:pt idx="30477">
                  <c:v>25.388999999999999</c:v>
                </c:pt>
                <c:pt idx="30478">
                  <c:v>25.388999999999999</c:v>
                </c:pt>
                <c:pt idx="30479">
                  <c:v>25.388999999999999</c:v>
                </c:pt>
                <c:pt idx="30480">
                  <c:v>25.388999999999999</c:v>
                </c:pt>
                <c:pt idx="30481">
                  <c:v>25.388999999999999</c:v>
                </c:pt>
                <c:pt idx="30482">
                  <c:v>25.388999999999999</c:v>
                </c:pt>
                <c:pt idx="30483">
                  <c:v>25.388999999999999</c:v>
                </c:pt>
                <c:pt idx="30484">
                  <c:v>25.388999999999999</c:v>
                </c:pt>
                <c:pt idx="30485">
                  <c:v>25.388999999999999</c:v>
                </c:pt>
                <c:pt idx="30486">
                  <c:v>25.388999999999999</c:v>
                </c:pt>
                <c:pt idx="30487">
                  <c:v>25.388999999999999</c:v>
                </c:pt>
                <c:pt idx="30488">
                  <c:v>25.388999999999999</c:v>
                </c:pt>
                <c:pt idx="30489">
                  <c:v>25.388999999999999</c:v>
                </c:pt>
                <c:pt idx="30490">
                  <c:v>25.388999999999999</c:v>
                </c:pt>
                <c:pt idx="30491">
                  <c:v>25.388999999999999</c:v>
                </c:pt>
                <c:pt idx="30492">
                  <c:v>25.388999999999999</c:v>
                </c:pt>
                <c:pt idx="30493">
                  <c:v>25.388999999999999</c:v>
                </c:pt>
                <c:pt idx="30494">
                  <c:v>25.388999999999999</c:v>
                </c:pt>
                <c:pt idx="30495">
                  <c:v>25.388999999999999</c:v>
                </c:pt>
                <c:pt idx="30496">
                  <c:v>25.388999999999999</c:v>
                </c:pt>
                <c:pt idx="30497">
                  <c:v>25.388999999999999</c:v>
                </c:pt>
                <c:pt idx="30498">
                  <c:v>25.388999999999999</c:v>
                </c:pt>
                <c:pt idx="30499">
                  <c:v>25.388999999999999</c:v>
                </c:pt>
                <c:pt idx="30500">
                  <c:v>25.388999999999999</c:v>
                </c:pt>
                <c:pt idx="30501">
                  <c:v>25.388999999999999</c:v>
                </c:pt>
                <c:pt idx="30502">
                  <c:v>25.388999999999999</c:v>
                </c:pt>
                <c:pt idx="30503">
                  <c:v>25.388999999999999</c:v>
                </c:pt>
                <c:pt idx="30504">
                  <c:v>25.388999999999999</c:v>
                </c:pt>
                <c:pt idx="30505">
                  <c:v>25.388999999999999</c:v>
                </c:pt>
                <c:pt idx="30506">
                  <c:v>25.388999999999999</c:v>
                </c:pt>
                <c:pt idx="30507">
                  <c:v>25.388999999999999</c:v>
                </c:pt>
                <c:pt idx="30508">
                  <c:v>25.388999999999999</c:v>
                </c:pt>
                <c:pt idx="30509">
                  <c:v>25.388999999999999</c:v>
                </c:pt>
                <c:pt idx="30510">
                  <c:v>25.388999999999999</c:v>
                </c:pt>
                <c:pt idx="30511">
                  <c:v>25.388999999999999</c:v>
                </c:pt>
                <c:pt idx="30512">
                  <c:v>25.388999999999999</c:v>
                </c:pt>
                <c:pt idx="30513">
                  <c:v>25.388999999999999</c:v>
                </c:pt>
                <c:pt idx="30514">
                  <c:v>25.388999999999999</c:v>
                </c:pt>
                <c:pt idx="30515">
                  <c:v>25.388999999999999</c:v>
                </c:pt>
                <c:pt idx="30516">
                  <c:v>25.388999999999999</c:v>
                </c:pt>
                <c:pt idx="30517">
                  <c:v>25.388999999999999</c:v>
                </c:pt>
                <c:pt idx="30518">
                  <c:v>25.388999999999999</c:v>
                </c:pt>
                <c:pt idx="30519">
                  <c:v>25.388999999999999</c:v>
                </c:pt>
                <c:pt idx="30520">
                  <c:v>25.388999999999999</c:v>
                </c:pt>
                <c:pt idx="30521">
                  <c:v>25.388999999999999</c:v>
                </c:pt>
                <c:pt idx="30522">
                  <c:v>25.388999999999999</c:v>
                </c:pt>
                <c:pt idx="30523">
                  <c:v>25.388999999999999</c:v>
                </c:pt>
                <c:pt idx="30524">
                  <c:v>25.388999999999999</c:v>
                </c:pt>
                <c:pt idx="30525">
                  <c:v>25.388999999999999</c:v>
                </c:pt>
                <c:pt idx="30526">
                  <c:v>25.388999999999999</c:v>
                </c:pt>
                <c:pt idx="30527">
                  <c:v>25.388999999999999</c:v>
                </c:pt>
                <c:pt idx="30528">
                  <c:v>25.388999999999999</c:v>
                </c:pt>
                <c:pt idx="30529">
                  <c:v>25.388999999999999</c:v>
                </c:pt>
                <c:pt idx="30530">
                  <c:v>25.388999999999999</c:v>
                </c:pt>
                <c:pt idx="30531">
                  <c:v>25.388999999999999</c:v>
                </c:pt>
                <c:pt idx="30532">
                  <c:v>25.388999999999999</c:v>
                </c:pt>
                <c:pt idx="30533">
                  <c:v>25.388999999999999</c:v>
                </c:pt>
                <c:pt idx="30534">
                  <c:v>25.388999999999999</c:v>
                </c:pt>
                <c:pt idx="30535">
                  <c:v>25.388999999999999</c:v>
                </c:pt>
                <c:pt idx="30536">
                  <c:v>25.388999999999999</c:v>
                </c:pt>
                <c:pt idx="30537">
                  <c:v>25.388999999999999</c:v>
                </c:pt>
                <c:pt idx="30538">
                  <c:v>25.388999999999999</c:v>
                </c:pt>
                <c:pt idx="30539">
                  <c:v>25.486000000000001</c:v>
                </c:pt>
                <c:pt idx="30540">
                  <c:v>25.388999999999999</c:v>
                </c:pt>
                <c:pt idx="30541">
                  <c:v>25.388999999999999</c:v>
                </c:pt>
                <c:pt idx="30542">
                  <c:v>25.388999999999999</c:v>
                </c:pt>
                <c:pt idx="30543">
                  <c:v>25.388999999999999</c:v>
                </c:pt>
                <c:pt idx="30544">
                  <c:v>25.388999999999999</c:v>
                </c:pt>
                <c:pt idx="30545">
                  <c:v>25.388999999999999</c:v>
                </c:pt>
                <c:pt idx="30546">
                  <c:v>25.388999999999999</c:v>
                </c:pt>
                <c:pt idx="30547">
                  <c:v>25.388999999999999</c:v>
                </c:pt>
                <c:pt idx="30548">
                  <c:v>25.388999999999999</c:v>
                </c:pt>
                <c:pt idx="30549">
                  <c:v>25.388999999999999</c:v>
                </c:pt>
                <c:pt idx="30550">
                  <c:v>25.388999999999999</c:v>
                </c:pt>
                <c:pt idx="30551">
                  <c:v>25.388999999999999</c:v>
                </c:pt>
                <c:pt idx="30552">
                  <c:v>25.388999999999999</c:v>
                </c:pt>
                <c:pt idx="30553">
                  <c:v>25.388999999999999</c:v>
                </c:pt>
                <c:pt idx="30554">
                  <c:v>25.388999999999999</c:v>
                </c:pt>
                <c:pt idx="30555">
                  <c:v>25.388999999999999</c:v>
                </c:pt>
                <c:pt idx="30556">
                  <c:v>25.388999999999999</c:v>
                </c:pt>
                <c:pt idx="30557">
                  <c:v>25.388999999999999</c:v>
                </c:pt>
                <c:pt idx="30558">
                  <c:v>25.388999999999999</c:v>
                </c:pt>
                <c:pt idx="30559">
                  <c:v>25.388999999999999</c:v>
                </c:pt>
                <c:pt idx="30560">
                  <c:v>25.388999999999999</c:v>
                </c:pt>
                <c:pt idx="30561">
                  <c:v>25.388999999999999</c:v>
                </c:pt>
                <c:pt idx="30562">
                  <c:v>25.388999999999999</c:v>
                </c:pt>
                <c:pt idx="30563">
                  <c:v>25.388999999999999</c:v>
                </c:pt>
                <c:pt idx="30564">
                  <c:v>25.388999999999999</c:v>
                </c:pt>
                <c:pt idx="30565">
                  <c:v>25.388999999999999</c:v>
                </c:pt>
                <c:pt idx="30566">
                  <c:v>25.388999999999999</c:v>
                </c:pt>
                <c:pt idx="30567">
                  <c:v>25.388999999999999</c:v>
                </c:pt>
                <c:pt idx="30568">
                  <c:v>25.388999999999999</c:v>
                </c:pt>
                <c:pt idx="30569">
                  <c:v>25.388999999999999</c:v>
                </c:pt>
                <c:pt idx="30570">
                  <c:v>25.388999999999999</c:v>
                </c:pt>
                <c:pt idx="30571">
                  <c:v>25.388999999999999</c:v>
                </c:pt>
                <c:pt idx="30572">
                  <c:v>25.388999999999999</c:v>
                </c:pt>
                <c:pt idx="30573">
                  <c:v>25.388999999999999</c:v>
                </c:pt>
                <c:pt idx="30574">
                  <c:v>25.388999999999999</c:v>
                </c:pt>
                <c:pt idx="30575">
                  <c:v>25.388999999999999</c:v>
                </c:pt>
                <c:pt idx="30576">
                  <c:v>25.388999999999999</c:v>
                </c:pt>
                <c:pt idx="30577">
                  <c:v>25.388999999999999</c:v>
                </c:pt>
                <c:pt idx="30578">
                  <c:v>25.388999999999999</c:v>
                </c:pt>
                <c:pt idx="30579">
                  <c:v>25.388999999999999</c:v>
                </c:pt>
                <c:pt idx="30580">
                  <c:v>25.388999999999999</c:v>
                </c:pt>
                <c:pt idx="30581">
                  <c:v>25.388999999999999</c:v>
                </c:pt>
                <c:pt idx="30582">
                  <c:v>25.388999999999999</c:v>
                </c:pt>
                <c:pt idx="30583">
                  <c:v>25.388999999999999</c:v>
                </c:pt>
                <c:pt idx="30584">
                  <c:v>25.388999999999999</c:v>
                </c:pt>
                <c:pt idx="30585">
                  <c:v>25.388999999999999</c:v>
                </c:pt>
                <c:pt idx="30586">
                  <c:v>25.388999999999999</c:v>
                </c:pt>
                <c:pt idx="30587">
                  <c:v>25.388999999999999</c:v>
                </c:pt>
                <c:pt idx="30588">
                  <c:v>25.388999999999999</c:v>
                </c:pt>
                <c:pt idx="30589">
                  <c:v>25.388999999999999</c:v>
                </c:pt>
                <c:pt idx="30590">
                  <c:v>25.388999999999999</c:v>
                </c:pt>
                <c:pt idx="30591">
                  <c:v>25.388999999999999</c:v>
                </c:pt>
                <c:pt idx="30592">
                  <c:v>25.388999999999999</c:v>
                </c:pt>
                <c:pt idx="30593">
                  <c:v>25.388999999999999</c:v>
                </c:pt>
                <c:pt idx="30594">
                  <c:v>25.388999999999999</c:v>
                </c:pt>
                <c:pt idx="30595">
                  <c:v>25.388999999999999</c:v>
                </c:pt>
                <c:pt idx="30596">
                  <c:v>25.388999999999999</c:v>
                </c:pt>
                <c:pt idx="30597">
                  <c:v>25.388999999999999</c:v>
                </c:pt>
                <c:pt idx="30598">
                  <c:v>25.388999999999999</c:v>
                </c:pt>
                <c:pt idx="30599">
                  <c:v>25.388999999999999</c:v>
                </c:pt>
                <c:pt idx="30600">
                  <c:v>25.388999999999999</c:v>
                </c:pt>
                <c:pt idx="30601">
                  <c:v>25.388999999999999</c:v>
                </c:pt>
                <c:pt idx="30602">
                  <c:v>25.388999999999999</c:v>
                </c:pt>
                <c:pt idx="30603">
                  <c:v>25.388999999999999</c:v>
                </c:pt>
                <c:pt idx="30604">
                  <c:v>25.388999999999999</c:v>
                </c:pt>
                <c:pt idx="30605">
                  <c:v>25.388999999999999</c:v>
                </c:pt>
                <c:pt idx="30606">
                  <c:v>25.388999999999999</c:v>
                </c:pt>
                <c:pt idx="30607">
                  <c:v>25.388999999999999</c:v>
                </c:pt>
                <c:pt idx="30608">
                  <c:v>25.388999999999999</c:v>
                </c:pt>
                <c:pt idx="30609">
                  <c:v>25.388999999999999</c:v>
                </c:pt>
                <c:pt idx="30610">
                  <c:v>25.388999999999999</c:v>
                </c:pt>
                <c:pt idx="30611">
                  <c:v>25.388999999999999</c:v>
                </c:pt>
                <c:pt idx="30612">
                  <c:v>25.388999999999999</c:v>
                </c:pt>
                <c:pt idx="30613">
                  <c:v>25.388999999999999</c:v>
                </c:pt>
                <c:pt idx="30614">
                  <c:v>25.388999999999999</c:v>
                </c:pt>
                <c:pt idx="30615">
                  <c:v>25.388999999999999</c:v>
                </c:pt>
                <c:pt idx="30616">
                  <c:v>25.388999999999999</c:v>
                </c:pt>
                <c:pt idx="30617">
                  <c:v>25.388999999999999</c:v>
                </c:pt>
                <c:pt idx="30618">
                  <c:v>25.388999999999999</c:v>
                </c:pt>
                <c:pt idx="30619">
                  <c:v>25.388999999999999</c:v>
                </c:pt>
                <c:pt idx="30620">
                  <c:v>25.388999999999999</c:v>
                </c:pt>
                <c:pt idx="30621">
                  <c:v>25.388999999999999</c:v>
                </c:pt>
                <c:pt idx="30622">
                  <c:v>25.388999999999999</c:v>
                </c:pt>
                <c:pt idx="30623">
                  <c:v>25.388999999999999</c:v>
                </c:pt>
                <c:pt idx="30624">
                  <c:v>25.388999999999999</c:v>
                </c:pt>
                <c:pt idx="30625">
                  <c:v>25.388999999999999</c:v>
                </c:pt>
                <c:pt idx="30626">
                  <c:v>25.388999999999999</c:v>
                </c:pt>
                <c:pt idx="30627">
                  <c:v>25.388999999999999</c:v>
                </c:pt>
                <c:pt idx="30628">
                  <c:v>25.388999999999999</c:v>
                </c:pt>
                <c:pt idx="30629">
                  <c:v>25.388999999999999</c:v>
                </c:pt>
                <c:pt idx="30630">
                  <c:v>25.388999999999999</c:v>
                </c:pt>
                <c:pt idx="30631">
                  <c:v>25.388999999999999</c:v>
                </c:pt>
                <c:pt idx="30632">
                  <c:v>25.388999999999999</c:v>
                </c:pt>
                <c:pt idx="30633">
                  <c:v>25.388999999999999</c:v>
                </c:pt>
                <c:pt idx="30634">
                  <c:v>25.388999999999999</c:v>
                </c:pt>
                <c:pt idx="30635">
                  <c:v>25.388999999999999</c:v>
                </c:pt>
                <c:pt idx="30636">
                  <c:v>25.388999999999999</c:v>
                </c:pt>
                <c:pt idx="30637">
                  <c:v>25.388999999999999</c:v>
                </c:pt>
                <c:pt idx="30638">
                  <c:v>25.388999999999999</c:v>
                </c:pt>
                <c:pt idx="30639">
                  <c:v>25.388999999999999</c:v>
                </c:pt>
                <c:pt idx="30640">
                  <c:v>25.388999999999999</c:v>
                </c:pt>
                <c:pt idx="30641">
                  <c:v>25.388999999999999</c:v>
                </c:pt>
                <c:pt idx="30642">
                  <c:v>25.388999999999999</c:v>
                </c:pt>
                <c:pt idx="30643">
                  <c:v>25.388999999999999</c:v>
                </c:pt>
                <c:pt idx="30644">
                  <c:v>25.388999999999999</c:v>
                </c:pt>
                <c:pt idx="30645">
                  <c:v>25.388999999999999</c:v>
                </c:pt>
                <c:pt idx="30646">
                  <c:v>25.388999999999999</c:v>
                </c:pt>
                <c:pt idx="30647">
                  <c:v>25.388999999999999</c:v>
                </c:pt>
                <c:pt idx="30648">
                  <c:v>25.388999999999999</c:v>
                </c:pt>
                <c:pt idx="30649">
                  <c:v>25.388999999999999</c:v>
                </c:pt>
                <c:pt idx="30650">
                  <c:v>25.388999999999999</c:v>
                </c:pt>
                <c:pt idx="30651">
                  <c:v>25.388999999999999</c:v>
                </c:pt>
                <c:pt idx="30652">
                  <c:v>25.388999999999999</c:v>
                </c:pt>
                <c:pt idx="30653">
                  <c:v>25.388999999999999</c:v>
                </c:pt>
                <c:pt idx="30654">
                  <c:v>25.388999999999999</c:v>
                </c:pt>
                <c:pt idx="30655">
                  <c:v>25.388999999999999</c:v>
                </c:pt>
                <c:pt idx="30656">
                  <c:v>25.388999999999999</c:v>
                </c:pt>
                <c:pt idx="30657">
                  <c:v>25.388999999999999</c:v>
                </c:pt>
                <c:pt idx="30658">
                  <c:v>25.388999999999999</c:v>
                </c:pt>
                <c:pt idx="30659">
                  <c:v>25.388999999999999</c:v>
                </c:pt>
                <c:pt idx="30660">
                  <c:v>25.388999999999999</c:v>
                </c:pt>
                <c:pt idx="30661">
                  <c:v>25.388999999999999</c:v>
                </c:pt>
                <c:pt idx="30662">
                  <c:v>25.388999999999999</c:v>
                </c:pt>
                <c:pt idx="30663">
                  <c:v>25.388999999999999</c:v>
                </c:pt>
                <c:pt idx="30664">
                  <c:v>25.388999999999999</c:v>
                </c:pt>
                <c:pt idx="30665">
                  <c:v>25.388999999999999</c:v>
                </c:pt>
                <c:pt idx="30666">
                  <c:v>25.388999999999999</c:v>
                </c:pt>
                <c:pt idx="30667">
                  <c:v>25.388999999999999</c:v>
                </c:pt>
                <c:pt idx="30668">
                  <c:v>25.388999999999999</c:v>
                </c:pt>
                <c:pt idx="30669">
                  <c:v>25.388999999999999</c:v>
                </c:pt>
                <c:pt idx="30670">
                  <c:v>25.388999999999999</c:v>
                </c:pt>
                <c:pt idx="30671">
                  <c:v>25.388999999999999</c:v>
                </c:pt>
                <c:pt idx="30672">
                  <c:v>25.388999999999999</c:v>
                </c:pt>
                <c:pt idx="30673">
                  <c:v>25.388999999999999</c:v>
                </c:pt>
                <c:pt idx="30674">
                  <c:v>25.388999999999999</c:v>
                </c:pt>
                <c:pt idx="30675">
                  <c:v>25.388999999999999</c:v>
                </c:pt>
                <c:pt idx="30676">
                  <c:v>25.388999999999999</c:v>
                </c:pt>
                <c:pt idx="30677">
                  <c:v>25.388999999999999</c:v>
                </c:pt>
                <c:pt idx="30678">
                  <c:v>25.388999999999999</c:v>
                </c:pt>
                <c:pt idx="30679">
                  <c:v>25.388999999999999</c:v>
                </c:pt>
                <c:pt idx="30680">
                  <c:v>25.388999999999999</c:v>
                </c:pt>
                <c:pt idx="30681">
                  <c:v>25.388999999999999</c:v>
                </c:pt>
                <c:pt idx="30682">
                  <c:v>25.388999999999999</c:v>
                </c:pt>
                <c:pt idx="30683">
                  <c:v>25.388999999999999</c:v>
                </c:pt>
                <c:pt idx="30684">
                  <c:v>25.388999999999999</c:v>
                </c:pt>
                <c:pt idx="30685">
                  <c:v>25.388999999999999</c:v>
                </c:pt>
                <c:pt idx="30686">
                  <c:v>25.388999999999999</c:v>
                </c:pt>
                <c:pt idx="30687">
                  <c:v>25.388999999999999</c:v>
                </c:pt>
                <c:pt idx="30688">
                  <c:v>25.388999999999999</c:v>
                </c:pt>
                <c:pt idx="30689">
                  <c:v>25.388999999999999</c:v>
                </c:pt>
                <c:pt idx="30690">
                  <c:v>25.388999999999999</c:v>
                </c:pt>
                <c:pt idx="30691">
                  <c:v>25.388999999999999</c:v>
                </c:pt>
                <c:pt idx="30692">
                  <c:v>25.388999999999999</c:v>
                </c:pt>
                <c:pt idx="30693">
                  <c:v>25.388999999999999</c:v>
                </c:pt>
                <c:pt idx="30694">
                  <c:v>25.388999999999999</c:v>
                </c:pt>
                <c:pt idx="30695">
                  <c:v>25.388999999999999</c:v>
                </c:pt>
                <c:pt idx="30696">
                  <c:v>25.388999999999999</c:v>
                </c:pt>
                <c:pt idx="30697">
                  <c:v>25.388999999999999</c:v>
                </c:pt>
                <c:pt idx="30698">
                  <c:v>25.388999999999999</c:v>
                </c:pt>
                <c:pt idx="30699">
                  <c:v>25.388999999999999</c:v>
                </c:pt>
                <c:pt idx="30700">
                  <c:v>25.388999999999999</c:v>
                </c:pt>
                <c:pt idx="30701">
                  <c:v>25.388999999999999</c:v>
                </c:pt>
                <c:pt idx="30702">
                  <c:v>25.388999999999999</c:v>
                </c:pt>
                <c:pt idx="30703">
                  <c:v>25.388999999999999</c:v>
                </c:pt>
                <c:pt idx="30704">
                  <c:v>25.388999999999999</c:v>
                </c:pt>
                <c:pt idx="30705">
                  <c:v>25.388999999999999</c:v>
                </c:pt>
                <c:pt idx="30706">
                  <c:v>25.388999999999999</c:v>
                </c:pt>
                <c:pt idx="30707">
                  <c:v>25.388999999999999</c:v>
                </c:pt>
                <c:pt idx="30708">
                  <c:v>25.388999999999999</c:v>
                </c:pt>
                <c:pt idx="30709">
                  <c:v>25.388999999999999</c:v>
                </c:pt>
                <c:pt idx="30710">
                  <c:v>25.388999999999999</c:v>
                </c:pt>
                <c:pt idx="30711">
                  <c:v>25.388999999999999</c:v>
                </c:pt>
                <c:pt idx="30712">
                  <c:v>25.388999999999999</c:v>
                </c:pt>
                <c:pt idx="30713">
                  <c:v>25.388999999999999</c:v>
                </c:pt>
                <c:pt idx="30714">
                  <c:v>25.388999999999999</c:v>
                </c:pt>
                <c:pt idx="30715">
                  <c:v>25.388999999999999</c:v>
                </c:pt>
                <c:pt idx="30716">
                  <c:v>25.486000000000001</c:v>
                </c:pt>
                <c:pt idx="30717">
                  <c:v>25.388999999999999</c:v>
                </c:pt>
                <c:pt idx="30718">
                  <c:v>25.388999999999999</c:v>
                </c:pt>
                <c:pt idx="30719">
                  <c:v>25.388999999999999</c:v>
                </c:pt>
                <c:pt idx="30720">
                  <c:v>25.388999999999999</c:v>
                </c:pt>
                <c:pt idx="30721">
                  <c:v>25.388999999999999</c:v>
                </c:pt>
                <c:pt idx="30722">
                  <c:v>25.388999999999999</c:v>
                </c:pt>
                <c:pt idx="30723">
                  <c:v>25.388999999999999</c:v>
                </c:pt>
                <c:pt idx="30724">
                  <c:v>25.388999999999999</c:v>
                </c:pt>
                <c:pt idx="30725">
                  <c:v>25.388999999999999</c:v>
                </c:pt>
                <c:pt idx="30726">
                  <c:v>25.388999999999999</c:v>
                </c:pt>
                <c:pt idx="30727">
                  <c:v>25.388999999999999</c:v>
                </c:pt>
                <c:pt idx="30728">
                  <c:v>25.388999999999999</c:v>
                </c:pt>
                <c:pt idx="30729">
                  <c:v>25.388999999999999</c:v>
                </c:pt>
                <c:pt idx="30730">
                  <c:v>25.388999999999999</c:v>
                </c:pt>
                <c:pt idx="30731">
                  <c:v>25.388999999999999</c:v>
                </c:pt>
                <c:pt idx="30732">
                  <c:v>25.388999999999999</c:v>
                </c:pt>
                <c:pt idx="30733">
                  <c:v>25.388999999999999</c:v>
                </c:pt>
                <c:pt idx="30734">
                  <c:v>25.388999999999999</c:v>
                </c:pt>
                <c:pt idx="30735">
                  <c:v>25.388999999999999</c:v>
                </c:pt>
                <c:pt idx="30736">
                  <c:v>25.388999999999999</c:v>
                </c:pt>
                <c:pt idx="30737">
                  <c:v>25.388999999999999</c:v>
                </c:pt>
                <c:pt idx="30738">
                  <c:v>25.388999999999999</c:v>
                </c:pt>
                <c:pt idx="30739">
                  <c:v>25.388999999999999</c:v>
                </c:pt>
                <c:pt idx="30740">
                  <c:v>25.388999999999999</c:v>
                </c:pt>
                <c:pt idx="30741">
                  <c:v>25.388999999999999</c:v>
                </c:pt>
                <c:pt idx="30742">
                  <c:v>25.388999999999999</c:v>
                </c:pt>
                <c:pt idx="30743">
                  <c:v>25.388999999999999</c:v>
                </c:pt>
                <c:pt idx="30744">
                  <c:v>25.388999999999999</c:v>
                </c:pt>
                <c:pt idx="30745">
                  <c:v>25.388999999999999</c:v>
                </c:pt>
                <c:pt idx="30746">
                  <c:v>25.388999999999999</c:v>
                </c:pt>
                <c:pt idx="30747">
                  <c:v>25.388999999999999</c:v>
                </c:pt>
                <c:pt idx="30748">
                  <c:v>25.388999999999999</c:v>
                </c:pt>
                <c:pt idx="30749">
                  <c:v>25.388999999999999</c:v>
                </c:pt>
                <c:pt idx="30750">
                  <c:v>25.388999999999999</c:v>
                </c:pt>
                <c:pt idx="30751">
                  <c:v>25.388999999999999</c:v>
                </c:pt>
                <c:pt idx="30752">
                  <c:v>25.388999999999999</c:v>
                </c:pt>
                <c:pt idx="30753">
                  <c:v>25.388999999999999</c:v>
                </c:pt>
                <c:pt idx="30754">
                  <c:v>25.388999999999999</c:v>
                </c:pt>
                <c:pt idx="30755">
                  <c:v>25.388999999999999</c:v>
                </c:pt>
                <c:pt idx="30756">
                  <c:v>25.388999999999999</c:v>
                </c:pt>
                <c:pt idx="30757">
                  <c:v>25.388999999999999</c:v>
                </c:pt>
                <c:pt idx="30758">
                  <c:v>25.388999999999999</c:v>
                </c:pt>
                <c:pt idx="30759">
                  <c:v>25.388999999999999</c:v>
                </c:pt>
                <c:pt idx="30760">
                  <c:v>25.388999999999999</c:v>
                </c:pt>
                <c:pt idx="30761">
                  <c:v>25.388999999999999</c:v>
                </c:pt>
                <c:pt idx="30762">
                  <c:v>25.388999999999999</c:v>
                </c:pt>
                <c:pt idx="30763">
                  <c:v>25.388999999999999</c:v>
                </c:pt>
                <c:pt idx="30764">
                  <c:v>25.388999999999999</c:v>
                </c:pt>
                <c:pt idx="30765">
                  <c:v>25.388999999999999</c:v>
                </c:pt>
                <c:pt idx="30766">
                  <c:v>25.388999999999999</c:v>
                </c:pt>
                <c:pt idx="30767">
                  <c:v>25.388999999999999</c:v>
                </c:pt>
                <c:pt idx="30768">
                  <c:v>25.388999999999999</c:v>
                </c:pt>
                <c:pt idx="30769">
                  <c:v>25.388999999999999</c:v>
                </c:pt>
                <c:pt idx="30770">
                  <c:v>25.388999999999999</c:v>
                </c:pt>
                <c:pt idx="30771">
                  <c:v>25.388999999999999</c:v>
                </c:pt>
                <c:pt idx="30772">
                  <c:v>25.388999999999999</c:v>
                </c:pt>
                <c:pt idx="30773">
                  <c:v>25.388999999999999</c:v>
                </c:pt>
                <c:pt idx="30774">
                  <c:v>25.388999999999999</c:v>
                </c:pt>
                <c:pt idx="30775">
                  <c:v>25.388999999999999</c:v>
                </c:pt>
                <c:pt idx="30776">
                  <c:v>25.388999999999999</c:v>
                </c:pt>
                <c:pt idx="30777">
                  <c:v>25.388999999999999</c:v>
                </c:pt>
                <c:pt idx="30778">
                  <c:v>25.388999999999999</c:v>
                </c:pt>
                <c:pt idx="30779">
                  <c:v>25.388999999999999</c:v>
                </c:pt>
                <c:pt idx="30780">
                  <c:v>25.388999999999999</c:v>
                </c:pt>
                <c:pt idx="30781">
                  <c:v>25.388999999999999</c:v>
                </c:pt>
                <c:pt idx="30782">
                  <c:v>25.388999999999999</c:v>
                </c:pt>
                <c:pt idx="30783">
                  <c:v>25.388999999999999</c:v>
                </c:pt>
                <c:pt idx="30784">
                  <c:v>25.388999999999999</c:v>
                </c:pt>
                <c:pt idx="30785">
                  <c:v>25.388999999999999</c:v>
                </c:pt>
                <c:pt idx="30786">
                  <c:v>25.388999999999999</c:v>
                </c:pt>
                <c:pt idx="30787">
                  <c:v>25.388999999999999</c:v>
                </c:pt>
                <c:pt idx="30788">
                  <c:v>25.388999999999999</c:v>
                </c:pt>
                <c:pt idx="30789">
                  <c:v>25.388999999999999</c:v>
                </c:pt>
                <c:pt idx="30790">
                  <c:v>25.388999999999999</c:v>
                </c:pt>
                <c:pt idx="30791">
                  <c:v>25.388999999999999</c:v>
                </c:pt>
                <c:pt idx="30792">
                  <c:v>25.388999999999999</c:v>
                </c:pt>
                <c:pt idx="30793">
                  <c:v>25.388999999999999</c:v>
                </c:pt>
                <c:pt idx="30794">
                  <c:v>25.388999999999999</c:v>
                </c:pt>
                <c:pt idx="30795">
                  <c:v>25.388999999999999</c:v>
                </c:pt>
                <c:pt idx="30796">
                  <c:v>25.388999999999999</c:v>
                </c:pt>
                <c:pt idx="30797">
                  <c:v>25.388999999999999</c:v>
                </c:pt>
                <c:pt idx="30798">
                  <c:v>25.388999999999999</c:v>
                </c:pt>
                <c:pt idx="30799">
                  <c:v>25.388999999999999</c:v>
                </c:pt>
                <c:pt idx="30800">
                  <c:v>25.388999999999999</c:v>
                </c:pt>
                <c:pt idx="30801">
                  <c:v>25.388999999999999</c:v>
                </c:pt>
                <c:pt idx="30802">
                  <c:v>25.388999999999999</c:v>
                </c:pt>
                <c:pt idx="30803">
                  <c:v>25.388999999999999</c:v>
                </c:pt>
                <c:pt idx="30804">
                  <c:v>25.388999999999999</c:v>
                </c:pt>
                <c:pt idx="30805">
                  <c:v>25.388999999999999</c:v>
                </c:pt>
                <c:pt idx="30806">
                  <c:v>25.388999999999999</c:v>
                </c:pt>
                <c:pt idx="30807">
                  <c:v>25.388999999999999</c:v>
                </c:pt>
                <c:pt idx="30808">
                  <c:v>25.388999999999999</c:v>
                </c:pt>
                <c:pt idx="30809">
                  <c:v>25.388999999999999</c:v>
                </c:pt>
                <c:pt idx="30810">
                  <c:v>25.388999999999999</c:v>
                </c:pt>
                <c:pt idx="30811">
                  <c:v>25.388999999999999</c:v>
                </c:pt>
                <c:pt idx="30812">
                  <c:v>25.388999999999999</c:v>
                </c:pt>
                <c:pt idx="30813">
                  <c:v>25.388999999999999</c:v>
                </c:pt>
                <c:pt idx="30814">
                  <c:v>25.388999999999999</c:v>
                </c:pt>
                <c:pt idx="30815">
                  <c:v>25.388999999999999</c:v>
                </c:pt>
                <c:pt idx="30816">
                  <c:v>25.388999999999999</c:v>
                </c:pt>
                <c:pt idx="30817">
                  <c:v>25.388999999999999</c:v>
                </c:pt>
                <c:pt idx="30818">
                  <c:v>25.388999999999999</c:v>
                </c:pt>
                <c:pt idx="30819">
                  <c:v>25.388999999999999</c:v>
                </c:pt>
                <c:pt idx="30820">
                  <c:v>25.388999999999999</c:v>
                </c:pt>
                <c:pt idx="30821">
                  <c:v>25.388999999999999</c:v>
                </c:pt>
                <c:pt idx="30822">
                  <c:v>25.388999999999999</c:v>
                </c:pt>
                <c:pt idx="30823">
                  <c:v>25.388999999999999</c:v>
                </c:pt>
                <c:pt idx="30824">
                  <c:v>25.388999999999999</c:v>
                </c:pt>
                <c:pt idx="30825">
                  <c:v>25.388999999999999</c:v>
                </c:pt>
                <c:pt idx="30826">
                  <c:v>25.388999999999999</c:v>
                </c:pt>
                <c:pt idx="30827">
                  <c:v>25.388999999999999</c:v>
                </c:pt>
                <c:pt idx="30828">
                  <c:v>25.388999999999999</c:v>
                </c:pt>
                <c:pt idx="30829">
                  <c:v>25.388999999999999</c:v>
                </c:pt>
                <c:pt idx="30830">
                  <c:v>25.388999999999999</c:v>
                </c:pt>
                <c:pt idx="30831">
                  <c:v>25.388999999999999</c:v>
                </c:pt>
                <c:pt idx="30832">
                  <c:v>25.388999999999999</c:v>
                </c:pt>
                <c:pt idx="30833">
                  <c:v>25.388999999999999</c:v>
                </c:pt>
                <c:pt idx="30834">
                  <c:v>25.388999999999999</c:v>
                </c:pt>
                <c:pt idx="30835">
                  <c:v>25.388999999999999</c:v>
                </c:pt>
                <c:pt idx="30836">
                  <c:v>25.388999999999999</c:v>
                </c:pt>
                <c:pt idx="30837">
                  <c:v>25.388999999999999</c:v>
                </c:pt>
                <c:pt idx="30838">
                  <c:v>25.388999999999999</c:v>
                </c:pt>
                <c:pt idx="30839">
                  <c:v>25.388999999999999</c:v>
                </c:pt>
                <c:pt idx="30840">
                  <c:v>25.388999999999999</c:v>
                </c:pt>
                <c:pt idx="30841">
                  <c:v>25.388999999999999</c:v>
                </c:pt>
                <c:pt idx="30842">
                  <c:v>25.388999999999999</c:v>
                </c:pt>
                <c:pt idx="30843">
                  <c:v>25.388999999999999</c:v>
                </c:pt>
                <c:pt idx="30844">
                  <c:v>25.388999999999999</c:v>
                </c:pt>
                <c:pt idx="30845">
                  <c:v>25.388999999999999</c:v>
                </c:pt>
                <c:pt idx="30846">
                  <c:v>25.388999999999999</c:v>
                </c:pt>
                <c:pt idx="30847">
                  <c:v>25.388999999999999</c:v>
                </c:pt>
                <c:pt idx="30848">
                  <c:v>25.388999999999999</c:v>
                </c:pt>
                <c:pt idx="30849">
                  <c:v>25.388999999999999</c:v>
                </c:pt>
                <c:pt idx="30850">
                  <c:v>25.388999999999999</c:v>
                </c:pt>
                <c:pt idx="30851">
                  <c:v>25.388999999999999</c:v>
                </c:pt>
                <c:pt idx="30852">
                  <c:v>25.388999999999999</c:v>
                </c:pt>
                <c:pt idx="30853">
                  <c:v>25.388999999999999</c:v>
                </c:pt>
                <c:pt idx="30854">
                  <c:v>25.388999999999999</c:v>
                </c:pt>
                <c:pt idx="30855">
                  <c:v>25.388999999999999</c:v>
                </c:pt>
                <c:pt idx="30856">
                  <c:v>25.388999999999999</c:v>
                </c:pt>
                <c:pt idx="30857">
                  <c:v>25.388999999999999</c:v>
                </c:pt>
                <c:pt idx="30858">
                  <c:v>25.388999999999999</c:v>
                </c:pt>
                <c:pt idx="30859">
                  <c:v>25.388999999999999</c:v>
                </c:pt>
                <c:pt idx="30860">
                  <c:v>25.388999999999999</c:v>
                </c:pt>
                <c:pt idx="30861">
                  <c:v>25.388999999999999</c:v>
                </c:pt>
                <c:pt idx="30862">
                  <c:v>25.388999999999999</c:v>
                </c:pt>
                <c:pt idx="30863">
                  <c:v>25.388999999999999</c:v>
                </c:pt>
                <c:pt idx="30864">
                  <c:v>25.388999999999999</c:v>
                </c:pt>
                <c:pt idx="30865">
                  <c:v>25.388999999999999</c:v>
                </c:pt>
                <c:pt idx="30866">
                  <c:v>25.388999999999999</c:v>
                </c:pt>
                <c:pt idx="30867">
                  <c:v>25.388999999999999</c:v>
                </c:pt>
                <c:pt idx="30868">
                  <c:v>25.388999999999999</c:v>
                </c:pt>
                <c:pt idx="30869">
                  <c:v>25.388999999999999</c:v>
                </c:pt>
                <c:pt idx="30870">
                  <c:v>25.388999999999999</c:v>
                </c:pt>
                <c:pt idx="30871">
                  <c:v>25.388999999999999</c:v>
                </c:pt>
                <c:pt idx="30872">
                  <c:v>25.388999999999999</c:v>
                </c:pt>
                <c:pt idx="30873">
                  <c:v>25.388999999999999</c:v>
                </c:pt>
                <c:pt idx="30874">
                  <c:v>25.388999999999999</c:v>
                </c:pt>
                <c:pt idx="30875">
                  <c:v>25.388999999999999</c:v>
                </c:pt>
                <c:pt idx="30876">
                  <c:v>25.388999999999999</c:v>
                </c:pt>
                <c:pt idx="30877">
                  <c:v>25.388999999999999</c:v>
                </c:pt>
                <c:pt idx="30878">
                  <c:v>25.388999999999999</c:v>
                </c:pt>
                <c:pt idx="30879">
                  <c:v>25.388999999999999</c:v>
                </c:pt>
                <c:pt idx="30880">
                  <c:v>25.388999999999999</c:v>
                </c:pt>
                <c:pt idx="30881">
                  <c:v>25.388999999999999</c:v>
                </c:pt>
                <c:pt idx="30882">
                  <c:v>25.388999999999999</c:v>
                </c:pt>
                <c:pt idx="30883">
                  <c:v>25.388999999999999</c:v>
                </c:pt>
                <c:pt idx="30884">
                  <c:v>25.388999999999999</c:v>
                </c:pt>
                <c:pt idx="30885">
                  <c:v>25.388999999999999</c:v>
                </c:pt>
                <c:pt idx="30886">
                  <c:v>25.388999999999999</c:v>
                </c:pt>
                <c:pt idx="30887">
                  <c:v>25.388999999999999</c:v>
                </c:pt>
                <c:pt idx="30888">
                  <c:v>25.388999999999999</c:v>
                </c:pt>
                <c:pt idx="30889">
                  <c:v>25.388999999999999</c:v>
                </c:pt>
                <c:pt idx="30890">
                  <c:v>25.388999999999999</c:v>
                </c:pt>
                <c:pt idx="30891">
                  <c:v>25.388999999999999</c:v>
                </c:pt>
                <c:pt idx="30892">
                  <c:v>25.388999999999999</c:v>
                </c:pt>
                <c:pt idx="30893">
                  <c:v>25.388999999999999</c:v>
                </c:pt>
                <c:pt idx="30894">
                  <c:v>25.388999999999999</c:v>
                </c:pt>
                <c:pt idx="30895">
                  <c:v>25.388999999999999</c:v>
                </c:pt>
                <c:pt idx="30896">
                  <c:v>25.388999999999999</c:v>
                </c:pt>
                <c:pt idx="30897">
                  <c:v>25.388999999999999</c:v>
                </c:pt>
                <c:pt idx="30898">
                  <c:v>25.388999999999999</c:v>
                </c:pt>
                <c:pt idx="30899">
                  <c:v>25.388999999999999</c:v>
                </c:pt>
                <c:pt idx="30900">
                  <c:v>25.388999999999999</c:v>
                </c:pt>
                <c:pt idx="30901">
                  <c:v>25.388999999999999</c:v>
                </c:pt>
                <c:pt idx="30902">
                  <c:v>25.388999999999999</c:v>
                </c:pt>
                <c:pt idx="30903">
                  <c:v>25.388999999999999</c:v>
                </c:pt>
                <c:pt idx="30904">
                  <c:v>25.388999999999999</c:v>
                </c:pt>
                <c:pt idx="30905">
                  <c:v>25.388999999999999</c:v>
                </c:pt>
                <c:pt idx="30906">
                  <c:v>25.388999999999999</c:v>
                </c:pt>
                <c:pt idx="30907">
                  <c:v>25.388999999999999</c:v>
                </c:pt>
                <c:pt idx="30908">
                  <c:v>25.388999999999999</c:v>
                </c:pt>
                <c:pt idx="30909">
                  <c:v>25.388999999999999</c:v>
                </c:pt>
                <c:pt idx="30910">
                  <c:v>25.388999999999999</c:v>
                </c:pt>
                <c:pt idx="30911">
                  <c:v>25.388999999999999</c:v>
                </c:pt>
                <c:pt idx="30912">
                  <c:v>25.388999999999999</c:v>
                </c:pt>
                <c:pt idx="30913">
                  <c:v>25.388999999999999</c:v>
                </c:pt>
                <c:pt idx="30914">
                  <c:v>25.388999999999999</c:v>
                </c:pt>
                <c:pt idx="30915">
                  <c:v>25.388999999999999</c:v>
                </c:pt>
                <c:pt idx="30916">
                  <c:v>25.388999999999999</c:v>
                </c:pt>
                <c:pt idx="30917">
                  <c:v>25.388999999999999</c:v>
                </c:pt>
                <c:pt idx="30918">
                  <c:v>25.388999999999999</c:v>
                </c:pt>
                <c:pt idx="30919">
                  <c:v>25.388999999999999</c:v>
                </c:pt>
                <c:pt idx="30920">
                  <c:v>25.388999999999999</c:v>
                </c:pt>
                <c:pt idx="30921">
                  <c:v>25.388999999999999</c:v>
                </c:pt>
                <c:pt idx="30922">
                  <c:v>25.388999999999999</c:v>
                </c:pt>
                <c:pt idx="30923">
                  <c:v>25.388999999999999</c:v>
                </c:pt>
                <c:pt idx="30924">
                  <c:v>25.388999999999999</c:v>
                </c:pt>
                <c:pt idx="30925">
                  <c:v>25.388999999999999</c:v>
                </c:pt>
                <c:pt idx="30926">
                  <c:v>25.388999999999999</c:v>
                </c:pt>
                <c:pt idx="30927">
                  <c:v>25.388999999999999</c:v>
                </c:pt>
                <c:pt idx="30928">
                  <c:v>25.388999999999999</c:v>
                </c:pt>
                <c:pt idx="30929">
                  <c:v>25.388999999999999</c:v>
                </c:pt>
                <c:pt idx="30930">
                  <c:v>25.388999999999999</c:v>
                </c:pt>
                <c:pt idx="30931">
                  <c:v>25.388999999999999</c:v>
                </c:pt>
                <c:pt idx="30932">
                  <c:v>25.388999999999999</c:v>
                </c:pt>
                <c:pt idx="30933">
                  <c:v>25.388999999999999</c:v>
                </c:pt>
                <c:pt idx="30934">
                  <c:v>25.388999999999999</c:v>
                </c:pt>
                <c:pt idx="30935">
                  <c:v>25.388999999999999</c:v>
                </c:pt>
                <c:pt idx="30936">
                  <c:v>25.388999999999999</c:v>
                </c:pt>
                <c:pt idx="30937">
                  <c:v>25.388999999999999</c:v>
                </c:pt>
                <c:pt idx="30938">
                  <c:v>25.388999999999999</c:v>
                </c:pt>
                <c:pt idx="30939">
                  <c:v>25.388999999999999</c:v>
                </c:pt>
                <c:pt idx="30940">
                  <c:v>25.388999999999999</c:v>
                </c:pt>
                <c:pt idx="30941">
                  <c:v>25.388999999999999</c:v>
                </c:pt>
                <c:pt idx="30942">
                  <c:v>25.388999999999999</c:v>
                </c:pt>
                <c:pt idx="30943">
                  <c:v>25.388999999999999</c:v>
                </c:pt>
                <c:pt idx="30944">
                  <c:v>25.388999999999999</c:v>
                </c:pt>
                <c:pt idx="30945">
                  <c:v>25.388999999999999</c:v>
                </c:pt>
                <c:pt idx="30946">
                  <c:v>25.388999999999999</c:v>
                </c:pt>
                <c:pt idx="30947">
                  <c:v>25.388999999999999</c:v>
                </c:pt>
                <c:pt idx="30948">
                  <c:v>25.388999999999999</c:v>
                </c:pt>
                <c:pt idx="30949">
                  <c:v>25.388999999999999</c:v>
                </c:pt>
                <c:pt idx="30950">
                  <c:v>25.388999999999999</c:v>
                </c:pt>
                <c:pt idx="30951">
                  <c:v>25.388999999999999</c:v>
                </c:pt>
                <c:pt idx="30952">
                  <c:v>25.388999999999999</c:v>
                </c:pt>
                <c:pt idx="30953">
                  <c:v>25.388999999999999</c:v>
                </c:pt>
                <c:pt idx="30954">
                  <c:v>25.388999999999999</c:v>
                </c:pt>
                <c:pt idx="30955">
                  <c:v>25.388999999999999</c:v>
                </c:pt>
                <c:pt idx="30956">
                  <c:v>25.388999999999999</c:v>
                </c:pt>
                <c:pt idx="30957">
                  <c:v>25.388999999999999</c:v>
                </c:pt>
                <c:pt idx="30958">
                  <c:v>25.388999999999999</c:v>
                </c:pt>
                <c:pt idx="30959">
                  <c:v>25.486000000000001</c:v>
                </c:pt>
                <c:pt idx="30960">
                  <c:v>25.388999999999999</c:v>
                </c:pt>
                <c:pt idx="30961">
                  <c:v>25.388999999999999</c:v>
                </c:pt>
                <c:pt idx="30962">
                  <c:v>25.388999999999999</c:v>
                </c:pt>
                <c:pt idx="30963">
                  <c:v>25.388999999999999</c:v>
                </c:pt>
                <c:pt idx="30964">
                  <c:v>25.388999999999999</c:v>
                </c:pt>
                <c:pt idx="30965">
                  <c:v>25.388999999999999</c:v>
                </c:pt>
                <c:pt idx="30966">
                  <c:v>25.388999999999999</c:v>
                </c:pt>
                <c:pt idx="30967">
                  <c:v>25.388999999999999</c:v>
                </c:pt>
                <c:pt idx="30968">
                  <c:v>25.388999999999999</c:v>
                </c:pt>
                <c:pt idx="30969">
                  <c:v>25.388999999999999</c:v>
                </c:pt>
                <c:pt idx="30970">
                  <c:v>25.388999999999999</c:v>
                </c:pt>
                <c:pt idx="30971">
                  <c:v>25.388999999999999</c:v>
                </c:pt>
                <c:pt idx="30972">
                  <c:v>25.388999999999999</c:v>
                </c:pt>
                <c:pt idx="30973">
                  <c:v>25.388999999999999</c:v>
                </c:pt>
                <c:pt idx="30974">
                  <c:v>25.388999999999999</c:v>
                </c:pt>
                <c:pt idx="30975">
                  <c:v>25.388999999999999</c:v>
                </c:pt>
                <c:pt idx="30976">
                  <c:v>25.388999999999999</c:v>
                </c:pt>
                <c:pt idx="30977">
                  <c:v>25.388999999999999</c:v>
                </c:pt>
                <c:pt idx="30978">
                  <c:v>25.388999999999999</c:v>
                </c:pt>
                <c:pt idx="30979">
                  <c:v>25.388999999999999</c:v>
                </c:pt>
                <c:pt idx="30980">
                  <c:v>25.388999999999999</c:v>
                </c:pt>
                <c:pt idx="30981">
                  <c:v>25.388999999999999</c:v>
                </c:pt>
                <c:pt idx="30982">
                  <c:v>25.388999999999999</c:v>
                </c:pt>
                <c:pt idx="30983">
                  <c:v>25.388999999999999</c:v>
                </c:pt>
                <c:pt idx="30984">
                  <c:v>25.388999999999999</c:v>
                </c:pt>
                <c:pt idx="30985">
                  <c:v>25.388999999999999</c:v>
                </c:pt>
                <c:pt idx="30986">
                  <c:v>25.388999999999999</c:v>
                </c:pt>
                <c:pt idx="30987">
                  <c:v>25.388999999999999</c:v>
                </c:pt>
                <c:pt idx="30988">
                  <c:v>25.388999999999999</c:v>
                </c:pt>
                <c:pt idx="30989">
                  <c:v>25.388999999999999</c:v>
                </c:pt>
                <c:pt idx="30990">
                  <c:v>25.388999999999999</c:v>
                </c:pt>
                <c:pt idx="30991">
                  <c:v>25.388999999999999</c:v>
                </c:pt>
                <c:pt idx="30992">
                  <c:v>25.388999999999999</c:v>
                </c:pt>
                <c:pt idx="30993">
                  <c:v>25.388999999999999</c:v>
                </c:pt>
                <c:pt idx="30994">
                  <c:v>25.388999999999999</c:v>
                </c:pt>
                <c:pt idx="30995">
                  <c:v>25.388999999999999</c:v>
                </c:pt>
                <c:pt idx="30996">
                  <c:v>25.388999999999999</c:v>
                </c:pt>
                <c:pt idx="30997">
                  <c:v>25.388999999999999</c:v>
                </c:pt>
                <c:pt idx="30998">
                  <c:v>25.388999999999999</c:v>
                </c:pt>
                <c:pt idx="30999">
                  <c:v>25.388999999999999</c:v>
                </c:pt>
                <c:pt idx="31000">
                  <c:v>25.388999999999999</c:v>
                </c:pt>
                <c:pt idx="31001">
                  <c:v>25.388999999999999</c:v>
                </c:pt>
                <c:pt idx="31002">
                  <c:v>25.388999999999999</c:v>
                </c:pt>
                <c:pt idx="31003">
                  <c:v>25.388999999999999</c:v>
                </c:pt>
                <c:pt idx="31004">
                  <c:v>25.388999999999999</c:v>
                </c:pt>
                <c:pt idx="31005">
                  <c:v>25.388999999999999</c:v>
                </c:pt>
                <c:pt idx="31006">
                  <c:v>25.388999999999999</c:v>
                </c:pt>
                <c:pt idx="31007">
                  <c:v>25.388999999999999</c:v>
                </c:pt>
                <c:pt idx="31008">
                  <c:v>25.388999999999999</c:v>
                </c:pt>
                <c:pt idx="31009">
                  <c:v>25.388999999999999</c:v>
                </c:pt>
                <c:pt idx="31010">
                  <c:v>25.388999999999999</c:v>
                </c:pt>
                <c:pt idx="31011">
                  <c:v>25.388999999999999</c:v>
                </c:pt>
                <c:pt idx="31012">
                  <c:v>25.388999999999999</c:v>
                </c:pt>
                <c:pt idx="31013">
                  <c:v>25.388999999999999</c:v>
                </c:pt>
                <c:pt idx="31014">
                  <c:v>25.388999999999999</c:v>
                </c:pt>
                <c:pt idx="31015">
                  <c:v>25.388999999999999</c:v>
                </c:pt>
                <c:pt idx="31016">
                  <c:v>25.388999999999999</c:v>
                </c:pt>
                <c:pt idx="31017">
                  <c:v>25.388999999999999</c:v>
                </c:pt>
                <c:pt idx="31018">
                  <c:v>25.388999999999999</c:v>
                </c:pt>
                <c:pt idx="31019">
                  <c:v>25.388999999999999</c:v>
                </c:pt>
                <c:pt idx="31020">
                  <c:v>25.388999999999999</c:v>
                </c:pt>
                <c:pt idx="31021">
                  <c:v>25.388999999999999</c:v>
                </c:pt>
                <c:pt idx="31022">
                  <c:v>25.388999999999999</c:v>
                </c:pt>
                <c:pt idx="31023">
                  <c:v>25.388999999999999</c:v>
                </c:pt>
                <c:pt idx="31024">
                  <c:v>25.388999999999999</c:v>
                </c:pt>
                <c:pt idx="31025">
                  <c:v>25.388999999999999</c:v>
                </c:pt>
                <c:pt idx="31026">
                  <c:v>25.388999999999999</c:v>
                </c:pt>
                <c:pt idx="31027">
                  <c:v>25.388999999999999</c:v>
                </c:pt>
                <c:pt idx="31028">
                  <c:v>25.388999999999999</c:v>
                </c:pt>
                <c:pt idx="31029">
                  <c:v>25.388999999999999</c:v>
                </c:pt>
                <c:pt idx="31030">
                  <c:v>25.388999999999999</c:v>
                </c:pt>
                <c:pt idx="31031">
                  <c:v>25.388999999999999</c:v>
                </c:pt>
                <c:pt idx="31032">
                  <c:v>25.388999999999999</c:v>
                </c:pt>
                <c:pt idx="31033">
                  <c:v>25.388999999999999</c:v>
                </c:pt>
                <c:pt idx="31034">
                  <c:v>25.388999999999999</c:v>
                </c:pt>
                <c:pt idx="31035">
                  <c:v>25.388999999999999</c:v>
                </c:pt>
                <c:pt idx="31036">
                  <c:v>25.388999999999999</c:v>
                </c:pt>
                <c:pt idx="31037">
                  <c:v>25.388999999999999</c:v>
                </c:pt>
                <c:pt idx="31038">
                  <c:v>25.388999999999999</c:v>
                </c:pt>
                <c:pt idx="31039">
                  <c:v>25.388999999999999</c:v>
                </c:pt>
                <c:pt idx="31040">
                  <c:v>25.388999999999999</c:v>
                </c:pt>
                <c:pt idx="31041">
                  <c:v>25.388999999999999</c:v>
                </c:pt>
                <c:pt idx="31042">
                  <c:v>25.388999999999999</c:v>
                </c:pt>
                <c:pt idx="31043">
                  <c:v>25.388999999999999</c:v>
                </c:pt>
                <c:pt idx="31044">
                  <c:v>25.388999999999999</c:v>
                </c:pt>
                <c:pt idx="31045">
                  <c:v>25.388999999999999</c:v>
                </c:pt>
                <c:pt idx="31046">
                  <c:v>25.388999999999999</c:v>
                </c:pt>
                <c:pt idx="31047">
                  <c:v>25.388999999999999</c:v>
                </c:pt>
                <c:pt idx="31048">
                  <c:v>25.388999999999999</c:v>
                </c:pt>
                <c:pt idx="31049">
                  <c:v>25.388999999999999</c:v>
                </c:pt>
                <c:pt idx="31050">
                  <c:v>25.388999999999999</c:v>
                </c:pt>
                <c:pt idx="31051">
                  <c:v>25.388999999999999</c:v>
                </c:pt>
                <c:pt idx="31052">
                  <c:v>25.388999999999999</c:v>
                </c:pt>
                <c:pt idx="31053">
                  <c:v>25.388999999999999</c:v>
                </c:pt>
                <c:pt idx="31054">
                  <c:v>25.388999999999999</c:v>
                </c:pt>
                <c:pt idx="31055">
                  <c:v>25.388999999999999</c:v>
                </c:pt>
                <c:pt idx="31056">
                  <c:v>25.388999999999999</c:v>
                </c:pt>
                <c:pt idx="31057">
                  <c:v>25.388999999999999</c:v>
                </c:pt>
                <c:pt idx="31058">
                  <c:v>25.388999999999999</c:v>
                </c:pt>
                <c:pt idx="31059">
                  <c:v>25.388999999999999</c:v>
                </c:pt>
                <c:pt idx="31060">
                  <c:v>25.388999999999999</c:v>
                </c:pt>
                <c:pt idx="31061">
                  <c:v>25.388999999999999</c:v>
                </c:pt>
                <c:pt idx="31062">
                  <c:v>25.388999999999999</c:v>
                </c:pt>
                <c:pt idx="31063">
                  <c:v>25.388999999999999</c:v>
                </c:pt>
                <c:pt idx="31064">
                  <c:v>25.388999999999999</c:v>
                </c:pt>
                <c:pt idx="31065">
                  <c:v>25.388999999999999</c:v>
                </c:pt>
                <c:pt idx="31066">
                  <c:v>25.388999999999999</c:v>
                </c:pt>
                <c:pt idx="31067">
                  <c:v>25.388999999999999</c:v>
                </c:pt>
                <c:pt idx="31068">
                  <c:v>25.388999999999999</c:v>
                </c:pt>
                <c:pt idx="31069">
                  <c:v>25.388999999999999</c:v>
                </c:pt>
                <c:pt idx="31070">
                  <c:v>25.388999999999999</c:v>
                </c:pt>
                <c:pt idx="31071">
                  <c:v>25.388999999999999</c:v>
                </c:pt>
                <c:pt idx="31072">
                  <c:v>25.388999999999999</c:v>
                </c:pt>
                <c:pt idx="31073">
                  <c:v>25.388999999999999</c:v>
                </c:pt>
                <c:pt idx="31074">
                  <c:v>25.388999999999999</c:v>
                </c:pt>
                <c:pt idx="31075">
                  <c:v>25.388999999999999</c:v>
                </c:pt>
                <c:pt idx="31076">
                  <c:v>25.388999999999999</c:v>
                </c:pt>
                <c:pt idx="31077">
                  <c:v>25.388999999999999</c:v>
                </c:pt>
                <c:pt idx="31078">
                  <c:v>25.388999999999999</c:v>
                </c:pt>
                <c:pt idx="31079">
                  <c:v>25.388999999999999</c:v>
                </c:pt>
                <c:pt idx="31080">
                  <c:v>25.388999999999999</c:v>
                </c:pt>
                <c:pt idx="31081">
                  <c:v>25.388999999999999</c:v>
                </c:pt>
                <c:pt idx="31082">
                  <c:v>25.388999999999999</c:v>
                </c:pt>
                <c:pt idx="31083">
                  <c:v>25.388999999999999</c:v>
                </c:pt>
                <c:pt idx="31084">
                  <c:v>25.388999999999999</c:v>
                </c:pt>
                <c:pt idx="31085">
                  <c:v>25.388999999999999</c:v>
                </c:pt>
                <c:pt idx="31086">
                  <c:v>25.388999999999999</c:v>
                </c:pt>
                <c:pt idx="31087">
                  <c:v>25.388999999999999</c:v>
                </c:pt>
                <c:pt idx="31088">
                  <c:v>25.388999999999999</c:v>
                </c:pt>
                <c:pt idx="31089">
                  <c:v>25.388999999999999</c:v>
                </c:pt>
                <c:pt idx="31090">
                  <c:v>25.388999999999999</c:v>
                </c:pt>
                <c:pt idx="31091">
                  <c:v>25.388999999999999</c:v>
                </c:pt>
                <c:pt idx="31092">
                  <c:v>25.388999999999999</c:v>
                </c:pt>
                <c:pt idx="31093">
                  <c:v>25.388999999999999</c:v>
                </c:pt>
                <c:pt idx="31094">
                  <c:v>25.388999999999999</c:v>
                </c:pt>
                <c:pt idx="31095">
                  <c:v>25.388999999999999</c:v>
                </c:pt>
                <c:pt idx="31096">
                  <c:v>25.388999999999999</c:v>
                </c:pt>
                <c:pt idx="31097">
                  <c:v>25.388999999999999</c:v>
                </c:pt>
                <c:pt idx="31098">
                  <c:v>25.388999999999999</c:v>
                </c:pt>
                <c:pt idx="31099">
                  <c:v>25.388999999999999</c:v>
                </c:pt>
                <c:pt idx="31100">
                  <c:v>25.388999999999999</c:v>
                </c:pt>
                <c:pt idx="31101">
                  <c:v>25.388999999999999</c:v>
                </c:pt>
                <c:pt idx="31102">
                  <c:v>25.388999999999999</c:v>
                </c:pt>
                <c:pt idx="31103">
                  <c:v>25.388999999999999</c:v>
                </c:pt>
                <c:pt idx="31104">
                  <c:v>25.388999999999999</c:v>
                </c:pt>
                <c:pt idx="31105">
                  <c:v>25.388999999999999</c:v>
                </c:pt>
                <c:pt idx="31106">
                  <c:v>25.388999999999999</c:v>
                </c:pt>
                <c:pt idx="31107">
                  <c:v>25.388999999999999</c:v>
                </c:pt>
                <c:pt idx="31108">
                  <c:v>25.388999999999999</c:v>
                </c:pt>
                <c:pt idx="31109">
                  <c:v>25.388999999999999</c:v>
                </c:pt>
                <c:pt idx="31110">
                  <c:v>25.291</c:v>
                </c:pt>
                <c:pt idx="31111">
                  <c:v>25.291</c:v>
                </c:pt>
                <c:pt idx="31112">
                  <c:v>25.291</c:v>
                </c:pt>
                <c:pt idx="31113">
                  <c:v>25.388999999999999</c:v>
                </c:pt>
                <c:pt idx="31114">
                  <c:v>25.388999999999999</c:v>
                </c:pt>
                <c:pt idx="31115">
                  <c:v>25.388999999999999</c:v>
                </c:pt>
                <c:pt idx="31116">
                  <c:v>25.388999999999999</c:v>
                </c:pt>
                <c:pt idx="31117">
                  <c:v>25.388999999999999</c:v>
                </c:pt>
                <c:pt idx="31118">
                  <c:v>25.388999999999999</c:v>
                </c:pt>
                <c:pt idx="31119">
                  <c:v>25.388999999999999</c:v>
                </c:pt>
                <c:pt idx="31120">
                  <c:v>25.388999999999999</c:v>
                </c:pt>
                <c:pt idx="31121">
                  <c:v>25.388999999999999</c:v>
                </c:pt>
                <c:pt idx="31122">
                  <c:v>25.388999999999999</c:v>
                </c:pt>
                <c:pt idx="31123">
                  <c:v>25.388999999999999</c:v>
                </c:pt>
                <c:pt idx="31124">
                  <c:v>25.388999999999999</c:v>
                </c:pt>
                <c:pt idx="31125">
                  <c:v>25.388999999999999</c:v>
                </c:pt>
                <c:pt idx="31126">
                  <c:v>25.388999999999999</c:v>
                </c:pt>
                <c:pt idx="31127">
                  <c:v>25.388999999999999</c:v>
                </c:pt>
                <c:pt idx="31128">
                  <c:v>25.388999999999999</c:v>
                </c:pt>
                <c:pt idx="31129">
                  <c:v>25.388999999999999</c:v>
                </c:pt>
                <c:pt idx="31130">
                  <c:v>25.388999999999999</c:v>
                </c:pt>
                <c:pt idx="31131">
                  <c:v>25.388999999999999</c:v>
                </c:pt>
                <c:pt idx="31132">
                  <c:v>25.388999999999999</c:v>
                </c:pt>
                <c:pt idx="31133">
                  <c:v>25.388999999999999</c:v>
                </c:pt>
                <c:pt idx="31134">
                  <c:v>25.388999999999999</c:v>
                </c:pt>
                <c:pt idx="31135">
                  <c:v>25.388999999999999</c:v>
                </c:pt>
                <c:pt idx="31136">
                  <c:v>25.388999999999999</c:v>
                </c:pt>
                <c:pt idx="31137">
                  <c:v>25.388999999999999</c:v>
                </c:pt>
                <c:pt idx="31138">
                  <c:v>25.388999999999999</c:v>
                </c:pt>
                <c:pt idx="31139">
                  <c:v>25.388999999999999</c:v>
                </c:pt>
                <c:pt idx="31140">
                  <c:v>25.388999999999999</c:v>
                </c:pt>
                <c:pt idx="31141">
                  <c:v>25.388999999999999</c:v>
                </c:pt>
                <c:pt idx="31142">
                  <c:v>25.388999999999999</c:v>
                </c:pt>
                <c:pt idx="31143">
                  <c:v>25.388999999999999</c:v>
                </c:pt>
                <c:pt idx="31144">
                  <c:v>25.388999999999999</c:v>
                </c:pt>
                <c:pt idx="31145">
                  <c:v>25.388999999999999</c:v>
                </c:pt>
                <c:pt idx="31146">
                  <c:v>25.388999999999999</c:v>
                </c:pt>
                <c:pt idx="31147">
                  <c:v>25.388999999999999</c:v>
                </c:pt>
                <c:pt idx="31148">
                  <c:v>25.388999999999999</c:v>
                </c:pt>
                <c:pt idx="31149">
                  <c:v>25.388999999999999</c:v>
                </c:pt>
                <c:pt idx="31150">
                  <c:v>25.388999999999999</c:v>
                </c:pt>
                <c:pt idx="31151">
                  <c:v>25.388999999999999</c:v>
                </c:pt>
                <c:pt idx="31152">
                  <c:v>25.388999999999999</c:v>
                </c:pt>
                <c:pt idx="31153">
                  <c:v>25.388999999999999</c:v>
                </c:pt>
                <c:pt idx="31154">
                  <c:v>25.388999999999999</c:v>
                </c:pt>
                <c:pt idx="31155">
                  <c:v>25.388999999999999</c:v>
                </c:pt>
                <c:pt idx="31156">
                  <c:v>25.388999999999999</c:v>
                </c:pt>
                <c:pt idx="31157">
                  <c:v>25.388999999999999</c:v>
                </c:pt>
                <c:pt idx="31158">
                  <c:v>25.388999999999999</c:v>
                </c:pt>
                <c:pt idx="31159">
                  <c:v>25.388999999999999</c:v>
                </c:pt>
                <c:pt idx="31160">
                  <c:v>25.388999999999999</c:v>
                </c:pt>
                <c:pt idx="31161">
                  <c:v>25.388999999999999</c:v>
                </c:pt>
                <c:pt idx="31162">
                  <c:v>25.388999999999999</c:v>
                </c:pt>
                <c:pt idx="31163">
                  <c:v>25.388999999999999</c:v>
                </c:pt>
                <c:pt idx="31164">
                  <c:v>25.388999999999999</c:v>
                </c:pt>
                <c:pt idx="31165">
                  <c:v>25.388999999999999</c:v>
                </c:pt>
                <c:pt idx="31166">
                  <c:v>25.388999999999999</c:v>
                </c:pt>
                <c:pt idx="31167">
                  <c:v>25.388999999999999</c:v>
                </c:pt>
                <c:pt idx="31168">
                  <c:v>25.388999999999999</c:v>
                </c:pt>
                <c:pt idx="31169">
                  <c:v>25.388999999999999</c:v>
                </c:pt>
                <c:pt idx="31170">
                  <c:v>25.388999999999999</c:v>
                </c:pt>
                <c:pt idx="31171">
                  <c:v>25.388999999999999</c:v>
                </c:pt>
                <c:pt idx="31172">
                  <c:v>25.388999999999999</c:v>
                </c:pt>
                <c:pt idx="31173">
                  <c:v>25.388999999999999</c:v>
                </c:pt>
                <c:pt idx="31174">
                  <c:v>25.388999999999999</c:v>
                </c:pt>
                <c:pt idx="31175">
                  <c:v>25.388999999999999</c:v>
                </c:pt>
                <c:pt idx="31176">
                  <c:v>25.388999999999999</c:v>
                </c:pt>
                <c:pt idx="31177">
                  <c:v>25.388999999999999</c:v>
                </c:pt>
                <c:pt idx="31178">
                  <c:v>25.388999999999999</c:v>
                </c:pt>
                <c:pt idx="31179">
                  <c:v>25.388999999999999</c:v>
                </c:pt>
                <c:pt idx="31180">
                  <c:v>25.388999999999999</c:v>
                </c:pt>
                <c:pt idx="31181">
                  <c:v>25.388999999999999</c:v>
                </c:pt>
                <c:pt idx="31182">
                  <c:v>25.388999999999999</c:v>
                </c:pt>
                <c:pt idx="31183">
                  <c:v>25.388999999999999</c:v>
                </c:pt>
                <c:pt idx="31184">
                  <c:v>25.388999999999999</c:v>
                </c:pt>
                <c:pt idx="31185">
                  <c:v>25.388999999999999</c:v>
                </c:pt>
                <c:pt idx="31186">
                  <c:v>25.388999999999999</c:v>
                </c:pt>
                <c:pt idx="31187">
                  <c:v>25.388999999999999</c:v>
                </c:pt>
                <c:pt idx="31188">
                  <c:v>25.388999999999999</c:v>
                </c:pt>
                <c:pt idx="31189">
                  <c:v>25.388999999999999</c:v>
                </c:pt>
                <c:pt idx="31190">
                  <c:v>25.388999999999999</c:v>
                </c:pt>
                <c:pt idx="31191">
                  <c:v>25.388999999999999</c:v>
                </c:pt>
                <c:pt idx="31192">
                  <c:v>25.388999999999999</c:v>
                </c:pt>
                <c:pt idx="31193">
                  <c:v>25.388999999999999</c:v>
                </c:pt>
                <c:pt idx="31194">
                  <c:v>25.388999999999999</c:v>
                </c:pt>
                <c:pt idx="31195">
                  <c:v>25.388999999999999</c:v>
                </c:pt>
                <c:pt idx="31196">
                  <c:v>25.388999999999999</c:v>
                </c:pt>
                <c:pt idx="31197">
                  <c:v>25.388999999999999</c:v>
                </c:pt>
                <c:pt idx="31198">
                  <c:v>25.388999999999999</c:v>
                </c:pt>
                <c:pt idx="31199">
                  <c:v>25.388999999999999</c:v>
                </c:pt>
                <c:pt idx="31200">
                  <c:v>25.388999999999999</c:v>
                </c:pt>
                <c:pt idx="31201">
                  <c:v>25.388999999999999</c:v>
                </c:pt>
                <c:pt idx="31202">
                  <c:v>25.388999999999999</c:v>
                </c:pt>
                <c:pt idx="31203">
                  <c:v>25.388999999999999</c:v>
                </c:pt>
                <c:pt idx="31204">
                  <c:v>25.388999999999999</c:v>
                </c:pt>
                <c:pt idx="31205">
                  <c:v>25.388999999999999</c:v>
                </c:pt>
                <c:pt idx="31206">
                  <c:v>25.388999999999999</c:v>
                </c:pt>
                <c:pt idx="31207">
                  <c:v>25.388999999999999</c:v>
                </c:pt>
                <c:pt idx="31208">
                  <c:v>25.388999999999999</c:v>
                </c:pt>
                <c:pt idx="31209">
                  <c:v>25.388999999999999</c:v>
                </c:pt>
                <c:pt idx="31210">
                  <c:v>25.388999999999999</c:v>
                </c:pt>
                <c:pt idx="31211">
                  <c:v>25.388999999999999</c:v>
                </c:pt>
                <c:pt idx="31212">
                  <c:v>25.388999999999999</c:v>
                </c:pt>
                <c:pt idx="31213">
                  <c:v>25.388999999999999</c:v>
                </c:pt>
                <c:pt idx="31214">
                  <c:v>25.388999999999999</c:v>
                </c:pt>
                <c:pt idx="31215">
                  <c:v>25.388999999999999</c:v>
                </c:pt>
                <c:pt idx="31216">
                  <c:v>25.388999999999999</c:v>
                </c:pt>
                <c:pt idx="31217">
                  <c:v>25.388999999999999</c:v>
                </c:pt>
                <c:pt idx="31218">
                  <c:v>25.388999999999999</c:v>
                </c:pt>
                <c:pt idx="31219">
                  <c:v>25.388999999999999</c:v>
                </c:pt>
                <c:pt idx="31220">
                  <c:v>25.388999999999999</c:v>
                </c:pt>
                <c:pt idx="31221">
                  <c:v>25.388999999999999</c:v>
                </c:pt>
                <c:pt idx="31222">
                  <c:v>25.388999999999999</c:v>
                </c:pt>
                <c:pt idx="31223">
                  <c:v>25.388999999999999</c:v>
                </c:pt>
                <c:pt idx="31224">
                  <c:v>25.388999999999999</c:v>
                </c:pt>
                <c:pt idx="31225">
                  <c:v>25.388999999999999</c:v>
                </c:pt>
                <c:pt idx="31226">
                  <c:v>25.388999999999999</c:v>
                </c:pt>
                <c:pt idx="31227">
                  <c:v>25.388999999999999</c:v>
                </c:pt>
                <c:pt idx="31228">
                  <c:v>25.388999999999999</c:v>
                </c:pt>
                <c:pt idx="31229">
                  <c:v>25.388999999999999</c:v>
                </c:pt>
                <c:pt idx="31230">
                  <c:v>25.388999999999999</c:v>
                </c:pt>
                <c:pt idx="31231">
                  <c:v>25.388999999999999</c:v>
                </c:pt>
                <c:pt idx="31232">
                  <c:v>25.388999999999999</c:v>
                </c:pt>
                <c:pt idx="31233">
                  <c:v>25.388999999999999</c:v>
                </c:pt>
                <c:pt idx="31234">
                  <c:v>25.388999999999999</c:v>
                </c:pt>
                <c:pt idx="31235">
                  <c:v>25.388999999999999</c:v>
                </c:pt>
                <c:pt idx="31236">
                  <c:v>25.388999999999999</c:v>
                </c:pt>
                <c:pt idx="31237">
                  <c:v>25.388999999999999</c:v>
                </c:pt>
                <c:pt idx="31238">
                  <c:v>25.388999999999999</c:v>
                </c:pt>
                <c:pt idx="31239">
                  <c:v>25.486000000000001</c:v>
                </c:pt>
                <c:pt idx="31240">
                  <c:v>25.486000000000001</c:v>
                </c:pt>
                <c:pt idx="31241">
                  <c:v>25.486000000000001</c:v>
                </c:pt>
                <c:pt idx="31242">
                  <c:v>25.486000000000001</c:v>
                </c:pt>
                <c:pt idx="31243">
                  <c:v>25.486000000000001</c:v>
                </c:pt>
                <c:pt idx="31244">
                  <c:v>25.486000000000001</c:v>
                </c:pt>
                <c:pt idx="31245">
                  <c:v>25.388999999999999</c:v>
                </c:pt>
                <c:pt idx="31246">
                  <c:v>25.486000000000001</c:v>
                </c:pt>
                <c:pt idx="31247">
                  <c:v>25.486000000000001</c:v>
                </c:pt>
                <c:pt idx="31248">
                  <c:v>25.388999999999999</c:v>
                </c:pt>
                <c:pt idx="31249">
                  <c:v>25.388999999999999</c:v>
                </c:pt>
                <c:pt idx="31250">
                  <c:v>25.388999999999999</c:v>
                </c:pt>
                <c:pt idx="31251">
                  <c:v>25.388999999999999</c:v>
                </c:pt>
                <c:pt idx="31252">
                  <c:v>25.388999999999999</c:v>
                </c:pt>
                <c:pt idx="31253">
                  <c:v>25.388999999999999</c:v>
                </c:pt>
                <c:pt idx="31254">
                  <c:v>25.388999999999999</c:v>
                </c:pt>
                <c:pt idx="31255">
                  <c:v>25.388999999999999</c:v>
                </c:pt>
                <c:pt idx="31256">
                  <c:v>25.388999999999999</c:v>
                </c:pt>
                <c:pt idx="31257">
                  <c:v>25.388999999999999</c:v>
                </c:pt>
                <c:pt idx="31258">
                  <c:v>25.388999999999999</c:v>
                </c:pt>
                <c:pt idx="31259">
                  <c:v>25.388999999999999</c:v>
                </c:pt>
                <c:pt idx="31260">
                  <c:v>25.388999999999999</c:v>
                </c:pt>
                <c:pt idx="31261">
                  <c:v>25.388999999999999</c:v>
                </c:pt>
                <c:pt idx="31262">
                  <c:v>25.388999999999999</c:v>
                </c:pt>
                <c:pt idx="31263">
                  <c:v>25.388999999999999</c:v>
                </c:pt>
                <c:pt idx="31264">
                  <c:v>25.388999999999999</c:v>
                </c:pt>
                <c:pt idx="31265">
                  <c:v>25.388999999999999</c:v>
                </c:pt>
                <c:pt idx="31266">
                  <c:v>25.388999999999999</c:v>
                </c:pt>
                <c:pt idx="31267">
                  <c:v>25.388999999999999</c:v>
                </c:pt>
                <c:pt idx="31268">
                  <c:v>25.388999999999999</c:v>
                </c:pt>
                <c:pt idx="31269">
                  <c:v>25.388999999999999</c:v>
                </c:pt>
                <c:pt idx="31270">
                  <c:v>25.388999999999999</c:v>
                </c:pt>
                <c:pt idx="31271">
                  <c:v>25.388999999999999</c:v>
                </c:pt>
                <c:pt idx="31272">
                  <c:v>25.388999999999999</c:v>
                </c:pt>
                <c:pt idx="31273">
                  <c:v>25.388999999999999</c:v>
                </c:pt>
                <c:pt idx="31274">
                  <c:v>25.388999999999999</c:v>
                </c:pt>
                <c:pt idx="31275">
                  <c:v>25.388999999999999</c:v>
                </c:pt>
                <c:pt idx="31276">
                  <c:v>25.388999999999999</c:v>
                </c:pt>
                <c:pt idx="31277">
                  <c:v>25.388999999999999</c:v>
                </c:pt>
                <c:pt idx="31278">
                  <c:v>25.388999999999999</c:v>
                </c:pt>
                <c:pt idx="31279">
                  <c:v>25.388999999999999</c:v>
                </c:pt>
                <c:pt idx="31280">
                  <c:v>25.388999999999999</c:v>
                </c:pt>
                <c:pt idx="31281">
                  <c:v>25.388999999999999</c:v>
                </c:pt>
                <c:pt idx="31282">
                  <c:v>25.388999999999999</c:v>
                </c:pt>
                <c:pt idx="31283">
                  <c:v>25.388999999999999</c:v>
                </c:pt>
                <c:pt idx="31284">
                  <c:v>25.388999999999999</c:v>
                </c:pt>
                <c:pt idx="31285">
                  <c:v>25.388999999999999</c:v>
                </c:pt>
                <c:pt idx="31286">
                  <c:v>25.388999999999999</c:v>
                </c:pt>
                <c:pt idx="31287">
                  <c:v>25.388999999999999</c:v>
                </c:pt>
                <c:pt idx="31288">
                  <c:v>25.486000000000001</c:v>
                </c:pt>
                <c:pt idx="31289">
                  <c:v>25.388999999999999</c:v>
                </c:pt>
                <c:pt idx="31290">
                  <c:v>25.388999999999999</c:v>
                </c:pt>
                <c:pt idx="31291">
                  <c:v>25.388999999999999</c:v>
                </c:pt>
                <c:pt idx="31292">
                  <c:v>25.388999999999999</c:v>
                </c:pt>
                <c:pt idx="31293">
                  <c:v>25.388999999999999</c:v>
                </c:pt>
                <c:pt idx="31294">
                  <c:v>25.388999999999999</c:v>
                </c:pt>
                <c:pt idx="31295">
                  <c:v>25.388999999999999</c:v>
                </c:pt>
                <c:pt idx="31296">
                  <c:v>25.388999999999999</c:v>
                </c:pt>
                <c:pt idx="31297">
                  <c:v>25.486000000000001</c:v>
                </c:pt>
                <c:pt idx="31298">
                  <c:v>25.388999999999999</c:v>
                </c:pt>
                <c:pt idx="31299">
                  <c:v>25.388999999999999</c:v>
                </c:pt>
                <c:pt idx="31300">
                  <c:v>25.388999999999999</c:v>
                </c:pt>
                <c:pt idx="31301">
                  <c:v>25.388999999999999</c:v>
                </c:pt>
                <c:pt idx="31302">
                  <c:v>25.388999999999999</c:v>
                </c:pt>
                <c:pt idx="31303">
                  <c:v>25.388999999999999</c:v>
                </c:pt>
                <c:pt idx="31304">
                  <c:v>25.388999999999999</c:v>
                </c:pt>
                <c:pt idx="31305">
                  <c:v>25.388999999999999</c:v>
                </c:pt>
                <c:pt idx="31306">
                  <c:v>25.388999999999999</c:v>
                </c:pt>
                <c:pt idx="31307">
                  <c:v>25.388999999999999</c:v>
                </c:pt>
                <c:pt idx="31308">
                  <c:v>25.388999999999999</c:v>
                </c:pt>
                <c:pt idx="31309">
                  <c:v>25.388999999999999</c:v>
                </c:pt>
                <c:pt idx="31310">
                  <c:v>25.388999999999999</c:v>
                </c:pt>
                <c:pt idx="31311">
                  <c:v>25.388999999999999</c:v>
                </c:pt>
                <c:pt idx="31312">
                  <c:v>25.388999999999999</c:v>
                </c:pt>
                <c:pt idx="31313">
                  <c:v>25.388999999999999</c:v>
                </c:pt>
                <c:pt idx="31314">
                  <c:v>25.388999999999999</c:v>
                </c:pt>
                <c:pt idx="31315">
                  <c:v>25.388999999999999</c:v>
                </c:pt>
                <c:pt idx="31316">
                  <c:v>25.388999999999999</c:v>
                </c:pt>
                <c:pt idx="31317">
                  <c:v>25.388999999999999</c:v>
                </c:pt>
                <c:pt idx="31318">
                  <c:v>25.388999999999999</c:v>
                </c:pt>
                <c:pt idx="31319">
                  <c:v>25.388999999999999</c:v>
                </c:pt>
                <c:pt idx="31320">
                  <c:v>25.388999999999999</c:v>
                </c:pt>
                <c:pt idx="31321">
                  <c:v>25.388999999999999</c:v>
                </c:pt>
                <c:pt idx="31322">
                  <c:v>25.388999999999999</c:v>
                </c:pt>
                <c:pt idx="31323">
                  <c:v>25.388999999999999</c:v>
                </c:pt>
                <c:pt idx="31324">
                  <c:v>25.388999999999999</c:v>
                </c:pt>
                <c:pt idx="31325">
                  <c:v>25.388999999999999</c:v>
                </c:pt>
                <c:pt idx="31326">
                  <c:v>25.388999999999999</c:v>
                </c:pt>
                <c:pt idx="31327">
                  <c:v>25.388999999999999</c:v>
                </c:pt>
                <c:pt idx="31328">
                  <c:v>25.388999999999999</c:v>
                </c:pt>
                <c:pt idx="31329">
                  <c:v>25.388999999999999</c:v>
                </c:pt>
                <c:pt idx="31330">
                  <c:v>25.388999999999999</c:v>
                </c:pt>
                <c:pt idx="31331">
                  <c:v>25.388999999999999</c:v>
                </c:pt>
                <c:pt idx="31332">
                  <c:v>25.388999999999999</c:v>
                </c:pt>
                <c:pt idx="31333">
                  <c:v>25.388999999999999</c:v>
                </c:pt>
                <c:pt idx="31334">
                  <c:v>25.388999999999999</c:v>
                </c:pt>
                <c:pt idx="31335">
                  <c:v>25.388999999999999</c:v>
                </c:pt>
                <c:pt idx="31336">
                  <c:v>25.388999999999999</c:v>
                </c:pt>
                <c:pt idx="31337">
                  <c:v>25.388999999999999</c:v>
                </c:pt>
                <c:pt idx="31338">
                  <c:v>25.388999999999999</c:v>
                </c:pt>
                <c:pt idx="31339">
                  <c:v>25.388999999999999</c:v>
                </c:pt>
                <c:pt idx="31340">
                  <c:v>25.388999999999999</c:v>
                </c:pt>
                <c:pt idx="31341">
                  <c:v>25.388999999999999</c:v>
                </c:pt>
                <c:pt idx="31342">
                  <c:v>25.388999999999999</c:v>
                </c:pt>
                <c:pt idx="31343">
                  <c:v>25.388999999999999</c:v>
                </c:pt>
                <c:pt idx="31344">
                  <c:v>25.388999999999999</c:v>
                </c:pt>
                <c:pt idx="31345">
                  <c:v>25.388999999999999</c:v>
                </c:pt>
                <c:pt idx="31346">
                  <c:v>25.388999999999999</c:v>
                </c:pt>
                <c:pt idx="31347">
                  <c:v>25.388999999999999</c:v>
                </c:pt>
                <c:pt idx="31348">
                  <c:v>25.388999999999999</c:v>
                </c:pt>
                <c:pt idx="31349">
                  <c:v>25.388999999999999</c:v>
                </c:pt>
                <c:pt idx="31350">
                  <c:v>25.388999999999999</c:v>
                </c:pt>
                <c:pt idx="31351">
                  <c:v>25.388999999999999</c:v>
                </c:pt>
                <c:pt idx="31352">
                  <c:v>25.388999999999999</c:v>
                </c:pt>
                <c:pt idx="31353">
                  <c:v>25.388999999999999</c:v>
                </c:pt>
                <c:pt idx="31354">
                  <c:v>25.388999999999999</c:v>
                </c:pt>
                <c:pt idx="31355">
                  <c:v>25.388999999999999</c:v>
                </c:pt>
                <c:pt idx="31356">
                  <c:v>25.388999999999999</c:v>
                </c:pt>
                <c:pt idx="31357">
                  <c:v>25.388999999999999</c:v>
                </c:pt>
                <c:pt idx="31358">
                  <c:v>25.388999999999999</c:v>
                </c:pt>
                <c:pt idx="31359">
                  <c:v>25.388999999999999</c:v>
                </c:pt>
                <c:pt idx="31360">
                  <c:v>25.388999999999999</c:v>
                </c:pt>
                <c:pt idx="31361">
                  <c:v>25.388999999999999</c:v>
                </c:pt>
                <c:pt idx="31362">
                  <c:v>25.388999999999999</c:v>
                </c:pt>
                <c:pt idx="31363">
                  <c:v>25.388999999999999</c:v>
                </c:pt>
                <c:pt idx="31364">
                  <c:v>25.388999999999999</c:v>
                </c:pt>
                <c:pt idx="31365">
                  <c:v>25.388999999999999</c:v>
                </c:pt>
                <c:pt idx="31366">
                  <c:v>25.388999999999999</c:v>
                </c:pt>
                <c:pt idx="31367">
                  <c:v>25.388999999999999</c:v>
                </c:pt>
                <c:pt idx="31368">
                  <c:v>25.388999999999999</c:v>
                </c:pt>
                <c:pt idx="31369">
                  <c:v>25.388999999999999</c:v>
                </c:pt>
                <c:pt idx="31370">
                  <c:v>25.388999999999999</c:v>
                </c:pt>
                <c:pt idx="31371">
                  <c:v>25.388999999999999</c:v>
                </c:pt>
                <c:pt idx="31372">
                  <c:v>25.388999999999999</c:v>
                </c:pt>
                <c:pt idx="31373">
                  <c:v>25.388999999999999</c:v>
                </c:pt>
                <c:pt idx="31374">
                  <c:v>25.388999999999999</c:v>
                </c:pt>
                <c:pt idx="31375">
                  <c:v>25.388999999999999</c:v>
                </c:pt>
                <c:pt idx="31376">
                  <c:v>25.388999999999999</c:v>
                </c:pt>
                <c:pt idx="31377">
                  <c:v>25.388999999999999</c:v>
                </c:pt>
                <c:pt idx="31378">
                  <c:v>25.388999999999999</c:v>
                </c:pt>
                <c:pt idx="31379">
                  <c:v>25.388999999999999</c:v>
                </c:pt>
                <c:pt idx="31380">
                  <c:v>25.388999999999999</c:v>
                </c:pt>
                <c:pt idx="31381">
                  <c:v>25.388999999999999</c:v>
                </c:pt>
                <c:pt idx="31382">
                  <c:v>25.388999999999999</c:v>
                </c:pt>
                <c:pt idx="31383">
                  <c:v>25.388999999999999</c:v>
                </c:pt>
                <c:pt idx="31384">
                  <c:v>25.388999999999999</c:v>
                </c:pt>
                <c:pt idx="31385">
                  <c:v>25.388999999999999</c:v>
                </c:pt>
                <c:pt idx="31386">
                  <c:v>25.388999999999999</c:v>
                </c:pt>
                <c:pt idx="31387">
                  <c:v>25.388999999999999</c:v>
                </c:pt>
                <c:pt idx="31388">
                  <c:v>25.388999999999999</c:v>
                </c:pt>
                <c:pt idx="31389">
                  <c:v>25.388999999999999</c:v>
                </c:pt>
                <c:pt idx="31390">
                  <c:v>25.388999999999999</c:v>
                </c:pt>
                <c:pt idx="31391">
                  <c:v>25.388999999999999</c:v>
                </c:pt>
                <c:pt idx="31392">
                  <c:v>25.388999999999999</c:v>
                </c:pt>
                <c:pt idx="31393">
                  <c:v>25.388999999999999</c:v>
                </c:pt>
                <c:pt idx="31394">
                  <c:v>25.388999999999999</c:v>
                </c:pt>
                <c:pt idx="31395">
                  <c:v>25.388999999999999</c:v>
                </c:pt>
                <c:pt idx="31396">
                  <c:v>25.388999999999999</c:v>
                </c:pt>
                <c:pt idx="31397">
                  <c:v>25.486000000000001</c:v>
                </c:pt>
                <c:pt idx="31398">
                  <c:v>25.388999999999999</c:v>
                </c:pt>
                <c:pt idx="31399">
                  <c:v>25.388999999999999</c:v>
                </c:pt>
                <c:pt idx="31400">
                  <c:v>25.388999999999999</c:v>
                </c:pt>
                <c:pt idx="31401">
                  <c:v>25.388999999999999</c:v>
                </c:pt>
                <c:pt idx="31402">
                  <c:v>25.388999999999999</c:v>
                </c:pt>
                <c:pt idx="31403">
                  <c:v>25.388999999999999</c:v>
                </c:pt>
                <c:pt idx="31404">
                  <c:v>25.388999999999999</c:v>
                </c:pt>
                <c:pt idx="31405">
                  <c:v>25.388999999999999</c:v>
                </c:pt>
                <c:pt idx="31406">
                  <c:v>25.388999999999999</c:v>
                </c:pt>
                <c:pt idx="31407">
                  <c:v>25.388999999999999</c:v>
                </c:pt>
                <c:pt idx="31408">
                  <c:v>25.388999999999999</c:v>
                </c:pt>
                <c:pt idx="31409">
                  <c:v>25.388999999999999</c:v>
                </c:pt>
                <c:pt idx="31410">
                  <c:v>25.388999999999999</c:v>
                </c:pt>
                <c:pt idx="31411">
                  <c:v>25.388999999999999</c:v>
                </c:pt>
                <c:pt idx="31412">
                  <c:v>25.388999999999999</c:v>
                </c:pt>
                <c:pt idx="31413">
                  <c:v>25.388999999999999</c:v>
                </c:pt>
                <c:pt idx="31414">
                  <c:v>25.388999999999999</c:v>
                </c:pt>
                <c:pt idx="31415">
                  <c:v>25.388999999999999</c:v>
                </c:pt>
                <c:pt idx="31416">
                  <c:v>25.388999999999999</c:v>
                </c:pt>
                <c:pt idx="31417">
                  <c:v>25.388999999999999</c:v>
                </c:pt>
                <c:pt idx="31418">
                  <c:v>25.388999999999999</c:v>
                </c:pt>
                <c:pt idx="31419">
                  <c:v>25.388999999999999</c:v>
                </c:pt>
                <c:pt idx="31420">
                  <c:v>25.388999999999999</c:v>
                </c:pt>
                <c:pt idx="31421">
                  <c:v>25.388999999999999</c:v>
                </c:pt>
                <c:pt idx="31422">
                  <c:v>25.388999999999999</c:v>
                </c:pt>
                <c:pt idx="31423">
                  <c:v>25.388999999999999</c:v>
                </c:pt>
                <c:pt idx="31424">
                  <c:v>25.388999999999999</c:v>
                </c:pt>
                <c:pt idx="31425">
                  <c:v>25.388999999999999</c:v>
                </c:pt>
                <c:pt idx="31426">
                  <c:v>25.388999999999999</c:v>
                </c:pt>
                <c:pt idx="31427">
                  <c:v>25.291</c:v>
                </c:pt>
                <c:pt idx="31428">
                  <c:v>25.291</c:v>
                </c:pt>
                <c:pt idx="31429">
                  <c:v>25.291</c:v>
                </c:pt>
                <c:pt idx="31430">
                  <c:v>25.388999999999999</c:v>
                </c:pt>
                <c:pt idx="31431">
                  <c:v>25.388999999999999</c:v>
                </c:pt>
                <c:pt idx="31432">
                  <c:v>25.388999999999999</c:v>
                </c:pt>
                <c:pt idx="31433">
                  <c:v>25.388999999999999</c:v>
                </c:pt>
                <c:pt idx="31434">
                  <c:v>25.388999999999999</c:v>
                </c:pt>
                <c:pt idx="31435">
                  <c:v>25.388999999999999</c:v>
                </c:pt>
                <c:pt idx="31436">
                  <c:v>25.388999999999999</c:v>
                </c:pt>
                <c:pt idx="31437">
                  <c:v>25.388999999999999</c:v>
                </c:pt>
                <c:pt idx="31438">
                  <c:v>25.388999999999999</c:v>
                </c:pt>
                <c:pt idx="31439">
                  <c:v>25.388999999999999</c:v>
                </c:pt>
                <c:pt idx="31440">
                  <c:v>25.388999999999999</c:v>
                </c:pt>
                <c:pt idx="31441">
                  <c:v>25.388999999999999</c:v>
                </c:pt>
                <c:pt idx="31442">
                  <c:v>25.388999999999999</c:v>
                </c:pt>
                <c:pt idx="31443">
                  <c:v>25.388999999999999</c:v>
                </c:pt>
                <c:pt idx="31444">
                  <c:v>25.388999999999999</c:v>
                </c:pt>
                <c:pt idx="31445">
                  <c:v>25.388999999999999</c:v>
                </c:pt>
                <c:pt idx="31446">
                  <c:v>25.388999999999999</c:v>
                </c:pt>
                <c:pt idx="31447">
                  <c:v>25.388999999999999</c:v>
                </c:pt>
                <c:pt idx="31448">
                  <c:v>25.388999999999999</c:v>
                </c:pt>
                <c:pt idx="31449">
                  <c:v>25.388999999999999</c:v>
                </c:pt>
                <c:pt idx="31450">
                  <c:v>25.388999999999999</c:v>
                </c:pt>
                <c:pt idx="31451">
                  <c:v>25.486000000000001</c:v>
                </c:pt>
                <c:pt idx="31452">
                  <c:v>25.583000000000002</c:v>
                </c:pt>
                <c:pt idx="31453">
                  <c:v>25.583000000000002</c:v>
                </c:pt>
                <c:pt idx="31454">
                  <c:v>25.583000000000002</c:v>
                </c:pt>
                <c:pt idx="31455">
                  <c:v>25.583000000000002</c:v>
                </c:pt>
                <c:pt idx="31456">
                  <c:v>25.583000000000002</c:v>
                </c:pt>
                <c:pt idx="31457">
                  <c:v>25.583000000000002</c:v>
                </c:pt>
                <c:pt idx="31458">
                  <c:v>25.583000000000002</c:v>
                </c:pt>
                <c:pt idx="31459">
                  <c:v>25.583000000000002</c:v>
                </c:pt>
                <c:pt idx="31460">
                  <c:v>25.583000000000002</c:v>
                </c:pt>
                <c:pt idx="31461">
                  <c:v>25.583000000000002</c:v>
                </c:pt>
                <c:pt idx="31462">
                  <c:v>25.583000000000002</c:v>
                </c:pt>
                <c:pt idx="31463">
                  <c:v>25.583000000000002</c:v>
                </c:pt>
                <c:pt idx="31464">
                  <c:v>25.583000000000002</c:v>
                </c:pt>
                <c:pt idx="31465">
                  <c:v>25.583000000000002</c:v>
                </c:pt>
                <c:pt idx="31466">
                  <c:v>25.681000000000001</c:v>
                </c:pt>
                <c:pt idx="31467">
                  <c:v>25.681000000000001</c:v>
                </c:pt>
                <c:pt idx="31468">
                  <c:v>25.681000000000001</c:v>
                </c:pt>
                <c:pt idx="31469">
                  <c:v>25.681000000000001</c:v>
                </c:pt>
                <c:pt idx="31470">
                  <c:v>25.681000000000001</c:v>
                </c:pt>
                <c:pt idx="31471">
                  <c:v>25.681000000000001</c:v>
                </c:pt>
                <c:pt idx="31472">
                  <c:v>25.583000000000002</c:v>
                </c:pt>
                <c:pt idx="31473">
                  <c:v>25.583000000000002</c:v>
                </c:pt>
                <c:pt idx="31474">
                  <c:v>25.486000000000001</c:v>
                </c:pt>
                <c:pt idx="31475">
                  <c:v>25.486000000000001</c:v>
                </c:pt>
                <c:pt idx="31476">
                  <c:v>25.486000000000001</c:v>
                </c:pt>
                <c:pt idx="31477">
                  <c:v>25.486000000000001</c:v>
                </c:pt>
                <c:pt idx="31478">
                  <c:v>25.486000000000001</c:v>
                </c:pt>
                <c:pt idx="31479">
                  <c:v>25.486000000000001</c:v>
                </c:pt>
                <c:pt idx="31480">
                  <c:v>25.486000000000001</c:v>
                </c:pt>
                <c:pt idx="31481">
                  <c:v>25.486000000000001</c:v>
                </c:pt>
                <c:pt idx="31482">
                  <c:v>25.486000000000001</c:v>
                </c:pt>
                <c:pt idx="31483">
                  <c:v>25.388999999999999</c:v>
                </c:pt>
                <c:pt idx="31484">
                  <c:v>25.486000000000001</c:v>
                </c:pt>
                <c:pt idx="31485">
                  <c:v>25.388999999999999</c:v>
                </c:pt>
                <c:pt idx="31486">
                  <c:v>25.388999999999999</c:v>
                </c:pt>
                <c:pt idx="31487">
                  <c:v>25.388999999999999</c:v>
                </c:pt>
                <c:pt idx="31488">
                  <c:v>25.388999999999999</c:v>
                </c:pt>
                <c:pt idx="31489">
                  <c:v>25.388999999999999</c:v>
                </c:pt>
                <c:pt idx="31490">
                  <c:v>25.388999999999999</c:v>
                </c:pt>
                <c:pt idx="31491">
                  <c:v>25.388999999999999</c:v>
                </c:pt>
                <c:pt idx="31492">
                  <c:v>25.486000000000001</c:v>
                </c:pt>
                <c:pt idx="31493">
                  <c:v>25.388999999999999</c:v>
                </c:pt>
                <c:pt idx="31494">
                  <c:v>25.388999999999999</c:v>
                </c:pt>
                <c:pt idx="31495">
                  <c:v>25.388999999999999</c:v>
                </c:pt>
                <c:pt idx="31496">
                  <c:v>25.388999999999999</c:v>
                </c:pt>
                <c:pt idx="31497">
                  <c:v>25.388999999999999</c:v>
                </c:pt>
                <c:pt idx="31498">
                  <c:v>25.388999999999999</c:v>
                </c:pt>
                <c:pt idx="31499">
                  <c:v>25.388999999999999</c:v>
                </c:pt>
                <c:pt idx="31500">
                  <c:v>25.388999999999999</c:v>
                </c:pt>
                <c:pt idx="31501">
                  <c:v>25.388999999999999</c:v>
                </c:pt>
                <c:pt idx="31502">
                  <c:v>25.388999999999999</c:v>
                </c:pt>
                <c:pt idx="31503">
                  <c:v>25.388999999999999</c:v>
                </c:pt>
                <c:pt idx="31504">
                  <c:v>25.388999999999999</c:v>
                </c:pt>
                <c:pt idx="31505">
                  <c:v>25.388999999999999</c:v>
                </c:pt>
                <c:pt idx="31506">
                  <c:v>25.388999999999999</c:v>
                </c:pt>
                <c:pt idx="31507">
                  <c:v>25.388999999999999</c:v>
                </c:pt>
                <c:pt idx="31508">
                  <c:v>25.388999999999999</c:v>
                </c:pt>
                <c:pt idx="31509">
                  <c:v>25.388999999999999</c:v>
                </c:pt>
                <c:pt idx="31510">
                  <c:v>25.388999999999999</c:v>
                </c:pt>
                <c:pt idx="31511">
                  <c:v>25.388999999999999</c:v>
                </c:pt>
                <c:pt idx="31512">
                  <c:v>25.388999999999999</c:v>
                </c:pt>
                <c:pt idx="31513">
                  <c:v>25.388999999999999</c:v>
                </c:pt>
                <c:pt idx="31514">
                  <c:v>25.388999999999999</c:v>
                </c:pt>
                <c:pt idx="31515">
                  <c:v>25.388999999999999</c:v>
                </c:pt>
                <c:pt idx="31516">
                  <c:v>25.388999999999999</c:v>
                </c:pt>
                <c:pt idx="31517">
                  <c:v>25.388999999999999</c:v>
                </c:pt>
                <c:pt idx="31518">
                  <c:v>25.388999999999999</c:v>
                </c:pt>
                <c:pt idx="31519">
                  <c:v>25.486000000000001</c:v>
                </c:pt>
                <c:pt idx="31520">
                  <c:v>25.388999999999999</c:v>
                </c:pt>
                <c:pt idx="31521">
                  <c:v>25.388999999999999</c:v>
                </c:pt>
                <c:pt idx="31522">
                  <c:v>25.388999999999999</c:v>
                </c:pt>
                <c:pt idx="31523">
                  <c:v>25.388999999999999</c:v>
                </c:pt>
                <c:pt idx="31524">
                  <c:v>25.388999999999999</c:v>
                </c:pt>
                <c:pt idx="31525">
                  <c:v>25.388999999999999</c:v>
                </c:pt>
                <c:pt idx="31526">
                  <c:v>25.388999999999999</c:v>
                </c:pt>
                <c:pt idx="31527">
                  <c:v>25.388999999999999</c:v>
                </c:pt>
                <c:pt idx="31528">
                  <c:v>25.388999999999999</c:v>
                </c:pt>
                <c:pt idx="31529">
                  <c:v>25.388999999999999</c:v>
                </c:pt>
                <c:pt idx="31530">
                  <c:v>25.388999999999999</c:v>
                </c:pt>
                <c:pt idx="31531">
                  <c:v>25.388999999999999</c:v>
                </c:pt>
                <c:pt idx="31532">
                  <c:v>25.388999999999999</c:v>
                </c:pt>
                <c:pt idx="31533">
                  <c:v>25.388999999999999</c:v>
                </c:pt>
                <c:pt idx="31534">
                  <c:v>25.388999999999999</c:v>
                </c:pt>
                <c:pt idx="31535">
                  <c:v>25.388999999999999</c:v>
                </c:pt>
                <c:pt idx="31536">
                  <c:v>25.388999999999999</c:v>
                </c:pt>
                <c:pt idx="31537">
                  <c:v>25.388999999999999</c:v>
                </c:pt>
                <c:pt idx="31538">
                  <c:v>25.388999999999999</c:v>
                </c:pt>
                <c:pt idx="31539">
                  <c:v>25.388999999999999</c:v>
                </c:pt>
                <c:pt idx="31540">
                  <c:v>25.388999999999999</c:v>
                </c:pt>
                <c:pt idx="31541">
                  <c:v>25.388999999999999</c:v>
                </c:pt>
                <c:pt idx="31542">
                  <c:v>25.388999999999999</c:v>
                </c:pt>
                <c:pt idx="31543">
                  <c:v>25.388999999999999</c:v>
                </c:pt>
                <c:pt idx="31544">
                  <c:v>25.486000000000001</c:v>
                </c:pt>
                <c:pt idx="31545">
                  <c:v>25.388999999999999</c:v>
                </c:pt>
                <c:pt idx="31546">
                  <c:v>25.486000000000001</c:v>
                </c:pt>
                <c:pt idx="31547">
                  <c:v>25.486000000000001</c:v>
                </c:pt>
                <c:pt idx="31548">
                  <c:v>25.388999999999999</c:v>
                </c:pt>
                <c:pt idx="31549">
                  <c:v>25.486000000000001</c:v>
                </c:pt>
                <c:pt idx="31550">
                  <c:v>25.486000000000001</c:v>
                </c:pt>
                <c:pt idx="31551">
                  <c:v>25.388999999999999</c:v>
                </c:pt>
                <c:pt idx="31552">
                  <c:v>25.388999999999999</c:v>
                </c:pt>
                <c:pt idx="31553">
                  <c:v>25.388999999999999</c:v>
                </c:pt>
                <c:pt idx="31554">
                  <c:v>25.388999999999999</c:v>
                </c:pt>
                <c:pt idx="31555">
                  <c:v>25.388999999999999</c:v>
                </c:pt>
                <c:pt idx="31556">
                  <c:v>25.388999999999999</c:v>
                </c:pt>
                <c:pt idx="31557">
                  <c:v>25.388999999999999</c:v>
                </c:pt>
                <c:pt idx="31558">
                  <c:v>25.388999999999999</c:v>
                </c:pt>
                <c:pt idx="31559">
                  <c:v>25.388999999999999</c:v>
                </c:pt>
                <c:pt idx="31560">
                  <c:v>25.388999999999999</c:v>
                </c:pt>
                <c:pt idx="31561">
                  <c:v>25.388999999999999</c:v>
                </c:pt>
                <c:pt idx="31562">
                  <c:v>25.388999999999999</c:v>
                </c:pt>
                <c:pt idx="31563">
                  <c:v>25.388999999999999</c:v>
                </c:pt>
                <c:pt idx="31564">
                  <c:v>25.388999999999999</c:v>
                </c:pt>
                <c:pt idx="31565">
                  <c:v>25.388999999999999</c:v>
                </c:pt>
                <c:pt idx="31566">
                  <c:v>25.388999999999999</c:v>
                </c:pt>
                <c:pt idx="31567">
                  <c:v>25.486000000000001</c:v>
                </c:pt>
                <c:pt idx="31568">
                  <c:v>25.388999999999999</c:v>
                </c:pt>
                <c:pt idx="31569">
                  <c:v>25.388999999999999</c:v>
                </c:pt>
                <c:pt idx="31570">
                  <c:v>25.388999999999999</c:v>
                </c:pt>
                <c:pt idx="31571">
                  <c:v>25.388999999999999</c:v>
                </c:pt>
                <c:pt idx="31572">
                  <c:v>25.388999999999999</c:v>
                </c:pt>
                <c:pt idx="31573">
                  <c:v>25.388999999999999</c:v>
                </c:pt>
                <c:pt idx="31574">
                  <c:v>25.388999999999999</c:v>
                </c:pt>
                <c:pt idx="31575">
                  <c:v>25.388999999999999</c:v>
                </c:pt>
                <c:pt idx="31576">
                  <c:v>25.388999999999999</c:v>
                </c:pt>
                <c:pt idx="31577">
                  <c:v>25.388999999999999</c:v>
                </c:pt>
                <c:pt idx="31578">
                  <c:v>25.388999999999999</c:v>
                </c:pt>
                <c:pt idx="31579">
                  <c:v>25.486000000000001</c:v>
                </c:pt>
                <c:pt idx="31580">
                  <c:v>25.486000000000001</c:v>
                </c:pt>
                <c:pt idx="31581">
                  <c:v>25.388999999999999</c:v>
                </c:pt>
                <c:pt idx="31582">
                  <c:v>25.388999999999999</c:v>
                </c:pt>
                <c:pt idx="31583">
                  <c:v>25.388999999999999</c:v>
                </c:pt>
                <c:pt idx="31584">
                  <c:v>25.388999999999999</c:v>
                </c:pt>
                <c:pt idx="31585">
                  <c:v>25.388999999999999</c:v>
                </c:pt>
                <c:pt idx="31586">
                  <c:v>25.388999999999999</c:v>
                </c:pt>
                <c:pt idx="31587">
                  <c:v>25.388999999999999</c:v>
                </c:pt>
                <c:pt idx="31588">
                  <c:v>25.388999999999999</c:v>
                </c:pt>
                <c:pt idx="31589">
                  <c:v>25.388999999999999</c:v>
                </c:pt>
                <c:pt idx="31590">
                  <c:v>25.388999999999999</c:v>
                </c:pt>
                <c:pt idx="31591">
                  <c:v>25.388999999999999</c:v>
                </c:pt>
                <c:pt idx="31592">
                  <c:v>25.388999999999999</c:v>
                </c:pt>
                <c:pt idx="31593">
                  <c:v>25.388999999999999</c:v>
                </c:pt>
                <c:pt idx="31594">
                  <c:v>25.388999999999999</c:v>
                </c:pt>
                <c:pt idx="31595">
                  <c:v>25.388999999999999</c:v>
                </c:pt>
                <c:pt idx="31596">
                  <c:v>25.388999999999999</c:v>
                </c:pt>
                <c:pt idx="31597">
                  <c:v>25.388999999999999</c:v>
                </c:pt>
                <c:pt idx="31598">
                  <c:v>25.388999999999999</c:v>
                </c:pt>
                <c:pt idx="31599">
                  <c:v>25.388999999999999</c:v>
                </c:pt>
                <c:pt idx="31600">
                  <c:v>25.388999999999999</c:v>
                </c:pt>
                <c:pt idx="31601">
                  <c:v>25.388999999999999</c:v>
                </c:pt>
                <c:pt idx="31602">
                  <c:v>25.388999999999999</c:v>
                </c:pt>
                <c:pt idx="31603">
                  <c:v>25.388999999999999</c:v>
                </c:pt>
                <c:pt idx="31604">
                  <c:v>25.388999999999999</c:v>
                </c:pt>
                <c:pt idx="31605">
                  <c:v>25.388999999999999</c:v>
                </c:pt>
                <c:pt idx="31606">
                  <c:v>25.388999999999999</c:v>
                </c:pt>
                <c:pt idx="31607">
                  <c:v>25.388999999999999</c:v>
                </c:pt>
                <c:pt idx="31608">
                  <c:v>25.388999999999999</c:v>
                </c:pt>
                <c:pt idx="31609">
                  <c:v>25.388999999999999</c:v>
                </c:pt>
                <c:pt idx="31610">
                  <c:v>25.388999999999999</c:v>
                </c:pt>
                <c:pt idx="31611">
                  <c:v>25.388999999999999</c:v>
                </c:pt>
                <c:pt idx="31612">
                  <c:v>25.388999999999999</c:v>
                </c:pt>
                <c:pt idx="31613">
                  <c:v>25.388999999999999</c:v>
                </c:pt>
                <c:pt idx="31614">
                  <c:v>25.388999999999999</c:v>
                </c:pt>
                <c:pt idx="31615">
                  <c:v>25.388999999999999</c:v>
                </c:pt>
                <c:pt idx="31616">
                  <c:v>25.388999999999999</c:v>
                </c:pt>
                <c:pt idx="31617">
                  <c:v>25.388999999999999</c:v>
                </c:pt>
                <c:pt idx="31618">
                  <c:v>25.388999999999999</c:v>
                </c:pt>
                <c:pt idx="31619">
                  <c:v>25.388999999999999</c:v>
                </c:pt>
                <c:pt idx="31620">
                  <c:v>25.388999999999999</c:v>
                </c:pt>
                <c:pt idx="31621">
                  <c:v>25.388999999999999</c:v>
                </c:pt>
                <c:pt idx="31622">
                  <c:v>25.388999999999999</c:v>
                </c:pt>
                <c:pt idx="31623">
                  <c:v>25.388999999999999</c:v>
                </c:pt>
                <c:pt idx="31624">
                  <c:v>25.388999999999999</c:v>
                </c:pt>
                <c:pt idx="31625">
                  <c:v>25.388999999999999</c:v>
                </c:pt>
                <c:pt idx="31626">
                  <c:v>25.388999999999999</c:v>
                </c:pt>
                <c:pt idx="31627">
                  <c:v>25.388999999999999</c:v>
                </c:pt>
                <c:pt idx="31628">
                  <c:v>25.388999999999999</c:v>
                </c:pt>
                <c:pt idx="31629">
                  <c:v>25.388999999999999</c:v>
                </c:pt>
                <c:pt idx="31630">
                  <c:v>25.388999999999999</c:v>
                </c:pt>
                <c:pt idx="31631">
                  <c:v>25.486000000000001</c:v>
                </c:pt>
                <c:pt idx="31632">
                  <c:v>25.388999999999999</c:v>
                </c:pt>
                <c:pt idx="31633">
                  <c:v>25.388999999999999</c:v>
                </c:pt>
                <c:pt idx="31634">
                  <c:v>25.388999999999999</c:v>
                </c:pt>
                <c:pt idx="31635">
                  <c:v>25.486000000000001</c:v>
                </c:pt>
                <c:pt idx="31636">
                  <c:v>25.388999999999999</c:v>
                </c:pt>
                <c:pt idx="31637">
                  <c:v>25.388999999999999</c:v>
                </c:pt>
                <c:pt idx="31638">
                  <c:v>25.388999999999999</c:v>
                </c:pt>
                <c:pt idx="31639">
                  <c:v>25.388999999999999</c:v>
                </c:pt>
                <c:pt idx="31640">
                  <c:v>25.388999999999999</c:v>
                </c:pt>
                <c:pt idx="31641">
                  <c:v>25.388999999999999</c:v>
                </c:pt>
                <c:pt idx="31642">
                  <c:v>25.388999999999999</c:v>
                </c:pt>
                <c:pt idx="31643">
                  <c:v>25.388999999999999</c:v>
                </c:pt>
                <c:pt idx="31644">
                  <c:v>25.388999999999999</c:v>
                </c:pt>
                <c:pt idx="31645">
                  <c:v>25.388999999999999</c:v>
                </c:pt>
                <c:pt idx="31646">
                  <c:v>25.388999999999999</c:v>
                </c:pt>
                <c:pt idx="31647">
                  <c:v>25.388999999999999</c:v>
                </c:pt>
                <c:pt idx="31648">
                  <c:v>25.388999999999999</c:v>
                </c:pt>
                <c:pt idx="31649">
                  <c:v>25.388999999999999</c:v>
                </c:pt>
                <c:pt idx="31650">
                  <c:v>25.388999999999999</c:v>
                </c:pt>
                <c:pt idx="31651">
                  <c:v>25.486000000000001</c:v>
                </c:pt>
                <c:pt idx="31652">
                  <c:v>25.486000000000001</c:v>
                </c:pt>
                <c:pt idx="31653">
                  <c:v>25.388999999999999</c:v>
                </c:pt>
                <c:pt idx="31654">
                  <c:v>25.388999999999999</c:v>
                </c:pt>
                <c:pt idx="31655">
                  <c:v>25.388999999999999</c:v>
                </c:pt>
                <c:pt idx="31656">
                  <c:v>25.388999999999999</c:v>
                </c:pt>
                <c:pt idx="31657">
                  <c:v>25.388999999999999</c:v>
                </c:pt>
                <c:pt idx="31658">
                  <c:v>25.388999999999999</c:v>
                </c:pt>
                <c:pt idx="31659">
                  <c:v>25.388999999999999</c:v>
                </c:pt>
                <c:pt idx="31660">
                  <c:v>25.388999999999999</c:v>
                </c:pt>
                <c:pt idx="31661">
                  <c:v>25.388999999999999</c:v>
                </c:pt>
                <c:pt idx="31662">
                  <c:v>25.388999999999999</c:v>
                </c:pt>
                <c:pt idx="31663">
                  <c:v>25.388999999999999</c:v>
                </c:pt>
                <c:pt idx="31664">
                  <c:v>25.388999999999999</c:v>
                </c:pt>
                <c:pt idx="31665">
                  <c:v>25.388999999999999</c:v>
                </c:pt>
                <c:pt idx="31666">
                  <c:v>25.388999999999999</c:v>
                </c:pt>
                <c:pt idx="31667">
                  <c:v>25.388999999999999</c:v>
                </c:pt>
                <c:pt idx="31668">
                  <c:v>25.388999999999999</c:v>
                </c:pt>
                <c:pt idx="31669">
                  <c:v>25.388999999999999</c:v>
                </c:pt>
                <c:pt idx="31670">
                  <c:v>25.388999999999999</c:v>
                </c:pt>
                <c:pt idx="31671">
                  <c:v>25.388999999999999</c:v>
                </c:pt>
                <c:pt idx="31672">
                  <c:v>25.388999999999999</c:v>
                </c:pt>
                <c:pt idx="31673">
                  <c:v>25.388999999999999</c:v>
                </c:pt>
                <c:pt idx="31674">
                  <c:v>25.388999999999999</c:v>
                </c:pt>
                <c:pt idx="31675">
                  <c:v>25.388999999999999</c:v>
                </c:pt>
                <c:pt idx="31676">
                  <c:v>25.388999999999999</c:v>
                </c:pt>
                <c:pt idx="31677">
                  <c:v>25.388999999999999</c:v>
                </c:pt>
                <c:pt idx="31678">
                  <c:v>25.388999999999999</c:v>
                </c:pt>
                <c:pt idx="31679">
                  <c:v>25.388999999999999</c:v>
                </c:pt>
                <c:pt idx="31680">
                  <c:v>25.388999999999999</c:v>
                </c:pt>
                <c:pt idx="31681">
                  <c:v>25.388999999999999</c:v>
                </c:pt>
                <c:pt idx="31682">
                  <c:v>25.388999999999999</c:v>
                </c:pt>
                <c:pt idx="31683">
                  <c:v>25.388999999999999</c:v>
                </c:pt>
                <c:pt idx="31684">
                  <c:v>25.388999999999999</c:v>
                </c:pt>
                <c:pt idx="31685">
                  <c:v>25.388999999999999</c:v>
                </c:pt>
                <c:pt idx="31686">
                  <c:v>25.388999999999999</c:v>
                </c:pt>
                <c:pt idx="31687">
                  <c:v>25.388999999999999</c:v>
                </c:pt>
                <c:pt idx="31688">
                  <c:v>25.388999999999999</c:v>
                </c:pt>
                <c:pt idx="31689">
                  <c:v>25.388999999999999</c:v>
                </c:pt>
                <c:pt idx="31690">
                  <c:v>25.388999999999999</c:v>
                </c:pt>
                <c:pt idx="31691">
                  <c:v>25.388999999999999</c:v>
                </c:pt>
                <c:pt idx="31692">
                  <c:v>25.388999999999999</c:v>
                </c:pt>
                <c:pt idx="31693">
                  <c:v>25.388999999999999</c:v>
                </c:pt>
                <c:pt idx="31694">
                  <c:v>25.388999999999999</c:v>
                </c:pt>
                <c:pt idx="31695">
                  <c:v>25.388999999999999</c:v>
                </c:pt>
                <c:pt idx="31696">
                  <c:v>25.388999999999999</c:v>
                </c:pt>
                <c:pt idx="31697">
                  <c:v>25.388999999999999</c:v>
                </c:pt>
                <c:pt idx="31698">
                  <c:v>25.388999999999999</c:v>
                </c:pt>
                <c:pt idx="31699">
                  <c:v>25.388999999999999</c:v>
                </c:pt>
                <c:pt idx="31700">
                  <c:v>25.486000000000001</c:v>
                </c:pt>
                <c:pt idx="31701">
                  <c:v>25.486000000000001</c:v>
                </c:pt>
                <c:pt idx="31702">
                  <c:v>25.486000000000001</c:v>
                </c:pt>
                <c:pt idx="31703">
                  <c:v>25.486000000000001</c:v>
                </c:pt>
                <c:pt idx="31704">
                  <c:v>25.388999999999999</c:v>
                </c:pt>
                <c:pt idx="31705">
                  <c:v>25.388999999999999</c:v>
                </c:pt>
                <c:pt idx="31706">
                  <c:v>25.388999999999999</c:v>
                </c:pt>
                <c:pt idx="31707">
                  <c:v>25.388999999999999</c:v>
                </c:pt>
                <c:pt idx="31708">
                  <c:v>25.388999999999999</c:v>
                </c:pt>
                <c:pt idx="31709">
                  <c:v>25.388999999999999</c:v>
                </c:pt>
                <c:pt idx="31710">
                  <c:v>25.388999999999999</c:v>
                </c:pt>
                <c:pt idx="31711">
                  <c:v>25.388999999999999</c:v>
                </c:pt>
                <c:pt idx="31712">
                  <c:v>25.388999999999999</c:v>
                </c:pt>
                <c:pt idx="31713">
                  <c:v>25.388999999999999</c:v>
                </c:pt>
                <c:pt idx="31714">
                  <c:v>25.388999999999999</c:v>
                </c:pt>
                <c:pt idx="31715">
                  <c:v>25.388999999999999</c:v>
                </c:pt>
                <c:pt idx="31716">
                  <c:v>25.388999999999999</c:v>
                </c:pt>
                <c:pt idx="31717">
                  <c:v>25.388999999999999</c:v>
                </c:pt>
                <c:pt idx="31718">
                  <c:v>25.388999999999999</c:v>
                </c:pt>
                <c:pt idx="31719">
                  <c:v>25.388999999999999</c:v>
                </c:pt>
                <c:pt idx="31720">
                  <c:v>25.486000000000001</c:v>
                </c:pt>
                <c:pt idx="31721">
                  <c:v>25.388999999999999</c:v>
                </c:pt>
                <c:pt idx="31722">
                  <c:v>25.388999999999999</c:v>
                </c:pt>
                <c:pt idx="31723">
                  <c:v>25.388999999999999</c:v>
                </c:pt>
                <c:pt idx="31724">
                  <c:v>25.388999999999999</c:v>
                </c:pt>
                <c:pt idx="31725">
                  <c:v>25.388999999999999</c:v>
                </c:pt>
                <c:pt idx="31726">
                  <c:v>25.388999999999999</c:v>
                </c:pt>
                <c:pt idx="31727">
                  <c:v>25.388999999999999</c:v>
                </c:pt>
                <c:pt idx="31728">
                  <c:v>25.388999999999999</c:v>
                </c:pt>
                <c:pt idx="31729">
                  <c:v>25.388999999999999</c:v>
                </c:pt>
                <c:pt idx="31730">
                  <c:v>25.388999999999999</c:v>
                </c:pt>
                <c:pt idx="31731">
                  <c:v>25.388999999999999</c:v>
                </c:pt>
                <c:pt idx="31732">
                  <c:v>25.388999999999999</c:v>
                </c:pt>
                <c:pt idx="31733">
                  <c:v>25.388999999999999</c:v>
                </c:pt>
                <c:pt idx="31734">
                  <c:v>25.388999999999999</c:v>
                </c:pt>
                <c:pt idx="31735">
                  <c:v>25.388999999999999</c:v>
                </c:pt>
                <c:pt idx="31736">
                  <c:v>25.388999999999999</c:v>
                </c:pt>
                <c:pt idx="31737">
                  <c:v>25.486000000000001</c:v>
                </c:pt>
                <c:pt idx="31738">
                  <c:v>25.388999999999999</c:v>
                </c:pt>
                <c:pt idx="31739">
                  <c:v>25.388999999999999</c:v>
                </c:pt>
                <c:pt idx="31740">
                  <c:v>25.388999999999999</c:v>
                </c:pt>
                <c:pt idx="31741">
                  <c:v>25.388999999999999</c:v>
                </c:pt>
                <c:pt idx="31742">
                  <c:v>25.388999999999999</c:v>
                </c:pt>
                <c:pt idx="31743">
                  <c:v>25.388999999999999</c:v>
                </c:pt>
                <c:pt idx="31744">
                  <c:v>25.388999999999999</c:v>
                </c:pt>
                <c:pt idx="31745">
                  <c:v>25.388999999999999</c:v>
                </c:pt>
                <c:pt idx="31746">
                  <c:v>25.388999999999999</c:v>
                </c:pt>
                <c:pt idx="31747">
                  <c:v>25.388999999999999</c:v>
                </c:pt>
                <c:pt idx="31748">
                  <c:v>25.388999999999999</c:v>
                </c:pt>
                <c:pt idx="31749">
                  <c:v>25.388999999999999</c:v>
                </c:pt>
                <c:pt idx="31750">
                  <c:v>25.388999999999999</c:v>
                </c:pt>
                <c:pt idx="31751">
                  <c:v>25.388999999999999</c:v>
                </c:pt>
                <c:pt idx="31752">
                  <c:v>25.388999999999999</c:v>
                </c:pt>
                <c:pt idx="31753">
                  <c:v>25.388999999999999</c:v>
                </c:pt>
                <c:pt idx="31754">
                  <c:v>25.486000000000001</c:v>
                </c:pt>
                <c:pt idx="31755">
                  <c:v>25.388999999999999</c:v>
                </c:pt>
                <c:pt idx="31756">
                  <c:v>25.388999999999999</c:v>
                </c:pt>
                <c:pt idx="31757">
                  <c:v>25.388999999999999</c:v>
                </c:pt>
                <c:pt idx="31758">
                  <c:v>25.388999999999999</c:v>
                </c:pt>
                <c:pt idx="31759">
                  <c:v>25.388999999999999</c:v>
                </c:pt>
                <c:pt idx="31760">
                  <c:v>25.388999999999999</c:v>
                </c:pt>
                <c:pt idx="31761">
                  <c:v>25.388999999999999</c:v>
                </c:pt>
                <c:pt idx="31762">
                  <c:v>25.388999999999999</c:v>
                </c:pt>
                <c:pt idx="31763">
                  <c:v>25.388999999999999</c:v>
                </c:pt>
                <c:pt idx="31764">
                  <c:v>25.388999999999999</c:v>
                </c:pt>
                <c:pt idx="31765">
                  <c:v>25.388999999999999</c:v>
                </c:pt>
                <c:pt idx="31766">
                  <c:v>25.388999999999999</c:v>
                </c:pt>
                <c:pt idx="31767">
                  <c:v>25.388999999999999</c:v>
                </c:pt>
                <c:pt idx="31768">
                  <c:v>25.388999999999999</c:v>
                </c:pt>
                <c:pt idx="31769">
                  <c:v>25.388999999999999</c:v>
                </c:pt>
                <c:pt idx="31770">
                  <c:v>25.388999999999999</c:v>
                </c:pt>
                <c:pt idx="31771">
                  <c:v>25.388999999999999</c:v>
                </c:pt>
                <c:pt idx="31772">
                  <c:v>25.388999999999999</c:v>
                </c:pt>
                <c:pt idx="31773">
                  <c:v>25.388999999999999</c:v>
                </c:pt>
                <c:pt idx="31774">
                  <c:v>25.388999999999999</c:v>
                </c:pt>
                <c:pt idx="31775">
                  <c:v>25.388999999999999</c:v>
                </c:pt>
                <c:pt idx="31776">
                  <c:v>25.388999999999999</c:v>
                </c:pt>
                <c:pt idx="31777">
                  <c:v>25.388999999999999</c:v>
                </c:pt>
                <c:pt idx="31778">
                  <c:v>25.388999999999999</c:v>
                </c:pt>
                <c:pt idx="31779">
                  <c:v>25.486000000000001</c:v>
                </c:pt>
                <c:pt idx="31780">
                  <c:v>25.486000000000001</c:v>
                </c:pt>
                <c:pt idx="31781">
                  <c:v>25.486000000000001</c:v>
                </c:pt>
                <c:pt idx="31782">
                  <c:v>25.583000000000002</c:v>
                </c:pt>
                <c:pt idx="31783">
                  <c:v>25.583000000000002</c:v>
                </c:pt>
                <c:pt idx="31784">
                  <c:v>25.583000000000002</c:v>
                </c:pt>
                <c:pt idx="31785">
                  <c:v>25.583000000000002</c:v>
                </c:pt>
                <c:pt idx="31786">
                  <c:v>25.583000000000002</c:v>
                </c:pt>
                <c:pt idx="31787">
                  <c:v>25.583000000000002</c:v>
                </c:pt>
                <c:pt idx="31788">
                  <c:v>25.583000000000002</c:v>
                </c:pt>
                <c:pt idx="31789">
                  <c:v>25.486000000000001</c:v>
                </c:pt>
                <c:pt idx="31790">
                  <c:v>25.583000000000002</c:v>
                </c:pt>
                <c:pt idx="31791">
                  <c:v>25.583000000000002</c:v>
                </c:pt>
                <c:pt idx="31792">
                  <c:v>25.583000000000002</c:v>
                </c:pt>
                <c:pt idx="31793">
                  <c:v>25.583000000000002</c:v>
                </c:pt>
                <c:pt idx="31794">
                  <c:v>25.583000000000002</c:v>
                </c:pt>
                <c:pt idx="31795">
                  <c:v>25.486000000000001</c:v>
                </c:pt>
                <c:pt idx="31796">
                  <c:v>25.486000000000001</c:v>
                </c:pt>
                <c:pt idx="31797">
                  <c:v>25.388999999999999</c:v>
                </c:pt>
                <c:pt idx="31798">
                  <c:v>25.388999999999999</c:v>
                </c:pt>
                <c:pt idx="31799">
                  <c:v>25.388999999999999</c:v>
                </c:pt>
                <c:pt idx="31800">
                  <c:v>25.388999999999999</c:v>
                </c:pt>
                <c:pt idx="31801">
                  <c:v>25.388999999999999</c:v>
                </c:pt>
                <c:pt idx="31802">
                  <c:v>25.388999999999999</c:v>
                </c:pt>
                <c:pt idx="31803">
                  <c:v>25.388999999999999</c:v>
                </c:pt>
                <c:pt idx="31804">
                  <c:v>25.388999999999999</c:v>
                </c:pt>
                <c:pt idx="31805">
                  <c:v>25.388999999999999</c:v>
                </c:pt>
                <c:pt idx="31806">
                  <c:v>25.388999999999999</c:v>
                </c:pt>
                <c:pt idx="31807">
                  <c:v>25.388999999999999</c:v>
                </c:pt>
                <c:pt idx="31808">
                  <c:v>25.388999999999999</c:v>
                </c:pt>
                <c:pt idx="31809">
                  <c:v>25.388999999999999</c:v>
                </c:pt>
                <c:pt idx="31810">
                  <c:v>25.388999999999999</c:v>
                </c:pt>
                <c:pt idx="31811">
                  <c:v>25.388999999999999</c:v>
                </c:pt>
                <c:pt idx="31812">
                  <c:v>25.388999999999999</c:v>
                </c:pt>
                <c:pt idx="31813">
                  <c:v>25.388999999999999</c:v>
                </c:pt>
                <c:pt idx="31814">
                  <c:v>25.388999999999999</c:v>
                </c:pt>
                <c:pt idx="31815">
                  <c:v>25.388999999999999</c:v>
                </c:pt>
                <c:pt idx="31816">
                  <c:v>25.388999999999999</c:v>
                </c:pt>
                <c:pt idx="31817">
                  <c:v>25.388999999999999</c:v>
                </c:pt>
                <c:pt idx="31818">
                  <c:v>25.388999999999999</c:v>
                </c:pt>
                <c:pt idx="31819">
                  <c:v>25.388999999999999</c:v>
                </c:pt>
                <c:pt idx="31820">
                  <c:v>25.388999999999999</c:v>
                </c:pt>
                <c:pt idx="31821">
                  <c:v>25.388999999999999</c:v>
                </c:pt>
                <c:pt idx="31822">
                  <c:v>25.388999999999999</c:v>
                </c:pt>
                <c:pt idx="31823">
                  <c:v>25.388999999999999</c:v>
                </c:pt>
                <c:pt idx="31824">
                  <c:v>25.388999999999999</c:v>
                </c:pt>
                <c:pt idx="31825">
                  <c:v>25.388999999999999</c:v>
                </c:pt>
                <c:pt idx="31826">
                  <c:v>25.388999999999999</c:v>
                </c:pt>
                <c:pt idx="31827">
                  <c:v>25.388999999999999</c:v>
                </c:pt>
                <c:pt idx="31828">
                  <c:v>25.388999999999999</c:v>
                </c:pt>
                <c:pt idx="31829">
                  <c:v>25.388999999999999</c:v>
                </c:pt>
                <c:pt idx="31830">
                  <c:v>25.388999999999999</c:v>
                </c:pt>
                <c:pt idx="31831">
                  <c:v>25.388999999999999</c:v>
                </c:pt>
                <c:pt idx="31832">
                  <c:v>25.388999999999999</c:v>
                </c:pt>
                <c:pt idx="31833">
                  <c:v>25.388999999999999</c:v>
                </c:pt>
                <c:pt idx="31834">
                  <c:v>25.388999999999999</c:v>
                </c:pt>
                <c:pt idx="31835">
                  <c:v>25.388999999999999</c:v>
                </c:pt>
                <c:pt idx="31836">
                  <c:v>25.388999999999999</c:v>
                </c:pt>
                <c:pt idx="31837">
                  <c:v>25.388999999999999</c:v>
                </c:pt>
                <c:pt idx="31838">
                  <c:v>25.388999999999999</c:v>
                </c:pt>
                <c:pt idx="31839">
                  <c:v>25.388999999999999</c:v>
                </c:pt>
                <c:pt idx="31840">
                  <c:v>25.388999999999999</c:v>
                </c:pt>
                <c:pt idx="31841">
                  <c:v>25.388999999999999</c:v>
                </c:pt>
                <c:pt idx="31842">
                  <c:v>25.388999999999999</c:v>
                </c:pt>
                <c:pt idx="31843">
                  <c:v>25.388999999999999</c:v>
                </c:pt>
                <c:pt idx="31844">
                  <c:v>25.388999999999999</c:v>
                </c:pt>
                <c:pt idx="31845">
                  <c:v>25.388999999999999</c:v>
                </c:pt>
                <c:pt idx="31846">
                  <c:v>25.388999999999999</c:v>
                </c:pt>
                <c:pt idx="31847">
                  <c:v>25.388999999999999</c:v>
                </c:pt>
                <c:pt idx="31848">
                  <c:v>25.388999999999999</c:v>
                </c:pt>
                <c:pt idx="31849">
                  <c:v>25.388999999999999</c:v>
                </c:pt>
                <c:pt idx="31850">
                  <c:v>25.388999999999999</c:v>
                </c:pt>
                <c:pt idx="31851">
                  <c:v>25.388999999999999</c:v>
                </c:pt>
                <c:pt idx="31852">
                  <c:v>25.388999999999999</c:v>
                </c:pt>
                <c:pt idx="31853">
                  <c:v>25.388999999999999</c:v>
                </c:pt>
                <c:pt idx="31854">
                  <c:v>25.388999999999999</c:v>
                </c:pt>
                <c:pt idx="31855">
                  <c:v>25.388999999999999</c:v>
                </c:pt>
                <c:pt idx="31856">
                  <c:v>25.388999999999999</c:v>
                </c:pt>
                <c:pt idx="31857">
                  <c:v>25.388999999999999</c:v>
                </c:pt>
                <c:pt idx="31858">
                  <c:v>25.388999999999999</c:v>
                </c:pt>
                <c:pt idx="31859">
                  <c:v>25.388999999999999</c:v>
                </c:pt>
                <c:pt idx="31860">
                  <c:v>25.388999999999999</c:v>
                </c:pt>
                <c:pt idx="31861">
                  <c:v>25.388999999999999</c:v>
                </c:pt>
                <c:pt idx="31862">
                  <c:v>25.388999999999999</c:v>
                </c:pt>
                <c:pt idx="31863">
                  <c:v>25.388999999999999</c:v>
                </c:pt>
                <c:pt idx="31864">
                  <c:v>25.388999999999999</c:v>
                </c:pt>
                <c:pt idx="31865">
                  <c:v>25.388999999999999</c:v>
                </c:pt>
                <c:pt idx="31866">
                  <c:v>25.388999999999999</c:v>
                </c:pt>
                <c:pt idx="31867">
                  <c:v>25.388999999999999</c:v>
                </c:pt>
                <c:pt idx="31868">
                  <c:v>25.388999999999999</c:v>
                </c:pt>
                <c:pt idx="31869">
                  <c:v>25.388999999999999</c:v>
                </c:pt>
                <c:pt idx="31870">
                  <c:v>25.388999999999999</c:v>
                </c:pt>
                <c:pt idx="31871">
                  <c:v>25.388999999999999</c:v>
                </c:pt>
                <c:pt idx="31872">
                  <c:v>25.388999999999999</c:v>
                </c:pt>
                <c:pt idx="31873">
                  <c:v>25.388999999999999</c:v>
                </c:pt>
                <c:pt idx="31874">
                  <c:v>25.486000000000001</c:v>
                </c:pt>
                <c:pt idx="31875">
                  <c:v>25.486000000000001</c:v>
                </c:pt>
                <c:pt idx="31876">
                  <c:v>25.486000000000001</c:v>
                </c:pt>
                <c:pt idx="31877">
                  <c:v>25.486000000000001</c:v>
                </c:pt>
                <c:pt idx="31878">
                  <c:v>25.388999999999999</c:v>
                </c:pt>
                <c:pt idx="31879">
                  <c:v>25.388999999999999</c:v>
                </c:pt>
                <c:pt idx="31880">
                  <c:v>25.388999999999999</c:v>
                </c:pt>
                <c:pt idx="31881">
                  <c:v>25.388999999999999</c:v>
                </c:pt>
                <c:pt idx="31882">
                  <c:v>25.388999999999999</c:v>
                </c:pt>
                <c:pt idx="31883">
                  <c:v>25.388999999999999</c:v>
                </c:pt>
                <c:pt idx="31884">
                  <c:v>25.388999999999999</c:v>
                </c:pt>
                <c:pt idx="31885">
                  <c:v>25.388999999999999</c:v>
                </c:pt>
                <c:pt idx="31886">
                  <c:v>25.388999999999999</c:v>
                </c:pt>
                <c:pt idx="31887">
                  <c:v>25.388999999999999</c:v>
                </c:pt>
                <c:pt idx="31888">
                  <c:v>25.388999999999999</c:v>
                </c:pt>
                <c:pt idx="31889">
                  <c:v>25.388999999999999</c:v>
                </c:pt>
                <c:pt idx="31890">
                  <c:v>25.388999999999999</c:v>
                </c:pt>
                <c:pt idx="31891">
                  <c:v>25.388999999999999</c:v>
                </c:pt>
                <c:pt idx="31892">
                  <c:v>25.388999999999999</c:v>
                </c:pt>
                <c:pt idx="31893">
                  <c:v>25.486000000000001</c:v>
                </c:pt>
                <c:pt idx="31894">
                  <c:v>25.388999999999999</c:v>
                </c:pt>
                <c:pt idx="31895">
                  <c:v>25.388999999999999</c:v>
                </c:pt>
                <c:pt idx="31896">
                  <c:v>25.388999999999999</c:v>
                </c:pt>
                <c:pt idx="31897">
                  <c:v>25.388999999999999</c:v>
                </c:pt>
                <c:pt idx="31898">
                  <c:v>25.388999999999999</c:v>
                </c:pt>
                <c:pt idx="31899">
                  <c:v>25.388999999999999</c:v>
                </c:pt>
                <c:pt idx="31900">
                  <c:v>25.388999999999999</c:v>
                </c:pt>
                <c:pt idx="31901">
                  <c:v>25.388999999999999</c:v>
                </c:pt>
                <c:pt idx="31902">
                  <c:v>25.388999999999999</c:v>
                </c:pt>
                <c:pt idx="31903">
                  <c:v>25.388999999999999</c:v>
                </c:pt>
                <c:pt idx="31904">
                  <c:v>25.388999999999999</c:v>
                </c:pt>
                <c:pt idx="31905">
                  <c:v>25.388999999999999</c:v>
                </c:pt>
                <c:pt idx="31906">
                  <c:v>25.388999999999999</c:v>
                </c:pt>
                <c:pt idx="31907">
                  <c:v>25.388999999999999</c:v>
                </c:pt>
                <c:pt idx="31908">
                  <c:v>25.388999999999999</c:v>
                </c:pt>
                <c:pt idx="31909">
                  <c:v>25.388999999999999</c:v>
                </c:pt>
                <c:pt idx="31910">
                  <c:v>25.388999999999999</c:v>
                </c:pt>
                <c:pt idx="31911">
                  <c:v>25.388999999999999</c:v>
                </c:pt>
                <c:pt idx="31912">
                  <c:v>25.388999999999999</c:v>
                </c:pt>
                <c:pt idx="31913">
                  <c:v>25.388999999999999</c:v>
                </c:pt>
                <c:pt idx="31914">
                  <c:v>25.388999999999999</c:v>
                </c:pt>
                <c:pt idx="31915">
                  <c:v>25.388999999999999</c:v>
                </c:pt>
                <c:pt idx="31916">
                  <c:v>25.388999999999999</c:v>
                </c:pt>
                <c:pt idx="31917">
                  <c:v>25.388999999999999</c:v>
                </c:pt>
                <c:pt idx="31918">
                  <c:v>25.388999999999999</c:v>
                </c:pt>
                <c:pt idx="31919">
                  <c:v>25.388999999999999</c:v>
                </c:pt>
                <c:pt idx="31920">
                  <c:v>25.388999999999999</c:v>
                </c:pt>
                <c:pt idx="31921">
                  <c:v>25.388999999999999</c:v>
                </c:pt>
                <c:pt idx="31922">
                  <c:v>25.388999999999999</c:v>
                </c:pt>
                <c:pt idx="31923">
                  <c:v>25.388999999999999</c:v>
                </c:pt>
                <c:pt idx="31924">
                  <c:v>25.388999999999999</c:v>
                </c:pt>
                <c:pt idx="31925">
                  <c:v>25.388999999999999</c:v>
                </c:pt>
                <c:pt idx="31926">
                  <c:v>25.388999999999999</c:v>
                </c:pt>
                <c:pt idx="31927">
                  <c:v>25.388999999999999</c:v>
                </c:pt>
                <c:pt idx="31928">
                  <c:v>25.388999999999999</c:v>
                </c:pt>
                <c:pt idx="31929">
                  <c:v>25.388999999999999</c:v>
                </c:pt>
                <c:pt idx="31930">
                  <c:v>25.388999999999999</c:v>
                </c:pt>
                <c:pt idx="31931">
                  <c:v>25.388999999999999</c:v>
                </c:pt>
                <c:pt idx="31932">
                  <c:v>25.388999999999999</c:v>
                </c:pt>
                <c:pt idx="31933">
                  <c:v>25.388999999999999</c:v>
                </c:pt>
                <c:pt idx="31934">
                  <c:v>25.388999999999999</c:v>
                </c:pt>
                <c:pt idx="31935">
                  <c:v>25.388999999999999</c:v>
                </c:pt>
                <c:pt idx="31936">
                  <c:v>25.388999999999999</c:v>
                </c:pt>
                <c:pt idx="31937">
                  <c:v>25.388999999999999</c:v>
                </c:pt>
                <c:pt idx="31938">
                  <c:v>25.388999999999999</c:v>
                </c:pt>
                <c:pt idx="31939">
                  <c:v>25.388999999999999</c:v>
                </c:pt>
                <c:pt idx="31940">
                  <c:v>25.388999999999999</c:v>
                </c:pt>
                <c:pt idx="31941">
                  <c:v>25.388999999999999</c:v>
                </c:pt>
                <c:pt idx="31942">
                  <c:v>25.388999999999999</c:v>
                </c:pt>
                <c:pt idx="31943">
                  <c:v>25.388999999999999</c:v>
                </c:pt>
                <c:pt idx="31944">
                  <c:v>25.388999999999999</c:v>
                </c:pt>
                <c:pt idx="31945">
                  <c:v>25.388999999999999</c:v>
                </c:pt>
                <c:pt idx="31946">
                  <c:v>25.388999999999999</c:v>
                </c:pt>
                <c:pt idx="31947">
                  <c:v>25.388999999999999</c:v>
                </c:pt>
                <c:pt idx="31948">
                  <c:v>25.388999999999999</c:v>
                </c:pt>
                <c:pt idx="31949">
                  <c:v>25.388999999999999</c:v>
                </c:pt>
                <c:pt idx="31950">
                  <c:v>25.388999999999999</c:v>
                </c:pt>
                <c:pt idx="31951">
                  <c:v>25.388999999999999</c:v>
                </c:pt>
                <c:pt idx="31952">
                  <c:v>25.388999999999999</c:v>
                </c:pt>
                <c:pt idx="31953">
                  <c:v>25.388999999999999</c:v>
                </c:pt>
                <c:pt idx="31954">
                  <c:v>25.388999999999999</c:v>
                </c:pt>
                <c:pt idx="31955">
                  <c:v>25.388999999999999</c:v>
                </c:pt>
                <c:pt idx="31956">
                  <c:v>25.388999999999999</c:v>
                </c:pt>
                <c:pt idx="31957">
                  <c:v>25.388999999999999</c:v>
                </c:pt>
                <c:pt idx="31958">
                  <c:v>25.388999999999999</c:v>
                </c:pt>
                <c:pt idx="31959">
                  <c:v>25.388999999999999</c:v>
                </c:pt>
                <c:pt idx="31960">
                  <c:v>25.388999999999999</c:v>
                </c:pt>
                <c:pt idx="31961">
                  <c:v>25.388999999999999</c:v>
                </c:pt>
                <c:pt idx="31962">
                  <c:v>25.388999999999999</c:v>
                </c:pt>
                <c:pt idx="31963">
                  <c:v>25.388999999999999</c:v>
                </c:pt>
                <c:pt idx="31964">
                  <c:v>25.388999999999999</c:v>
                </c:pt>
                <c:pt idx="31965">
                  <c:v>25.388999999999999</c:v>
                </c:pt>
                <c:pt idx="31966">
                  <c:v>25.388999999999999</c:v>
                </c:pt>
                <c:pt idx="31967">
                  <c:v>25.388999999999999</c:v>
                </c:pt>
                <c:pt idx="31968">
                  <c:v>25.388999999999999</c:v>
                </c:pt>
                <c:pt idx="31969">
                  <c:v>25.388999999999999</c:v>
                </c:pt>
                <c:pt idx="31970">
                  <c:v>25.388999999999999</c:v>
                </c:pt>
                <c:pt idx="31971">
                  <c:v>25.388999999999999</c:v>
                </c:pt>
                <c:pt idx="31972">
                  <c:v>25.388999999999999</c:v>
                </c:pt>
                <c:pt idx="31973">
                  <c:v>25.388999999999999</c:v>
                </c:pt>
                <c:pt idx="31974">
                  <c:v>25.388999999999999</c:v>
                </c:pt>
                <c:pt idx="31975">
                  <c:v>25.388999999999999</c:v>
                </c:pt>
                <c:pt idx="31976">
                  <c:v>25.388999999999999</c:v>
                </c:pt>
                <c:pt idx="31977">
                  <c:v>25.388999999999999</c:v>
                </c:pt>
                <c:pt idx="31978">
                  <c:v>25.388999999999999</c:v>
                </c:pt>
                <c:pt idx="31979">
                  <c:v>25.388999999999999</c:v>
                </c:pt>
                <c:pt idx="31980">
                  <c:v>25.388999999999999</c:v>
                </c:pt>
                <c:pt idx="31981">
                  <c:v>25.388999999999999</c:v>
                </c:pt>
                <c:pt idx="31982">
                  <c:v>25.388999999999999</c:v>
                </c:pt>
                <c:pt idx="31983">
                  <c:v>25.388999999999999</c:v>
                </c:pt>
                <c:pt idx="31984">
                  <c:v>25.388999999999999</c:v>
                </c:pt>
                <c:pt idx="31985">
                  <c:v>25.388999999999999</c:v>
                </c:pt>
                <c:pt idx="31986">
                  <c:v>25.388999999999999</c:v>
                </c:pt>
                <c:pt idx="31987">
                  <c:v>25.388999999999999</c:v>
                </c:pt>
                <c:pt idx="31988">
                  <c:v>25.388999999999999</c:v>
                </c:pt>
                <c:pt idx="31989">
                  <c:v>25.388999999999999</c:v>
                </c:pt>
                <c:pt idx="31990">
                  <c:v>25.388999999999999</c:v>
                </c:pt>
                <c:pt idx="31991">
                  <c:v>25.388999999999999</c:v>
                </c:pt>
                <c:pt idx="31992">
                  <c:v>25.388999999999999</c:v>
                </c:pt>
                <c:pt idx="31993">
                  <c:v>25.388999999999999</c:v>
                </c:pt>
                <c:pt idx="31994">
                  <c:v>25.388999999999999</c:v>
                </c:pt>
                <c:pt idx="31995">
                  <c:v>25.388999999999999</c:v>
                </c:pt>
                <c:pt idx="31996">
                  <c:v>25.388999999999999</c:v>
                </c:pt>
                <c:pt idx="31997">
                  <c:v>25.388999999999999</c:v>
                </c:pt>
                <c:pt idx="31998">
                  <c:v>25.388999999999999</c:v>
                </c:pt>
                <c:pt idx="31999">
                  <c:v>25.388999999999999</c:v>
                </c:pt>
                <c:pt idx="32000">
                  <c:v>25.388999999999999</c:v>
                </c:pt>
                <c:pt idx="32001">
                  <c:v>25.388999999999999</c:v>
                </c:pt>
                <c:pt idx="32002">
                  <c:v>25.388999999999999</c:v>
                </c:pt>
                <c:pt idx="32003">
                  <c:v>25.388999999999999</c:v>
                </c:pt>
                <c:pt idx="32004">
                  <c:v>25.388999999999999</c:v>
                </c:pt>
                <c:pt idx="32005">
                  <c:v>25.388999999999999</c:v>
                </c:pt>
                <c:pt idx="32006">
                  <c:v>25.388999999999999</c:v>
                </c:pt>
                <c:pt idx="32007">
                  <c:v>25.388999999999999</c:v>
                </c:pt>
                <c:pt idx="32008">
                  <c:v>25.388999999999999</c:v>
                </c:pt>
                <c:pt idx="32009">
                  <c:v>25.388999999999999</c:v>
                </c:pt>
                <c:pt idx="32010">
                  <c:v>25.388999999999999</c:v>
                </c:pt>
                <c:pt idx="32011">
                  <c:v>25.388999999999999</c:v>
                </c:pt>
                <c:pt idx="32012">
                  <c:v>25.388999999999999</c:v>
                </c:pt>
                <c:pt idx="32013">
                  <c:v>25.388999999999999</c:v>
                </c:pt>
                <c:pt idx="32014">
                  <c:v>25.388999999999999</c:v>
                </c:pt>
                <c:pt idx="32015">
                  <c:v>25.388999999999999</c:v>
                </c:pt>
                <c:pt idx="32016">
                  <c:v>25.388999999999999</c:v>
                </c:pt>
                <c:pt idx="32017">
                  <c:v>25.388999999999999</c:v>
                </c:pt>
                <c:pt idx="32018">
                  <c:v>25.388999999999999</c:v>
                </c:pt>
                <c:pt idx="32019">
                  <c:v>25.388999999999999</c:v>
                </c:pt>
                <c:pt idx="32020">
                  <c:v>25.388999999999999</c:v>
                </c:pt>
                <c:pt idx="32021">
                  <c:v>25.486000000000001</c:v>
                </c:pt>
                <c:pt idx="32022">
                  <c:v>25.486000000000001</c:v>
                </c:pt>
                <c:pt idx="32023">
                  <c:v>25.486000000000001</c:v>
                </c:pt>
                <c:pt idx="32024">
                  <c:v>25.486000000000001</c:v>
                </c:pt>
                <c:pt idx="32025">
                  <c:v>25.486000000000001</c:v>
                </c:pt>
                <c:pt idx="32026">
                  <c:v>25.486000000000001</c:v>
                </c:pt>
                <c:pt idx="32027">
                  <c:v>25.486000000000001</c:v>
                </c:pt>
                <c:pt idx="32028">
                  <c:v>25.486000000000001</c:v>
                </c:pt>
                <c:pt idx="32029">
                  <c:v>25.486000000000001</c:v>
                </c:pt>
                <c:pt idx="32030">
                  <c:v>25.486000000000001</c:v>
                </c:pt>
                <c:pt idx="32031">
                  <c:v>25.486000000000001</c:v>
                </c:pt>
                <c:pt idx="32032">
                  <c:v>25.486000000000001</c:v>
                </c:pt>
                <c:pt idx="32033">
                  <c:v>25.486000000000001</c:v>
                </c:pt>
                <c:pt idx="32034">
                  <c:v>25.486000000000001</c:v>
                </c:pt>
                <c:pt idx="32035">
                  <c:v>25.486000000000001</c:v>
                </c:pt>
                <c:pt idx="32036">
                  <c:v>25.486000000000001</c:v>
                </c:pt>
                <c:pt idx="32037">
                  <c:v>25.486000000000001</c:v>
                </c:pt>
                <c:pt idx="32038">
                  <c:v>25.486000000000001</c:v>
                </c:pt>
                <c:pt idx="32039">
                  <c:v>25.486000000000001</c:v>
                </c:pt>
                <c:pt idx="32040">
                  <c:v>25.486000000000001</c:v>
                </c:pt>
                <c:pt idx="32041">
                  <c:v>25.486000000000001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6A-BB42-8129-7DBAF9E1FCE4}"/>
            </c:ext>
          </c:extLst>
        </c:ser>
        <c:ser>
          <c:idx val="5"/>
          <c:order val="5"/>
          <c:tx>
            <c:strRef>
              <c:f>priming!$H$1</c:f>
              <c:strCache>
                <c:ptCount val="1"/>
                <c:pt idx="0">
                  <c:v>HL (2 d at 28.0°C)</c:v>
                </c:pt>
              </c:strCache>
            </c:strRef>
          </c:tx>
          <c:spPr>
            <a:ln w="44450" cap="rnd">
              <a:solidFill>
                <a:srgbClr val="619CFF"/>
              </a:solidFill>
              <a:round/>
            </a:ln>
            <a:effectLst/>
          </c:spPr>
          <c:marker>
            <c:symbol val="none"/>
          </c:marker>
          <c:val>
            <c:numRef>
              <c:f>priming!$H$2:$H$32044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25.057000000000002</c:v>
                </c:pt>
                <c:pt idx="61">
                  <c:v>25.057000000000002</c:v>
                </c:pt>
                <c:pt idx="62">
                  <c:v>25.057000000000002</c:v>
                </c:pt>
                <c:pt idx="63">
                  <c:v>25.057000000000002</c:v>
                </c:pt>
                <c:pt idx="64">
                  <c:v>25.057000000000002</c:v>
                </c:pt>
                <c:pt idx="65">
                  <c:v>25.057000000000002</c:v>
                </c:pt>
                <c:pt idx="66">
                  <c:v>25.057000000000002</c:v>
                </c:pt>
                <c:pt idx="67">
                  <c:v>25.057000000000002</c:v>
                </c:pt>
                <c:pt idx="68">
                  <c:v>25.057000000000002</c:v>
                </c:pt>
                <c:pt idx="69">
                  <c:v>25.057000000000002</c:v>
                </c:pt>
                <c:pt idx="70">
                  <c:v>25.057000000000002</c:v>
                </c:pt>
                <c:pt idx="71">
                  <c:v>25.057000000000002</c:v>
                </c:pt>
                <c:pt idx="72">
                  <c:v>25.057000000000002</c:v>
                </c:pt>
                <c:pt idx="73">
                  <c:v>25.057000000000002</c:v>
                </c:pt>
                <c:pt idx="74">
                  <c:v>25.057000000000002</c:v>
                </c:pt>
                <c:pt idx="75">
                  <c:v>25.057000000000002</c:v>
                </c:pt>
                <c:pt idx="76">
                  <c:v>25.057000000000002</c:v>
                </c:pt>
                <c:pt idx="77">
                  <c:v>25.057000000000002</c:v>
                </c:pt>
                <c:pt idx="78">
                  <c:v>25.057000000000002</c:v>
                </c:pt>
                <c:pt idx="79">
                  <c:v>25.057000000000002</c:v>
                </c:pt>
                <c:pt idx="80">
                  <c:v>25.057000000000002</c:v>
                </c:pt>
                <c:pt idx="81">
                  <c:v>25.057000000000002</c:v>
                </c:pt>
                <c:pt idx="82">
                  <c:v>25.057000000000002</c:v>
                </c:pt>
                <c:pt idx="83">
                  <c:v>25.057000000000002</c:v>
                </c:pt>
                <c:pt idx="84">
                  <c:v>25.057000000000002</c:v>
                </c:pt>
                <c:pt idx="85">
                  <c:v>25.057000000000002</c:v>
                </c:pt>
                <c:pt idx="86">
                  <c:v>25.057000000000002</c:v>
                </c:pt>
                <c:pt idx="87">
                  <c:v>25.057000000000002</c:v>
                </c:pt>
                <c:pt idx="88">
                  <c:v>25.057000000000002</c:v>
                </c:pt>
                <c:pt idx="89">
                  <c:v>25.057000000000002</c:v>
                </c:pt>
                <c:pt idx="90">
                  <c:v>25.154</c:v>
                </c:pt>
                <c:pt idx="91">
                  <c:v>25.057000000000002</c:v>
                </c:pt>
                <c:pt idx="92">
                  <c:v>25.154</c:v>
                </c:pt>
                <c:pt idx="93">
                  <c:v>25.154</c:v>
                </c:pt>
                <c:pt idx="94">
                  <c:v>25.154</c:v>
                </c:pt>
                <c:pt idx="95">
                  <c:v>25.154</c:v>
                </c:pt>
                <c:pt idx="96">
                  <c:v>25.057000000000002</c:v>
                </c:pt>
                <c:pt idx="97">
                  <c:v>25.057000000000002</c:v>
                </c:pt>
                <c:pt idx="98">
                  <c:v>25.057000000000002</c:v>
                </c:pt>
                <c:pt idx="99">
                  <c:v>25.057000000000002</c:v>
                </c:pt>
                <c:pt idx="100">
                  <c:v>25.057000000000002</c:v>
                </c:pt>
                <c:pt idx="101">
                  <c:v>25.057000000000002</c:v>
                </c:pt>
                <c:pt idx="102">
                  <c:v>25.154</c:v>
                </c:pt>
                <c:pt idx="103">
                  <c:v>25.154</c:v>
                </c:pt>
                <c:pt idx="104">
                  <c:v>25.154</c:v>
                </c:pt>
                <c:pt idx="105">
                  <c:v>25.154</c:v>
                </c:pt>
                <c:pt idx="106">
                  <c:v>25.154</c:v>
                </c:pt>
                <c:pt idx="107">
                  <c:v>25.057000000000002</c:v>
                </c:pt>
                <c:pt idx="108">
                  <c:v>25.057000000000002</c:v>
                </c:pt>
                <c:pt idx="109">
                  <c:v>25.057000000000002</c:v>
                </c:pt>
                <c:pt idx="110">
                  <c:v>25.057000000000002</c:v>
                </c:pt>
                <c:pt idx="111">
                  <c:v>25.057000000000002</c:v>
                </c:pt>
                <c:pt idx="112">
                  <c:v>25.057000000000002</c:v>
                </c:pt>
                <c:pt idx="113">
                  <c:v>25.057000000000002</c:v>
                </c:pt>
                <c:pt idx="114">
                  <c:v>25.057000000000002</c:v>
                </c:pt>
                <c:pt idx="115">
                  <c:v>25.057000000000002</c:v>
                </c:pt>
                <c:pt idx="116">
                  <c:v>25.057000000000002</c:v>
                </c:pt>
                <c:pt idx="117">
                  <c:v>25.057000000000002</c:v>
                </c:pt>
                <c:pt idx="118">
                  <c:v>25.057000000000002</c:v>
                </c:pt>
                <c:pt idx="119">
                  <c:v>25.154</c:v>
                </c:pt>
                <c:pt idx="120">
                  <c:v>25.154</c:v>
                </c:pt>
                <c:pt idx="121">
                  <c:v>25.154</c:v>
                </c:pt>
                <c:pt idx="122">
                  <c:v>25.154</c:v>
                </c:pt>
                <c:pt idx="123">
                  <c:v>25.057000000000002</c:v>
                </c:pt>
                <c:pt idx="124">
                  <c:v>25.057000000000002</c:v>
                </c:pt>
                <c:pt idx="125">
                  <c:v>25.057000000000002</c:v>
                </c:pt>
                <c:pt idx="126">
                  <c:v>25.057000000000002</c:v>
                </c:pt>
                <c:pt idx="127">
                  <c:v>25.057000000000002</c:v>
                </c:pt>
                <c:pt idx="128">
                  <c:v>25.057000000000002</c:v>
                </c:pt>
                <c:pt idx="129">
                  <c:v>25.057000000000002</c:v>
                </c:pt>
                <c:pt idx="130">
                  <c:v>25.057000000000002</c:v>
                </c:pt>
                <c:pt idx="131">
                  <c:v>25.057000000000002</c:v>
                </c:pt>
                <c:pt idx="132">
                  <c:v>25.057000000000002</c:v>
                </c:pt>
                <c:pt idx="133">
                  <c:v>25.057000000000002</c:v>
                </c:pt>
                <c:pt idx="134">
                  <c:v>25.057000000000002</c:v>
                </c:pt>
                <c:pt idx="135">
                  <c:v>25.057000000000002</c:v>
                </c:pt>
                <c:pt idx="136">
                  <c:v>25.057000000000002</c:v>
                </c:pt>
                <c:pt idx="137">
                  <c:v>25.057000000000002</c:v>
                </c:pt>
                <c:pt idx="138">
                  <c:v>25.057000000000002</c:v>
                </c:pt>
                <c:pt idx="139">
                  <c:v>25.057000000000002</c:v>
                </c:pt>
                <c:pt idx="140">
                  <c:v>25.057000000000002</c:v>
                </c:pt>
                <c:pt idx="141">
                  <c:v>25.057000000000002</c:v>
                </c:pt>
                <c:pt idx="142">
                  <c:v>25.057000000000002</c:v>
                </c:pt>
                <c:pt idx="143">
                  <c:v>25.057000000000002</c:v>
                </c:pt>
                <c:pt idx="144">
                  <c:v>25.057000000000002</c:v>
                </c:pt>
                <c:pt idx="145">
                  <c:v>25.057000000000002</c:v>
                </c:pt>
                <c:pt idx="146">
                  <c:v>25.057000000000002</c:v>
                </c:pt>
                <c:pt idx="147">
                  <c:v>25.154</c:v>
                </c:pt>
                <c:pt idx="148">
                  <c:v>25.154</c:v>
                </c:pt>
                <c:pt idx="149">
                  <c:v>25.154</c:v>
                </c:pt>
                <c:pt idx="150">
                  <c:v>25.154</c:v>
                </c:pt>
                <c:pt idx="151">
                  <c:v>25.057000000000002</c:v>
                </c:pt>
                <c:pt idx="152">
                  <c:v>25.057000000000002</c:v>
                </c:pt>
                <c:pt idx="153">
                  <c:v>25.057000000000002</c:v>
                </c:pt>
                <c:pt idx="154">
                  <c:v>25.057000000000002</c:v>
                </c:pt>
                <c:pt idx="155">
                  <c:v>25.154</c:v>
                </c:pt>
                <c:pt idx="156">
                  <c:v>25.154</c:v>
                </c:pt>
                <c:pt idx="157">
                  <c:v>25.154</c:v>
                </c:pt>
                <c:pt idx="158">
                  <c:v>25.154</c:v>
                </c:pt>
                <c:pt idx="159">
                  <c:v>25.057000000000002</c:v>
                </c:pt>
                <c:pt idx="160">
                  <c:v>25.057000000000002</c:v>
                </c:pt>
                <c:pt idx="161">
                  <c:v>25.057000000000002</c:v>
                </c:pt>
                <c:pt idx="162">
                  <c:v>25.057000000000002</c:v>
                </c:pt>
                <c:pt idx="163">
                  <c:v>25.057000000000002</c:v>
                </c:pt>
                <c:pt idx="164">
                  <c:v>25.057000000000002</c:v>
                </c:pt>
                <c:pt idx="165">
                  <c:v>25.057000000000002</c:v>
                </c:pt>
                <c:pt idx="166">
                  <c:v>25.057000000000002</c:v>
                </c:pt>
                <c:pt idx="167">
                  <c:v>25.057000000000002</c:v>
                </c:pt>
                <c:pt idx="168">
                  <c:v>25.057000000000002</c:v>
                </c:pt>
                <c:pt idx="169">
                  <c:v>25.154</c:v>
                </c:pt>
                <c:pt idx="170">
                  <c:v>25.154</c:v>
                </c:pt>
                <c:pt idx="171">
                  <c:v>25.154</c:v>
                </c:pt>
                <c:pt idx="172">
                  <c:v>25.154</c:v>
                </c:pt>
                <c:pt idx="173">
                  <c:v>25.057000000000002</c:v>
                </c:pt>
                <c:pt idx="174">
                  <c:v>25.057000000000002</c:v>
                </c:pt>
                <c:pt idx="175">
                  <c:v>25.057000000000002</c:v>
                </c:pt>
                <c:pt idx="176">
                  <c:v>25.057000000000002</c:v>
                </c:pt>
                <c:pt idx="177">
                  <c:v>25.057000000000002</c:v>
                </c:pt>
                <c:pt idx="178">
                  <c:v>25.057000000000002</c:v>
                </c:pt>
                <c:pt idx="179">
                  <c:v>25.057000000000002</c:v>
                </c:pt>
                <c:pt idx="180">
                  <c:v>25.057000000000002</c:v>
                </c:pt>
                <c:pt idx="181">
                  <c:v>25.057000000000002</c:v>
                </c:pt>
                <c:pt idx="182">
                  <c:v>25.057000000000002</c:v>
                </c:pt>
                <c:pt idx="183">
                  <c:v>25.154</c:v>
                </c:pt>
                <c:pt idx="184">
                  <c:v>25.154</c:v>
                </c:pt>
                <c:pt idx="185">
                  <c:v>25.057000000000002</c:v>
                </c:pt>
                <c:pt idx="186">
                  <c:v>25.057000000000002</c:v>
                </c:pt>
                <c:pt idx="187">
                  <c:v>25.057000000000002</c:v>
                </c:pt>
                <c:pt idx="188">
                  <c:v>25.057000000000002</c:v>
                </c:pt>
                <c:pt idx="189">
                  <c:v>25.057000000000002</c:v>
                </c:pt>
                <c:pt idx="190">
                  <c:v>25.154</c:v>
                </c:pt>
                <c:pt idx="191">
                  <c:v>25.057000000000002</c:v>
                </c:pt>
                <c:pt idx="192">
                  <c:v>25.057000000000002</c:v>
                </c:pt>
                <c:pt idx="193">
                  <c:v>25.154</c:v>
                </c:pt>
                <c:pt idx="194">
                  <c:v>25.057000000000002</c:v>
                </c:pt>
                <c:pt idx="195">
                  <c:v>25.057000000000002</c:v>
                </c:pt>
                <c:pt idx="196">
                  <c:v>25.057000000000002</c:v>
                </c:pt>
                <c:pt idx="197">
                  <c:v>25.154</c:v>
                </c:pt>
                <c:pt idx="198">
                  <c:v>25.154</c:v>
                </c:pt>
                <c:pt idx="199">
                  <c:v>25.154</c:v>
                </c:pt>
                <c:pt idx="200">
                  <c:v>25.154</c:v>
                </c:pt>
                <c:pt idx="201">
                  <c:v>25.154</c:v>
                </c:pt>
                <c:pt idx="202">
                  <c:v>25.154</c:v>
                </c:pt>
                <c:pt idx="203">
                  <c:v>25.154</c:v>
                </c:pt>
                <c:pt idx="204">
                  <c:v>25.251999999999999</c:v>
                </c:pt>
                <c:pt idx="205">
                  <c:v>25.251999999999999</c:v>
                </c:pt>
                <c:pt idx="206">
                  <c:v>25.251999999999999</c:v>
                </c:pt>
                <c:pt idx="207">
                  <c:v>25.251999999999999</c:v>
                </c:pt>
                <c:pt idx="208">
                  <c:v>25.251999999999999</c:v>
                </c:pt>
                <c:pt idx="209">
                  <c:v>25.251999999999999</c:v>
                </c:pt>
                <c:pt idx="210">
                  <c:v>25.251999999999999</c:v>
                </c:pt>
                <c:pt idx="211">
                  <c:v>25.251999999999999</c:v>
                </c:pt>
                <c:pt idx="212">
                  <c:v>25.251999999999999</c:v>
                </c:pt>
                <c:pt idx="213">
                  <c:v>25.251999999999999</c:v>
                </c:pt>
                <c:pt idx="214">
                  <c:v>25.251999999999999</c:v>
                </c:pt>
                <c:pt idx="215">
                  <c:v>25.251999999999999</c:v>
                </c:pt>
                <c:pt idx="216">
                  <c:v>25.251999999999999</c:v>
                </c:pt>
                <c:pt idx="217">
                  <c:v>25.251999999999999</c:v>
                </c:pt>
                <c:pt idx="218">
                  <c:v>25.251999999999999</c:v>
                </c:pt>
                <c:pt idx="219">
                  <c:v>25.251999999999999</c:v>
                </c:pt>
                <c:pt idx="220">
                  <c:v>25.251999999999999</c:v>
                </c:pt>
                <c:pt idx="221">
                  <c:v>25.251999999999999</c:v>
                </c:pt>
                <c:pt idx="222">
                  <c:v>25.251999999999999</c:v>
                </c:pt>
                <c:pt idx="223">
                  <c:v>25.251999999999999</c:v>
                </c:pt>
                <c:pt idx="224">
                  <c:v>25.251999999999999</c:v>
                </c:pt>
                <c:pt idx="225">
                  <c:v>25.251999999999999</c:v>
                </c:pt>
                <c:pt idx="226">
                  <c:v>25.154</c:v>
                </c:pt>
                <c:pt idx="227">
                  <c:v>25.154</c:v>
                </c:pt>
                <c:pt idx="228">
                  <c:v>25.154</c:v>
                </c:pt>
                <c:pt idx="229">
                  <c:v>25.251999999999999</c:v>
                </c:pt>
                <c:pt idx="230">
                  <c:v>25.251999999999999</c:v>
                </c:pt>
                <c:pt idx="231">
                  <c:v>25.251999999999999</c:v>
                </c:pt>
                <c:pt idx="232">
                  <c:v>25.251999999999999</c:v>
                </c:pt>
                <c:pt idx="233">
                  <c:v>25.251999999999999</c:v>
                </c:pt>
                <c:pt idx="234">
                  <c:v>25.251999999999999</c:v>
                </c:pt>
                <c:pt idx="235">
                  <c:v>25.154</c:v>
                </c:pt>
                <c:pt idx="236">
                  <c:v>25.251999999999999</c:v>
                </c:pt>
                <c:pt idx="237">
                  <c:v>25.154</c:v>
                </c:pt>
                <c:pt idx="238">
                  <c:v>25.251999999999999</c:v>
                </c:pt>
                <c:pt idx="239">
                  <c:v>25.251999999999999</c:v>
                </c:pt>
                <c:pt idx="240">
                  <c:v>25.251999999999999</c:v>
                </c:pt>
                <c:pt idx="241">
                  <c:v>25.251999999999999</c:v>
                </c:pt>
                <c:pt idx="242">
                  <c:v>25.251999999999999</c:v>
                </c:pt>
                <c:pt idx="243">
                  <c:v>25.251999999999999</c:v>
                </c:pt>
                <c:pt idx="244">
                  <c:v>25.251999999999999</c:v>
                </c:pt>
                <c:pt idx="245">
                  <c:v>25.251999999999999</c:v>
                </c:pt>
                <c:pt idx="246">
                  <c:v>25.251999999999999</c:v>
                </c:pt>
                <c:pt idx="247">
                  <c:v>25.251999999999999</c:v>
                </c:pt>
                <c:pt idx="248">
                  <c:v>25.251999999999999</c:v>
                </c:pt>
                <c:pt idx="249">
                  <c:v>25.251999999999999</c:v>
                </c:pt>
                <c:pt idx="250">
                  <c:v>25.251999999999999</c:v>
                </c:pt>
                <c:pt idx="251">
                  <c:v>25.154</c:v>
                </c:pt>
                <c:pt idx="252">
                  <c:v>25.154</c:v>
                </c:pt>
                <c:pt idx="253">
                  <c:v>25.154</c:v>
                </c:pt>
                <c:pt idx="254">
                  <c:v>25.057000000000002</c:v>
                </c:pt>
                <c:pt idx="255">
                  <c:v>25.057000000000002</c:v>
                </c:pt>
                <c:pt idx="256">
                  <c:v>25.057000000000002</c:v>
                </c:pt>
                <c:pt idx="257">
                  <c:v>25.057000000000002</c:v>
                </c:pt>
                <c:pt idx="258">
                  <c:v>25.057000000000002</c:v>
                </c:pt>
                <c:pt idx="259">
                  <c:v>25.057000000000002</c:v>
                </c:pt>
                <c:pt idx="260">
                  <c:v>25.057000000000002</c:v>
                </c:pt>
                <c:pt idx="261">
                  <c:v>25.057000000000002</c:v>
                </c:pt>
                <c:pt idx="262">
                  <c:v>25.057000000000002</c:v>
                </c:pt>
                <c:pt idx="263">
                  <c:v>25.057000000000002</c:v>
                </c:pt>
                <c:pt idx="264">
                  <c:v>25.057000000000002</c:v>
                </c:pt>
                <c:pt idx="265">
                  <c:v>25.057000000000002</c:v>
                </c:pt>
                <c:pt idx="266">
                  <c:v>25.057000000000002</c:v>
                </c:pt>
                <c:pt idx="267">
                  <c:v>25.057000000000002</c:v>
                </c:pt>
                <c:pt idx="268">
                  <c:v>25.057000000000002</c:v>
                </c:pt>
                <c:pt idx="269">
                  <c:v>25.057000000000002</c:v>
                </c:pt>
                <c:pt idx="270">
                  <c:v>25.057000000000002</c:v>
                </c:pt>
                <c:pt idx="271">
                  <c:v>25.057000000000002</c:v>
                </c:pt>
                <c:pt idx="272">
                  <c:v>25.057000000000002</c:v>
                </c:pt>
                <c:pt idx="273">
                  <c:v>25.057000000000002</c:v>
                </c:pt>
                <c:pt idx="274">
                  <c:v>25.057000000000002</c:v>
                </c:pt>
                <c:pt idx="275">
                  <c:v>25.057000000000002</c:v>
                </c:pt>
                <c:pt idx="276">
                  <c:v>25.057000000000002</c:v>
                </c:pt>
                <c:pt idx="277">
                  <c:v>25.057000000000002</c:v>
                </c:pt>
                <c:pt idx="278">
                  <c:v>25.057000000000002</c:v>
                </c:pt>
                <c:pt idx="279">
                  <c:v>25.057000000000002</c:v>
                </c:pt>
                <c:pt idx="280">
                  <c:v>25.057000000000002</c:v>
                </c:pt>
                <c:pt idx="281">
                  <c:v>25.057000000000002</c:v>
                </c:pt>
                <c:pt idx="282">
                  <c:v>25.057000000000002</c:v>
                </c:pt>
                <c:pt idx="283">
                  <c:v>25.057000000000002</c:v>
                </c:pt>
                <c:pt idx="284">
                  <c:v>25.057000000000002</c:v>
                </c:pt>
                <c:pt idx="285">
                  <c:v>25.057000000000002</c:v>
                </c:pt>
                <c:pt idx="286">
                  <c:v>25.057000000000002</c:v>
                </c:pt>
                <c:pt idx="287">
                  <c:v>25.057000000000002</c:v>
                </c:pt>
                <c:pt idx="288">
                  <c:v>25.057000000000002</c:v>
                </c:pt>
                <c:pt idx="289">
                  <c:v>25.057000000000002</c:v>
                </c:pt>
                <c:pt idx="290">
                  <c:v>25.057000000000002</c:v>
                </c:pt>
                <c:pt idx="291">
                  <c:v>25.057000000000002</c:v>
                </c:pt>
                <c:pt idx="292">
                  <c:v>25.057000000000002</c:v>
                </c:pt>
                <c:pt idx="293">
                  <c:v>25.057000000000002</c:v>
                </c:pt>
                <c:pt idx="294">
                  <c:v>25.057000000000002</c:v>
                </c:pt>
                <c:pt idx="295">
                  <c:v>25.057000000000002</c:v>
                </c:pt>
                <c:pt idx="296">
                  <c:v>25.057000000000002</c:v>
                </c:pt>
                <c:pt idx="297">
                  <c:v>25.057000000000002</c:v>
                </c:pt>
                <c:pt idx="298">
                  <c:v>25.057000000000002</c:v>
                </c:pt>
                <c:pt idx="299">
                  <c:v>25.057000000000002</c:v>
                </c:pt>
                <c:pt idx="300">
                  <c:v>25.057000000000002</c:v>
                </c:pt>
                <c:pt idx="301">
                  <c:v>25.057000000000002</c:v>
                </c:pt>
                <c:pt idx="302">
                  <c:v>25.057000000000002</c:v>
                </c:pt>
                <c:pt idx="303">
                  <c:v>25.057000000000002</c:v>
                </c:pt>
                <c:pt idx="304">
                  <c:v>25.057000000000002</c:v>
                </c:pt>
                <c:pt idx="305">
                  <c:v>25.057000000000002</c:v>
                </c:pt>
                <c:pt idx="306">
                  <c:v>25.057000000000002</c:v>
                </c:pt>
                <c:pt idx="307">
                  <c:v>25.057000000000002</c:v>
                </c:pt>
                <c:pt idx="308">
                  <c:v>25.057000000000002</c:v>
                </c:pt>
                <c:pt idx="309">
                  <c:v>25.057000000000002</c:v>
                </c:pt>
                <c:pt idx="310">
                  <c:v>25.057000000000002</c:v>
                </c:pt>
                <c:pt idx="311">
                  <c:v>25.057000000000002</c:v>
                </c:pt>
                <c:pt idx="312">
                  <c:v>25.057000000000002</c:v>
                </c:pt>
                <c:pt idx="313">
                  <c:v>24.96</c:v>
                </c:pt>
                <c:pt idx="314">
                  <c:v>24.96</c:v>
                </c:pt>
                <c:pt idx="315">
                  <c:v>24.96</c:v>
                </c:pt>
                <c:pt idx="316">
                  <c:v>24.96</c:v>
                </c:pt>
                <c:pt idx="317">
                  <c:v>24.96</c:v>
                </c:pt>
                <c:pt idx="318">
                  <c:v>25.057000000000002</c:v>
                </c:pt>
                <c:pt idx="319">
                  <c:v>25.154</c:v>
                </c:pt>
                <c:pt idx="320">
                  <c:v>25.154</c:v>
                </c:pt>
                <c:pt idx="321">
                  <c:v>25.154</c:v>
                </c:pt>
                <c:pt idx="322">
                  <c:v>25.154</c:v>
                </c:pt>
                <c:pt idx="323">
                  <c:v>25.154</c:v>
                </c:pt>
                <c:pt idx="324">
                  <c:v>25.057000000000002</c:v>
                </c:pt>
                <c:pt idx="325">
                  <c:v>25.154</c:v>
                </c:pt>
                <c:pt idx="326">
                  <c:v>25.154</c:v>
                </c:pt>
                <c:pt idx="327">
                  <c:v>25.154</c:v>
                </c:pt>
                <c:pt idx="328">
                  <c:v>25.154</c:v>
                </c:pt>
                <c:pt idx="329">
                  <c:v>25.154</c:v>
                </c:pt>
                <c:pt idx="330">
                  <c:v>25.057000000000002</c:v>
                </c:pt>
                <c:pt idx="331">
                  <c:v>25.057000000000002</c:v>
                </c:pt>
                <c:pt idx="332">
                  <c:v>25.057000000000002</c:v>
                </c:pt>
                <c:pt idx="333">
                  <c:v>25.057000000000002</c:v>
                </c:pt>
                <c:pt idx="334">
                  <c:v>25.057000000000002</c:v>
                </c:pt>
                <c:pt idx="335">
                  <c:v>25.057000000000002</c:v>
                </c:pt>
                <c:pt idx="336">
                  <c:v>25.057000000000002</c:v>
                </c:pt>
                <c:pt idx="337">
                  <c:v>24.96</c:v>
                </c:pt>
                <c:pt idx="338">
                  <c:v>25.057000000000002</c:v>
                </c:pt>
                <c:pt idx="339">
                  <c:v>24.96</c:v>
                </c:pt>
                <c:pt idx="340">
                  <c:v>25.057000000000002</c:v>
                </c:pt>
                <c:pt idx="341">
                  <c:v>24.96</c:v>
                </c:pt>
                <c:pt idx="342">
                  <c:v>24.96</c:v>
                </c:pt>
                <c:pt idx="343">
                  <c:v>24.96</c:v>
                </c:pt>
                <c:pt idx="344">
                  <c:v>24.96</c:v>
                </c:pt>
                <c:pt idx="345">
                  <c:v>24.96</c:v>
                </c:pt>
                <c:pt idx="346">
                  <c:v>24.96</c:v>
                </c:pt>
                <c:pt idx="347">
                  <c:v>24.96</c:v>
                </c:pt>
                <c:pt idx="348">
                  <c:v>24.96</c:v>
                </c:pt>
                <c:pt idx="349">
                  <c:v>24.96</c:v>
                </c:pt>
                <c:pt idx="350">
                  <c:v>24.96</c:v>
                </c:pt>
                <c:pt idx="351">
                  <c:v>24.96</c:v>
                </c:pt>
                <c:pt idx="352">
                  <c:v>24.96</c:v>
                </c:pt>
                <c:pt idx="353">
                  <c:v>24.96</c:v>
                </c:pt>
                <c:pt idx="354">
                  <c:v>24.96</c:v>
                </c:pt>
                <c:pt idx="355">
                  <c:v>24.96</c:v>
                </c:pt>
                <c:pt idx="356">
                  <c:v>24.96</c:v>
                </c:pt>
                <c:pt idx="357">
                  <c:v>24.96</c:v>
                </c:pt>
                <c:pt idx="358">
                  <c:v>24.96</c:v>
                </c:pt>
                <c:pt idx="359">
                  <c:v>24.96</c:v>
                </c:pt>
                <c:pt idx="360">
                  <c:v>24.96</c:v>
                </c:pt>
                <c:pt idx="361">
                  <c:v>24.96</c:v>
                </c:pt>
                <c:pt idx="362">
                  <c:v>24.96</c:v>
                </c:pt>
                <c:pt idx="363">
                  <c:v>24.96</c:v>
                </c:pt>
                <c:pt idx="364">
                  <c:v>24.96</c:v>
                </c:pt>
                <c:pt idx="365">
                  <c:v>24.96</c:v>
                </c:pt>
                <c:pt idx="366">
                  <c:v>24.96</c:v>
                </c:pt>
                <c:pt idx="367">
                  <c:v>24.96</c:v>
                </c:pt>
                <c:pt idx="368">
                  <c:v>24.96</c:v>
                </c:pt>
                <c:pt idx="369">
                  <c:v>24.96</c:v>
                </c:pt>
                <c:pt idx="370">
                  <c:v>24.96</c:v>
                </c:pt>
                <c:pt idx="371">
                  <c:v>24.96</c:v>
                </c:pt>
                <c:pt idx="372">
                  <c:v>24.96</c:v>
                </c:pt>
                <c:pt idx="373">
                  <c:v>24.96</c:v>
                </c:pt>
                <c:pt idx="374">
                  <c:v>24.96</c:v>
                </c:pt>
                <c:pt idx="375">
                  <c:v>24.96</c:v>
                </c:pt>
                <c:pt idx="376">
                  <c:v>24.96</c:v>
                </c:pt>
                <c:pt idx="377">
                  <c:v>24.96</c:v>
                </c:pt>
                <c:pt idx="378">
                  <c:v>24.96</c:v>
                </c:pt>
                <c:pt idx="379">
                  <c:v>24.96</c:v>
                </c:pt>
                <c:pt idx="380">
                  <c:v>24.96</c:v>
                </c:pt>
                <c:pt idx="381">
                  <c:v>24.96</c:v>
                </c:pt>
                <c:pt idx="382">
                  <c:v>24.96</c:v>
                </c:pt>
                <c:pt idx="383">
                  <c:v>24.96</c:v>
                </c:pt>
                <c:pt idx="384">
                  <c:v>24.96</c:v>
                </c:pt>
                <c:pt idx="385">
                  <c:v>24.96</c:v>
                </c:pt>
                <c:pt idx="386">
                  <c:v>24.96</c:v>
                </c:pt>
                <c:pt idx="387">
                  <c:v>24.96</c:v>
                </c:pt>
                <c:pt idx="388">
                  <c:v>24.96</c:v>
                </c:pt>
                <c:pt idx="389">
                  <c:v>24.96</c:v>
                </c:pt>
                <c:pt idx="390">
                  <c:v>24.96</c:v>
                </c:pt>
                <c:pt idx="391">
                  <c:v>24.96</c:v>
                </c:pt>
                <c:pt idx="392">
                  <c:v>24.96</c:v>
                </c:pt>
                <c:pt idx="393">
                  <c:v>24.96</c:v>
                </c:pt>
                <c:pt idx="394">
                  <c:v>24.96</c:v>
                </c:pt>
                <c:pt idx="395">
                  <c:v>24.96</c:v>
                </c:pt>
                <c:pt idx="396">
                  <c:v>24.96</c:v>
                </c:pt>
                <c:pt idx="397">
                  <c:v>24.96</c:v>
                </c:pt>
                <c:pt idx="398">
                  <c:v>24.96</c:v>
                </c:pt>
                <c:pt idx="399">
                  <c:v>24.96</c:v>
                </c:pt>
                <c:pt idx="400">
                  <c:v>24.96</c:v>
                </c:pt>
                <c:pt idx="401">
                  <c:v>24.96</c:v>
                </c:pt>
                <c:pt idx="402">
                  <c:v>24.96</c:v>
                </c:pt>
                <c:pt idx="403">
                  <c:v>24.96</c:v>
                </c:pt>
                <c:pt idx="404">
                  <c:v>24.96</c:v>
                </c:pt>
                <c:pt idx="405">
                  <c:v>24.96</c:v>
                </c:pt>
                <c:pt idx="406">
                  <c:v>24.96</c:v>
                </c:pt>
                <c:pt idx="407">
                  <c:v>24.96</c:v>
                </c:pt>
                <c:pt idx="408">
                  <c:v>24.96</c:v>
                </c:pt>
                <c:pt idx="409">
                  <c:v>24.96</c:v>
                </c:pt>
                <c:pt idx="410">
                  <c:v>24.96</c:v>
                </c:pt>
                <c:pt idx="411">
                  <c:v>24.96</c:v>
                </c:pt>
                <c:pt idx="412">
                  <c:v>24.96</c:v>
                </c:pt>
                <c:pt idx="413">
                  <c:v>24.96</c:v>
                </c:pt>
                <c:pt idx="414">
                  <c:v>24.96</c:v>
                </c:pt>
                <c:pt idx="415">
                  <c:v>24.96</c:v>
                </c:pt>
                <c:pt idx="416">
                  <c:v>24.96</c:v>
                </c:pt>
                <c:pt idx="417">
                  <c:v>24.96</c:v>
                </c:pt>
                <c:pt idx="418">
                  <c:v>24.96</c:v>
                </c:pt>
                <c:pt idx="419">
                  <c:v>24.96</c:v>
                </c:pt>
                <c:pt idx="420">
                  <c:v>24.96</c:v>
                </c:pt>
                <c:pt idx="421">
                  <c:v>24.96</c:v>
                </c:pt>
                <c:pt idx="422">
                  <c:v>24.96</c:v>
                </c:pt>
                <c:pt idx="423">
                  <c:v>24.96</c:v>
                </c:pt>
                <c:pt idx="424">
                  <c:v>24.96</c:v>
                </c:pt>
                <c:pt idx="425">
                  <c:v>24.96</c:v>
                </c:pt>
                <c:pt idx="426">
                  <c:v>24.96</c:v>
                </c:pt>
                <c:pt idx="427">
                  <c:v>24.96</c:v>
                </c:pt>
                <c:pt idx="428">
                  <c:v>24.96</c:v>
                </c:pt>
                <c:pt idx="429">
                  <c:v>24.96</c:v>
                </c:pt>
                <c:pt idx="430">
                  <c:v>24.96</c:v>
                </c:pt>
                <c:pt idx="431">
                  <c:v>24.96</c:v>
                </c:pt>
                <c:pt idx="432">
                  <c:v>24.96</c:v>
                </c:pt>
                <c:pt idx="433">
                  <c:v>24.96</c:v>
                </c:pt>
                <c:pt idx="434">
                  <c:v>24.96</c:v>
                </c:pt>
                <c:pt idx="435">
                  <c:v>24.96</c:v>
                </c:pt>
                <c:pt idx="436">
                  <c:v>24.96</c:v>
                </c:pt>
                <c:pt idx="437">
                  <c:v>24.96</c:v>
                </c:pt>
                <c:pt idx="438">
                  <c:v>24.96</c:v>
                </c:pt>
                <c:pt idx="439">
                  <c:v>24.96</c:v>
                </c:pt>
                <c:pt idx="440">
                  <c:v>24.96</c:v>
                </c:pt>
                <c:pt idx="441">
                  <c:v>24.96</c:v>
                </c:pt>
                <c:pt idx="442">
                  <c:v>24.96</c:v>
                </c:pt>
                <c:pt idx="443">
                  <c:v>24.96</c:v>
                </c:pt>
                <c:pt idx="444">
                  <c:v>24.96</c:v>
                </c:pt>
                <c:pt idx="445">
                  <c:v>24.96</c:v>
                </c:pt>
                <c:pt idx="446">
                  <c:v>24.96</c:v>
                </c:pt>
                <c:pt idx="447">
                  <c:v>24.96</c:v>
                </c:pt>
                <c:pt idx="448">
                  <c:v>24.96</c:v>
                </c:pt>
                <c:pt idx="449">
                  <c:v>24.96</c:v>
                </c:pt>
                <c:pt idx="450">
                  <c:v>24.96</c:v>
                </c:pt>
                <c:pt idx="451">
                  <c:v>24.96</c:v>
                </c:pt>
                <c:pt idx="452">
                  <c:v>24.96</c:v>
                </c:pt>
                <c:pt idx="453">
                  <c:v>24.96</c:v>
                </c:pt>
                <c:pt idx="454">
                  <c:v>24.96</c:v>
                </c:pt>
                <c:pt idx="455">
                  <c:v>24.96</c:v>
                </c:pt>
                <c:pt idx="456">
                  <c:v>24.96</c:v>
                </c:pt>
                <c:pt idx="457">
                  <c:v>24.96</c:v>
                </c:pt>
                <c:pt idx="458">
                  <c:v>24.96</c:v>
                </c:pt>
                <c:pt idx="459">
                  <c:v>24.96</c:v>
                </c:pt>
                <c:pt idx="460">
                  <c:v>24.96</c:v>
                </c:pt>
                <c:pt idx="461">
                  <c:v>24.96</c:v>
                </c:pt>
                <c:pt idx="462">
                  <c:v>24.96</c:v>
                </c:pt>
                <c:pt idx="463">
                  <c:v>24.96</c:v>
                </c:pt>
                <c:pt idx="464">
                  <c:v>24.96</c:v>
                </c:pt>
                <c:pt idx="465">
                  <c:v>24.96</c:v>
                </c:pt>
                <c:pt idx="466">
                  <c:v>24.96</c:v>
                </c:pt>
                <c:pt idx="467">
                  <c:v>24.96</c:v>
                </c:pt>
                <c:pt idx="468">
                  <c:v>24.96</c:v>
                </c:pt>
                <c:pt idx="469">
                  <c:v>24.96</c:v>
                </c:pt>
                <c:pt idx="470">
                  <c:v>24.96</c:v>
                </c:pt>
                <c:pt idx="471">
                  <c:v>25.057000000000002</c:v>
                </c:pt>
                <c:pt idx="472">
                  <c:v>25.057000000000002</c:v>
                </c:pt>
                <c:pt idx="473">
                  <c:v>24.96</c:v>
                </c:pt>
                <c:pt idx="474">
                  <c:v>24.96</c:v>
                </c:pt>
                <c:pt idx="475">
                  <c:v>24.96</c:v>
                </c:pt>
                <c:pt idx="476">
                  <c:v>24.96</c:v>
                </c:pt>
                <c:pt idx="477">
                  <c:v>24.96</c:v>
                </c:pt>
                <c:pt idx="478">
                  <c:v>24.96</c:v>
                </c:pt>
                <c:pt idx="479">
                  <c:v>24.96</c:v>
                </c:pt>
                <c:pt idx="480">
                  <c:v>24.96</c:v>
                </c:pt>
                <c:pt idx="481">
                  <c:v>24.96</c:v>
                </c:pt>
                <c:pt idx="482">
                  <c:v>24.96</c:v>
                </c:pt>
                <c:pt idx="483">
                  <c:v>24.96</c:v>
                </c:pt>
                <c:pt idx="484">
                  <c:v>24.96</c:v>
                </c:pt>
                <c:pt idx="485">
                  <c:v>24.96</c:v>
                </c:pt>
                <c:pt idx="486">
                  <c:v>24.96</c:v>
                </c:pt>
                <c:pt idx="487">
                  <c:v>25.057000000000002</c:v>
                </c:pt>
                <c:pt idx="488">
                  <c:v>25.057000000000002</c:v>
                </c:pt>
                <c:pt idx="489">
                  <c:v>25.057000000000002</c:v>
                </c:pt>
                <c:pt idx="490">
                  <c:v>25.057000000000002</c:v>
                </c:pt>
                <c:pt idx="491">
                  <c:v>25.057000000000002</c:v>
                </c:pt>
                <c:pt idx="492">
                  <c:v>25.057000000000002</c:v>
                </c:pt>
                <c:pt idx="493">
                  <c:v>25.057000000000002</c:v>
                </c:pt>
                <c:pt idx="494">
                  <c:v>25.057000000000002</c:v>
                </c:pt>
                <c:pt idx="495">
                  <c:v>25.057000000000002</c:v>
                </c:pt>
                <c:pt idx="496">
                  <c:v>25.057000000000002</c:v>
                </c:pt>
                <c:pt idx="497">
                  <c:v>25.057000000000002</c:v>
                </c:pt>
                <c:pt idx="498">
                  <c:v>25.057000000000002</c:v>
                </c:pt>
                <c:pt idx="499">
                  <c:v>25.057000000000002</c:v>
                </c:pt>
                <c:pt idx="500">
                  <c:v>25.057000000000002</c:v>
                </c:pt>
                <c:pt idx="501">
                  <c:v>25.057000000000002</c:v>
                </c:pt>
                <c:pt idx="502">
                  <c:v>25.057000000000002</c:v>
                </c:pt>
                <c:pt idx="503">
                  <c:v>25.057000000000002</c:v>
                </c:pt>
                <c:pt idx="504">
                  <c:v>25.057000000000002</c:v>
                </c:pt>
                <c:pt idx="505">
                  <c:v>25.154</c:v>
                </c:pt>
                <c:pt idx="506">
                  <c:v>25.154</c:v>
                </c:pt>
                <c:pt idx="507">
                  <c:v>25.154</c:v>
                </c:pt>
                <c:pt idx="508">
                  <c:v>25.154</c:v>
                </c:pt>
                <c:pt idx="509">
                  <c:v>25.154</c:v>
                </c:pt>
                <c:pt idx="510">
                  <c:v>25.154</c:v>
                </c:pt>
                <c:pt idx="511">
                  <c:v>25.154</c:v>
                </c:pt>
                <c:pt idx="512">
                  <c:v>25.251999999999999</c:v>
                </c:pt>
                <c:pt idx="513">
                  <c:v>25.251999999999999</c:v>
                </c:pt>
                <c:pt idx="514">
                  <c:v>25.251999999999999</c:v>
                </c:pt>
                <c:pt idx="515">
                  <c:v>25.251999999999999</c:v>
                </c:pt>
                <c:pt idx="516">
                  <c:v>25.251999999999999</c:v>
                </c:pt>
                <c:pt idx="517">
                  <c:v>25.154</c:v>
                </c:pt>
                <c:pt idx="518">
                  <c:v>25.154</c:v>
                </c:pt>
                <c:pt idx="519">
                  <c:v>25.154</c:v>
                </c:pt>
                <c:pt idx="520">
                  <c:v>25.154</c:v>
                </c:pt>
                <c:pt idx="521">
                  <c:v>25.154</c:v>
                </c:pt>
                <c:pt idx="522">
                  <c:v>25.154</c:v>
                </c:pt>
                <c:pt idx="523">
                  <c:v>25.154</c:v>
                </c:pt>
                <c:pt idx="524">
                  <c:v>25.154</c:v>
                </c:pt>
                <c:pt idx="525">
                  <c:v>25.154</c:v>
                </c:pt>
                <c:pt idx="526">
                  <c:v>25.154</c:v>
                </c:pt>
                <c:pt idx="527">
                  <c:v>25.154</c:v>
                </c:pt>
                <c:pt idx="528">
                  <c:v>25.154</c:v>
                </c:pt>
                <c:pt idx="529">
                  <c:v>25.154</c:v>
                </c:pt>
                <c:pt idx="530">
                  <c:v>25.154</c:v>
                </c:pt>
                <c:pt idx="531">
                  <c:v>25.154</c:v>
                </c:pt>
                <c:pt idx="532">
                  <c:v>25.154</c:v>
                </c:pt>
                <c:pt idx="533">
                  <c:v>25.154</c:v>
                </c:pt>
                <c:pt idx="534">
                  <c:v>25.154</c:v>
                </c:pt>
                <c:pt idx="535">
                  <c:v>25.154</c:v>
                </c:pt>
                <c:pt idx="536">
                  <c:v>25.154</c:v>
                </c:pt>
                <c:pt idx="537">
                  <c:v>25.154</c:v>
                </c:pt>
                <c:pt idx="538">
                  <c:v>25.154</c:v>
                </c:pt>
                <c:pt idx="539">
                  <c:v>25.154</c:v>
                </c:pt>
                <c:pt idx="540">
                  <c:v>25.154</c:v>
                </c:pt>
                <c:pt idx="541">
                  <c:v>25.154</c:v>
                </c:pt>
                <c:pt idx="542">
                  <c:v>25.154</c:v>
                </c:pt>
                <c:pt idx="543">
                  <c:v>25.154</c:v>
                </c:pt>
                <c:pt idx="544">
                  <c:v>25.154</c:v>
                </c:pt>
                <c:pt idx="545">
                  <c:v>25.154</c:v>
                </c:pt>
                <c:pt idx="546">
                  <c:v>25.154</c:v>
                </c:pt>
                <c:pt idx="547">
                  <c:v>25.154</c:v>
                </c:pt>
                <c:pt idx="548">
                  <c:v>25.154</c:v>
                </c:pt>
                <c:pt idx="549">
                  <c:v>25.154</c:v>
                </c:pt>
                <c:pt idx="550">
                  <c:v>25.154</c:v>
                </c:pt>
                <c:pt idx="551">
                  <c:v>25.154</c:v>
                </c:pt>
                <c:pt idx="552">
                  <c:v>25.154</c:v>
                </c:pt>
                <c:pt idx="553">
                  <c:v>25.154</c:v>
                </c:pt>
                <c:pt idx="554">
                  <c:v>25.251999999999999</c:v>
                </c:pt>
                <c:pt idx="555">
                  <c:v>25.251999999999999</c:v>
                </c:pt>
                <c:pt idx="556">
                  <c:v>25.251999999999999</c:v>
                </c:pt>
                <c:pt idx="557">
                  <c:v>25.251999999999999</c:v>
                </c:pt>
                <c:pt idx="558">
                  <c:v>25.251999999999999</c:v>
                </c:pt>
                <c:pt idx="559">
                  <c:v>25.251999999999999</c:v>
                </c:pt>
                <c:pt idx="560">
                  <c:v>25.251999999999999</c:v>
                </c:pt>
                <c:pt idx="561">
                  <c:v>25.251999999999999</c:v>
                </c:pt>
                <c:pt idx="562">
                  <c:v>25.251999999999999</c:v>
                </c:pt>
                <c:pt idx="563">
                  <c:v>25.251999999999999</c:v>
                </c:pt>
                <c:pt idx="564">
                  <c:v>25.251999999999999</c:v>
                </c:pt>
                <c:pt idx="565">
                  <c:v>25.154</c:v>
                </c:pt>
                <c:pt idx="566">
                  <c:v>25.154</c:v>
                </c:pt>
                <c:pt idx="567">
                  <c:v>25.154</c:v>
                </c:pt>
                <c:pt idx="568">
                  <c:v>25.154</c:v>
                </c:pt>
                <c:pt idx="569">
                  <c:v>25.154</c:v>
                </c:pt>
                <c:pt idx="570">
                  <c:v>25.154</c:v>
                </c:pt>
                <c:pt idx="571">
                  <c:v>25.154</c:v>
                </c:pt>
                <c:pt idx="572">
                  <c:v>25.154</c:v>
                </c:pt>
                <c:pt idx="573">
                  <c:v>25.154</c:v>
                </c:pt>
                <c:pt idx="574">
                  <c:v>25.154</c:v>
                </c:pt>
                <c:pt idx="575">
                  <c:v>25.154</c:v>
                </c:pt>
                <c:pt idx="576">
                  <c:v>25.154</c:v>
                </c:pt>
                <c:pt idx="577">
                  <c:v>25.154</c:v>
                </c:pt>
                <c:pt idx="578">
                  <c:v>25.154</c:v>
                </c:pt>
                <c:pt idx="579">
                  <c:v>25.154</c:v>
                </c:pt>
                <c:pt idx="580">
                  <c:v>25.154</c:v>
                </c:pt>
                <c:pt idx="581">
                  <c:v>25.154</c:v>
                </c:pt>
                <c:pt idx="582">
                  <c:v>25.154</c:v>
                </c:pt>
                <c:pt idx="583">
                  <c:v>25.154</c:v>
                </c:pt>
                <c:pt idx="584">
                  <c:v>25.251999999999999</c:v>
                </c:pt>
                <c:pt idx="585">
                  <c:v>25.154</c:v>
                </c:pt>
                <c:pt idx="586">
                  <c:v>25.154</c:v>
                </c:pt>
                <c:pt idx="587">
                  <c:v>25.154</c:v>
                </c:pt>
                <c:pt idx="588">
                  <c:v>25.154</c:v>
                </c:pt>
                <c:pt idx="589">
                  <c:v>25.154</c:v>
                </c:pt>
                <c:pt idx="590">
                  <c:v>25.154</c:v>
                </c:pt>
                <c:pt idx="591">
                  <c:v>25.154</c:v>
                </c:pt>
                <c:pt idx="592">
                  <c:v>25.154</c:v>
                </c:pt>
                <c:pt idx="593">
                  <c:v>25.154</c:v>
                </c:pt>
                <c:pt idx="594">
                  <c:v>25.154</c:v>
                </c:pt>
                <c:pt idx="595">
                  <c:v>25.154</c:v>
                </c:pt>
                <c:pt idx="596">
                  <c:v>25.154</c:v>
                </c:pt>
                <c:pt idx="597">
                  <c:v>25.154</c:v>
                </c:pt>
                <c:pt idx="598">
                  <c:v>25.154</c:v>
                </c:pt>
                <c:pt idx="599">
                  <c:v>25.154</c:v>
                </c:pt>
                <c:pt idx="600">
                  <c:v>25.251999999999999</c:v>
                </c:pt>
                <c:pt idx="601">
                  <c:v>25.154</c:v>
                </c:pt>
                <c:pt idx="602">
                  <c:v>25.251999999999999</c:v>
                </c:pt>
                <c:pt idx="603">
                  <c:v>25.251999999999999</c:v>
                </c:pt>
                <c:pt idx="604">
                  <c:v>25.251999999999999</c:v>
                </c:pt>
                <c:pt idx="605">
                  <c:v>25.251999999999999</c:v>
                </c:pt>
                <c:pt idx="606">
                  <c:v>25.251999999999999</c:v>
                </c:pt>
                <c:pt idx="607">
                  <c:v>25.251999999999999</c:v>
                </c:pt>
                <c:pt idx="608">
                  <c:v>25.251999999999999</c:v>
                </c:pt>
                <c:pt idx="609">
                  <c:v>25.251999999999999</c:v>
                </c:pt>
                <c:pt idx="610">
                  <c:v>25.251999999999999</c:v>
                </c:pt>
                <c:pt idx="611">
                  <c:v>25.251999999999999</c:v>
                </c:pt>
                <c:pt idx="612">
                  <c:v>25.251999999999999</c:v>
                </c:pt>
                <c:pt idx="613">
                  <c:v>25.251999999999999</c:v>
                </c:pt>
                <c:pt idx="614">
                  <c:v>25.251999999999999</c:v>
                </c:pt>
                <c:pt idx="615">
                  <c:v>25.251999999999999</c:v>
                </c:pt>
                <c:pt idx="616">
                  <c:v>25.251999999999999</c:v>
                </c:pt>
                <c:pt idx="617">
                  <c:v>25.251999999999999</c:v>
                </c:pt>
                <c:pt idx="618">
                  <c:v>25.251999999999999</c:v>
                </c:pt>
                <c:pt idx="619">
                  <c:v>25.251999999999999</c:v>
                </c:pt>
                <c:pt idx="620">
                  <c:v>25.251999999999999</c:v>
                </c:pt>
                <c:pt idx="621">
                  <c:v>25.251999999999999</c:v>
                </c:pt>
                <c:pt idx="622">
                  <c:v>25.251999999999999</c:v>
                </c:pt>
                <c:pt idx="623">
                  <c:v>25.251999999999999</c:v>
                </c:pt>
                <c:pt idx="624">
                  <c:v>25.251999999999999</c:v>
                </c:pt>
                <c:pt idx="625">
                  <c:v>25.251999999999999</c:v>
                </c:pt>
                <c:pt idx="626">
                  <c:v>25.154</c:v>
                </c:pt>
                <c:pt idx="627">
                  <c:v>25.154</c:v>
                </c:pt>
                <c:pt idx="628">
                  <c:v>25.154</c:v>
                </c:pt>
                <c:pt idx="629">
                  <c:v>25.154</c:v>
                </c:pt>
                <c:pt idx="630">
                  <c:v>25.154</c:v>
                </c:pt>
                <c:pt idx="631">
                  <c:v>25.154</c:v>
                </c:pt>
                <c:pt idx="632">
                  <c:v>25.154</c:v>
                </c:pt>
                <c:pt idx="633">
                  <c:v>25.154</c:v>
                </c:pt>
                <c:pt idx="634">
                  <c:v>25.154</c:v>
                </c:pt>
                <c:pt idx="635">
                  <c:v>25.154</c:v>
                </c:pt>
                <c:pt idx="636">
                  <c:v>25.251999999999999</c:v>
                </c:pt>
                <c:pt idx="637">
                  <c:v>25.251999999999999</c:v>
                </c:pt>
                <c:pt idx="638">
                  <c:v>25.251999999999999</c:v>
                </c:pt>
                <c:pt idx="639">
                  <c:v>25.251999999999999</c:v>
                </c:pt>
                <c:pt idx="640">
                  <c:v>25.251999999999999</c:v>
                </c:pt>
                <c:pt idx="641">
                  <c:v>25.251999999999999</c:v>
                </c:pt>
                <c:pt idx="642">
                  <c:v>25.251999999999999</c:v>
                </c:pt>
                <c:pt idx="643">
                  <c:v>25.154</c:v>
                </c:pt>
                <c:pt idx="644">
                  <c:v>25.154</c:v>
                </c:pt>
                <c:pt idx="645">
                  <c:v>25.251999999999999</c:v>
                </c:pt>
                <c:pt idx="646">
                  <c:v>25.251999999999999</c:v>
                </c:pt>
                <c:pt idx="647">
                  <c:v>25.251999999999999</c:v>
                </c:pt>
                <c:pt idx="648">
                  <c:v>25.251999999999999</c:v>
                </c:pt>
                <c:pt idx="649">
                  <c:v>25.251999999999999</c:v>
                </c:pt>
                <c:pt idx="650">
                  <c:v>25.251999999999999</c:v>
                </c:pt>
                <c:pt idx="651">
                  <c:v>25.251999999999999</c:v>
                </c:pt>
                <c:pt idx="652">
                  <c:v>25.251999999999999</c:v>
                </c:pt>
                <c:pt idx="653">
                  <c:v>25.251999999999999</c:v>
                </c:pt>
                <c:pt idx="654">
                  <c:v>25.251999999999999</c:v>
                </c:pt>
                <c:pt idx="655">
                  <c:v>25.251999999999999</c:v>
                </c:pt>
                <c:pt idx="656">
                  <c:v>25.251999999999999</c:v>
                </c:pt>
                <c:pt idx="657">
                  <c:v>25.251999999999999</c:v>
                </c:pt>
                <c:pt idx="658">
                  <c:v>25.251999999999999</c:v>
                </c:pt>
                <c:pt idx="659">
                  <c:v>25.251999999999999</c:v>
                </c:pt>
                <c:pt idx="660">
                  <c:v>25.251999999999999</c:v>
                </c:pt>
                <c:pt idx="661">
                  <c:v>25.251999999999999</c:v>
                </c:pt>
                <c:pt idx="662">
                  <c:v>25.251999999999999</c:v>
                </c:pt>
                <c:pt idx="663">
                  <c:v>25.251999999999999</c:v>
                </c:pt>
                <c:pt idx="664">
                  <c:v>25.251999999999999</c:v>
                </c:pt>
                <c:pt idx="665">
                  <c:v>25.251999999999999</c:v>
                </c:pt>
                <c:pt idx="666">
                  <c:v>25.154</c:v>
                </c:pt>
                <c:pt idx="667">
                  <c:v>25.154</c:v>
                </c:pt>
                <c:pt idx="668">
                  <c:v>25.154</c:v>
                </c:pt>
                <c:pt idx="669">
                  <c:v>25.154</c:v>
                </c:pt>
                <c:pt idx="670">
                  <c:v>25.154</c:v>
                </c:pt>
                <c:pt idx="671">
                  <c:v>25.154</c:v>
                </c:pt>
                <c:pt idx="672">
                  <c:v>25.154</c:v>
                </c:pt>
                <c:pt idx="673">
                  <c:v>25.154</c:v>
                </c:pt>
                <c:pt idx="674">
                  <c:v>25.154</c:v>
                </c:pt>
                <c:pt idx="675">
                  <c:v>25.154</c:v>
                </c:pt>
                <c:pt idx="676">
                  <c:v>25.154</c:v>
                </c:pt>
                <c:pt idx="677">
                  <c:v>25.154</c:v>
                </c:pt>
                <c:pt idx="678">
                  <c:v>25.251999999999999</c:v>
                </c:pt>
                <c:pt idx="679">
                  <c:v>25.251999999999999</c:v>
                </c:pt>
                <c:pt idx="680">
                  <c:v>25.251999999999999</c:v>
                </c:pt>
                <c:pt idx="681">
                  <c:v>25.251999999999999</c:v>
                </c:pt>
                <c:pt idx="682">
                  <c:v>25.251999999999999</c:v>
                </c:pt>
                <c:pt idx="683">
                  <c:v>25.251999999999999</c:v>
                </c:pt>
                <c:pt idx="684">
                  <c:v>25.251999999999999</c:v>
                </c:pt>
                <c:pt idx="685">
                  <c:v>25.251999999999999</c:v>
                </c:pt>
                <c:pt idx="686">
                  <c:v>25.251999999999999</c:v>
                </c:pt>
                <c:pt idx="687">
                  <c:v>25.251999999999999</c:v>
                </c:pt>
                <c:pt idx="688">
                  <c:v>25.251999999999999</c:v>
                </c:pt>
                <c:pt idx="689">
                  <c:v>25.251999999999999</c:v>
                </c:pt>
                <c:pt idx="690">
                  <c:v>25.251999999999999</c:v>
                </c:pt>
                <c:pt idx="691">
                  <c:v>25.251999999999999</c:v>
                </c:pt>
                <c:pt idx="692">
                  <c:v>25.251999999999999</c:v>
                </c:pt>
                <c:pt idx="693">
                  <c:v>25.251999999999999</c:v>
                </c:pt>
                <c:pt idx="694">
                  <c:v>25.251999999999999</c:v>
                </c:pt>
                <c:pt idx="695">
                  <c:v>25.154</c:v>
                </c:pt>
                <c:pt idx="696">
                  <c:v>25.154</c:v>
                </c:pt>
                <c:pt idx="697">
                  <c:v>25.154</c:v>
                </c:pt>
                <c:pt idx="698">
                  <c:v>25.154</c:v>
                </c:pt>
                <c:pt idx="699">
                  <c:v>25.154</c:v>
                </c:pt>
                <c:pt idx="700">
                  <c:v>25.154</c:v>
                </c:pt>
                <c:pt idx="701">
                  <c:v>25.154</c:v>
                </c:pt>
                <c:pt idx="702">
                  <c:v>25.154</c:v>
                </c:pt>
                <c:pt idx="703">
                  <c:v>25.154</c:v>
                </c:pt>
                <c:pt idx="704">
                  <c:v>25.057000000000002</c:v>
                </c:pt>
                <c:pt idx="705">
                  <c:v>25.057000000000002</c:v>
                </c:pt>
                <c:pt idx="706">
                  <c:v>25.057000000000002</c:v>
                </c:pt>
                <c:pt idx="707">
                  <c:v>25.057000000000002</c:v>
                </c:pt>
                <c:pt idx="708">
                  <c:v>25.154</c:v>
                </c:pt>
                <c:pt idx="709">
                  <c:v>25.154</c:v>
                </c:pt>
                <c:pt idx="710">
                  <c:v>25.154</c:v>
                </c:pt>
                <c:pt idx="711">
                  <c:v>25.057000000000002</c:v>
                </c:pt>
                <c:pt idx="712">
                  <c:v>25.057000000000002</c:v>
                </c:pt>
                <c:pt idx="713">
                  <c:v>25.154</c:v>
                </c:pt>
                <c:pt idx="714">
                  <c:v>25.154</c:v>
                </c:pt>
                <c:pt idx="715">
                  <c:v>25.154</c:v>
                </c:pt>
                <c:pt idx="716">
                  <c:v>25.057000000000002</c:v>
                </c:pt>
                <c:pt idx="717">
                  <c:v>25.057000000000002</c:v>
                </c:pt>
                <c:pt idx="718">
                  <c:v>25.154</c:v>
                </c:pt>
                <c:pt idx="719">
                  <c:v>25.057000000000002</c:v>
                </c:pt>
                <c:pt idx="720">
                  <c:v>25.154</c:v>
                </c:pt>
                <c:pt idx="721">
                  <c:v>25.057000000000002</c:v>
                </c:pt>
                <c:pt idx="722">
                  <c:v>25.057000000000002</c:v>
                </c:pt>
                <c:pt idx="723">
                  <c:v>25.154</c:v>
                </c:pt>
                <c:pt idx="724">
                  <c:v>25.154</c:v>
                </c:pt>
                <c:pt idx="725">
                  <c:v>25.154</c:v>
                </c:pt>
                <c:pt idx="726">
                  <c:v>25.057000000000002</c:v>
                </c:pt>
                <c:pt idx="727">
                  <c:v>25.154</c:v>
                </c:pt>
                <c:pt idx="728">
                  <c:v>25.057000000000002</c:v>
                </c:pt>
                <c:pt idx="729">
                  <c:v>25.154</c:v>
                </c:pt>
                <c:pt idx="730">
                  <c:v>25.057000000000002</c:v>
                </c:pt>
                <c:pt idx="731">
                  <c:v>25.057000000000002</c:v>
                </c:pt>
                <c:pt idx="732">
                  <c:v>25.057000000000002</c:v>
                </c:pt>
                <c:pt idx="733">
                  <c:v>25.057000000000002</c:v>
                </c:pt>
                <c:pt idx="734">
                  <c:v>25.057000000000002</c:v>
                </c:pt>
                <c:pt idx="735">
                  <c:v>25.057000000000002</c:v>
                </c:pt>
                <c:pt idx="736">
                  <c:v>25.057000000000002</c:v>
                </c:pt>
                <c:pt idx="737">
                  <c:v>25.057000000000002</c:v>
                </c:pt>
                <c:pt idx="738">
                  <c:v>25.057000000000002</c:v>
                </c:pt>
                <c:pt idx="739">
                  <c:v>25.057000000000002</c:v>
                </c:pt>
                <c:pt idx="740">
                  <c:v>25.057000000000002</c:v>
                </c:pt>
                <c:pt idx="741">
                  <c:v>25.057000000000002</c:v>
                </c:pt>
                <c:pt idx="742">
                  <c:v>25.154</c:v>
                </c:pt>
                <c:pt idx="743">
                  <c:v>25.154</c:v>
                </c:pt>
                <c:pt idx="744">
                  <c:v>25.057000000000002</c:v>
                </c:pt>
                <c:pt idx="745">
                  <c:v>25.154</c:v>
                </c:pt>
                <c:pt idx="746">
                  <c:v>25.057000000000002</c:v>
                </c:pt>
                <c:pt idx="747">
                  <c:v>25.154</c:v>
                </c:pt>
                <c:pt idx="748">
                  <c:v>25.057000000000002</c:v>
                </c:pt>
                <c:pt idx="749">
                  <c:v>25.057000000000002</c:v>
                </c:pt>
                <c:pt idx="750">
                  <c:v>25.057000000000002</c:v>
                </c:pt>
                <c:pt idx="751">
                  <c:v>25.057000000000002</c:v>
                </c:pt>
                <c:pt idx="752">
                  <c:v>25.057000000000002</c:v>
                </c:pt>
                <c:pt idx="753">
                  <c:v>25.057000000000002</c:v>
                </c:pt>
                <c:pt idx="754">
                  <c:v>25.057000000000002</c:v>
                </c:pt>
                <c:pt idx="755">
                  <c:v>25.057000000000002</c:v>
                </c:pt>
                <c:pt idx="756">
                  <c:v>25.057000000000002</c:v>
                </c:pt>
                <c:pt idx="757">
                  <c:v>25.057000000000002</c:v>
                </c:pt>
                <c:pt idx="758">
                  <c:v>25.057000000000002</c:v>
                </c:pt>
                <c:pt idx="759">
                  <c:v>25.057000000000002</c:v>
                </c:pt>
                <c:pt idx="760">
                  <c:v>25.057000000000002</c:v>
                </c:pt>
                <c:pt idx="761">
                  <c:v>25.057000000000002</c:v>
                </c:pt>
                <c:pt idx="762">
                  <c:v>25.057000000000002</c:v>
                </c:pt>
                <c:pt idx="763">
                  <c:v>25.057000000000002</c:v>
                </c:pt>
                <c:pt idx="764">
                  <c:v>25.154</c:v>
                </c:pt>
                <c:pt idx="765">
                  <c:v>25.057000000000002</c:v>
                </c:pt>
                <c:pt idx="766">
                  <c:v>25.057000000000002</c:v>
                </c:pt>
                <c:pt idx="767">
                  <c:v>25.057000000000002</c:v>
                </c:pt>
                <c:pt idx="768">
                  <c:v>25.057000000000002</c:v>
                </c:pt>
                <c:pt idx="769">
                  <c:v>25.057000000000002</c:v>
                </c:pt>
                <c:pt idx="770">
                  <c:v>25.154</c:v>
                </c:pt>
                <c:pt idx="771">
                  <c:v>25.154</c:v>
                </c:pt>
                <c:pt idx="772">
                  <c:v>25.154</c:v>
                </c:pt>
                <c:pt idx="773">
                  <c:v>25.057000000000002</c:v>
                </c:pt>
                <c:pt idx="774">
                  <c:v>25.154</c:v>
                </c:pt>
                <c:pt idx="775">
                  <c:v>25.057000000000002</c:v>
                </c:pt>
                <c:pt idx="776">
                  <c:v>25.057000000000002</c:v>
                </c:pt>
                <c:pt idx="777">
                  <c:v>25.057000000000002</c:v>
                </c:pt>
                <c:pt idx="778">
                  <c:v>25.057000000000002</c:v>
                </c:pt>
                <c:pt idx="779">
                  <c:v>25.057000000000002</c:v>
                </c:pt>
                <c:pt idx="780">
                  <c:v>25.154</c:v>
                </c:pt>
                <c:pt idx="781">
                  <c:v>25.057000000000002</c:v>
                </c:pt>
                <c:pt idx="782">
                  <c:v>25.057000000000002</c:v>
                </c:pt>
                <c:pt idx="783">
                  <c:v>25.057000000000002</c:v>
                </c:pt>
                <c:pt idx="784">
                  <c:v>25.057000000000002</c:v>
                </c:pt>
                <c:pt idx="785">
                  <c:v>25.057000000000002</c:v>
                </c:pt>
                <c:pt idx="786">
                  <c:v>25.057000000000002</c:v>
                </c:pt>
                <c:pt idx="787">
                  <c:v>25.057000000000002</c:v>
                </c:pt>
                <c:pt idx="788">
                  <c:v>25.057000000000002</c:v>
                </c:pt>
                <c:pt idx="789">
                  <c:v>25.057000000000002</c:v>
                </c:pt>
                <c:pt idx="790">
                  <c:v>25.057000000000002</c:v>
                </c:pt>
                <c:pt idx="791">
                  <c:v>25.057000000000002</c:v>
                </c:pt>
                <c:pt idx="792">
                  <c:v>25.057000000000002</c:v>
                </c:pt>
                <c:pt idx="793">
                  <c:v>25.057000000000002</c:v>
                </c:pt>
                <c:pt idx="794">
                  <c:v>25.057000000000002</c:v>
                </c:pt>
                <c:pt idx="795">
                  <c:v>25.057000000000002</c:v>
                </c:pt>
                <c:pt idx="796">
                  <c:v>25.057000000000002</c:v>
                </c:pt>
                <c:pt idx="797">
                  <c:v>25.057000000000002</c:v>
                </c:pt>
                <c:pt idx="798">
                  <c:v>25.057000000000002</c:v>
                </c:pt>
                <c:pt idx="799">
                  <c:v>25.057000000000002</c:v>
                </c:pt>
                <c:pt idx="800">
                  <c:v>25.057000000000002</c:v>
                </c:pt>
                <c:pt idx="801">
                  <c:v>25.057000000000002</c:v>
                </c:pt>
                <c:pt idx="802">
                  <c:v>25.057000000000002</c:v>
                </c:pt>
                <c:pt idx="803">
                  <c:v>25.154</c:v>
                </c:pt>
                <c:pt idx="804">
                  <c:v>25.057000000000002</c:v>
                </c:pt>
                <c:pt idx="805">
                  <c:v>25.057000000000002</c:v>
                </c:pt>
                <c:pt idx="806">
                  <c:v>25.057000000000002</c:v>
                </c:pt>
                <c:pt idx="807">
                  <c:v>25.057000000000002</c:v>
                </c:pt>
                <c:pt idx="808">
                  <c:v>25.057000000000002</c:v>
                </c:pt>
                <c:pt idx="809">
                  <c:v>25.057000000000002</c:v>
                </c:pt>
                <c:pt idx="810">
                  <c:v>25.057000000000002</c:v>
                </c:pt>
                <c:pt idx="811">
                  <c:v>25.057000000000002</c:v>
                </c:pt>
                <c:pt idx="812">
                  <c:v>25.057000000000002</c:v>
                </c:pt>
                <c:pt idx="813">
                  <c:v>25.057000000000002</c:v>
                </c:pt>
                <c:pt idx="814">
                  <c:v>25.057000000000002</c:v>
                </c:pt>
                <c:pt idx="815">
                  <c:v>25.057000000000002</c:v>
                </c:pt>
                <c:pt idx="816">
                  <c:v>25.057000000000002</c:v>
                </c:pt>
                <c:pt idx="817">
                  <c:v>25.057000000000002</c:v>
                </c:pt>
                <c:pt idx="818">
                  <c:v>25.057000000000002</c:v>
                </c:pt>
                <c:pt idx="819">
                  <c:v>25.057000000000002</c:v>
                </c:pt>
                <c:pt idx="820">
                  <c:v>25.154</c:v>
                </c:pt>
                <c:pt idx="821">
                  <c:v>25.154</c:v>
                </c:pt>
                <c:pt idx="822">
                  <c:v>25.154</c:v>
                </c:pt>
                <c:pt idx="823">
                  <c:v>25.154</c:v>
                </c:pt>
                <c:pt idx="824">
                  <c:v>25.154</c:v>
                </c:pt>
                <c:pt idx="825">
                  <c:v>25.154</c:v>
                </c:pt>
                <c:pt idx="826">
                  <c:v>25.154</c:v>
                </c:pt>
                <c:pt idx="827">
                  <c:v>25.251999999999999</c:v>
                </c:pt>
                <c:pt idx="828">
                  <c:v>25.251999999999999</c:v>
                </c:pt>
                <c:pt idx="829">
                  <c:v>25.251999999999999</c:v>
                </c:pt>
                <c:pt idx="830">
                  <c:v>25.251999999999999</c:v>
                </c:pt>
                <c:pt idx="831">
                  <c:v>25.251999999999999</c:v>
                </c:pt>
                <c:pt idx="832">
                  <c:v>25.251999999999999</c:v>
                </c:pt>
                <c:pt idx="833">
                  <c:v>25.251999999999999</c:v>
                </c:pt>
                <c:pt idx="834">
                  <c:v>25.251999999999999</c:v>
                </c:pt>
                <c:pt idx="835">
                  <c:v>25.349</c:v>
                </c:pt>
                <c:pt idx="836">
                  <c:v>25.349</c:v>
                </c:pt>
                <c:pt idx="837">
                  <c:v>25.349</c:v>
                </c:pt>
                <c:pt idx="838">
                  <c:v>25.349</c:v>
                </c:pt>
                <c:pt idx="839">
                  <c:v>25.349</c:v>
                </c:pt>
                <c:pt idx="840">
                  <c:v>25.349</c:v>
                </c:pt>
                <c:pt idx="841">
                  <c:v>25.349</c:v>
                </c:pt>
                <c:pt idx="842">
                  <c:v>25.349</c:v>
                </c:pt>
                <c:pt idx="843">
                  <c:v>25.349</c:v>
                </c:pt>
                <c:pt idx="844">
                  <c:v>25.349</c:v>
                </c:pt>
                <c:pt idx="845">
                  <c:v>25.349</c:v>
                </c:pt>
                <c:pt idx="846">
                  <c:v>25.349</c:v>
                </c:pt>
                <c:pt idx="847">
                  <c:v>25.446000000000002</c:v>
                </c:pt>
                <c:pt idx="848">
                  <c:v>25.446000000000002</c:v>
                </c:pt>
                <c:pt idx="849">
                  <c:v>25.446000000000002</c:v>
                </c:pt>
                <c:pt idx="850">
                  <c:v>25.446000000000002</c:v>
                </c:pt>
                <c:pt idx="851">
                  <c:v>25.446000000000002</c:v>
                </c:pt>
                <c:pt idx="852">
                  <c:v>25.446000000000002</c:v>
                </c:pt>
                <c:pt idx="853">
                  <c:v>25.446000000000002</c:v>
                </c:pt>
                <c:pt idx="854">
                  <c:v>25.446000000000002</c:v>
                </c:pt>
                <c:pt idx="855">
                  <c:v>25.446000000000002</c:v>
                </c:pt>
                <c:pt idx="856">
                  <c:v>25.446000000000002</c:v>
                </c:pt>
                <c:pt idx="857">
                  <c:v>25.544</c:v>
                </c:pt>
                <c:pt idx="858">
                  <c:v>25.544</c:v>
                </c:pt>
                <c:pt idx="859">
                  <c:v>25.544</c:v>
                </c:pt>
                <c:pt idx="860">
                  <c:v>25.544</c:v>
                </c:pt>
                <c:pt idx="861">
                  <c:v>25.544</c:v>
                </c:pt>
                <c:pt idx="862">
                  <c:v>25.544</c:v>
                </c:pt>
                <c:pt idx="863">
                  <c:v>25.544</c:v>
                </c:pt>
                <c:pt idx="864">
                  <c:v>25.544</c:v>
                </c:pt>
                <c:pt idx="865">
                  <c:v>25.544</c:v>
                </c:pt>
                <c:pt idx="866">
                  <c:v>25.544</c:v>
                </c:pt>
                <c:pt idx="867">
                  <c:v>25.544</c:v>
                </c:pt>
                <c:pt idx="868">
                  <c:v>25.544</c:v>
                </c:pt>
                <c:pt idx="869">
                  <c:v>25.544</c:v>
                </c:pt>
                <c:pt idx="870">
                  <c:v>25.544</c:v>
                </c:pt>
                <c:pt idx="871">
                  <c:v>25.544</c:v>
                </c:pt>
                <c:pt idx="872">
                  <c:v>25.544</c:v>
                </c:pt>
                <c:pt idx="873">
                  <c:v>25.641000000000002</c:v>
                </c:pt>
                <c:pt idx="874">
                  <c:v>25.641000000000002</c:v>
                </c:pt>
                <c:pt idx="875">
                  <c:v>25.641000000000002</c:v>
                </c:pt>
                <c:pt idx="876">
                  <c:v>25.641000000000002</c:v>
                </c:pt>
                <c:pt idx="877">
                  <c:v>25.641000000000002</c:v>
                </c:pt>
                <c:pt idx="878">
                  <c:v>25.641000000000002</c:v>
                </c:pt>
                <c:pt idx="879">
                  <c:v>25.641000000000002</c:v>
                </c:pt>
                <c:pt idx="880">
                  <c:v>25.641000000000002</c:v>
                </c:pt>
                <c:pt idx="881">
                  <c:v>25.641000000000002</c:v>
                </c:pt>
                <c:pt idx="882">
                  <c:v>25.641000000000002</c:v>
                </c:pt>
                <c:pt idx="883">
                  <c:v>25.739000000000001</c:v>
                </c:pt>
                <c:pt idx="884">
                  <c:v>25.739000000000001</c:v>
                </c:pt>
                <c:pt idx="885">
                  <c:v>25.739000000000001</c:v>
                </c:pt>
                <c:pt idx="886">
                  <c:v>25.739000000000001</c:v>
                </c:pt>
                <c:pt idx="887">
                  <c:v>25.739000000000001</c:v>
                </c:pt>
                <c:pt idx="888">
                  <c:v>25.739000000000001</c:v>
                </c:pt>
                <c:pt idx="889">
                  <c:v>25.739000000000001</c:v>
                </c:pt>
                <c:pt idx="890">
                  <c:v>25.739000000000001</c:v>
                </c:pt>
                <c:pt idx="891">
                  <c:v>25.739000000000001</c:v>
                </c:pt>
                <c:pt idx="892">
                  <c:v>25.739000000000001</c:v>
                </c:pt>
                <c:pt idx="893">
                  <c:v>25.739000000000001</c:v>
                </c:pt>
                <c:pt idx="894">
                  <c:v>25.836000000000002</c:v>
                </c:pt>
                <c:pt idx="895">
                  <c:v>25.836000000000002</c:v>
                </c:pt>
                <c:pt idx="896">
                  <c:v>25.836000000000002</c:v>
                </c:pt>
                <c:pt idx="897">
                  <c:v>25.836000000000002</c:v>
                </c:pt>
                <c:pt idx="898">
                  <c:v>25.836000000000002</c:v>
                </c:pt>
                <c:pt idx="899">
                  <c:v>25.836000000000002</c:v>
                </c:pt>
                <c:pt idx="900">
                  <c:v>25.836000000000002</c:v>
                </c:pt>
                <c:pt idx="901">
                  <c:v>25.934000000000001</c:v>
                </c:pt>
                <c:pt idx="902">
                  <c:v>25.836000000000002</c:v>
                </c:pt>
                <c:pt idx="903">
                  <c:v>25.934000000000001</c:v>
                </c:pt>
                <c:pt idx="904">
                  <c:v>25.934000000000001</c:v>
                </c:pt>
                <c:pt idx="905">
                  <c:v>25.934000000000001</c:v>
                </c:pt>
                <c:pt idx="906">
                  <c:v>25.934000000000001</c:v>
                </c:pt>
                <c:pt idx="907">
                  <c:v>25.934000000000001</c:v>
                </c:pt>
                <c:pt idx="908">
                  <c:v>25.934000000000001</c:v>
                </c:pt>
                <c:pt idx="909">
                  <c:v>25.934000000000001</c:v>
                </c:pt>
                <c:pt idx="910">
                  <c:v>25.934000000000001</c:v>
                </c:pt>
                <c:pt idx="911">
                  <c:v>25.934000000000001</c:v>
                </c:pt>
                <c:pt idx="912">
                  <c:v>25.934000000000001</c:v>
                </c:pt>
                <c:pt idx="913">
                  <c:v>25.934000000000001</c:v>
                </c:pt>
                <c:pt idx="914">
                  <c:v>25.934000000000001</c:v>
                </c:pt>
                <c:pt idx="915">
                  <c:v>25.934000000000001</c:v>
                </c:pt>
                <c:pt idx="916">
                  <c:v>25.934000000000001</c:v>
                </c:pt>
                <c:pt idx="917">
                  <c:v>25.934000000000001</c:v>
                </c:pt>
                <c:pt idx="918">
                  <c:v>25.934000000000001</c:v>
                </c:pt>
                <c:pt idx="919">
                  <c:v>26.032</c:v>
                </c:pt>
                <c:pt idx="920">
                  <c:v>26.032</c:v>
                </c:pt>
                <c:pt idx="921">
                  <c:v>26.032</c:v>
                </c:pt>
                <c:pt idx="922">
                  <c:v>26.032</c:v>
                </c:pt>
                <c:pt idx="923">
                  <c:v>26.032</c:v>
                </c:pt>
                <c:pt idx="924">
                  <c:v>26.032</c:v>
                </c:pt>
                <c:pt idx="925">
                  <c:v>26.032</c:v>
                </c:pt>
                <c:pt idx="926">
                  <c:v>26.032</c:v>
                </c:pt>
                <c:pt idx="927">
                  <c:v>26.032</c:v>
                </c:pt>
                <c:pt idx="928">
                  <c:v>26.129000000000001</c:v>
                </c:pt>
                <c:pt idx="929">
                  <c:v>26.129000000000001</c:v>
                </c:pt>
                <c:pt idx="930">
                  <c:v>26.129000000000001</c:v>
                </c:pt>
                <c:pt idx="931">
                  <c:v>26.129000000000001</c:v>
                </c:pt>
                <c:pt idx="932">
                  <c:v>26.129000000000001</c:v>
                </c:pt>
                <c:pt idx="933">
                  <c:v>26.129000000000001</c:v>
                </c:pt>
                <c:pt idx="934">
                  <c:v>26.129000000000001</c:v>
                </c:pt>
                <c:pt idx="935">
                  <c:v>26.129000000000001</c:v>
                </c:pt>
                <c:pt idx="936">
                  <c:v>26.129000000000001</c:v>
                </c:pt>
                <c:pt idx="937">
                  <c:v>26.129000000000001</c:v>
                </c:pt>
                <c:pt idx="938">
                  <c:v>26.129000000000001</c:v>
                </c:pt>
                <c:pt idx="939">
                  <c:v>26.227</c:v>
                </c:pt>
                <c:pt idx="940">
                  <c:v>26.227</c:v>
                </c:pt>
                <c:pt idx="941">
                  <c:v>26.227</c:v>
                </c:pt>
                <c:pt idx="942">
                  <c:v>26.227</c:v>
                </c:pt>
                <c:pt idx="943">
                  <c:v>26.227</c:v>
                </c:pt>
                <c:pt idx="944">
                  <c:v>26.227</c:v>
                </c:pt>
                <c:pt idx="945">
                  <c:v>26.227</c:v>
                </c:pt>
                <c:pt idx="946">
                  <c:v>26.227</c:v>
                </c:pt>
                <c:pt idx="947">
                  <c:v>26.227</c:v>
                </c:pt>
                <c:pt idx="948">
                  <c:v>26.227</c:v>
                </c:pt>
                <c:pt idx="949">
                  <c:v>26.324999999999999</c:v>
                </c:pt>
                <c:pt idx="950">
                  <c:v>26.324999999999999</c:v>
                </c:pt>
                <c:pt idx="951">
                  <c:v>26.324999999999999</c:v>
                </c:pt>
                <c:pt idx="952">
                  <c:v>26.324999999999999</c:v>
                </c:pt>
                <c:pt idx="953">
                  <c:v>26.324999999999999</c:v>
                </c:pt>
                <c:pt idx="954">
                  <c:v>26.324999999999999</c:v>
                </c:pt>
                <c:pt idx="955">
                  <c:v>26.324999999999999</c:v>
                </c:pt>
                <c:pt idx="956">
                  <c:v>26.324999999999999</c:v>
                </c:pt>
                <c:pt idx="957">
                  <c:v>26.324999999999999</c:v>
                </c:pt>
                <c:pt idx="958">
                  <c:v>26.324999999999999</c:v>
                </c:pt>
                <c:pt idx="959">
                  <c:v>26.324999999999999</c:v>
                </c:pt>
                <c:pt idx="960">
                  <c:v>26.324999999999999</c:v>
                </c:pt>
                <c:pt idx="961">
                  <c:v>26.324999999999999</c:v>
                </c:pt>
                <c:pt idx="962">
                  <c:v>26.324999999999999</c:v>
                </c:pt>
                <c:pt idx="963">
                  <c:v>26.423000000000002</c:v>
                </c:pt>
                <c:pt idx="964">
                  <c:v>26.423000000000002</c:v>
                </c:pt>
                <c:pt idx="965">
                  <c:v>26.423000000000002</c:v>
                </c:pt>
                <c:pt idx="966">
                  <c:v>26.423000000000002</c:v>
                </c:pt>
                <c:pt idx="967">
                  <c:v>26.423000000000002</c:v>
                </c:pt>
                <c:pt idx="968">
                  <c:v>26.423000000000002</c:v>
                </c:pt>
                <c:pt idx="969">
                  <c:v>26.423000000000002</c:v>
                </c:pt>
                <c:pt idx="970">
                  <c:v>26.423000000000002</c:v>
                </c:pt>
                <c:pt idx="971">
                  <c:v>26.423000000000002</c:v>
                </c:pt>
                <c:pt idx="972">
                  <c:v>26.521000000000001</c:v>
                </c:pt>
                <c:pt idx="973">
                  <c:v>26.521000000000001</c:v>
                </c:pt>
                <c:pt idx="974">
                  <c:v>26.521000000000001</c:v>
                </c:pt>
                <c:pt idx="975">
                  <c:v>26.521000000000001</c:v>
                </c:pt>
                <c:pt idx="976">
                  <c:v>26.521000000000001</c:v>
                </c:pt>
                <c:pt idx="977">
                  <c:v>26.521000000000001</c:v>
                </c:pt>
                <c:pt idx="978">
                  <c:v>26.521000000000001</c:v>
                </c:pt>
                <c:pt idx="979">
                  <c:v>26.521000000000001</c:v>
                </c:pt>
                <c:pt idx="980">
                  <c:v>26.521000000000001</c:v>
                </c:pt>
                <c:pt idx="981">
                  <c:v>26.521000000000001</c:v>
                </c:pt>
                <c:pt idx="982">
                  <c:v>26.521000000000001</c:v>
                </c:pt>
                <c:pt idx="983">
                  <c:v>26.619</c:v>
                </c:pt>
                <c:pt idx="984">
                  <c:v>26.619</c:v>
                </c:pt>
                <c:pt idx="985">
                  <c:v>26.521000000000001</c:v>
                </c:pt>
                <c:pt idx="986">
                  <c:v>26.521000000000001</c:v>
                </c:pt>
                <c:pt idx="987">
                  <c:v>26.619</c:v>
                </c:pt>
                <c:pt idx="988">
                  <c:v>26.619</c:v>
                </c:pt>
                <c:pt idx="989">
                  <c:v>26.619</c:v>
                </c:pt>
                <c:pt idx="990">
                  <c:v>26.619</c:v>
                </c:pt>
                <c:pt idx="991">
                  <c:v>26.619</c:v>
                </c:pt>
                <c:pt idx="992">
                  <c:v>26.619</c:v>
                </c:pt>
                <c:pt idx="993">
                  <c:v>26.619</c:v>
                </c:pt>
                <c:pt idx="994">
                  <c:v>26.619</c:v>
                </c:pt>
                <c:pt idx="995">
                  <c:v>26.619</c:v>
                </c:pt>
                <c:pt idx="996">
                  <c:v>26.716999999999999</c:v>
                </c:pt>
                <c:pt idx="997">
                  <c:v>26.716999999999999</c:v>
                </c:pt>
                <c:pt idx="998">
                  <c:v>26.716999999999999</c:v>
                </c:pt>
                <c:pt idx="999">
                  <c:v>26.716999999999999</c:v>
                </c:pt>
                <c:pt idx="1000">
                  <c:v>26.716999999999999</c:v>
                </c:pt>
                <c:pt idx="1001">
                  <c:v>26.716999999999999</c:v>
                </c:pt>
                <c:pt idx="1002">
                  <c:v>26.716999999999999</c:v>
                </c:pt>
                <c:pt idx="1003">
                  <c:v>26.716999999999999</c:v>
                </c:pt>
                <c:pt idx="1004">
                  <c:v>26.716999999999999</c:v>
                </c:pt>
                <c:pt idx="1005">
                  <c:v>26.716999999999999</c:v>
                </c:pt>
                <c:pt idx="1006">
                  <c:v>26.716999999999999</c:v>
                </c:pt>
                <c:pt idx="1007">
                  <c:v>26.716999999999999</c:v>
                </c:pt>
                <c:pt idx="1008">
                  <c:v>26.716999999999999</c:v>
                </c:pt>
                <c:pt idx="1009">
                  <c:v>26.716999999999999</c:v>
                </c:pt>
                <c:pt idx="1010">
                  <c:v>26.716999999999999</c:v>
                </c:pt>
                <c:pt idx="1011">
                  <c:v>26.716999999999999</c:v>
                </c:pt>
                <c:pt idx="1012">
                  <c:v>26.716999999999999</c:v>
                </c:pt>
                <c:pt idx="1013">
                  <c:v>26.716999999999999</c:v>
                </c:pt>
                <c:pt idx="1014">
                  <c:v>26.815999999999999</c:v>
                </c:pt>
                <c:pt idx="1015">
                  <c:v>26.815999999999999</c:v>
                </c:pt>
                <c:pt idx="1016">
                  <c:v>26.815999999999999</c:v>
                </c:pt>
                <c:pt idx="1017">
                  <c:v>26.815999999999999</c:v>
                </c:pt>
                <c:pt idx="1018">
                  <c:v>26.815999999999999</c:v>
                </c:pt>
                <c:pt idx="1019">
                  <c:v>26.815999999999999</c:v>
                </c:pt>
                <c:pt idx="1020">
                  <c:v>26.815999999999999</c:v>
                </c:pt>
                <c:pt idx="1021">
                  <c:v>26.815999999999999</c:v>
                </c:pt>
                <c:pt idx="1022">
                  <c:v>26.914000000000001</c:v>
                </c:pt>
                <c:pt idx="1023">
                  <c:v>26.914000000000001</c:v>
                </c:pt>
                <c:pt idx="1024">
                  <c:v>26.914000000000001</c:v>
                </c:pt>
                <c:pt idx="1025">
                  <c:v>26.914000000000001</c:v>
                </c:pt>
                <c:pt idx="1026">
                  <c:v>26.914000000000001</c:v>
                </c:pt>
                <c:pt idx="1027">
                  <c:v>26.914000000000001</c:v>
                </c:pt>
                <c:pt idx="1028">
                  <c:v>26.914000000000001</c:v>
                </c:pt>
                <c:pt idx="1029">
                  <c:v>26.914000000000001</c:v>
                </c:pt>
                <c:pt idx="1030">
                  <c:v>26.914000000000001</c:v>
                </c:pt>
                <c:pt idx="1031">
                  <c:v>26.914000000000001</c:v>
                </c:pt>
                <c:pt idx="1032">
                  <c:v>26.914000000000001</c:v>
                </c:pt>
                <c:pt idx="1033">
                  <c:v>26.914000000000001</c:v>
                </c:pt>
                <c:pt idx="1034">
                  <c:v>26.914000000000001</c:v>
                </c:pt>
                <c:pt idx="1035">
                  <c:v>26.914000000000001</c:v>
                </c:pt>
                <c:pt idx="1036">
                  <c:v>26.914000000000001</c:v>
                </c:pt>
                <c:pt idx="1037">
                  <c:v>27.012</c:v>
                </c:pt>
                <c:pt idx="1038">
                  <c:v>27.012</c:v>
                </c:pt>
                <c:pt idx="1039">
                  <c:v>27.012</c:v>
                </c:pt>
                <c:pt idx="1040">
                  <c:v>27.012</c:v>
                </c:pt>
                <c:pt idx="1041">
                  <c:v>27.012</c:v>
                </c:pt>
                <c:pt idx="1042">
                  <c:v>27.012</c:v>
                </c:pt>
                <c:pt idx="1043">
                  <c:v>27.012</c:v>
                </c:pt>
                <c:pt idx="1044">
                  <c:v>27.012</c:v>
                </c:pt>
                <c:pt idx="1045">
                  <c:v>27.012</c:v>
                </c:pt>
                <c:pt idx="1046">
                  <c:v>27.111000000000001</c:v>
                </c:pt>
                <c:pt idx="1047">
                  <c:v>27.111000000000001</c:v>
                </c:pt>
                <c:pt idx="1048">
                  <c:v>27.111000000000001</c:v>
                </c:pt>
                <c:pt idx="1049">
                  <c:v>27.111000000000001</c:v>
                </c:pt>
                <c:pt idx="1050">
                  <c:v>27.111000000000001</c:v>
                </c:pt>
                <c:pt idx="1051">
                  <c:v>27.111000000000001</c:v>
                </c:pt>
                <c:pt idx="1052">
                  <c:v>27.111000000000001</c:v>
                </c:pt>
                <c:pt idx="1053">
                  <c:v>27.111000000000001</c:v>
                </c:pt>
                <c:pt idx="1054">
                  <c:v>27.111000000000001</c:v>
                </c:pt>
                <c:pt idx="1055">
                  <c:v>27.209</c:v>
                </c:pt>
                <c:pt idx="1056">
                  <c:v>27.111000000000001</c:v>
                </c:pt>
                <c:pt idx="1057">
                  <c:v>27.209</c:v>
                </c:pt>
                <c:pt idx="1058">
                  <c:v>27.209</c:v>
                </c:pt>
                <c:pt idx="1059">
                  <c:v>27.209</c:v>
                </c:pt>
                <c:pt idx="1060">
                  <c:v>27.209</c:v>
                </c:pt>
                <c:pt idx="1061">
                  <c:v>27.209</c:v>
                </c:pt>
                <c:pt idx="1062">
                  <c:v>27.209</c:v>
                </c:pt>
                <c:pt idx="1063">
                  <c:v>27.209</c:v>
                </c:pt>
                <c:pt idx="1064">
                  <c:v>27.209</c:v>
                </c:pt>
                <c:pt idx="1065">
                  <c:v>27.209</c:v>
                </c:pt>
                <c:pt idx="1066">
                  <c:v>27.308</c:v>
                </c:pt>
                <c:pt idx="1067">
                  <c:v>27.308</c:v>
                </c:pt>
                <c:pt idx="1068">
                  <c:v>27.308</c:v>
                </c:pt>
                <c:pt idx="1069">
                  <c:v>27.308</c:v>
                </c:pt>
                <c:pt idx="1070">
                  <c:v>27.308</c:v>
                </c:pt>
                <c:pt idx="1071">
                  <c:v>27.308</c:v>
                </c:pt>
                <c:pt idx="1072">
                  <c:v>27.308</c:v>
                </c:pt>
                <c:pt idx="1073">
                  <c:v>27.308</c:v>
                </c:pt>
                <c:pt idx="1074">
                  <c:v>27.405999999999999</c:v>
                </c:pt>
                <c:pt idx="1075">
                  <c:v>27.405999999999999</c:v>
                </c:pt>
                <c:pt idx="1076">
                  <c:v>27.405999999999999</c:v>
                </c:pt>
                <c:pt idx="1077">
                  <c:v>27.405999999999999</c:v>
                </c:pt>
                <c:pt idx="1078">
                  <c:v>27.405999999999999</c:v>
                </c:pt>
                <c:pt idx="1079">
                  <c:v>27.405999999999999</c:v>
                </c:pt>
                <c:pt idx="1080">
                  <c:v>27.405999999999999</c:v>
                </c:pt>
                <c:pt idx="1081">
                  <c:v>27.405999999999999</c:v>
                </c:pt>
                <c:pt idx="1082">
                  <c:v>27.405999999999999</c:v>
                </c:pt>
                <c:pt idx="1083">
                  <c:v>27.405999999999999</c:v>
                </c:pt>
                <c:pt idx="1084">
                  <c:v>27.405999999999999</c:v>
                </c:pt>
                <c:pt idx="1085">
                  <c:v>27.405999999999999</c:v>
                </c:pt>
                <c:pt idx="1086">
                  <c:v>27.405999999999999</c:v>
                </c:pt>
                <c:pt idx="1087">
                  <c:v>27.405999999999999</c:v>
                </c:pt>
                <c:pt idx="1088">
                  <c:v>27.405999999999999</c:v>
                </c:pt>
                <c:pt idx="1089">
                  <c:v>27.504999999999999</c:v>
                </c:pt>
                <c:pt idx="1090">
                  <c:v>27.504999999999999</c:v>
                </c:pt>
                <c:pt idx="1091">
                  <c:v>27.504999999999999</c:v>
                </c:pt>
                <c:pt idx="1092">
                  <c:v>27.504999999999999</c:v>
                </c:pt>
                <c:pt idx="1093">
                  <c:v>27.504999999999999</c:v>
                </c:pt>
                <c:pt idx="1094">
                  <c:v>27.504999999999999</c:v>
                </c:pt>
                <c:pt idx="1095">
                  <c:v>27.504999999999999</c:v>
                </c:pt>
                <c:pt idx="1096">
                  <c:v>27.504999999999999</c:v>
                </c:pt>
                <c:pt idx="1097">
                  <c:v>27.504999999999999</c:v>
                </c:pt>
                <c:pt idx="1098">
                  <c:v>27.504999999999999</c:v>
                </c:pt>
                <c:pt idx="1099">
                  <c:v>27.603999999999999</c:v>
                </c:pt>
                <c:pt idx="1100">
                  <c:v>27.504999999999999</c:v>
                </c:pt>
                <c:pt idx="1101">
                  <c:v>27.504999999999999</c:v>
                </c:pt>
                <c:pt idx="1102">
                  <c:v>27.504999999999999</c:v>
                </c:pt>
                <c:pt idx="1103">
                  <c:v>27.504999999999999</c:v>
                </c:pt>
                <c:pt idx="1104">
                  <c:v>27.504999999999999</c:v>
                </c:pt>
                <c:pt idx="1105">
                  <c:v>27.504999999999999</c:v>
                </c:pt>
                <c:pt idx="1106">
                  <c:v>27.504999999999999</c:v>
                </c:pt>
                <c:pt idx="1107">
                  <c:v>27.504999999999999</c:v>
                </c:pt>
                <c:pt idx="1108">
                  <c:v>27.603999999999999</c:v>
                </c:pt>
                <c:pt idx="1109">
                  <c:v>27.603999999999999</c:v>
                </c:pt>
                <c:pt idx="1110">
                  <c:v>27.603999999999999</c:v>
                </c:pt>
                <c:pt idx="1111">
                  <c:v>27.603999999999999</c:v>
                </c:pt>
                <c:pt idx="1112">
                  <c:v>27.603999999999999</c:v>
                </c:pt>
                <c:pt idx="1113">
                  <c:v>27.603999999999999</c:v>
                </c:pt>
                <c:pt idx="1114">
                  <c:v>27.603999999999999</c:v>
                </c:pt>
                <c:pt idx="1115">
                  <c:v>27.603999999999999</c:v>
                </c:pt>
                <c:pt idx="1116">
                  <c:v>27.603999999999999</c:v>
                </c:pt>
                <c:pt idx="1117">
                  <c:v>27.603999999999999</c:v>
                </c:pt>
                <c:pt idx="1118">
                  <c:v>27.702999999999999</c:v>
                </c:pt>
                <c:pt idx="1119">
                  <c:v>27.702999999999999</c:v>
                </c:pt>
                <c:pt idx="1120">
                  <c:v>27.702999999999999</c:v>
                </c:pt>
                <c:pt idx="1121">
                  <c:v>27.702999999999999</c:v>
                </c:pt>
                <c:pt idx="1122">
                  <c:v>27.702999999999999</c:v>
                </c:pt>
                <c:pt idx="1123">
                  <c:v>27.702999999999999</c:v>
                </c:pt>
                <c:pt idx="1124">
                  <c:v>27.702999999999999</c:v>
                </c:pt>
                <c:pt idx="1125">
                  <c:v>27.702999999999999</c:v>
                </c:pt>
                <c:pt idx="1126">
                  <c:v>27.702999999999999</c:v>
                </c:pt>
                <c:pt idx="1127">
                  <c:v>27.702999999999999</c:v>
                </c:pt>
                <c:pt idx="1128">
                  <c:v>27.702999999999999</c:v>
                </c:pt>
                <c:pt idx="1129">
                  <c:v>27.702999999999999</c:v>
                </c:pt>
                <c:pt idx="1130">
                  <c:v>27.702999999999999</c:v>
                </c:pt>
                <c:pt idx="1131">
                  <c:v>27.702999999999999</c:v>
                </c:pt>
                <c:pt idx="1132">
                  <c:v>27.702999999999999</c:v>
                </c:pt>
                <c:pt idx="1133">
                  <c:v>27.702999999999999</c:v>
                </c:pt>
                <c:pt idx="1134">
                  <c:v>27.802</c:v>
                </c:pt>
                <c:pt idx="1135">
                  <c:v>27.802</c:v>
                </c:pt>
                <c:pt idx="1136">
                  <c:v>27.802</c:v>
                </c:pt>
                <c:pt idx="1137">
                  <c:v>27.802</c:v>
                </c:pt>
                <c:pt idx="1138">
                  <c:v>27.802</c:v>
                </c:pt>
                <c:pt idx="1139">
                  <c:v>27.802</c:v>
                </c:pt>
                <c:pt idx="1140">
                  <c:v>27.802</c:v>
                </c:pt>
                <c:pt idx="1141">
                  <c:v>27.802</c:v>
                </c:pt>
                <c:pt idx="1142">
                  <c:v>27.901</c:v>
                </c:pt>
                <c:pt idx="1143">
                  <c:v>27.901</c:v>
                </c:pt>
                <c:pt idx="1144">
                  <c:v>27.901</c:v>
                </c:pt>
                <c:pt idx="1145">
                  <c:v>27.901</c:v>
                </c:pt>
                <c:pt idx="1146">
                  <c:v>27.901</c:v>
                </c:pt>
                <c:pt idx="1147">
                  <c:v>27.901</c:v>
                </c:pt>
                <c:pt idx="1148">
                  <c:v>27.901</c:v>
                </c:pt>
                <c:pt idx="1149">
                  <c:v>27.901</c:v>
                </c:pt>
                <c:pt idx="1150">
                  <c:v>27.901</c:v>
                </c:pt>
                <c:pt idx="1151">
                  <c:v>27.901</c:v>
                </c:pt>
                <c:pt idx="1152">
                  <c:v>27.901</c:v>
                </c:pt>
                <c:pt idx="1153">
                  <c:v>27.901</c:v>
                </c:pt>
                <c:pt idx="1154">
                  <c:v>27.901</c:v>
                </c:pt>
                <c:pt idx="1155">
                  <c:v>27.901</c:v>
                </c:pt>
                <c:pt idx="1156">
                  <c:v>27.901</c:v>
                </c:pt>
                <c:pt idx="1157">
                  <c:v>27.901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28.099</c:v>
                </c:pt>
                <c:pt idx="1168">
                  <c:v>28.099</c:v>
                </c:pt>
                <c:pt idx="1169">
                  <c:v>28.099</c:v>
                </c:pt>
                <c:pt idx="1170">
                  <c:v>28.099</c:v>
                </c:pt>
                <c:pt idx="1171">
                  <c:v>28.099</c:v>
                </c:pt>
                <c:pt idx="1172">
                  <c:v>28.099</c:v>
                </c:pt>
                <c:pt idx="1173">
                  <c:v>28.099</c:v>
                </c:pt>
                <c:pt idx="1174">
                  <c:v>28.099</c:v>
                </c:pt>
                <c:pt idx="1175">
                  <c:v>28.099</c:v>
                </c:pt>
                <c:pt idx="1176">
                  <c:v>28.099</c:v>
                </c:pt>
                <c:pt idx="1177">
                  <c:v>28.099</c:v>
                </c:pt>
                <c:pt idx="1178">
                  <c:v>28.099</c:v>
                </c:pt>
                <c:pt idx="1179">
                  <c:v>28.099</c:v>
                </c:pt>
                <c:pt idx="1180">
                  <c:v>28.099</c:v>
                </c:pt>
                <c:pt idx="1181">
                  <c:v>28.099</c:v>
                </c:pt>
                <c:pt idx="1182">
                  <c:v>28.099</c:v>
                </c:pt>
                <c:pt idx="1183">
                  <c:v>28.099</c:v>
                </c:pt>
                <c:pt idx="1184">
                  <c:v>28.099</c:v>
                </c:pt>
                <c:pt idx="1185">
                  <c:v>28.099</c:v>
                </c:pt>
                <c:pt idx="1186">
                  <c:v>28.099</c:v>
                </c:pt>
                <c:pt idx="1187">
                  <c:v>28.099</c:v>
                </c:pt>
                <c:pt idx="1188">
                  <c:v>28.099</c:v>
                </c:pt>
                <c:pt idx="1189">
                  <c:v>28.099</c:v>
                </c:pt>
                <c:pt idx="1190">
                  <c:v>28.099</c:v>
                </c:pt>
                <c:pt idx="1191">
                  <c:v>28.099</c:v>
                </c:pt>
                <c:pt idx="1192">
                  <c:v>28.199000000000002</c:v>
                </c:pt>
                <c:pt idx="1193">
                  <c:v>28.199000000000002</c:v>
                </c:pt>
                <c:pt idx="1194">
                  <c:v>28.199000000000002</c:v>
                </c:pt>
                <c:pt idx="1195">
                  <c:v>28.199000000000002</c:v>
                </c:pt>
                <c:pt idx="1196">
                  <c:v>28.199000000000002</c:v>
                </c:pt>
                <c:pt idx="1197">
                  <c:v>28.199000000000002</c:v>
                </c:pt>
                <c:pt idx="1198">
                  <c:v>28.199000000000002</c:v>
                </c:pt>
                <c:pt idx="1199">
                  <c:v>28.199000000000002</c:v>
                </c:pt>
                <c:pt idx="1200">
                  <c:v>28.099</c:v>
                </c:pt>
                <c:pt idx="1201">
                  <c:v>28.099</c:v>
                </c:pt>
                <c:pt idx="1202">
                  <c:v>28.099</c:v>
                </c:pt>
                <c:pt idx="1203">
                  <c:v>28.099</c:v>
                </c:pt>
                <c:pt idx="1204">
                  <c:v>28.099</c:v>
                </c:pt>
                <c:pt idx="1205">
                  <c:v>28.099</c:v>
                </c:pt>
                <c:pt idx="1206">
                  <c:v>28.099</c:v>
                </c:pt>
                <c:pt idx="1207">
                  <c:v>28.099</c:v>
                </c:pt>
                <c:pt idx="1208">
                  <c:v>28.099</c:v>
                </c:pt>
                <c:pt idx="1209">
                  <c:v>28.099</c:v>
                </c:pt>
                <c:pt idx="1210">
                  <c:v>28.099</c:v>
                </c:pt>
                <c:pt idx="1211">
                  <c:v>28.199000000000002</c:v>
                </c:pt>
                <c:pt idx="1212">
                  <c:v>28.199000000000002</c:v>
                </c:pt>
                <c:pt idx="1213">
                  <c:v>28.199000000000002</c:v>
                </c:pt>
                <c:pt idx="1214">
                  <c:v>28.199000000000002</c:v>
                </c:pt>
                <c:pt idx="1215">
                  <c:v>28.199000000000002</c:v>
                </c:pt>
                <c:pt idx="1216">
                  <c:v>28.199000000000002</c:v>
                </c:pt>
                <c:pt idx="1217">
                  <c:v>28.199000000000002</c:v>
                </c:pt>
                <c:pt idx="1218">
                  <c:v>28.199000000000002</c:v>
                </c:pt>
                <c:pt idx="1219">
                  <c:v>28.199000000000002</c:v>
                </c:pt>
                <c:pt idx="1220">
                  <c:v>28.199000000000002</c:v>
                </c:pt>
                <c:pt idx="1221">
                  <c:v>28.199000000000002</c:v>
                </c:pt>
                <c:pt idx="1222">
                  <c:v>28.099</c:v>
                </c:pt>
                <c:pt idx="1223">
                  <c:v>28.199000000000002</c:v>
                </c:pt>
                <c:pt idx="1224">
                  <c:v>28.099</c:v>
                </c:pt>
                <c:pt idx="1225">
                  <c:v>28.199000000000002</c:v>
                </c:pt>
                <c:pt idx="1226">
                  <c:v>28.099</c:v>
                </c:pt>
                <c:pt idx="1227">
                  <c:v>28.099</c:v>
                </c:pt>
                <c:pt idx="1228">
                  <c:v>28.099</c:v>
                </c:pt>
                <c:pt idx="1229">
                  <c:v>28.099</c:v>
                </c:pt>
                <c:pt idx="1230">
                  <c:v>28.099</c:v>
                </c:pt>
                <c:pt idx="1231">
                  <c:v>28.099</c:v>
                </c:pt>
                <c:pt idx="1232">
                  <c:v>28.099</c:v>
                </c:pt>
                <c:pt idx="1233">
                  <c:v>28.099</c:v>
                </c:pt>
                <c:pt idx="1234">
                  <c:v>28.099</c:v>
                </c:pt>
                <c:pt idx="1235">
                  <c:v>28.099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27.901</c:v>
                </c:pt>
                <c:pt idx="1973">
                  <c:v>27.901</c:v>
                </c:pt>
                <c:pt idx="1974">
                  <c:v>27.901</c:v>
                </c:pt>
                <c:pt idx="1975">
                  <c:v>27.901</c:v>
                </c:pt>
                <c:pt idx="1976">
                  <c:v>27.901</c:v>
                </c:pt>
                <c:pt idx="1977">
                  <c:v>27.901</c:v>
                </c:pt>
                <c:pt idx="1978">
                  <c:v>27.901</c:v>
                </c:pt>
                <c:pt idx="1979">
                  <c:v>27.901</c:v>
                </c:pt>
                <c:pt idx="1980">
                  <c:v>27.901</c:v>
                </c:pt>
                <c:pt idx="1981">
                  <c:v>27.901</c:v>
                </c:pt>
                <c:pt idx="1982">
                  <c:v>27.901</c:v>
                </c:pt>
                <c:pt idx="1983">
                  <c:v>27.901</c:v>
                </c:pt>
                <c:pt idx="1984">
                  <c:v>27.901</c:v>
                </c:pt>
                <c:pt idx="1985">
                  <c:v>27.901</c:v>
                </c:pt>
                <c:pt idx="1986">
                  <c:v>27.901</c:v>
                </c:pt>
                <c:pt idx="1987">
                  <c:v>27.901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28</c:v>
                </c:pt>
                <c:pt idx="2350">
                  <c:v>28</c:v>
                </c:pt>
                <c:pt idx="2351">
                  <c:v>28</c:v>
                </c:pt>
                <c:pt idx="2352">
                  <c:v>28</c:v>
                </c:pt>
                <c:pt idx="2353">
                  <c:v>28</c:v>
                </c:pt>
                <c:pt idx="2354">
                  <c:v>28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28</c:v>
                </c:pt>
                <c:pt idx="2424">
                  <c:v>28</c:v>
                </c:pt>
                <c:pt idx="2425">
                  <c:v>28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28</c:v>
                </c:pt>
                <c:pt idx="2437">
                  <c:v>28</c:v>
                </c:pt>
                <c:pt idx="2438">
                  <c:v>28</c:v>
                </c:pt>
                <c:pt idx="2439">
                  <c:v>28</c:v>
                </c:pt>
                <c:pt idx="2440">
                  <c:v>28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28</c:v>
                </c:pt>
                <c:pt idx="2445">
                  <c:v>28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28</c:v>
                </c:pt>
                <c:pt idx="2450">
                  <c:v>28</c:v>
                </c:pt>
                <c:pt idx="2451">
                  <c:v>28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28</c:v>
                </c:pt>
                <c:pt idx="2459">
                  <c:v>28</c:v>
                </c:pt>
                <c:pt idx="2460">
                  <c:v>28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28</c:v>
                </c:pt>
                <c:pt idx="2465">
                  <c:v>28</c:v>
                </c:pt>
                <c:pt idx="2466">
                  <c:v>28</c:v>
                </c:pt>
                <c:pt idx="2467">
                  <c:v>28</c:v>
                </c:pt>
                <c:pt idx="2468">
                  <c:v>28</c:v>
                </c:pt>
                <c:pt idx="2469">
                  <c:v>28</c:v>
                </c:pt>
                <c:pt idx="2470">
                  <c:v>28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28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28</c:v>
                </c:pt>
                <c:pt idx="2507">
                  <c:v>28</c:v>
                </c:pt>
                <c:pt idx="2508">
                  <c:v>28</c:v>
                </c:pt>
                <c:pt idx="2509">
                  <c:v>28</c:v>
                </c:pt>
                <c:pt idx="2510">
                  <c:v>28</c:v>
                </c:pt>
                <c:pt idx="2511">
                  <c:v>28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28</c:v>
                </c:pt>
                <c:pt idx="2522">
                  <c:v>28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28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28</c:v>
                </c:pt>
                <c:pt idx="2537">
                  <c:v>28</c:v>
                </c:pt>
                <c:pt idx="2538">
                  <c:v>28</c:v>
                </c:pt>
                <c:pt idx="2539">
                  <c:v>28</c:v>
                </c:pt>
                <c:pt idx="2540">
                  <c:v>28</c:v>
                </c:pt>
                <c:pt idx="2541">
                  <c:v>28</c:v>
                </c:pt>
                <c:pt idx="2542">
                  <c:v>28</c:v>
                </c:pt>
                <c:pt idx="2543">
                  <c:v>28</c:v>
                </c:pt>
                <c:pt idx="2544">
                  <c:v>28</c:v>
                </c:pt>
                <c:pt idx="2545">
                  <c:v>28</c:v>
                </c:pt>
                <c:pt idx="2546">
                  <c:v>28</c:v>
                </c:pt>
                <c:pt idx="2547">
                  <c:v>28</c:v>
                </c:pt>
                <c:pt idx="2548">
                  <c:v>28</c:v>
                </c:pt>
                <c:pt idx="2549">
                  <c:v>28</c:v>
                </c:pt>
                <c:pt idx="2550">
                  <c:v>28</c:v>
                </c:pt>
                <c:pt idx="2551">
                  <c:v>28</c:v>
                </c:pt>
                <c:pt idx="2552">
                  <c:v>28</c:v>
                </c:pt>
                <c:pt idx="2553">
                  <c:v>28</c:v>
                </c:pt>
                <c:pt idx="2554">
                  <c:v>28</c:v>
                </c:pt>
                <c:pt idx="2555">
                  <c:v>28</c:v>
                </c:pt>
                <c:pt idx="2556">
                  <c:v>28</c:v>
                </c:pt>
                <c:pt idx="2557">
                  <c:v>28</c:v>
                </c:pt>
                <c:pt idx="2558">
                  <c:v>28</c:v>
                </c:pt>
                <c:pt idx="2559">
                  <c:v>28</c:v>
                </c:pt>
                <c:pt idx="2560">
                  <c:v>28</c:v>
                </c:pt>
                <c:pt idx="2561">
                  <c:v>28</c:v>
                </c:pt>
                <c:pt idx="2562">
                  <c:v>28</c:v>
                </c:pt>
                <c:pt idx="2563">
                  <c:v>28</c:v>
                </c:pt>
                <c:pt idx="2564">
                  <c:v>28</c:v>
                </c:pt>
                <c:pt idx="2565">
                  <c:v>28</c:v>
                </c:pt>
                <c:pt idx="2566">
                  <c:v>28</c:v>
                </c:pt>
                <c:pt idx="2567">
                  <c:v>28</c:v>
                </c:pt>
                <c:pt idx="2568">
                  <c:v>28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28</c:v>
                </c:pt>
                <c:pt idx="2578">
                  <c:v>28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28.099</c:v>
                </c:pt>
                <c:pt idx="2673">
                  <c:v>28.099</c:v>
                </c:pt>
                <c:pt idx="2674">
                  <c:v>28.099</c:v>
                </c:pt>
                <c:pt idx="2675">
                  <c:v>28.099</c:v>
                </c:pt>
                <c:pt idx="2676">
                  <c:v>28.099</c:v>
                </c:pt>
                <c:pt idx="2677">
                  <c:v>28.099</c:v>
                </c:pt>
                <c:pt idx="2678">
                  <c:v>28.099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28.099</c:v>
                </c:pt>
                <c:pt idx="2693">
                  <c:v>28.099</c:v>
                </c:pt>
                <c:pt idx="2694">
                  <c:v>28.099</c:v>
                </c:pt>
                <c:pt idx="2695">
                  <c:v>28.099</c:v>
                </c:pt>
                <c:pt idx="2696">
                  <c:v>28.099</c:v>
                </c:pt>
                <c:pt idx="2697">
                  <c:v>28.099</c:v>
                </c:pt>
                <c:pt idx="2698">
                  <c:v>28.099</c:v>
                </c:pt>
                <c:pt idx="2699">
                  <c:v>28.099</c:v>
                </c:pt>
                <c:pt idx="2700">
                  <c:v>28.099</c:v>
                </c:pt>
                <c:pt idx="2701">
                  <c:v>28.099</c:v>
                </c:pt>
                <c:pt idx="2702">
                  <c:v>28.099</c:v>
                </c:pt>
                <c:pt idx="2703">
                  <c:v>28.099</c:v>
                </c:pt>
                <c:pt idx="2704">
                  <c:v>28.099</c:v>
                </c:pt>
                <c:pt idx="2705">
                  <c:v>28.099</c:v>
                </c:pt>
                <c:pt idx="2706">
                  <c:v>28.099</c:v>
                </c:pt>
                <c:pt idx="2707">
                  <c:v>28.099</c:v>
                </c:pt>
                <c:pt idx="2708">
                  <c:v>28.099</c:v>
                </c:pt>
                <c:pt idx="2709">
                  <c:v>28.099</c:v>
                </c:pt>
                <c:pt idx="2710">
                  <c:v>28.099</c:v>
                </c:pt>
                <c:pt idx="2711">
                  <c:v>28.099</c:v>
                </c:pt>
                <c:pt idx="2712">
                  <c:v>28.099</c:v>
                </c:pt>
                <c:pt idx="2713">
                  <c:v>28.099</c:v>
                </c:pt>
                <c:pt idx="2714">
                  <c:v>28.099</c:v>
                </c:pt>
                <c:pt idx="2715">
                  <c:v>28.099</c:v>
                </c:pt>
                <c:pt idx="2716">
                  <c:v>28.099</c:v>
                </c:pt>
                <c:pt idx="2717">
                  <c:v>28.099</c:v>
                </c:pt>
                <c:pt idx="2718">
                  <c:v>28.099</c:v>
                </c:pt>
                <c:pt idx="2719">
                  <c:v>28.099</c:v>
                </c:pt>
                <c:pt idx="2720">
                  <c:v>28.099</c:v>
                </c:pt>
                <c:pt idx="2721">
                  <c:v>28.099</c:v>
                </c:pt>
                <c:pt idx="2722">
                  <c:v>28.099</c:v>
                </c:pt>
                <c:pt idx="2723">
                  <c:v>28.099</c:v>
                </c:pt>
                <c:pt idx="2724">
                  <c:v>28.099</c:v>
                </c:pt>
                <c:pt idx="2725">
                  <c:v>28.099</c:v>
                </c:pt>
                <c:pt idx="2726">
                  <c:v>28.099</c:v>
                </c:pt>
                <c:pt idx="2727">
                  <c:v>28.099</c:v>
                </c:pt>
                <c:pt idx="2728">
                  <c:v>28.099</c:v>
                </c:pt>
                <c:pt idx="2729">
                  <c:v>28.099</c:v>
                </c:pt>
                <c:pt idx="2730">
                  <c:v>28.099</c:v>
                </c:pt>
                <c:pt idx="2731">
                  <c:v>28.099</c:v>
                </c:pt>
                <c:pt idx="2732">
                  <c:v>28.099</c:v>
                </c:pt>
                <c:pt idx="2733">
                  <c:v>28.099</c:v>
                </c:pt>
                <c:pt idx="2734">
                  <c:v>28.099</c:v>
                </c:pt>
                <c:pt idx="2735">
                  <c:v>28.099</c:v>
                </c:pt>
                <c:pt idx="2736">
                  <c:v>28.099</c:v>
                </c:pt>
                <c:pt idx="2737">
                  <c:v>28.099</c:v>
                </c:pt>
                <c:pt idx="2738">
                  <c:v>28.099</c:v>
                </c:pt>
                <c:pt idx="2739">
                  <c:v>28.099</c:v>
                </c:pt>
                <c:pt idx="2740">
                  <c:v>28.099</c:v>
                </c:pt>
                <c:pt idx="2741">
                  <c:v>28.099</c:v>
                </c:pt>
                <c:pt idx="2742">
                  <c:v>28.099</c:v>
                </c:pt>
                <c:pt idx="2743">
                  <c:v>28.099</c:v>
                </c:pt>
                <c:pt idx="2744">
                  <c:v>28.099</c:v>
                </c:pt>
                <c:pt idx="2745">
                  <c:v>28.099</c:v>
                </c:pt>
                <c:pt idx="2746">
                  <c:v>28.099</c:v>
                </c:pt>
                <c:pt idx="2747">
                  <c:v>28.099</c:v>
                </c:pt>
                <c:pt idx="2748">
                  <c:v>28.099</c:v>
                </c:pt>
                <c:pt idx="2749">
                  <c:v>28.099</c:v>
                </c:pt>
                <c:pt idx="2750">
                  <c:v>28.099</c:v>
                </c:pt>
                <c:pt idx="2751">
                  <c:v>28</c:v>
                </c:pt>
                <c:pt idx="2752">
                  <c:v>28.099</c:v>
                </c:pt>
                <c:pt idx="2753">
                  <c:v>28.099</c:v>
                </c:pt>
                <c:pt idx="2754">
                  <c:v>28.099</c:v>
                </c:pt>
                <c:pt idx="2755">
                  <c:v>28.099</c:v>
                </c:pt>
                <c:pt idx="2756">
                  <c:v>28.099</c:v>
                </c:pt>
                <c:pt idx="2757">
                  <c:v>28.099</c:v>
                </c:pt>
                <c:pt idx="2758">
                  <c:v>28</c:v>
                </c:pt>
                <c:pt idx="2759">
                  <c:v>28.099</c:v>
                </c:pt>
                <c:pt idx="2760">
                  <c:v>28.099</c:v>
                </c:pt>
                <c:pt idx="2761">
                  <c:v>28.099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28.099</c:v>
                </c:pt>
                <c:pt idx="2766">
                  <c:v>28.099</c:v>
                </c:pt>
                <c:pt idx="2767">
                  <c:v>28.099</c:v>
                </c:pt>
                <c:pt idx="2768">
                  <c:v>28</c:v>
                </c:pt>
                <c:pt idx="2769">
                  <c:v>28.099</c:v>
                </c:pt>
                <c:pt idx="2770">
                  <c:v>28.099</c:v>
                </c:pt>
                <c:pt idx="2771">
                  <c:v>28.099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28.099</c:v>
                </c:pt>
                <c:pt idx="2777">
                  <c:v>28</c:v>
                </c:pt>
                <c:pt idx="2778">
                  <c:v>28.099</c:v>
                </c:pt>
                <c:pt idx="2779">
                  <c:v>28</c:v>
                </c:pt>
                <c:pt idx="2780">
                  <c:v>28.099</c:v>
                </c:pt>
                <c:pt idx="2781">
                  <c:v>28</c:v>
                </c:pt>
                <c:pt idx="2782">
                  <c:v>28</c:v>
                </c:pt>
                <c:pt idx="2783">
                  <c:v>28.099</c:v>
                </c:pt>
                <c:pt idx="2784">
                  <c:v>28</c:v>
                </c:pt>
                <c:pt idx="2785">
                  <c:v>28</c:v>
                </c:pt>
                <c:pt idx="2786">
                  <c:v>28.099</c:v>
                </c:pt>
                <c:pt idx="2787">
                  <c:v>28.099</c:v>
                </c:pt>
                <c:pt idx="2788">
                  <c:v>28.099</c:v>
                </c:pt>
                <c:pt idx="2789">
                  <c:v>28.099</c:v>
                </c:pt>
                <c:pt idx="2790">
                  <c:v>28.099</c:v>
                </c:pt>
                <c:pt idx="2791">
                  <c:v>28.099</c:v>
                </c:pt>
                <c:pt idx="2792">
                  <c:v>28.099</c:v>
                </c:pt>
                <c:pt idx="2793">
                  <c:v>28.099</c:v>
                </c:pt>
                <c:pt idx="2794">
                  <c:v>28.099</c:v>
                </c:pt>
                <c:pt idx="2795">
                  <c:v>28.099</c:v>
                </c:pt>
                <c:pt idx="2796">
                  <c:v>28.099</c:v>
                </c:pt>
                <c:pt idx="2797">
                  <c:v>28.099</c:v>
                </c:pt>
                <c:pt idx="2798">
                  <c:v>28.099</c:v>
                </c:pt>
                <c:pt idx="2799">
                  <c:v>28.099</c:v>
                </c:pt>
                <c:pt idx="2800">
                  <c:v>28.099</c:v>
                </c:pt>
                <c:pt idx="2801">
                  <c:v>28.099</c:v>
                </c:pt>
                <c:pt idx="2802">
                  <c:v>28.099</c:v>
                </c:pt>
                <c:pt idx="2803">
                  <c:v>28.099</c:v>
                </c:pt>
                <c:pt idx="2804">
                  <c:v>28.099</c:v>
                </c:pt>
                <c:pt idx="2805">
                  <c:v>28.099</c:v>
                </c:pt>
                <c:pt idx="2806">
                  <c:v>28.099</c:v>
                </c:pt>
                <c:pt idx="2807">
                  <c:v>28.099</c:v>
                </c:pt>
                <c:pt idx="2808">
                  <c:v>28.099</c:v>
                </c:pt>
                <c:pt idx="2809">
                  <c:v>28.099</c:v>
                </c:pt>
                <c:pt idx="2810">
                  <c:v>28.099</c:v>
                </c:pt>
                <c:pt idx="2811">
                  <c:v>28.099</c:v>
                </c:pt>
                <c:pt idx="2812">
                  <c:v>28.099</c:v>
                </c:pt>
                <c:pt idx="2813">
                  <c:v>28.099</c:v>
                </c:pt>
                <c:pt idx="2814">
                  <c:v>28.099</c:v>
                </c:pt>
                <c:pt idx="2815">
                  <c:v>28.099</c:v>
                </c:pt>
                <c:pt idx="2816">
                  <c:v>28.099</c:v>
                </c:pt>
                <c:pt idx="2817">
                  <c:v>28.099</c:v>
                </c:pt>
                <c:pt idx="2818">
                  <c:v>28.099</c:v>
                </c:pt>
                <c:pt idx="2819">
                  <c:v>28.099</c:v>
                </c:pt>
                <c:pt idx="2820">
                  <c:v>28.099</c:v>
                </c:pt>
                <c:pt idx="2821">
                  <c:v>28.099</c:v>
                </c:pt>
                <c:pt idx="2822">
                  <c:v>28.099</c:v>
                </c:pt>
                <c:pt idx="2823">
                  <c:v>28.099</c:v>
                </c:pt>
                <c:pt idx="2824">
                  <c:v>28.099</c:v>
                </c:pt>
                <c:pt idx="2825">
                  <c:v>28.099</c:v>
                </c:pt>
                <c:pt idx="2826">
                  <c:v>28.099</c:v>
                </c:pt>
                <c:pt idx="2827">
                  <c:v>28.099</c:v>
                </c:pt>
                <c:pt idx="2828">
                  <c:v>28.099</c:v>
                </c:pt>
                <c:pt idx="2829">
                  <c:v>28.099</c:v>
                </c:pt>
                <c:pt idx="2830">
                  <c:v>28.099</c:v>
                </c:pt>
                <c:pt idx="2831">
                  <c:v>28.099</c:v>
                </c:pt>
                <c:pt idx="2832">
                  <c:v>28.099</c:v>
                </c:pt>
                <c:pt idx="2833">
                  <c:v>28.099</c:v>
                </c:pt>
                <c:pt idx="2834">
                  <c:v>28.099</c:v>
                </c:pt>
                <c:pt idx="2835">
                  <c:v>28.099</c:v>
                </c:pt>
                <c:pt idx="2836">
                  <c:v>28.099</c:v>
                </c:pt>
                <c:pt idx="2837">
                  <c:v>28.099</c:v>
                </c:pt>
                <c:pt idx="2838">
                  <c:v>28.099</c:v>
                </c:pt>
                <c:pt idx="2839">
                  <c:v>28.099</c:v>
                </c:pt>
                <c:pt idx="2840">
                  <c:v>28.099</c:v>
                </c:pt>
                <c:pt idx="2841">
                  <c:v>28.099</c:v>
                </c:pt>
                <c:pt idx="2842">
                  <c:v>28.099</c:v>
                </c:pt>
                <c:pt idx="2843">
                  <c:v>28.099</c:v>
                </c:pt>
                <c:pt idx="2844">
                  <c:v>28</c:v>
                </c:pt>
                <c:pt idx="2845">
                  <c:v>28.099</c:v>
                </c:pt>
                <c:pt idx="2846">
                  <c:v>28.099</c:v>
                </c:pt>
                <c:pt idx="2847">
                  <c:v>28.099</c:v>
                </c:pt>
                <c:pt idx="2848">
                  <c:v>28.099</c:v>
                </c:pt>
                <c:pt idx="2849">
                  <c:v>28.099</c:v>
                </c:pt>
                <c:pt idx="2850">
                  <c:v>28.099</c:v>
                </c:pt>
                <c:pt idx="2851">
                  <c:v>28</c:v>
                </c:pt>
                <c:pt idx="2852">
                  <c:v>28.099</c:v>
                </c:pt>
                <c:pt idx="2853">
                  <c:v>28.099</c:v>
                </c:pt>
                <c:pt idx="2854">
                  <c:v>28</c:v>
                </c:pt>
                <c:pt idx="2855">
                  <c:v>28.099</c:v>
                </c:pt>
                <c:pt idx="2856">
                  <c:v>28</c:v>
                </c:pt>
                <c:pt idx="2857">
                  <c:v>28.099</c:v>
                </c:pt>
                <c:pt idx="2858">
                  <c:v>28.099</c:v>
                </c:pt>
                <c:pt idx="2859">
                  <c:v>28.099</c:v>
                </c:pt>
                <c:pt idx="2860">
                  <c:v>28</c:v>
                </c:pt>
                <c:pt idx="2861">
                  <c:v>28.099</c:v>
                </c:pt>
                <c:pt idx="2862">
                  <c:v>28.099</c:v>
                </c:pt>
                <c:pt idx="2863">
                  <c:v>28.099</c:v>
                </c:pt>
                <c:pt idx="2864">
                  <c:v>28</c:v>
                </c:pt>
                <c:pt idx="2865">
                  <c:v>28</c:v>
                </c:pt>
                <c:pt idx="2866">
                  <c:v>28.099</c:v>
                </c:pt>
                <c:pt idx="2867">
                  <c:v>28.099</c:v>
                </c:pt>
                <c:pt idx="2868">
                  <c:v>28</c:v>
                </c:pt>
                <c:pt idx="2869">
                  <c:v>28.099</c:v>
                </c:pt>
                <c:pt idx="2870">
                  <c:v>28</c:v>
                </c:pt>
                <c:pt idx="2871">
                  <c:v>28</c:v>
                </c:pt>
                <c:pt idx="2872">
                  <c:v>28.099</c:v>
                </c:pt>
                <c:pt idx="2873">
                  <c:v>28</c:v>
                </c:pt>
                <c:pt idx="2874">
                  <c:v>28</c:v>
                </c:pt>
                <c:pt idx="2875">
                  <c:v>28.099</c:v>
                </c:pt>
                <c:pt idx="2876">
                  <c:v>28.099</c:v>
                </c:pt>
                <c:pt idx="2877">
                  <c:v>28.099</c:v>
                </c:pt>
                <c:pt idx="2878">
                  <c:v>28.099</c:v>
                </c:pt>
                <c:pt idx="2879">
                  <c:v>28.099</c:v>
                </c:pt>
                <c:pt idx="2880">
                  <c:v>28.099</c:v>
                </c:pt>
                <c:pt idx="2881">
                  <c:v>28.099</c:v>
                </c:pt>
                <c:pt idx="2882">
                  <c:v>28.099</c:v>
                </c:pt>
                <c:pt idx="2883">
                  <c:v>28.099</c:v>
                </c:pt>
                <c:pt idx="2884">
                  <c:v>28</c:v>
                </c:pt>
                <c:pt idx="2885">
                  <c:v>28.099</c:v>
                </c:pt>
                <c:pt idx="2886">
                  <c:v>28.099</c:v>
                </c:pt>
                <c:pt idx="2887">
                  <c:v>28.099</c:v>
                </c:pt>
                <c:pt idx="2888">
                  <c:v>28.099</c:v>
                </c:pt>
                <c:pt idx="2889">
                  <c:v>28.099</c:v>
                </c:pt>
                <c:pt idx="2890">
                  <c:v>28.099</c:v>
                </c:pt>
                <c:pt idx="2891">
                  <c:v>28.099</c:v>
                </c:pt>
                <c:pt idx="2892">
                  <c:v>28.099</c:v>
                </c:pt>
                <c:pt idx="2893">
                  <c:v>28.099</c:v>
                </c:pt>
                <c:pt idx="2894">
                  <c:v>28</c:v>
                </c:pt>
                <c:pt idx="2895">
                  <c:v>28.099</c:v>
                </c:pt>
                <c:pt idx="2896">
                  <c:v>28.099</c:v>
                </c:pt>
                <c:pt idx="2897">
                  <c:v>28</c:v>
                </c:pt>
                <c:pt idx="2898">
                  <c:v>28.099</c:v>
                </c:pt>
                <c:pt idx="2899">
                  <c:v>28.099</c:v>
                </c:pt>
                <c:pt idx="2900">
                  <c:v>28.099</c:v>
                </c:pt>
                <c:pt idx="2901">
                  <c:v>28.099</c:v>
                </c:pt>
                <c:pt idx="2902">
                  <c:v>28.099</c:v>
                </c:pt>
                <c:pt idx="2903">
                  <c:v>28.099</c:v>
                </c:pt>
                <c:pt idx="2904">
                  <c:v>28.099</c:v>
                </c:pt>
                <c:pt idx="2905">
                  <c:v>28.099</c:v>
                </c:pt>
                <c:pt idx="2906">
                  <c:v>28.099</c:v>
                </c:pt>
                <c:pt idx="2907">
                  <c:v>28.099</c:v>
                </c:pt>
                <c:pt idx="2908">
                  <c:v>28.099</c:v>
                </c:pt>
                <c:pt idx="2909">
                  <c:v>28.099</c:v>
                </c:pt>
                <c:pt idx="2910">
                  <c:v>28.099</c:v>
                </c:pt>
                <c:pt idx="2911">
                  <c:v>28.099</c:v>
                </c:pt>
                <c:pt idx="2912">
                  <c:v>28.099</c:v>
                </c:pt>
                <c:pt idx="2913">
                  <c:v>28.099</c:v>
                </c:pt>
                <c:pt idx="2914">
                  <c:v>28.099</c:v>
                </c:pt>
                <c:pt idx="2915">
                  <c:v>28.099</c:v>
                </c:pt>
                <c:pt idx="2916">
                  <c:v>28.099</c:v>
                </c:pt>
                <c:pt idx="2917">
                  <c:v>28.099</c:v>
                </c:pt>
                <c:pt idx="2918">
                  <c:v>28.099</c:v>
                </c:pt>
                <c:pt idx="2919">
                  <c:v>28.099</c:v>
                </c:pt>
                <c:pt idx="2920">
                  <c:v>28.099</c:v>
                </c:pt>
                <c:pt idx="2921">
                  <c:v>28.099</c:v>
                </c:pt>
                <c:pt idx="2922">
                  <c:v>28.099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28.099</c:v>
                </c:pt>
                <c:pt idx="2927">
                  <c:v>28</c:v>
                </c:pt>
                <c:pt idx="2928">
                  <c:v>28</c:v>
                </c:pt>
                <c:pt idx="2929">
                  <c:v>28.099</c:v>
                </c:pt>
                <c:pt idx="2930">
                  <c:v>28</c:v>
                </c:pt>
                <c:pt idx="2931">
                  <c:v>28</c:v>
                </c:pt>
                <c:pt idx="2932">
                  <c:v>28.099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28.099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28.099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28.099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28.099</c:v>
                </c:pt>
                <c:pt idx="3016">
                  <c:v>28.099</c:v>
                </c:pt>
                <c:pt idx="3017">
                  <c:v>28.099</c:v>
                </c:pt>
                <c:pt idx="3018">
                  <c:v>28.099</c:v>
                </c:pt>
                <c:pt idx="3019">
                  <c:v>28.099</c:v>
                </c:pt>
                <c:pt idx="3020">
                  <c:v>28.099</c:v>
                </c:pt>
                <c:pt idx="3021">
                  <c:v>28.099</c:v>
                </c:pt>
                <c:pt idx="3022">
                  <c:v>28.199000000000002</c:v>
                </c:pt>
                <c:pt idx="3023">
                  <c:v>28.199000000000002</c:v>
                </c:pt>
                <c:pt idx="3024">
                  <c:v>28.099</c:v>
                </c:pt>
                <c:pt idx="3025">
                  <c:v>28.199000000000002</c:v>
                </c:pt>
                <c:pt idx="3026">
                  <c:v>28.199000000000002</c:v>
                </c:pt>
                <c:pt idx="3027">
                  <c:v>28.199000000000002</c:v>
                </c:pt>
                <c:pt idx="3028">
                  <c:v>28.199000000000002</c:v>
                </c:pt>
                <c:pt idx="3029">
                  <c:v>28.099</c:v>
                </c:pt>
                <c:pt idx="3030">
                  <c:v>28.099</c:v>
                </c:pt>
                <c:pt idx="3031">
                  <c:v>28.099</c:v>
                </c:pt>
                <c:pt idx="3032">
                  <c:v>28.099</c:v>
                </c:pt>
                <c:pt idx="3033">
                  <c:v>28.099</c:v>
                </c:pt>
                <c:pt idx="3034">
                  <c:v>28.099</c:v>
                </c:pt>
                <c:pt idx="3035">
                  <c:v>28.099</c:v>
                </c:pt>
                <c:pt idx="3036">
                  <c:v>28.099</c:v>
                </c:pt>
                <c:pt idx="3037">
                  <c:v>28.099</c:v>
                </c:pt>
                <c:pt idx="3038">
                  <c:v>28.099</c:v>
                </c:pt>
                <c:pt idx="3039">
                  <c:v>28.099</c:v>
                </c:pt>
                <c:pt idx="3040">
                  <c:v>28.099</c:v>
                </c:pt>
                <c:pt idx="3041">
                  <c:v>28.099</c:v>
                </c:pt>
                <c:pt idx="3042">
                  <c:v>28.099</c:v>
                </c:pt>
                <c:pt idx="3043">
                  <c:v>28.099</c:v>
                </c:pt>
                <c:pt idx="3044">
                  <c:v>28.099</c:v>
                </c:pt>
                <c:pt idx="3045">
                  <c:v>28.099</c:v>
                </c:pt>
                <c:pt idx="3046">
                  <c:v>28.099</c:v>
                </c:pt>
                <c:pt idx="3047">
                  <c:v>28.099</c:v>
                </c:pt>
                <c:pt idx="3048">
                  <c:v>28.099</c:v>
                </c:pt>
                <c:pt idx="3049">
                  <c:v>28.099</c:v>
                </c:pt>
                <c:pt idx="3050">
                  <c:v>28.099</c:v>
                </c:pt>
                <c:pt idx="3051">
                  <c:v>28.099</c:v>
                </c:pt>
                <c:pt idx="3052">
                  <c:v>28.099</c:v>
                </c:pt>
                <c:pt idx="3053">
                  <c:v>28.099</c:v>
                </c:pt>
                <c:pt idx="3054">
                  <c:v>28.099</c:v>
                </c:pt>
                <c:pt idx="3055">
                  <c:v>28.099</c:v>
                </c:pt>
                <c:pt idx="3056">
                  <c:v>28</c:v>
                </c:pt>
                <c:pt idx="3057">
                  <c:v>28.099</c:v>
                </c:pt>
                <c:pt idx="3058">
                  <c:v>28.099</c:v>
                </c:pt>
                <c:pt idx="3059">
                  <c:v>28</c:v>
                </c:pt>
                <c:pt idx="3060">
                  <c:v>28.099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28.099</c:v>
                </c:pt>
                <c:pt idx="3066">
                  <c:v>28</c:v>
                </c:pt>
                <c:pt idx="3067">
                  <c:v>28</c:v>
                </c:pt>
                <c:pt idx="3068">
                  <c:v>28.099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28.099</c:v>
                </c:pt>
                <c:pt idx="3543">
                  <c:v>28</c:v>
                </c:pt>
                <c:pt idx="3544">
                  <c:v>28</c:v>
                </c:pt>
                <c:pt idx="3545">
                  <c:v>28.099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28.099</c:v>
                </c:pt>
                <c:pt idx="3552">
                  <c:v>28</c:v>
                </c:pt>
                <c:pt idx="3553">
                  <c:v>28</c:v>
                </c:pt>
                <c:pt idx="3554">
                  <c:v>28.099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28.099</c:v>
                </c:pt>
                <c:pt idx="3602">
                  <c:v>28</c:v>
                </c:pt>
                <c:pt idx="3603">
                  <c:v>28.099</c:v>
                </c:pt>
                <c:pt idx="3604">
                  <c:v>28</c:v>
                </c:pt>
                <c:pt idx="3605">
                  <c:v>28</c:v>
                </c:pt>
                <c:pt idx="3606">
                  <c:v>28.099</c:v>
                </c:pt>
                <c:pt idx="3607">
                  <c:v>28.099</c:v>
                </c:pt>
                <c:pt idx="3608">
                  <c:v>28.099</c:v>
                </c:pt>
                <c:pt idx="3609">
                  <c:v>28</c:v>
                </c:pt>
                <c:pt idx="3610">
                  <c:v>28.099</c:v>
                </c:pt>
                <c:pt idx="3611">
                  <c:v>28</c:v>
                </c:pt>
                <c:pt idx="3612">
                  <c:v>28.099</c:v>
                </c:pt>
                <c:pt idx="3613">
                  <c:v>28.099</c:v>
                </c:pt>
                <c:pt idx="3614">
                  <c:v>28.099</c:v>
                </c:pt>
                <c:pt idx="3615">
                  <c:v>28.099</c:v>
                </c:pt>
                <c:pt idx="3616">
                  <c:v>28.099</c:v>
                </c:pt>
                <c:pt idx="3617">
                  <c:v>28.099</c:v>
                </c:pt>
                <c:pt idx="3618">
                  <c:v>28.099</c:v>
                </c:pt>
                <c:pt idx="3619">
                  <c:v>28.099</c:v>
                </c:pt>
                <c:pt idx="3620">
                  <c:v>28.099</c:v>
                </c:pt>
                <c:pt idx="3621">
                  <c:v>28.099</c:v>
                </c:pt>
                <c:pt idx="3622">
                  <c:v>28.099</c:v>
                </c:pt>
                <c:pt idx="3623">
                  <c:v>28.099</c:v>
                </c:pt>
                <c:pt idx="3624">
                  <c:v>28.099</c:v>
                </c:pt>
                <c:pt idx="3625">
                  <c:v>28.099</c:v>
                </c:pt>
                <c:pt idx="3626">
                  <c:v>28.099</c:v>
                </c:pt>
                <c:pt idx="3627">
                  <c:v>28.099</c:v>
                </c:pt>
                <c:pt idx="3628">
                  <c:v>28.099</c:v>
                </c:pt>
                <c:pt idx="3629">
                  <c:v>28.099</c:v>
                </c:pt>
                <c:pt idx="3630">
                  <c:v>28.099</c:v>
                </c:pt>
                <c:pt idx="3631">
                  <c:v>28.099</c:v>
                </c:pt>
                <c:pt idx="3632">
                  <c:v>28.099</c:v>
                </c:pt>
                <c:pt idx="3633">
                  <c:v>28.099</c:v>
                </c:pt>
                <c:pt idx="3634">
                  <c:v>28.099</c:v>
                </c:pt>
                <c:pt idx="3635">
                  <c:v>28.099</c:v>
                </c:pt>
                <c:pt idx="3636">
                  <c:v>28.099</c:v>
                </c:pt>
                <c:pt idx="3637">
                  <c:v>28.099</c:v>
                </c:pt>
                <c:pt idx="3638">
                  <c:v>28.099</c:v>
                </c:pt>
                <c:pt idx="3639">
                  <c:v>28.099</c:v>
                </c:pt>
                <c:pt idx="3640">
                  <c:v>28.099</c:v>
                </c:pt>
                <c:pt idx="3641">
                  <c:v>28.099</c:v>
                </c:pt>
                <c:pt idx="3642">
                  <c:v>28.099</c:v>
                </c:pt>
                <c:pt idx="3643">
                  <c:v>28.099</c:v>
                </c:pt>
                <c:pt idx="3644">
                  <c:v>28.099</c:v>
                </c:pt>
                <c:pt idx="3645">
                  <c:v>28.099</c:v>
                </c:pt>
                <c:pt idx="3646">
                  <c:v>28.099</c:v>
                </c:pt>
                <c:pt idx="3647">
                  <c:v>28.099</c:v>
                </c:pt>
                <c:pt idx="3648">
                  <c:v>28.099</c:v>
                </c:pt>
                <c:pt idx="3649">
                  <c:v>28.099</c:v>
                </c:pt>
                <c:pt idx="3650">
                  <c:v>28.099</c:v>
                </c:pt>
                <c:pt idx="3651">
                  <c:v>28.099</c:v>
                </c:pt>
                <c:pt idx="3652">
                  <c:v>28.099</c:v>
                </c:pt>
                <c:pt idx="3653">
                  <c:v>28.099</c:v>
                </c:pt>
                <c:pt idx="3654">
                  <c:v>28.099</c:v>
                </c:pt>
                <c:pt idx="3655">
                  <c:v>28</c:v>
                </c:pt>
                <c:pt idx="3656">
                  <c:v>28.099</c:v>
                </c:pt>
                <c:pt idx="3657">
                  <c:v>28.099</c:v>
                </c:pt>
                <c:pt idx="3658">
                  <c:v>28</c:v>
                </c:pt>
                <c:pt idx="3659">
                  <c:v>28.099</c:v>
                </c:pt>
                <c:pt idx="3660">
                  <c:v>28</c:v>
                </c:pt>
                <c:pt idx="3661">
                  <c:v>28.099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28.099</c:v>
                </c:pt>
                <c:pt idx="3670">
                  <c:v>28</c:v>
                </c:pt>
                <c:pt idx="3671">
                  <c:v>28.099</c:v>
                </c:pt>
                <c:pt idx="3672">
                  <c:v>28.099</c:v>
                </c:pt>
                <c:pt idx="3673">
                  <c:v>28</c:v>
                </c:pt>
                <c:pt idx="3674">
                  <c:v>28.099</c:v>
                </c:pt>
                <c:pt idx="3675">
                  <c:v>28</c:v>
                </c:pt>
                <c:pt idx="3676">
                  <c:v>28.099</c:v>
                </c:pt>
                <c:pt idx="3677">
                  <c:v>28.099</c:v>
                </c:pt>
                <c:pt idx="3678">
                  <c:v>28.099</c:v>
                </c:pt>
                <c:pt idx="3679">
                  <c:v>28.099</c:v>
                </c:pt>
                <c:pt idx="3680">
                  <c:v>28.099</c:v>
                </c:pt>
                <c:pt idx="3681">
                  <c:v>28.099</c:v>
                </c:pt>
                <c:pt idx="3682">
                  <c:v>28.099</c:v>
                </c:pt>
                <c:pt idx="3683">
                  <c:v>28.099</c:v>
                </c:pt>
                <c:pt idx="3684">
                  <c:v>28.099</c:v>
                </c:pt>
                <c:pt idx="3685">
                  <c:v>28.099</c:v>
                </c:pt>
                <c:pt idx="3686">
                  <c:v>28.099</c:v>
                </c:pt>
                <c:pt idx="3687">
                  <c:v>28.099</c:v>
                </c:pt>
                <c:pt idx="3688">
                  <c:v>28.099</c:v>
                </c:pt>
                <c:pt idx="3689">
                  <c:v>28.099</c:v>
                </c:pt>
                <c:pt idx="3690">
                  <c:v>28.099</c:v>
                </c:pt>
                <c:pt idx="3691">
                  <c:v>28.099</c:v>
                </c:pt>
                <c:pt idx="3692">
                  <c:v>28.099</c:v>
                </c:pt>
                <c:pt idx="3693">
                  <c:v>28.099</c:v>
                </c:pt>
                <c:pt idx="3694">
                  <c:v>28.099</c:v>
                </c:pt>
                <c:pt idx="3695">
                  <c:v>28.099</c:v>
                </c:pt>
                <c:pt idx="3696">
                  <c:v>28.099</c:v>
                </c:pt>
                <c:pt idx="3697">
                  <c:v>28.099</c:v>
                </c:pt>
                <c:pt idx="3698">
                  <c:v>28.099</c:v>
                </c:pt>
                <c:pt idx="3699">
                  <c:v>28.099</c:v>
                </c:pt>
                <c:pt idx="3700">
                  <c:v>28.099</c:v>
                </c:pt>
                <c:pt idx="3701">
                  <c:v>28.099</c:v>
                </c:pt>
                <c:pt idx="3702">
                  <c:v>28.099</c:v>
                </c:pt>
                <c:pt idx="3703">
                  <c:v>28.099</c:v>
                </c:pt>
                <c:pt idx="3704">
                  <c:v>28.099</c:v>
                </c:pt>
                <c:pt idx="3705">
                  <c:v>28.099</c:v>
                </c:pt>
                <c:pt idx="3706">
                  <c:v>28.099</c:v>
                </c:pt>
                <c:pt idx="3707">
                  <c:v>28.099</c:v>
                </c:pt>
                <c:pt idx="3708">
                  <c:v>28.099</c:v>
                </c:pt>
                <c:pt idx="3709">
                  <c:v>28.099</c:v>
                </c:pt>
                <c:pt idx="3710">
                  <c:v>28.099</c:v>
                </c:pt>
                <c:pt idx="3711">
                  <c:v>28.099</c:v>
                </c:pt>
                <c:pt idx="3712">
                  <c:v>28.099</c:v>
                </c:pt>
                <c:pt idx="3713">
                  <c:v>28.099</c:v>
                </c:pt>
                <c:pt idx="3714">
                  <c:v>28.099</c:v>
                </c:pt>
                <c:pt idx="3715">
                  <c:v>28.099</c:v>
                </c:pt>
                <c:pt idx="3716">
                  <c:v>28.099</c:v>
                </c:pt>
                <c:pt idx="3717">
                  <c:v>28.099</c:v>
                </c:pt>
                <c:pt idx="3718">
                  <c:v>28.099</c:v>
                </c:pt>
                <c:pt idx="3719">
                  <c:v>28.099</c:v>
                </c:pt>
                <c:pt idx="3720">
                  <c:v>28.099</c:v>
                </c:pt>
                <c:pt idx="3721">
                  <c:v>28.099</c:v>
                </c:pt>
                <c:pt idx="3722">
                  <c:v>28.099</c:v>
                </c:pt>
                <c:pt idx="3723">
                  <c:v>28.099</c:v>
                </c:pt>
                <c:pt idx="3724">
                  <c:v>28.099</c:v>
                </c:pt>
                <c:pt idx="3725">
                  <c:v>28.099</c:v>
                </c:pt>
                <c:pt idx="3726">
                  <c:v>28.099</c:v>
                </c:pt>
                <c:pt idx="3727">
                  <c:v>28.099</c:v>
                </c:pt>
                <c:pt idx="3728">
                  <c:v>28.099</c:v>
                </c:pt>
                <c:pt idx="3729">
                  <c:v>28.099</c:v>
                </c:pt>
                <c:pt idx="3730">
                  <c:v>28.099</c:v>
                </c:pt>
                <c:pt idx="3731">
                  <c:v>28.099</c:v>
                </c:pt>
                <c:pt idx="3732">
                  <c:v>28.099</c:v>
                </c:pt>
                <c:pt idx="3733">
                  <c:v>28.099</c:v>
                </c:pt>
                <c:pt idx="3734">
                  <c:v>28.099</c:v>
                </c:pt>
                <c:pt idx="3735">
                  <c:v>28.099</c:v>
                </c:pt>
                <c:pt idx="3736">
                  <c:v>28.099</c:v>
                </c:pt>
                <c:pt idx="3737">
                  <c:v>28.099</c:v>
                </c:pt>
                <c:pt idx="3738">
                  <c:v>28.099</c:v>
                </c:pt>
                <c:pt idx="3739">
                  <c:v>28.099</c:v>
                </c:pt>
                <c:pt idx="3740">
                  <c:v>28.099</c:v>
                </c:pt>
                <c:pt idx="3741">
                  <c:v>28.099</c:v>
                </c:pt>
                <c:pt idx="3742">
                  <c:v>28.099</c:v>
                </c:pt>
                <c:pt idx="3743">
                  <c:v>28.099</c:v>
                </c:pt>
                <c:pt idx="3744">
                  <c:v>28.099</c:v>
                </c:pt>
                <c:pt idx="3745">
                  <c:v>28.099</c:v>
                </c:pt>
                <c:pt idx="3746">
                  <c:v>28.099</c:v>
                </c:pt>
                <c:pt idx="3747">
                  <c:v>28.099</c:v>
                </c:pt>
                <c:pt idx="3748">
                  <c:v>28.099</c:v>
                </c:pt>
                <c:pt idx="3749">
                  <c:v>28.099</c:v>
                </c:pt>
                <c:pt idx="3750">
                  <c:v>28.099</c:v>
                </c:pt>
                <c:pt idx="3751">
                  <c:v>28.099</c:v>
                </c:pt>
                <c:pt idx="3752">
                  <c:v>28.099</c:v>
                </c:pt>
                <c:pt idx="3753">
                  <c:v>28.099</c:v>
                </c:pt>
                <c:pt idx="3754">
                  <c:v>28.099</c:v>
                </c:pt>
                <c:pt idx="3755">
                  <c:v>28.099</c:v>
                </c:pt>
                <c:pt idx="3756">
                  <c:v>28.099</c:v>
                </c:pt>
                <c:pt idx="3757">
                  <c:v>28.099</c:v>
                </c:pt>
                <c:pt idx="3758">
                  <c:v>28.099</c:v>
                </c:pt>
                <c:pt idx="3759">
                  <c:v>28.099</c:v>
                </c:pt>
                <c:pt idx="3760">
                  <c:v>28.099</c:v>
                </c:pt>
                <c:pt idx="3761">
                  <c:v>28.099</c:v>
                </c:pt>
                <c:pt idx="3762">
                  <c:v>28.099</c:v>
                </c:pt>
                <c:pt idx="3763">
                  <c:v>28.099</c:v>
                </c:pt>
                <c:pt idx="3764">
                  <c:v>28.099</c:v>
                </c:pt>
                <c:pt idx="3765">
                  <c:v>28.099</c:v>
                </c:pt>
                <c:pt idx="3766">
                  <c:v>28.099</c:v>
                </c:pt>
                <c:pt idx="3767">
                  <c:v>28.099</c:v>
                </c:pt>
                <c:pt idx="3768">
                  <c:v>28.099</c:v>
                </c:pt>
                <c:pt idx="3769">
                  <c:v>28.099</c:v>
                </c:pt>
                <c:pt idx="3770">
                  <c:v>28.099</c:v>
                </c:pt>
                <c:pt idx="3771">
                  <c:v>28.099</c:v>
                </c:pt>
                <c:pt idx="3772">
                  <c:v>28.099</c:v>
                </c:pt>
                <c:pt idx="3773">
                  <c:v>28.099</c:v>
                </c:pt>
                <c:pt idx="3774">
                  <c:v>28.099</c:v>
                </c:pt>
                <c:pt idx="3775">
                  <c:v>28.099</c:v>
                </c:pt>
                <c:pt idx="3776">
                  <c:v>28.099</c:v>
                </c:pt>
                <c:pt idx="3777">
                  <c:v>28.099</c:v>
                </c:pt>
                <c:pt idx="3778">
                  <c:v>28.099</c:v>
                </c:pt>
                <c:pt idx="3779">
                  <c:v>28.099</c:v>
                </c:pt>
                <c:pt idx="3780">
                  <c:v>28.099</c:v>
                </c:pt>
                <c:pt idx="3781">
                  <c:v>28.099</c:v>
                </c:pt>
                <c:pt idx="3782">
                  <c:v>28.099</c:v>
                </c:pt>
                <c:pt idx="3783">
                  <c:v>28.099</c:v>
                </c:pt>
                <c:pt idx="3784">
                  <c:v>28.099</c:v>
                </c:pt>
                <c:pt idx="3785">
                  <c:v>28.099</c:v>
                </c:pt>
                <c:pt idx="3786">
                  <c:v>28.099</c:v>
                </c:pt>
                <c:pt idx="3787">
                  <c:v>28.099</c:v>
                </c:pt>
                <c:pt idx="3788">
                  <c:v>28.099</c:v>
                </c:pt>
                <c:pt idx="3789">
                  <c:v>28.099</c:v>
                </c:pt>
                <c:pt idx="3790">
                  <c:v>28.099</c:v>
                </c:pt>
                <c:pt idx="3791">
                  <c:v>28.099</c:v>
                </c:pt>
                <c:pt idx="3792">
                  <c:v>28.099</c:v>
                </c:pt>
                <c:pt idx="3793">
                  <c:v>28.099</c:v>
                </c:pt>
                <c:pt idx="3794">
                  <c:v>28.099</c:v>
                </c:pt>
                <c:pt idx="3795">
                  <c:v>28.099</c:v>
                </c:pt>
                <c:pt idx="3796">
                  <c:v>28.099</c:v>
                </c:pt>
                <c:pt idx="3797">
                  <c:v>28.099</c:v>
                </c:pt>
                <c:pt idx="3798">
                  <c:v>28.099</c:v>
                </c:pt>
                <c:pt idx="3799">
                  <c:v>28.099</c:v>
                </c:pt>
                <c:pt idx="3800">
                  <c:v>28.099</c:v>
                </c:pt>
                <c:pt idx="3801">
                  <c:v>28.099</c:v>
                </c:pt>
                <c:pt idx="3802">
                  <c:v>28.099</c:v>
                </c:pt>
                <c:pt idx="3803">
                  <c:v>28.099</c:v>
                </c:pt>
                <c:pt idx="3804">
                  <c:v>28.099</c:v>
                </c:pt>
                <c:pt idx="3805">
                  <c:v>28.099</c:v>
                </c:pt>
                <c:pt idx="3806">
                  <c:v>28.099</c:v>
                </c:pt>
                <c:pt idx="3807">
                  <c:v>28.099</c:v>
                </c:pt>
                <c:pt idx="3808">
                  <c:v>28.099</c:v>
                </c:pt>
                <c:pt idx="3809">
                  <c:v>28.099</c:v>
                </c:pt>
                <c:pt idx="3810">
                  <c:v>28.099</c:v>
                </c:pt>
                <c:pt idx="3811">
                  <c:v>28.099</c:v>
                </c:pt>
                <c:pt idx="3812">
                  <c:v>28.099</c:v>
                </c:pt>
                <c:pt idx="3813">
                  <c:v>28.099</c:v>
                </c:pt>
                <c:pt idx="3814">
                  <c:v>28.099</c:v>
                </c:pt>
                <c:pt idx="3815">
                  <c:v>28.099</c:v>
                </c:pt>
                <c:pt idx="3816">
                  <c:v>28.099</c:v>
                </c:pt>
                <c:pt idx="3817">
                  <c:v>28.099</c:v>
                </c:pt>
                <c:pt idx="3818">
                  <c:v>28.099</c:v>
                </c:pt>
                <c:pt idx="3819">
                  <c:v>28.099</c:v>
                </c:pt>
                <c:pt idx="3820">
                  <c:v>28.099</c:v>
                </c:pt>
                <c:pt idx="3821">
                  <c:v>28.099</c:v>
                </c:pt>
                <c:pt idx="3822">
                  <c:v>28.099</c:v>
                </c:pt>
                <c:pt idx="3823">
                  <c:v>28.099</c:v>
                </c:pt>
                <c:pt idx="3824">
                  <c:v>28.099</c:v>
                </c:pt>
                <c:pt idx="3825">
                  <c:v>28.099</c:v>
                </c:pt>
                <c:pt idx="3826">
                  <c:v>28.099</c:v>
                </c:pt>
                <c:pt idx="3827">
                  <c:v>28.099</c:v>
                </c:pt>
                <c:pt idx="3828">
                  <c:v>28.099</c:v>
                </c:pt>
                <c:pt idx="3829">
                  <c:v>28.099</c:v>
                </c:pt>
                <c:pt idx="3830">
                  <c:v>28.099</c:v>
                </c:pt>
                <c:pt idx="3831">
                  <c:v>28.099</c:v>
                </c:pt>
                <c:pt idx="3832">
                  <c:v>28.099</c:v>
                </c:pt>
                <c:pt idx="3833">
                  <c:v>28.099</c:v>
                </c:pt>
                <c:pt idx="3834">
                  <c:v>28.099</c:v>
                </c:pt>
                <c:pt idx="3835">
                  <c:v>28.099</c:v>
                </c:pt>
                <c:pt idx="3836">
                  <c:v>28.099</c:v>
                </c:pt>
                <c:pt idx="3837">
                  <c:v>28.099</c:v>
                </c:pt>
                <c:pt idx="3838">
                  <c:v>28.099</c:v>
                </c:pt>
                <c:pt idx="3839">
                  <c:v>28.099</c:v>
                </c:pt>
                <c:pt idx="3840">
                  <c:v>28.099</c:v>
                </c:pt>
                <c:pt idx="3841">
                  <c:v>28.099</c:v>
                </c:pt>
                <c:pt idx="3842">
                  <c:v>28.099</c:v>
                </c:pt>
                <c:pt idx="3843">
                  <c:v>28.099</c:v>
                </c:pt>
                <c:pt idx="3844">
                  <c:v>28.099</c:v>
                </c:pt>
                <c:pt idx="3845">
                  <c:v>28.099</c:v>
                </c:pt>
                <c:pt idx="3846">
                  <c:v>28.099</c:v>
                </c:pt>
                <c:pt idx="3847">
                  <c:v>28.099</c:v>
                </c:pt>
                <c:pt idx="3848">
                  <c:v>28.099</c:v>
                </c:pt>
                <c:pt idx="3849">
                  <c:v>28.099</c:v>
                </c:pt>
                <c:pt idx="3850">
                  <c:v>28.099</c:v>
                </c:pt>
                <c:pt idx="3851">
                  <c:v>28.099</c:v>
                </c:pt>
                <c:pt idx="3852">
                  <c:v>28.099</c:v>
                </c:pt>
                <c:pt idx="3853">
                  <c:v>28.099</c:v>
                </c:pt>
                <c:pt idx="3854">
                  <c:v>28.099</c:v>
                </c:pt>
                <c:pt idx="3855">
                  <c:v>28.099</c:v>
                </c:pt>
                <c:pt idx="3856">
                  <c:v>28.099</c:v>
                </c:pt>
                <c:pt idx="3857">
                  <c:v>28.099</c:v>
                </c:pt>
                <c:pt idx="3858">
                  <c:v>28.099</c:v>
                </c:pt>
                <c:pt idx="3859">
                  <c:v>28.099</c:v>
                </c:pt>
                <c:pt idx="3860">
                  <c:v>28.099</c:v>
                </c:pt>
                <c:pt idx="3861">
                  <c:v>28.099</c:v>
                </c:pt>
                <c:pt idx="3862">
                  <c:v>28.099</c:v>
                </c:pt>
                <c:pt idx="3863">
                  <c:v>28.099</c:v>
                </c:pt>
                <c:pt idx="3864">
                  <c:v>28.099</c:v>
                </c:pt>
                <c:pt idx="3865">
                  <c:v>28.099</c:v>
                </c:pt>
                <c:pt idx="3866">
                  <c:v>28.099</c:v>
                </c:pt>
                <c:pt idx="3867">
                  <c:v>28.099</c:v>
                </c:pt>
                <c:pt idx="3868">
                  <c:v>28.099</c:v>
                </c:pt>
                <c:pt idx="3869">
                  <c:v>28.099</c:v>
                </c:pt>
                <c:pt idx="3870">
                  <c:v>28.099</c:v>
                </c:pt>
                <c:pt idx="3871">
                  <c:v>28.099</c:v>
                </c:pt>
                <c:pt idx="3872">
                  <c:v>28.099</c:v>
                </c:pt>
                <c:pt idx="3873">
                  <c:v>28.099</c:v>
                </c:pt>
                <c:pt idx="3874">
                  <c:v>28.099</c:v>
                </c:pt>
                <c:pt idx="3875">
                  <c:v>28.099</c:v>
                </c:pt>
                <c:pt idx="3876">
                  <c:v>28.099</c:v>
                </c:pt>
                <c:pt idx="3877">
                  <c:v>28.099</c:v>
                </c:pt>
                <c:pt idx="3878">
                  <c:v>28.099</c:v>
                </c:pt>
                <c:pt idx="3879">
                  <c:v>28.099</c:v>
                </c:pt>
                <c:pt idx="3880">
                  <c:v>28.099</c:v>
                </c:pt>
                <c:pt idx="3881">
                  <c:v>28.099</c:v>
                </c:pt>
                <c:pt idx="3882">
                  <c:v>28.099</c:v>
                </c:pt>
                <c:pt idx="3883">
                  <c:v>28.099</c:v>
                </c:pt>
                <c:pt idx="3884">
                  <c:v>28.099</c:v>
                </c:pt>
                <c:pt idx="3885">
                  <c:v>28.099</c:v>
                </c:pt>
                <c:pt idx="3886">
                  <c:v>28.099</c:v>
                </c:pt>
                <c:pt idx="3887">
                  <c:v>28.099</c:v>
                </c:pt>
                <c:pt idx="3888">
                  <c:v>28.099</c:v>
                </c:pt>
                <c:pt idx="3889">
                  <c:v>28.099</c:v>
                </c:pt>
                <c:pt idx="3890">
                  <c:v>28.099</c:v>
                </c:pt>
                <c:pt idx="3891">
                  <c:v>28.099</c:v>
                </c:pt>
                <c:pt idx="3892">
                  <c:v>28.099</c:v>
                </c:pt>
                <c:pt idx="3893">
                  <c:v>28.099</c:v>
                </c:pt>
                <c:pt idx="3894">
                  <c:v>28.099</c:v>
                </c:pt>
                <c:pt idx="3895">
                  <c:v>28.099</c:v>
                </c:pt>
                <c:pt idx="3896">
                  <c:v>28.099</c:v>
                </c:pt>
                <c:pt idx="3897">
                  <c:v>28.099</c:v>
                </c:pt>
                <c:pt idx="3898">
                  <c:v>28.099</c:v>
                </c:pt>
                <c:pt idx="3899">
                  <c:v>28.099</c:v>
                </c:pt>
                <c:pt idx="3900">
                  <c:v>28.099</c:v>
                </c:pt>
                <c:pt idx="3901">
                  <c:v>28.099</c:v>
                </c:pt>
                <c:pt idx="3902">
                  <c:v>28.099</c:v>
                </c:pt>
                <c:pt idx="3903">
                  <c:v>28.099</c:v>
                </c:pt>
                <c:pt idx="3904">
                  <c:v>28.099</c:v>
                </c:pt>
                <c:pt idx="3905">
                  <c:v>28.099</c:v>
                </c:pt>
                <c:pt idx="3906">
                  <c:v>28.099</c:v>
                </c:pt>
                <c:pt idx="3907">
                  <c:v>28.099</c:v>
                </c:pt>
                <c:pt idx="3908">
                  <c:v>28.099</c:v>
                </c:pt>
                <c:pt idx="3909">
                  <c:v>28.099</c:v>
                </c:pt>
                <c:pt idx="3910">
                  <c:v>28.099</c:v>
                </c:pt>
                <c:pt idx="3911">
                  <c:v>28.099</c:v>
                </c:pt>
                <c:pt idx="3912">
                  <c:v>28.099</c:v>
                </c:pt>
                <c:pt idx="3913">
                  <c:v>28.099</c:v>
                </c:pt>
                <c:pt idx="3914">
                  <c:v>28.099</c:v>
                </c:pt>
                <c:pt idx="3915">
                  <c:v>28.099</c:v>
                </c:pt>
                <c:pt idx="3916">
                  <c:v>28.099</c:v>
                </c:pt>
                <c:pt idx="3917">
                  <c:v>28.099</c:v>
                </c:pt>
                <c:pt idx="3918">
                  <c:v>28.099</c:v>
                </c:pt>
                <c:pt idx="3919">
                  <c:v>28.099</c:v>
                </c:pt>
                <c:pt idx="3920">
                  <c:v>28.099</c:v>
                </c:pt>
                <c:pt idx="3921">
                  <c:v>28.099</c:v>
                </c:pt>
                <c:pt idx="3922">
                  <c:v>28.099</c:v>
                </c:pt>
                <c:pt idx="3923">
                  <c:v>28.099</c:v>
                </c:pt>
                <c:pt idx="3924">
                  <c:v>28.099</c:v>
                </c:pt>
                <c:pt idx="3925">
                  <c:v>28.099</c:v>
                </c:pt>
                <c:pt idx="3926">
                  <c:v>28.099</c:v>
                </c:pt>
                <c:pt idx="3927">
                  <c:v>28.099</c:v>
                </c:pt>
                <c:pt idx="3928">
                  <c:v>28.099</c:v>
                </c:pt>
                <c:pt idx="3929">
                  <c:v>28.099</c:v>
                </c:pt>
                <c:pt idx="3930">
                  <c:v>28.099</c:v>
                </c:pt>
                <c:pt idx="3931">
                  <c:v>28.099</c:v>
                </c:pt>
                <c:pt idx="3932">
                  <c:v>28</c:v>
                </c:pt>
                <c:pt idx="3933">
                  <c:v>28.099</c:v>
                </c:pt>
                <c:pt idx="3934">
                  <c:v>28.099</c:v>
                </c:pt>
                <c:pt idx="3935">
                  <c:v>28.099</c:v>
                </c:pt>
                <c:pt idx="3936">
                  <c:v>28.099</c:v>
                </c:pt>
                <c:pt idx="3937">
                  <c:v>28.099</c:v>
                </c:pt>
                <c:pt idx="3938">
                  <c:v>28.099</c:v>
                </c:pt>
                <c:pt idx="3939">
                  <c:v>28.099</c:v>
                </c:pt>
                <c:pt idx="3940">
                  <c:v>28.099</c:v>
                </c:pt>
                <c:pt idx="3941">
                  <c:v>28.099</c:v>
                </c:pt>
                <c:pt idx="3942">
                  <c:v>28.099</c:v>
                </c:pt>
                <c:pt idx="3943">
                  <c:v>28.099</c:v>
                </c:pt>
                <c:pt idx="3944">
                  <c:v>28.099</c:v>
                </c:pt>
                <c:pt idx="3945">
                  <c:v>28.099</c:v>
                </c:pt>
                <c:pt idx="3946">
                  <c:v>28.099</c:v>
                </c:pt>
                <c:pt idx="3947">
                  <c:v>28.099</c:v>
                </c:pt>
                <c:pt idx="3948">
                  <c:v>28.099</c:v>
                </c:pt>
                <c:pt idx="3949">
                  <c:v>28.099</c:v>
                </c:pt>
                <c:pt idx="3950">
                  <c:v>28.099</c:v>
                </c:pt>
                <c:pt idx="3951">
                  <c:v>28.099</c:v>
                </c:pt>
                <c:pt idx="3952">
                  <c:v>28.099</c:v>
                </c:pt>
                <c:pt idx="3953">
                  <c:v>28.099</c:v>
                </c:pt>
                <c:pt idx="3954">
                  <c:v>28.099</c:v>
                </c:pt>
                <c:pt idx="3955">
                  <c:v>28.099</c:v>
                </c:pt>
                <c:pt idx="3956">
                  <c:v>28.099</c:v>
                </c:pt>
                <c:pt idx="3957">
                  <c:v>28.099</c:v>
                </c:pt>
                <c:pt idx="3958">
                  <c:v>28.099</c:v>
                </c:pt>
                <c:pt idx="3959">
                  <c:v>28</c:v>
                </c:pt>
                <c:pt idx="3960">
                  <c:v>28.099</c:v>
                </c:pt>
                <c:pt idx="3961">
                  <c:v>28.099</c:v>
                </c:pt>
                <c:pt idx="3962">
                  <c:v>28.099</c:v>
                </c:pt>
                <c:pt idx="3963">
                  <c:v>28.099</c:v>
                </c:pt>
                <c:pt idx="3964">
                  <c:v>28.099</c:v>
                </c:pt>
                <c:pt idx="3965">
                  <c:v>28.099</c:v>
                </c:pt>
                <c:pt idx="3966">
                  <c:v>28.099</c:v>
                </c:pt>
                <c:pt idx="3967">
                  <c:v>28.099</c:v>
                </c:pt>
                <c:pt idx="3968">
                  <c:v>28.099</c:v>
                </c:pt>
                <c:pt idx="3969">
                  <c:v>28.099</c:v>
                </c:pt>
                <c:pt idx="3970">
                  <c:v>28.099</c:v>
                </c:pt>
                <c:pt idx="3971">
                  <c:v>28</c:v>
                </c:pt>
                <c:pt idx="3972">
                  <c:v>28</c:v>
                </c:pt>
                <c:pt idx="3973">
                  <c:v>28.099</c:v>
                </c:pt>
                <c:pt idx="3974">
                  <c:v>28</c:v>
                </c:pt>
                <c:pt idx="3975">
                  <c:v>28.099</c:v>
                </c:pt>
                <c:pt idx="3976">
                  <c:v>28.099</c:v>
                </c:pt>
                <c:pt idx="3977">
                  <c:v>28.099</c:v>
                </c:pt>
                <c:pt idx="3978">
                  <c:v>28</c:v>
                </c:pt>
                <c:pt idx="3979">
                  <c:v>28.099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28.099</c:v>
                </c:pt>
                <c:pt idx="3988">
                  <c:v>28</c:v>
                </c:pt>
                <c:pt idx="3989">
                  <c:v>28</c:v>
                </c:pt>
                <c:pt idx="3990">
                  <c:v>28.099</c:v>
                </c:pt>
                <c:pt idx="3991">
                  <c:v>28.099</c:v>
                </c:pt>
                <c:pt idx="3992">
                  <c:v>28</c:v>
                </c:pt>
                <c:pt idx="3993">
                  <c:v>28.099</c:v>
                </c:pt>
                <c:pt idx="3994">
                  <c:v>28.099</c:v>
                </c:pt>
                <c:pt idx="3995">
                  <c:v>28</c:v>
                </c:pt>
                <c:pt idx="3996">
                  <c:v>28</c:v>
                </c:pt>
                <c:pt idx="3997">
                  <c:v>28.099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28.099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28.099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28.099</c:v>
                </c:pt>
                <c:pt idx="4087">
                  <c:v>28.099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28.099</c:v>
                </c:pt>
                <c:pt idx="4093">
                  <c:v>28.099</c:v>
                </c:pt>
                <c:pt idx="4094">
                  <c:v>28.099</c:v>
                </c:pt>
                <c:pt idx="4095">
                  <c:v>28</c:v>
                </c:pt>
                <c:pt idx="4096">
                  <c:v>28</c:v>
                </c:pt>
                <c:pt idx="4097">
                  <c:v>28.099</c:v>
                </c:pt>
                <c:pt idx="4098">
                  <c:v>28.099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28.099</c:v>
                </c:pt>
                <c:pt idx="4103">
                  <c:v>28.099</c:v>
                </c:pt>
                <c:pt idx="4104">
                  <c:v>28.099</c:v>
                </c:pt>
                <c:pt idx="4105">
                  <c:v>28.099</c:v>
                </c:pt>
                <c:pt idx="4106">
                  <c:v>28.099</c:v>
                </c:pt>
                <c:pt idx="4107">
                  <c:v>28</c:v>
                </c:pt>
                <c:pt idx="4108">
                  <c:v>28.099</c:v>
                </c:pt>
                <c:pt idx="4109">
                  <c:v>28.099</c:v>
                </c:pt>
                <c:pt idx="4110">
                  <c:v>28.099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27.901</c:v>
                </c:pt>
                <c:pt idx="4118">
                  <c:v>28</c:v>
                </c:pt>
                <c:pt idx="4119">
                  <c:v>27.901</c:v>
                </c:pt>
                <c:pt idx="4120">
                  <c:v>28</c:v>
                </c:pt>
                <c:pt idx="4121">
                  <c:v>27.901</c:v>
                </c:pt>
                <c:pt idx="4122">
                  <c:v>27.901</c:v>
                </c:pt>
                <c:pt idx="4123">
                  <c:v>27.901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28</c:v>
                </c:pt>
                <c:pt idx="4922">
                  <c:v>28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28</c:v>
                </c:pt>
                <c:pt idx="4930">
                  <c:v>28</c:v>
                </c:pt>
                <c:pt idx="4931">
                  <c:v>28</c:v>
                </c:pt>
                <c:pt idx="4932">
                  <c:v>28</c:v>
                </c:pt>
                <c:pt idx="4933">
                  <c:v>28</c:v>
                </c:pt>
                <c:pt idx="4934">
                  <c:v>28</c:v>
                </c:pt>
                <c:pt idx="4935">
                  <c:v>28</c:v>
                </c:pt>
                <c:pt idx="4936">
                  <c:v>28</c:v>
                </c:pt>
                <c:pt idx="4937">
                  <c:v>28</c:v>
                </c:pt>
                <c:pt idx="4938">
                  <c:v>28</c:v>
                </c:pt>
                <c:pt idx="4939">
                  <c:v>28</c:v>
                </c:pt>
                <c:pt idx="4940">
                  <c:v>28</c:v>
                </c:pt>
                <c:pt idx="4941">
                  <c:v>28</c:v>
                </c:pt>
                <c:pt idx="4942">
                  <c:v>28</c:v>
                </c:pt>
                <c:pt idx="4943">
                  <c:v>28</c:v>
                </c:pt>
                <c:pt idx="4944">
                  <c:v>28</c:v>
                </c:pt>
                <c:pt idx="4945">
                  <c:v>28</c:v>
                </c:pt>
                <c:pt idx="4946">
                  <c:v>28</c:v>
                </c:pt>
                <c:pt idx="4947">
                  <c:v>28</c:v>
                </c:pt>
                <c:pt idx="4948">
                  <c:v>28</c:v>
                </c:pt>
                <c:pt idx="4949">
                  <c:v>28</c:v>
                </c:pt>
                <c:pt idx="4950">
                  <c:v>28</c:v>
                </c:pt>
                <c:pt idx="4951">
                  <c:v>28</c:v>
                </c:pt>
                <c:pt idx="4952">
                  <c:v>28</c:v>
                </c:pt>
                <c:pt idx="4953">
                  <c:v>28</c:v>
                </c:pt>
                <c:pt idx="4954">
                  <c:v>28</c:v>
                </c:pt>
                <c:pt idx="4955">
                  <c:v>28</c:v>
                </c:pt>
                <c:pt idx="4956">
                  <c:v>28</c:v>
                </c:pt>
                <c:pt idx="4957">
                  <c:v>28</c:v>
                </c:pt>
                <c:pt idx="4958">
                  <c:v>28</c:v>
                </c:pt>
                <c:pt idx="4959">
                  <c:v>28</c:v>
                </c:pt>
                <c:pt idx="4960">
                  <c:v>28</c:v>
                </c:pt>
                <c:pt idx="4961">
                  <c:v>28</c:v>
                </c:pt>
                <c:pt idx="4962">
                  <c:v>28</c:v>
                </c:pt>
                <c:pt idx="4963">
                  <c:v>28</c:v>
                </c:pt>
                <c:pt idx="4964">
                  <c:v>28</c:v>
                </c:pt>
                <c:pt idx="4965">
                  <c:v>28</c:v>
                </c:pt>
                <c:pt idx="4966">
                  <c:v>28</c:v>
                </c:pt>
                <c:pt idx="4967">
                  <c:v>28</c:v>
                </c:pt>
                <c:pt idx="4968">
                  <c:v>28</c:v>
                </c:pt>
                <c:pt idx="4969">
                  <c:v>28</c:v>
                </c:pt>
                <c:pt idx="4970">
                  <c:v>28</c:v>
                </c:pt>
                <c:pt idx="4971">
                  <c:v>28</c:v>
                </c:pt>
                <c:pt idx="4972">
                  <c:v>28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28</c:v>
                </c:pt>
                <c:pt idx="4980">
                  <c:v>28</c:v>
                </c:pt>
                <c:pt idx="4981">
                  <c:v>28</c:v>
                </c:pt>
                <c:pt idx="4982">
                  <c:v>28</c:v>
                </c:pt>
                <c:pt idx="4983">
                  <c:v>28</c:v>
                </c:pt>
                <c:pt idx="4984">
                  <c:v>28</c:v>
                </c:pt>
                <c:pt idx="4985">
                  <c:v>28</c:v>
                </c:pt>
                <c:pt idx="4986">
                  <c:v>28</c:v>
                </c:pt>
                <c:pt idx="4987">
                  <c:v>28</c:v>
                </c:pt>
                <c:pt idx="4988">
                  <c:v>28</c:v>
                </c:pt>
                <c:pt idx="4989">
                  <c:v>28</c:v>
                </c:pt>
                <c:pt idx="4990">
                  <c:v>28</c:v>
                </c:pt>
                <c:pt idx="4991">
                  <c:v>28</c:v>
                </c:pt>
                <c:pt idx="4992">
                  <c:v>28</c:v>
                </c:pt>
                <c:pt idx="4993">
                  <c:v>28</c:v>
                </c:pt>
                <c:pt idx="4994">
                  <c:v>28</c:v>
                </c:pt>
                <c:pt idx="4995">
                  <c:v>28</c:v>
                </c:pt>
                <c:pt idx="4996">
                  <c:v>28</c:v>
                </c:pt>
                <c:pt idx="4997">
                  <c:v>28</c:v>
                </c:pt>
                <c:pt idx="4998">
                  <c:v>28</c:v>
                </c:pt>
                <c:pt idx="4999">
                  <c:v>28</c:v>
                </c:pt>
                <c:pt idx="5000">
                  <c:v>28</c:v>
                </c:pt>
                <c:pt idx="5001">
                  <c:v>28</c:v>
                </c:pt>
                <c:pt idx="5002">
                  <c:v>28</c:v>
                </c:pt>
                <c:pt idx="5003">
                  <c:v>28</c:v>
                </c:pt>
                <c:pt idx="5004">
                  <c:v>28</c:v>
                </c:pt>
                <c:pt idx="5005">
                  <c:v>28</c:v>
                </c:pt>
                <c:pt idx="5006">
                  <c:v>28</c:v>
                </c:pt>
                <c:pt idx="5007">
                  <c:v>28</c:v>
                </c:pt>
                <c:pt idx="5008">
                  <c:v>28</c:v>
                </c:pt>
                <c:pt idx="5009">
                  <c:v>28</c:v>
                </c:pt>
                <c:pt idx="5010">
                  <c:v>28</c:v>
                </c:pt>
                <c:pt idx="5011">
                  <c:v>28</c:v>
                </c:pt>
                <c:pt idx="5012">
                  <c:v>28</c:v>
                </c:pt>
                <c:pt idx="5013">
                  <c:v>28</c:v>
                </c:pt>
                <c:pt idx="5014">
                  <c:v>28</c:v>
                </c:pt>
                <c:pt idx="5015">
                  <c:v>28</c:v>
                </c:pt>
                <c:pt idx="5016">
                  <c:v>28</c:v>
                </c:pt>
                <c:pt idx="5017">
                  <c:v>28</c:v>
                </c:pt>
                <c:pt idx="5018">
                  <c:v>28</c:v>
                </c:pt>
                <c:pt idx="5019">
                  <c:v>28</c:v>
                </c:pt>
                <c:pt idx="5020">
                  <c:v>28</c:v>
                </c:pt>
                <c:pt idx="5021">
                  <c:v>28</c:v>
                </c:pt>
                <c:pt idx="5022">
                  <c:v>28</c:v>
                </c:pt>
                <c:pt idx="5023">
                  <c:v>28</c:v>
                </c:pt>
                <c:pt idx="5024">
                  <c:v>28</c:v>
                </c:pt>
                <c:pt idx="5025">
                  <c:v>28</c:v>
                </c:pt>
                <c:pt idx="5026">
                  <c:v>28</c:v>
                </c:pt>
                <c:pt idx="5027">
                  <c:v>28</c:v>
                </c:pt>
                <c:pt idx="5028">
                  <c:v>28</c:v>
                </c:pt>
                <c:pt idx="5029">
                  <c:v>28</c:v>
                </c:pt>
                <c:pt idx="5030">
                  <c:v>28</c:v>
                </c:pt>
                <c:pt idx="5031">
                  <c:v>28</c:v>
                </c:pt>
                <c:pt idx="5032">
                  <c:v>28</c:v>
                </c:pt>
                <c:pt idx="5033">
                  <c:v>28</c:v>
                </c:pt>
                <c:pt idx="5034">
                  <c:v>28</c:v>
                </c:pt>
                <c:pt idx="5035">
                  <c:v>28</c:v>
                </c:pt>
                <c:pt idx="5036">
                  <c:v>28</c:v>
                </c:pt>
                <c:pt idx="5037">
                  <c:v>28</c:v>
                </c:pt>
                <c:pt idx="5038">
                  <c:v>28</c:v>
                </c:pt>
                <c:pt idx="5039">
                  <c:v>28</c:v>
                </c:pt>
                <c:pt idx="5040">
                  <c:v>28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28</c:v>
                </c:pt>
                <c:pt idx="5045">
                  <c:v>28</c:v>
                </c:pt>
                <c:pt idx="5046">
                  <c:v>28</c:v>
                </c:pt>
                <c:pt idx="5047">
                  <c:v>28</c:v>
                </c:pt>
                <c:pt idx="5048">
                  <c:v>28</c:v>
                </c:pt>
                <c:pt idx="5049">
                  <c:v>28</c:v>
                </c:pt>
                <c:pt idx="5050">
                  <c:v>28</c:v>
                </c:pt>
                <c:pt idx="5051">
                  <c:v>28</c:v>
                </c:pt>
                <c:pt idx="5052">
                  <c:v>28</c:v>
                </c:pt>
                <c:pt idx="5053">
                  <c:v>28</c:v>
                </c:pt>
                <c:pt idx="5054">
                  <c:v>28</c:v>
                </c:pt>
                <c:pt idx="5055">
                  <c:v>28</c:v>
                </c:pt>
                <c:pt idx="5056">
                  <c:v>28</c:v>
                </c:pt>
                <c:pt idx="5057">
                  <c:v>28</c:v>
                </c:pt>
                <c:pt idx="5058">
                  <c:v>28</c:v>
                </c:pt>
                <c:pt idx="5059">
                  <c:v>28</c:v>
                </c:pt>
                <c:pt idx="5060">
                  <c:v>28</c:v>
                </c:pt>
                <c:pt idx="5061">
                  <c:v>28</c:v>
                </c:pt>
                <c:pt idx="5062">
                  <c:v>28</c:v>
                </c:pt>
                <c:pt idx="5063">
                  <c:v>28</c:v>
                </c:pt>
                <c:pt idx="5064">
                  <c:v>28</c:v>
                </c:pt>
                <c:pt idx="5065">
                  <c:v>28</c:v>
                </c:pt>
                <c:pt idx="5066">
                  <c:v>28</c:v>
                </c:pt>
                <c:pt idx="5067">
                  <c:v>28</c:v>
                </c:pt>
                <c:pt idx="5068">
                  <c:v>28</c:v>
                </c:pt>
                <c:pt idx="5069">
                  <c:v>28</c:v>
                </c:pt>
                <c:pt idx="5070">
                  <c:v>28</c:v>
                </c:pt>
                <c:pt idx="5071">
                  <c:v>28</c:v>
                </c:pt>
                <c:pt idx="5072">
                  <c:v>28</c:v>
                </c:pt>
                <c:pt idx="5073">
                  <c:v>28</c:v>
                </c:pt>
                <c:pt idx="5074">
                  <c:v>28</c:v>
                </c:pt>
                <c:pt idx="5075">
                  <c:v>28</c:v>
                </c:pt>
                <c:pt idx="5076">
                  <c:v>28</c:v>
                </c:pt>
                <c:pt idx="5077">
                  <c:v>28</c:v>
                </c:pt>
                <c:pt idx="5078">
                  <c:v>28</c:v>
                </c:pt>
                <c:pt idx="5079">
                  <c:v>28</c:v>
                </c:pt>
                <c:pt idx="5080">
                  <c:v>28</c:v>
                </c:pt>
                <c:pt idx="5081">
                  <c:v>28</c:v>
                </c:pt>
                <c:pt idx="5082">
                  <c:v>28</c:v>
                </c:pt>
                <c:pt idx="5083">
                  <c:v>28</c:v>
                </c:pt>
                <c:pt idx="5084">
                  <c:v>28</c:v>
                </c:pt>
                <c:pt idx="5085">
                  <c:v>28</c:v>
                </c:pt>
                <c:pt idx="5086">
                  <c:v>28</c:v>
                </c:pt>
                <c:pt idx="5087">
                  <c:v>28</c:v>
                </c:pt>
                <c:pt idx="5088">
                  <c:v>28</c:v>
                </c:pt>
                <c:pt idx="5089">
                  <c:v>28</c:v>
                </c:pt>
                <c:pt idx="5090">
                  <c:v>28</c:v>
                </c:pt>
                <c:pt idx="5091">
                  <c:v>28</c:v>
                </c:pt>
                <c:pt idx="5092">
                  <c:v>28</c:v>
                </c:pt>
                <c:pt idx="5093">
                  <c:v>28</c:v>
                </c:pt>
                <c:pt idx="5094">
                  <c:v>28</c:v>
                </c:pt>
                <c:pt idx="5095">
                  <c:v>28</c:v>
                </c:pt>
                <c:pt idx="5096">
                  <c:v>28</c:v>
                </c:pt>
                <c:pt idx="5097">
                  <c:v>28</c:v>
                </c:pt>
                <c:pt idx="5098">
                  <c:v>28</c:v>
                </c:pt>
                <c:pt idx="5099">
                  <c:v>28</c:v>
                </c:pt>
                <c:pt idx="5100">
                  <c:v>28</c:v>
                </c:pt>
                <c:pt idx="5101">
                  <c:v>28</c:v>
                </c:pt>
                <c:pt idx="5102">
                  <c:v>28</c:v>
                </c:pt>
                <c:pt idx="5103">
                  <c:v>28</c:v>
                </c:pt>
                <c:pt idx="5104">
                  <c:v>28</c:v>
                </c:pt>
                <c:pt idx="5105">
                  <c:v>28</c:v>
                </c:pt>
                <c:pt idx="5106">
                  <c:v>28</c:v>
                </c:pt>
                <c:pt idx="5107">
                  <c:v>28</c:v>
                </c:pt>
                <c:pt idx="5108">
                  <c:v>28</c:v>
                </c:pt>
                <c:pt idx="5109">
                  <c:v>28</c:v>
                </c:pt>
                <c:pt idx="5110">
                  <c:v>28</c:v>
                </c:pt>
                <c:pt idx="5111">
                  <c:v>28</c:v>
                </c:pt>
                <c:pt idx="5112">
                  <c:v>28</c:v>
                </c:pt>
                <c:pt idx="5113">
                  <c:v>28</c:v>
                </c:pt>
                <c:pt idx="5114">
                  <c:v>28</c:v>
                </c:pt>
                <c:pt idx="5115">
                  <c:v>28</c:v>
                </c:pt>
                <c:pt idx="5116">
                  <c:v>28</c:v>
                </c:pt>
                <c:pt idx="5117">
                  <c:v>28</c:v>
                </c:pt>
                <c:pt idx="5118">
                  <c:v>28</c:v>
                </c:pt>
                <c:pt idx="5119">
                  <c:v>28</c:v>
                </c:pt>
                <c:pt idx="5120">
                  <c:v>28</c:v>
                </c:pt>
                <c:pt idx="5121">
                  <c:v>28</c:v>
                </c:pt>
                <c:pt idx="5122">
                  <c:v>28</c:v>
                </c:pt>
                <c:pt idx="5123">
                  <c:v>28</c:v>
                </c:pt>
                <c:pt idx="5124">
                  <c:v>28</c:v>
                </c:pt>
                <c:pt idx="5125">
                  <c:v>28</c:v>
                </c:pt>
                <c:pt idx="5126">
                  <c:v>28</c:v>
                </c:pt>
                <c:pt idx="5127">
                  <c:v>28</c:v>
                </c:pt>
                <c:pt idx="5128">
                  <c:v>28</c:v>
                </c:pt>
                <c:pt idx="5129">
                  <c:v>28</c:v>
                </c:pt>
                <c:pt idx="5130">
                  <c:v>28</c:v>
                </c:pt>
                <c:pt idx="5131">
                  <c:v>28</c:v>
                </c:pt>
                <c:pt idx="5132">
                  <c:v>28</c:v>
                </c:pt>
                <c:pt idx="5133">
                  <c:v>28</c:v>
                </c:pt>
                <c:pt idx="5134">
                  <c:v>28</c:v>
                </c:pt>
                <c:pt idx="5135">
                  <c:v>28</c:v>
                </c:pt>
                <c:pt idx="5136">
                  <c:v>28</c:v>
                </c:pt>
                <c:pt idx="5137">
                  <c:v>28</c:v>
                </c:pt>
                <c:pt idx="5138">
                  <c:v>28</c:v>
                </c:pt>
                <c:pt idx="5139">
                  <c:v>28</c:v>
                </c:pt>
                <c:pt idx="5140">
                  <c:v>28</c:v>
                </c:pt>
                <c:pt idx="5141">
                  <c:v>28</c:v>
                </c:pt>
                <c:pt idx="5142">
                  <c:v>28</c:v>
                </c:pt>
                <c:pt idx="5143">
                  <c:v>28</c:v>
                </c:pt>
                <c:pt idx="5144">
                  <c:v>28</c:v>
                </c:pt>
                <c:pt idx="5145">
                  <c:v>28</c:v>
                </c:pt>
                <c:pt idx="5146">
                  <c:v>28</c:v>
                </c:pt>
                <c:pt idx="5147">
                  <c:v>28</c:v>
                </c:pt>
                <c:pt idx="5148">
                  <c:v>28</c:v>
                </c:pt>
                <c:pt idx="5149">
                  <c:v>28</c:v>
                </c:pt>
                <c:pt idx="5150">
                  <c:v>28</c:v>
                </c:pt>
                <c:pt idx="5151">
                  <c:v>28</c:v>
                </c:pt>
                <c:pt idx="5152">
                  <c:v>28</c:v>
                </c:pt>
                <c:pt idx="5153">
                  <c:v>28</c:v>
                </c:pt>
                <c:pt idx="5154">
                  <c:v>28</c:v>
                </c:pt>
                <c:pt idx="5155">
                  <c:v>28</c:v>
                </c:pt>
                <c:pt idx="5156">
                  <c:v>28</c:v>
                </c:pt>
                <c:pt idx="5157">
                  <c:v>28</c:v>
                </c:pt>
                <c:pt idx="5158">
                  <c:v>28</c:v>
                </c:pt>
                <c:pt idx="5159">
                  <c:v>28</c:v>
                </c:pt>
                <c:pt idx="5160">
                  <c:v>28</c:v>
                </c:pt>
                <c:pt idx="5161">
                  <c:v>28</c:v>
                </c:pt>
                <c:pt idx="5162">
                  <c:v>28</c:v>
                </c:pt>
                <c:pt idx="5163">
                  <c:v>28</c:v>
                </c:pt>
                <c:pt idx="5164">
                  <c:v>28</c:v>
                </c:pt>
                <c:pt idx="5165">
                  <c:v>28</c:v>
                </c:pt>
                <c:pt idx="5166">
                  <c:v>28</c:v>
                </c:pt>
                <c:pt idx="5167">
                  <c:v>28</c:v>
                </c:pt>
                <c:pt idx="5168">
                  <c:v>28</c:v>
                </c:pt>
                <c:pt idx="5169">
                  <c:v>28</c:v>
                </c:pt>
                <c:pt idx="5170">
                  <c:v>28</c:v>
                </c:pt>
                <c:pt idx="5171">
                  <c:v>28</c:v>
                </c:pt>
                <c:pt idx="5172">
                  <c:v>28</c:v>
                </c:pt>
                <c:pt idx="5173">
                  <c:v>28</c:v>
                </c:pt>
                <c:pt idx="5174">
                  <c:v>28</c:v>
                </c:pt>
                <c:pt idx="5175">
                  <c:v>28</c:v>
                </c:pt>
                <c:pt idx="5176">
                  <c:v>28</c:v>
                </c:pt>
                <c:pt idx="5177">
                  <c:v>28</c:v>
                </c:pt>
                <c:pt idx="5178">
                  <c:v>28</c:v>
                </c:pt>
                <c:pt idx="5179">
                  <c:v>28</c:v>
                </c:pt>
                <c:pt idx="5180">
                  <c:v>28</c:v>
                </c:pt>
                <c:pt idx="5181">
                  <c:v>28</c:v>
                </c:pt>
                <c:pt idx="5182">
                  <c:v>28</c:v>
                </c:pt>
                <c:pt idx="5183">
                  <c:v>28</c:v>
                </c:pt>
                <c:pt idx="5184">
                  <c:v>28</c:v>
                </c:pt>
                <c:pt idx="5185">
                  <c:v>28</c:v>
                </c:pt>
                <c:pt idx="5186">
                  <c:v>28</c:v>
                </c:pt>
                <c:pt idx="5187">
                  <c:v>28</c:v>
                </c:pt>
                <c:pt idx="5188">
                  <c:v>28</c:v>
                </c:pt>
                <c:pt idx="5189">
                  <c:v>28</c:v>
                </c:pt>
                <c:pt idx="5190">
                  <c:v>28</c:v>
                </c:pt>
                <c:pt idx="5191">
                  <c:v>28</c:v>
                </c:pt>
                <c:pt idx="5192">
                  <c:v>28</c:v>
                </c:pt>
                <c:pt idx="5193">
                  <c:v>28</c:v>
                </c:pt>
                <c:pt idx="5194">
                  <c:v>28</c:v>
                </c:pt>
                <c:pt idx="5195">
                  <c:v>28</c:v>
                </c:pt>
                <c:pt idx="5196">
                  <c:v>28</c:v>
                </c:pt>
                <c:pt idx="5197">
                  <c:v>28</c:v>
                </c:pt>
                <c:pt idx="5198">
                  <c:v>28</c:v>
                </c:pt>
                <c:pt idx="5199">
                  <c:v>28</c:v>
                </c:pt>
                <c:pt idx="5200">
                  <c:v>28</c:v>
                </c:pt>
                <c:pt idx="5201">
                  <c:v>28</c:v>
                </c:pt>
                <c:pt idx="5202">
                  <c:v>28</c:v>
                </c:pt>
                <c:pt idx="5203">
                  <c:v>28</c:v>
                </c:pt>
                <c:pt idx="5204">
                  <c:v>28</c:v>
                </c:pt>
                <c:pt idx="5205">
                  <c:v>28</c:v>
                </c:pt>
                <c:pt idx="5206">
                  <c:v>28</c:v>
                </c:pt>
                <c:pt idx="5207">
                  <c:v>28</c:v>
                </c:pt>
                <c:pt idx="5208">
                  <c:v>28</c:v>
                </c:pt>
                <c:pt idx="5209">
                  <c:v>28</c:v>
                </c:pt>
                <c:pt idx="5210">
                  <c:v>28</c:v>
                </c:pt>
                <c:pt idx="5211">
                  <c:v>28</c:v>
                </c:pt>
                <c:pt idx="5212">
                  <c:v>28</c:v>
                </c:pt>
                <c:pt idx="5213">
                  <c:v>28</c:v>
                </c:pt>
                <c:pt idx="5214">
                  <c:v>28</c:v>
                </c:pt>
                <c:pt idx="5215">
                  <c:v>28</c:v>
                </c:pt>
                <c:pt idx="5216">
                  <c:v>28</c:v>
                </c:pt>
                <c:pt idx="5217">
                  <c:v>28</c:v>
                </c:pt>
                <c:pt idx="5218">
                  <c:v>28</c:v>
                </c:pt>
                <c:pt idx="5219">
                  <c:v>28</c:v>
                </c:pt>
                <c:pt idx="5220">
                  <c:v>28</c:v>
                </c:pt>
                <c:pt idx="5221">
                  <c:v>28</c:v>
                </c:pt>
                <c:pt idx="5222">
                  <c:v>28</c:v>
                </c:pt>
                <c:pt idx="5223">
                  <c:v>28</c:v>
                </c:pt>
                <c:pt idx="5224">
                  <c:v>28</c:v>
                </c:pt>
                <c:pt idx="5225">
                  <c:v>28</c:v>
                </c:pt>
                <c:pt idx="5226">
                  <c:v>28</c:v>
                </c:pt>
                <c:pt idx="5227">
                  <c:v>28</c:v>
                </c:pt>
                <c:pt idx="5228">
                  <c:v>28</c:v>
                </c:pt>
                <c:pt idx="5229">
                  <c:v>28</c:v>
                </c:pt>
                <c:pt idx="5230">
                  <c:v>28</c:v>
                </c:pt>
                <c:pt idx="5231">
                  <c:v>28</c:v>
                </c:pt>
                <c:pt idx="5232">
                  <c:v>28</c:v>
                </c:pt>
                <c:pt idx="5233">
                  <c:v>28</c:v>
                </c:pt>
                <c:pt idx="5234">
                  <c:v>28</c:v>
                </c:pt>
                <c:pt idx="5235">
                  <c:v>28</c:v>
                </c:pt>
                <c:pt idx="5236">
                  <c:v>28</c:v>
                </c:pt>
                <c:pt idx="5237">
                  <c:v>28</c:v>
                </c:pt>
                <c:pt idx="5238">
                  <c:v>28</c:v>
                </c:pt>
                <c:pt idx="5239">
                  <c:v>28</c:v>
                </c:pt>
                <c:pt idx="5240">
                  <c:v>28</c:v>
                </c:pt>
                <c:pt idx="5241">
                  <c:v>28</c:v>
                </c:pt>
                <c:pt idx="5242">
                  <c:v>28</c:v>
                </c:pt>
                <c:pt idx="5243">
                  <c:v>28</c:v>
                </c:pt>
                <c:pt idx="5244">
                  <c:v>28</c:v>
                </c:pt>
                <c:pt idx="5245">
                  <c:v>28</c:v>
                </c:pt>
                <c:pt idx="5246">
                  <c:v>28</c:v>
                </c:pt>
                <c:pt idx="5247">
                  <c:v>28</c:v>
                </c:pt>
                <c:pt idx="5248">
                  <c:v>28</c:v>
                </c:pt>
                <c:pt idx="5249">
                  <c:v>28</c:v>
                </c:pt>
                <c:pt idx="5250">
                  <c:v>28</c:v>
                </c:pt>
                <c:pt idx="5251">
                  <c:v>28</c:v>
                </c:pt>
                <c:pt idx="5252">
                  <c:v>28</c:v>
                </c:pt>
                <c:pt idx="5253">
                  <c:v>28</c:v>
                </c:pt>
                <c:pt idx="5254">
                  <c:v>28</c:v>
                </c:pt>
                <c:pt idx="5255">
                  <c:v>28</c:v>
                </c:pt>
                <c:pt idx="5256">
                  <c:v>28</c:v>
                </c:pt>
                <c:pt idx="5257">
                  <c:v>28</c:v>
                </c:pt>
                <c:pt idx="5258">
                  <c:v>28</c:v>
                </c:pt>
                <c:pt idx="5259">
                  <c:v>28</c:v>
                </c:pt>
                <c:pt idx="5260">
                  <c:v>28</c:v>
                </c:pt>
                <c:pt idx="5261">
                  <c:v>28</c:v>
                </c:pt>
                <c:pt idx="5262">
                  <c:v>28</c:v>
                </c:pt>
                <c:pt idx="5263">
                  <c:v>28</c:v>
                </c:pt>
                <c:pt idx="5264">
                  <c:v>28</c:v>
                </c:pt>
                <c:pt idx="5265">
                  <c:v>28</c:v>
                </c:pt>
                <c:pt idx="5266">
                  <c:v>28</c:v>
                </c:pt>
                <c:pt idx="5267">
                  <c:v>28</c:v>
                </c:pt>
                <c:pt idx="5268">
                  <c:v>28</c:v>
                </c:pt>
                <c:pt idx="5269">
                  <c:v>28</c:v>
                </c:pt>
                <c:pt idx="5270">
                  <c:v>28</c:v>
                </c:pt>
                <c:pt idx="5271">
                  <c:v>28</c:v>
                </c:pt>
                <c:pt idx="5272">
                  <c:v>28</c:v>
                </c:pt>
                <c:pt idx="5273">
                  <c:v>28</c:v>
                </c:pt>
                <c:pt idx="5274">
                  <c:v>28</c:v>
                </c:pt>
                <c:pt idx="5275">
                  <c:v>28</c:v>
                </c:pt>
                <c:pt idx="5276">
                  <c:v>28</c:v>
                </c:pt>
                <c:pt idx="5277">
                  <c:v>28</c:v>
                </c:pt>
                <c:pt idx="5278">
                  <c:v>28</c:v>
                </c:pt>
                <c:pt idx="5279">
                  <c:v>28</c:v>
                </c:pt>
                <c:pt idx="5280">
                  <c:v>28</c:v>
                </c:pt>
                <c:pt idx="5281">
                  <c:v>28</c:v>
                </c:pt>
                <c:pt idx="5282">
                  <c:v>28</c:v>
                </c:pt>
                <c:pt idx="5283">
                  <c:v>28</c:v>
                </c:pt>
                <c:pt idx="5284">
                  <c:v>28</c:v>
                </c:pt>
                <c:pt idx="5285">
                  <c:v>28</c:v>
                </c:pt>
                <c:pt idx="5286">
                  <c:v>28</c:v>
                </c:pt>
                <c:pt idx="5287">
                  <c:v>28</c:v>
                </c:pt>
                <c:pt idx="5288">
                  <c:v>28</c:v>
                </c:pt>
                <c:pt idx="5289">
                  <c:v>28</c:v>
                </c:pt>
                <c:pt idx="5290">
                  <c:v>28</c:v>
                </c:pt>
                <c:pt idx="5291">
                  <c:v>28</c:v>
                </c:pt>
                <c:pt idx="5292">
                  <c:v>28</c:v>
                </c:pt>
                <c:pt idx="5293">
                  <c:v>28</c:v>
                </c:pt>
                <c:pt idx="5294">
                  <c:v>28</c:v>
                </c:pt>
                <c:pt idx="5295">
                  <c:v>28</c:v>
                </c:pt>
                <c:pt idx="5296">
                  <c:v>28</c:v>
                </c:pt>
                <c:pt idx="5297">
                  <c:v>28</c:v>
                </c:pt>
                <c:pt idx="5298">
                  <c:v>28</c:v>
                </c:pt>
                <c:pt idx="5299">
                  <c:v>28</c:v>
                </c:pt>
                <c:pt idx="5300">
                  <c:v>28</c:v>
                </c:pt>
                <c:pt idx="5301">
                  <c:v>28</c:v>
                </c:pt>
                <c:pt idx="5302">
                  <c:v>28</c:v>
                </c:pt>
                <c:pt idx="5303">
                  <c:v>28</c:v>
                </c:pt>
                <c:pt idx="5304">
                  <c:v>28</c:v>
                </c:pt>
                <c:pt idx="5305">
                  <c:v>28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28</c:v>
                </c:pt>
                <c:pt idx="5311">
                  <c:v>28</c:v>
                </c:pt>
                <c:pt idx="5312">
                  <c:v>28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</c:v>
                </c:pt>
                <c:pt idx="5318">
                  <c:v>28</c:v>
                </c:pt>
                <c:pt idx="5319">
                  <c:v>28</c:v>
                </c:pt>
                <c:pt idx="5320">
                  <c:v>28</c:v>
                </c:pt>
                <c:pt idx="5321">
                  <c:v>28</c:v>
                </c:pt>
                <c:pt idx="5322">
                  <c:v>28</c:v>
                </c:pt>
                <c:pt idx="5323">
                  <c:v>28</c:v>
                </c:pt>
                <c:pt idx="5324">
                  <c:v>28</c:v>
                </c:pt>
                <c:pt idx="5325">
                  <c:v>28</c:v>
                </c:pt>
                <c:pt idx="5326">
                  <c:v>28</c:v>
                </c:pt>
                <c:pt idx="5327">
                  <c:v>28</c:v>
                </c:pt>
                <c:pt idx="5328">
                  <c:v>28</c:v>
                </c:pt>
                <c:pt idx="5329">
                  <c:v>28</c:v>
                </c:pt>
                <c:pt idx="5330">
                  <c:v>28</c:v>
                </c:pt>
                <c:pt idx="5331">
                  <c:v>28</c:v>
                </c:pt>
                <c:pt idx="5332">
                  <c:v>28</c:v>
                </c:pt>
                <c:pt idx="5333">
                  <c:v>28</c:v>
                </c:pt>
                <c:pt idx="5334">
                  <c:v>28</c:v>
                </c:pt>
                <c:pt idx="5335">
                  <c:v>28</c:v>
                </c:pt>
                <c:pt idx="5336">
                  <c:v>28</c:v>
                </c:pt>
                <c:pt idx="5337">
                  <c:v>28</c:v>
                </c:pt>
                <c:pt idx="5338">
                  <c:v>28</c:v>
                </c:pt>
                <c:pt idx="5339">
                  <c:v>28</c:v>
                </c:pt>
                <c:pt idx="5340">
                  <c:v>28</c:v>
                </c:pt>
                <c:pt idx="5341">
                  <c:v>28</c:v>
                </c:pt>
                <c:pt idx="5342">
                  <c:v>28</c:v>
                </c:pt>
                <c:pt idx="5343">
                  <c:v>28</c:v>
                </c:pt>
                <c:pt idx="5344">
                  <c:v>28</c:v>
                </c:pt>
                <c:pt idx="5345">
                  <c:v>28</c:v>
                </c:pt>
                <c:pt idx="5346">
                  <c:v>28</c:v>
                </c:pt>
                <c:pt idx="5347">
                  <c:v>28</c:v>
                </c:pt>
                <c:pt idx="5348">
                  <c:v>28</c:v>
                </c:pt>
                <c:pt idx="5349">
                  <c:v>28</c:v>
                </c:pt>
                <c:pt idx="5350">
                  <c:v>28</c:v>
                </c:pt>
                <c:pt idx="5351">
                  <c:v>28</c:v>
                </c:pt>
                <c:pt idx="5352">
                  <c:v>28</c:v>
                </c:pt>
                <c:pt idx="5353">
                  <c:v>28</c:v>
                </c:pt>
                <c:pt idx="5354">
                  <c:v>28</c:v>
                </c:pt>
                <c:pt idx="5355">
                  <c:v>28</c:v>
                </c:pt>
                <c:pt idx="5356">
                  <c:v>28</c:v>
                </c:pt>
                <c:pt idx="5357">
                  <c:v>28</c:v>
                </c:pt>
                <c:pt idx="5358">
                  <c:v>28</c:v>
                </c:pt>
                <c:pt idx="5359">
                  <c:v>28</c:v>
                </c:pt>
                <c:pt idx="5360">
                  <c:v>28</c:v>
                </c:pt>
                <c:pt idx="5361">
                  <c:v>28</c:v>
                </c:pt>
                <c:pt idx="5362">
                  <c:v>28</c:v>
                </c:pt>
                <c:pt idx="5363">
                  <c:v>28</c:v>
                </c:pt>
                <c:pt idx="5364">
                  <c:v>28</c:v>
                </c:pt>
                <c:pt idx="5365">
                  <c:v>28</c:v>
                </c:pt>
                <c:pt idx="5366">
                  <c:v>28</c:v>
                </c:pt>
                <c:pt idx="5367">
                  <c:v>28</c:v>
                </c:pt>
                <c:pt idx="5368">
                  <c:v>28</c:v>
                </c:pt>
                <c:pt idx="5369">
                  <c:v>28</c:v>
                </c:pt>
                <c:pt idx="5370">
                  <c:v>28</c:v>
                </c:pt>
                <c:pt idx="5371">
                  <c:v>28</c:v>
                </c:pt>
                <c:pt idx="5372">
                  <c:v>28</c:v>
                </c:pt>
                <c:pt idx="5373">
                  <c:v>28</c:v>
                </c:pt>
                <c:pt idx="5374">
                  <c:v>28</c:v>
                </c:pt>
                <c:pt idx="5375">
                  <c:v>28</c:v>
                </c:pt>
                <c:pt idx="5376">
                  <c:v>28</c:v>
                </c:pt>
                <c:pt idx="5377">
                  <c:v>28</c:v>
                </c:pt>
                <c:pt idx="5378">
                  <c:v>28</c:v>
                </c:pt>
                <c:pt idx="5379">
                  <c:v>28</c:v>
                </c:pt>
                <c:pt idx="5380">
                  <c:v>28</c:v>
                </c:pt>
                <c:pt idx="5381">
                  <c:v>28</c:v>
                </c:pt>
                <c:pt idx="5382">
                  <c:v>28</c:v>
                </c:pt>
                <c:pt idx="5383">
                  <c:v>28</c:v>
                </c:pt>
                <c:pt idx="5384">
                  <c:v>28</c:v>
                </c:pt>
                <c:pt idx="5385">
                  <c:v>28</c:v>
                </c:pt>
                <c:pt idx="5386">
                  <c:v>28</c:v>
                </c:pt>
                <c:pt idx="5387">
                  <c:v>28</c:v>
                </c:pt>
                <c:pt idx="5388">
                  <c:v>28</c:v>
                </c:pt>
                <c:pt idx="5389">
                  <c:v>28</c:v>
                </c:pt>
                <c:pt idx="5390">
                  <c:v>28</c:v>
                </c:pt>
                <c:pt idx="5391">
                  <c:v>28</c:v>
                </c:pt>
                <c:pt idx="5392">
                  <c:v>28</c:v>
                </c:pt>
                <c:pt idx="5393">
                  <c:v>28</c:v>
                </c:pt>
                <c:pt idx="5394">
                  <c:v>28</c:v>
                </c:pt>
                <c:pt idx="5395">
                  <c:v>28</c:v>
                </c:pt>
                <c:pt idx="5396">
                  <c:v>28</c:v>
                </c:pt>
                <c:pt idx="5397">
                  <c:v>28</c:v>
                </c:pt>
                <c:pt idx="5398">
                  <c:v>28</c:v>
                </c:pt>
                <c:pt idx="5399">
                  <c:v>28</c:v>
                </c:pt>
                <c:pt idx="5400">
                  <c:v>28</c:v>
                </c:pt>
                <c:pt idx="5401">
                  <c:v>28</c:v>
                </c:pt>
                <c:pt idx="5402">
                  <c:v>28</c:v>
                </c:pt>
                <c:pt idx="5403">
                  <c:v>28</c:v>
                </c:pt>
                <c:pt idx="5404">
                  <c:v>28</c:v>
                </c:pt>
                <c:pt idx="5405">
                  <c:v>28</c:v>
                </c:pt>
                <c:pt idx="5406">
                  <c:v>28</c:v>
                </c:pt>
                <c:pt idx="5407">
                  <c:v>28</c:v>
                </c:pt>
                <c:pt idx="5408">
                  <c:v>28</c:v>
                </c:pt>
                <c:pt idx="5409">
                  <c:v>28</c:v>
                </c:pt>
                <c:pt idx="5410">
                  <c:v>28</c:v>
                </c:pt>
                <c:pt idx="5411">
                  <c:v>28</c:v>
                </c:pt>
                <c:pt idx="5412">
                  <c:v>28</c:v>
                </c:pt>
                <c:pt idx="5413">
                  <c:v>28</c:v>
                </c:pt>
                <c:pt idx="5414">
                  <c:v>28</c:v>
                </c:pt>
                <c:pt idx="5415">
                  <c:v>28</c:v>
                </c:pt>
                <c:pt idx="5416">
                  <c:v>28</c:v>
                </c:pt>
                <c:pt idx="5417">
                  <c:v>28</c:v>
                </c:pt>
                <c:pt idx="5418">
                  <c:v>28</c:v>
                </c:pt>
                <c:pt idx="5419">
                  <c:v>28</c:v>
                </c:pt>
                <c:pt idx="5420">
                  <c:v>28</c:v>
                </c:pt>
                <c:pt idx="5421">
                  <c:v>28</c:v>
                </c:pt>
                <c:pt idx="5422">
                  <c:v>28</c:v>
                </c:pt>
                <c:pt idx="5423">
                  <c:v>28</c:v>
                </c:pt>
                <c:pt idx="5424">
                  <c:v>28</c:v>
                </c:pt>
                <c:pt idx="5425">
                  <c:v>28</c:v>
                </c:pt>
                <c:pt idx="5426">
                  <c:v>28</c:v>
                </c:pt>
                <c:pt idx="5427">
                  <c:v>28</c:v>
                </c:pt>
                <c:pt idx="5428">
                  <c:v>28</c:v>
                </c:pt>
                <c:pt idx="5429">
                  <c:v>28</c:v>
                </c:pt>
                <c:pt idx="5430">
                  <c:v>28</c:v>
                </c:pt>
                <c:pt idx="5431">
                  <c:v>28</c:v>
                </c:pt>
                <c:pt idx="5432">
                  <c:v>28</c:v>
                </c:pt>
                <c:pt idx="5433">
                  <c:v>28</c:v>
                </c:pt>
                <c:pt idx="5434">
                  <c:v>28</c:v>
                </c:pt>
                <c:pt idx="5435">
                  <c:v>28</c:v>
                </c:pt>
                <c:pt idx="5436">
                  <c:v>28</c:v>
                </c:pt>
                <c:pt idx="5437">
                  <c:v>28</c:v>
                </c:pt>
                <c:pt idx="5438">
                  <c:v>28</c:v>
                </c:pt>
                <c:pt idx="5439">
                  <c:v>28</c:v>
                </c:pt>
                <c:pt idx="5440">
                  <c:v>28</c:v>
                </c:pt>
                <c:pt idx="5441">
                  <c:v>28</c:v>
                </c:pt>
                <c:pt idx="5442">
                  <c:v>28</c:v>
                </c:pt>
                <c:pt idx="5443">
                  <c:v>28</c:v>
                </c:pt>
                <c:pt idx="5444">
                  <c:v>28</c:v>
                </c:pt>
                <c:pt idx="5445">
                  <c:v>28</c:v>
                </c:pt>
                <c:pt idx="5446">
                  <c:v>28</c:v>
                </c:pt>
                <c:pt idx="5447">
                  <c:v>28</c:v>
                </c:pt>
                <c:pt idx="5448">
                  <c:v>28</c:v>
                </c:pt>
                <c:pt idx="5449">
                  <c:v>28</c:v>
                </c:pt>
                <c:pt idx="5450">
                  <c:v>28</c:v>
                </c:pt>
                <c:pt idx="5451">
                  <c:v>28</c:v>
                </c:pt>
                <c:pt idx="5452">
                  <c:v>28</c:v>
                </c:pt>
                <c:pt idx="5453">
                  <c:v>28</c:v>
                </c:pt>
                <c:pt idx="5454">
                  <c:v>28</c:v>
                </c:pt>
                <c:pt idx="5455">
                  <c:v>28</c:v>
                </c:pt>
                <c:pt idx="5456">
                  <c:v>28</c:v>
                </c:pt>
                <c:pt idx="5457">
                  <c:v>28</c:v>
                </c:pt>
                <c:pt idx="5458">
                  <c:v>28</c:v>
                </c:pt>
                <c:pt idx="5459">
                  <c:v>28</c:v>
                </c:pt>
                <c:pt idx="5460">
                  <c:v>28</c:v>
                </c:pt>
                <c:pt idx="5461">
                  <c:v>28</c:v>
                </c:pt>
                <c:pt idx="5462">
                  <c:v>28</c:v>
                </c:pt>
                <c:pt idx="5463">
                  <c:v>28</c:v>
                </c:pt>
                <c:pt idx="5464">
                  <c:v>28</c:v>
                </c:pt>
                <c:pt idx="5465">
                  <c:v>28</c:v>
                </c:pt>
                <c:pt idx="5466">
                  <c:v>28</c:v>
                </c:pt>
                <c:pt idx="5467">
                  <c:v>28</c:v>
                </c:pt>
                <c:pt idx="5468">
                  <c:v>28</c:v>
                </c:pt>
                <c:pt idx="5469">
                  <c:v>28</c:v>
                </c:pt>
                <c:pt idx="5470">
                  <c:v>28</c:v>
                </c:pt>
                <c:pt idx="5471">
                  <c:v>28</c:v>
                </c:pt>
                <c:pt idx="5472">
                  <c:v>28</c:v>
                </c:pt>
                <c:pt idx="5473">
                  <c:v>28</c:v>
                </c:pt>
                <c:pt idx="5474">
                  <c:v>28</c:v>
                </c:pt>
                <c:pt idx="5475">
                  <c:v>28</c:v>
                </c:pt>
                <c:pt idx="5476">
                  <c:v>28</c:v>
                </c:pt>
                <c:pt idx="5477">
                  <c:v>28</c:v>
                </c:pt>
                <c:pt idx="5478">
                  <c:v>28</c:v>
                </c:pt>
                <c:pt idx="5479">
                  <c:v>28</c:v>
                </c:pt>
                <c:pt idx="5480">
                  <c:v>28</c:v>
                </c:pt>
                <c:pt idx="5481">
                  <c:v>28</c:v>
                </c:pt>
                <c:pt idx="5482">
                  <c:v>28</c:v>
                </c:pt>
                <c:pt idx="5483">
                  <c:v>28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</c:v>
                </c:pt>
                <c:pt idx="5488">
                  <c:v>28</c:v>
                </c:pt>
                <c:pt idx="5489">
                  <c:v>28</c:v>
                </c:pt>
                <c:pt idx="5490">
                  <c:v>28</c:v>
                </c:pt>
                <c:pt idx="5491">
                  <c:v>28</c:v>
                </c:pt>
                <c:pt idx="5492">
                  <c:v>28</c:v>
                </c:pt>
                <c:pt idx="5493">
                  <c:v>28</c:v>
                </c:pt>
                <c:pt idx="5494">
                  <c:v>28</c:v>
                </c:pt>
                <c:pt idx="5495">
                  <c:v>28</c:v>
                </c:pt>
                <c:pt idx="5496">
                  <c:v>28</c:v>
                </c:pt>
                <c:pt idx="5497">
                  <c:v>28</c:v>
                </c:pt>
                <c:pt idx="5498">
                  <c:v>28</c:v>
                </c:pt>
                <c:pt idx="5499">
                  <c:v>28</c:v>
                </c:pt>
                <c:pt idx="5500">
                  <c:v>28</c:v>
                </c:pt>
                <c:pt idx="5501">
                  <c:v>28</c:v>
                </c:pt>
                <c:pt idx="5502">
                  <c:v>28</c:v>
                </c:pt>
                <c:pt idx="5503">
                  <c:v>28</c:v>
                </c:pt>
                <c:pt idx="5504">
                  <c:v>28</c:v>
                </c:pt>
                <c:pt idx="5505">
                  <c:v>28</c:v>
                </c:pt>
                <c:pt idx="5506">
                  <c:v>28</c:v>
                </c:pt>
                <c:pt idx="5507">
                  <c:v>28</c:v>
                </c:pt>
                <c:pt idx="5508">
                  <c:v>28</c:v>
                </c:pt>
                <c:pt idx="5509">
                  <c:v>28</c:v>
                </c:pt>
                <c:pt idx="5510">
                  <c:v>28</c:v>
                </c:pt>
                <c:pt idx="5511">
                  <c:v>28</c:v>
                </c:pt>
                <c:pt idx="5512">
                  <c:v>28</c:v>
                </c:pt>
                <c:pt idx="5513">
                  <c:v>28</c:v>
                </c:pt>
                <c:pt idx="5514">
                  <c:v>28</c:v>
                </c:pt>
                <c:pt idx="5515">
                  <c:v>28</c:v>
                </c:pt>
                <c:pt idx="5516">
                  <c:v>28</c:v>
                </c:pt>
                <c:pt idx="5517">
                  <c:v>28</c:v>
                </c:pt>
                <c:pt idx="5518">
                  <c:v>28</c:v>
                </c:pt>
                <c:pt idx="5519">
                  <c:v>28</c:v>
                </c:pt>
                <c:pt idx="5520">
                  <c:v>28</c:v>
                </c:pt>
                <c:pt idx="5521">
                  <c:v>28</c:v>
                </c:pt>
                <c:pt idx="5522">
                  <c:v>28</c:v>
                </c:pt>
                <c:pt idx="5523">
                  <c:v>28</c:v>
                </c:pt>
                <c:pt idx="5524">
                  <c:v>28</c:v>
                </c:pt>
                <c:pt idx="5525">
                  <c:v>28</c:v>
                </c:pt>
                <c:pt idx="5526">
                  <c:v>28</c:v>
                </c:pt>
                <c:pt idx="5527">
                  <c:v>28</c:v>
                </c:pt>
                <c:pt idx="5528">
                  <c:v>28</c:v>
                </c:pt>
                <c:pt idx="5529">
                  <c:v>28</c:v>
                </c:pt>
                <c:pt idx="5530">
                  <c:v>28</c:v>
                </c:pt>
                <c:pt idx="5531">
                  <c:v>28</c:v>
                </c:pt>
                <c:pt idx="5532">
                  <c:v>28</c:v>
                </c:pt>
                <c:pt idx="5533">
                  <c:v>28</c:v>
                </c:pt>
                <c:pt idx="5534">
                  <c:v>28</c:v>
                </c:pt>
                <c:pt idx="5535">
                  <c:v>28</c:v>
                </c:pt>
                <c:pt idx="5536">
                  <c:v>28</c:v>
                </c:pt>
                <c:pt idx="5537">
                  <c:v>28</c:v>
                </c:pt>
                <c:pt idx="5538">
                  <c:v>28</c:v>
                </c:pt>
                <c:pt idx="5539">
                  <c:v>28</c:v>
                </c:pt>
                <c:pt idx="5540">
                  <c:v>28</c:v>
                </c:pt>
                <c:pt idx="5541">
                  <c:v>28</c:v>
                </c:pt>
                <c:pt idx="5542">
                  <c:v>28</c:v>
                </c:pt>
                <c:pt idx="5543">
                  <c:v>28</c:v>
                </c:pt>
                <c:pt idx="5544">
                  <c:v>28</c:v>
                </c:pt>
                <c:pt idx="5545">
                  <c:v>28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</c:v>
                </c:pt>
                <c:pt idx="5550">
                  <c:v>28</c:v>
                </c:pt>
                <c:pt idx="5551">
                  <c:v>28</c:v>
                </c:pt>
                <c:pt idx="5552">
                  <c:v>28</c:v>
                </c:pt>
                <c:pt idx="5553">
                  <c:v>28</c:v>
                </c:pt>
                <c:pt idx="5554">
                  <c:v>28</c:v>
                </c:pt>
                <c:pt idx="5555">
                  <c:v>28</c:v>
                </c:pt>
                <c:pt idx="5556">
                  <c:v>28</c:v>
                </c:pt>
                <c:pt idx="5557">
                  <c:v>28</c:v>
                </c:pt>
                <c:pt idx="5558">
                  <c:v>28</c:v>
                </c:pt>
                <c:pt idx="5559">
                  <c:v>28</c:v>
                </c:pt>
                <c:pt idx="5560">
                  <c:v>28</c:v>
                </c:pt>
                <c:pt idx="5561">
                  <c:v>28</c:v>
                </c:pt>
                <c:pt idx="5562">
                  <c:v>28</c:v>
                </c:pt>
                <c:pt idx="5563">
                  <c:v>28</c:v>
                </c:pt>
                <c:pt idx="5564">
                  <c:v>28</c:v>
                </c:pt>
                <c:pt idx="5565">
                  <c:v>28</c:v>
                </c:pt>
                <c:pt idx="5566">
                  <c:v>28</c:v>
                </c:pt>
                <c:pt idx="5567">
                  <c:v>28</c:v>
                </c:pt>
                <c:pt idx="5568">
                  <c:v>28</c:v>
                </c:pt>
                <c:pt idx="5569">
                  <c:v>28</c:v>
                </c:pt>
                <c:pt idx="5570">
                  <c:v>28</c:v>
                </c:pt>
                <c:pt idx="5571">
                  <c:v>28</c:v>
                </c:pt>
                <c:pt idx="5572">
                  <c:v>28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</c:v>
                </c:pt>
                <c:pt idx="5582">
                  <c:v>28</c:v>
                </c:pt>
                <c:pt idx="5583">
                  <c:v>28</c:v>
                </c:pt>
                <c:pt idx="5584">
                  <c:v>28</c:v>
                </c:pt>
                <c:pt idx="5585">
                  <c:v>28</c:v>
                </c:pt>
                <c:pt idx="5586">
                  <c:v>28</c:v>
                </c:pt>
                <c:pt idx="5587">
                  <c:v>28</c:v>
                </c:pt>
                <c:pt idx="5588">
                  <c:v>28</c:v>
                </c:pt>
                <c:pt idx="5589">
                  <c:v>28</c:v>
                </c:pt>
                <c:pt idx="5590">
                  <c:v>28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28</c:v>
                </c:pt>
                <c:pt idx="5610">
                  <c:v>28</c:v>
                </c:pt>
                <c:pt idx="5611">
                  <c:v>28</c:v>
                </c:pt>
                <c:pt idx="5612">
                  <c:v>28</c:v>
                </c:pt>
                <c:pt idx="5613">
                  <c:v>28</c:v>
                </c:pt>
                <c:pt idx="5614">
                  <c:v>28</c:v>
                </c:pt>
                <c:pt idx="5615">
                  <c:v>28</c:v>
                </c:pt>
                <c:pt idx="5616">
                  <c:v>28</c:v>
                </c:pt>
                <c:pt idx="5617">
                  <c:v>28</c:v>
                </c:pt>
                <c:pt idx="5618">
                  <c:v>28</c:v>
                </c:pt>
                <c:pt idx="5619">
                  <c:v>28</c:v>
                </c:pt>
                <c:pt idx="5620">
                  <c:v>28</c:v>
                </c:pt>
                <c:pt idx="5621">
                  <c:v>28</c:v>
                </c:pt>
                <c:pt idx="5622">
                  <c:v>28</c:v>
                </c:pt>
                <c:pt idx="5623">
                  <c:v>28</c:v>
                </c:pt>
                <c:pt idx="5624">
                  <c:v>28</c:v>
                </c:pt>
                <c:pt idx="5625">
                  <c:v>28</c:v>
                </c:pt>
                <c:pt idx="5626">
                  <c:v>28</c:v>
                </c:pt>
                <c:pt idx="5627">
                  <c:v>28</c:v>
                </c:pt>
                <c:pt idx="5628">
                  <c:v>28</c:v>
                </c:pt>
                <c:pt idx="5629">
                  <c:v>28</c:v>
                </c:pt>
                <c:pt idx="5630">
                  <c:v>28</c:v>
                </c:pt>
                <c:pt idx="5631">
                  <c:v>28</c:v>
                </c:pt>
                <c:pt idx="5632">
                  <c:v>28</c:v>
                </c:pt>
                <c:pt idx="5633">
                  <c:v>28</c:v>
                </c:pt>
                <c:pt idx="5634">
                  <c:v>28</c:v>
                </c:pt>
                <c:pt idx="5635">
                  <c:v>28</c:v>
                </c:pt>
                <c:pt idx="5636">
                  <c:v>28</c:v>
                </c:pt>
                <c:pt idx="5637">
                  <c:v>28</c:v>
                </c:pt>
                <c:pt idx="5638">
                  <c:v>28</c:v>
                </c:pt>
                <c:pt idx="5639">
                  <c:v>28</c:v>
                </c:pt>
                <c:pt idx="5640">
                  <c:v>28</c:v>
                </c:pt>
                <c:pt idx="5641">
                  <c:v>28</c:v>
                </c:pt>
                <c:pt idx="5642">
                  <c:v>28</c:v>
                </c:pt>
                <c:pt idx="5643">
                  <c:v>28</c:v>
                </c:pt>
                <c:pt idx="5644">
                  <c:v>28</c:v>
                </c:pt>
                <c:pt idx="5645">
                  <c:v>28</c:v>
                </c:pt>
                <c:pt idx="5646">
                  <c:v>28</c:v>
                </c:pt>
                <c:pt idx="5647">
                  <c:v>28</c:v>
                </c:pt>
                <c:pt idx="5648">
                  <c:v>28</c:v>
                </c:pt>
                <c:pt idx="5649">
                  <c:v>28</c:v>
                </c:pt>
                <c:pt idx="5650">
                  <c:v>28</c:v>
                </c:pt>
                <c:pt idx="5651">
                  <c:v>28</c:v>
                </c:pt>
                <c:pt idx="5652">
                  <c:v>28</c:v>
                </c:pt>
                <c:pt idx="5653">
                  <c:v>28</c:v>
                </c:pt>
                <c:pt idx="5654">
                  <c:v>28</c:v>
                </c:pt>
                <c:pt idx="5655">
                  <c:v>28</c:v>
                </c:pt>
                <c:pt idx="5656">
                  <c:v>28</c:v>
                </c:pt>
                <c:pt idx="5657">
                  <c:v>28</c:v>
                </c:pt>
                <c:pt idx="5658">
                  <c:v>28</c:v>
                </c:pt>
                <c:pt idx="5659">
                  <c:v>28</c:v>
                </c:pt>
                <c:pt idx="5660">
                  <c:v>28</c:v>
                </c:pt>
                <c:pt idx="5661">
                  <c:v>28</c:v>
                </c:pt>
                <c:pt idx="5662">
                  <c:v>28</c:v>
                </c:pt>
                <c:pt idx="5663">
                  <c:v>28</c:v>
                </c:pt>
                <c:pt idx="5664">
                  <c:v>28</c:v>
                </c:pt>
                <c:pt idx="5665">
                  <c:v>28</c:v>
                </c:pt>
                <c:pt idx="5666">
                  <c:v>28</c:v>
                </c:pt>
                <c:pt idx="5667">
                  <c:v>28</c:v>
                </c:pt>
                <c:pt idx="5668">
                  <c:v>28</c:v>
                </c:pt>
                <c:pt idx="5669">
                  <c:v>28</c:v>
                </c:pt>
                <c:pt idx="5670">
                  <c:v>28</c:v>
                </c:pt>
                <c:pt idx="5671">
                  <c:v>28</c:v>
                </c:pt>
                <c:pt idx="5672">
                  <c:v>28</c:v>
                </c:pt>
                <c:pt idx="5673">
                  <c:v>28</c:v>
                </c:pt>
                <c:pt idx="5674">
                  <c:v>28</c:v>
                </c:pt>
                <c:pt idx="5675">
                  <c:v>28</c:v>
                </c:pt>
                <c:pt idx="5676">
                  <c:v>28</c:v>
                </c:pt>
                <c:pt idx="5677">
                  <c:v>28</c:v>
                </c:pt>
                <c:pt idx="5678">
                  <c:v>28</c:v>
                </c:pt>
                <c:pt idx="5679">
                  <c:v>28</c:v>
                </c:pt>
                <c:pt idx="5680">
                  <c:v>28</c:v>
                </c:pt>
                <c:pt idx="5681">
                  <c:v>28</c:v>
                </c:pt>
                <c:pt idx="5682">
                  <c:v>28</c:v>
                </c:pt>
                <c:pt idx="5683">
                  <c:v>28</c:v>
                </c:pt>
                <c:pt idx="5684">
                  <c:v>28</c:v>
                </c:pt>
                <c:pt idx="5685">
                  <c:v>28</c:v>
                </c:pt>
                <c:pt idx="5686">
                  <c:v>28</c:v>
                </c:pt>
                <c:pt idx="5687">
                  <c:v>28</c:v>
                </c:pt>
                <c:pt idx="5688">
                  <c:v>28</c:v>
                </c:pt>
                <c:pt idx="5689">
                  <c:v>28</c:v>
                </c:pt>
                <c:pt idx="5690">
                  <c:v>28</c:v>
                </c:pt>
                <c:pt idx="5691">
                  <c:v>28</c:v>
                </c:pt>
                <c:pt idx="5692">
                  <c:v>28</c:v>
                </c:pt>
                <c:pt idx="5693">
                  <c:v>28</c:v>
                </c:pt>
                <c:pt idx="5694">
                  <c:v>28</c:v>
                </c:pt>
                <c:pt idx="5695">
                  <c:v>28</c:v>
                </c:pt>
                <c:pt idx="5696">
                  <c:v>28</c:v>
                </c:pt>
                <c:pt idx="5697">
                  <c:v>28</c:v>
                </c:pt>
                <c:pt idx="5698">
                  <c:v>28</c:v>
                </c:pt>
                <c:pt idx="5699">
                  <c:v>28</c:v>
                </c:pt>
                <c:pt idx="5700">
                  <c:v>28</c:v>
                </c:pt>
                <c:pt idx="5701">
                  <c:v>28</c:v>
                </c:pt>
                <c:pt idx="5702">
                  <c:v>28</c:v>
                </c:pt>
                <c:pt idx="5703">
                  <c:v>28</c:v>
                </c:pt>
                <c:pt idx="5704">
                  <c:v>28</c:v>
                </c:pt>
                <c:pt idx="5705">
                  <c:v>28</c:v>
                </c:pt>
                <c:pt idx="5706">
                  <c:v>28</c:v>
                </c:pt>
                <c:pt idx="5707">
                  <c:v>28</c:v>
                </c:pt>
                <c:pt idx="5708">
                  <c:v>28</c:v>
                </c:pt>
                <c:pt idx="5709">
                  <c:v>28</c:v>
                </c:pt>
                <c:pt idx="5710">
                  <c:v>28</c:v>
                </c:pt>
                <c:pt idx="5711">
                  <c:v>28</c:v>
                </c:pt>
                <c:pt idx="5712">
                  <c:v>28</c:v>
                </c:pt>
                <c:pt idx="5713">
                  <c:v>28</c:v>
                </c:pt>
                <c:pt idx="5714">
                  <c:v>28</c:v>
                </c:pt>
                <c:pt idx="5715">
                  <c:v>28</c:v>
                </c:pt>
                <c:pt idx="5716">
                  <c:v>28</c:v>
                </c:pt>
                <c:pt idx="5717">
                  <c:v>28</c:v>
                </c:pt>
                <c:pt idx="5718">
                  <c:v>28</c:v>
                </c:pt>
                <c:pt idx="5719">
                  <c:v>28</c:v>
                </c:pt>
                <c:pt idx="5720">
                  <c:v>28</c:v>
                </c:pt>
                <c:pt idx="5721">
                  <c:v>28</c:v>
                </c:pt>
                <c:pt idx="5722">
                  <c:v>28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28</c:v>
                </c:pt>
                <c:pt idx="5730">
                  <c:v>28</c:v>
                </c:pt>
                <c:pt idx="5731">
                  <c:v>28</c:v>
                </c:pt>
                <c:pt idx="5732">
                  <c:v>28</c:v>
                </c:pt>
                <c:pt idx="5733">
                  <c:v>28</c:v>
                </c:pt>
                <c:pt idx="5734">
                  <c:v>28</c:v>
                </c:pt>
                <c:pt idx="5735">
                  <c:v>28</c:v>
                </c:pt>
                <c:pt idx="5736">
                  <c:v>28</c:v>
                </c:pt>
                <c:pt idx="5737">
                  <c:v>28</c:v>
                </c:pt>
                <c:pt idx="5738">
                  <c:v>28</c:v>
                </c:pt>
                <c:pt idx="5739">
                  <c:v>28</c:v>
                </c:pt>
                <c:pt idx="5740">
                  <c:v>28</c:v>
                </c:pt>
                <c:pt idx="5741">
                  <c:v>28</c:v>
                </c:pt>
                <c:pt idx="5742">
                  <c:v>28</c:v>
                </c:pt>
                <c:pt idx="5743">
                  <c:v>28</c:v>
                </c:pt>
                <c:pt idx="5744">
                  <c:v>28</c:v>
                </c:pt>
                <c:pt idx="5745">
                  <c:v>28</c:v>
                </c:pt>
                <c:pt idx="5746">
                  <c:v>28</c:v>
                </c:pt>
                <c:pt idx="5747">
                  <c:v>28</c:v>
                </c:pt>
                <c:pt idx="5748">
                  <c:v>28</c:v>
                </c:pt>
                <c:pt idx="5749">
                  <c:v>28</c:v>
                </c:pt>
                <c:pt idx="5750">
                  <c:v>28</c:v>
                </c:pt>
                <c:pt idx="5751">
                  <c:v>28</c:v>
                </c:pt>
                <c:pt idx="5752">
                  <c:v>28</c:v>
                </c:pt>
                <c:pt idx="5753">
                  <c:v>28</c:v>
                </c:pt>
                <c:pt idx="5754">
                  <c:v>28</c:v>
                </c:pt>
                <c:pt idx="5755">
                  <c:v>28</c:v>
                </c:pt>
                <c:pt idx="5756">
                  <c:v>28</c:v>
                </c:pt>
                <c:pt idx="5757">
                  <c:v>28</c:v>
                </c:pt>
                <c:pt idx="5758">
                  <c:v>28</c:v>
                </c:pt>
                <c:pt idx="5759">
                  <c:v>28</c:v>
                </c:pt>
                <c:pt idx="5760">
                  <c:v>28</c:v>
                </c:pt>
                <c:pt idx="5761">
                  <c:v>28</c:v>
                </c:pt>
                <c:pt idx="5762">
                  <c:v>28</c:v>
                </c:pt>
                <c:pt idx="5763">
                  <c:v>28</c:v>
                </c:pt>
                <c:pt idx="5764">
                  <c:v>28</c:v>
                </c:pt>
                <c:pt idx="5765">
                  <c:v>28</c:v>
                </c:pt>
                <c:pt idx="5766">
                  <c:v>28</c:v>
                </c:pt>
                <c:pt idx="5767">
                  <c:v>28</c:v>
                </c:pt>
                <c:pt idx="5768">
                  <c:v>28</c:v>
                </c:pt>
                <c:pt idx="5769">
                  <c:v>28</c:v>
                </c:pt>
                <c:pt idx="5770">
                  <c:v>28</c:v>
                </c:pt>
                <c:pt idx="5771">
                  <c:v>28</c:v>
                </c:pt>
                <c:pt idx="5772">
                  <c:v>28</c:v>
                </c:pt>
                <c:pt idx="5773">
                  <c:v>28</c:v>
                </c:pt>
                <c:pt idx="5774">
                  <c:v>28</c:v>
                </c:pt>
                <c:pt idx="5775">
                  <c:v>28</c:v>
                </c:pt>
                <c:pt idx="5776">
                  <c:v>28</c:v>
                </c:pt>
                <c:pt idx="5777">
                  <c:v>28</c:v>
                </c:pt>
                <c:pt idx="5778">
                  <c:v>28</c:v>
                </c:pt>
                <c:pt idx="5779">
                  <c:v>28</c:v>
                </c:pt>
                <c:pt idx="5780">
                  <c:v>28</c:v>
                </c:pt>
                <c:pt idx="5781">
                  <c:v>28</c:v>
                </c:pt>
                <c:pt idx="5782">
                  <c:v>28</c:v>
                </c:pt>
                <c:pt idx="5783">
                  <c:v>28</c:v>
                </c:pt>
                <c:pt idx="5784">
                  <c:v>28</c:v>
                </c:pt>
                <c:pt idx="5785">
                  <c:v>28</c:v>
                </c:pt>
                <c:pt idx="5786">
                  <c:v>28</c:v>
                </c:pt>
                <c:pt idx="5787">
                  <c:v>28</c:v>
                </c:pt>
                <c:pt idx="5788">
                  <c:v>28</c:v>
                </c:pt>
                <c:pt idx="5789">
                  <c:v>28</c:v>
                </c:pt>
                <c:pt idx="5790">
                  <c:v>28</c:v>
                </c:pt>
                <c:pt idx="5791">
                  <c:v>28</c:v>
                </c:pt>
                <c:pt idx="5792">
                  <c:v>28</c:v>
                </c:pt>
                <c:pt idx="5793">
                  <c:v>28</c:v>
                </c:pt>
                <c:pt idx="5794">
                  <c:v>28</c:v>
                </c:pt>
                <c:pt idx="5795">
                  <c:v>28</c:v>
                </c:pt>
                <c:pt idx="5796">
                  <c:v>28</c:v>
                </c:pt>
                <c:pt idx="5797">
                  <c:v>28</c:v>
                </c:pt>
                <c:pt idx="5798">
                  <c:v>28</c:v>
                </c:pt>
                <c:pt idx="5799">
                  <c:v>28</c:v>
                </c:pt>
                <c:pt idx="5800">
                  <c:v>28</c:v>
                </c:pt>
                <c:pt idx="5801">
                  <c:v>28</c:v>
                </c:pt>
                <c:pt idx="5802">
                  <c:v>28</c:v>
                </c:pt>
                <c:pt idx="5803">
                  <c:v>28</c:v>
                </c:pt>
                <c:pt idx="5804">
                  <c:v>28</c:v>
                </c:pt>
                <c:pt idx="5805">
                  <c:v>28</c:v>
                </c:pt>
                <c:pt idx="5806">
                  <c:v>28</c:v>
                </c:pt>
                <c:pt idx="5807">
                  <c:v>28</c:v>
                </c:pt>
                <c:pt idx="5808">
                  <c:v>28</c:v>
                </c:pt>
                <c:pt idx="5809">
                  <c:v>28</c:v>
                </c:pt>
                <c:pt idx="5810">
                  <c:v>28</c:v>
                </c:pt>
                <c:pt idx="5811">
                  <c:v>28</c:v>
                </c:pt>
                <c:pt idx="5812">
                  <c:v>28</c:v>
                </c:pt>
                <c:pt idx="5813">
                  <c:v>28</c:v>
                </c:pt>
                <c:pt idx="5814">
                  <c:v>28</c:v>
                </c:pt>
                <c:pt idx="5815">
                  <c:v>28</c:v>
                </c:pt>
                <c:pt idx="5816">
                  <c:v>28</c:v>
                </c:pt>
                <c:pt idx="5817">
                  <c:v>28</c:v>
                </c:pt>
                <c:pt idx="5818">
                  <c:v>28</c:v>
                </c:pt>
                <c:pt idx="5819">
                  <c:v>28</c:v>
                </c:pt>
                <c:pt idx="5820">
                  <c:v>28</c:v>
                </c:pt>
                <c:pt idx="5821">
                  <c:v>28</c:v>
                </c:pt>
                <c:pt idx="5822">
                  <c:v>28</c:v>
                </c:pt>
                <c:pt idx="5823">
                  <c:v>28</c:v>
                </c:pt>
                <c:pt idx="5824">
                  <c:v>28</c:v>
                </c:pt>
                <c:pt idx="5825">
                  <c:v>28</c:v>
                </c:pt>
                <c:pt idx="5826">
                  <c:v>28</c:v>
                </c:pt>
                <c:pt idx="5827">
                  <c:v>28</c:v>
                </c:pt>
                <c:pt idx="5828">
                  <c:v>28</c:v>
                </c:pt>
                <c:pt idx="5829">
                  <c:v>28</c:v>
                </c:pt>
                <c:pt idx="5830">
                  <c:v>28</c:v>
                </c:pt>
                <c:pt idx="5831">
                  <c:v>28</c:v>
                </c:pt>
                <c:pt idx="5832">
                  <c:v>28</c:v>
                </c:pt>
                <c:pt idx="5833">
                  <c:v>28</c:v>
                </c:pt>
                <c:pt idx="5834">
                  <c:v>28</c:v>
                </c:pt>
                <c:pt idx="5835">
                  <c:v>28</c:v>
                </c:pt>
                <c:pt idx="5836">
                  <c:v>28</c:v>
                </c:pt>
                <c:pt idx="5837">
                  <c:v>28</c:v>
                </c:pt>
                <c:pt idx="5838">
                  <c:v>28</c:v>
                </c:pt>
                <c:pt idx="5839">
                  <c:v>28</c:v>
                </c:pt>
                <c:pt idx="5840">
                  <c:v>28</c:v>
                </c:pt>
                <c:pt idx="5841">
                  <c:v>28</c:v>
                </c:pt>
                <c:pt idx="5842">
                  <c:v>28</c:v>
                </c:pt>
                <c:pt idx="5843">
                  <c:v>28</c:v>
                </c:pt>
                <c:pt idx="5844">
                  <c:v>28</c:v>
                </c:pt>
                <c:pt idx="5845">
                  <c:v>28</c:v>
                </c:pt>
                <c:pt idx="5846">
                  <c:v>28</c:v>
                </c:pt>
                <c:pt idx="5847">
                  <c:v>28</c:v>
                </c:pt>
                <c:pt idx="5848">
                  <c:v>28</c:v>
                </c:pt>
                <c:pt idx="5849">
                  <c:v>28</c:v>
                </c:pt>
                <c:pt idx="5850">
                  <c:v>28</c:v>
                </c:pt>
                <c:pt idx="5851">
                  <c:v>28</c:v>
                </c:pt>
                <c:pt idx="5852">
                  <c:v>28</c:v>
                </c:pt>
                <c:pt idx="5853">
                  <c:v>28</c:v>
                </c:pt>
                <c:pt idx="5854">
                  <c:v>28</c:v>
                </c:pt>
                <c:pt idx="5855">
                  <c:v>28</c:v>
                </c:pt>
                <c:pt idx="5856">
                  <c:v>28</c:v>
                </c:pt>
                <c:pt idx="5857">
                  <c:v>28</c:v>
                </c:pt>
                <c:pt idx="5858">
                  <c:v>28</c:v>
                </c:pt>
                <c:pt idx="5859">
                  <c:v>28</c:v>
                </c:pt>
                <c:pt idx="5860">
                  <c:v>28</c:v>
                </c:pt>
                <c:pt idx="5861">
                  <c:v>28</c:v>
                </c:pt>
                <c:pt idx="5862">
                  <c:v>28</c:v>
                </c:pt>
                <c:pt idx="5863">
                  <c:v>28</c:v>
                </c:pt>
                <c:pt idx="5864">
                  <c:v>28</c:v>
                </c:pt>
                <c:pt idx="5865">
                  <c:v>28</c:v>
                </c:pt>
                <c:pt idx="5866">
                  <c:v>28</c:v>
                </c:pt>
                <c:pt idx="5867">
                  <c:v>28</c:v>
                </c:pt>
                <c:pt idx="5868">
                  <c:v>28</c:v>
                </c:pt>
                <c:pt idx="5869">
                  <c:v>28</c:v>
                </c:pt>
                <c:pt idx="5870">
                  <c:v>28</c:v>
                </c:pt>
                <c:pt idx="5871">
                  <c:v>28</c:v>
                </c:pt>
                <c:pt idx="5872">
                  <c:v>28</c:v>
                </c:pt>
                <c:pt idx="5873">
                  <c:v>28</c:v>
                </c:pt>
                <c:pt idx="5874">
                  <c:v>28</c:v>
                </c:pt>
                <c:pt idx="5875">
                  <c:v>28.099</c:v>
                </c:pt>
                <c:pt idx="5876">
                  <c:v>28</c:v>
                </c:pt>
                <c:pt idx="5877">
                  <c:v>28</c:v>
                </c:pt>
                <c:pt idx="5878">
                  <c:v>28</c:v>
                </c:pt>
                <c:pt idx="5879">
                  <c:v>28.099</c:v>
                </c:pt>
                <c:pt idx="5880">
                  <c:v>28</c:v>
                </c:pt>
                <c:pt idx="5881">
                  <c:v>28.099</c:v>
                </c:pt>
                <c:pt idx="5882">
                  <c:v>28</c:v>
                </c:pt>
                <c:pt idx="5883">
                  <c:v>28.099</c:v>
                </c:pt>
                <c:pt idx="5884">
                  <c:v>28</c:v>
                </c:pt>
                <c:pt idx="5885">
                  <c:v>28.099</c:v>
                </c:pt>
                <c:pt idx="5886">
                  <c:v>28</c:v>
                </c:pt>
                <c:pt idx="5887">
                  <c:v>28</c:v>
                </c:pt>
                <c:pt idx="5888">
                  <c:v>28</c:v>
                </c:pt>
                <c:pt idx="5889">
                  <c:v>28</c:v>
                </c:pt>
                <c:pt idx="5890">
                  <c:v>28</c:v>
                </c:pt>
                <c:pt idx="5891">
                  <c:v>28</c:v>
                </c:pt>
                <c:pt idx="5892">
                  <c:v>28</c:v>
                </c:pt>
                <c:pt idx="5893">
                  <c:v>28</c:v>
                </c:pt>
                <c:pt idx="5894">
                  <c:v>28</c:v>
                </c:pt>
                <c:pt idx="5895">
                  <c:v>28</c:v>
                </c:pt>
                <c:pt idx="5896">
                  <c:v>28.099</c:v>
                </c:pt>
                <c:pt idx="5897">
                  <c:v>28.099</c:v>
                </c:pt>
                <c:pt idx="5898">
                  <c:v>28.099</c:v>
                </c:pt>
                <c:pt idx="5899">
                  <c:v>28.099</c:v>
                </c:pt>
                <c:pt idx="5900">
                  <c:v>28.099</c:v>
                </c:pt>
                <c:pt idx="5901">
                  <c:v>28.099</c:v>
                </c:pt>
                <c:pt idx="5902">
                  <c:v>28.099</c:v>
                </c:pt>
                <c:pt idx="5903">
                  <c:v>28.099</c:v>
                </c:pt>
                <c:pt idx="5904">
                  <c:v>28.099</c:v>
                </c:pt>
                <c:pt idx="5905">
                  <c:v>28.099</c:v>
                </c:pt>
                <c:pt idx="5906">
                  <c:v>28.099</c:v>
                </c:pt>
                <c:pt idx="5907">
                  <c:v>28.099</c:v>
                </c:pt>
                <c:pt idx="5908">
                  <c:v>28.099</c:v>
                </c:pt>
                <c:pt idx="5909">
                  <c:v>28.099</c:v>
                </c:pt>
                <c:pt idx="5910">
                  <c:v>28.099</c:v>
                </c:pt>
                <c:pt idx="5911">
                  <c:v>28</c:v>
                </c:pt>
                <c:pt idx="5912">
                  <c:v>28.099</c:v>
                </c:pt>
                <c:pt idx="5913">
                  <c:v>28.099</c:v>
                </c:pt>
                <c:pt idx="5914">
                  <c:v>28.099</c:v>
                </c:pt>
                <c:pt idx="5915">
                  <c:v>28.099</c:v>
                </c:pt>
                <c:pt idx="5916">
                  <c:v>28.099</c:v>
                </c:pt>
                <c:pt idx="5917">
                  <c:v>28.099</c:v>
                </c:pt>
                <c:pt idx="5918">
                  <c:v>28.099</c:v>
                </c:pt>
                <c:pt idx="5919">
                  <c:v>28.099</c:v>
                </c:pt>
                <c:pt idx="5920">
                  <c:v>28.099</c:v>
                </c:pt>
                <c:pt idx="5921">
                  <c:v>28.099</c:v>
                </c:pt>
                <c:pt idx="5922">
                  <c:v>28.099</c:v>
                </c:pt>
                <c:pt idx="5923">
                  <c:v>28.099</c:v>
                </c:pt>
                <c:pt idx="5924">
                  <c:v>28.099</c:v>
                </c:pt>
                <c:pt idx="5925">
                  <c:v>28.099</c:v>
                </c:pt>
                <c:pt idx="5926">
                  <c:v>28.099</c:v>
                </c:pt>
                <c:pt idx="5927">
                  <c:v>28.099</c:v>
                </c:pt>
                <c:pt idx="5928">
                  <c:v>28.099</c:v>
                </c:pt>
                <c:pt idx="5929">
                  <c:v>28.099</c:v>
                </c:pt>
                <c:pt idx="5930">
                  <c:v>28.099</c:v>
                </c:pt>
                <c:pt idx="5931">
                  <c:v>28.099</c:v>
                </c:pt>
                <c:pt idx="5932">
                  <c:v>28.099</c:v>
                </c:pt>
                <c:pt idx="5933">
                  <c:v>28.099</c:v>
                </c:pt>
                <c:pt idx="5934">
                  <c:v>28.099</c:v>
                </c:pt>
                <c:pt idx="5935">
                  <c:v>28.099</c:v>
                </c:pt>
                <c:pt idx="5936">
                  <c:v>28.099</c:v>
                </c:pt>
                <c:pt idx="5937">
                  <c:v>28.099</c:v>
                </c:pt>
                <c:pt idx="5938">
                  <c:v>28.099</c:v>
                </c:pt>
                <c:pt idx="5939">
                  <c:v>28.099</c:v>
                </c:pt>
                <c:pt idx="5940">
                  <c:v>28.099</c:v>
                </c:pt>
                <c:pt idx="5941">
                  <c:v>28.099</c:v>
                </c:pt>
                <c:pt idx="5942">
                  <c:v>28.099</c:v>
                </c:pt>
                <c:pt idx="5943">
                  <c:v>28.099</c:v>
                </c:pt>
                <c:pt idx="5944">
                  <c:v>28</c:v>
                </c:pt>
                <c:pt idx="5945">
                  <c:v>28.099</c:v>
                </c:pt>
                <c:pt idx="5946">
                  <c:v>28.099</c:v>
                </c:pt>
                <c:pt idx="5947">
                  <c:v>28</c:v>
                </c:pt>
                <c:pt idx="5948">
                  <c:v>28.099</c:v>
                </c:pt>
                <c:pt idx="5949">
                  <c:v>28.099</c:v>
                </c:pt>
                <c:pt idx="5950">
                  <c:v>28.099</c:v>
                </c:pt>
                <c:pt idx="5951">
                  <c:v>28.099</c:v>
                </c:pt>
                <c:pt idx="5952">
                  <c:v>28.099</c:v>
                </c:pt>
                <c:pt idx="5953">
                  <c:v>28.099</c:v>
                </c:pt>
                <c:pt idx="5954">
                  <c:v>28.099</c:v>
                </c:pt>
                <c:pt idx="5955">
                  <c:v>28.099</c:v>
                </c:pt>
                <c:pt idx="5956">
                  <c:v>28.099</c:v>
                </c:pt>
                <c:pt idx="5957">
                  <c:v>28.099</c:v>
                </c:pt>
                <c:pt idx="5958">
                  <c:v>28.099</c:v>
                </c:pt>
                <c:pt idx="5959">
                  <c:v>28.099</c:v>
                </c:pt>
                <c:pt idx="5960">
                  <c:v>28.099</c:v>
                </c:pt>
                <c:pt idx="5961">
                  <c:v>28.099</c:v>
                </c:pt>
                <c:pt idx="5962">
                  <c:v>28.099</c:v>
                </c:pt>
                <c:pt idx="5963">
                  <c:v>28.099</c:v>
                </c:pt>
                <c:pt idx="5964">
                  <c:v>28.099</c:v>
                </c:pt>
                <c:pt idx="5965">
                  <c:v>28.099</c:v>
                </c:pt>
                <c:pt idx="5966">
                  <c:v>28.099</c:v>
                </c:pt>
                <c:pt idx="5967">
                  <c:v>28.099</c:v>
                </c:pt>
                <c:pt idx="5968">
                  <c:v>28.099</c:v>
                </c:pt>
                <c:pt idx="5969">
                  <c:v>28.099</c:v>
                </c:pt>
                <c:pt idx="5970">
                  <c:v>28.099</c:v>
                </c:pt>
                <c:pt idx="5971">
                  <c:v>28.099</c:v>
                </c:pt>
                <c:pt idx="5972">
                  <c:v>28.099</c:v>
                </c:pt>
                <c:pt idx="5973">
                  <c:v>28.099</c:v>
                </c:pt>
                <c:pt idx="5974">
                  <c:v>28.099</c:v>
                </c:pt>
                <c:pt idx="5975">
                  <c:v>28.099</c:v>
                </c:pt>
                <c:pt idx="5976">
                  <c:v>28.099</c:v>
                </c:pt>
                <c:pt idx="5977">
                  <c:v>28.099</c:v>
                </c:pt>
                <c:pt idx="5978">
                  <c:v>28.099</c:v>
                </c:pt>
                <c:pt idx="5979">
                  <c:v>28.099</c:v>
                </c:pt>
                <c:pt idx="5980">
                  <c:v>28.099</c:v>
                </c:pt>
                <c:pt idx="5981">
                  <c:v>28.099</c:v>
                </c:pt>
                <c:pt idx="5982">
                  <c:v>28.099</c:v>
                </c:pt>
                <c:pt idx="5983">
                  <c:v>28.099</c:v>
                </c:pt>
                <c:pt idx="5984">
                  <c:v>28.099</c:v>
                </c:pt>
                <c:pt idx="5985">
                  <c:v>28.099</c:v>
                </c:pt>
                <c:pt idx="5986">
                  <c:v>28</c:v>
                </c:pt>
                <c:pt idx="5987">
                  <c:v>28</c:v>
                </c:pt>
                <c:pt idx="5988">
                  <c:v>28</c:v>
                </c:pt>
                <c:pt idx="5989">
                  <c:v>28</c:v>
                </c:pt>
                <c:pt idx="5990">
                  <c:v>28</c:v>
                </c:pt>
                <c:pt idx="5991">
                  <c:v>28</c:v>
                </c:pt>
                <c:pt idx="5992">
                  <c:v>28</c:v>
                </c:pt>
                <c:pt idx="5993">
                  <c:v>28</c:v>
                </c:pt>
                <c:pt idx="5994">
                  <c:v>28</c:v>
                </c:pt>
                <c:pt idx="5995">
                  <c:v>28</c:v>
                </c:pt>
                <c:pt idx="5996">
                  <c:v>28</c:v>
                </c:pt>
                <c:pt idx="5997">
                  <c:v>28</c:v>
                </c:pt>
                <c:pt idx="5998">
                  <c:v>28</c:v>
                </c:pt>
                <c:pt idx="5999">
                  <c:v>28</c:v>
                </c:pt>
                <c:pt idx="6000">
                  <c:v>28</c:v>
                </c:pt>
                <c:pt idx="6001">
                  <c:v>28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</c:v>
                </c:pt>
                <c:pt idx="6006">
                  <c:v>28</c:v>
                </c:pt>
                <c:pt idx="6007">
                  <c:v>28</c:v>
                </c:pt>
                <c:pt idx="6008">
                  <c:v>28</c:v>
                </c:pt>
                <c:pt idx="6009">
                  <c:v>28</c:v>
                </c:pt>
                <c:pt idx="6010">
                  <c:v>28</c:v>
                </c:pt>
                <c:pt idx="6011">
                  <c:v>28</c:v>
                </c:pt>
                <c:pt idx="6012">
                  <c:v>28</c:v>
                </c:pt>
                <c:pt idx="6013">
                  <c:v>28</c:v>
                </c:pt>
                <c:pt idx="6014">
                  <c:v>28</c:v>
                </c:pt>
                <c:pt idx="6015">
                  <c:v>28</c:v>
                </c:pt>
                <c:pt idx="6016">
                  <c:v>28</c:v>
                </c:pt>
                <c:pt idx="6017">
                  <c:v>28</c:v>
                </c:pt>
                <c:pt idx="6018">
                  <c:v>28</c:v>
                </c:pt>
                <c:pt idx="6019">
                  <c:v>28</c:v>
                </c:pt>
                <c:pt idx="6020">
                  <c:v>28</c:v>
                </c:pt>
                <c:pt idx="6021">
                  <c:v>28</c:v>
                </c:pt>
                <c:pt idx="6022">
                  <c:v>28</c:v>
                </c:pt>
                <c:pt idx="6023">
                  <c:v>28</c:v>
                </c:pt>
                <c:pt idx="6024">
                  <c:v>28</c:v>
                </c:pt>
                <c:pt idx="6025">
                  <c:v>28</c:v>
                </c:pt>
                <c:pt idx="6026">
                  <c:v>28</c:v>
                </c:pt>
                <c:pt idx="6027">
                  <c:v>28</c:v>
                </c:pt>
                <c:pt idx="6028">
                  <c:v>28</c:v>
                </c:pt>
                <c:pt idx="6029">
                  <c:v>28</c:v>
                </c:pt>
                <c:pt idx="6030">
                  <c:v>28</c:v>
                </c:pt>
                <c:pt idx="6031">
                  <c:v>28</c:v>
                </c:pt>
                <c:pt idx="6032">
                  <c:v>28</c:v>
                </c:pt>
                <c:pt idx="6033">
                  <c:v>28</c:v>
                </c:pt>
                <c:pt idx="6034">
                  <c:v>28</c:v>
                </c:pt>
                <c:pt idx="6035">
                  <c:v>28</c:v>
                </c:pt>
                <c:pt idx="6036">
                  <c:v>28</c:v>
                </c:pt>
                <c:pt idx="6037">
                  <c:v>28</c:v>
                </c:pt>
                <c:pt idx="6038">
                  <c:v>28</c:v>
                </c:pt>
                <c:pt idx="6039">
                  <c:v>28</c:v>
                </c:pt>
                <c:pt idx="6040">
                  <c:v>28</c:v>
                </c:pt>
                <c:pt idx="6041">
                  <c:v>28</c:v>
                </c:pt>
                <c:pt idx="6042">
                  <c:v>28</c:v>
                </c:pt>
                <c:pt idx="6043">
                  <c:v>28</c:v>
                </c:pt>
                <c:pt idx="6044">
                  <c:v>28</c:v>
                </c:pt>
                <c:pt idx="6045">
                  <c:v>28</c:v>
                </c:pt>
                <c:pt idx="6046">
                  <c:v>28</c:v>
                </c:pt>
                <c:pt idx="6047">
                  <c:v>28</c:v>
                </c:pt>
                <c:pt idx="6048">
                  <c:v>28</c:v>
                </c:pt>
                <c:pt idx="6049">
                  <c:v>28</c:v>
                </c:pt>
                <c:pt idx="6050">
                  <c:v>28</c:v>
                </c:pt>
                <c:pt idx="6051">
                  <c:v>28</c:v>
                </c:pt>
                <c:pt idx="6052">
                  <c:v>28</c:v>
                </c:pt>
                <c:pt idx="6053">
                  <c:v>28</c:v>
                </c:pt>
                <c:pt idx="6054">
                  <c:v>28</c:v>
                </c:pt>
                <c:pt idx="6055">
                  <c:v>28</c:v>
                </c:pt>
                <c:pt idx="6056">
                  <c:v>28</c:v>
                </c:pt>
                <c:pt idx="6057">
                  <c:v>28</c:v>
                </c:pt>
                <c:pt idx="6058">
                  <c:v>28</c:v>
                </c:pt>
                <c:pt idx="6059">
                  <c:v>28</c:v>
                </c:pt>
                <c:pt idx="6060">
                  <c:v>28</c:v>
                </c:pt>
                <c:pt idx="6061">
                  <c:v>28</c:v>
                </c:pt>
                <c:pt idx="6062">
                  <c:v>28</c:v>
                </c:pt>
                <c:pt idx="6063">
                  <c:v>28</c:v>
                </c:pt>
                <c:pt idx="6064">
                  <c:v>28</c:v>
                </c:pt>
                <c:pt idx="6065">
                  <c:v>28</c:v>
                </c:pt>
                <c:pt idx="6066">
                  <c:v>28</c:v>
                </c:pt>
                <c:pt idx="6067">
                  <c:v>28</c:v>
                </c:pt>
                <c:pt idx="6068">
                  <c:v>28</c:v>
                </c:pt>
                <c:pt idx="6069">
                  <c:v>28</c:v>
                </c:pt>
                <c:pt idx="6070">
                  <c:v>28</c:v>
                </c:pt>
                <c:pt idx="6071">
                  <c:v>28</c:v>
                </c:pt>
                <c:pt idx="6072">
                  <c:v>28</c:v>
                </c:pt>
                <c:pt idx="6073">
                  <c:v>28</c:v>
                </c:pt>
                <c:pt idx="6074">
                  <c:v>28</c:v>
                </c:pt>
                <c:pt idx="6075">
                  <c:v>28</c:v>
                </c:pt>
                <c:pt idx="6076">
                  <c:v>28</c:v>
                </c:pt>
                <c:pt idx="6077">
                  <c:v>28</c:v>
                </c:pt>
                <c:pt idx="6078">
                  <c:v>28</c:v>
                </c:pt>
                <c:pt idx="6079">
                  <c:v>28</c:v>
                </c:pt>
                <c:pt idx="6080">
                  <c:v>28</c:v>
                </c:pt>
                <c:pt idx="6081">
                  <c:v>28</c:v>
                </c:pt>
                <c:pt idx="6082">
                  <c:v>28</c:v>
                </c:pt>
                <c:pt idx="6083">
                  <c:v>28</c:v>
                </c:pt>
                <c:pt idx="6084">
                  <c:v>28</c:v>
                </c:pt>
                <c:pt idx="6085">
                  <c:v>28</c:v>
                </c:pt>
                <c:pt idx="6086">
                  <c:v>28</c:v>
                </c:pt>
                <c:pt idx="6087">
                  <c:v>28</c:v>
                </c:pt>
                <c:pt idx="6088">
                  <c:v>28</c:v>
                </c:pt>
                <c:pt idx="6089">
                  <c:v>28</c:v>
                </c:pt>
                <c:pt idx="6090">
                  <c:v>28</c:v>
                </c:pt>
                <c:pt idx="6091">
                  <c:v>28</c:v>
                </c:pt>
                <c:pt idx="6092">
                  <c:v>28</c:v>
                </c:pt>
                <c:pt idx="6093">
                  <c:v>28</c:v>
                </c:pt>
                <c:pt idx="6094">
                  <c:v>28</c:v>
                </c:pt>
                <c:pt idx="6095">
                  <c:v>28</c:v>
                </c:pt>
                <c:pt idx="6096">
                  <c:v>28</c:v>
                </c:pt>
                <c:pt idx="6097">
                  <c:v>28</c:v>
                </c:pt>
                <c:pt idx="6098">
                  <c:v>28</c:v>
                </c:pt>
                <c:pt idx="6099">
                  <c:v>28</c:v>
                </c:pt>
                <c:pt idx="6100">
                  <c:v>28</c:v>
                </c:pt>
                <c:pt idx="6101">
                  <c:v>28</c:v>
                </c:pt>
                <c:pt idx="6102">
                  <c:v>28</c:v>
                </c:pt>
                <c:pt idx="6103">
                  <c:v>28</c:v>
                </c:pt>
                <c:pt idx="6104">
                  <c:v>28</c:v>
                </c:pt>
                <c:pt idx="6105">
                  <c:v>28</c:v>
                </c:pt>
                <c:pt idx="6106">
                  <c:v>28</c:v>
                </c:pt>
                <c:pt idx="6107">
                  <c:v>28</c:v>
                </c:pt>
                <c:pt idx="6108">
                  <c:v>28</c:v>
                </c:pt>
                <c:pt idx="6109">
                  <c:v>28</c:v>
                </c:pt>
                <c:pt idx="6110">
                  <c:v>28</c:v>
                </c:pt>
                <c:pt idx="6111">
                  <c:v>28</c:v>
                </c:pt>
                <c:pt idx="6112">
                  <c:v>28</c:v>
                </c:pt>
                <c:pt idx="6113">
                  <c:v>28</c:v>
                </c:pt>
                <c:pt idx="6114">
                  <c:v>28</c:v>
                </c:pt>
                <c:pt idx="6115">
                  <c:v>28</c:v>
                </c:pt>
                <c:pt idx="6116">
                  <c:v>28</c:v>
                </c:pt>
                <c:pt idx="6117">
                  <c:v>28</c:v>
                </c:pt>
                <c:pt idx="6118">
                  <c:v>28</c:v>
                </c:pt>
                <c:pt idx="6119">
                  <c:v>28</c:v>
                </c:pt>
                <c:pt idx="6120">
                  <c:v>28</c:v>
                </c:pt>
                <c:pt idx="6121">
                  <c:v>28</c:v>
                </c:pt>
                <c:pt idx="6122">
                  <c:v>28</c:v>
                </c:pt>
                <c:pt idx="6123">
                  <c:v>28</c:v>
                </c:pt>
                <c:pt idx="6124">
                  <c:v>28</c:v>
                </c:pt>
                <c:pt idx="6125">
                  <c:v>28</c:v>
                </c:pt>
                <c:pt idx="6126">
                  <c:v>28</c:v>
                </c:pt>
                <c:pt idx="6127">
                  <c:v>28</c:v>
                </c:pt>
                <c:pt idx="6128">
                  <c:v>28</c:v>
                </c:pt>
                <c:pt idx="6129">
                  <c:v>28</c:v>
                </c:pt>
                <c:pt idx="6130">
                  <c:v>28</c:v>
                </c:pt>
                <c:pt idx="6131">
                  <c:v>28</c:v>
                </c:pt>
                <c:pt idx="6132">
                  <c:v>28</c:v>
                </c:pt>
                <c:pt idx="6133">
                  <c:v>28</c:v>
                </c:pt>
                <c:pt idx="6134">
                  <c:v>28</c:v>
                </c:pt>
                <c:pt idx="6135">
                  <c:v>28</c:v>
                </c:pt>
                <c:pt idx="6136">
                  <c:v>28</c:v>
                </c:pt>
                <c:pt idx="6137">
                  <c:v>28</c:v>
                </c:pt>
                <c:pt idx="6138">
                  <c:v>28</c:v>
                </c:pt>
                <c:pt idx="6139">
                  <c:v>28</c:v>
                </c:pt>
                <c:pt idx="6140">
                  <c:v>28</c:v>
                </c:pt>
                <c:pt idx="6141">
                  <c:v>28</c:v>
                </c:pt>
                <c:pt idx="6142">
                  <c:v>28</c:v>
                </c:pt>
                <c:pt idx="6143">
                  <c:v>28</c:v>
                </c:pt>
                <c:pt idx="6144">
                  <c:v>28</c:v>
                </c:pt>
                <c:pt idx="6145">
                  <c:v>28</c:v>
                </c:pt>
                <c:pt idx="6146">
                  <c:v>28</c:v>
                </c:pt>
                <c:pt idx="6147">
                  <c:v>28</c:v>
                </c:pt>
                <c:pt idx="6148">
                  <c:v>28</c:v>
                </c:pt>
                <c:pt idx="6149">
                  <c:v>28</c:v>
                </c:pt>
                <c:pt idx="6150">
                  <c:v>28</c:v>
                </c:pt>
                <c:pt idx="6151">
                  <c:v>28</c:v>
                </c:pt>
                <c:pt idx="6152">
                  <c:v>28</c:v>
                </c:pt>
                <c:pt idx="6153">
                  <c:v>28</c:v>
                </c:pt>
                <c:pt idx="6154">
                  <c:v>28</c:v>
                </c:pt>
                <c:pt idx="6155">
                  <c:v>28</c:v>
                </c:pt>
                <c:pt idx="6156">
                  <c:v>28</c:v>
                </c:pt>
                <c:pt idx="6157">
                  <c:v>28</c:v>
                </c:pt>
                <c:pt idx="6158">
                  <c:v>28</c:v>
                </c:pt>
                <c:pt idx="6159">
                  <c:v>28</c:v>
                </c:pt>
                <c:pt idx="6160">
                  <c:v>28</c:v>
                </c:pt>
                <c:pt idx="6161">
                  <c:v>28</c:v>
                </c:pt>
                <c:pt idx="6162">
                  <c:v>28</c:v>
                </c:pt>
                <c:pt idx="6163">
                  <c:v>28</c:v>
                </c:pt>
                <c:pt idx="6164">
                  <c:v>28</c:v>
                </c:pt>
                <c:pt idx="6165">
                  <c:v>28</c:v>
                </c:pt>
                <c:pt idx="6166">
                  <c:v>28</c:v>
                </c:pt>
                <c:pt idx="6167">
                  <c:v>28</c:v>
                </c:pt>
                <c:pt idx="6168">
                  <c:v>28</c:v>
                </c:pt>
                <c:pt idx="6169">
                  <c:v>28</c:v>
                </c:pt>
                <c:pt idx="6170">
                  <c:v>28</c:v>
                </c:pt>
                <c:pt idx="6171">
                  <c:v>28</c:v>
                </c:pt>
                <c:pt idx="6172">
                  <c:v>28</c:v>
                </c:pt>
                <c:pt idx="6173">
                  <c:v>28</c:v>
                </c:pt>
                <c:pt idx="6174">
                  <c:v>28</c:v>
                </c:pt>
                <c:pt idx="6175">
                  <c:v>28</c:v>
                </c:pt>
                <c:pt idx="6176">
                  <c:v>28</c:v>
                </c:pt>
                <c:pt idx="6177">
                  <c:v>28</c:v>
                </c:pt>
                <c:pt idx="6178">
                  <c:v>28</c:v>
                </c:pt>
                <c:pt idx="6179">
                  <c:v>28</c:v>
                </c:pt>
                <c:pt idx="6180">
                  <c:v>28</c:v>
                </c:pt>
                <c:pt idx="6181">
                  <c:v>28</c:v>
                </c:pt>
                <c:pt idx="6182">
                  <c:v>28</c:v>
                </c:pt>
                <c:pt idx="6183">
                  <c:v>28</c:v>
                </c:pt>
                <c:pt idx="6184">
                  <c:v>28</c:v>
                </c:pt>
                <c:pt idx="6185">
                  <c:v>28</c:v>
                </c:pt>
                <c:pt idx="6186">
                  <c:v>28</c:v>
                </c:pt>
                <c:pt idx="6187">
                  <c:v>28</c:v>
                </c:pt>
                <c:pt idx="6188">
                  <c:v>28</c:v>
                </c:pt>
                <c:pt idx="6189">
                  <c:v>28</c:v>
                </c:pt>
                <c:pt idx="6190">
                  <c:v>28</c:v>
                </c:pt>
                <c:pt idx="6191">
                  <c:v>28</c:v>
                </c:pt>
                <c:pt idx="6192">
                  <c:v>28</c:v>
                </c:pt>
                <c:pt idx="6193">
                  <c:v>28</c:v>
                </c:pt>
                <c:pt idx="6194">
                  <c:v>28</c:v>
                </c:pt>
                <c:pt idx="6195">
                  <c:v>28</c:v>
                </c:pt>
                <c:pt idx="6196">
                  <c:v>28</c:v>
                </c:pt>
                <c:pt idx="6197">
                  <c:v>28</c:v>
                </c:pt>
                <c:pt idx="6198">
                  <c:v>28</c:v>
                </c:pt>
                <c:pt idx="6199">
                  <c:v>28</c:v>
                </c:pt>
                <c:pt idx="6200">
                  <c:v>28</c:v>
                </c:pt>
                <c:pt idx="6201">
                  <c:v>28</c:v>
                </c:pt>
                <c:pt idx="6202">
                  <c:v>28</c:v>
                </c:pt>
                <c:pt idx="6203">
                  <c:v>28</c:v>
                </c:pt>
                <c:pt idx="6204">
                  <c:v>28</c:v>
                </c:pt>
                <c:pt idx="6205">
                  <c:v>28</c:v>
                </c:pt>
                <c:pt idx="6206">
                  <c:v>28</c:v>
                </c:pt>
                <c:pt idx="6207">
                  <c:v>28</c:v>
                </c:pt>
                <c:pt idx="6208">
                  <c:v>28</c:v>
                </c:pt>
                <c:pt idx="6209">
                  <c:v>28</c:v>
                </c:pt>
                <c:pt idx="6210">
                  <c:v>28</c:v>
                </c:pt>
                <c:pt idx="6211">
                  <c:v>28</c:v>
                </c:pt>
                <c:pt idx="6212">
                  <c:v>28</c:v>
                </c:pt>
                <c:pt idx="6213">
                  <c:v>28</c:v>
                </c:pt>
                <c:pt idx="6214">
                  <c:v>28</c:v>
                </c:pt>
                <c:pt idx="6215">
                  <c:v>28</c:v>
                </c:pt>
                <c:pt idx="6216">
                  <c:v>28</c:v>
                </c:pt>
                <c:pt idx="6217">
                  <c:v>28</c:v>
                </c:pt>
                <c:pt idx="6218">
                  <c:v>28</c:v>
                </c:pt>
                <c:pt idx="6219">
                  <c:v>28</c:v>
                </c:pt>
                <c:pt idx="6220">
                  <c:v>28</c:v>
                </c:pt>
                <c:pt idx="6221">
                  <c:v>28</c:v>
                </c:pt>
                <c:pt idx="6222">
                  <c:v>28</c:v>
                </c:pt>
                <c:pt idx="6223">
                  <c:v>28</c:v>
                </c:pt>
                <c:pt idx="6224">
                  <c:v>28</c:v>
                </c:pt>
                <c:pt idx="6225">
                  <c:v>28</c:v>
                </c:pt>
                <c:pt idx="6226">
                  <c:v>28</c:v>
                </c:pt>
                <c:pt idx="6227">
                  <c:v>28</c:v>
                </c:pt>
                <c:pt idx="6228">
                  <c:v>28</c:v>
                </c:pt>
                <c:pt idx="6229">
                  <c:v>28</c:v>
                </c:pt>
                <c:pt idx="6230">
                  <c:v>28.099</c:v>
                </c:pt>
                <c:pt idx="6231">
                  <c:v>28.099</c:v>
                </c:pt>
                <c:pt idx="6232">
                  <c:v>28.099</c:v>
                </c:pt>
                <c:pt idx="6233">
                  <c:v>28.099</c:v>
                </c:pt>
                <c:pt idx="6234">
                  <c:v>28.099</c:v>
                </c:pt>
                <c:pt idx="6235">
                  <c:v>28.099</c:v>
                </c:pt>
                <c:pt idx="6236">
                  <c:v>28.099</c:v>
                </c:pt>
                <c:pt idx="6237">
                  <c:v>28.099</c:v>
                </c:pt>
                <c:pt idx="6238">
                  <c:v>28.099</c:v>
                </c:pt>
                <c:pt idx="6239">
                  <c:v>28.099</c:v>
                </c:pt>
                <c:pt idx="6240">
                  <c:v>28.099</c:v>
                </c:pt>
                <c:pt idx="6241">
                  <c:v>28.099</c:v>
                </c:pt>
                <c:pt idx="6242">
                  <c:v>28.099</c:v>
                </c:pt>
                <c:pt idx="6243">
                  <c:v>28.099</c:v>
                </c:pt>
                <c:pt idx="6244">
                  <c:v>28.099</c:v>
                </c:pt>
                <c:pt idx="6245">
                  <c:v>28.099</c:v>
                </c:pt>
                <c:pt idx="6246">
                  <c:v>28.099</c:v>
                </c:pt>
                <c:pt idx="6247">
                  <c:v>28</c:v>
                </c:pt>
                <c:pt idx="6248">
                  <c:v>28.099</c:v>
                </c:pt>
                <c:pt idx="6249">
                  <c:v>28</c:v>
                </c:pt>
                <c:pt idx="6250">
                  <c:v>28</c:v>
                </c:pt>
                <c:pt idx="6251">
                  <c:v>28</c:v>
                </c:pt>
                <c:pt idx="6252">
                  <c:v>28</c:v>
                </c:pt>
                <c:pt idx="6253">
                  <c:v>28</c:v>
                </c:pt>
                <c:pt idx="6254">
                  <c:v>28</c:v>
                </c:pt>
                <c:pt idx="6255">
                  <c:v>28</c:v>
                </c:pt>
                <c:pt idx="6256">
                  <c:v>28</c:v>
                </c:pt>
                <c:pt idx="6257">
                  <c:v>28</c:v>
                </c:pt>
                <c:pt idx="6258">
                  <c:v>28</c:v>
                </c:pt>
                <c:pt idx="6259">
                  <c:v>28</c:v>
                </c:pt>
                <c:pt idx="6260">
                  <c:v>28</c:v>
                </c:pt>
                <c:pt idx="6261">
                  <c:v>28</c:v>
                </c:pt>
                <c:pt idx="6262">
                  <c:v>28</c:v>
                </c:pt>
                <c:pt idx="6263">
                  <c:v>28</c:v>
                </c:pt>
                <c:pt idx="6264">
                  <c:v>28</c:v>
                </c:pt>
                <c:pt idx="6265">
                  <c:v>28</c:v>
                </c:pt>
                <c:pt idx="6266">
                  <c:v>28</c:v>
                </c:pt>
                <c:pt idx="6267">
                  <c:v>28</c:v>
                </c:pt>
                <c:pt idx="6268">
                  <c:v>28</c:v>
                </c:pt>
                <c:pt idx="6269">
                  <c:v>28</c:v>
                </c:pt>
                <c:pt idx="6270">
                  <c:v>28</c:v>
                </c:pt>
                <c:pt idx="6271">
                  <c:v>28</c:v>
                </c:pt>
                <c:pt idx="6272">
                  <c:v>28</c:v>
                </c:pt>
                <c:pt idx="6273">
                  <c:v>28</c:v>
                </c:pt>
                <c:pt idx="6274">
                  <c:v>28</c:v>
                </c:pt>
                <c:pt idx="6275">
                  <c:v>28</c:v>
                </c:pt>
                <c:pt idx="6276">
                  <c:v>28</c:v>
                </c:pt>
                <c:pt idx="6277">
                  <c:v>28</c:v>
                </c:pt>
                <c:pt idx="6278">
                  <c:v>28</c:v>
                </c:pt>
                <c:pt idx="6279">
                  <c:v>28</c:v>
                </c:pt>
                <c:pt idx="6280">
                  <c:v>28</c:v>
                </c:pt>
                <c:pt idx="6281">
                  <c:v>28</c:v>
                </c:pt>
                <c:pt idx="6282">
                  <c:v>28</c:v>
                </c:pt>
                <c:pt idx="6283">
                  <c:v>27.901</c:v>
                </c:pt>
                <c:pt idx="6284">
                  <c:v>27.901</c:v>
                </c:pt>
                <c:pt idx="6285">
                  <c:v>27.901</c:v>
                </c:pt>
                <c:pt idx="6286">
                  <c:v>27.901</c:v>
                </c:pt>
                <c:pt idx="6287">
                  <c:v>27.901</c:v>
                </c:pt>
                <c:pt idx="6288">
                  <c:v>27.901</c:v>
                </c:pt>
                <c:pt idx="6289">
                  <c:v>27.901</c:v>
                </c:pt>
                <c:pt idx="6290">
                  <c:v>27.802</c:v>
                </c:pt>
                <c:pt idx="6291">
                  <c:v>27.802</c:v>
                </c:pt>
                <c:pt idx="6292">
                  <c:v>27.802</c:v>
                </c:pt>
                <c:pt idx="6293">
                  <c:v>27.802</c:v>
                </c:pt>
                <c:pt idx="6294">
                  <c:v>27.802</c:v>
                </c:pt>
                <c:pt idx="6295">
                  <c:v>27.802</c:v>
                </c:pt>
                <c:pt idx="6296">
                  <c:v>27.802</c:v>
                </c:pt>
                <c:pt idx="6297">
                  <c:v>27.802</c:v>
                </c:pt>
                <c:pt idx="6298">
                  <c:v>27.802</c:v>
                </c:pt>
                <c:pt idx="6299">
                  <c:v>27.802</c:v>
                </c:pt>
                <c:pt idx="6300">
                  <c:v>27.802</c:v>
                </c:pt>
                <c:pt idx="6301">
                  <c:v>27.802</c:v>
                </c:pt>
                <c:pt idx="6302">
                  <c:v>27.802</c:v>
                </c:pt>
                <c:pt idx="6303">
                  <c:v>27.802</c:v>
                </c:pt>
                <c:pt idx="6304">
                  <c:v>27.802</c:v>
                </c:pt>
                <c:pt idx="6305">
                  <c:v>27.702999999999999</c:v>
                </c:pt>
                <c:pt idx="6306">
                  <c:v>27.702999999999999</c:v>
                </c:pt>
                <c:pt idx="6307">
                  <c:v>27.702999999999999</c:v>
                </c:pt>
                <c:pt idx="6308">
                  <c:v>27.702999999999999</c:v>
                </c:pt>
                <c:pt idx="6309">
                  <c:v>27.702999999999999</c:v>
                </c:pt>
                <c:pt idx="6310">
                  <c:v>27.702999999999999</c:v>
                </c:pt>
                <c:pt idx="6311">
                  <c:v>27.702999999999999</c:v>
                </c:pt>
                <c:pt idx="6312">
                  <c:v>27.603999999999999</c:v>
                </c:pt>
                <c:pt idx="6313">
                  <c:v>27.603999999999999</c:v>
                </c:pt>
                <c:pt idx="6314">
                  <c:v>27.603999999999999</c:v>
                </c:pt>
                <c:pt idx="6315">
                  <c:v>27.603999999999999</c:v>
                </c:pt>
                <c:pt idx="6316">
                  <c:v>27.603999999999999</c:v>
                </c:pt>
                <c:pt idx="6317">
                  <c:v>27.603999999999999</c:v>
                </c:pt>
                <c:pt idx="6318">
                  <c:v>27.603999999999999</c:v>
                </c:pt>
                <c:pt idx="6319">
                  <c:v>27.603999999999999</c:v>
                </c:pt>
                <c:pt idx="6320">
                  <c:v>27.603999999999999</c:v>
                </c:pt>
                <c:pt idx="6321">
                  <c:v>27.603999999999999</c:v>
                </c:pt>
                <c:pt idx="6322">
                  <c:v>27.603999999999999</c:v>
                </c:pt>
                <c:pt idx="6323">
                  <c:v>27.603999999999999</c:v>
                </c:pt>
                <c:pt idx="6324">
                  <c:v>27.603999999999999</c:v>
                </c:pt>
                <c:pt idx="6325">
                  <c:v>27.603999999999999</c:v>
                </c:pt>
                <c:pt idx="6326">
                  <c:v>27.603999999999999</c:v>
                </c:pt>
                <c:pt idx="6327">
                  <c:v>27.603999999999999</c:v>
                </c:pt>
                <c:pt idx="6328">
                  <c:v>27.603999999999999</c:v>
                </c:pt>
                <c:pt idx="6329">
                  <c:v>27.603999999999999</c:v>
                </c:pt>
                <c:pt idx="6330">
                  <c:v>27.504999999999999</c:v>
                </c:pt>
                <c:pt idx="6331">
                  <c:v>27.504999999999999</c:v>
                </c:pt>
                <c:pt idx="6332">
                  <c:v>27.504999999999999</c:v>
                </c:pt>
                <c:pt idx="6333">
                  <c:v>27.405999999999999</c:v>
                </c:pt>
                <c:pt idx="6334">
                  <c:v>27.405999999999999</c:v>
                </c:pt>
                <c:pt idx="6335">
                  <c:v>27.405999999999999</c:v>
                </c:pt>
                <c:pt idx="6336">
                  <c:v>27.405999999999999</c:v>
                </c:pt>
                <c:pt idx="6337">
                  <c:v>27.405999999999999</c:v>
                </c:pt>
                <c:pt idx="6338">
                  <c:v>27.405999999999999</c:v>
                </c:pt>
                <c:pt idx="6339">
                  <c:v>27.405999999999999</c:v>
                </c:pt>
                <c:pt idx="6340">
                  <c:v>27.405999999999999</c:v>
                </c:pt>
                <c:pt idx="6341">
                  <c:v>27.405999999999999</c:v>
                </c:pt>
                <c:pt idx="6342">
                  <c:v>27.405999999999999</c:v>
                </c:pt>
                <c:pt idx="6343">
                  <c:v>27.405999999999999</c:v>
                </c:pt>
                <c:pt idx="6344">
                  <c:v>27.405999999999999</c:v>
                </c:pt>
                <c:pt idx="6345">
                  <c:v>27.405999999999999</c:v>
                </c:pt>
                <c:pt idx="6346">
                  <c:v>27.405999999999999</c:v>
                </c:pt>
                <c:pt idx="6347">
                  <c:v>27.405999999999999</c:v>
                </c:pt>
                <c:pt idx="6348">
                  <c:v>27.405999999999999</c:v>
                </c:pt>
                <c:pt idx="6349">
                  <c:v>27.405999999999999</c:v>
                </c:pt>
                <c:pt idx="6350">
                  <c:v>27.405999999999999</c:v>
                </c:pt>
                <c:pt idx="6351">
                  <c:v>27.405999999999999</c:v>
                </c:pt>
                <c:pt idx="6352">
                  <c:v>27.405999999999999</c:v>
                </c:pt>
                <c:pt idx="6353">
                  <c:v>27.308</c:v>
                </c:pt>
                <c:pt idx="6354">
                  <c:v>27.308</c:v>
                </c:pt>
                <c:pt idx="6355">
                  <c:v>27.308</c:v>
                </c:pt>
                <c:pt idx="6356">
                  <c:v>27.308</c:v>
                </c:pt>
                <c:pt idx="6357">
                  <c:v>27.209</c:v>
                </c:pt>
                <c:pt idx="6358">
                  <c:v>27.209</c:v>
                </c:pt>
                <c:pt idx="6359">
                  <c:v>27.209</c:v>
                </c:pt>
                <c:pt idx="6360">
                  <c:v>27.209</c:v>
                </c:pt>
                <c:pt idx="6361">
                  <c:v>27.209</c:v>
                </c:pt>
                <c:pt idx="6362">
                  <c:v>27.209</c:v>
                </c:pt>
                <c:pt idx="6363">
                  <c:v>27.209</c:v>
                </c:pt>
                <c:pt idx="6364">
                  <c:v>27.209</c:v>
                </c:pt>
                <c:pt idx="6365">
                  <c:v>27.209</c:v>
                </c:pt>
                <c:pt idx="6366">
                  <c:v>27.209</c:v>
                </c:pt>
                <c:pt idx="6367">
                  <c:v>27.209</c:v>
                </c:pt>
                <c:pt idx="6368">
                  <c:v>27.209</c:v>
                </c:pt>
                <c:pt idx="6369">
                  <c:v>27.209</c:v>
                </c:pt>
                <c:pt idx="6370">
                  <c:v>27.209</c:v>
                </c:pt>
                <c:pt idx="6371">
                  <c:v>27.209</c:v>
                </c:pt>
                <c:pt idx="6372">
                  <c:v>27.209</c:v>
                </c:pt>
                <c:pt idx="6373">
                  <c:v>27.209</c:v>
                </c:pt>
                <c:pt idx="6374">
                  <c:v>27.209</c:v>
                </c:pt>
                <c:pt idx="6375">
                  <c:v>27.209</c:v>
                </c:pt>
                <c:pt idx="6376">
                  <c:v>27.209</c:v>
                </c:pt>
                <c:pt idx="6377">
                  <c:v>27.111000000000001</c:v>
                </c:pt>
                <c:pt idx="6378">
                  <c:v>27.111000000000001</c:v>
                </c:pt>
                <c:pt idx="6379">
                  <c:v>27.111000000000001</c:v>
                </c:pt>
                <c:pt idx="6380">
                  <c:v>27.012</c:v>
                </c:pt>
                <c:pt idx="6381">
                  <c:v>27.012</c:v>
                </c:pt>
                <c:pt idx="6382">
                  <c:v>27.012</c:v>
                </c:pt>
                <c:pt idx="6383">
                  <c:v>27.012</c:v>
                </c:pt>
                <c:pt idx="6384">
                  <c:v>27.012</c:v>
                </c:pt>
                <c:pt idx="6385">
                  <c:v>27.012</c:v>
                </c:pt>
                <c:pt idx="6386">
                  <c:v>27.012</c:v>
                </c:pt>
                <c:pt idx="6387">
                  <c:v>27.012</c:v>
                </c:pt>
                <c:pt idx="6388">
                  <c:v>27.012</c:v>
                </c:pt>
                <c:pt idx="6389">
                  <c:v>27.012</c:v>
                </c:pt>
                <c:pt idx="6390">
                  <c:v>27.012</c:v>
                </c:pt>
                <c:pt idx="6391">
                  <c:v>27.012</c:v>
                </c:pt>
                <c:pt idx="6392">
                  <c:v>27.012</c:v>
                </c:pt>
                <c:pt idx="6393">
                  <c:v>27.012</c:v>
                </c:pt>
                <c:pt idx="6394">
                  <c:v>27.012</c:v>
                </c:pt>
                <c:pt idx="6395">
                  <c:v>27.012</c:v>
                </c:pt>
                <c:pt idx="6396">
                  <c:v>27.012</c:v>
                </c:pt>
                <c:pt idx="6397">
                  <c:v>27.012</c:v>
                </c:pt>
                <c:pt idx="6398">
                  <c:v>27.012</c:v>
                </c:pt>
                <c:pt idx="6399">
                  <c:v>27.012</c:v>
                </c:pt>
                <c:pt idx="6400">
                  <c:v>27.012</c:v>
                </c:pt>
                <c:pt idx="6401">
                  <c:v>26.914000000000001</c:v>
                </c:pt>
                <c:pt idx="6402">
                  <c:v>26.914000000000001</c:v>
                </c:pt>
                <c:pt idx="6403">
                  <c:v>26.914000000000001</c:v>
                </c:pt>
                <c:pt idx="6404">
                  <c:v>26.914000000000001</c:v>
                </c:pt>
                <c:pt idx="6405">
                  <c:v>26.815999999999999</c:v>
                </c:pt>
                <c:pt idx="6406">
                  <c:v>26.815999999999999</c:v>
                </c:pt>
                <c:pt idx="6407">
                  <c:v>26.815999999999999</c:v>
                </c:pt>
                <c:pt idx="6408">
                  <c:v>26.815999999999999</c:v>
                </c:pt>
                <c:pt idx="6409">
                  <c:v>26.815999999999999</c:v>
                </c:pt>
                <c:pt idx="6410">
                  <c:v>26.815999999999999</c:v>
                </c:pt>
                <c:pt idx="6411">
                  <c:v>26.815999999999999</c:v>
                </c:pt>
                <c:pt idx="6412">
                  <c:v>26.815999999999999</c:v>
                </c:pt>
                <c:pt idx="6413">
                  <c:v>26.815999999999999</c:v>
                </c:pt>
                <c:pt idx="6414">
                  <c:v>26.815999999999999</c:v>
                </c:pt>
                <c:pt idx="6415">
                  <c:v>26.815999999999999</c:v>
                </c:pt>
                <c:pt idx="6416">
                  <c:v>26.815999999999999</c:v>
                </c:pt>
                <c:pt idx="6417">
                  <c:v>26.815999999999999</c:v>
                </c:pt>
                <c:pt idx="6418">
                  <c:v>26.815999999999999</c:v>
                </c:pt>
                <c:pt idx="6419">
                  <c:v>26.815999999999999</c:v>
                </c:pt>
                <c:pt idx="6420">
                  <c:v>26.815999999999999</c:v>
                </c:pt>
                <c:pt idx="6421">
                  <c:v>26.815999999999999</c:v>
                </c:pt>
                <c:pt idx="6422">
                  <c:v>26.815999999999999</c:v>
                </c:pt>
                <c:pt idx="6423">
                  <c:v>26.815999999999999</c:v>
                </c:pt>
                <c:pt idx="6424">
                  <c:v>26.815999999999999</c:v>
                </c:pt>
                <c:pt idx="6425">
                  <c:v>26.716999999999999</c:v>
                </c:pt>
                <c:pt idx="6426">
                  <c:v>26.716999999999999</c:v>
                </c:pt>
                <c:pt idx="6427">
                  <c:v>26.619</c:v>
                </c:pt>
                <c:pt idx="6428">
                  <c:v>26.619</c:v>
                </c:pt>
                <c:pt idx="6429">
                  <c:v>26.619</c:v>
                </c:pt>
                <c:pt idx="6430">
                  <c:v>26.619</c:v>
                </c:pt>
                <c:pt idx="6431">
                  <c:v>26.619</c:v>
                </c:pt>
                <c:pt idx="6432">
                  <c:v>26.619</c:v>
                </c:pt>
                <c:pt idx="6433">
                  <c:v>26.619</c:v>
                </c:pt>
                <c:pt idx="6434">
                  <c:v>26.619</c:v>
                </c:pt>
                <c:pt idx="6435">
                  <c:v>26.619</c:v>
                </c:pt>
                <c:pt idx="6436">
                  <c:v>26.619</c:v>
                </c:pt>
                <c:pt idx="6437">
                  <c:v>26.619</c:v>
                </c:pt>
                <c:pt idx="6438">
                  <c:v>26.619</c:v>
                </c:pt>
                <c:pt idx="6439">
                  <c:v>26.619</c:v>
                </c:pt>
                <c:pt idx="6440">
                  <c:v>26.619</c:v>
                </c:pt>
                <c:pt idx="6441">
                  <c:v>26.619</c:v>
                </c:pt>
                <c:pt idx="6442">
                  <c:v>26.619</c:v>
                </c:pt>
                <c:pt idx="6443">
                  <c:v>26.619</c:v>
                </c:pt>
                <c:pt idx="6444">
                  <c:v>26.619</c:v>
                </c:pt>
                <c:pt idx="6445">
                  <c:v>26.619</c:v>
                </c:pt>
                <c:pt idx="6446">
                  <c:v>26.619</c:v>
                </c:pt>
                <c:pt idx="6447">
                  <c:v>26.619</c:v>
                </c:pt>
                <c:pt idx="6448">
                  <c:v>26.619</c:v>
                </c:pt>
                <c:pt idx="6449">
                  <c:v>26.521000000000001</c:v>
                </c:pt>
                <c:pt idx="6450">
                  <c:v>26.521000000000001</c:v>
                </c:pt>
                <c:pt idx="6451">
                  <c:v>26.521000000000001</c:v>
                </c:pt>
                <c:pt idx="6452">
                  <c:v>26.423000000000002</c:v>
                </c:pt>
                <c:pt idx="6453">
                  <c:v>26.423000000000002</c:v>
                </c:pt>
                <c:pt idx="6454">
                  <c:v>26.423000000000002</c:v>
                </c:pt>
                <c:pt idx="6455">
                  <c:v>26.423000000000002</c:v>
                </c:pt>
                <c:pt idx="6456">
                  <c:v>26.423000000000002</c:v>
                </c:pt>
                <c:pt idx="6457">
                  <c:v>26.423000000000002</c:v>
                </c:pt>
                <c:pt idx="6458">
                  <c:v>26.423000000000002</c:v>
                </c:pt>
                <c:pt idx="6459">
                  <c:v>26.423000000000002</c:v>
                </c:pt>
                <c:pt idx="6460">
                  <c:v>26.423000000000002</c:v>
                </c:pt>
                <c:pt idx="6461">
                  <c:v>26.423000000000002</c:v>
                </c:pt>
                <c:pt idx="6462">
                  <c:v>26.423000000000002</c:v>
                </c:pt>
                <c:pt idx="6463">
                  <c:v>26.423000000000002</c:v>
                </c:pt>
                <c:pt idx="6464">
                  <c:v>26.423000000000002</c:v>
                </c:pt>
                <c:pt idx="6465">
                  <c:v>26.423000000000002</c:v>
                </c:pt>
                <c:pt idx="6466">
                  <c:v>26.423000000000002</c:v>
                </c:pt>
                <c:pt idx="6467">
                  <c:v>26.423000000000002</c:v>
                </c:pt>
                <c:pt idx="6468">
                  <c:v>26.423000000000002</c:v>
                </c:pt>
                <c:pt idx="6469">
                  <c:v>26.423000000000002</c:v>
                </c:pt>
                <c:pt idx="6470">
                  <c:v>26.423000000000002</c:v>
                </c:pt>
                <c:pt idx="6471">
                  <c:v>26.423000000000002</c:v>
                </c:pt>
                <c:pt idx="6472">
                  <c:v>26.423000000000002</c:v>
                </c:pt>
                <c:pt idx="6473">
                  <c:v>26.324999999999999</c:v>
                </c:pt>
                <c:pt idx="6474">
                  <c:v>26.324999999999999</c:v>
                </c:pt>
                <c:pt idx="6475">
                  <c:v>26.324999999999999</c:v>
                </c:pt>
                <c:pt idx="6476">
                  <c:v>26.227</c:v>
                </c:pt>
                <c:pt idx="6477">
                  <c:v>26.227</c:v>
                </c:pt>
                <c:pt idx="6478">
                  <c:v>26.227</c:v>
                </c:pt>
                <c:pt idx="6479">
                  <c:v>26.227</c:v>
                </c:pt>
                <c:pt idx="6480">
                  <c:v>26.227</c:v>
                </c:pt>
                <c:pt idx="6481">
                  <c:v>26.227</c:v>
                </c:pt>
                <c:pt idx="6482">
                  <c:v>26.227</c:v>
                </c:pt>
                <c:pt idx="6483">
                  <c:v>26.227</c:v>
                </c:pt>
                <c:pt idx="6484">
                  <c:v>26.227</c:v>
                </c:pt>
                <c:pt idx="6485">
                  <c:v>26.227</c:v>
                </c:pt>
                <c:pt idx="6486">
                  <c:v>26.227</c:v>
                </c:pt>
                <c:pt idx="6487">
                  <c:v>26.227</c:v>
                </c:pt>
                <c:pt idx="6488">
                  <c:v>26.227</c:v>
                </c:pt>
                <c:pt idx="6489">
                  <c:v>26.227</c:v>
                </c:pt>
                <c:pt idx="6490">
                  <c:v>26.227</c:v>
                </c:pt>
                <c:pt idx="6491">
                  <c:v>26.227</c:v>
                </c:pt>
                <c:pt idx="6492">
                  <c:v>26.227</c:v>
                </c:pt>
                <c:pt idx="6493">
                  <c:v>26.227</c:v>
                </c:pt>
                <c:pt idx="6494">
                  <c:v>26.227</c:v>
                </c:pt>
                <c:pt idx="6495">
                  <c:v>26.227</c:v>
                </c:pt>
                <c:pt idx="6496">
                  <c:v>26.227</c:v>
                </c:pt>
                <c:pt idx="6497">
                  <c:v>26.129000000000001</c:v>
                </c:pt>
                <c:pt idx="6498">
                  <c:v>26.129000000000001</c:v>
                </c:pt>
                <c:pt idx="6499">
                  <c:v>26.129000000000001</c:v>
                </c:pt>
                <c:pt idx="6500">
                  <c:v>26.032</c:v>
                </c:pt>
                <c:pt idx="6501">
                  <c:v>26.032</c:v>
                </c:pt>
                <c:pt idx="6502">
                  <c:v>26.032</c:v>
                </c:pt>
                <c:pt idx="6503">
                  <c:v>26.032</c:v>
                </c:pt>
                <c:pt idx="6504">
                  <c:v>26.032</c:v>
                </c:pt>
                <c:pt idx="6505">
                  <c:v>26.032</c:v>
                </c:pt>
                <c:pt idx="6506">
                  <c:v>26.032</c:v>
                </c:pt>
                <c:pt idx="6507">
                  <c:v>26.032</c:v>
                </c:pt>
                <c:pt idx="6508">
                  <c:v>26.032</c:v>
                </c:pt>
                <c:pt idx="6509">
                  <c:v>26.032</c:v>
                </c:pt>
                <c:pt idx="6510">
                  <c:v>26.032</c:v>
                </c:pt>
                <c:pt idx="6511">
                  <c:v>26.032</c:v>
                </c:pt>
                <c:pt idx="6512">
                  <c:v>26.032</c:v>
                </c:pt>
                <c:pt idx="6513">
                  <c:v>26.032</c:v>
                </c:pt>
                <c:pt idx="6514">
                  <c:v>26.032</c:v>
                </c:pt>
                <c:pt idx="6515">
                  <c:v>26.032</c:v>
                </c:pt>
                <c:pt idx="6516">
                  <c:v>26.032</c:v>
                </c:pt>
                <c:pt idx="6517">
                  <c:v>26.032</c:v>
                </c:pt>
                <c:pt idx="6518">
                  <c:v>26.032</c:v>
                </c:pt>
                <c:pt idx="6519">
                  <c:v>26.032</c:v>
                </c:pt>
                <c:pt idx="6520">
                  <c:v>26.032</c:v>
                </c:pt>
                <c:pt idx="6521">
                  <c:v>25.934000000000001</c:v>
                </c:pt>
                <c:pt idx="6522">
                  <c:v>25.934000000000001</c:v>
                </c:pt>
                <c:pt idx="6523">
                  <c:v>25.836000000000002</c:v>
                </c:pt>
                <c:pt idx="6524">
                  <c:v>25.836000000000002</c:v>
                </c:pt>
                <c:pt idx="6525">
                  <c:v>25.836000000000002</c:v>
                </c:pt>
                <c:pt idx="6526">
                  <c:v>25.836000000000002</c:v>
                </c:pt>
                <c:pt idx="6527">
                  <c:v>25.836000000000002</c:v>
                </c:pt>
                <c:pt idx="6528">
                  <c:v>25.836000000000002</c:v>
                </c:pt>
                <c:pt idx="6529">
                  <c:v>25.836000000000002</c:v>
                </c:pt>
                <c:pt idx="6530">
                  <c:v>25.836000000000002</c:v>
                </c:pt>
                <c:pt idx="6531">
                  <c:v>25.836000000000002</c:v>
                </c:pt>
                <c:pt idx="6532">
                  <c:v>25.836000000000002</c:v>
                </c:pt>
                <c:pt idx="6533">
                  <c:v>25.836000000000002</c:v>
                </c:pt>
                <c:pt idx="6534">
                  <c:v>25.836000000000002</c:v>
                </c:pt>
                <c:pt idx="6535">
                  <c:v>25.836000000000002</c:v>
                </c:pt>
                <c:pt idx="6536">
                  <c:v>25.836000000000002</c:v>
                </c:pt>
                <c:pt idx="6537">
                  <c:v>25.836000000000002</c:v>
                </c:pt>
                <c:pt idx="6538">
                  <c:v>25.836000000000002</c:v>
                </c:pt>
                <c:pt idx="6539">
                  <c:v>25.836000000000002</c:v>
                </c:pt>
                <c:pt idx="6540">
                  <c:v>25.836000000000002</c:v>
                </c:pt>
                <c:pt idx="6541">
                  <c:v>25.836000000000002</c:v>
                </c:pt>
                <c:pt idx="6542">
                  <c:v>25.836000000000002</c:v>
                </c:pt>
                <c:pt idx="6543">
                  <c:v>25.836000000000002</c:v>
                </c:pt>
                <c:pt idx="6544">
                  <c:v>25.836000000000002</c:v>
                </c:pt>
                <c:pt idx="6545">
                  <c:v>25.739000000000001</c:v>
                </c:pt>
                <c:pt idx="6546">
                  <c:v>25.739000000000001</c:v>
                </c:pt>
                <c:pt idx="6547">
                  <c:v>25.641000000000002</c:v>
                </c:pt>
                <c:pt idx="6548">
                  <c:v>25.641000000000002</c:v>
                </c:pt>
                <c:pt idx="6549">
                  <c:v>25.641000000000002</c:v>
                </c:pt>
                <c:pt idx="6550">
                  <c:v>25.641000000000002</c:v>
                </c:pt>
                <c:pt idx="6551">
                  <c:v>25.641000000000002</c:v>
                </c:pt>
                <c:pt idx="6552">
                  <c:v>25.641000000000002</c:v>
                </c:pt>
                <c:pt idx="6553">
                  <c:v>25.641000000000002</c:v>
                </c:pt>
                <c:pt idx="6554">
                  <c:v>25.641000000000002</c:v>
                </c:pt>
                <c:pt idx="6555">
                  <c:v>25.544</c:v>
                </c:pt>
                <c:pt idx="6556">
                  <c:v>25.641000000000002</c:v>
                </c:pt>
                <c:pt idx="6557">
                  <c:v>25.641000000000002</c:v>
                </c:pt>
                <c:pt idx="6558">
                  <c:v>25.544</c:v>
                </c:pt>
                <c:pt idx="6559">
                  <c:v>25.544</c:v>
                </c:pt>
                <c:pt idx="6560">
                  <c:v>25.641000000000002</c:v>
                </c:pt>
                <c:pt idx="6561">
                  <c:v>25.641000000000002</c:v>
                </c:pt>
                <c:pt idx="6562">
                  <c:v>25.641000000000002</c:v>
                </c:pt>
                <c:pt idx="6563">
                  <c:v>25.641000000000002</c:v>
                </c:pt>
                <c:pt idx="6564">
                  <c:v>25.641000000000002</c:v>
                </c:pt>
                <c:pt idx="6565">
                  <c:v>25.641000000000002</c:v>
                </c:pt>
                <c:pt idx="6566">
                  <c:v>25.641000000000002</c:v>
                </c:pt>
                <c:pt idx="6567">
                  <c:v>25.641000000000002</c:v>
                </c:pt>
                <c:pt idx="6568">
                  <c:v>25.544</c:v>
                </c:pt>
                <c:pt idx="6569">
                  <c:v>25.544</c:v>
                </c:pt>
                <c:pt idx="6570">
                  <c:v>25.544</c:v>
                </c:pt>
                <c:pt idx="6571">
                  <c:v>25.544</c:v>
                </c:pt>
                <c:pt idx="6572">
                  <c:v>25.446000000000002</c:v>
                </c:pt>
                <c:pt idx="6573">
                  <c:v>25.446000000000002</c:v>
                </c:pt>
                <c:pt idx="6574">
                  <c:v>25.446000000000002</c:v>
                </c:pt>
                <c:pt idx="6575">
                  <c:v>25.446000000000002</c:v>
                </c:pt>
                <c:pt idx="6576">
                  <c:v>25.446000000000002</c:v>
                </c:pt>
                <c:pt idx="6577">
                  <c:v>25.446000000000002</c:v>
                </c:pt>
                <c:pt idx="6578">
                  <c:v>25.349</c:v>
                </c:pt>
                <c:pt idx="6579">
                  <c:v>25.446000000000002</c:v>
                </c:pt>
                <c:pt idx="6580">
                  <c:v>25.446000000000002</c:v>
                </c:pt>
                <c:pt idx="6581">
                  <c:v>25.349</c:v>
                </c:pt>
                <c:pt idx="6582">
                  <c:v>25.446000000000002</c:v>
                </c:pt>
                <c:pt idx="6583">
                  <c:v>25.349</c:v>
                </c:pt>
                <c:pt idx="6584">
                  <c:v>25.349</c:v>
                </c:pt>
                <c:pt idx="6585">
                  <c:v>25.349</c:v>
                </c:pt>
                <c:pt idx="6586">
                  <c:v>25.349</c:v>
                </c:pt>
                <c:pt idx="6587">
                  <c:v>25.349</c:v>
                </c:pt>
                <c:pt idx="6588">
                  <c:v>25.349</c:v>
                </c:pt>
                <c:pt idx="6589">
                  <c:v>25.446000000000002</c:v>
                </c:pt>
                <c:pt idx="6590">
                  <c:v>25.446000000000002</c:v>
                </c:pt>
                <c:pt idx="6591">
                  <c:v>25.446000000000002</c:v>
                </c:pt>
                <c:pt idx="6592">
                  <c:v>25.349</c:v>
                </c:pt>
                <c:pt idx="6593">
                  <c:v>25.349</c:v>
                </c:pt>
                <c:pt idx="6594">
                  <c:v>25.349</c:v>
                </c:pt>
                <c:pt idx="6595">
                  <c:v>25.251999999999999</c:v>
                </c:pt>
                <c:pt idx="6596">
                  <c:v>25.251999999999999</c:v>
                </c:pt>
                <c:pt idx="6597">
                  <c:v>25.251999999999999</c:v>
                </c:pt>
                <c:pt idx="6598">
                  <c:v>25.251999999999999</c:v>
                </c:pt>
                <c:pt idx="6599">
                  <c:v>25.251999999999999</c:v>
                </c:pt>
                <c:pt idx="6600">
                  <c:v>25.251999999999999</c:v>
                </c:pt>
                <c:pt idx="6601">
                  <c:v>25.251999999999999</c:v>
                </c:pt>
                <c:pt idx="6602">
                  <c:v>25.251999999999999</c:v>
                </c:pt>
                <c:pt idx="6603">
                  <c:v>25.251999999999999</c:v>
                </c:pt>
                <c:pt idx="6604">
                  <c:v>25.251999999999999</c:v>
                </c:pt>
                <c:pt idx="6605">
                  <c:v>25.251999999999999</c:v>
                </c:pt>
                <c:pt idx="6606">
                  <c:v>25.251999999999999</c:v>
                </c:pt>
                <c:pt idx="6607">
                  <c:v>25.251999999999999</c:v>
                </c:pt>
                <c:pt idx="6608">
                  <c:v>25.251999999999999</c:v>
                </c:pt>
                <c:pt idx="6609">
                  <c:v>25.251999999999999</c:v>
                </c:pt>
                <c:pt idx="6610">
                  <c:v>25.251999999999999</c:v>
                </c:pt>
                <c:pt idx="6611">
                  <c:v>25.251999999999999</c:v>
                </c:pt>
                <c:pt idx="6612">
                  <c:v>25.251999999999999</c:v>
                </c:pt>
                <c:pt idx="6613">
                  <c:v>25.251999999999999</c:v>
                </c:pt>
                <c:pt idx="6614">
                  <c:v>25.251999999999999</c:v>
                </c:pt>
                <c:pt idx="6615">
                  <c:v>25.154</c:v>
                </c:pt>
                <c:pt idx="6616">
                  <c:v>25.154</c:v>
                </c:pt>
                <c:pt idx="6617">
                  <c:v>25.154</c:v>
                </c:pt>
                <c:pt idx="6618">
                  <c:v>25.154</c:v>
                </c:pt>
                <c:pt idx="6619">
                  <c:v>25.057000000000002</c:v>
                </c:pt>
                <c:pt idx="6620">
                  <c:v>25.057000000000002</c:v>
                </c:pt>
                <c:pt idx="6621">
                  <c:v>25.057000000000002</c:v>
                </c:pt>
                <c:pt idx="6622">
                  <c:v>25.057000000000002</c:v>
                </c:pt>
                <c:pt idx="6623">
                  <c:v>25.057000000000002</c:v>
                </c:pt>
                <c:pt idx="6624">
                  <c:v>25.057000000000002</c:v>
                </c:pt>
                <c:pt idx="6625">
                  <c:v>25.057000000000002</c:v>
                </c:pt>
                <c:pt idx="6626">
                  <c:v>25.057000000000002</c:v>
                </c:pt>
                <c:pt idx="6627">
                  <c:v>25.057000000000002</c:v>
                </c:pt>
                <c:pt idx="6628">
                  <c:v>25.057000000000002</c:v>
                </c:pt>
                <c:pt idx="6629">
                  <c:v>25.057000000000002</c:v>
                </c:pt>
                <c:pt idx="6630">
                  <c:v>25.057000000000002</c:v>
                </c:pt>
                <c:pt idx="6631">
                  <c:v>25.057000000000002</c:v>
                </c:pt>
                <c:pt idx="6632">
                  <c:v>25.057000000000002</c:v>
                </c:pt>
                <c:pt idx="6633">
                  <c:v>25.057000000000002</c:v>
                </c:pt>
                <c:pt idx="6634">
                  <c:v>25.057000000000002</c:v>
                </c:pt>
                <c:pt idx="6635">
                  <c:v>25.057000000000002</c:v>
                </c:pt>
                <c:pt idx="6636">
                  <c:v>25.057000000000002</c:v>
                </c:pt>
                <c:pt idx="6637">
                  <c:v>25.057000000000002</c:v>
                </c:pt>
                <c:pt idx="6638">
                  <c:v>25.057000000000002</c:v>
                </c:pt>
                <c:pt idx="6639">
                  <c:v>25.057000000000002</c:v>
                </c:pt>
                <c:pt idx="6640">
                  <c:v>25.057000000000002</c:v>
                </c:pt>
                <c:pt idx="6641">
                  <c:v>25.057000000000002</c:v>
                </c:pt>
                <c:pt idx="6642">
                  <c:v>25.057000000000002</c:v>
                </c:pt>
                <c:pt idx="6643">
                  <c:v>25.057000000000002</c:v>
                </c:pt>
                <c:pt idx="6644">
                  <c:v>25.057000000000002</c:v>
                </c:pt>
                <c:pt idx="6645">
                  <c:v>25.057000000000002</c:v>
                </c:pt>
                <c:pt idx="6646">
                  <c:v>25.057000000000002</c:v>
                </c:pt>
                <c:pt idx="6647">
                  <c:v>25.057000000000002</c:v>
                </c:pt>
                <c:pt idx="6648">
                  <c:v>25.057000000000002</c:v>
                </c:pt>
                <c:pt idx="6649">
                  <c:v>25.057000000000002</c:v>
                </c:pt>
                <c:pt idx="6650">
                  <c:v>25.057000000000002</c:v>
                </c:pt>
                <c:pt idx="6651">
                  <c:v>25.057000000000002</c:v>
                </c:pt>
                <c:pt idx="6652">
                  <c:v>25.057000000000002</c:v>
                </c:pt>
                <c:pt idx="6653">
                  <c:v>25.057000000000002</c:v>
                </c:pt>
                <c:pt idx="6654">
                  <c:v>25.057000000000002</c:v>
                </c:pt>
                <c:pt idx="6655">
                  <c:v>25.057000000000002</c:v>
                </c:pt>
                <c:pt idx="6656">
                  <c:v>25.057000000000002</c:v>
                </c:pt>
                <c:pt idx="6657">
                  <c:v>25.057000000000002</c:v>
                </c:pt>
                <c:pt idx="6658">
                  <c:v>25.057000000000002</c:v>
                </c:pt>
                <c:pt idx="6659">
                  <c:v>25.057000000000002</c:v>
                </c:pt>
                <c:pt idx="6660">
                  <c:v>25.057000000000002</c:v>
                </c:pt>
                <c:pt idx="6661">
                  <c:v>25.057000000000002</c:v>
                </c:pt>
                <c:pt idx="6662">
                  <c:v>25.057000000000002</c:v>
                </c:pt>
                <c:pt idx="6663">
                  <c:v>25.057000000000002</c:v>
                </c:pt>
                <c:pt idx="6664">
                  <c:v>25.057000000000002</c:v>
                </c:pt>
                <c:pt idx="6665">
                  <c:v>25.057000000000002</c:v>
                </c:pt>
                <c:pt idx="6666">
                  <c:v>25.057000000000002</c:v>
                </c:pt>
                <c:pt idx="6667">
                  <c:v>25.057000000000002</c:v>
                </c:pt>
                <c:pt idx="6668">
                  <c:v>25.057000000000002</c:v>
                </c:pt>
                <c:pt idx="6669">
                  <c:v>25.057000000000002</c:v>
                </c:pt>
                <c:pt idx="6670">
                  <c:v>25.057000000000002</c:v>
                </c:pt>
                <c:pt idx="6671">
                  <c:v>25.057000000000002</c:v>
                </c:pt>
                <c:pt idx="6672">
                  <c:v>25.057000000000002</c:v>
                </c:pt>
                <c:pt idx="6673">
                  <c:v>25.057000000000002</c:v>
                </c:pt>
                <c:pt idx="6674">
                  <c:v>25.057000000000002</c:v>
                </c:pt>
                <c:pt idx="6675">
                  <c:v>25.057000000000002</c:v>
                </c:pt>
                <c:pt idx="6676">
                  <c:v>25.057000000000002</c:v>
                </c:pt>
                <c:pt idx="6677">
                  <c:v>25.057000000000002</c:v>
                </c:pt>
                <c:pt idx="6678">
                  <c:v>25.057000000000002</c:v>
                </c:pt>
                <c:pt idx="6679">
                  <c:v>25.057000000000002</c:v>
                </c:pt>
                <c:pt idx="6680">
                  <c:v>25.057000000000002</c:v>
                </c:pt>
                <c:pt idx="6681">
                  <c:v>25.057000000000002</c:v>
                </c:pt>
                <c:pt idx="6682">
                  <c:v>25.057000000000002</c:v>
                </c:pt>
                <c:pt idx="6683">
                  <c:v>25.057000000000002</c:v>
                </c:pt>
                <c:pt idx="6684">
                  <c:v>25.057000000000002</c:v>
                </c:pt>
                <c:pt idx="6685">
                  <c:v>25.057000000000002</c:v>
                </c:pt>
                <c:pt idx="6686">
                  <c:v>25.057000000000002</c:v>
                </c:pt>
                <c:pt idx="6687">
                  <c:v>25.057000000000002</c:v>
                </c:pt>
                <c:pt idx="6688">
                  <c:v>25.057000000000002</c:v>
                </c:pt>
                <c:pt idx="6689">
                  <c:v>25.057000000000002</c:v>
                </c:pt>
                <c:pt idx="6690">
                  <c:v>25.057000000000002</c:v>
                </c:pt>
                <c:pt idx="6691">
                  <c:v>25.057000000000002</c:v>
                </c:pt>
                <c:pt idx="6692">
                  <c:v>25.057000000000002</c:v>
                </c:pt>
                <c:pt idx="6693">
                  <c:v>25.057000000000002</c:v>
                </c:pt>
                <c:pt idx="6694">
                  <c:v>25.057000000000002</c:v>
                </c:pt>
                <c:pt idx="6695">
                  <c:v>25.057000000000002</c:v>
                </c:pt>
                <c:pt idx="6696">
                  <c:v>25.057000000000002</c:v>
                </c:pt>
                <c:pt idx="6697">
                  <c:v>25.057000000000002</c:v>
                </c:pt>
                <c:pt idx="6698">
                  <c:v>25.057000000000002</c:v>
                </c:pt>
                <c:pt idx="6699">
                  <c:v>25.057000000000002</c:v>
                </c:pt>
                <c:pt idx="6700">
                  <c:v>25.057000000000002</c:v>
                </c:pt>
                <c:pt idx="6701">
                  <c:v>25.057000000000002</c:v>
                </c:pt>
                <c:pt idx="6702">
                  <c:v>25.057000000000002</c:v>
                </c:pt>
                <c:pt idx="6703">
                  <c:v>25.057000000000002</c:v>
                </c:pt>
                <c:pt idx="6704">
                  <c:v>25.057000000000002</c:v>
                </c:pt>
                <c:pt idx="6705">
                  <c:v>24.96</c:v>
                </c:pt>
                <c:pt idx="6706">
                  <c:v>25.057000000000002</c:v>
                </c:pt>
                <c:pt idx="6707">
                  <c:v>24.96</c:v>
                </c:pt>
                <c:pt idx="6708">
                  <c:v>24.96</c:v>
                </c:pt>
                <c:pt idx="6709">
                  <c:v>24.96</c:v>
                </c:pt>
                <c:pt idx="6710">
                  <c:v>24.96</c:v>
                </c:pt>
                <c:pt idx="6711">
                  <c:v>24.96</c:v>
                </c:pt>
                <c:pt idx="6712">
                  <c:v>24.96</c:v>
                </c:pt>
                <c:pt idx="6713">
                  <c:v>24.96</c:v>
                </c:pt>
                <c:pt idx="6714">
                  <c:v>24.96</c:v>
                </c:pt>
                <c:pt idx="6715">
                  <c:v>24.96</c:v>
                </c:pt>
                <c:pt idx="6716">
                  <c:v>24.96</c:v>
                </c:pt>
                <c:pt idx="6717">
                  <c:v>24.96</c:v>
                </c:pt>
                <c:pt idx="6718">
                  <c:v>24.96</c:v>
                </c:pt>
                <c:pt idx="6719">
                  <c:v>24.96</c:v>
                </c:pt>
                <c:pt idx="6720">
                  <c:v>25.057000000000002</c:v>
                </c:pt>
                <c:pt idx="6721">
                  <c:v>25.057000000000002</c:v>
                </c:pt>
                <c:pt idx="6722">
                  <c:v>25.057000000000002</c:v>
                </c:pt>
                <c:pt idx="6723">
                  <c:v>25.057000000000002</c:v>
                </c:pt>
                <c:pt idx="6724">
                  <c:v>25.057000000000002</c:v>
                </c:pt>
                <c:pt idx="6725">
                  <c:v>25.057000000000002</c:v>
                </c:pt>
                <c:pt idx="6726">
                  <c:v>25.057000000000002</c:v>
                </c:pt>
                <c:pt idx="6727">
                  <c:v>24.96</c:v>
                </c:pt>
                <c:pt idx="6728">
                  <c:v>24.96</c:v>
                </c:pt>
                <c:pt idx="6729">
                  <c:v>25.057000000000002</c:v>
                </c:pt>
                <c:pt idx="6730">
                  <c:v>25.057000000000002</c:v>
                </c:pt>
                <c:pt idx="6731">
                  <c:v>25.057000000000002</c:v>
                </c:pt>
                <c:pt idx="6732">
                  <c:v>25.057000000000002</c:v>
                </c:pt>
                <c:pt idx="6733">
                  <c:v>25.057000000000002</c:v>
                </c:pt>
                <c:pt idx="6734">
                  <c:v>25.057000000000002</c:v>
                </c:pt>
                <c:pt idx="6735">
                  <c:v>25.057000000000002</c:v>
                </c:pt>
                <c:pt idx="6736">
                  <c:v>25.057000000000002</c:v>
                </c:pt>
                <c:pt idx="6737">
                  <c:v>24.96</c:v>
                </c:pt>
                <c:pt idx="6738">
                  <c:v>24.96</c:v>
                </c:pt>
                <c:pt idx="6739">
                  <c:v>24.96</c:v>
                </c:pt>
                <c:pt idx="6740">
                  <c:v>24.96</c:v>
                </c:pt>
                <c:pt idx="6741">
                  <c:v>24.96</c:v>
                </c:pt>
                <c:pt idx="6742">
                  <c:v>24.96</c:v>
                </c:pt>
                <c:pt idx="6743">
                  <c:v>24.96</c:v>
                </c:pt>
                <c:pt idx="6744">
                  <c:v>24.96</c:v>
                </c:pt>
                <c:pt idx="6745">
                  <c:v>24.96</c:v>
                </c:pt>
                <c:pt idx="6746">
                  <c:v>25.057000000000002</c:v>
                </c:pt>
                <c:pt idx="6747">
                  <c:v>25.057000000000002</c:v>
                </c:pt>
                <c:pt idx="6748">
                  <c:v>25.057000000000002</c:v>
                </c:pt>
                <c:pt idx="6749">
                  <c:v>25.057000000000002</c:v>
                </c:pt>
                <c:pt idx="6750">
                  <c:v>25.057000000000002</c:v>
                </c:pt>
                <c:pt idx="6751">
                  <c:v>25.057000000000002</c:v>
                </c:pt>
                <c:pt idx="6752">
                  <c:v>25.057000000000002</c:v>
                </c:pt>
                <c:pt idx="6753">
                  <c:v>25.057000000000002</c:v>
                </c:pt>
                <c:pt idx="6754">
                  <c:v>25.057000000000002</c:v>
                </c:pt>
                <c:pt idx="6755">
                  <c:v>25.057000000000002</c:v>
                </c:pt>
                <c:pt idx="6756">
                  <c:v>25.057000000000002</c:v>
                </c:pt>
                <c:pt idx="6757">
                  <c:v>25.057000000000002</c:v>
                </c:pt>
                <c:pt idx="6758">
                  <c:v>25.057000000000002</c:v>
                </c:pt>
                <c:pt idx="6759">
                  <c:v>25.057000000000002</c:v>
                </c:pt>
                <c:pt idx="6760">
                  <c:v>25.057000000000002</c:v>
                </c:pt>
                <c:pt idx="6761">
                  <c:v>25.057000000000002</c:v>
                </c:pt>
                <c:pt idx="6762">
                  <c:v>25.057000000000002</c:v>
                </c:pt>
                <c:pt idx="6763">
                  <c:v>25.057000000000002</c:v>
                </c:pt>
                <c:pt idx="6764">
                  <c:v>24.96</c:v>
                </c:pt>
                <c:pt idx="6765">
                  <c:v>24.96</c:v>
                </c:pt>
                <c:pt idx="6766">
                  <c:v>24.96</c:v>
                </c:pt>
                <c:pt idx="6767">
                  <c:v>24.96</c:v>
                </c:pt>
                <c:pt idx="6768">
                  <c:v>24.96</c:v>
                </c:pt>
                <c:pt idx="6769">
                  <c:v>24.96</c:v>
                </c:pt>
                <c:pt idx="6770">
                  <c:v>24.96</c:v>
                </c:pt>
                <c:pt idx="6771">
                  <c:v>25.057000000000002</c:v>
                </c:pt>
                <c:pt idx="6772">
                  <c:v>24.96</c:v>
                </c:pt>
                <c:pt idx="6773">
                  <c:v>24.96</c:v>
                </c:pt>
                <c:pt idx="6774">
                  <c:v>25.057000000000002</c:v>
                </c:pt>
                <c:pt idx="6775">
                  <c:v>25.057000000000002</c:v>
                </c:pt>
                <c:pt idx="6776">
                  <c:v>25.057000000000002</c:v>
                </c:pt>
                <c:pt idx="6777">
                  <c:v>25.057000000000002</c:v>
                </c:pt>
                <c:pt idx="6778">
                  <c:v>25.057000000000002</c:v>
                </c:pt>
                <c:pt idx="6779">
                  <c:v>25.057000000000002</c:v>
                </c:pt>
                <c:pt idx="6780">
                  <c:v>25.057000000000002</c:v>
                </c:pt>
                <c:pt idx="6781">
                  <c:v>25.057000000000002</c:v>
                </c:pt>
                <c:pt idx="6782">
                  <c:v>25.057000000000002</c:v>
                </c:pt>
                <c:pt idx="6783">
                  <c:v>25.057000000000002</c:v>
                </c:pt>
                <c:pt idx="6784">
                  <c:v>25.057000000000002</c:v>
                </c:pt>
                <c:pt idx="6785">
                  <c:v>25.057000000000002</c:v>
                </c:pt>
                <c:pt idx="6786">
                  <c:v>25.057000000000002</c:v>
                </c:pt>
                <c:pt idx="6787">
                  <c:v>24.96</c:v>
                </c:pt>
                <c:pt idx="6788">
                  <c:v>24.96</c:v>
                </c:pt>
                <c:pt idx="6789">
                  <c:v>24.96</c:v>
                </c:pt>
                <c:pt idx="6790">
                  <c:v>24.96</c:v>
                </c:pt>
                <c:pt idx="6791">
                  <c:v>24.96</c:v>
                </c:pt>
                <c:pt idx="6792">
                  <c:v>24.96</c:v>
                </c:pt>
                <c:pt idx="6793">
                  <c:v>24.96</c:v>
                </c:pt>
                <c:pt idx="6794">
                  <c:v>24.96</c:v>
                </c:pt>
                <c:pt idx="6795">
                  <c:v>24.96</c:v>
                </c:pt>
                <c:pt idx="6796">
                  <c:v>24.96</c:v>
                </c:pt>
                <c:pt idx="6797">
                  <c:v>25.057000000000002</c:v>
                </c:pt>
                <c:pt idx="6798">
                  <c:v>25.057000000000002</c:v>
                </c:pt>
                <c:pt idx="6799">
                  <c:v>25.057000000000002</c:v>
                </c:pt>
                <c:pt idx="6800">
                  <c:v>25.057000000000002</c:v>
                </c:pt>
                <c:pt idx="6801">
                  <c:v>25.057000000000002</c:v>
                </c:pt>
                <c:pt idx="6802">
                  <c:v>25.057000000000002</c:v>
                </c:pt>
                <c:pt idx="6803">
                  <c:v>25.057000000000002</c:v>
                </c:pt>
                <c:pt idx="6804">
                  <c:v>25.057000000000002</c:v>
                </c:pt>
                <c:pt idx="6805">
                  <c:v>25.057000000000002</c:v>
                </c:pt>
                <c:pt idx="6806">
                  <c:v>25.057000000000002</c:v>
                </c:pt>
                <c:pt idx="6807">
                  <c:v>25.057000000000002</c:v>
                </c:pt>
                <c:pt idx="6808">
                  <c:v>25.057000000000002</c:v>
                </c:pt>
                <c:pt idx="6809">
                  <c:v>25.057000000000002</c:v>
                </c:pt>
                <c:pt idx="6810">
                  <c:v>25.057000000000002</c:v>
                </c:pt>
                <c:pt idx="6811">
                  <c:v>25.057000000000002</c:v>
                </c:pt>
                <c:pt idx="6812">
                  <c:v>25.057000000000002</c:v>
                </c:pt>
                <c:pt idx="6813">
                  <c:v>25.057000000000002</c:v>
                </c:pt>
                <c:pt idx="6814">
                  <c:v>25.057000000000002</c:v>
                </c:pt>
                <c:pt idx="6815">
                  <c:v>25.057000000000002</c:v>
                </c:pt>
                <c:pt idx="6816">
                  <c:v>25.057000000000002</c:v>
                </c:pt>
                <c:pt idx="6817">
                  <c:v>25.057000000000002</c:v>
                </c:pt>
                <c:pt idx="6818">
                  <c:v>25.057000000000002</c:v>
                </c:pt>
                <c:pt idx="6819">
                  <c:v>25.057000000000002</c:v>
                </c:pt>
                <c:pt idx="6820">
                  <c:v>25.057000000000002</c:v>
                </c:pt>
                <c:pt idx="6821">
                  <c:v>25.057000000000002</c:v>
                </c:pt>
                <c:pt idx="6822">
                  <c:v>25.057000000000002</c:v>
                </c:pt>
                <c:pt idx="6823">
                  <c:v>25.057000000000002</c:v>
                </c:pt>
                <c:pt idx="6824">
                  <c:v>25.057000000000002</c:v>
                </c:pt>
                <c:pt idx="6825">
                  <c:v>25.057000000000002</c:v>
                </c:pt>
                <c:pt idx="6826">
                  <c:v>24.96</c:v>
                </c:pt>
                <c:pt idx="6827">
                  <c:v>25.057000000000002</c:v>
                </c:pt>
                <c:pt idx="6828">
                  <c:v>24.96</c:v>
                </c:pt>
                <c:pt idx="6829">
                  <c:v>25.057000000000002</c:v>
                </c:pt>
                <c:pt idx="6830">
                  <c:v>25.057000000000002</c:v>
                </c:pt>
                <c:pt idx="6831">
                  <c:v>25.057000000000002</c:v>
                </c:pt>
                <c:pt idx="6832">
                  <c:v>25.057000000000002</c:v>
                </c:pt>
                <c:pt idx="6833">
                  <c:v>25.057000000000002</c:v>
                </c:pt>
                <c:pt idx="6834">
                  <c:v>25.057000000000002</c:v>
                </c:pt>
                <c:pt idx="6835">
                  <c:v>25.057000000000002</c:v>
                </c:pt>
                <c:pt idx="6836">
                  <c:v>25.057000000000002</c:v>
                </c:pt>
                <c:pt idx="6837">
                  <c:v>25.057000000000002</c:v>
                </c:pt>
                <c:pt idx="6838">
                  <c:v>25.057000000000002</c:v>
                </c:pt>
                <c:pt idx="6839">
                  <c:v>25.057000000000002</c:v>
                </c:pt>
                <c:pt idx="6840">
                  <c:v>25.057000000000002</c:v>
                </c:pt>
                <c:pt idx="6841">
                  <c:v>25.057000000000002</c:v>
                </c:pt>
                <c:pt idx="6842">
                  <c:v>25.057000000000002</c:v>
                </c:pt>
                <c:pt idx="6843">
                  <c:v>25.057000000000002</c:v>
                </c:pt>
                <c:pt idx="6844">
                  <c:v>25.057000000000002</c:v>
                </c:pt>
                <c:pt idx="6845">
                  <c:v>25.057000000000002</c:v>
                </c:pt>
                <c:pt idx="6846">
                  <c:v>25.057000000000002</c:v>
                </c:pt>
                <c:pt idx="6847">
                  <c:v>25.057000000000002</c:v>
                </c:pt>
                <c:pt idx="6848">
                  <c:v>25.057000000000002</c:v>
                </c:pt>
                <c:pt idx="6849">
                  <c:v>25.057000000000002</c:v>
                </c:pt>
                <c:pt idx="6850">
                  <c:v>25.057000000000002</c:v>
                </c:pt>
                <c:pt idx="6851">
                  <c:v>25.057000000000002</c:v>
                </c:pt>
                <c:pt idx="6852">
                  <c:v>25.057000000000002</c:v>
                </c:pt>
                <c:pt idx="6853">
                  <c:v>25.057000000000002</c:v>
                </c:pt>
                <c:pt idx="6854">
                  <c:v>25.057000000000002</c:v>
                </c:pt>
                <c:pt idx="6855">
                  <c:v>25.057000000000002</c:v>
                </c:pt>
                <c:pt idx="6856">
                  <c:v>25.057000000000002</c:v>
                </c:pt>
                <c:pt idx="6857">
                  <c:v>25.057000000000002</c:v>
                </c:pt>
                <c:pt idx="6858">
                  <c:v>25.057000000000002</c:v>
                </c:pt>
                <c:pt idx="6859">
                  <c:v>25.057000000000002</c:v>
                </c:pt>
                <c:pt idx="6860">
                  <c:v>25.057000000000002</c:v>
                </c:pt>
                <c:pt idx="6861">
                  <c:v>25.057000000000002</c:v>
                </c:pt>
                <c:pt idx="6862">
                  <c:v>25.057000000000002</c:v>
                </c:pt>
                <c:pt idx="6863">
                  <c:v>25.057000000000002</c:v>
                </c:pt>
                <c:pt idx="6864">
                  <c:v>25.057000000000002</c:v>
                </c:pt>
                <c:pt idx="6865">
                  <c:v>25.057000000000002</c:v>
                </c:pt>
                <c:pt idx="6866">
                  <c:v>25.057000000000002</c:v>
                </c:pt>
                <c:pt idx="6867">
                  <c:v>25.057000000000002</c:v>
                </c:pt>
                <c:pt idx="6868">
                  <c:v>25.057000000000002</c:v>
                </c:pt>
                <c:pt idx="6869">
                  <c:v>25.057000000000002</c:v>
                </c:pt>
                <c:pt idx="6870">
                  <c:v>25.057000000000002</c:v>
                </c:pt>
                <c:pt idx="6871">
                  <c:v>25.057000000000002</c:v>
                </c:pt>
                <c:pt idx="6872">
                  <c:v>25.057000000000002</c:v>
                </c:pt>
                <c:pt idx="6873">
                  <c:v>24.96</c:v>
                </c:pt>
                <c:pt idx="6874">
                  <c:v>25.057000000000002</c:v>
                </c:pt>
                <c:pt idx="6875">
                  <c:v>25.057000000000002</c:v>
                </c:pt>
                <c:pt idx="6876">
                  <c:v>24.96</c:v>
                </c:pt>
                <c:pt idx="6877">
                  <c:v>25.057000000000002</c:v>
                </c:pt>
                <c:pt idx="6878">
                  <c:v>25.057000000000002</c:v>
                </c:pt>
                <c:pt idx="6879">
                  <c:v>25.057000000000002</c:v>
                </c:pt>
                <c:pt idx="6880">
                  <c:v>25.057000000000002</c:v>
                </c:pt>
                <c:pt idx="6881">
                  <c:v>25.057000000000002</c:v>
                </c:pt>
                <c:pt idx="6882">
                  <c:v>25.057000000000002</c:v>
                </c:pt>
                <c:pt idx="6883">
                  <c:v>25.057000000000002</c:v>
                </c:pt>
                <c:pt idx="6884">
                  <c:v>25.057000000000002</c:v>
                </c:pt>
                <c:pt idx="6885">
                  <c:v>25.057000000000002</c:v>
                </c:pt>
                <c:pt idx="6886">
                  <c:v>25.057000000000002</c:v>
                </c:pt>
                <c:pt idx="6887">
                  <c:v>25.057000000000002</c:v>
                </c:pt>
                <c:pt idx="6888">
                  <c:v>25.057000000000002</c:v>
                </c:pt>
                <c:pt idx="6889">
                  <c:v>25.057000000000002</c:v>
                </c:pt>
                <c:pt idx="6890">
                  <c:v>25.057000000000002</c:v>
                </c:pt>
                <c:pt idx="6891">
                  <c:v>25.057000000000002</c:v>
                </c:pt>
                <c:pt idx="6892">
                  <c:v>25.057000000000002</c:v>
                </c:pt>
                <c:pt idx="6893">
                  <c:v>25.057000000000002</c:v>
                </c:pt>
                <c:pt idx="6894">
                  <c:v>24.96</c:v>
                </c:pt>
                <c:pt idx="6895">
                  <c:v>24.96</c:v>
                </c:pt>
                <c:pt idx="6896">
                  <c:v>24.96</c:v>
                </c:pt>
                <c:pt idx="6897">
                  <c:v>24.96</c:v>
                </c:pt>
                <c:pt idx="6898">
                  <c:v>24.96</c:v>
                </c:pt>
                <c:pt idx="6899">
                  <c:v>24.96</c:v>
                </c:pt>
                <c:pt idx="6900">
                  <c:v>24.96</c:v>
                </c:pt>
                <c:pt idx="6901">
                  <c:v>24.96</c:v>
                </c:pt>
                <c:pt idx="6902">
                  <c:v>24.96</c:v>
                </c:pt>
                <c:pt idx="6903">
                  <c:v>24.96</c:v>
                </c:pt>
                <c:pt idx="6904">
                  <c:v>25.057000000000002</c:v>
                </c:pt>
                <c:pt idx="6905">
                  <c:v>25.057000000000002</c:v>
                </c:pt>
                <c:pt idx="6906">
                  <c:v>25.057000000000002</c:v>
                </c:pt>
                <c:pt idx="6907">
                  <c:v>24.96</c:v>
                </c:pt>
                <c:pt idx="6908">
                  <c:v>24.96</c:v>
                </c:pt>
                <c:pt idx="6909">
                  <c:v>24.96</c:v>
                </c:pt>
                <c:pt idx="6910">
                  <c:v>24.96</c:v>
                </c:pt>
                <c:pt idx="6911">
                  <c:v>24.96</c:v>
                </c:pt>
                <c:pt idx="6912">
                  <c:v>24.96</c:v>
                </c:pt>
                <c:pt idx="6913">
                  <c:v>25.057000000000002</c:v>
                </c:pt>
                <c:pt idx="6914">
                  <c:v>24.96</c:v>
                </c:pt>
                <c:pt idx="6915">
                  <c:v>25.057000000000002</c:v>
                </c:pt>
                <c:pt idx="6916">
                  <c:v>24.96</c:v>
                </c:pt>
                <c:pt idx="6917">
                  <c:v>24.96</c:v>
                </c:pt>
                <c:pt idx="6918">
                  <c:v>24.96</c:v>
                </c:pt>
                <c:pt idx="6919">
                  <c:v>25.057000000000002</c:v>
                </c:pt>
                <c:pt idx="6920">
                  <c:v>25.057000000000002</c:v>
                </c:pt>
                <c:pt idx="6921">
                  <c:v>25.057000000000002</c:v>
                </c:pt>
                <c:pt idx="6922">
                  <c:v>25.057000000000002</c:v>
                </c:pt>
                <c:pt idx="6923">
                  <c:v>25.057000000000002</c:v>
                </c:pt>
                <c:pt idx="6924">
                  <c:v>25.057000000000002</c:v>
                </c:pt>
                <c:pt idx="6925">
                  <c:v>25.057000000000002</c:v>
                </c:pt>
                <c:pt idx="6926">
                  <c:v>25.057000000000002</c:v>
                </c:pt>
                <c:pt idx="6927">
                  <c:v>25.057000000000002</c:v>
                </c:pt>
                <c:pt idx="6928">
                  <c:v>25.057000000000002</c:v>
                </c:pt>
                <c:pt idx="6929">
                  <c:v>25.057000000000002</c:v>
                </c:pt>
                <c:pt idx="6930">
                  <c:v>25.057000000000002</c:v>
                </c:pt>
                <c:pt idx="6931">
                  <c:v>25.057000000000002</c:v>
                </c:pt>
                <c:pt idx="6932">
                  <c:v>25.057000000000002</c:v>
                </c:pt>
                <c:pt idx="6933">
                  <c:v>25.057000000000002</c:v>
                </c:pt>
                <c:pt idx="6934">
                  <c:v>25.057000000000002</c:v>
                </c:pt>
                <c:pt idx="6935">
                  <c:v>25.057000000000002</c:v>
                </c:pt>
                <c:pt idx="6936">
                  <c:v>25.057000000000002</c:v>
                </c:pt>
                <c:pt idx="6937">
                  <c:v>25.057000000000002</c:v>
                </c:pt>
                <c:pt idx="6938">
                  <c:v>25.057000000000002</c:v>
                </c:pt>
                <c:pt idx="6939">
                  <c:v>25.057000000000002</c:v>
                </c:pt>
                <c:pt idx="6940">
                  <c:v>25.057000000000002</c:v>
                </c:pt>
                <c:pt idx="6941">
                  <c:v>25.057000000000002</c:v>
                </c:pt>
                <c:pt idx="6942">
                  <c:v>25.057000000000002</c:v>
                </c:pt>
                <c:pt idx="6943">
                  <c:v>25.057000000000002</c:v>
                </c:pt>
                <c:pt idx="6944">
                  <c:v>25.057000000000002</c:v>
                </c:pt>
                <c:pt idx="6945">
                  <c:v>25.057000000000002</c:v>
                </c:pt>
                <c:pt idx="6946">
                  <c:v>25.057000000000002</c:v>
                </c:pt>
                <c:pt idx="6947">
                  <c:v>25.057000000000002</c:v>
                </c:pt>
                <c:pt idx="6948">
                  <c:v>25.057000000000002</c:v>
                </c:pt>
                <c:pt idx="6949">
                  <c:v>25.057000000000002</c:v>
                </c:pt>
                <c:pt idx="6950">
                  <c:v>25.057000000000002</c:v>
                </c:pt>
                <c:pt idx="6951">
                  <c:v>25.057000000000002</c:v>
                </c:pt>
                <c:pt idx="6952">
                  <c:v>25.057000000000002</c:v>
                </c:pt>
                <c:pt idx="6953">
                  <c:v>25.057000000000002</c:v>
                </c:pt>
                <c:pt idx="6954">
                  <c:v>25.057000000000002</c:v>
                </c:pt>
                <c:pt idx="6955">
                  <c:v>25.057000000000002</c:v>
                </c:pt>
                <c:pt idx="6956">
                  <c:v>25.057000000000002</c:v>
                </c:pt>
                <c:pt idx="6957">
                  <c:v>25.057000000000002</c:v>
                </c:pt>
                <c:pt idx="6958">
                  <c:v>25.057000000000002</c:v>
                </c:pt>
                <c:pt idx="6959">
                  <c:v>25.057000000000002</c:v>
                </c:pt>
                <c:pt idx="6960">
                  <c:v>25.057000000000002</c:v>
                </c:pt>
                <c:pt idx="6961">
                  <c:v>25.057000000000002</c:v>
                </c:pt>
                <c:pt idx="6962">
                  <c:v>25.057000000000002</c:v>
                </c:pt>
                <c:pt idx="6963">
                  <c:v>25.057000000000002</c:v>
                </c:pt>
                <c:pt idx="6964">
                  <c:v>25.057000000000002</c:v>
                </c:pt>
                <c:pt idx="6965">
                  <c:v>25.057000000000002</c:v>
                </c:pt>
                <c:pt idx="6966">
                  <c:v>25.057000000000002</c:v>
                </c:pt>
                <c:pt idx="6967">
                  <c:v>25.057000000000002</c:v>
                </c:pt>
                <c:pt idx="6968">
                  <c:v>25.057000000000002</c:v>
                </c:pt>
                <c:pt idx="6969">
                  <c:v>25.057000000000002</c:v>
                </c:pt>
                <c:pt idx="6970">
                  <c:v>25.057000000000002</c:v>
                </c:pt>
                <c:pt idx="6971">
                  <c:v>25.057000000000002</c:v>
                </c:pt>
                <c:pt idx="6972">
                  <c:v>25.057000000000002</c:v>
                </c:pt>
                <c:pt idx="6973">
                  <c:v>25.057000000000002</c:v>
                </c:pt>
                <c:pt idx="6974">
                  <c:v>25.057000000000002</c:v>
                </c:pt>
                <c:pt idx="6975">
                  <c:v>25.057000000000002</c:v>
                </c:pt>
                <c:pt idx="6976">
                  <c:v>25.057000000000002</c:v>
                </c:pt>
                <c:pt idx="6977">
                  <c:v>25.057000000000002</c:v>
                </c:pt>
                <c:pt idx="6978">
                  <c:v>25.057000000000002</c:v>
                </c:pt>
                <c:pt idx="6979">
                  <c:v>25.057000000000002</c:v>
                </c:pt>
                <c:pt idx="6980">
                  <c:v>25.057000000000002</c:v>
                </c:pt>
                <c:pt idx="6981">
                  <c:v>25.057000000000002</c:v>
                </c:pt>
                <c:pt idx="6982">
                  <c:v>25.057000000000002</c:v>
                </c:pt>
                <c:pt idx="6983">
                  <c:v>25.057000000000002</c:v>
                </c:pt>
                <c:pt idx="6984">
                  <c:v>25.057000000000002</c:v>
                </c:pt>
                <c:pt idx="6985">
                  <c:v>25.057000000000002</c:v>
                </c:pt>
                <c:pt idx="6986">
                  <c:v>25.057000000000002</c:v>
                </c:pt>
                <c:pt idx="6987">
                  <c:v>25.057000000000002</c:v>
                </c:pt>
                <c:pt idx="6988">
                  <c:v>25.057000000000002</c:v>
                </c:pt>
                <c:pt idx="6989">
                  <c:v>25.057000000000002</c:v>
                </c:pt>
                <c:pt idx="6990">
                  <c:v>25.057000000000002</c:v>
                </c:pt>
                <c:pt idx="6991">
                  <c:v>25.057000000000002</c:v>
                </c:pt>
                <c:pt idx="6992">
                  <c:v>25.057000000000002</c:v>
                </c:pt>
                <c:pt idx="6993">
                  <c:v>24.96</c:v>
                </c:pt>
                <c:pt idx="6994">
                  <c:v>24.96</c:v>
                </c:pt>
                <c:pt idx="6995">
                  <c:v>24.96</c:v>
                </c:pt>
                <c:pt idx="6996">
                  <c:v>24.96</c:v>
                </c:pt>
                <c:pt idx="6997">
                  <c:v>24.96</c:v>
                </c:pt>
                <c:pt idx="6998">
                  <c:v>24.96</c:v>
                </c:pt>
                <c:pt idx="6999">
                  <c:v>24.96</c:v>
                </c:pt>
                <c:pt idx="7000">
                  <c:v>24.96</c:v>
                </c:pt>
                <c:pt idx="7001">
                  <c:v>24.96</c:v>
                </c:pt>
                <c:pt idx="7002">
                  <c:v>24.96</c:v>
                </c:pt>
                <c:pt idx="7003">
                  <c:v>24.96</c:v>
                </c:pt>
                <c:pt idx="7004">
                  <c:v>24.96</c:v>
                </c:pt>
                <c:pt idx="7005">
                  <c:v>24.96</c:v>
                </c:pt>
                <c:pt idx="7006">
                  <c:v>24.96</c:v>
                </c:pt>
                <c:pt idx="7007">
                  <c:v>24.96</c:v>
                </c:pt>
                <c:pt idx="7008">
                  <c:v>24.96</c:v>
                </c:pt>
                <c:pt idx="7009">
                  <c:v>24.96</c:v>
                </c:pt>
                <c:pt idx="7010">
                  <c:v>24.96</c:v>
                </c:pt>
                <c:pt idx="7011">
                  <c:v>24.96</c:v>
                </c:pt>
                <c:pt idx="7012">
                  <c:v>24.96</c:v>
                </c:pt>
                <c:pt idx="7013">
                  <c:v>24.96</c:v>
                </c:pt>
                <c:pt idx="7014">
                  <c:v>24.96</c:v>
                </c:pt>
                <c:pt idx="7015">
                  <c:v>24.96</c:v>
                </c:pt>
                <c:pt idx="7016">
                  <c:v>24.96</c:v>
                </c:pt>
                <c:pt idx="7017">
                  <c:v>24.96</c:v>
                </c:pt>
                <c:pt idx="7018">
                  <c:v>24.96</c:v>
                </c:pt>
                <c:pt idx="7019">
                  <c:v>24.96</c:v>
                </c:pt>
                <c:pt idx="7020">
                  <c:v>24.96</c:v>
                </c:pt>
                <c:pt idx="7021">
                  <c:v>24.96</c:v>
                </c:pt>
                <c:pt idx="7022">
                  <c:v>24.96</c:v>
                </c:pt>
                <c:pt idx="7023">
                  <c:v>24.96</c:v>
                </c:pt>
                <c:pt idx="7024">
                  <c:v>24.96</c:v>
                </c:pt>
                <c:pt idx="7025">
                  <c:v>24.96</c:v>
                </c:pt>
                <c:pt idx="7026">
                  <c:v>24.96</c:v>
                </c:pt>
                <c:pt idx="7027">
                  <c:v>24.96</c:v>
                </c:pt>
                <c:pt idx="7028">
                  <c:v>24.96</c:v>
                </c:pt>
                <c:pt idx="7029">
                  <c:v>24.96</c:v>
                </c:pt>
                <c:pt idx="7030">
                  <c:v>24.96</c:v>
                </c:pt>
                <c:pt idx="7031">
                  <c:v>24.96</c:v>
                </c:pt>
                <c:pt idx="7032">
                  <c:v>24.96</c:v>
                </c:pt>
                <c:pt idx="7033">
                  <c:v>24.96</c:v>
                </c:pt>
                <c:pt idx="7034">
                  <c:v>24.96</c:v>
                </c:pt>
                <c:pt idx="7035">
                  <c:v>24.96</c:v>
                </c:pt>
                <c:pt idx="7036">
                  <c:v>24.96</c:v>
                </c:pt>
                <c:pt idx="7037">
                  <c:v>24.96</c:v>
                </c:pt>
                <c:pt idx="7038">
                  <c:v>24.96</c:v>
                </c:pt>
                <c:pt idx="7039">
                  <c:v>24.96</c:v>
                </c:pt>
                <c:pt idx="7040">
                  <c:v>24.96</c:v>
                </c:pt>
                <c:pt idx="7041">
                  <c:v>24.96</c:v>
                </c:pt>
                <c:pt idx="7042">
                  <c:v>24.96</c:v>
                </c:pt>
                <c:pt idx="7043">
                  <c:v>24.96</c:v>
                </c:pt>
                <c:pt idx="7044">
                  <c:v>24.96</c:v>
                </c:pt>
                <c:pt idx="7045">
                  <c:v>24.96</c:v>
                </c:pt>
                <c:pt idx="7046">
                  <c:v>24.96</c:v>
                </c:pt>
                <c:pt idx="7047">
                  <c:v>24.96</c:v>
                </c:pt>
                <c:pt idx="7048">
                  <c:v>24.96</c:v>
                </c:pt>
                <c:pt idx="7049">
                  <c:v>24.96</c:v>
                </c:pt>
                <c:pt idx="7050">
                  <c:v>24.96</c:v>
                </c:pt>
                <c:pt idx="7051">
                  <c:v>24.96</c:v>
                </c:pt>
                <c:pt idx="7052">
                  <c:v>24.96</c:v>
                </c:pt>
                <c:pt idx="7053">
                  <c:v>24.96</c:v>
                </c:pt>
                <c:pt idx="7054">
                  <c:v>24.96</c:v>
                </c:pt>
                <c:pt idx="7055">
                  <c:v>24.96</c:v>
                </c:pt>
                <c:pt idx="7056">
                  <c:v>24.96</c:v>
                </c:pt>
                <c:pt idx="7057">
                  <c:v>24.96</c:v>
                </c:pt>
                <c:pt idx="7058">
                  <c:v>24.96</c:v>
                </c:pt>
                <c:pt idx="7059">
                  <c:v>24.96</c:v>
                </c:pt>
                <c:pt idx="7060">
                  <c:v>24.96</c:v>
                </c:pt>
                <c:pt idx="7061">
                  <c:v>24.96</c:v>
                </c:pt>
                <c:pt idx="7062">
                  <c:v>24.96</c:v>
                </c:pt>
                <c:pt idx="7063">
                  <c:v>24.96</c:v>
                </c:pt>
                <c:pt idx="7064">
                  <c:v>24.96</c:v>
                </c:pt>
                <c:pt idx="7065">
                  <c:v>24.96</c:v>
                </c:pt>
                <c:pt idx="7066">
                  <c:v>24.96</c:v>
                </c:pt>
                <c:pt idx="7067">
                  <c:v>24.96</c:v>
                </c:pt>
                <c:pt idx="7068">
                  <c:v>24.96</c:v>
                </c:pt>
                <c:pt idx="7069">
                  <c:v>24.96</c:v>
                </c:pt>
                <c:pt idx="7070">
                  <c:v>24.96</c:v>
                </c:pt>
                <c:pt idx="7071">
                  <c:v>24.96</c:v>
                </c:pt>
                <c:pt idx="7072">
                  <c:v>24.96</c:v>
                </c:pt>
                <c:pt idx="7073">
                  <c:v>24.96</c:v>
                </c:pt>
                <c:pt idx="7074">
                  <c:v>24.96</c:v>
                </c:pt>
                <c:pt idx="7075">
                  <c:v>24.96</c:v>
                </c:pt>
                <c:pt idx="7076">
                  <c:v>24.96</c:v>
                </c:pt>
                <c:pt idx="7077">
                  <c:v>24.96</c:v>
                </c:pt>
                <c:pt idx="7078">
                  <c:v>24.96</c:v>
                </c:pt>
                <c:pt idx="7079">
                  <c:v>24.96</c:v>
                </c:pt>
                <c:pt idx="7080">
                  <c:v>24.96</c:v>
                </c:pt>
                <c:pt idx="7081">
                  <c:v>24.96</c:v>
                </c:pt>
                <c:pt idx="7082">
                  <c:v>24.96</c:v>
                </c:pt>
                <c:pt idx="7083">
                  <c:v>24.96</c:v>
                </c:pt>
                <c:pt idx="7084">
                  <c:v>24.96</c:v>
                </c:pt>
                <c:pt idx="7085">
                  <c:v>24.96</c:v>
                </c:pt>
                <c:pt idx="7086">
                  <c:v>24.96</c:v>
                </c:pt>
                <c:pt idx="7087">
                  <c:v>24.96</c:v>
                </c:pt>
                <c:pt idx="7088">
                  <c:v>24.96</c:v>
                </c:pt>
                <c:pt idx="7089">
                  <c:v>24.96</c:v>
                </c:pt>
                <c:pt idx="7090">
                  <c:v>24.96</c:v>
                </c:pt>
                <c:pt idx="7091">
                  <c:v>24.96</c:v>
                </c:pt>
                <c:pt idx="7092">
                  <c:v>24.96</c:v>
                </c:pt>
                <c:pt idx="7093">
                  <c:v>24.96</c:v>
                </c:pt>
                <c:pt idx="7094">
                  <c:v>24.96</c:v>
                </c:pt>
                <c:pt idx="7095">
                  <c:v>24.96</c:v>
                </c:pt>
                <c:pt idx="29067">
                  <c:v>25.251999999999999</c:v>
                </c:pt>
                <c:pt idx="29068">
                  <c:v>25.154</c:v>
                </c:pt>
                <c:pt idx="29069">
                  <c:v>25.057000000000002</c:v>
                </c:pt>
                <c:pt idx="29070">
                  <c:v>24.96</c:v>
                </c:pt>
                <c:pt idx="29071">
                  <c:v>24.96</c:v>
                </c:pt>
                <c:pt idx="29072">
                  <c:v>24.96</c:v>
                </c:pt>
                <c:pt idx="29073">
                  <c:v>24.863</c:v>
                </c:pt>
                <c:pt idx="29074">
                  <c:v>24.863</c:v>
                </c:pt>
                <c:pt idx="29075">
                  <c:v>24.863</c:v>
                </c:pt>
                <c:pt idx="29076">
                  <c:v>24.863</c:v>
                </c:pt>
                <c:pt idx="29077">
                  <c:v>24.863</c:v>
                </c:pt>
                <c:pt idx="29078">
                  <c:v>24.863</c:v>
                </c:pt>
                <c:pt idx="29079">
                  <c:v>24.863</c:v>
                </c:pt>
                <c:pt idx="29080">
                  <c:v>24.863</c:v>
                </c:pt>
                <c:pt idx="29081">
                  <c:v>24.863</c:v>
                </c:pt>
                <c:pt idx="29082">
                  <c:v>24.863</c:v>
                </c:pt>
                <c:pt idx="29083">
                  <c:v>24.863</c:v>
                </c:pt>
                <c:pt idx="29084">
                  <c:v>24.863</c:v>
                </c:pt>
                <c:pt idx="29085">
                  <c:v>24.863</c:v>
                </c:pt>
                <c:pt idx="29086">
                  <c:v>24.863</c:v>
                </c:pt>
                <c:pt idx="29087">
                  <c:v>24.863</c:v>
                </c:pt>
                <c:pt idx="29088">
                  <c:v>24.863</c:v>
                </c:pt>
                <c:pt idx="29089">
                  <c:v>24.863</c:v>
                </c:pt>
                <c:pt idx="29090">
                  <c:v>24.863</c:v>
                </c:pt>
                <c:pt idx="29091">
                  <c:v>24.863</c:v>
                </c:pt>
                <c:pt idx="29092">
                  <c:v>24.863</c:v>
                </c:pt>
                <c:pt idx="29093">
                  <c:v>24.863</c:v>
                </c:pt>
                <c:pt idx="29094">
                  <c:v>24.863</c:v>
                </c:pt>
                <c:pt idx="29095">
                  <c:v>24.863</c:v>
                </c:pt>
                <c:pt idx="29096">
                  <c:v>24.863</c:v>
                </c:pt>
                <c:pt idx="29097">
                  <c:v>24.863</c:v>
                </c:pt>
                <c:pt idx="29098">
                  <c:v>24.863</c:v>
                </c:pt>
                <c:pt idx="29099">
                  <c:v>24.863</c:v>
                </c:pt>
                <c:pt idx="29100">
                  <c:v>24.863</c:v>
                </c:pt>
                <c:pt idx="29101">
                  <c:v>24.863</c:v>
                </c:pt>
                <c:pt idx="29102">
                  <c:v>24.863</c:v>
                </c:pt>
                <c:pt idx="29103">
                  <c:v>24.863</c:v>
                </c:pt>
                <c:pt idx="29104">
                  <c:v>24.863</c:v>
                </c:pt>
                <c:pt idx="29105">
                  <c:v>24.863</c:v>
                </c:pt>
                <c:pt idx="29106">
                  <c:v>24.863</c:v>
                </c:pt>
                <c:pt idx="29107">
                  <c:v>24.863</c:v>
                </c:pt>
                <c:pt idx="29108">
                  <c:v>24.863</c:v>
                </c:pt>
                <c:pt idx="29109">
                  <c:v>24.96</c:v>
                </c:pt>
                <c:pt idx="29110">
                  <c:v>24.96</c:v>
                </c:pt>
                <c:pt idx="29111">
                  <c:v>24.96</c:v>
                </c:pt>
                <c:pt idx="29112">
                  <c:v>24.96</c:v>
                </c:pt>
                <c:pt idx="29113">
                  <c:v>24.863</c:v>
                </c:pt>
                <c:pt idx="29114">
                  <c:v>24.96</c:v>
                </c:pt>
                <c:pt idx="29115">
                  <c:v>24.96</c:v>
                </c:pt>
                <c:pt idx="29116">
                  <c:v>24.96</c:v>
                </c:pt>
                <c:pt idx="29117">
                  <c:v>24.96</c:v>
                </c:pt>
                <c:pt idx="29118">
                  <c:v>24.96</c:v>
                </c:pt>
                <c:pt idx="29119">
                  <c:v>24.96</c:v>
                </c:pt>
                <c:pt idx="29120">
                  <c:v>24.96</c:v>
                </c:pt>
                <c:pt idx="29121">
                  <c:v>24.96</c:v>
                </c:pt>
                <c:pt idx="29122">
                  <c:v>24.96</c:v>
                </c:pt>
                <c:pt idx="29123">
                  <c:v>24.96</c:v>
                </c:pt>
                <c:pt idx="29124">
                  <c:v>24.96</c:v>
                </c:pt>
                <c:pt idx="29125">
                  <c:v>24.96</c:v>
                </c:pt>
                <c:pt idx="29126">
                  <c:v>24.96</c:v>
                </c:pt>
                <c:pt idx="29127">
                  <c:v>24.96</c:v>
                </c:pt>
                <c:pt idx="29128">
                  <c:v>24.96</c:v>
                </c:pt>
                <c:pt idx="29129">
                  <c:v>24.96</c:v>
                </c:pt>
                <c:pt idx="29130">
                  <c:v>24.96</c:v>
                </c:pt>
                <c:pt idx="29131">
                  <c:v>24.96</c:v>
                </c:pt>
                <c:pt idx="29132">
                  <c:v>24.96</c:v>
                </c:pt>
                <c:pt idx="29133">
                  <c:v>24.96</c:v>
                </c:pt>
                <c:pt idx="29134">
                  <c:v>24.96</c:v>
                </c:pt>
                <c:pt idx="29135">
                  <c:v>24.96</c:v>
                </c:pt>
                <c:pt idx="29136">
                  <c:v>24.96</c:v>
                </c:pt>
                <c:pt idx="29137">
                  <c:v>24.96</c:v>
                </c:pt>
                <c:pt idx="29138">
                  <c:v>24.96</c:v>
                </c:pt>
                <c:pt idx="29139">
                  <c:v>24.96</c:v>
                </c:pt>
                <c:pt idx="29140">
                  <c:v>24.96</c:v>
                </c:pt>
                <c:pt idx="29141">
                  <c:v>24.96</c:v>
                </c:pt>
                <c:pt idx="29142">
                  <c:v>24.96</c:v>
                </c:pt>
                <c:pt idx="29143">
                  <c:v>24.96</c:v>
                </c:pt>
                <c:pt idx="29144">
                  <c:v>24.96</c:v>
                </c:pt>
                <c:pt idx="29145">
                  <c:v>24.96</c:v>
                </c:pt>
                <c:pt idx="29146">
                  <c:v>24.96</c:v>
                </c:pt>
                <c:pt idx="29147">
                  <c:v>24.96</c:v>
                </c:pt>
                <c:pt idx="29148">
                  <c:v>24.96</c:v>
                </c:pt>
                <c:pt idx="29149">
                  <c:v>24.96</c:v>
                </c:pt>
                <c:pt idx="29150">
                  <c:v>24.96</c:v>
                </c:pt>
                <c:pt idx="29151">
                  <c:v>24.96</c:v>
                </c:pt>
                <c:pt idx="29152">
                  <c:v>24.96</c:v>
                </c:pt>
                <c:pt idx="29153">
                  <c:v>24.96</c:v>
                </c:pt>
                <c:pt idx="29154">
                  <c:v>24.96</c:v>
                </c:pt>
                <c:pt idx="29155">
                  <c:v>24.96</c:v>
                </c:pt>
                <c:pt idx="29156">
                  <c:v>24.96</c:v>
                </c:pt>
                <c:pt idx="29157">
                  <c:v>24.96</c:v>
                </c:pt>
                <c:pt idx="29158">
                  <c:v>24.96</c:v>
                </c:pt>
                <c:pt idx="29159">
                  <c:v>24.96</c:v>
                </c:pt>
                <c:pt idx="29160">
                  <c:v>24.96</c:v>
                </c:pt>
                <c:pt idx="29161">
                  <c:v>24.96</c:v>
                </c:pt>
                <c:pt idx="29162">
                  <c:v>24.96</c:v>
                </c:pt>
                <c:pt idx="29163">
                  <c:v>24.96</c:v>
                </c:pt>
                <c:pt idx="29164">
                  <c:v>24.96</c:v>
                </c:pt>
                <c:pt idx="29165">
                  <c:v>24.96</c:v>
                </c:pt>
                <c:pt idx="29166">
                  <c:v>24.96</c:v>
                </c:pt>
                <c:pt idx="29167">
                  <c:v>24.96</c:v>
                </c:pt>
                <c:pt idx="29168">
                  <c:v>24.96</c:v>
                </c:pt>
                <c:pt idx="29169">
                  <c:v>24.96</c:v>
                </c:pt>
                <c:pt idx="29170">
                  <c:v>24.96</c:v>
                </c:pt>
                <c:pt idx="29171">
                  <c:v>24.96</c:v>
                </c:pt>
                <c:pt idx="29172">
                  <c:v>24.96</c:v>
                </c:pt>
                <c:pt idx="29173">
                  <c:v>24.96</c:v>
                </c:pt>
                <c:pt idx="29174">
                  <c:v>24.96</c:v>
                </c:pt>
                <c:pt idx="29175">
                  <c:v>24.96</c:v>
                </c:pt>
                <c:pt idx="29176">
                  <c:v>24.96</c:v>
                </c:pt>
                <c:pt idx="29177">
                  <c:v>24.96</c:v>
                </c:pt>
                <c:pt idx="29178">
                  <c:v>24.96</c:v>
                </c:pt>
                <c:pt idx="29179">
                  <c:v>24.96</c:v>
                </c:pt>
                <c:pt idx="29180">
                  <c:v>24.96</c:v>
                </c:pt>
                <c:pt idx="29181">
                  <c:v>24.96</c:v>
                </c:pt>
                <c:pt idx="29182">
                  <c:v>24.96</c:v>
                </c:pt>
                <c:pt idx="29183">
                  <c:v>24.96</c:v>
                </c:pt>
                <c:pt idx="29184">
                  <c:v>24.96</c:v>
                </c:pt>
                <c:pt idx="29185">
                  <c:v>24.96</c:v>
                </c:pt>
                <c:pt idx="29186">
                  <c:v>24.96</c:v>
                </c:pt>
                <c:pt idx="29187">
                  <c:v>24.96</c:v>
                </c:pt>
                <c:pt idx="29188">
                  <c:v>24.96</c:v>
                </c:pt>
                <c:pt idx="29189">
                  <c:v>24.96</c:v>
                </c:pt>
                <c:pt idx="29190">
                  <c:v>24.96</c:v>
                </c:pt>
                <c:pt idx="29191">
                  <c:v>24.96</c:v>
                </c:pt>
                <c:pt idx="29192">
                  <c:v>24.96</c:v>
                </c:pt>
                <c:pt idx="29193">
                  <c:v>24.96</c:v>
                </c:pt>
                <c:pt idx="29194">
                  <c:v>24.96</c:v>
                </c:pt>
                <c:pt idx="29195">
                  <c:v>24.96</c:v>
                </c:pt>
                <c:pt idx="29196">
                  <c:v>24.96</c:v>
                </c:pt>
                <c:pt idx="29197">
                  <c:v>24.96</c:v>
                </c:pt>
                <c:pt idx="29198">
                  <c:v>24.96</c:v>
                </c:pt>
                <c:pt idx="29199">
                  <c:v>24.96</c:v>
                </c:pt>
                <c:pt idx="29200">
                  <c:v>24.96</c:v>
                </c:pt>
                <c:pt idx="29201">
                  <c:v>24.96</c:v>
                </c:pt>
                <c:pt idx="29202">
                  <c:v>24.96</c:v>
                </c:pt>
                <c:pt idx="29203">
                  <c:v>24.96</c:v>
                </c:pt>
                <c:pt idx="29204">
                  <c:v>24.96</c:v>
                </c:pt>
                <c:pt idx="29205">
                  <c:v>24.96</c:v>
                </c:pt>
                <c:pt idx="29206">
                  <c:v>24.96</c:v>
                </c:pt>
                <c:pt idx="29207">
                  <c:v>24.96</c:v>
                </c:pt>
                <c:pt idx="29208">
                  <c:v>24.96</c:v>
                </c:pt>
                <c:pt idx="29209">
                  <c:v>24.96</c:v>
                </c:pt>
                <c:pt idx="29210">
                  <c:v>24.96</c:v>
                </c:pt>
                <c:pt idx="29211">
                  <c:v>24.96</c:v>
                </c:pt>
                <c:pt idx="29212">
                  <c:v>24.96</c:v>
                </c:pt>
                <c:pt idx="29213">
                  <c:v>24.96</c:v>
                </c:pt>
                <c:pt idx="29214">
                  <c:v>24.96</c:v>
                </c:pt>
                <c:pt idx="29215">
                  <c:v>24.96</c:v>
                </c:pt>
                <c:pt idx="29216">
                  <c:v>24.96</c:v>
                </c:pt>
                <c:pt idx="29217">
                  <c:v>24.96</c:v>
                </c:pt>
                <c:pt idx="29218">
                  <c:v>24.96</c:v>
                </c:pt>
                <c:pt idx="29219">
                  <c:v>24.96</c:v>
                </c:pt>
                <c:pt idx="29220">
                  <c:v>24.96</c:v>
                </c:pt>
                <c:pt idx="29221">
                  <c:v>24.96</c:v>
                </c:pt>
                <c:pt idx="29222">
                  <c:v>24.96</c:v>
                </c:pt>
                <c:pt idx="29223">
                  <c:v>24.96</c:v>
                </c:pt>
                <c:pt idx="29224">
                  <c:v>24.96</c:v>
                </c:pt>
                <c:pt idx="29225">
                  <c:v>24.96</c:v>
                </c:pt>
                <c:pt idx="29226">
                  <c:v>24.96</c:v>
                </c:pt>
                <c:pt idx="29227">
                  <c:v>24.96</c:v>
                </c:pt>
                <c:pt idx="29228">
                  <c:v>24.96</c:v>
                </c:pt>
                <c:pt idx="29229">
                  <c:v>24.96</c:v>
                </c:pt>
                <c:pt idx="29230">
                  <c:v>24.96</c:v>
                </c:pt>
                <c:pt idx="29231">
                  <c:v>24.96</c:v>
                </c:pt>
                <c:pt idx="29232">
                  <c:v>24.96</c:v>
                </c:pt>
                <c:pt idx="29233">
                  <c:v>25.057000000000002</c:v>
                </c:pt>
                <c:pt idx="29234">
                  <c:v>25.057000000000002</c:v>
                </c:pt>
                <c:pt idx="29235">
                  <c:v>25.057000000000002</c:v>
                </c:pt>
                <c:pt idx="29236">
                  <c:v>25.057000000000002</c:v>
                </c:pt>
                <c:pt idx="29237">
                  <c:v>25.057000000000002</c:v>
                </c:pt>
                <c:pt idx="29238">
                  <c:v>25.057000000000002</c:v>
                </c:pt>
                <c:pt idx="29239">
                  <c:v>25.057000000000002</c:v>
                </c:pt>
                <c:pt idx="29240">
                  <c:v>25.057000000000002</c:v>
                </c:pt>
                <c:pt idx="29241">
                  <c:v>25.057000000000002</c:v>
                </c:pt>
                <c:pt idx="29242">
                  <c:v>25.057000000000002</c:v>
                </c:pt>
                <c:pt idx="29243">
                  <c:v>25.057000000000002</c:v>
                </c:pt>
                <c:pt idx="29244">
                  <c:v>25.057000000000002</c:v>
                </c:pt>
                <c:pt idx="29245">
                  <c:v>25.057000000000002</c:v>
                </c:pt>
                <c:pt idx="29246">
                  <c:v>25.057000000000002</c:v>
                </c:pt>
                <c:pt idx="29247">
                  <c:v>25.057000000000002</c:v>
                </c:pt>
                <c:pt idx="29248">
                  <c:v>25.057000000000002</c:v>
                </c:pt>
                <c:pt idx="29249">
                  <c:v>25.057000000000002</c:v>
                </c:pt>
                <c:pt idx="29250">
                  <c:v>25.057000000000002</c:v>
                </c:pt>
                <c:pt idx="29251">
                  <c:v>25.057000000000002</c:v>
                </c:pt>
                <c:pt idx="29252">
                  <c:v>24.96</c:v>
                </c:pt>
                <c:pt idx="29253">
                  <c:v>24.96</c:v>
                </c:pt>
                <c:pt idx="29254">
                  <c:v>24.96</c:v>
                </c:pt>
                <c:pt idx="29255">
                  <c:v>24.96</c:v>
                </c:pt>
                <c:pt idx="29256">
                  <c:v>24.96</c:v>
                </c:pt>
                <c:pt idx="29257">
                  <c:v>24.96</c:v>
                </c:pt>
                <c:pt idx="29258">
                  <c:v>24.96</c:v>
                </c:pt>
                <c:pt idx="29259">
                  <c:v>24.96</c:v>
                </c:pt>
                <c:pt idx="29260">
                  <c:v>24.96</c:v>
                </c:pt>
                <c:pt idx="29261">
                  <c:v>24.96</c:v>
                </c:pt>
                <c:pt idx="29262">
                  <c:v>25.057000000000002</c:v>
                </c:pt>
                <c:pt idx="29263">
                  <c:v>25.057000000000002</c:v>
                </c:pt>
                <c:pt idx="29264">
                  <c:v>25.057000000000002</c:v>
                </c:pt>
                <c:pt idx="29265">
                  <c:v>25.057000000000002</c:v>
                </c:pt>
                <c:pt idx="29266">
                  <c:v>25.057000000000002</c:v>
                </c:pt>
                <c:pt idx="29267">
                  <c:v>25.057000000000002</c:v>
                </c:pt>
                <c:pt idx="29268">
                  <c:v>25.057000000000002</c:v>
                </c:pt>
                <c:pt idx="29269">
                  <c:v>25.057000000000002</c:v>
                </c:pt>
                <c:pt idx="29270">
                  <c:v>25.057000000000002</c:v>
                </c:pt>
                <c:pt idx="29271">
                  <c:v>25.057000000000002</c:v>
                </c:pt>
                <c:pt idx="29272">
                  <c:v>25.057000000000002</c:v>
                </c:pt>
                <c:pt idx="29273">
                  <c:v>25.057000000000002</c:v>
                </c:pt>
                <c:pt idx="29274">
                  <c:v>25.057000000000002</c:v>
                </c:pt>
                <c:pt idx="29275">
                  <c:v>25.057000000000002</c:v>
                </c:pt>
                <c:pt idx="29276">
                  <c:v>25.057000000000002</c:v>
                </c:pt>
                <c:pt idx="29277">
                  <c:v>25.057000000000002</c:v>
                </c:pt>
                <c:pt idx="29278">
                  <c:v>25.057000000000002</c:v>
                </c:pt>
                <c:pt idx="29279">
                  <c:v>25.057000000000002</c:v>
                </c:pt>
                <c:pt idx="29280">
                  <c:v>25.057000000000002</c:v>
                </c:pt>
                <c:pt idx="29281">
                  <c:v>25.057000000000002</c:v>
                </c:pt>
                <c:pt idx="29282">
                  <c:v>25.057000000000002</c:v>
                </c:pt>
                <c:pt idx="29283">
                  <c:v>25.057000000000002</c:v>
                </c:pt>
                <c:pt idx="29284">
                  <c:v>25.057000000000002</c:v>
                </c:pt>
                <c:pt idx="29285">
                  <c:v>24.96</c:v>
                </c:pt>
                <c:pt idx="29286">
                  <c:v>25.057000000000002</c:v>
                </c:pt>
                <c:pt idx="29287">
                  <c:v>24.96</c:v>
                </c:pt>
                <c:pt idx="29288">
                  <c:v>25.057000000000002</c:v>
                </c:pt>
                <c:pt idx="29289">
                  <c:v>25.057000000000002</c:v>
                </c:pt>
                <c:pt idx="29290">
                  <c:v>24.96</c:v>
                </c:pt>
                <c:pt idx="29291">
                  <c:v>24.96</c:v>
                </c:pt>
                <c:pt idx="29292">
                  <c:v>24.96</c:v>
                </c:pt>
                <c:pt idx="29293">
                  <c:v>24.96</c:v>
                </c:pt>
                <c:pt idx="29294">
                  <c:v>24.96</c:v>
                </c:pt>
                <c:pt idx="29295">
                  <c:v>24.96</c:v>
                </c:pt>
                <c:pt idx="29296">
                  <c:v>24.96</c:v>
                </c:pt>
                <c:pt idx="29297">
                  <c:v>24.96</c:v>
                </c:pt>
                <c:pt idx="29298">
                  <c:v>24.96</c:v>
                </c:pt>
                <c:pt idx="29299">
                  <c:v>24.96</c:v>
                </c:pt>
                <c:pt idx="29300">
                  <c:v>25.057000000000002</c:v>
                </c:pt>
                <c:pt idx="29301">
                  <c:v>25.057000000000002</c:v>
                </c:pt>
                <c:pt idx="29302">
                  <c:v>25.057000000000002</c:v>
                </c:pt>
                <c:pt idx="29303">
                  <c:v>25.057000000000002</c:v>
                </c:pt>
                <c:pt idx="29304">
                  <c:v>25.057000000000002</c:v>
                </c:pt>
                <c:pt idx="29305">
                  <c:v>25.057000000000002</c:v>
                </c:pt>
                <c:pt idx="29306">
                  <c:v>25.057000000000002</c:v>
                </c:pt>
                <c:pt idx="29307">
                  <c:v>25.057000000000002</c:v>
                </c:pt>
                <c:pt idx="29308">
                  <c:v>24.96</c:v>
                </c:pt>
                <c:pt idx="29309">
                  <c:v>25.057000000000002</c:v>
                </c:pt>
                <c:pt idx="29310">
                  <c:v>25.057000000000002</c:v>
                </c:pt>
                <c:pt idx="29311">
                  <c:v>25.057000000000002</c:v>
                </c:pt>
                <c:pt idx="29312">
                  <c:v>25.057000000000002</c:v>
                </c:pt>
                <c:pt idx="29313">
                  <c:v>25.057000000000002</c:v>
                </c:pt>
                <c:pt idx="29314">
                  <c:v>25.057000000000002</c:v>
                </c:pt>
                <c:pt idx="29315">
                  <c:v>25.154</c:v>
                </c:pt>
                <c:pt idx="29316">
                  <c:v>25.154</c:v>
                </c:pt>
                <c:pt idx="29317">
                  <c:v>25.154</c:v>
                </c:pt>
                <c:pt idx="29318">
                  <c:v>25.251999999999999</c:v>
                </c:pt>
                <c:pt idx="29319">
                  <c:v>25.251999999999999</c:v>
                </c:pt>
                <c:pt idx="29320">
                  <c:v>25.251999999999999</c:v>
                </c:pt>
                <c:pt idx="29321">
                  <c:v>25.251999999999999</c:v>
                </c:pt>
                <c:pt idx="29322">
                  <c:v>25.349</c:v>
                </c:pt>
                <c:pt idx="29323">
                  <c:v>25.349</c:v>
                </c:pt>
                <c:pt idx="29324">
                  <c:v>25.349</c:v>
                </c:pt>
                <c:pt idx="29325">
                  <c:v>25.349</c:v>
                </c:pt>
                <c:pt idx="29326">
                  <c:v>25.446000000000002</c:v>
                </c:pt>
                <c:pt idx="29327">
                  <c:v>25.446000000000002</c:v>
                </c:pt>
                <c:pt idx="29328">
                  <c:v>25.446000000000002</c:v>
                </c:pt>
                <c:pt idx="29329">
                  <c:v>25.446000000000002</c:v>
                </c:pt>
                <c:pt idx="29330">
                  <c:v>25.446000000000002</c:v>
                </c:pt>
                <c:pt idx="29331">
                  <c:v>25.544</c:v>
                </c:pt>
                <c:pt idx="29332">
                  <c:v>25.544</c:v>
                </c:pt>
                <c:pt idx="29333">
                  <c:v>25.544</c:v>
                </c:pt>
                <c:pt idx="29334">
                  <c:v>25.544</c:v>
                </c:pt>
                <c:pt idx="29335">
                  <c:v>25.544</c:v>
                </c:pt>
                <c:pt idx="29336">
                  <c:v>25.544</c:v>
                </c:pt>
                <c:pt idx="29337">
                  <c:v>25.544</c:v>
                </c:pt>
                <c:pt idx="29338">
                  <c:v>25.544</c:v>
                </c:pt>
                <c:pt idx="29339">
                  <c:v>25.544</c:v>
                </c:pt>
                <c:pt idx="29340">
                  <c:v>25.544</c:v>
                </c:pt>
                <c:pt idx="29341">
                  <c:v>25.544</c:v>
                </c:pt>
                <c:pt idx="29342">
                  <c:v>25.544</c:v>
                </c:pt>
                <c:pt idx="29343">
                  <c:v>25.544</c:v>
                </c:pt>
                <c:pt idx="29344">
                  <c:v>25.544</c:v>
                </c:pt>
                <c:pt idx="29345">
                  <c:v>25.544</c:v>
                </c:pt>
                <c:pt idx="29346">
                  <c:v>25.544</c:v>
                </c:pt>
                <c:pt idx="29347">
                  <c:v>25.544</c:v>
                </c:pt>
                <c:pt idx="29348">
                  <c:v>25.544</c:v>
                </c:pt>
                <c:pt idx="29349">
                  <c:v>25.544</c:v>
                </c:pt>
                <c:pt idx="29350">
                  <c:v>25.544</c:v>
                </c:pt>
                <c:pt idx="29351">
                  <c:v>25.544</c:v>
                </c:pt>
                <c:pt idx="29352">
                  <c:v>25.544</c:v>
                </c:pt>
                <c:pt idx="29353">
                  <c:v>25.544</c:v>
                </c:pt>
                <c:pt idx="29354">
                  <c:v>25.544</c:v>
                </c:pt>
                <c:pt idx="29355">
                  <c:v>25.544</c:v>
                </c:pt>
                <c:pt idx="29356">
                  <c:v>25.544</c:v>
                </c:pt>
                <c:pt idx="29357">
                  <c:v>25.544</c:v>
                </c:pt>
                <c:pt idx="29358">
                  <c:v>25.544</c:v>
                </c:pt>
                <c:pt idx="29359">
                  <c:v>25.544</c:v>
                </c:pt>
                <c:pt idx="29360">
                  <c:v>25.544</c:v>
                </c:pt>
                <c:pt idx="29361">
                  <c:v>25.544</c:v>
                </c:pt>
                <c:pt idx="29362">
                  <c:v>25.641000000000002</c:v>
                </c:pt>
                <c:pt idx="29363">
                  <c:v>25.641000000000002</c:v>
                </c:pt>
                <c:pt idx="29364">
                  <c:v>25.641000000000002</c:v>
                </c:pt>
                <c:pt idx="29365">
                  <c:v>25.641000000000002</c:v>
                </c:pt>
                <c:pt idx="29366">
                  <c:v>25.641000000000002</c:v>
                </c:pt>
                <c:pt idx="29367">
                  <c:v>25.641000000000002</c:v>
                </c:pt>
                <c:pt idx="29368">
                  <c:v>25.641000000000002</c:v>
                </c:pt>
                <c:pt idx="29369">
                  <c:v>25.739000000000001</c:v>
                </c:pt>
                <c:pt idx="29370">
                  <c:v>25.739000000000001</c:v>
                </c:pt>
                <c:pt idx="29371">
                  <c:v>25.739000000000001</c:v>
                </c:pt>
                <c:pt idx="29372">
                  <c:v>25.739000000000001</c:v>
                </c:pt>
                <c:pt idx="29373">
                  <c:v>25.739000000000001</c:v>
                </c:pt>
                <c:pt idx="29374">
                  <c:v>25.836000000000002</c:v>
                </c:pt>
                <c:pt idx="29375">
                  <c:v>25.836000000000002</c:v>
                </c:pt>
                <c:pt idx="29376">
                  <c:v>25.836000000000002</c:v>
                </c:pt>
                <c:pt idx="29377">
                  <c:v>25.836000000000002</c:v>
                </c:pt>
                <c:pt idx="29378">
                  <c:v>25.836000000000002</c:v>
                </c:pt>
                <c:pt idx="29379">
                  <c:v>25.934000000000001</c:v>
                </c:pt>
                <c:pt idx="29380">
                  <c:v>25.934000000000001</c:v>
                </c:pt>
                <c:pt idx="29381">
                  <c:v>25.934000000000001</c:v>
                </c:pt>
                <c:pt idx="29382">
                  <c:v>25.934000000000001</c:v>
                </c:pt>
                <c:pt idx="29383">
                  <c:v>26.032</c:v>
                </c:pt>
                <c:pt idx="29384">
                  <c:v>26.032</c:v>
                </c:pt>
                <c:pt idx="29385">
                  <c:v>26.032</c:v>
                </c:pt>
                <c:pt idx="29386">
                  <c:v>26.032</c:v>
                </c:pt>
                <c:pt idx="29387">
                  <c:v>26.032</c:v>
                </c:pt>
                <c:pt idx="29388">
                  <c:v>26.129000000000001</c:v>
                </c:pt>
                <c:pt idx="29389">
                  <c:v>26.129000000000001</c:v>
                </c:pt>
                <c:pt idx="29390">
                  <c:v>26.129000000000001</c:v>
                </c:pt>
                <c:pt idx="29391">
                  <c:v>26.129000000000001</c:v>
                </c:pt>
                <c:pt idx="29392">
                  <c:v>26.129000000000001</c:v>
                </c:pt>
                <c:pt idx="29393">
                  <c:v>26.227</c:v>
                </c:pt>
                <c:pt idx="29394">
                  <c:v>26.227</c:v>
                </c:pt>
                <c:pt idx="29395">
                  <c:v>26.227</c:v>
                </c:pt>
                <c:pt idx="29396">
                  <c:v>26.227</c:v>
                </c:pt>
                <c:pt idx="29397">
                  <c:v>26.324999999999999</c:v>
                </c:pt>
                <c:pt idx="29398">
                  <c:v>26.324999999999999</c:v>
                </c:pt>
                <c:pt idx="29399">
                  <c:v>26.324999999999999</c:v>
                </c:pt>
                <c:pt idx="29400">
                  <c:v>26.324999999999999</c:v>
                </c:pt>
                <c:pt idx="29401">
                  <c:v>26.324999999999999</c:v>
                </c:pt>
                <c:pt idx="29402">
                  <c:v>26.423000000000002</c:v>
                </c:pt>
                <c:pt idx="29403">
                  <c:v>26.423000000000002</c:v>
                </c:pt>
                <c:pt idx="29404">
                  <c:v>26.423000000000002</c:v>
                </c:pt>
                <c:pt idx="29405">
                  <c:v>26.423000000000002</c:v>
                </c:pt>
                <c:pt idx="29406">
                  <c:v>26.423000000000002</c:v>
                </c:pt>
                <c:pt idx="29407">
                  <c:v>26.521000000000001</c:v>
                </c:pt>
                <c:pt idx="29408">
                  <c:v>26.521000000000001</c:v>
                </c:pt>
                <c:pt idx="29409">
                  <c:v>26.521000000000001</c:v>
                </c:pt>
                <c:pt idx="29410">
                  <c:v>26.521000000000001</c:v>
                </c:pt>
                <c:pt idx="29411">
                  <c:v>26.619</c:v>
                </c:pt>
                <c:pt idx="29412">
                  <c:v>26.619</c:v>
                </c:pt>
                <c:pt idx="29413">
                  <c:v>26.619</c:v>
                </c:pt>
                <c:pt idx="29414">
                  <c:v>26.619</c:v>
                </c:pt>
                <c:pt idx="29415">
                  <c:v>26.716999999999999</c:v>
                </c:pt>
                <c:pt idx="29416">
                  <c:v>26.716999999999999</c:v>
                </c:pt>
                <c:pt idx="29417">
                  <c:v>26.716999999999999</c:v>
                </c:pt>
                <c:pt idx="29418">
                  <c:v>26.716999999999999</c:v>
                </c:pt>
                <c:pt idx="29419">
                  <c:v>26.716999999999999</c:v>
                </c:pt>
                <c:pt idx="29420">
                  <c:v>26.815999999999999</c:v>
                </c:pt>
                <c:pt idx="29421">
                  <c:v>26.815999999999999</c:v>
                </c:pt>
                <c:pt idx="29422">
                  <c:v>26.815999999999999</c:v>
                </c:pt>
                <c:pt idx="29423">
                  <c:v>26.815999999999999</c:v>
                </c:pt>
                <c:pt idx="29424">
                  <c:v>26.815999999999999</c:v>
                </c:pt>
                <c:pt idx="29425">
                  <c:v>26.914000000000001</c:v>
                </c:pt>
                <c:pt idx="29426">
                  <c:v>26.914000000000001</c:v>
                </c:pt>
                <c:pt idx="29427">
                  <c:v>26.914000000000001</c:v>
                </c:pt>
                <c:pt idx="29428">
                  <c:v>26.914000000000001</c:v>
                </c:pt>
                <c:pt idx="29429">
                  <c:v>26.914000000000001</c:v>
                </c:pt>
                <c:pt idx="29430">
                  <c:v>27.012</c:v>
                </c:pt>
                <c:pt idx="29431">
                  <c:v>27.012</c:v>
                </c:pt>
                <c:pt idx="29432">
                  <c:v>27.012</c:v>
                </c:pt>
                <c:pt idx="29433">
                  <c:v>27.012</c:v>
                </c:pt>
                <c:pt idx="29434">
                  <c:v>27.012</c:v>
                </c:pt>
                <c:pt idx="29435">
                  <c:v>27.111000000000001</c:v>
                </c:pt>
                <c:pt idx="29436">
                  <c:v>27.111000000000001</c:v>
                </c:pt>
                <c:pt idx="29437">
                  <c:v>27.111000000000001</c:v>
                </c:pt>
                <c:pt idx="29438">
                  <c:v>27.111000000000001</c:v>
                </c:pt>
                <c:pt idx="29439">
                  <c:v>27.209</c:v>
                </c:pt>
                <c:pt idx="29440">
                  <c:v>27.209</c:v>
                </c:pt>
                <c:pt idx="29441">
                  <c:v>27.209</c:v>
                </c:pt>
                <c:pt idx="29442">
                  <c:v>27.209</c:v>
                </c:pt>
                <c:pt idx="29443">
                  <c:v>27.209</c:v>
                </c:pt>
                <c:pt idx="29444">
                  <c:v>27.308</c:v>
                </c:pt>
                <c:pt idx="29445">
                  <c:v>27.308</c:v>
                </c:pt>
                <c:pt idx="29446">
                  <c:v>27.308</c:v>
                </c:pt>
                <c:pt idx="29447">
                  <c:v>27.308</c:v>
                </c:pt>
                <c:pt idx="29448">
                  <c:v>27.405999999999999</c:v>
                </c:pt>
                <c:pt idx="29449">
                  <c:v>27.405999999999999</c:v>
                </c:pt>
                <c:pt idx="29450">
                  <c:v>27.405999999999999</c:v>
                </c:pt>
                <c:pt idx="29451">
                  <c:v>27.405999999999999</c:v>
                </c:pt>
                <c:pt idx="29452">
                  <c:v>27.405999999999999</c:v>
                </c:pt>
                <c:pt idx="29453">
                  <c:v>27.504999999999999</c:v>
                </c:pt>
                <c:pt idx="29454">
                  <c:v>27.504999999999999</c:v>
                </c:pt>
                <c:pt idx="29455">
                  <c:v>27.504999999999999</c:v>
                </c:pt>
                <c:pt idx="29456">
                  <c:v>27.504999999999999</c:v>
                </c:pt>
                <c:pt idx="29457">
                  <c:v>27.504999999999999</c:v>
                </c:pt>
                <c:pt idx="29458">
                  <c:v>27.603999999999999</c:v>
                </c:pt>
                <c:pt idx="29459">
                  <c:v>27.603999999999999</c:v>
                </c:pt>
                <c:pt idx="29460">
                  <c:v>27.603999999999999</c:v>
                </c:pt>
                <c:pt idx="29461">
                  <c:v>27.603999999999999</c:v>
                </c:pt>
                <c:pt idx="29462">
                  <c:v>27.603999999999999</c:v>
                </c:pt>
                <c:pt idx="29463">
                  <c:v>27.702999999999999</c:v>
                </c:pt>
                <c:pt idx="29464">
                  <c:v>27.702999999999999</c:v>
                </c:pt>
                <c:pt idx="29465">
                  <c:v>27.702999999999999</c:v>
                </c:pt>
                <c:pt idx="29466">
                  <c:v>27.702999999999999</c:v>
                </c:pt>
                <c:pt idx="29467">
                  <c:v>27.802</c:v>
                </c:pt>
                <c:pt idx="29468">
                  <c:v>27.802</c:v>
                </c:pt>
                <c:pt idx="29469">
                  <c:v>27.802</c:v>
                </c:pt>
                <c:pt idx="29470">
                  <c:v>27.802</c:v>
                </c:pt>
                <c:pt idx="29471">
                  <c:v>27.901</c:v>
                </c:pt>
                <c:pt idx="29472">
                  <c:v>27.901</c:v>
                </c:pt>
                <c:pt idx="29473">
                  <c:v>27.901</c:v>
                </c:pt>
                <c:pt idx="29474">
                  <c:v>27.901</c:v>
                </c:pt>
                <c:pt idx="29475">
                  <c:v>27.901</c:v>
                </c:pt>
                <c:pt idx="29476">
                  <c:v>28</c:v>
                </c:pt>
                <c:pt idx="29477">
                  <c:v>28</c:v>
                </c:pt>
                <c:pt idx="29478">
                  <c:v>28</c:v>
                </c:pt>
                <c:pt idx="29479">
                  <c:v>28</c:v>
                </c:pt>
                <c:pt idx="29480">
                  <c:v>28</c:v>
                </c:pt>
                <c:pt idx="29481">
                  <c:v>28.099</c:v>
                </c:pt>
                <c:pt idx="29482">
                  <c:v>28.099</c:v>
                </c:pt>
                <c:pt idx="29483">
                  <c:v>28.099</c:v>
                </c:pt>
                <c:pt idx="29484">
                  <c:v>28.099</c:v>
                </c:pt>
                <c:pt idx="29485">
                  <c:v>28.199000000000002</c:v>
                </c:pt>
                <c:pt idx="29486">
                  <c:v>28.199000000000002</c:v>
                </c:pt>
                <c:pt idx="29487">
                  <c:v>28.199000000000002</c:v>
                </c:pt>
                <c:pt idx="29488">
                  <c:v>28.199000000000002</c:v>
                </c:pt>
                <c:pt idx="29489">
                  <c:v>28.199000000000002</c:v>
                </c:pt>
                <c:pt idx="29490">
                  <c:v>28.298000000000002</c:v>
                </c:pt>
                <c:pt idx="29491">
                  <c:v>28.298000000000002</c:v>
                </c:pt>
                <c:pt idx="29492">
                  <c:v>28.298000000000002</c:v>
                </c:pt>
                <c:pt idx="29493">
                  <c:v>28.298000000000002</c:v>
                </c:pt>
                <c:pt idx="29494">
                  <c:v>28.298000000000002</c:v>
                </c:pt>
                <c:pt idx="29495">
                  <c:v>28.397000000000002</c:v>
                </c:pt>
                <c:pt idx="29496">
                  <c:v>28.397000000000002</c:v>
                </c:pt>
                <c:pt idx="29497">
                  <c:v>28.397000000000002</c:v>
                </c:pt>
                <c:pt idx="29498">
                  <c:v>28.397000000000002</c:v>
                </c:pt>
                <c:pt idx="29499">
                  <c:v>28.497</c:v>
                </c:pt>
                <c:pt idx="29500">
                  <c:v>28.497</c:v>
                </c:pt>
                <c:pt idx="29501">
                  <c:v>28.497</c:v>
                </c:pt>
                <c:pt idx="29502">
                  <c:v>28.497</c:v>
                </c:pt>
                <c:pt idx="29503">
                  <c:v>28.497</c:v>
                </c:pt>
                <c:pt idx="29504">
                  <c:v>28.497</c:v>
                </c:pt>
                <c:pt idx="29505">
                  <c:v>28.597000000000001</c:v>
                </c:pt>
                <c:pt idx="29506">
                  <c:v>28.597000000000001</c:v>
                </c:pt>
                <c:pt idx="29507">
                  <c:v>28.597000000000001</c:v>
                </c:pt>
                <c:pt idx="29508">
                  <c:v>28.597000000000001</c:v>
                </c:pt>
                <c:pt idx="29509">
                  <c:v>28.597000000000001</c:v>
                </c:pt>
                <c:pt idx="29510">
                  <c:v>28.696000000000002</c:v>
                </c:pt>
                <c:pt idx="29511">
                  <c:v>28.696000000000002</c:v>
                </c:pt>
                <c:pt idx="29512">
                  <c:v>28.696000000000002</c:v>
                </c:pt>
                <c:pt idx="29513">
                  <c:v>28.696000000000002</c:v>
                </c:pt>
                <c:pt idx="29514">
                  <c:v>28.795999999999999</c:v>
                </c:pt>
                <c:pt idx="29515">
                  <c:v>28.795999999999999</c:v>
                </c:pt>
                <c:pt idx="29516">
                  <c:v>28.795999999999999</c:v>
                </c:pt>
                <c:pt idx="29517">
                  <c:v>28.795999999999999</c:v>
                </c:pt>
                <c:pt idx="29518">
                  <c:v>28.795999999999999</c:v>
                </c:pt>
                <c:pt idx="29519">
                  <c:v>28.795999999999999</c:v>
                </c:pt>
                <c:pt idx="29520">
                  <c:v>28.896000000000001</c:v>
                </c:pt>
                <c:pt idx="29521">
                  <c:v>28.896000000000001</c:v>
                </c:pt>
                <c:pt idx="29522">
                  <c:v>28.896000000000001</c:v>
                </c:pt>
                <c:pt idx="29523">
                  <c:v>28.896000000000001</c:v>
                </c:pt>
                <c:pt idx="29524">
                  <c:v>28.896000000000001</c:v>
                </c:pt>
                <c:pt idx="29525">
                  <c:v>28.996000000000002</c:v>
                </c:pt>
                <c:pt idx="29526">
                  <c:v>28.996000000000002</c:v>
                </c:pt>
                <c:pt idx="29527">
                  <c:v>28.996000000000002</c:v>
                </c:pt>
                <c:pt idx="29528">
                  <c:v>28.996000000000002</c:v>
                </c:pt>
                <c:pt idx="29529">
                  <c:v>28.996000000000002</c:v>
                </c:pt>
                <c:pt idx="29530">
                  <c:v>29.096</c:v>
                </c:pt>
                <c:pt idx="29531">
                  <c:v>29.096</c:v>
                </c:pt>
                <c:pt idx="29532">
                  <c:v>29.096</c:v>
                </c:pt>
                <c:pt idx="29533">
                  <c:v>29.096</c:v>
                </c:pt>
                <c:pt idx="29534">
                  <c:v>29.196000000000002</c:v>
                </c:pt>
                <c:pt idx="29535">
                  <c:v>29.196000000000002</c:v>
                </c:pt>
                <c:pt idx="29536">
                  <c:v>29.196000000000002</c:v>
                </c:pt>
                <c:pt idx="29537">
                  <c:v>29.196000000000002</c:v>
                </c:pt>
                <c:pt idx="29538">
                  <c:v>29.196000000000002</c:v>
                </c:pt>
                <c:pt idx="29539">
                  <c:v>29.295999999999999</c:v>
                </c:pt>
                <c:pt idx="29540">
                  <c:v>29.295999999999999</c:v>
                </c:pt>
                <c:pt idx="29541">
                  <c:v>29.295999999999999</c:v>
                </c:pt>
                <c:pt idx="29542">
                  <c:v>29.295999999999999</c:v>
                </c:pt>
                <c:pt idx="29543">
                  <c:v>29.295999999999999</c:v>
                </c:pt>
                <c:pt idx="29544">
                  <c:v>29.397000000000002</c:v>
                </c:pt>
                <c:pt idx="29545">
                  <c:v>29.397000000000002</c:v>
                </c:pt>
                <c:pt idx="29546">
                  <c:v>29.397000000000002</c:v>
                </c:pt>
                <c:pt idx="29547">
                  <c:v>29.397000000000002</c:v>
                </c:pt>
                <c:pt idx="29548">
                  <c:v>29.497</c:v>
                </c:pt>
                <c:pt idx="29549">
                  <c:v>29.497</c:v>
                </c:pt>
                <c:pt idx="29550">
                  <c:v>29.497</c:v>
                </c:pt>
                <c:pt idx="29551">
                  <c:v>29.497</c:v>
                </c:pt>
                <c:pt idx="29552">
                  <c:v>29.497</c:v>
                </c:pt>
                <c:pt idx="29553">
                  <c:v>29.597999999999999</c:v>
                </c:pt>
                <c:pt idx="29554">
                  <c:v>29.597999999999999</c:v>
                </c:pt>
                <c:pt idx="29555">
                  <c:v>29.597999999999999</c:v>
                </c:pt>
                <c:pt idx="29556">
                  <c:v>29.597999999999999</c:v>
                </c:pt>
                <c:pt idx="29557">
                  <c:v>29.597999999999999</c:v>
                </c:pt>
                <c:pt idx="29558">
                  <c:v>29.698</c:v>
                </c:pt>
                <c:pt idx="29559">
                  <c:v>29.698</c:v>
                </c:pt>
                <c:pt idx="29560">
                  <c:v>29.698</c:v>
                </c:pt>
                <c:pt idx="29561">
                  <c:v>29.698</c:v>
                </c:pt>
                <c:pt idx="29562">
                  <c:v>29.698</c:v>
                </c:pt>
                <c:pt idx="29563">
                  <c:v>29.798999999999999</c:v>
                </c:pt>
                <c:pt idx="29564">
                  <c:v>29.798999999999999</c:v>
                </c:pt>
                <c:pt idx="29565">
                  <c:v>29.798999999999999</c:v>
                </c:pt>
                <c:pt idx="29566">
                  <c:v>29.798999999999999</c:v>
                </c:pt>
                <c:pt idx="29567">
                  <c:v>29.900000000000002</c:v>
                </c:pt>
                <c:pt idx="29568">
                  <c:v>29.900000000000002</c:v>
                </c:pt>
                <c:pt idx="29569">
                  <c:v>29.900000000000002</c:v>
                </c:pt>
                <c:pt idx="29570">
                  <c:v>29.900000000000002</c:v>
                </c:pt>
                <c:pt idx="29571">
                  <c:v>29.900000000000002</c:v>
                </c:pt>
                <c:pt idx="29572">
                  <c:v>30.001000000000001</c:v>
                </c:pt>
                <c:pt idx="29573">
                  <c:v>30.001000000000001</c:v>
                </c:pt>
                <c:pt idx="29574">
                  <c:v>30.001000000000001</c:v>
                </c:pt>
                <c:pt idx="29575">
                  <c:v>30.001000000000001</c:v>
                </c:pt>
                <c:pt idx="29576">
                  <c:v>30.001000000000001</c:v>
                </c:pt>
                <c:pt idx="29577">
                  <c:v>30.001000000000001</c:v>
                </c:pt>
                <c:pt idx="29578">
                  <c:v>30.102</c:v>
                </c:pt>
                <c:pt idx="29579">
                  <c:v>30.102</c:v>
                </c:pt>
                <c:pt idx="29580">
                  <c:v>30.102</c:v>
                </c:pt>
                <c:pt idx="29581">
                  <c:v>30.102</c:v>
                </c:pt>
                <c:pt idx="29582">
                  <c:v>30.202999999999999</c:v>
                </c:pt>
                <c:pt idx="29583">
                  <c:v>30.202999999999999</c:v>
                </c:pt>
                <c:pt idx="29584">
                  <c:v>30.202999999999999</c:v>
                </c:pt>
                <c:pt idx="29585">
                  <c:v>30.202999999999999</c:v>
                </c:pt>
                <c:pt idx="29586">
                  <c:v>30.304000000000002</c:v>
                </c:pt>
                <c:pt idx="29587">
                  <c:v>30.304000000000002</c:v>
                </c:pt>
                <c:pt idx="29588">
                  <c:v>30.304000000000002</c:v>
                </c:pt>
                <c:pt idx="29589">
                  <c:v>30.304000000000002</c:v>
                </c:pt>
                <c:pt idx="29590">
                  <c:v>30.304000000000002</c:v>
                </c:pt>
                <c:pt idx="29591">
                  <c:v>30.304000000000002</c:v>
                </c:pt>
                <c:pt idx="29592">
                  <c:v>30.405999999999999</c:v>
                </c:pt>
                <c:pt idx="29593">
                  <c:v>30.405999999999999</c:v>
                </c:pt>
                <c:pt idx="29594">
                  <c:v>30.405999999999999</c:v>
                </c:pt>
                <c:pt idx="29595">
                  <c:v>30.405999999999999</c:v>
                </c:pt>
                <c:pt idx="29596">
                  <c:v>30.507000000000001</c:v>
                </c:pt>
                <c:pt idx="29597">
                  <c:v>30.507000000000001</c:v>
                </c:pt>
                <c:pt idx="29598">
                  <c:v>30.507000000000001</c:v>
                </c:pt>
                <c:pt idx="29599">
                  <c:v>30.507000000000001</c:v>
                </c:pt>
                <c:pt idx="29600">
                  <c:v>30.507000000000001</c:v>
                </c:pt>
                <c:pt idx="29601">
                  <c:v>30.608000000000001</c:v>
                </c:pt>
                <c:pt idx="29602">
                  <c:v>30.608000000000001</c:v>
                </c:pt>
                <c:pt idx="29603">
                  <c:v>30.608000000000001</c:v>
                </c:pt>
                <c:pt idx="29604">
                  <c:v>30.608000000000001</c:v>
                </c:pt>
                <c:pt idx="29605">
                  <c:v>30.608000000000001</c:v>
                </c:pt>
                <c:pt idx="29606">
                  <c:v>30.608000000000001</c:v>
                </c:pt>
                <c:pt idx="29607">
                  <c:v>30.71</c:v>
                </c:pt>
                <c:pt idx="29608">
                  <c:v>30.71</c:v>
                </c:pt>
                <c:pt idx="29609">
                  <c:v>30.71</c:v>
                </c:pt>
                <c:pt idx="29610">
                  <c:v>30.812000000000001</c:v>
                </c:pt>
                <c:pt idx="29611">
                  <c:v>30.812000000000001</c:v>
                </c:pt>
                <c:pt idx="29612">
                  <c:v>30.812000000000001</c:v>
                </c:pt>
                <c:pt idx="29613">
                  <c:v>30.812000000000001</c:v>
                </c:pt>
                <c:pt idx="29614">
                  <c:v>30.812000000000001</c:v>
                </c:pt>
                <c:pt idx="29615">
                  <c:v>30.812000000000001</c:v>
                </c:pt>
                <c:pt idx="29616">
                  <c:v>30.914000000000001</c:v>
                </c:pt>
                <c:pt idx="29617">
                  <c:v>30.914000000000001</c:v>
                </c:pt>
                <c:pt idx="29618">
                  <c:v>30.914000000000001</c:v>
                </c:pt>
                <c:pt idx="29619">
                  <c:v>30.914000000000001</c:v>
                </c:pt>
                <c:pt idx="29620">
                  <c:v>31.016000000000002</c:v>
                </c:pt>
                <c:pt idx="29621">
                  <c:v>31.016000000000002</c:v>
                </c:pt>
                <c:pt idx="29622">
                  <c:v>31.016000000000002</c:v>
                </c:pt>
                <c:pt idx="29623">
                  <c:v>31.016000000000002</c:v>
                </c:pt>
                <c:pt idx="29624">
                  <c:v>31.016000000000002</c:v>
                </c:pt>
                <c:pt idx="29625">
                  <c:v>31.118000000000002</c:v>
                </c:pt>
                <c:pt idx="29626">
                  <c:v>31.118000000000002</c:v>
                </c:pt>
                <c:pt idx="29627">
                  <c:v>31.118000000000002</c:v>
                </c:pt>
                <c:pt idx="29628">
                  <c:v>31.118000000000002</c:v>
                </c:pt>
                <c:pt idx="29629">
                  <c:v>31.22</c:v>
                </c:pt>
                <c:pt idx="29630">
                  <c:v>31.22</c:v>
                </c:pt>
                <c:pt idx="29631">
                  <c:v>31.22</c:v>
                </c:pt>
                <c:pt idx="29632">
                  <c:v>31.22</c:v>
                </c:pt>
                <c:pt idx="29633">
                  <c:v>31.22</c:v>
                </c:pt>
                <c:pt idx="29634">
                  <c:v>31.321999999999999</c:v>
                </c:pt>
                <c:pt idx="29635">
                  <c:v>31.321999999999999</c:v>
                </c:pt>
                <c:pt idx="29636">
                  <c:v>31.321999999999999</c:v>
                </c:pt>
                <c:pt idx="29637">
                  <c:v>31.321999999999999</c:v>
                </c:pt>
                <c:pt idx="29638">
                  <c:v>31.321999999999999</c:v>
                </c:pt>
                <c:pt idx="29639">
                  <c:v>31.423999999999999</c:v>
                </c:pt>
                <c:pt idx="29640">
                  <c:v>31.423999999999999</c:v>
                </c:pt>
                <c:pt idx="29641">
                  <c:v>31.423999999999999</c:v>
                </c:pt>
                <c:pt idx="29642">
                  <c:v>31.423999999999999</c:v>
                </c:pt>
                <c:pt idx="29643">
                  <c:v>31.423999999999999</c:v>
                </c:pt>
                <c:pt idx="29644">
                  <c:v>31.527000000000001</c:v>
                </c:pt>
                <c:pt idx="29645">
                  <c:v>31.527000000000001</c:v>
                </c:pt>
                <c:pt idx="29646">
                  <c:v>31.527000000000001</c:v>
                </c:pt>
                <c:pt idx="29647">
                  <c:v>31.527000000000001</c:v>
                </c:pt>
                <c:pt idx="29648">
                  <c:v>31.63</c:v>
                </c:pt>
                <c:pt idx="29649">
                  <c:v>31.63</c:v>
                </c:pt>
                <c:pt idx="29650">
                  <c:v>31.63</c:v>
                </c:pt>
                <c:pt idx="29651">
                  <c:v>31.63</c:v>
                </c:pt>
                <c:pt idx="29652">
                  <c:v>31.63</c:v>
                </c:pt>
                <c:pt idx="29653">
                  <c:v>31.63</c:v>
                </c:pt>
                <c:pt idx="29654">
                  <c:v>31.732000000000003</c:v>
                </c:pt>
                <c:pt idx="29655">
                  <c:v>31.732000000000003</c:v>
                </c:pt>
                <c:pt idx="29656">
                  <c:v>31.732000000000003</c:v>
                </c:pt>
                <c:pt idx="29657">
                  <c:v>31.732000000000003</c:v>
                </c:pt>
                <c:pt idx="29658">
                  <c:v>31.732000000000003</c:v>
                </c:pt>
                <c:pt idx="29659">
                  <c:v>31.834999999999997</c:v>
                </c:pt>
                <c:pt idx="29660">
                  <c:v>31.834999999999997</c:v>
                </c:pt>
                <c:pt idx="29661">
                  <c:v>31.834999999999997</c:v>
                </c:pt>
                <c:pt idx="29662">
                  <c:v>31.834999999999997</c:v>
                </c:pt>
                <c:pt idx="29663">
                  <c:v>31.834999999999997</c:v>
                </c:pt>
                <c:pt idx="29664">
                  <c:v>31.937999999999999</c:v>
                </c:pt>
                <c:pt idx="29665">
                  <c:v>31.937999999999999</c:v>
                </c:pt>
                <c:pt idx="29666">
                  <c:v>31.937999999999999</c:v>
                </c:pt>
                <c:pt idx="29667">
                  <c:v>31.937999999999999</c:v>
                </c:pt>
                <c:pt idx="29668">
                  <c:v>31.937999999999999</c:v>
                </c:pt>
                <c:pt idx="29669">
                  <c:v>32.040999999999997</c:v>
                </c:pt>
                <c:pt idx="29670">
                  <c:v>32.040999999999997</c:v>
                </c:pt>
                <c:pt idx="29671">
                  <c:v>32.040999999999997</c:v>
                </c:pt>
                <c:pt idx="29672">
                  <c:v>32.040999999999997</c:v>
                </c:pt>
                <c:pt idx="29673">
                  <c:v>32.040999999999997</c:v>
                </c:pt>
                <c:pt idx="29674">
                  <c:v>32.143999999999998</c:v>
                </c:pt>
                <c:pt idx="29675">
                  <c:v>32.143999999999998</c:v>
                </c:pt>
                <c:pt idx="29676">
                  <c:v>32.143999999999998</c:v>
                </c:pt>
                <c:pt idx="29677">
                  <c:v>32.143999999999998</c:v>
                </c:pt>
                <c:pt idx="29678">
                  <c:v>32.143999999999998</c:v>
                </c:pt>
                <c:pt idx="29679">
                  <c:v>32.247999999999998</c:v>
                </c:pt>
                <c:pt idx="29680">
                  <c:v>32.247999999999998</c:v>
                </c:pt>
                <c:pt idx="29681">
                  <c:v>32.247999999999998</c:v>
                </c:pt>
                <c:pt idx="29682">
                  <c:v>32.247999999999998</c:v>
                </c:pt>
                <c:pt idx="29683">
                  <c:v>32.247999999999998</c:v>
                </c:pt>
                <c:pt idx="29684">
                  <c:v>32.247999999999998</c:v>
                </c:pt>
                <c:pt idx="29685">
                  <c:v>32.350999999999999</c:v>
                </c:pt>
                <c:pt idx="29686">
                  <c:v>32.350999999999999</c:v>
                </c:pt>
                <c:pt idx="29687">
                  <c:v>32.350999999999999</c:v>
                </c:pt>
                <c:pt idx="29688">
                  <c:v>32.350999999999999</c:v>
                </c:pt>
                <c:pt idx="29689">
                  <c:v>32.454999999999998</c:v>
                </c:pt>
                <c:pt idx="29690">
                  <c:v>32.454999999999998</c:v>
                </c:pt>
                <c:pt idx="29691">
                  <c:v>32.454999999999998</c:v>
                </c:pt>
                <c:pt idx="29692">
                  <c:v>32.454999999999998</c:v>
                </c:pt>
                <c:pt idx="29693">
                  <c:v>32.454999999999998</c:v>
                </c:pt>
                <c:pt idx="29694">
                  <c:v>32.558</c:v>
                </c:pt>
                <c:pt idx="29695">
                  <c:v>32.558</c:v>
                </c:pt>
                <c:pt idx="29696">
                  <c:v>32.558</c:v>
                </c:pt>
                <c:pt idx="29697">
                  <c:v>32.558</c:v>
                </c:pt>
                <c:pt idx="29698">
                  <c:v>32.558</c:v>
                </c:pt>
                <c:pt idx="29699">
                  <c:v>32.661999999999999</c:v>
                </c:pt>
                <c:pt idx="29700">
                  <c:v>32.661999999999999</c:v>
                </c:pt>
                <c:pt idx="29701">
                  <c:v>32.661999999999999</c:v>
                </c:pt>
                <c:pt idx="29702">
                  <c:v>32.661999999999999</c:v>
                </c:pt>
                <c:pt idx="29703">
                  <c:v>32.661999999999999</c:v>
                </c:pt>
                <c:pt idx="29704">
                  <c:v>32.765999999999998</c:v>
                </c:pt>
                <c:pt idx="29705">
                  <c:v>32.765999999999998</c:v>
                </c:pt>
                <c:pt idx="29706">
                  <c:v>32.765999999999998</c:v>
                </c:pt>
                <c:pt idx="29707">
                  <c:v>32.765999999999998</c:v>
                </c:pt>
                <c:pt idx="29708">
                  <c:v>32.765999999999998</c:v>
                </c:pt>
                <c:pt idx="29709">
                  <c:v>32.869999999999997</c:v>
                </c:pt>
                <c:pt idx="29710">
                  <c:v>32.869999999999997</c:v>
                </c:pt>
                <c:pt idx="29711">
                  <c:v>32.869999999999997</c:v>
                </c:pt>
                <c:pt idx="29712">
                  <c:v>32.869999999999997</c:v>
                </c:pt>
                <c:pt idx="29713">
                  <c:v>32.869999999999997</c:v>
                </c:pt>
                <c:pt idx="29714">
                  <c:v>32.973999999999997</c:v>
                </c:pt>
                <c:pt idx="29715">
                  <c:v>32.973999999999997</c:v>
                </c:pt>
                <c:pt idx="29716">
                  <c:v>32.973999999999997</c:v>
                </c:pt>
                <c:pt idx="29717">
                  <c:v>32.973999999999997</c:v>
                </c:pt>
                <c:pt idx="29718">
                  <c:v>32.973999999999997</c:v>
                </c:pt>
                <c:pt idx="29719">
                  <c:v>33.078999999999994</c:v>
                </c:pt>
                <c:pt idx="29720">
                  <c:v>33.078999999999994</c:v>
                </c:pt>
                <c:pt idx="29721">
                  <c:v>33.078999999999994</c:v>
                </c:pt>
                <c:pt idx="29722">
                  <c:v>33.078999999999994</c:v>
                </c:pt>
                <c:pt idx="29723">
                  <c:v>33.078999999999994</c:v>
                </c:pt>
                <c:pt idx="29724">
                  <c:v>33.078999999999994</c:v>
                </c:pt>
                <c:pt idx="29725">
                  <c:v>33.078999999999994</c:v>
                </c:pt>
                <c:pt idx="29726">
                  <c:v>33.078999999999994</c:v>
                </c:pt>
                <c:pt idx="29727">
                  <c:v>33.183</c:v>
                </c:pt>
                <c:pt idx="29728">
                  <c:v>33.078999999999994</c:v>
                </c:pt>
                <c:pt idx="29729">
                  <c:v>33.183</c:v>
                </c:pt>
                <c:pt idx="29730">
                  <c:v>33.183</c:v>
                </c:pt>
                <c:pt idx="29731">
                  <c:v>33.183</c:v>
                </c:pt>
                <c:pt idx="29732">
                  <c:v>33.183</c:v>
                </c:pt>
                <c:pt idx="29733">
                  <c:v>33.183</c:v>
                </c:pt>
                <c:pt idx="29734">
                  <c:v>33.183</c:v>
                </c:pt>
                <c:pt idx="29735">
                  <c:v>33.183</c:v>
                </c:pt>
                <c:pt idx="29736">
                  <c:v>33.183</c:v>
                </c:pt>
                <c:pt idx="29737">
                  <c:v>33.183</c:v>
                </c:pt>
                <c:pt idx="29738">
                  <c:v>33.183</c:v>
                </c:pt>
                <c:pt idx="29739">
                  <c:v>33.183</c:v>
                </c:pt>
                <c:pt idx="29740">
                  <c:v>33.183</c:v>
                </c:pt>
                <c:pt idx="29741">
                  <c:v>33.183</c:v>
                </c:pt>
                <c:pt idx="29742">
                  <c:v>33.183</c:v>
                </c:pt>
                <c:pt idx="29743">
                  <c:v>33.183</c:v>
                </c:pt>
                <c:pt idx="29744">
                  <c:v>33.183</c:v>
                </c:pt>
                <c:pt idx="29745">
                  <c:v>33.183</c:v>
                </c:pt>
                <c:pt idx="29746">
                  <c:v>33.183</c:v>
                </c:pt>
                <c:pt idx="29747">
                  <c:v>33.183</c:v>
                </c:pt>
                <c:pt idx="29748">
                  <c:v>33.183</c:v>
                </c:pt>
                <c:pt idx="29749">
                  <c:v>33.286999999999999</c:v>
                </c:pt>
                <c:pt idx="29750">
                  <c:v>33.286999999999999</c:v>
                </c:pt>
                <c:pt idx="29751">
                  <c:v>33.286999999999999</c:v>
                </c:pt>
                <c:pt idx="29752">
                  <c:v>33.286999999999999</c:v>
                </c:pt>
                <c:pt idx="29753">
                  <c:v>33.286999999999999</c:v>
                </c:pt>
                <c:pt idx="29754">
                  <c:v>33.286999999999999</c:v>
                </c:pt>
                <c:pt idx="29755">
                  <c:v>33.286999999999999</c:v>
                </c:pt>
                <c:pt idx="29756">
                  <c:v>33.286999999999999</c:v>
                </c:pt>
                <c:pt idx="29757">
                  <c:v>33.286999999999999</c:v>
                </c:pt>
                <c:pt idx="29758">
                  <c:v>33.286999999999999</c:v>
                </c:pt>
                <c:pt idx="29759">
                  <c:v>33.286999999999999</c:v>
                </c:pt>
                <c:pt idx="29760">
                  <c:v>33.286999999999999</c:v>
                </c:pt>
                <c:pt idx="29761">
                  <c:v>33.286999999999999</c:v>
                </c:pt>
                <c:pt idx="29762">
                  <c:v>33.286999999999999</c:v>
                </c:pt>
                <c:pt idx="29763">
                  <c:v>33.286999999999999</c:v>
                </c:pt>
                <c:pt idx="29764">
                  <c:v>33.286999999999999</c:v>
                </c:pt>
                <c:pt idx="29765">
                  <c:v>33.286999999999999</c:v>
                </c:pt>
                <c:pt idx="29766">
                  <c:v>33.286999999999999</c:v>
                </c:pt>
                <c:pt idx="29767">
                  <c:v>33.286999999999999</c:v>
                </c:pt>
                <c:pt idx="29768">
                  <c:v>33.286999999999999</c:v>
                </c:pt>
                <c:pt idx="29769">
                  <c:v>33.286999999999999</c:v>
                </c:pt>
                <c:pt idx="29770">
                  <c:v>33.286999999999999</c:v>
                </c:pt>
                <c:pt idx="29771">
                  <c:v>33.286999999999999</c:v>
                </c:pt>
                <c:pt idx="29772">
                  <c:v>33.286999999999999</c:v>
                </c:pt>
                <c:pt idx="29773">
                  <c:v>33.286999999999999</c:v>
                </c:pt>
                <c:pt idx="29774">
                  <c:v>33.286999999999999</c:v>
                </c:pt>
                <c:pt idx="29775">
                  <c:v>33.286999999999999</c:v>
                </c:pt>
                <c:pt idx="29776">
                  <c:v>33.286999999999999</c:v>
                </c:pt>
                <c:pt idx="29777">
                  <c:v>33.286999999999999</c:v>
                </c:pt>
                <c:pt idx="29778">
                  <c:v>33.286999999999999</c:v>
                </c:pt>
                <c:pt idx="29779">
                  <c:v>33.286999999999999</c:v>
                </c:pt>
                <c:pt idx="29780">
                  <c:v>33.286999999999999</c:v>
                </c:pt>
                <c:pt idx="29781">
                  <c:v>33.286999999999999</c:v>
                </c:pt>
                <c:pt idx="29782">
                  <c:v>33.286999999999999</c:v>
                </c:pt>
                <c:pt idx="29783">
                  <c:v>33.286999999999999</c:v>
                </c:pt>
                <c:pt idx="29784">
                  <c:v>33.286999999999999</c:v>
                </c:pt>
                <c:pt idx="29785">
                  <c:v>33.286999999999999</c:v>
                </c:pt>
                <c:pt idx="29786">
                  <c:v>33.286999999999999</c:v>
                </c:pt>
                <c:pt idx="29787">
                  <c:v>33.286999999999999</c:v>
                </c:pt>
                <c:pt idx="29788">
                  <c:v>33.286999999999999</c:v>
                </c:pt>
                <c:pt idx="29789">
                  <c:v>33.286999999999999</c:v>
                </c:pt>
                <c:pt idx="29790">
                  <c:v>33.286999999999999</c:v>
                </c:pt>
                <c:pt idx="29791">
                  <c:v>33.286999999999999</c:v>
                </c:pt>
                <c:pt idx="29792">
                  <c:v>33.286999999999999</c:v>
                </c:pt>
                <c:pt idx="29793">
                  <c:v>33.286999999999999</c:v>
                </c:pt>
                <c:pt idx="29794">
                  <c:v>33.286999999999999</c:v>
                </c:pt>
                <c:pt idx="29795">
                  <c:v>33.286999999999999</c:v>
                </c:pt>
                <c:pt idx="29796">
                  <c:v>33.286999999999999</c:v>
                </c:pt>
                <c:pt idx="29797">
                  <c:v>33.286999999999999</c:v>
                </c:pt>
                <c:pt idx="29798">
                  <c:v>33.286999999999999</c:v>
                </c:pt>
                <c:pt idx="29799">
                  <c:v>33.286999999999999</c:v>
                </c:pt>
                <c:pt idx="29800">
                  <c:v>33.286999999999999</c:v>
                </c:pt>
                <c:pt idx="29801">
                  <c:v>33.286999999999999</c:v>
                </c:pt>
                <c:pt idx="29802">
                  <c:v>33.286999999999999</c:v>
                </c:pt>
                <c:pt idx="29803">
                  <c:v>33.286999999999999</c:v>
                </c:pt>
                <c:pt idx="29804">
                  <c:v>33.286999999999999</c:v>
                </c:pt>
                <c:pt idx="29805">
                  <c:v>33.286999999999999</c:v>
                </c:pt>
                <c:pt idx="29806">
                  <c:v>33.286999999999999</c:v>
                </c:pt>
                <c:pt idx="29807">
                  <c:v>33.286999999999999</c:v>
                </c:pt>
                <c:pt idx="29808">
                  <c:v>33.286999999999999</c:v>
                </c:pt>
                <c:pt idx="29809">
                  <c:v>33.286999999999999</c:v>
                </c:pt>
                <c:pt idx="29810">
                  <c:v>33.183</c:v>
                </c:pt>
                <c:pt idx="29811">
                  <c:v>33.183</c:v>
                </c:pt>
                <c:pt idx="29812">
                  <c:v>33.183</c:v>
                </c:pt>
                <c:pt idx="29813">
                  <c:v>33.183</c:v>
                </c:pt>
                <c:pt idx="29814">
                  <c:v>33.183</c:v>
                </c:pt>
                <c:pt idx="29815">
                  <c:v>33.183</c:v>
                </c:pt>
                <c:pt idx="29816">
                  <c:v>33.183</c:v>
                </c:pt>
                <c:pt idx="29817">
                  <c:v>33.183</c:v>
                </c:pt>
                <c:pt idx="29818">
                  <c:v>33.183</c:v>
                </c:pt>
                <c:pt idx="29819">
                  <c:v>33.183</c:v>
                </c:pt>
                <c:pt idx="29820">
                  <c:v>33.183</c:v>
                </c:pt>
                <c:pt idx="29821">
                  <c:v>33.183</c:v>
                </c:pt>
                <c:pt idx="29822">
                  <c:v>33.183</c:v>
                </c:pt>
                <c:pt idx="29823">
                  <c:v>33.183</c:v>
                </c:pt>
                <c:pt idx="29824">
                  <c:v>33.183</c:v>
                </c:pt>
                <c:pt idx="29825">
                  <c:v>33.183</c:v>
                </c:pt>
                <c:pt idx="29826">
                  <c:v>33.183</c:v>
                </c:pt>
                <c:pt idx="29827">
                  <c:v>33.183</c:v>
                </c:pt>
                <c:pt idx="29828">
                  <c:v>33.183</c:v>
                </c:pt>
                <c:pt idx="29829">
                  <c:v>33.183</c:v>
                </c:pt>
                <c:pt idx="29830">
                  <c:v>33.183</c:v>
                </c:pt>
                <c:pt idx="29831">
                  <c:v>33.183</c:v>
                </c:pt>
                <c:pt idx="29832">
                  <c:v>33.183</c:v>
                </c:pt>
                <c:pt idx="29833">
                  <c:v>33.183</c:v>
                </c:pt>
                <c:pt idx="29834">
                  <c:v>33.183</c:v>
                </c:pt>
                <c:pt idx="29835">
                  <c:v>33.183</c:v>
                </c:pt>
                <c:pt idx="29836">
                  <c:v>33.183</c:v>
                </c:pt>
                <c:pt idx="29837">
                  <c:v>33.183</c:v>
                </c:pt>
                <c:pt idx="29838">
                  <c:v>33.183</c:v>
                </c:pt>
                <c:pt idx="29839">
                  <c:v>33.183</c:v>
                </c:pt>
                <c:pt idx="29840">
                  <c:v>33.183</c:v>
                </c:pt>
                <c:pt idx="29841">
                  <c:v>33.183</c:v>
                </c:pt>
                <c:pt idx="29842">
                  <c:v>33.183</c:v>
                </c:pt>
                <c:pt idx="29843">
                  <c:v>33.183</c:v>
                </c:pt>
                <c:pt idx="29844">
                  <c:v>33.183</c:v>
                </c:pt>
                <c:pt idx="29845">
                  <c:v>33.183</c:v>
                </c:pt>
                <c:pt idx="29846">
                  <c:v>33.183</c:v>
                </c:pt>
                <c:pt idx="29847">
                  <c:v>33.183</c:v>
                </c:pt>
                <c:pt idx="29848">
                  <c:v>33.183</c:v>
                </c:pt>
                <c:pt idx="29849">
                  <c:v>33.183</c:v>
                </c:pt>
                <c:pt idx="29850">
                  <c:v>33.183</c:v>
                </c:pt>
                <c:pt idx="29851">
                  <c:v>33.183</c:v>
                </c:pt>
                <c:pt idx="29852">
                  <c:v>33.183</c:v>
                </c:pt>
                <c:pt idx="29853">
                  <c:v>33.183</c:v>
                </c:pt>
                <c:pt idx="29854">
                  <c:v>33.183</c:v>
                </c:pt>
                <c:pt idx="29855">
                  <c:v>33.183</c:v>
                </c:pt>
                <c:pt idx="29856">
                  <c:v>33.183</c:v>
                </c:pt>
                <c:pt idx="29857">
                  <c:v>33.183</c:v>
                </c:pt>
                <c:pt idx="29858">
                  <c:v>33.183</c:v>
                </c:pt>
                <c:pt idx="29859">
                  <c:v>33.183</c:v>
                </c:pt>
                <c:pt idx="29860">
                  <c:v>33.183</c:v>
                </c:pt>
                <c:pt idx="29861">
                  <c:v>33.183</c:v>
                </c:pt>
                <c:pt idx="29862">
                  <c:v>33.183</c:v>
                </c:pt>
                <c:pt idx="29863">
                  <c:v>33.183</c:v>
                </c:pt>
                <c:pt idx="29864">
                  <c:v>33.183</c:v>
                </c:pt>
                <c:pt idx="29865">
                  <c:v>33.183</c:v>
                </c:pt>
                <c:pt idx="29866">
                  <c:v>33.183</c:v>
                </c:pt>
                <c:pt idx="29867">
                  <c:v>33.183</c:v>
                </c:pt>
                <c:pt idx="29868">
                  <c:v>33.183</c:v>
                </c:pt>
                <c:pt idx="29869">
                  <c:v>33.183</c:v>
                </c:pt>
                <c:pt idx="29870">
                  <c:v>33.183</c:v>
                </c:pt>
                <c:pt idx="29871">
                  <c:v>33.183</c:v>
                </c:pt>
                <c:pt idx="29872">
                  <c:v>33.183</c:v>
                </c:pt>
                <c:pt idx="29873">
                  <c:v>33.183</c:v>
                </c:pt>
                <c:pt idx="29874">
                  <c:v>33.183</c:v>
                </c:pt>
                <c:pt idx="29875">
                  <c:v>33.183</c:v>
                </c:pt>
                <c:pt idx="29876">
                  <c:v>33.183</c:v>
                </c:pt>
                <c:pt idx="29877">
                  <c:v>33.183</c:v>
                </c:pt>
                <c:pt idx="29878">
                  <c:v>33.183</c:v>
                </c:pt>
                <c:pt idx="29879">
                  <c:v>33.183</c:v>
                </c:pt>
                <c:pt idx="29880">
                  <c:v>33.183</c:v>
                </c:pt>
                <c:pt idx="29881">
                  <c:v>33.183</c:v>
                </c:pt>
                <c:pt idx="29882">
                  <c:v>33.183</c:v>
                </c:pt>
                <c:pt idx="29883">
                  <c:v>33.183</c:v>
                </c:pt>
                <c:pt idx="29884">
                  <c:v>33.183</c:v>
                </c:pt>
                <c:pt idx="29885">
                  <c:v>33.183</c:v>
                </c:pt>
                <c:pt idx="29886">
                  <c:v>33.183</c:v>
                </c:pt>
                <c:pt idx="29887">
                  <c:v>33.183</c:v>
                </c:pt>
                <c:pt idx="29888">
                  <c:v>33.183</c:v>
                </c:pt>
                <c:pt idx="29889">
                  <c:v>33.183</c:v>
                </c:pt>
                <c:pt idx="29890">
                  <c:v>33.183</c:v>
                </c:pt>
                <c:pt idx="29891">
                  <c:v>33.183</c:v>
                </c:pt>
                <c:pt idx="29892">
                  <c:v>33.183</c:v>
                </c:pt>
                <c:pt idx="29893">
                  <c:v>33.183</c:v>
                </c:pt>
                <c:pt idx="29894">
                  <c:v>33.183</c:v>
                </c:pt>
                <c:pt idx="29895">
                  <c:v>33.183</c:v>
                </c:pt>
                <c:pt idx="29896">
                  <c:v>33.183</c:v>
                </c:pt>
                <c:pt idx="29897">
                  <c:v>33.183</c:v>
                </c:pt>
                <c:pt idx="29898">
                  <c:v>33.183</c:v>
                </c:pt>
                <c:pt idx="29899">
                  <c:v>33.183</c:v>
                </c:pt>
                <c:pt idx="29900">
                  <c:v>33.183</c:v>
                </c:pt>
                <c:pt idx="29901">
                  <c:v>33.183</c:v>
                </c:pt>
                <c:pt idx="29902">
                  <c:v>33.183</c:v>
                </c:pt>
                <c:pt idx="29903">
                  <c:v>33.183</c:v>
                </c:pt>
                <c:pt idx="29904">
                  <c:v>33.183</c:v>
                </c:pt>
                <c:pt idx="29905">
                  <c:v>33.183</c:v>
                </c:pt>
                <c:pt idx="29906">
                  <c:v>33.183</c:v>
                </c:pt>
                <c:pt idx="29907">
                  <c:v>33.183</c:v>
                </c:pt>
                <c:pt idx="29908">
                  <c:v>33.078999999999994</c:v>
                </c:pt>
                <c:pt idx="29909">
                  <c:v>33.078999999999994</c:v>
                </c:pt>
                <c:pt idx="29910">
                  <c:v>33.078999999999994</c:v>
                </c:pt>
                <c:pt idx="29911">
                  <c:v>33.078999999999994</c:v>
                </c:pt>
                <c:pt idx="29912">
                  <c:v>33.078999999999994</c:v>
                </c:pt>
                <c:pt idx="29913">
                  <c:v>32.973999999999997</c:v>
                </c:pt>
                <c:pt idx="29914">
                  <c:v>32.973999999999997</c:v>
                </c:pt>
                <c:pt idx="29915">
                  <c:v>32.973999999999997</c:v>
                </c:pt>
                <c:pt idx="29916">
                  <c:v>32.973999999999997</c:v>
                </c:pt>
                <c:pt idx="29917">
                  <c:v>32.973999999999997</c:v>
                </c:pt>
                <c:pt idx="29918">
                  <c:v>32.973999999999997</c:v>
                </c:pt>
                <c:pt idx="29919">
                  <c:v>32.973999999999997</c:v>
                </c:pt>
                <c:pt idx="29920">
                  <c:v>32.973999999999997</c:v>
                </c:pt>
                <c:pt idx="29921">
                  <c:v>32.973999999999997</c:v>
                </c:pt>
                <c:pt idx="29922">
                  <c:v>32.973999999999997</c:v>
                </c:pt>
                <c:pt idx="29923">
                  <c:v>32.973999999999997</c:v>
                </c:pt>
                <c:pt idx="29924">
                  <c:v>32.973999999999997</c:v>
                </c:pt>
                <c:pt idx="29925">
                  <c:v>32.973999999999997</c:v>
                </c:pt>
                <c:pt idx="29926">
                  <c:v>32.973999999999997</c:v>
                </c:pt>
                <c:pt idx="29927">
                  <c:v>32.973999999999997</c:v>
                </c:pt>
                <c:pt idx="29928">
                  <c:v>32.973999999999997</c:v>
                </c:pt>
                <c:pt idx="29929">
                  <c:v>32.973999999999997</c:v>
                </c:pt>
                <c:pt idx="29930">
                  <c:v>32.973999999999997</c:v>
                </c:pt>
                <c:pt idx="29931">
                  <c:v>32.973999999999997</c:v>
                </c:pt>
                <c:pt idx="29932">
                  <c:v>32.973999999999997</c:v>
                </c:pt>
                <c:pt idx="29933">
                  <c:v>32.973999999999997</c:v>
                </c:pt>
                <c:pt idx="29934">
                  <c:v>32.973999999999997</c:v>
                </c:pt>
                <c:pt idx="29935">
                  <c:v>32.973999999999997</c:v>
                </c:pt>
                <c:pt idx="29936">
                  <c:v>32.973999999999997</c:v>
                </c:pt>
                <c:pt idx="29937">
                  <c:v>32.973999999999997</c:v>
                </c:pt>
                <c:pt idx="29938">
                  <c:v>32.973999999999997</c:v>
                </c:pt>
                <c:pt idx="29939">
                  <c:v>32.973999999999997</c:v>
                </c:pt>
                <c:pt idx="29940">
                  <c:v>32.973999999999997</c:v>
                </c:pt>
                <c:pt idx="29941">
                  <c:v>32.973999999999997</c:v>
                </c:pt>
                <c:pt idx="29942">
                  <c:v>32.973999999999997</c:v>
                </c:pt>
                <c:pt idx="29943">
                  <c:v>32.973999999999997</c:v>
                </c:pt>
                <c:pt idx="29944">
                  <c:v>32.973999999999997</c:v>
                </c:pt>
                <c:pt idx="29945">
                  <c:v>32.973999999999997</c:v>
                </c:pt>
                <c:pt idx="29946">
                  <c:v>32.973999999999997</c:v>
                </c:pt>
                <c:pt idx="29947">
                  <c:v>32.973999999999997</c:v>
                </c:pt>
                <c:pt idx="29948">
                  <c:v>32.973999999999997</c:v>
                </c:pt>
                <c:pt idx="29949">
                  <c:v>32.973999999999997</c:v>
                </c:pt>
                <c:pt idx="29950">
                  <c:v>32.973999999999997</c:v>
                </c:pt>
                <c:pt idx="29951">
                  <c:v>32.973999999999997</c:v>
                </c:pt>
                <c:pt idx="29952">
                  <c:v>32.973999999999997</c:v>
                </c:pt>
                <c:pt idx="29953">
                  <c:v>32.973999999999997</c:v>
                </c:pt>
                <c:pt idx="29954">
                  <c:v>32.973999999999997</c:v>
                </c:pt>
                <c:pt idx="29955">
                  <c:v>32.973999999999997</c:v>
                </c:pt>
                <c:pt idx="29956">
                  <c:v>32.973999999999997</c:v>
                </c:pt>
                <c:pt idx="29957">
                  <c:v>32.973999999999997</c:v>
                </c:pt>
                <c:pt idx="29958">
                  <c:v>32.973999999999997</c:v>
                </c:pt>
                <c:pt idx="29959">
                  <c:v>32.973999999999997</c:v>
                </c:pt>
                <c:pt idx="29960">
                  <c:v>32.973999999999997</c:v>
                </c:pt>
                <c:pt idx="29961">
                  <c:v>32.973999999999997</c:v>
                </c:pt>
                <c:pt idx="29962">
                  <c:v>32.973999999999997</c:v>
                </c:pt>
                <c:pt idx="29963">
                  <c:v>32.973999999999997</c:v>
                </c:pt>
                <c:pt idx="29964">
                  <c:v>32.973999999999997</c:v>
                </c:pt>
                <c:pt idx="29965">
                  <c:v>32.973999999999997</c:v>
                </c:pt>
                <c:pt idx="29966">
                  <c:v>32.973999999999997</c:v>
                </c:pt>
                <c:pt idx="29967">
                  <c:v>32.973999999999997</c:v>
                </c:pt>
                <c:pt idx="29968">
                  <c:v>32.973999999999997</c:v>
                </c:pt>
                <c:pt idx="29969">
                  <c:v>32.973999999999997</c:v>
                </c:pt>
                <c:pt idx="29970">
                  <c:v>32.973999999999997</c:v>
                </c:pt>
                <c:pt idx="29971">
                  <c:v>32.973999999999997</c:v>
                </c:pt>
                <c:pt idx="29972">
                  <c:v>32.973999999999997</c:v>
                </c:pt>
                <c:pt idx="29973">
                  <c:v>32.973999999999997</c:v>
                </c:pt>
                <c:pt idx="29974">
                  <c:v>32.973999999999997</c:v>
                </c:pt>
                <c:pt idx="29975">
                  <c:v>32.973999999999997</c:v>
                </c:pt>
                <c:pt idx="29976">
                  <c:v>32.973999999999997</c:v>
                </c:pt>
                <c:pt idx="29977">
                  <c:v>32.973999999999997</c:v>
                </c:pt>
                <c:pt idx="29978">
                  <c:v>32.973999999999997</c:v>
                </c:pt>
                <c:pt idx="29979">
                  <c:v>32.973999999999997</c:v>
                </c:pt>
                <c:pt idx="29980">
                  <c:v>32.973999999999997</c:v>
                </c:pt>
                <c:pt idx="29981">
                  <c:v>32.973999999999997</c:v>
                </c:pt>
                <c:pt idx="29982">
                  <c:v>32.973999999999997</c:v>
                </c:pt>
                <c:pt idx="29983">
                  <c:v>32.973999999999997</c:v>
                </c:pt>
                <c:pt idx="29984">
                  <c:v>32.973999999999997</c:v>
                </c:pt>
                <c:pt idx="29985">
                  <c:v>32.973999999999997</c:v>
                </c:pt>
                <c:pt idx="29986">
                  <c:v>32.973999999999997</c:v>
                </c:pt>
                <c:pt idx="29987">
                  <c:v>32.973999999999997</c:v>
                </c:pt>
                <c:pt idx="29988">
                  <c:v>32.973999999999997</c:v>
                </c:pt>
                <c:pt idx="29989">
                  <c:v>32.973999999999997</c:v>
                </c:pt>
                <c:pt idx="29990">
                  <c:v>32.973999999999997</c:v>
                </c:pt>
                <c:pt idx="29991">
                  <c:v>32.973999999999997</c:v>
                </c:pt>
                <c:pt idx="29992">
                  <c:v>32.973999999999997</c:v>
                </c:pt>
                <c:pt idx="29993">
                  <c:v>32.973999999999997</c:v>
                </c:pt>
                <c:pt idx="29994">
                  <c:v>32.973999999999997</c:v>
                </c:pt>
                <c:pt idx="29995">
                  <c:v>32.973999999999997</c:v>
                </c:pt>
                <c:pt idx="29996">
                  <c:v>32.973999999999997</c:v>
                </c:pt>
                <c:pt idx="29997">
                  <c:v>32.973999999999997</c:v>
                </c:pt>
                <c:pt idx="29998">
                  <c:v>32.973999999999997</c:v>
                </c:pt>
                <c:pt idx="29999">
                  <c:v>32.973999999999997</c:v>
                </c:pt>
                <c:pt idx="30000">
                  <c:v>32.973999999999997</c:v>
                </c:pt>
                <c:pt idx="30001">
                  <c:v>32.973999999999997</c:v>
                </c:pt>
                <c:pt idx="30002">
                  <c:v>32.973999999999997</c:v>
                </c:pt>
                <c:pt idx="30003">
                  <c:v>32.973999999999997</c:v>
                </c:pt>
                <c:pt idx="30004">
                  <c:v>32.973999999999997</c:v>
                </c:pt>
                <c:pt idx="30005">
                  <c:v>32.973999999999997</c:v>
                </c:pt>
                <c:pt idx="30006">
                  <c:v>32.973999999999997</c:v>
                </c:pt>
                <c:pt idx="30007">
                  <c:v>32.973999999999997</c:v>
                </c:pt>
                <c:pt idx="30008">
                  <c:v>32.973999999999997</c:v>
                </c:pt>
                <c:pt idx="30009">
                  <c:v>32.973999999999997</c:v>
                </c:pt>
                <c:pt idx="30010">
                  <c:v>32.973999999999997</c:v>
                </c:pt>
                <c:pt idx="30011">
                  <c:v>32.973999999999997</c:v>
                </c:pt>
                <c:pt idx="30012">
                  <c:v>32.973999999999997</c:v>
                </c:pt>
                <c:pt idx="30013">
                  <c:v>32.973999999999997</c:v>
                </c:pt>
                <c:pt idx="30014">
                  <c:v>32.973999999999997</c:v>
                </c:pt>
                <c:pt idx="30015">
                  <c:v>32.973999999999997</c:v>
                </c:pt>
                <c:pt idx="30016">
                  <c:v>32.973999999999997</c:v>
                </c:pt>
                <c:pt idx="30017">
                  <c:v>32.973999999999997</c:v>
                </c:pt>
                <c:pt idx="30018">
                  <c:v>32.973999999999997</c:v>
                </c:pt>
                <c:pt idx="30019">
                  <c:v>32.973999999999997</c:v>
                </c:pt>
                <c:pt idx="30020">
                  <c:v>32.973999999999997</c:v>
                </c:pt>
                <c:pt idx="30021">
                  <c:v>32.973999999999997</c:v>
                </c:pt>
                <c:pt idx="30022">
                  <c:v>32.973999999999997</c:v>
                </c:pt>
                <c:pt idx="30023">
                  <c:v>32.973999999999997</c:v>
                </c:pt>
                <c:pt idx="30024">
                  <c:v>32.973999999999997</c:v>
                </c:pt>
                <c:pt idx="30025">
                  <c:v>32.973999999999997</c:v>
                </c:pt>
                <c:pt idx="30026">
                  <c:v>32.973999999999997</c:v>
                </c:pt>
                <c:pt idx="30027">
                  <c:v>32.973999999999997</c:v>
                </c:pt>
                <c:pt idx="30028">
                  <c:v>32.973999999999997</c:v>
                </c:pt>
                <c:pt idx="30029">
                  <c:v>32.973999999999997</c:v>
                </c:pt>
                <c:pt idx="30030">
                  <c:v>32.973999999999997</c:v>
                </c:pt>
                <c:pt idx="30031">
                  <c:v>32.973999999999997</c:v>
                </c:pt>
                <c:pt idx="30032">
                  <c:v>32.973999999999997</c:v>
                </c:pt>
                <c:pt idx="30033">
                  <c:v>32.973999999999997</c:v>
                </c:pt>
                <c:pt idx="30034">
                  <c:v>32.973999999999997</c:v>
                </c:pt>
                <c:pt idx="30035">
                  <c:v>32.973999999999997</c:v>
                </c:pt>
                <c:pt idx="30036">
                  <c:v>32.973999999999997</c:v>
                </c:pt>
                <c:pt idx="30037">
                  <c:v>32.973999999999997</c:v>
                </c:pt>
                <c:pt idx="30038">
                  <c:v>32.973999999999997</c:v>
                </c:pt>
                <c:pt idx="30039">
                  <c:v>32.973999999999997</c:v>
                </c:pt>
                <c:pt idx="30040">
                  <c:v>32.973999999999997</c:v>
                </c:pt>
                <c:pt idx="30041">
                  <c:v>32.973999999999997</c:v>
                </c:pt>
                <c:pt idx="30042">
                  <c:v>32.973999999999997</c:v>
                </c:pt>
                <c:pt idx="30043">
                  <c:v>33.078999999999994</c:v>
                </c:pt>
                <c:pt idx="30044">
                  <c:v>33.078999999999994</c:v>
                </c:pt>
                <c:pt idx="30045">
                  <c:v>33.078999999999994</c:v>
                </c:pt>
                <c:pt idx="30046">
                  <c:v>33.078999999999994</c:v>
                </c:pt>
                <c:pt idx="30047">
                  <c:v>33.183</c:v>
                </c:pt>
                <c:pt idx="30048">
                  <c:v>33.183</c:v>
                </c:pt>
                <c:pt idx="30049">
                  <c:v>33.183</c:v>
                </c:pt>
                <c:pt idx="30050">
                  <c:v>33.183</c:v>
                </c:pt>
                <c:pt idx="30051">
                  <c:v>33.183</c:v>
                </c:pt>
                <c:pt idx="30052">
                  <c:v>33.183</c:v>
                </c:pt>
                <c:pt idx="30053">
                  <c:v>33.183</c:v>
                </c:pt>
                <c:pt idx="30054">
                  <c:v>33.183</c:v>
                </c:pt>
                <c:pt idx="30055">
                  <c:v>33.183</c:v>
                </c:pt>
                <c:pt idx="30056">
                  <c:v>33.183</c:v>
                </c:pt>
                <c:pt idx="30057">
                  <c:v>33.183</c:v>
                </c:pt>
                <c:pt idx="30058">
                  <c:v>33.183</c:v>
                </c:pt>
                <c:pt idx="30059">
                  <c:v>33.183</c:v>
                </c:pt>
                <c:pt idx="30060">
                  <c:v>33.183</c:v>
                </c:pt>
                <c:pt idx="30061">
                  <c:v>33.183</c:v>
                </c:pt>
                <c:pt idx="30062">
                  <c:v>33.183</c:v>
                </c:pt>
                <c:pt idx="30063">
                  <c:v>33.183</c:v>
                </c:pt>
                <c:pt idx="30064">
                  <c:v>33.183</c:v>
                </c:pt>
                <c:pt idx="30065">
                  <c:v>33.183</c:v>
                </c:pt>
                <c:pt idx="30066">
                  <c:v>33.078999999999994</c:v>
                </c:pt>
                <c:pt idx="30067">
                  <c:v>33.078999999999994</c:v>
                </c:pt>
                <c:pt idx="30068">
                  <c:v>33.078999999999994</c:v>
                </c:pt>
                <c:pt idx="30069">
                  <c:v>33.078999999999994</c:v>
                </c:pt>
                <c:pt idx="30070">
                  <c:v>32.973999999999997</c:v>
                </c:pt>
                <c:pt idx="30071">
                  <c:v>32.973999999999997</c:v>
                </c:pt>
                <c:pt idx="30072">
                  <c:v>32.973999999999997</c:v>
                </c:pt>
                <c:pt idx="30073">
                  <c:v>32.973999999999997</c:v>
                </c:pt>
                <c:pt idx="30074">
                  <c:v>32.973999999999997</c:v>
                </c:pt>
                <c:pt idx="30075">
                  <c:v>32.973999999999997</c:v>
                </c:pt>
                <c:pt idx="30076">
                  <c:v>32.973999999999997</c:v>
                </c:pt>
                <c:pt idx="30077">
                  <c:v>32.973999999999997</c:v>
                </c:pt>
                <c:pt idx="30078">
                  <c:v>32.973999999999997</c:v>
                </c:pt>
                <c:pt idx="30079">
                  <c:v>32.973999999999997</c:v>
                </c:pt>
                <c:pt idx="30080">
                  <c:v>32.973999999999997</c:v>
                </c:pt>
                <c:pt idx="30081">
                  <c:v>32.973999999999997</c:v>
                </c:pt>
                <c:pt idx="30082">
                  <c:v>32.973999999999997</c:v>
                </c:pt>
                <c:pt idx="30083">
                  <c:v>32.973999999999997</c:v>
                </c:pt>
                <c:pt idx="30084">
                  <c:v>32.973999999999997</c:v>
                </c:pt>
                <c:pt idx="30085">
                  <c:v>32.973999999999997</c:v>
                </c:pt>
                <c:pt idx="30086">
                  <c:v>32.973999999999997</c:v>
                </c:pt>
                <c:pt idx="30087">
                  <c:v>32.973999999999997</c:v>
                </c:pt>
                <c:pt idx="30088">
                  <c:v>32.973999999999997</c:v>
                </c:pt>
                <c:pt idx="30089">
                  <c:v>32.973999999999997</c:v>
                </c:pt>
                <c:pt idx="30090">
                  <c:v>32.973999999999997</c:v>
                </c:pt>
                <c:pt idx="30091">
                  <c:v>32.973999999999997</c:v>
                </c:pt>
                <c:pt idx="30092">
                  <c:v>32.973999999999997</c:v>
                </c:pt>
                <c:pt idx="30093">
                  <c:v>32.973999999999997</c:v>
                </c:pt>
                <c:pt idx="30094">
                  <c:v>32.973999999999997</c:v>
                </c:pt>
                <c:pt idx="30095">
                  <c:v>32.869999999999997</c:v>
                </c:pt>
                <c:pt idx="30096">
                  <c:v>32.869999999999997</c:v>
                </c:pt>
                <c:pt idx="30097">
                  <c:v>32.869999999999997</c:v>
                </c:pt>
                <c:pt idx="30098">
                  <c:v>32.869999999999997</c:v>
                </c:pt>
                <c:pt idx="30099">
                  <c:v>32.869999999999997</c:v>
                </c:pt>
                <c:pt idx="30100">
                  <c:v>32.765999999999998</c:v>
                </c:pt>
                <c:pt idx="30101">
                  <c:v>32.765999999999998</c:v>
                </c:pt>
                <c:pt idx="30102">
                  <c:v>32.765999999999998</c:v>
                </c:pt>
                <c:pt idx="30103">
                  <c:v>32.765999999999998</c:v>
                </c:pt>
                <c:pt idx="30104">
                  <c:v>32.765999999999998</c:v>
                </c:pt>
                <c:pt idx="30105">
                  <c:v>32.765999999999998</c:v>
                </c:pt>
                <c:pt idx="30106">
                  <c:v>32.661999999999999</c:v>
                </c:pt>
                <c:pt idx="30107">
                  <c:v>32.661999999999999</c:v>
                </c:pt>
                <c:pt idx="30108">
                  <c:v>32.661999999999999</c:v>
                </c:pt>
                <c:pt idx="30109">
                  <c:v>32.661999999999999</c:v>
                </c:pt>
                <c:pt idx="30110">
                  <c:v>32.661999999999999</c:v>
                </c:pt>
                <c:pt idx="30111">
                  <c:v>32.661999999999999</c:v>
                </c:pt>
                <c:pt idx="30112">
                  <c:v>32.558</c:v>
                </c:pt>
                <c:pt idx="30113">
                  <c:v>32.558</c:v>
                </c:pt>
                <c:pt idx="30114">
                  <c:v>32.558</c:v>
                </c:pt>
                <c:pt idx="30115">
                  <c:v>32.454999999999998</c:v>
                </c:pt>
                <c:pt idx="30116">
                  <c:v>32.454999999999998</c:v>
                </c:pt>
                <c:pt idx="30117">
                  <c:v>32.350999999999999</c:v>
                </c:pt>
                <c:pt idx="30118">
                  <c:v>32.350999999999999</c:v>
                </c:pt>
                <c:pt idx="30119">
                  <c:v>32.350999999999999</c:v>
                </c:pt>
                <c:pt idx="30120">
                  <c:v>32.350999999999999</c:v>
                </c:pt>
                <c:pt idx="30121">
                  <c:v>32.247999999999998</c:v>
                </c:pt>
                <c:pt idx="30122">
                  <c:v>32.247999999999998</c:v>
                </c:pt>
                <c:pt idx="30123">
                  <c:v>32.247999999999998</c:v>
                </c:pt>
                <c:pt idx="30124">
                  <c:v>32.247999999999998</c:v>
                </c:pt>
                <c:pt idx="30125">
                  <c:v>32.143999999999998</c:v>
                </c:pt>
                <c:pt idx="30126">
                  <c:v>32.143999999999998</c:v>
                </c:pt>
                <c:pt idx="30127">
                  <c:v>32.143999999999998</c:v>
                </c:pt>
                <c:pt idx="30128">
                  <c:v>32.040999999999997</c:v>
                </c:pt>
                <c:pt idx="30129">
                  <c:v>32.040999999999997</c:v>
                </c:pt>
                <c:pt idx="30130">
                  <c:v>32.040999999999997</c:v>
                </c:pt>
                <c:pt idx="30131">
                  <c:v>32.040999999999997</c:v>
                </c:pt>
                <c:pt idx="30132">
                  <c:v>32.040999999999997</c:v>
                </c:pt>
                <c:pt idx="30133">
                  <c:v>32.040999999999997</c:v>
                </c:pt>
                <c:pt idx="30134">
                  <c:v>31.937999999999999</c:v>
                </c:pt>
                <c:pt idx="30135">
                  <c:v>31.937999999999999</c:v>
                </c:pt>
                <c:pt idx="30136">
                  <c:v>31.937999999999999</c:v>
                </c:pt>
                <c:pt idx="30137">
                  <c:v>31.937999999999999</c:v>
                </c:pt>
                <c:pt idx="30138">
                  <c:v>31.937999999999999</c:v>
                </c:pt>
                <c:pt idx="30139">
                  <c:v>31.937999999999999</c:v>
                </c:pt>
                <c:pt idx="30140">
                  <c:v>31.937999999999999</c:v>
                </c:pt>
                <c:pt idx="30141">
                  <c:v>31.834999999999997</c:v>
                </c:pt>
                <c:pt idx="30142">
                  <c:v>31.834999999999997</c:v>
                </c:pt>
                <c:pt idx="30143">
                  <c:v>31.834999999999997</c:v>
                </c:pt>
                <c:pt idx="30144">
                  <c:v>31.834999999999997</c:v>
                </c:pt>
                <c:pt idx="30145">
                  <c:v>31.834999999999997</c:v>
                </c:pt>
                <c:pt idx="30146">
                  <c:v>31.834999999999997</c:v>
                </c:pt>
                <c:pt idx="30147">
                  <c:v>31.732000000000003</c:v>
                </c:pt>
                <c:pt idx="30148">
                  <c:v>31.732000000000003</c:v>
                </c:pt>
                <c:pt idx="30149">
                  <c:v>31.732000000000003</c:v>
                </c:pt>
                <c:pt idx="30150">
                  <c:v>31.63</c:v>
                </c:pt>
                <c:pt idx="30151">
                  <c:v>31.63</c:v>
                </c:pt>
                <c:pt idx="30152">
                  <c:v>31.63</c:v>
                </c:pt>
                <c:pt idx="30153">
                  <c:v>31.63</c:v>
                </c:pt>
                <c:pt idx="30154">
                  <c:v>31.527000000000001</c:v>
                </c:pt>
                <c:pt idx="30155">
                  <c:v>31.527000000000001</c:v>
                </c:pt>
                <c:pt idx="30156">
                  <c:v>31.423999999999999</c:v>
                </c:pt>
                <c:pt idx="30157">
                  <c:v>31.423999999999999</c:v>
                </c:pt>
                <c:pt idx="30158">
                  <c:v>31.423999999999999</c:v>
                </c:pt>
                <c:pt idx="30159">
                  <c:v>31.321999999999999</c:v>
                </c:pt>
                <c:pt idx="30160">
                  <c:v>31.321999999999999</c:v>
                </c:pt>
                <c:pt idx="30161">
                  <c:v>31.321999999999999</c:v>
                </c:pt>
                <c:pt idx="30162">
                  <c:v>31.321999999999999</c:v>
                </c:pt>
                <c:pt idx="30163">
                  <c:v>31.321999999999999</c:v>
                </c:pt>
                <c:pt idx="30164">
                  <c:v>31.22</c:v>
                </c:pt>
                <c:pt idx="30165">
                  <c:v>31.22</c:v>
                </c:pt>
                <c:pt idx="30166">
                  <c:v>31.22</c:v>
                </c:pt>
                <c:pt idx="30167">
                  <c:v>31.22</c:v>
                </c:pt>
                <c:pt idx="30168">
                  <c:v>31.22</c:v>
                </c:pt>
                <c:pt idx="30169">
                  <c:v>31.118000000000002</c:v>
                </c:pt>
                <c:pt idx="30170">
                  <c:v>31.118000000000002</c:v>
                </c:pt>
                <c:pt idx="30171">
                  <c:v>31.118000000000002</c:v>
                </c:pt>
                <c:pt idx="30172">
                  <c:v>31.118000000000002</c:v>
                </c:pt>
                <c:pt idx="30173">
                  <c:v>31.118000000000002</c:v>
                </c:pt>
                <c:pt idx="30174">
                  <c:v>31.118000000000002</c:v>
                </c:pt>
                <c:pt idx="30175">
                  <c:v>31.016000000000002</c:v>
                </c:pt>
                <c:pt idx="30176">
                  <c:v>31.016000000000002</c:v>
                </c:pt>
                <c:pt idx="30177">
                  <c:v>31.016000000000002</c:v>
                </c:pt>
                <c:pt idx="30178">
                  <c:v>31.016000000000002</c:v>
                </c:pt>
                <c:pt idx="30179">
                  <c:v>30.914000000000001</c:v>
                </c:pt>
                <c:pt idx="30180">
                  <c:v>30.914000000000001</c:v>
                </c:pt>
                <c:pt idx="30181">
                  <c:v>30.914000000000001</c:v>
                </c:pt>
                <c:pt idx="30182">
                  <c:v>30.914000000000001</c:v>
                </c:pt>
                <c:pt idx="30183">
                  <c:v>30.914000000000001</c:v>
                </c:pt>
                <c:pt idx="30184">
                  <c:v>30.812000000000001</c:v>
                </c:pt>
                <c:pt idx="30185">
                  <c:v>30.812000000000001</c:v>
                </c:pt>
                <c:pt idx="30186">
                  <c:v>30.812000000000001</c:v>
                </c:pt>
                <c:pt idx="30187">
                  <c:v>30.71</c:v>
                </c:pt>
                <c:pt idx="30188">
                  <c:v>30.71</c:v>
                </c:pt>
                <c:pt idx="30189">
                  <c:v>30.71</c:v>
                </c:pt>
                <c:pt idx="30190">
                  <c:v>30.71</c:v>
                </c:pt>
                <c:pt idx="30191">
                  <c:v>30.71</c:v>
                </c:pt>
                <c:pt idx="30192">
                  <c:v>30.71</c:v>
                </c:pt>
                <c:pt idx="30193">
                  <c:v>30.71</c:v>
                </c:pt>
                <c:pt idx="30194">
                  <c:v>30.608000000000001</c:v>
                </c:pt>
                <c:pt idx="30195">
                  <c:v>30.608000000000001</c:v>
                </c:pt>
                <c:pt idx="30196">
                  <c:v>30.608000000000001</c:v>
                </c:pt>
                <c:pt idx="30197">
                  <c:v>30.507000000000001</c:v>
                </c:pt>
                <c:pt idx="30198">
                  <c:v>30.507000000000001</c:v>
                </c:pt>
                <c:pt idx="30199">
                  <c:v>30.507000000000001</c:v>
                </c:pt>
                <c:pt idx="30200">
                  <c:v>30.507000000000001</c:v>
                </c:pt>
                <c:pt idx="30201">
                  <c:v>30.507000000000001</c:v>
                </c:pt>
                <c:pt idx="30202">
                  <c:v>30.507000000000001</c:v>
                </c:pt>
                <c:pt idx="30203">
                  <c:v>30.507000000000001</c:v>
                </c:pt>
                <c:pt idx="30204">
                  <c:v>30.405999999999999</c:v>
                </c:pt>
                <c:pt idx="30205">
                  <c:v>30.405999999999999</c:v>
                </c:pt>
                <c:pt idx="30206">
                  <c:v>30.405999999999999</c:v>
                </c:pt>
                <c:pt idx="30207">
                  <c:v>30.304000000000002</c:v>
                </c:pt>
                <c:pt idx="30208">
                  <c:v>30.304000000000002</c:v>
                </c:pt>
                <c:pt idx="30209">
                  <c:v>30.304000000000002</c:v>
                </c:pt>
                <c:pt idx="30210">
                  <c:v>30.304000000000002</c:v>
                </c:pt>
                <c:pt idx="30211">
                  <c:v>30.304000000000002</c:v>
                </c:pt>
                <c:pt idx="30212">
                  <c:v>30.304000000000002</c:v>
                </c:pt>
                <c:pt idx="30213">
                  <c:v>30.304000000000002</c:v>
                </c:pt>
                <c:pt idx="30214">
                  <c:v>30.202999999999999</c:v>
                </c:pt>
                <c:pt idx="30215">
                  <c:v>30.202999999999999</c:v>
                </c:pt>
                <c:pt idx="30216">
                  <c:v>30.202999999999999</c:v>
                </c:pt>
                <c:pt idx="30217">
                  <c:v>30.202999999999999</c:v>
                </c:pt>
                <c:pt idx="30218">
                  <c:v>30.102</c:v>
                </c:pt>
                <c:pt idx="30219">
                  <c:v>30.102</c:v>
                </c:pt>
                <c:pt idx="30220">
                  <c:v>30.102</c:v>
                </c:pt>
                <c:pt idx="30221">
                  <c:v>30.102</c:v>
                </c:pt>
                <c:pt idx="30222">
                  <c:v>30.102</c:v>
                </c:pt>
                <c:pt idx="30223">
                  <c:v>30.102</c:v>
                </c:pt>
                <c:pt idx="30224">
                  <c:v>30.001000000000001</c:v>
                </c:pt>
                <c:pt idx="30225">
                  <c:v>30.001000000000001</c:v>
                </c:pt>
                <c:pt idx="30226">
                  <c:v>30.001000000000001</c:v>
                </c:pt>
                <c:pt idx="30227">
                  <c:v>30.001000000000001</c:v>
                </c:pt>
                <c:pt idx="30228">
                  <c:v>30.001000000000001</c:v>
                </c:pt>
                <c:pt idx="30229">
                  <c:v>29.900000000000002</c:v>
                </c:pt>
                <c:pt idx="30230">
                  <c:v>29.900000000000002</c:v>
                </c:pt>
                <c:pt idx="30231">
                  <c:v>29.900000000000002</c:v>
                </c:pt>
                <c:pt idx="30232">
                  <c:v>29.900000000000002</c:v>
                </c:pt>
                <c:pt idx="30233">
                  <c:v>29.900000000000002</c:v>
                </c:pt>
                <c:pt idx="30234">
                  <c:v>29.798999999999999</c:v>
                </c:pt>
                <c:pt idx="30235">
                  <c:v>29.798999999999999</c:v>
                </c:pt>
                <c:pt idx="30236">
                  <c:v>29.798999999999999</c:v>
                </c:pt>
                <c:pt idx="30237">
                  <c:v>29.798999999999999</c:v>
                </c:pt>
                <c:pt idx="30238">
                  <c:v>29.698</c:v>
                </c:pt>
                <c:pt idx="30239">
                  <c:v>29.698</c:v>
                </c:pt>
                <c:pt idx="30240">
                  <c:v>29.698</c:v>
                </c:pt>
                <c:pt idx="30241">
                  <c:v>29.698</c:v>
                </c:pt>
                <c:pt idx="30242">
                  <c:v>29.698</c:v>
                </c:pt>
                <c:pt idx="30243">
                  <c:v>29.597999999999999</c:v>
                </c:pt>
                <c:pt idx="30244">
                  <c:v>29.597999999999999</c:v>
                </c:pt>
                <c:pt idx="30245">
                  <c:v>29.497</c:v>
                </c:pt>
                <c:pt idx="30246">
                  <c:v>29.497</c:v>
                </c:pt>
                <c:pt idx="30247">
                  <c:v>29.497</c:v>
                </c:pt>
                <c:pt idx="30248">
                  <c:v>29.497</c:v>
                </c:pt>
                <c:pt idx="30249">
                  <c:v>29.497</c:v>
                </c:pt>
                <c:pt idx="30250">
                  <c:v>29.497</c:v>
                </c:pt>
                <c:pt idx="30251">
                  <c:v>29.497</c:v>
                </c:pt>
                <c:pt idx="30252">
                  <c:v>29.497</c:v>
                </c:pt>
                <c:pt idx="30253">
                  <c:v>29.397000000000002</c:v>
                </c:pt>
                <c:pt idx="30254">
                  <c:v>29.397000000000002</c:v>
                </c:pt>
                <c:pt idx="30255">
                  <c:v>29.397000000000002</c:v>
                </c:pt>
                <c:pt idx="30256">
                  <c:v>29.397000000000002</c:v>
                </c:pt>
                <c:pt idx="30257">
                  <c:v>29.295999999999999</c:v>
                </c:pt>
                <c:pt idx="30258">
                  <c:v>29.295999999999999</c:v>
                </c:pt>
                <c:pt idx="30259">
                  <c:v>29.295999999999999</c:v>
                </c:pt>
                <c:pt idx="30260">
                  <c:v>29.295999999999999</c:v>
                </c:pt>
                <c:pt idx="30261">
                  <c:v>29.295999999999999</c:v>
                </c:pt>
                <c:pt idx="30262">
                  <c:v>29.196000000000002</c:v>
                </c:pt>
                <c:pt idx="30263">
                  <c:v>29.196000000000002</c:v>
                </c:pt>
                <c:pt idx="30264">
                  <c:v>29.196000000000002</c:v>
                </c:pt>
                <c:pt idx="30265">
                  <c:v>29.196000000000002</c:v>
                </c:pt>
                <c:pt idx="30266">
                  <c:v>29.096</c:v>
                </c:pt>
                <c:pt idx="30267">
                  <c:v>29.096</c:v>
                </c:pt>
                <c:pt idx="30268">
                  <c:v>29.096</c:v>
                </c:pt>
                <c:pt idx="30269">
                  <c:v>29.096</c:v>
                </c:pt>
                <c:pt idx="30270">
                  <c:v>29.096</c:v>
                </c:pt>
                <c:pt idx="30271">
                  <c:v>29.096</c:v>
                </c:pt>
                <c:pt idx="30272">
                  <c:v>29.096</c:v>
                </c:pt>
                <c:pt idx="30273">
                  <c:v>28.996000000000002</c:v>
                </c:pt>
                <c:pt idx="30274">
                  <c:v>28.996000000000002</c:v>
                </c:pt>
                <c:pt idx="30275">
                  <c:v>28.996000000000002</c:v>
                </c:pt>
                <c:pt idx="30276">
                  <c:v>28.996000000000002</c:v>
                </c:pt>
                <c:pt idx="30277">
                  <c:v>28.996000000000002</c:v>
                </c:pt>
                <c:pt idx="30278">
                  <c:v>28.996000000000002</c:v>
                </c:pt>
                <c:pt idx="30279">
                  <c:v>28.896000000000001</c:v>
                </c:pt>
                <c:pt idx="30280">
                  <c:v>28.896000000000001</c:v>
                </c:pt>
                <c:pt idx="30281">
                  <c:v>28.896000000000001</c:v>
                </c:pt>
                <c:pt idx="30282">
                  <c:v>28.795999999999999</c:v>
                </c:pt>
                <c:pt idx="30283">
                  <c:v>28.795999999999999</c:v>
                </c:pt>
                <c:pt idx="30284">
                  <c:v>28.795999999999999</c:v>
                </c:pt>
                <c:pt idx="30285">
                  <c:v>28.795999999999999</c:v>
                </c:pt>
                <c:pt idx="30286">
                  <c:v>28.696000000000002</c:v>
                </c:pt>
                <c:pt idx="30287">
                  <c:v>28.696000000000002</c:v>
                </c:pt>
                <c:pt idx="30288">
                  <c:v>28.696000000000002</c:v>
                </c:pt>
                <c:pt idx="30289">
                  <c:v>28.696000000000002</c:v>
                </c:pt>
                <c:pt idx="30290">
                  <c:v>28.696000000000002</c:v>
                </c:pt>
                <c:pt idx="30291">
                  <c:v>28.696000000000002</c:v>
                </c:pt>
                <c:pt idx="30292">
                  <c:v>28.597000000000001</c:v>
                </c:pt>
                <c:pt idx="30293">
                  <c:v>28.597000000000001</c:v>
                </c:pt>
                <c:pt idx="30294">
                  <c:v>28.597000000000001</c:v>
                </c:pt>
                <c:pt idx="30295">
                  <c:v>28.497</c:v>
                </c:pt>
                <c:pt idx="30296">
                  <c:v>28.497</c:v>
                </c:pt>
                <c:pt idx="30297">
                  <c:v>28.497</c:v>
                </c:pt>
                <c:pt idx="30298">
                  <c:v>28.497</c:v>
                </c:pt>
                <c:pt idx="30299">
                  <c:v>28.497</c:v>
                </c:pt>
                <c:pt idx="30300">
                  <c:v>28.497</c:v>
                </c:pt>
                <c:pt idx="30301">
                  <c:v>28.397000000000002</c:v>
                </c:pt>
                <c:pt idx="30302">
                  <c:v>28.397000000000002</c:v>
                </c:pt>
                <c:pt idx="30303">
                  <c:v>28.397000000000002</c:v>
                </c:pt>
                <c:pt idx="30304">
                  <c:v>28.298000000000002</c:v>
                </c:pt>
                <c:pt idx="30305">
                  <c:v>28.298000000000002</c:v>
                </c:pt>
                <c:pt idx="30306">
                  <c:v>28.298000000000002</c:v>
                </c:pt>
                <c:pt idx="30307">
                  <c:v>28.298000000000002</c:v>
                </c:pt>
                <c:pt idx="30308">
                  <c:v>28.298000000000002</c:v>
                </c:pt>
                <c:pt idx="30309">
                  <c:v>28.298000000000002</c:v>
                </c:pt>
                <c:pt idx="30310">
                  <c:v>28.298000000000002</c:v>
                </c:pt>
                <c:pt idx="30311">
                  <c:v>28.199000000000002</c:v>
                </c:pt>
                <c:pt idx="30312">
                  <c:v>28.199000000000002</c:v>
                </c:pt>
                <c:pt idx="30313">
                  <c:v>28.099</c:v>
                </c:pt>
                <c:pt idx="30314">
                  <c:v>28.099</c:v>
                </c:pt>
                <c:pt idx="30315">
                  <c:v>28.099</c:v>
                </c:pt>
                <c:pt idx="30316">
                  <c:v>28.099</c:v>
                </c:pt>
                <c:pt idx="30317">
                  <c:v>28.099</c:v>
                </c:pt>
                <c:pt idx="30318">
                  <c:v>28.099</c:v>
                </c:pt>
                <c:pt idx="30319">
                  <c:v>28.099</c:v>
                </c:pt>
                <c:pt idx="30320">
                  <c:v>28.099</c:v>
                </c:pt>
                <c:pt idx="30321">
                  <c:v>28</c:v>
                </c:pt>
                <c:pt idx="30322">
                  <c:v>28</c:v>
                </c:pt>
                <c:pt idx="30323">
                  <c:v>28</c:v>
                </c:pt>
                <c:pt idx="30324">
                  <c:v>27.901</c:v>
                </c:pt>
                <c:pt idx="30325">
                  <c:v>27.901</c:v>
                </c:pt>
                <c:pt idx="30326">
                  <c:v>27.901</c:v>
                </c:pt>
                <c:pt idx="30327">
                  <c:v>27.901</c:v>
                </c:pt>
                <c:pt idx="30328">
                  <c:v>27.901</c:v>
                </c:pt>
                <c:pt idx="30329">
                  <c:v>27.901</c:v>
                </c:pt>
                <c:pt idx="30330">
                  <c:v>27.802</c:v>
                </c:pt>
                <c:pt idx="30331">
                  <c:v>27.802</c:v>
                </c:pt>
                <c:pt idx="30332">
                  <c:v>27.702999999999999</c:v>
                </c:pt>
                <c:pt idx="30333">
                  <c:v>27.702999999999999</c:v>
                </c:pt>
                <c:pt idx="30334">
                  <c:v>27.702999999999999</c:v>
                </c:pt>
                <c:pt idx="30335">
                  <c:v>27.702999999999999</c:v>
                </c:pt>
                <c:pt idx="30336">
                  <c:v>27.702999999999999</c:v>
                </c:pt>
                <c:pt idx="30337">
                  <c:v>27.702999999999999</c:v>
                </c:pt>
                <c:pt idx="30338">
                  <c:v>27.603999999999999</c:v>
                </c:pt>
                <c:pt idx="30339">
                  <c:v>27.603999999999999</c:v>
                </c:pt>
                <c:pt idx="30340">
                  <c:v>27.603999999999999</c:v>
                </c:pt>
                <c:pt idx="30341">
                  <c:v>27.603999999999999</c:v>
                </c:pt>
                <c:pt idx="30342">
                  <c:v>27.603999999999999</c:v>
                </c:pt>
                <c:pt idx="30343">
                  <c:v>27.603999999999999</c:v>
                </c:pt>
                <c:pt idx="30344">
                  <c:v>27.504999999999999</c:v>
                </c:pt>
                <c:pt idx="30345">
                  <c:v>27.504999999999999</c:v>
                </c:pt>
                <c:pt idx="30346">
                  <c:v>27.504999999999999</c:v>
                </c:pt>
                <c:pt idx="30347">
                  <c:v>27.504999999999999</c:v>
                </c:pt>
                <c:pt idx="30348">
                  <c:v>27.504999999999999</c:v>
                </c:pt>
                <c:pt idx="30349">
                  <c:v>27.504999999999999</c:v>
                </c:pt>
                <c:pt idx="30350">
                  <c:v>27.405999999999999</c:v>
                </c:pt>
                <c:pt idx="30351">
                  <c:v>27.405999999999999</c:v>
                </c:pt>
                <c:pt idx="30352">
                  <c:v>27.308</c:v>
                </c:pt>
                <c:pt idx="30353">
                  <c:v>27.308</c:v>
                </c:pt>
                <c:pt idx="30354">
                  <c:v>27.308</c:v>
                </c:pt>
                <c:pt idx="30355">
                  <c:v>27.308</c:v>
                </c:pt>
                <c:pt idx="30356">
                  <c:v>27.308</c:v>
                </c:pt>
                <c:pt idx="30357">
                  <c:v>27.308</c:v>
                </c:pt>
                <c:pt idx="30358">
                  <c:v>27.209</c:v>
                </c:pt>
                <c:pt idx="30359">
                  <c:v>27.209</c:v>
                </c:pt>
                <c:pt idx="30360">
                  <c:v>27.209</c:v>
                </c:pt>
                <c:pt idx="30361">
                  <c:v>27.209</c:v>
                </c:pt>
                <c:pt idx="30362">
                  <c:v>27.209</c:v>
                </c:pt>
                <c:pt idx="30363">
                  <c:v>27.111000000000001</c:v>
                </c:pt>
                <c:pt idx="30364">
                  <c:v>27.111000000000001</c:v>
                </c:pt>
                <c:pt idx="30365">
                  <c:v>27.111000000000001</c:v>
                </c:pt>
                <c:pt idx="30366">
                  <c:v>27.111000000000001</c:v>
                </c:pt>
                <c:pt idx="30367">
                  <c:v>27.111000000000001</c:v>
                </c:pt>
                <c:pt idx="30368">
                  <c:v>27.111000000000001</c:v>
                </c:pt>
                <c:pt idx="30369">
                  <c:v>27.012</c:v>
                </c:pt>
                <c:pt idx="30370">
                  <c:v>27.012</c:v>
                </c:pt>
                <c:pt idx="30371">
                  <c:v>26.914000000000001</c:v>
                </c:pt>
                <c:pt idx="30372">
                  <c:v>26.914000000000001</c:v>
                </c:pt>
                <c:pt idx="30373">
                  <c:v>26.914000000000001</c:v>
                </c:pt>
                <c:pt idx="30374">
                  <c:v>26.914000000000001</c:v>
                </c:pt>
                <c:pt idx="30375">
                  <c:v>26.914000000000001</c:v>
                </c:pt>
                <c:pt idx="30376">
                  <c:v>26.914000000000001</c:v>
                </c:pt>
                <c:pt idx="30377">
                  <c:v>26.914000000000001</c:v>
                </c:pt>
                <c:pt idx="30378">
                  <c:v>26.914000000000001</c:v>
                </c:pt>
                <c:pt idx="30379">
                  <c:v>26.815999999999999</c:v>
                </c:pt>
                <c:pt idx="30380">
                  <c:v>26.815999999999999</c:v>
                </c:pt>
                <c:pt idx="30381">
                  <c:v>26.716999999999999</c:v>
                </c:pt>
                <c:pt idx="30382">
                  <c:v>26.716999999999999</c:v>
                </c:pt>
                <c:pt idx="30383">
                  <c:v>26.716999999999999</c:v>
                </c:pt>
                <c:pt idx="30384">
                  <c:v>26.716999999999999</c:v>
                </c:pt>
                <c:pt idx="30385">
                  <c:v>26.619</c:v>
                </c:pt>
                <c:pt idx="30386">
                  <c:v>26.619</c:v>
                </c:pt>
                <c:pt idx="30387">
                  <c:v>26.619</c:v>
                </c:pt>
                <c:pt idx="30388">
                  <c:v>26.619</c:v>
                </c:pt>
                <c:pt idx="30389">
                  <c:v>26.619</c:v>
                </c:pt>
                <c:pt idx="30390">
                  <c:v>26.619</c:v>
                </c:pt>
                <c:pt idx="30391">
                  <c:v>26.521000000000001</c:v>
                </c:pt>
                <c:pt idx="30392">
                  <c:v>26.521000000000001</c:v>
                </c:pt>
                <c:pt idx="30393">
                  <c:v>26.521000000000001</c:v>
                </c:pt>
                <c:pt idx="30394">
                  <c:v>26.521000000000001</c:v>
                </c:pt>
                <c:pt idx="30395">
                  <c:v>26.521000000000001</c:v>
                </c:pt>
                <c:pt idx="30396">
                  <c:v>26.521000000000001</c:v>
                </c:pt>
                <c:pt idx="30397">
                  <c:v>26.521000000000001</c:v>
                </c:pt>
                <c:pt idx="30398">
                  <c:v>26.423000000000002</c:v>
                </c:pt>
                <c:pt idx="30399">
                  <c:v>26.423000000000002</c:v>
                </c:pt>
                <c:pt idx="30400">
                  <c:v>26.423000000000002</c:v>
                </c:pt>
                <c:pt idx="30401">
                  <c:v>26.324999999999999</c:v>
                </c:pt>
                <c:pt idx="30402">
                  <c:v>26.324999999999999</c:v>
                </c:pt>
                <c:pt idx="30403">
                  <c:v>26.324999999999999</c:v>
                </c:pt>
                <c:pt idx="30404">
                  <c:v>26.324999999999999</c:v>
                </c:pt>
                <c:pt idx="30405">
                  <c:v>26.324999999999999</c:v>
                </c:pt>
                <c:pt idx="30406">
                  <c:v>26.324999999999999</c:v>
                </c:pt>
                <c:pt idx="30407">
                  <c:v>26.324999999999999</c:v>
                </c:pt>
                <c:pt idx="30408">
                  <c:v>26.227</c:v>
                </c:pt>
                <c:pt idx="30409">
                  <c:v>26.227</c:v>
                </c:pt>
                <c:pt idx="30410">
                  <c:v>26.129000000000001</c:v>
                </c:pt>
                <c:pt idx="30411">
                  <c:v>26.129000000000001</c:v>
                </c:pt>
                <c:pt idx="30412">
                  <c:v>26.129000000000001</c:v>
                </c:pt>
                <c:pt idx="30413">
                  <c:v>26.129000000000001</c:v>
                </c:pt>
                <c:pt idx="30414">
                  <c:v>26.129000000000001</c:v>
                </c:pt>
                <c:pt idx="30415">
                  <c:v>26.032</c:v>
                </c:pt>
                <c:pt idx="30416">
                  <c:v>26.032</c:v>
                </c:pt>
                <c:pt idx="30417">
                  <c:v>26.032</c:v>
                </c:pt>
                <c:pt idx="30418">
                  <c:v>26.032</c:v>
                </c:pt>
                <c:pt idx="30419">
                  <c:v>26.032</c:v>
                </c:pt>
                <c:pt idx="30420">
                  <c:v>25.934000000000001</c:v>
                </c:pt>
                <c:pt idx="30421">
                  <c:v>25.934000000000001</c:v>
                </c:pt>
                <c:pt idx="30422">
                  <c:v>25.836000000000002</c:v>
                </c:pt>
                <c:pt idx="30423">
                  <c:v>25.836000000000002</c:v>
                </c:pt>
                <c:pt idx="30424">
                  <c:v>25.836000000000002</c:v>
                </c:pt>
                <c:pt idx="30425">
                  <c:v>25.836000000000002</c:v>
                </c:pt>
                <c:pt idx="30426">
                  <c:v>25.836000000000002</c:v>
                </c:pt>
                <c:pt idx="30427">
                  <c:v>25.836000000000002</c:v>
                </c:pt>
                <c:pt idx="30428">
                  <c:v>25.836000000000002</c:v>
                </c:pt>
                <c:pt idx="30429">
                  <c:v>25.739000000000001</c:v>
                </c:pt>
                <c:pt idx="30430">
                  <c:v>25.739000000000001</c:v>
                </c:pt>
                <c:pt idx="30431">
                  <c:v>25.739000000000001</c:v>
                </c:pt>
                <c:pt idx="30432">
                  <c:v>25.739000000000001</c:v>
                </c:pt>
                <c:pt idx="30433">
                  <c:v>25.641000000000002</c:v>
                </c:pt>
                <c:pt idx="30434">
                  <c:v>25.641000000000002</c:v>
                </c:pt>
                <c:pt idx="30435">
                  <c:v>25.641000000000002</c:v>
                </c:pt>
                <c:pt idx="30436">
                  <c:v>25.641000000000002</c:v>
                </c:pt>
                <c:pt idx="30437">
                  <c:v>25.641000000000002</c:v>
                </c:pt>
                <c:pt idx="30438">
                  <c:v>25.544</c:v>
                </c:pt>
                <c:pt idx="30439">
                  <c:v>25.544</c:v>
                </c:pt>
                <c:pt idx="30440">
                  <c:v>25.544</c:v>
                </c:pt>
                <c:pt idx="30441">
                  <c:v>25.446000000000002</c:v>
                </c:pt>
                <c:pt idx="30442">
                  <c:v>25.446000000000002</c:v>
                </c:pt>
                <c:pt idx="30443">
                  <c:v>25.446000000000002</c:v>
                </c:pt>
                <c:pt idx="30444">
                  <c:v>25.446000000000002</c:v>
                </c:pt>
                <c:pt idx="30445">
                  <c:v>25.446000000000002</c:v>
                </c:pt>
                <c:pt idx="30446">
                  <c:v>25.446000000000002</c:v>
                </c:pt>
                <c:pt idx="30447">
                  <c:v>25.446000000000002</c:v>
                </c:pt>
                <c:pt idx="30448">
                  <c:v>25.446000000000002</c:v>
                </c:pt>
                <c:pt idx="30449">
                  <c:v>25.446000000000002</c:v>
                </c:pt>
                <c:pt idx="30450">
                  <c:v>25.446000000000002</c:v>
                </c:pt>
                <c:pt idx="30451">
                  <c:v>25.446000000000002</c:v>
                </c:pt>
                <c:pt idx="30452">
                  <c:v>25.446000000000002</c:v>
                </c:pt>
                <c:pt idx="30453">
                  <c:v>25.446000000000002</c:v>
                </c:pt>
                <c:pt idx="30454">
                  <c:v>25.446000000000002</c:v>
                </c:pt>
                <c:pt idx="30455">
                  <c:v>25.446000000000002</c:v>
                </c:pt>
                <c:pt idx="30456">
                  <c:v>25.446000000000002</c:v>
                </c:pt>
                <c:pt idx="30457">
                  <c:v>25.446000000000002</c:v>
                </c:pt>
                <c:pt idx="30458">
                  <c:v>25.446000000000002</c:v>
                </c:pt>
                <c:pt idx="30459">
                  <c:v>25.446000000000002</c:v>
                </c:pt>
                <c:pt idx="30460">
                  <c:v>25.446000000000002</c:v>
                </c:pt>
                <c:pt idx="30461">
                  <c:v>25.446000000000002</c:v>
                </c:pt>
                <c:pt idx="30462">
                  <c:v>25.446000000000002</c:v>
                </c:pt>
                <c:pt idx="30463">
                  <c:v>25.446000000000002</c:v>
                </c:pt>
                <c:pt idx="30464">
                  <c:v>25.446000000000002</c:v>
                </c:pt>
                <c:pt idx="30465">
                  <c:v>25.446000000000002</c:v>
                </c:pt>
                <c:pt idx="30466">
                  <c:v>25.446000000000002</c:v>
                </c:pt>
                <c:pt idx="30467">
                  <c:v>25.446000000000002</c:v>
                </c:pt>
                <c:pt idx="30468">
                  <c:v>25.446000000000002</c:v>
                </c:pt>
                <c:pt idx="30469">
                  <c:v>25.446000000000002</c:v>
                </c:pt>
                <c:pt idx="30470">
                  <c:v>25.446000000000002</c:v>
                </c:pt>
                <c:pt idx="30471">
                  <c:v>25.446000000000002</c:v>
                </c:pt>
                <c:pt idx="30472">
                  <c:v>25.446000000000002</c:v>
                </c:pt>
                <c:pt idx="30473">
                  <c:v>25.446000000000002</c:v>
                </c:pt>
                <c:pt idx="30474">
                  <c:v>25.446000000000002</c:v>
                </c:pt>
                <c:pt idx="30475">
                  <c:v>25.446000000000002</c:v>
                </c:pt>
                <c:pt idx="30476">
                  <c:v>25.446000000000002</c:v>
                </c:pt>
                <c:pt idx="30477">
                  <c:v>25.446000000000002</c:v>
                </c:pt>
                <c:pt idx="30478">
                  <c:v>25.446000000000002</c:v>
                </c:pt>
                <c:pt idx="30479">
                  <c:v>25.446000000000002</c:v>
                </c:pt>
                <c:pt idx="30480">
                  <c:v>25.446000000000002</c:v>
                </c:pt>
                <c:pt idx="30481">
                  <c:v>25.446000000000002</c:v>
                </c:pt>
                <c:pt idx="30482">
                  <c:v>25.446000000000002</c:v>
                </c:pt>
                <c:pt idx="30483">
                  <c:v>25.446000000000002</c:v>
                </c:pt>
                <c:pt idx="30484">
                  <c:v>25.446000000000002</c:v>
                </c:pt>
                <c:pt idx="30485">
                  <c:v>25.446000000000002</c:v>
                </c:pt>
                <c:pt idx="30486">
                  <c:v>25.446000000000002</c:v>
                </c:pt>
                <c:pt idx="30487">
                  <c:v>25.446000000000002</c:v>
                </c:pt>
                <c:pt idx="30488">
                  <c:v>25.446000000000002</c:v>
                </c:pt>
                <c:pt idx="30489">
                  <c:v>25.446000000000002</c:v>
                </c:pt>
                <c:pt idx="30490">
                  <c:v>25.446000000000002</c:v>
                </c:pt>
                <c:pt idx="30491">
                  <c:v>25.446000000000002</c:v>
                </c:pt>
                <c:pt idx="30492">
                  <c:v>25.446000000000002</c:v>
                </c:pt>
                <c:pt idx="30493">
                  <c:v>25.446000000000002</c:v>
                </c:pt>
                <c:pt idx="30494">
                  <c:v>25.446000000000002</c:v>
                </c:pt>
                <c:pt idx="30495">
                  <c:v>25.446000000000002</c:v>
                </c:pt>
                <c:pt idx="30496">
                  <c:v>25.446000000000002</c:v>
                </c:pt>
                <c:pt idx="30497">
                  <c:v>25.446000000000002</c:v>
                </c:pt>
                <c:pt idx="30498">
                  <c:v>25.446000000000002</c:v>
                </c:pt>
                <c:pt idx="30499">
                  <c:v>25.446000000000002</c:v>
                </c:pt>
                <c:pt idx="30500">
                  <c:v>25.446000000000002</c:v>
                </c:pt>
                <c:pt idx="30501">
                  <c:v>25.446000000000002</c:v>
                </c:pt>
                <c:pt idx="30502">
                  <c:v>25.446000000000002</c:v>
                </c:pt>
                <c:pt idx="30503">
                  <c:v>25.446000000000002</c:v>
                </c:pt>
                <c:pt idx="30504">
                  <c:v>25.446000000000002</c:v>
                </c:pt>
                <c:pt idx="30505">
                  <c:v>25.446000000000002</c:v>
                </c:pt>
                <c:pt idx="30506">
                  <c:v>25.446000000000002</c:v>
                </c:pt>
                <c:pt idx="30507">
                  <c:v>25.446000000000002</c:v>
                </c:pt>
                <c:pt idx="30508">
                  <c:v>25.446000000000002</c:v>
                </c:pt>
                <c:pt idx="30509">
                  <c:v>25.446000000000002</c:v>
                </c:pt>
                <c:pt idx="30510">
                  <c:v>25.446000000000002</c:v>
                </c:pt>
                <c:pt idx="30511">
                  <c:v>25.446000000000002</c:v>
                </c:pt>
                <c:pt idx="30512">
                  <c:v>25.446000000000002</c:v>
                </c:pt>
                <c:pt idx="30513">
                  <c:v>25.446000000000002</c:v>
                </c:pt>
                <c:pt idx="30514">
                  <c:v>25.446000000000002</c:v>
                </c:pt>
                <c:pt idx="30515">
                  <c:v>25.446000000000002</c:v>
                </c:pt>
                <c:pt idx="30516">
                  <c:v>25.446000000000002</c:v>
                </c:pt>
                <c:pt idx="30517">
                  <c:v>25.446000000000002</c:v>
                </c:pt>
                <c:pt idx="30518">
                  <c:v>25.446000000000002</c:v>
                </c:pt>
                <c:pt idx="30519">
                  <c:v>25.446000000000002</c:v>
                </c:pt>
                <c:pt idx="30520">
                  <c:v>25.446000000000002</c:v>
                </c:pt>
                <c:pt idx="30521">
                  <c:v>25.446000000000002</c:v>
                </c:pt>
                <c:pt idx="30522">
                  <c:v>25.446000000000002</c:v>
                </c:pt>
                <c:pt idx="30523">
                  <c:v>25.446000000000002</c:v>
                </c:pt>
                <c:pt idx="30524">
                  <c:v>25.446000000000002</c:v>
                </c:pt>
                <c:pt idx="30525">
                  <c:v>25.446000000000002</c:v>
                </c:pt>
                <c:pt idx="30526">
                  <c:v>25.446000000000002</c:v>
                </c:pt>
                <c:pt idx="30527">
                  <c:v>25.446000000000002</c:v>
                </c:pt>
                <c:pt idx="30528">
                  <c:v>25.446000000000002</c:v>
                </c:pt>
                <c:pt idx="30529">
                  <c:v>25.446000000000002</c:v>
                </c:pt>
                <c:pt idx="30530">
                  <c:v>25.446000000000002</c:v>
                </c:pt>
                <c:pt idx="30531">
                  <c:v>25.446000000000002</c:v>
                </c:pt>
                <c:pt idx="30532">
                  <c:v>25.446000000000002</c:v>
                </c:pt>
                <c:pt idx="30533">
                  <c:v>25.446000000000002</c:v>
                </c:pt>
                <c:pt idx="30534">
                  <c:v>25.446000000000002</c:v>
                </c:pt>
                <c:pt idx="30535">
                  <c:v>25.446000000000002</c:v>
                </c:pt>
                <c:pt idx="30536">
                  <c:v>25.446000000000002</c:v>
                </c:pt>
                <c:pt idx="30537">
                  <c:v>25.446000000000002</c:v>
                </c:pt>
                <c:pt idx="30538">
                  <c:v>25.446000000000002</c:v>
                </c:pt>
                <c:pt idx="30539">
                  <c:v>25.446000000000002</c:v>
                </c:pt>
                <c:pt idx="30540">
                  <c:v>25.446000000000002</c:v>
                </c:pt>
                <c:pt idx="30541">
                  <c:v>25.446000000000002</c:v>
                </c:pt>
                <c:pt idx="30542">
                  <c:v>25.446000000000002</c:v>
                </c:pt>
                <c:pt idx="30543">
                  <c:v>25.446000000000002</c:v>
                </c:pt>
                <c:pt idx="30544">
                  <c:v>25.446000000000002</c:v>
                </c:pt>
                <c:pt idx="30545">
                  <c:v>25.446000000000002</c:v>
                </c:pt>
                <c:pt idx="30546">
                  <c:v>25.446000000000002</c:v>
                </c:pt>
                <c:pt idx="30547">
                  <c:v>25.446000000000002</c:v>
                </c:pt>
                <c:pt idx="30548">
                  <c:v>25.446000000000002</c:v>
                </c:pt>
                <c:pt idx="30549">
                  <c:v>25.446000000000002</c:v>
                </c:pt>
                <c:pt idx="30550">
                  <c:v>25.446000000000002</c:v>
                </c:pt>
                <c:pt idx="30551">
                  <c:v>25.446000000000002</c:v>
                </c:pt>
                <c:pt idx="30552">
                  <c:v>25.446000000000002</c:v>
                </c:pt>
                <c:pt idx="30553">
                  <c:v>25.446000000000002</c:v>
                </c:pt>
                <c:pt idx="30554">
                  <c:v>25.446000000000002</c:v>
                </c:pt>
                <c:pt idx="30555">
                  <c:v>25.446000000000002</c:v>
                </c:pt>
                <c:pt idx="30556">
                  <c:v>25.446000000000002</c:v>
                </c:pt>
                <c:pt idx="30557">
                  <c:v>25.446000000000002</c:v>
                </c:pt>
                <c:pt idx="30558">
                  <c:v>25.446000000000002</c:v>
                </c:pt>
                <c:pt idx="30559">
                  <c:v>25.446000000000002</c:v>
                </c:pt>
                <c:pt idx="30560">
                  <c:v>25.446000000000002</c:v>
                </c:pt>
                <c:pt idx="30561">
                  <c:v>25.446000000000002</c:v>
                </c:pt>
                <c:pt idx="30562">
                  <c:v>25.446000000000002</c:v>
                </c:pt>
                <c:pt idx="30563">
                  <c:v>25.446000000000002</c:v>
                </c:pt>
                <c:pt idx="30564">
                  <c:v>25.446000000000002</c:v>
                </c:pt>
                <c:pt idx="30565">
                  <c:v>25.446000000000002</c:v>
                </c:pt>
                <c:pt idx="30566">
                  <c:v>25.446000000000002</c:v>
                </c:pt>
                <c:pt idx="30567">
                  <c:v>25.446000000000002</c:v>
                </c:pt>
                <c:pt idx="30568">
                  <c:v>25.446000000000002</c:v>
                </c:pt>
                <c:pt idx="30569">
                  <c:v>25.446000000000002</c:v>
                </c:pt>
                <c:pt idx="30570">
                  <c:v>25.446000000000002</c:v>
                </c:pt>
                <c:pt idx="30571">
                  <c:v>25.446000000000002</c:v>
                </c:pt>
                <c:pt idx="30572">
                  <c:v>25.446000000000002</c:v>
                </c:pt>
                <c:pt idx="30573">
                  <c:v>25.446000000000002</c:v>
                </c:pt>
                <c:pt idx="30574">
                  <c:v>25.446000000000002</c:v>
                </c:pt>
                <c:pt idx="30575">
                  <c:v>25.446000000000002</c:v>
                </c:pt>
                <c:pt idx="30576">
                  <c:v>25.446000000000002</c:v>
                </c:pt>
                <c:pt idx="30577">
                  <c:v>25.446000000000002</c:v>
                </c:pt>
                <c:pt idx="30578">
                  <c:v>25.446000000000002</c:v>
                </c:pt>
                <c:pt idx="30579">
                  <c:v>25.446000000000002</c:v>
                </c:pt>
                <c:pt idx="30580">
                  <c:v>25.446000000000002</c:v>
                </c:pt>
                <c:pt idx="30581">
                  <c:v>25.446000000000002</c:v>
                </c:pt>
                <c:pt idx="30582">
                  <c:v>25.446000000000002</c:v>
                </c:pt>
                <c:pt idx="30583">
                  <c:v>25.446000000000002</c:v>
                </c:pt>
                <c:pt idx="30584">
                  <c:v>25.446000000000002</c:v>
                </c:pt>
                <c:pt idx="30585">
                  <c:v>25.446000000000002</c:v>
                </c:pt>
                <c:pt idx="30586">
                  <c:v>25.446000000000002</c:v>
                </c:pt>
                <c:pt idx="30587">
                  <c:v>25.446000000000002</c:v>
                </c:pt>
                <c:pt idx="30588">
                  <c:v>25.446000000000002</c:v>
                </c:pt>
                <c:pt idx="30589">
                  <c:v>25.446000000000002</c:v>
                </c:pt>
                <c:pt idx="30590">
                  <c:v>25.446000000000002</c:v>
                </c:pt>
                <c:pt idx="30591">
                  <c:v>25.446000000000002</c:v>
                </c:pt>
                <c:pt idx="30592">
                  <c:v>25.446000000000002</c:v>
                </c:pt>
                <c:pt idx="30593">
                  <c:v>25.446000000000002</c:v>
                </c:pt>
                <c:pt idx="30594">
                  <c:v>25.446000000000002</c:v>
                </c:pt>
                <c:pt idx="30595">
                  <c:v>25.446000000000002</c:v>
                </c:pt>
                <c:pt idx="30596">
                  <c:v>25.446000000000002</c:v>
                </c:pt>
                <c:pt idx="30597">
                  <c:v>25.446000000000002</c:v>
                </c:pt>
                <c:pt idx="30598">
                  <c:v>25.446000000000002</c:v>
                </c:pt>
                <c:pt idx="30599">
                  <c:v>25.446000000000002</c:v>
                </c:pt>
                <c:pt idx="30600">
                  <c:v>25.446000000000002</c:v>
                </c:pt>
                <c:pt idx="30601">
                  <c:v>25.446000000000002</c:v>
                </c:pt>
                <c:pt idx="30602">
                  <c:v>25.446000000000002</c:v>
                </c:pt>
                <c:pt idx="30603">
                  <c:v>25.446000000000002</c:v>
                </c:pt>
                <c:pt idx="30604">
                  <c:v>25.446000000000002</c:v>
                </c:pt>
                <c:pt idx="30605">
                  <c:v>25.446000000000002</c:v>
                </c:pt>
                <c:pt idx="30606">
                  <c:v>25.446000000000002</c:v>
                </c:pt>
                <c:pt idx="30607">
                  <c:v>25.446000000000002</c:v>
                </c:pt>
                <c:pt idx="30608">
                  <c:v>25.446000000000002</c:v>
                </c:pt>
                <c:pt idx="30609">
                  <c:v>25.446000000000002</c:v>
                </c:pt>
                <c:pt idx="30610">
                  <c:v>25.446000000000002</c:v>
                </c:pt>
                <c:pt idx="30611">
                  <c:v>25.446000000000002</c:v>
                </c:pt>
                <c:pt idx="30612">
                  <c:v>25.446000000000002</c:v>
                </c:pt>
                <c:pt idx="30613">
                  <c:v>25.446000000000002</c:v>
                </c:pt>
                <c:pt idx="30614">
                  <c:v>25.446000000000002</c:v>
                </c:pt>
                <c:pt idx="30615">
                  <c:v>25.446000000000002</c:v>
                </c:pt>
                <c:pt idx="30616">
                  <c:v>25.446000000000002</c:v>
                </c:pt>
                <c:pt idx="30617">
                  <c:v>25.446000000000002</c:v>
                </c:pt>
                <c:pt idx="30618">
                  <c:v>25.446000000000002</c:v>
                </c:pt>
                <c:pt idx="30619">
                  <c:v>25.446000000000002</c:v>
                </c:pt>
                <c:pt idx="30620">
                  <c:v>25.446000000000002</c:v>
                </c:pt>
                <c:pt idx="30621">
                  <c:v>25.446000000000002</c:v>
                </c:pt>
                <c:pt idx="30622">
                  <c:v>25.446000000000002</c:v>
                </c:pt>
                <c:pt idx="30623">
                  <c:v>25.446000000000002</c:v>
                </c:pt>
                <c:pt idx="30624">
                  <c:v>25.446000000000002</c:v>
                </c:pt>
                <c:pt idx="30625">
                  <c:v>25.446000000000002</c:v>
                </c:pt>
                <c:pt idx="30626">
                  <c:v>25.446000000000002</c:v>
                </c:pt>
                <c:pt idx="30627">
                  <c:v>25.446000000000002</c:v>
                </c:pt>
                <c:pt idx="30628">
                  <c:v>25.446000000000002</c:v>
                </c:pt>
                <c:pt idx="30629">
                  <c:v>25.446000000000002</c:v>
                </c:pt>
                <c:pt idx="30630">
                  <c:v>25.446000000000002</c:v>
                </c:pt>
                <c:pt idx="30631">
                  <c:v>25.446000000000002</c:v>
                </c:pt>
                <c:pt idx="30632">
                  <c:v>25.446000000000002</c:v>
                </c:pt>
                <c:pt idx="30633">
                  <c:v>25.446000000000002</c:v>
                </c:pt>
                <c:pt idx="30634">
                  <c:v>25.446000000000002</c:v>
                </c:pt>
                <c:pt idx="30635">
                  <c:v>25.446000000000002</c:v>
                </c:pt>
                <c:pt idx="30636">
                  <c:v>25.446000000000002</c:v>
                </c:pt>
                <c:pt idx="30637">
                  <c:v>25.446000000000002</c:v>
                </c:pt>
                <c:pt idx="30638">
                  <c:v>25.446000000000002</c:v>
                </c:pt>
                <c:pt idx="30639">
                  <c:v>25.446000000000002</c:v>
                </c:pt>
                <c:pt idx="30640">
                  <c:v>25.446000000000002</c:v>
                </c:pt>
                <c:pt idx="30641">
                  <c:v>25.446000000000002</c:v>
                </c:pt>
                <c:pt idx="30642">
                  <c:v>25.446000000000002</c:v>
                </c:pt>
                <c:pt idx="30643">
                  <c:v>25.446000000000002</c:v>
                </c:pt>
                <c:pt idx="30644">
                  <c:v>25.446000000000002</c:v>
                </c:pt>
                <c:pt idx="30645">
                  <c:v>25.446000000000002</c:v>
                </c:pt>
                <c:pt idx="30646">
                  <c:v>25.446000000000002</c:v>
                </c:pt>
                <c:pt idx="30647">
                  <c:v>25.446000000000002</c:v>
                </c:pt>
                <c:pt idx="30648">
                  <c:v>25.446000000000002</c:v>
                </c:pt>
                <c:pt idx="30649">
                  <c:v>25.446000000000002</c:v>
                </c:pt>
                <c:pt idx="30650">
                  <c:v>25.446000000000002</c:v>
                </c:pt>
                <c:pt idx="30651">
                  <c:v>25.446000000000002</c:v>
                </c:pt>
                <c:pt idx="30652">
                  <c:v>25.446000000000002</c:v>
                </c:pt>
                <c:pt idx="30653">
                  <c:v>25.446000000000002</c:v>
                </c:pt>
                <c:pt idx="30654">
                  <c:v>25.446000000000002</c:v>
                </c:pt>
                <c:pt idx="30655">
                  <c:v>25.446000000000002</c:v>
                </c:pt>
                <c:pt idx="30656">
                  <c:v>25.446000000000002</c:v>
                </c:pt>
                <c:pt idx="30657">
                  <c:v>25.446000000000002</c:v>
                </c:pt>
                <c:pt idx="30658">
                  <c:v>25.446000000000002</c:v>
                </c:pt>
                <c:pt idx="30659">
                  <c:v>25.446000000000002</c:v>
                </c:pt>
                <c:pt idx="30660">
                  <c:v>25.446000000000002</c:v>
                </c:pt>
                <c:pt idx="30661">
                  <c:v>25.446000000000002</c:v>
                </c:pt>
                <c:pt idx="30662">
                  <c:v>25.446000000000002</c:v>
                </c:pt>
                <c:pt idx="30663">
                  <c:v>25.446000000000002</c:v>
                </c:pt>
                <c:pt idx="30664">
                  <c:v>25.446000000000002</c:v>
                </c:pt>
                <c:pt idx="30665">
                  <c:v>25.446000000000002</c:v>
                </c:pt>
                <c:pt idx="30666">
                  <c:v>25.446000000000002</c:v>
                </c:pt>
                <c:pt idx="30667">
                  <c:v>25.446000000000002</c:v>
                </c:pt>
                <c:pt idx="30668">
                  <c:v>25.446000000000002</c:v>
                </c:pt>
                <c:pt idx="30669">
                  <c:v>25.446000000000002</c:v>
                </c:pt>
                <c:pt idx="30670">
                  <c:v>25.446000000000002</c:v>
                </c:pt>
                <c:pt idx="30671">
                  <c:v>25.446000000000002</c:v>
                </c:pt>
                <c:pt idx="30672">
                  <c:v>25.446000000000002</c:v>
                </c:pt>
                <c:pt idx="30673">
                  <c:v>25.446000000000002</c:v>
                </c:pt>
                <c:pt idx="30674">
                  <c:v>25.446000000000002</c:v>
                </c:pt>
                <c:pt idx="30675">
                  <c:v>25.446000000000002</c:v>
                </c:pt>
                <c:pt idx="30676">
                  <c:v>25.446000000000002</c:v>
                </c:pt>
                <c:pt idx="30677">
                  <c:v>25.446000000000002</c:v>
                </c:pt>
                <c:pt idx="30678">
                  <c:v>25.446000000000002</c:v>
                </c:pt>
                <c:pt idx="30679">
                  <c:v>25.446000000000002</c:v>
                </c:pt>
                <c:pt idx="30680">
                  <c:v>25.446000000000002</c:v>
                </c:pt>
                <c:pt idx="30681">
                  <c:v>25.446000000000002</c:v>
                </c:pt>
                <c:pt idx="30682">
                  <c:v>25.446000000000002</c:v>
                </c:pt>
                <c:pt idx="30683">
                  <c:v>25.446000000000002</c:v>
                </c:pt>
                <c:pt idx="30684">
                  <c:v>25.446000000000002</c:v>
                </c:pt>
                <c:pt idx="30685">
                  <c:v>25.446000000000002</c:v>
                </c:pt>
                <c:pt idx="30686">
                  <c:v>25.446000000000002</c:v>
                </c:pt>
                <c:pt idx="30687">
                  <c:v>25.446000000000002</c:v>
                </c:pt>
                <c:pt idx="30688">
                  <c:v>25.446000000000002</c:v>
                </c:pt>
                <c:pt idx="30689">
                  <c:v>25.446000000000002</c:v>
                </c:pt>
                <c:pt idx="30690">
                  <c:v>25.446000000000002</c:v>
                </c:pt>
                <c:pt idx="30691">
                  <c:v>25.446000000000002</c:v>
                </c:pt>
                <c:pt idx="30692">
                  <c:v>25.446000000000002</c:v>
                </c:pt>
                <c:pt idx="30693">
                  <c:v>25.446000000000002</c:v>
                </c:pt>
                <c:pt idx="30694">
                  <c:v>25.446000000000002</c:v>
                </c:pt>
                <c:pt idx="30695">
                  <c:v>25.446000000000002</c:v>
                </c:pt>
                <c:pt idx="30696">
                  <c:v>25.446000000000002</c:v>
                </c:pt>
                <c:pt idx="30697">
                  <c:v>25.446000000000002</c:v>
                </c:pt>
                <c:pt idx="30698">
                  <c:v>25.446000000000002</c:v>
                </c:pt>
                <c:pt idx="30699">
                  <c:v>25.446000000000002</c:v>
                </c:pt>
                <c:pt idx="30700">
                  <c:v>25.446000000000002</c:v>
                </c:pt>
                <c:pt idx="30701">
                  <c:v>25.446000000000002</c:v>
                </c:pt>
                <c:pt idx="30702">
                  <c:v>25.446000000000002</c:v>
                </c:pt>
                <c:pt idx="30703">
                  <c:v>25.446000000000002</c:v>
                </c:pt>
                <c:pt idx="30704">
                  <c:v>25.446000000000002</c:v>
                </c:pt>
                <c:pt idx="30705">
                  <c:v>25.446000000000002</c:v>
                </c:pt>
                <c:pt idx="30706">
                  <c:v>25.446000000000002</c:v>
                </c:pt>
                <c:pt idx="30707">
                  <c:v>25.446000000000002</c:v>
                </c:pt>
                <c:pt idx="30708">
                  <c:v>25.446000000000002</c:v>
                </c:pt>
                <c:pt idx="30709">
                  <c:v>25.446000000000002</c:v>
                </c:pt>
                <c:pt idx="30710">
                  <c:v>25.446000000000002</c:v>
                </c:pt>
                <c:pt idx="30711">
                  <c:v>25.446000000000002</c:v>
                </c:pt>
                <c:pt idx="30712">
                  <c:v>25.446000000000002</c:v>
                </c:pt>
                <c:pt idx="30713">
                  <c:v>25.446000000000002</c:v>
                </c:pt>
                <c:pt idx="30714">
                  <c:v>25.446000000000002</c:v>
                </c:pt>
                <c:pt idx="30715">
                  <c:v>25.446000000000002</c:v>
                </c:pt>
                <c:pt idx="30716">
                  <c:v>25.446000000000002</c:v>
                </c:pt>
                <c:pt idx="30717">
                  <c:v>25.446000000000002</c:v>
                </c:pt>
                <c:pt idx="30718">
                  <c:v>25.446000000000002</c:v>
                </c:pt>
                <c:pt idx="30719">
                  <c:v>25.446000000000002</c:v>
                </c:pt>
                <c:pt idx="30720">
                  <c:v>25.446000000000002</c:v>
                </c:pt>
                <c:pt idx="30721">
                  <c:v>25.446000000000002</c:v>
                </c:pt>
                <c:pt idx="30722">
                  <c:v>25.446000000000002</c:v>
                </c:pt>
                <c:pt idx="30723">
                  <c:v>25.446000000000002</c:v>
                </c:pt>
                <c:pt idx="30724">
                  <c:v>25.446000000000002</c:v>
                </c:pt>
                <c:pt idx="30725">
                  <c:v>25.446000000000002</c:v>
                </c:pt>
                <c:pt idx="30726">
                  <c:v>25.446000000000002</c:v>
                </c:pt>
                <c:pt idx="30727">
                  <c:v>25.446000000000002</c:v>
                </c:pt>
                <c:pt idx="30728">
                  <c:v>25.446000000000002</c:v>
                </c:pt>
                <c:pt idx="30729">
                  <c:v>25.446000000000002</c:v>
                </c:pt>
                <c:pt idx="30730">
                  <c:v>25.446000000000002</c:v>
                </c:pt>
                <c:pt idx="30731">
                  <c:v>25.446000000000002</c:v>
                </c:pt>
                <c:pt idx="30732">
                  <c:v>25.446000000000002</c:v>
                </c:pt>
                <c:pt idx="30733">
                  <c:v>25.446000000000002</c:v>
                </c:pt>
                <c:pt idx="30734">
                  <c:v>25.446000000000002</c:v>
                </c:pt>
                <c:pt idx="30735">
                  <c:v>25.446000000000002</c:v>
                </c:pt>
                <c:pt idx="30736">
                  <c:v>25.446000000000002</c:v>
                </c:pt>
                <c:pt idx="30737">
                  <c:v>25.446000000000002</c:v>
                </c:pt>
                <c:pt idx="30738">
                  <c:v>25.446000000000002</c:v>
                </c:pt>
                <c:pt idx="30739">
                  <c:v>25.446000000000002</c:v>
                </c:pt>
                <c:pt idx="30740">
                  <c:v>25.446000000000002</c:v>
                </c:pt>
                <c:pt idx="30741">
                  <c:v>25.446000000000002</c:v>
                </c:pt>
                <c:pt idx="30742">
                  <c:v>25.446000000000002</c:v>
                </c:pt>
                <c:pt idx="30743">
                  <c:v>25.446000000000002</c:v>
                </c:pt>
                <c:pt idx="30744">
                  <c:v>25.446000000000002</c:v>
                </c:pt>
                <c:pt idx="30745">
                  <c:v>25.446000000000002</c:v>
                </c:pt>
                <c:pt idx="30746">
                  <c:v>25.446000000000002</c:v>
                </c:pt>
                <c:pt idx="30747">
                  <c:v>25.446000000000002</c:v>
                </c:pt>
                <c:pt idx="30748">
                  <c:v>25.446000000000002</c:v>
                </c:pt>
                <c:pt idx="30749">
                  <c:v>25.446000000000002</c:v>
                </c:pt>
                <c:pt idx="30750">
                  <c:v>25.446000000000002</c:v>
                </c:pt>
                <c:pt idx="30751">
                  <c:v>25.446000000000002</c:v>
                </c:pt>
                <c:pt idx="30752">
                  <c:v>25.446000000000002</c:v>
                </c:pt>
                <c:pt idx="30753">
                  <c:v>25.446000000000002</c:v>
                </c:pt>
                <c:pt idx="30754">
                  <c:v>25.446000000000002</c:v>
                </c:pt>
                <c:pt idx="30755">
                  <c:v>25.446000000000002</c:v>
                </c:pt>
                <c:pt idx="30756">
                  <c:v>25.446000000000002</c:v>
                </c:pt>
                <c:pt idx="30757">
                  <c:v>25.446000000000002</c:v>
                </c:pt>
                <c:pt idx="30758">
                  <c:v>25.446000000000002</c:v>
                </c:pt>
                <c:pt idx="30759">
                  <c:v>25.446000000000002</c:v>
                </c:pt>
                <c:pt idx="30760">
                  <c:v>25.446000000000002</c:v>
                </c:pt>
                <c:pt idx="30761">
                  <c:v>25.446000000000002</c:v>
                </c:pt>
                <c:pt idx="30762">
                  <c:v>25.446000000000002</c:v>
                </c:pt>
                <c:pt idx="30763">
                  <c:v>25.446000000000002</c:v>
                </c:pt>
                <c:pt idx="30764">
                  <c:v>25.446000000000002</c:v>
                </c:pt>
                <c:pt idx="30765">
                  <c:v>25.446000000000002</c:v>
                </c:pt>
                <c:pt idx="30766">
                  <c:v>25.446000000000002</c:v>
                </c:pt>
                <c:pt idx="30767">
                  <c:v>25.446000000000002</c:v>
                </c:pt>
                <c:pt idx="30768">
                  <c:v>25.446000000000002</c:v>
                </c:pt>
                <c:pt idx="30769">
                  <c:v>25.446000000000002</c:v>
                </c:pt>
                <c:pt idx="30770">
                  <c:v>25.446000000000002</c:v>
                </c:pt>
                <c:pt idx="30771">
                  <c:v>25.446000000000002</c:v>
                </c:pt>
                <c:pt idx="30772">
                  <c:v>25.446000000000002</c:v>
                </c:pt>
                <c:pt idx="30773">
                  <c:v>25.446000000000002</c:v>
                </c:pt>
                <c:pt idx="30774">
                  <c:v>25.446000000000002</c:v>
                </c:pt>
                <c:pt idx="30775">
                  <c:v>25.446000000000002</c:v>
                </c:pt>
                <c:pt idx="30776">
                  <c:v>25.446000000000002</c:v>
                </c:pt>
                <c:pt idx="30777">
                  <c:v>25.446000000000002</c:v>
                </c:pt>
                <c:pt idx="30778">
                  <c:v>25.446000000000002</c:v>
                </c:pt>
                <c:pt idx="30779">
                  <c:v>25.446000000000002</c:v>
                </c:pt>
                <c:pt idx="30780">
                  <c:v>25.446000000000002</c:v>
                </c:pt>
                <c:pt idx="30781">
                  <c:v>25.446000000000002</c:v>
                </c:pt>
                <c:pt idx="30782">
                  <c:v>25.446000000000002</c:v>
                </c:pt>
                <c:pt idx="30783">
                  <c:v>25.446000000000002</c:v>
                </c:pt>
                <c:pt idx="30784">
                  <c:v>25.446000000000002</c:v>
                </c:pt>
                <c:pt idx="30785">
                  <c:v>25.446000000000002</c:v>
                </c:pt>
                <c:pt idx="30786">
                  <c:v>25.446000000000002</c:v>
                </c:pt>
                <c:pt idx="30787">
                  <c:v>25.446000000000002</c:v>
                </c:pt>
                <c:pt idx="30788">
                  <c:v>25.446000000000002</c:v>
                </c:pt>
                <c:pt idx="30789">
                  <c:v>25.446000000000002</c:v>
                </c:pt>
                <c:pt idx="30790">
                  <c:v>25.446000000000002</c:v>
                </c:pt>
                <c:pt idx="30791">
                  <c:v>25.446000000000002</c:v>
                </c:pt>
                <c:pt idx="30792">
                  <c:v>25.446000000000002</c:v>
                </c:pt>
                <c:pt idx="30793">
                  <c:v>25.446000000000002</c:v>
                </c:pt>
                <c:pt idx="30794">
                  <c:v>25.446000000000002</c:v>
                </c:pt>
                <c:pt idx="30795">
                  <c:v>25.446000000000002</c:v>
                </c:pt>
                <c:pt idx="30796">
                  <c:v>25.446000000000002</c:v>
                </c:pt>
                <c:pt idx="30797">
                  <c:v>25.446000000000002</c:v>
                </c:pt>
                <c:pt idx="30798">
                  <c:v>25.446000000000002</c:v>
                </c:pt>
                <c:pt idx="30799">
                  <c:v>25.446000000000002</c:v>
                </c:pt>
                <c:pt idx="30800">
                  <c:v>25.446000000000002</c:v>
                </c:pt>
                <c:pt idx="30801">
                  <c:v>25.446000000000002</c:v>
                </c:pt>
                <c:pt idx="30802">
                  <c:v>25.446000000000002</c:v>
                </c:pt>
                <c:pt idx="30803">
                  <c:v>25.446000000000002</c:v>
                </c:pt>
                <c:pt idx="30804">
                  <c:v>25.446000000000002</c:v>
                </c:pt>
                <c:pt idx="30805">
                  <c:v>25.446000000000002</c:v>
                </c:pt>
                <c:pt idx="30806">
                  <c:v>25.446000000000002</c:v>
                </c:pt>
                <c:pt idx="30807">
                  <c:v>25.446000000000002</c:v>
                </c:pt>
                <c:pt idx="30808">
                  <c:v>25.446000000000002</c:v>
                </c:pt>
                <c:pt idx="30809">
                  <c:v>25.446000000000002</c:v>
                </c:pt>
                <c:pt idx="30810">
                  <c:v>25.446000000000002</c:v>
                </c:pt>
                <c:pt idx="30811">
                  <c:v>25.446000000000002</c:v>
                </c:pt>
                <c:pt idx="30812">
                  <c:v>25.446000000000002</c:v>
                </c:pt>
                <c:pt idx="30813">
                  <c:v>25.446000000000002</c:v>
                </c:pt>
                <c:pt idx="30814">
                  <c:v>25.446000000000002</c:v>
                </c:pt>
                <c:pt idx="30815">
                  <c:v>25.446000000000002</c:v>
                </c:pt>
                <c:pt idx="30816">
                  <c:v>25.446000000000002</c:v>
                </c:pt>
                <c:pt idx="30817">
                  <c:v>25.446000000000002</c:v>
                </c:pt>
                <c:pt idx="30818">
                  <c:v>25.446000000000002</c:v>
                </c:pt>
                <c:pt idx="30819">
                  <c:v>25.446000000000002</c:v>
                </c:pt>
                <c:pt idx="30820">
                  <c:v>25.446000000000002</c:v>
                </c:pt>
                <c:pt idx="30821">
                  <c:v>25.446000000000002</c:v>
                </c:pt>
                <c:pt idx="30822">
                  <c:v>25.446000000000002</c:v>
                </c:pt>
                <c:pt idx="30823">
                  <c:v>25.446000000000002</c:v>
                </c:pt>
                <c:pt idx="30824">
                  <c:v>25.446000000000002</c:v>
                </c:pt>
                <c:pt idx="30825">
                  <c:v>25.446000000000002</c:v>
                </c:pt>
                <c:pt idx="30826">
                  <c:v>25.446000000000002</c:v>
                </c:pt>
                <c:pt idx="30827">
                  <c:v>25.446000000000002</c:v>
                </c:pt>
                <c:pt idx="30828">
                  <c:v>25.446000000000002</c:v>
                </c:pt>
                <c:pt idx="30829">
                  <c:v>25.349</c:v>
                </c:pt>
                <c:pt idx="30830">
                  <c:v>25.349</c:v>
                </c:pt>
                <c:pt idx="30831">
                  <c:v>25.349</c:v>
                </c:pt>
                <c:pt idx="30832">
                  <c:v>25.349</c:v>
                </c:pt>
                <c:pt idx="30833">
                  <c:v>25.446000000000002</c:v>
                </c:pt>
                <c:pt idx="30834">
                  <c:v>25.446000000000002</c:v>
                </c:pt>
                <c:pt idx="30835">
                  <c:v>25.446000000000002</c:v>
                </c:pt>
                <c:pt idx="30836">
                  <c:v>25.446000000000002</c:v>
                </c:pt>
                <c:pt idx="30837">
                  <c:v>25.446000000000002</c:v>
                </c:pt>
                <c:pt idx="30838">
                  <c:v>25.446000000000002</c:v>
                </c:pt>
                <c:pt idx="30839">
                  <c:v>25.446000000000002</c:v>
                </c:pt>
                <c:pt idx="30840">
                  <c:v>25.446000000000002</c:v>
                </c:pt>
                <c:pt idx="30841">
                  <c:v>25.446000000000002</c:v>
                </c:pt>
                <c:pt idx="30842">
                  <c:v>25.446000000000002</c:v>
                </c:pt>
                <c:pt idx="30843">
                  <c:v>25.446000000000002</c:v>
                </c:pt>
                <c:pt idx="30844">
                  <c:v>25.446000000000002</c:v>
                </c:pt>
                <c:pt idx="30845">
                  <c:v>25.446000000000002</c:v>
                </c:pt>
                <c:pt idx="30846">
                  <c:v>25.446000000000002</c:v>
                </c:pt>
                <c:pt idx="30847">
                  <c:v>25.446000000000002</c:v>
                </c:pt>
                <c:pt idx="30848">
                  <c:v>25.446000000000002</c:v>
                </c:pt>
                <c:pt idx="30849">
                  <c:v>25.446000000000002</c:v>
                </c:pt>
                <c:pt idx="30850">
                  <c:v>25.446000000000002</c:v>
                </c:pt>
                <c:pt idx="30851">
                  <c:v>25.446000000000002</c:v>
                </c:pt>
                <c:pt idx="30852">
                  <c:v>25.446000000000002</c:v>
                </c:pt>
                <c:pt idx="30853">
                  <c:v>25.446000000000002</c:v>
                </c:pt>
                <c:pt idx="30854">
                  <c:v>25.446000000000002</c:v>
                </c:pt>
                <c:pt idx="30855">
                  <c:v>25.446000000000002</c:v>
                </c:pt>
                <c:pt idx="30856">
                  <c:v>25.446000000000002</c:v>
                </c:pt>
                <c:pt idx="30857">
                  <c:v>25.446000000000002</c:v>
                </c:pt>
                <c:pt idx="30858">
                  <c:v>25.446000000000002</c:v>
                </c:pt>
                <c:pt idx="30859">
                  <c:v>25.446000000000002</c:v>
                </c:pt>
                <c:pt idx="30860">
                  <c:v>25.446000000000002</c:v>
                </c:pt>
                <c:pt idx="30861">
                  <c:v>25.446000000000002</c:v>
                </c:pt>
                <c:pt idx="30862">
                  <c:v>25.446000000000002</c:v>
                </c:pt>
                <c:pt idx="30863">
                  <c:v>25.446000000000002</c:v>
                </c:pt>
                <c:pt idx="30864">
                  <c:v>25.446000000000002</c:v>
                </c:pt>
                <c:pt idx="30865">
                  <c:v>25.446000000000002</c:v>
                </c:pt>
                <c:pt idx="30866">
                  <c:v>25.446000000000002</c:v>
                </c:pt>
                <c:pt idx="30867">
                  <c:v>25.446000000000002</c:v>
                </c:pt>
                <c:pt idx="30868">
                  <c:v>25.446000000000002</c:v>
                </c:pt>
                <c:pt idx="30869">
                  <c:v>25.446000000000002</c:v>
                </c:pt>
                <c:pt idx="30870">
                  <c:v>25.446000000000002</c:v>
                </c:pt>
                <c:pt idx="30871">
                  <c:v>25.446000000000002</c:v>
                </c:pt>
                <c:pt idx="30872">
                  <c:v>25.446000000000002</c:v>
                </c:pt>
                <c:pt idx="30873">
                  <c:v>25.446000000000002</c:v>
                </c:pt>
                <c:pt idx="30874">
                  <c:v>25.446000000000002</c:v>
                </c:pt>
                <c:pt idx="30875">
                  <c:v>25.446000000000002</c:v>
                </c:pt>
                <c:pt idx="30876">
                  <c:v>25.446000000000002</c:v>
                </c:pt>
                <c:pt idx="30877">
                  <c:v>25.446000000000002</c:v>
                </c:pt>
                <c:pt idx="30878">
                  <c:v>25.446000000000002</c:v>
                </c:pt>
                <c:pt idx="30879">
                  <c:v>25.446000000000002</c:v>
                </c:pt>
                <c:pt idx="30880">
                  <c:v>25.446000000000002</c:v>
                </c:pt>
                <c:pt idx="30881">
                  <c:v>25.446000000000002</c:v>
                </c:pt>
                <c:pt idx="30882">
                  <c:v>25.446000000000002</c:v>
                </c:pt>
                <c:pt idx="30883">
                  <c:v>25.446000000000002</c:v>
                </c:pt>
                <c:pt idx="30884">
                  <c:v>25.446000000000002</c:v>
                </c:pt>
                <c:pt idx="30885">
                  <c:v>25.446000000000002</c:v>
                </c:pt>
                <c:pt idx="30886">
                  <c:v>25.446000000000002</c:v>
                </c:pt>
                <c:pt idx="30887">
                  <c:v>25.446000000000002</c:v>
                </c:pt>
                <c:pt idx="30888">
                  <c:v>25.446000000000002</c:v>
                </c:pt>
                <c:pt idx="30889">
                  <c:v>25.446000000000002</c:v>
                </c:pt>
                <c:pt idx="30890">
                  <c:v>25.446000000000002</c:v>
                </c:pt>
                <c:pt idx="30891">
                  <c:v>25.446000000000002</c:v>
                </c:pt>
                <c:pt idx="30892">
                  <c:v>25.446000000000002</c:v>
                </c:pt>
                <c:pt idx="30893">
                  <c:v>25.446000000000002</c:v>
                </c:pt>
                <c:pt idx="30894">
                  <c:v>25.446000000000002</c:v>
                </c:pt>
                <c:pt idx="30895">
                  <c:v>25.446000000000002</c:v>
                </c:pt>
                <c:pt idx="30896">
                  <c:v>25.446000000000002</c:v>
                </c:pt>
                <c:pt idx="30897">
                  <c:v>25.446000000000002</c:v>
                </c:pt>
                <c:pt idx="30898">
                  <c:v>25.446000000000002</c:v>
                </c:pt>
                <c:pt idx="30899">
                  <c:v>25.446000000000002</c:v>
                </c:pt>
                <c:pt idx="30900">
                  <c:v>25.446000000000002</c:v>
                </c:pt>
                <c:pt idx="30901">
                  <c:v>25.446000000000002</c:v>
                </c:pt>
                <c:pt idx="30902">
                  <c:v>25.446000000000002</c:v>
                </c:pt>
                <c:pt idx="30903">
                  <c:v>25.446000000000002</c:v>
                </c:pt>
                <c:pt idx="30904">
                  <c:v>25.446000000000002</c:v>
                </c:pt>
                <c:pt idx="30905">
                  <c:v>25.446000000000002</c:v>
                </c:pt>
                <c:pt idx="30906">
                  <c:v>25.446000000000002</c:v>
                </c:pt>
                <c:pt idx="30907">
                  <c:v>25.446000000000002</c:v>
                </c:pt>
                <c:pt idx="30908">
                  <c:v>25.446000000000002</c:v>
                </c:pt>
                <c:pt idx="30909">
                  <c:v>25.446000000000002</c:v>
                </c:pt>
                <c:pt idx="30910">
                  <c:v>25.446000000000002</c:v>
                </c:pt>
                <c:pt idx="30911">
                  <c:v>25.446000000000002</c:v>
                </c:pt>
                <c:pt idx="30912">
                  <c:v>25.446000000000002</c:v>
                </c:pt>
                <c:pt idx="30913">
                  <c:v>25.446000000000002</c:v>
                </c:pt>
                <c:pt idx="30914">
                  <c:v>25.446000000000002</c:v>
                </c:pt>
                <c:pt idx="30915">
                  <c:v>25.446000000000002</c:v>
                </c:pt>
                <c:pt idx="30916">
                  <c:v>25.446000000000002</c:v>
                </c:pt>
                <c:pt idx="30917">
                  <c:v>25.446000000000002</c:v>
                </c:pt>
                <c:pt idx="30918">
                  <c:v>25.446000000000002</c:v>
                </c:pt>
                <c:pt idx="30919">
                  <c:v>25.446000000000002</c:v>
                </c:pt>
                <c:pt idx="30920">
                  <c:v>25.446000000000002</c:v>
                </c:pt>
                <c:pt idx="30921">
                  <c:v>25.446000000000002</c:v>
                </c:pt>
                <c:pt idx="30922">
                  <c:v>25.446000000000002</c:v>
                </c:pt>
                <c:pt idx="30923">
                  <c:v>25.446000000000002</c:v>
                </c:pt>
                <c:pt idx="30924">
                  <c:v>25.446000000000002</c:v>
                </c:pt>
                <c:pt idx="30925">
                  <c:v>25.446000000000002</c:v>
                </c:pt>
                <c:pt idx="30926">
                  <c:v>25.446000000000002</c:v>
                </c:pt>
                <c:pt idx="30927">
                  <c:v>25.446000000000002</c:v>
                </c:pt>
                <c:pt idx="30928">
                  <c:v>25.446000000000002</c:v>
                </c:pt>
                <c:pt idx="30929">
                  <c:v>25.446000000000002</c:v>
                </c:pt>
                <c:pt idx="30930">
                  <c:v>25.446000000000002</c:v>
                </c:pt>
                <c:pt idx="30931">
                  <c:v>25.446000000000002</c:v>
                </c:pt>
                <c:pt idx="30932">
                  <c:v>25.446000000000002</c:v>
                </c:pt>
                <c:pt idx="30933">
                  <c:v>25.446000000000002</c:v>
                </c:pt>
                <c:pt idx="30934">
                  <c:v>25.446000000000002</c:v>
                </c:pt>
                <c:pt idx="30935">
                  <c:v>25.446000000000002</c:v>
                </c:pt>
                <c:pt idx="30936">
                  <c:v>25.446000000000002</c:v>
                </c:pt>
                <c:pt idx="30937">
                  <c:v>25.446000000000002</c:v>
                </c:pt>
                <c:pt idx="30938">
                  <c:v>25.446000000000002</c:v>
                </c:pt>
                <c:pt idx="30939">
                  <c:v>25.446000000000002</c:v>
                </c:pt>
                <c:pt idx="30940">
                  <c:v>25.446000000000002</c:v>
                </c:pt>
                <c:pt idx="30941">
                  <c:v>25.446000000000002</c:v>
                </c:pt>
                <c:pt idx="30942">
                  <c:v>25.446000000000002</c:v>
                </c:pt>
                <c:pt idx="30943">
                  <c:v>25.446000000000002</c:v>
                </c:pt>
                <c:pt idx="30944">
                  <c:v>25.446000000000002</c:v>
                </c:pt>
                <c:pt idx="30945">
                  <c:v>25.446000000000002</c:v>
                </c:pt>
                <c:pt idx="30946">
                  <c:v>25.446000000000002</c:v>
                </c:pt>
                <c:pt idx="30947">
                  <c:v>25.446000000000002</c:v>
                </c:pt>
                <c:pt idx="30948">
                  <c:v>25.446000000000002</c:v>
                </c:pt>
                <c:pt idx="30949">
                  <c:v>25.446000000000002</c:v>
                </c:pt>
                <c:pt idx="30950">
                  <c:v>25.446000000000002</c:v>
                </c:pt>
                <c:pt idx="30951">
                  <c:v>25.446000000000002</c:v>
                </c:pt>
                <c:pt idx="30952">
                  <c:v>25.446000000000002</c:v>
                </c:pt>
                <c:pt idx="30953">
                  <c:v>25.446000000000002</c:v>
                </c:pt>
                <c:pt idx="30954">
                  <c:v>25.446000000000002</c:v>
                </c:pt>
                <c:pt idx="30955">
                  <c:v>25.446000000000002</c:v>
                </c:pt>
                <c:pt idx="30956">
                  <c:v>25.446000000000002</c:v>
                </c:pt>
                <c:pt idx="30957">
                  <c:v>25.446000000000002</c:v>
                </c:pt>
                <c:pt idx="30958">
                  <c:v>25.446000000000002</c:v>
                </c:pt>
                <c:pt idx="30959">
                  <c:v>25.446000000000002</c:v>
                </c:pt>
                <c:pt idx="30960">
                  <c:v>25.446000000000002</c:v>
                </c:pt>
                <c:pt idx="30961">
                  <c:v>25.446000000000002</c:v>
                </c:pt>
                <c:pt idx="30962">
                  <c:v>25.446000000000002</c:v>
                </c:pt>
                <c:pt idx="30963">
                  <c:v>25.446000000000002</c:v>
                </c:pt>
                <c:pt idx="30964">
                  <c:v>25.446000000000002</c:v>
                </c:pt>
                <c:pt idx="30965">
                  <c:v>25.446000000000002</c:v>
                </c:pt>
                <c:pt idx="30966">
                  <c:v>25.446000000000002</c:v>
                </c:pt>
                <c:pt idx="30967">
                  <c:v>25.446000000000002</c:v>
                </c:pt>
                <c:pt idx="30968">
                  <c:v>25.446000000000002</c:v>
                </c:pt>
                <c:pt idx="30969">
                  <c:v>25.446000000000002</c:v>
                </c:pt>
                <c:pt idx="30970">
                  <c:v>25.446000000000002</c:v>
                </c:pt>
                <c:pt idx="30971">
                  <c:v>25.446000000000002</c:v>
                </c:pt>
                <c:pt idx="30972">
                  <c:v>25.446000000000002</c:v>
                </c:pt>
                <c:pt idx="30973">
                  <c:v>25.446000000000002</c:v>
                </c:pt>
                <c:pt idx="30974">
                  <c:v>25.446000000000002</c:v>
                </c:pt>
                <c:pt idx="30975">
                  <c:v>25.446000000000002</c:v>
                </c:pt>
                <c:pt idx="30976">
                  <c:v>25.446000000000002</c:v>
                </c:pt>
                <c:pt idx="30977">
                  <c:v>25.446000000000002</c:v>
                </c:pt>
                <c:pt idx="30978">
                  <c:v>25.446000000000002</c:v>
                </c:pt>
                <c:pt idx="30979">
                  <c:v>25.446000000000002</c:v>
                </c:pt>
                <c:pt idx="30980">
                  <c:v>25.446000000000002</c:v>
                </c:pt>
                <c:pt idx="30981">
                  <c:v>25.446000000000002</c:v>
                </c:pt>
                <c:pt idx="30982">
                  <c:v>25.446000000000002</c:v>
                </c:pt>
                <c:pt idx="30983">
                  <c:v>25.446000000000002</c:v>
                </c:pt>
                <c:pt idx="30984">
                  <c:v>25.446000000000002</c:v>
                </c:pt>
                <c:pt idx="30985">
                  <c:v>25.446000000000002</c:v>
                </c:pt>
                <c:pt idx="30986">
                  <c:v>25.446000000000002</c:v>
                </c:pt>
                <c:pt idx="30987">
                  <c:v>25.446000000000002</c:v>
                </c:pt>
                <c:pt idx="30988">
                  <c:v>25.446000000000002</c:v>
                </c:pt>
                <c:pt idx="30989">
                  <c:v>25.446000000000002</c:v>
                </c:pt>
                <c:pt idx="30990">
                  <c:v>25.446000000000002</c:v>
                </c:pt>
                <c:pt idx="30991">
                  <c:v>25.446000000000002</c:v>
                </c:pt>
                <c:pt idx="30992">
                  <c:v>25.446000000000002</c:v>
                </c:pt>
                <c:pt idx="30993">
                  <c:v>25.446000000000002</c:v>
                </c:pt>
                <c:pt idx="30994">
                  <c:v>25.446000000000002</c:v>
                </c:pt>
                <c:pt idx="30995">
                  <c:v>25.446000000000002</c:v>
                </c:pt>
                <c:pt idx="30996">
                  <c:v>25.446000000000002</c:v>
                </c:pt>
                <c:pt idx="30997">
                  <c:v>25.446000000000002</c:v>
                </c:pt>
                <c:pt idx="30998">
                  <c:v>25.446000000000002</c:v>
                </c:pt>
                <c:pt idx="30999">
                  <c:v>25.446000000000002</c:v>
                </c:pt>
                <c:pt idx="31000">
                  <c:v>25.446000000000002</c:v>
                </c:pt>
                <c:pt idx="31001">
                  <c:v>25.446000000000002</c:v>
                </c:pt>
                <c:pt idx="31002">
                  <c:v>25.446000000000002</c:v>
                </c:pt>
                <c:pt idx="31003">
                  <c:v>25.446000000000002</c:v>
                </c:pt>
                <c:pt idx="31004">
                  <c:v>25.446000000000002</c:v>
                </c:pt>
                <c:pt idx="31005">
                  <c:v>25.446000000000002</c:v>
                </c:pt>
                <c:pt idx="31006">
                  <c:v>25.446000000000002</c:v>
                </c:pt>
                <c:pt idx="31007">
                  <c:v>25.446000000000002</c:v>
                </c:pt>
                <c:pt idx="31008">
                  <c:v>25.446000000000002</c:v>
                </c:pt>
                <c:pt idx="31009">
                  <c:v>25.446000000000002</c:v>
                </c:pt>
                <c:pt idx="31010">
                  <c:v>25.446000000000002</c:v>
                </c:pt>
                <c:pt idx="31011">
                  <c:v>25.446000000000002</c:v>
                </c:pt>
                <c:pt idx="31012">
                  <c:v>25.446000000000002</c:v>
                </c:pt>
                <c:pt idx="31013">
                  <c:v>25.446000000000002</c:v>
                </c:pt>
                <c:pt idx="31014">
                  <c:v>25.446000000000002</c:v>
                </c:pt>
                <c:pt idx="31015">
                  <c:v>25.446000000000002</c:v>
                </c:pt>
                <c:pt idx="31016">
                  <c:v>25.446000000000002</c:v>
                </c:pt>
                <c:pt idx="31017">
                  <c:v>25.446000000000002</c:v>
                </c:pt>
                <c:pt idx="31018">
                  <c:v>25.446000000000002</c:v>
                </c:pt>
                <c:pt idx="31019">
                  <c:v>25.446000000000002</c:v>
                </c:pt>
                <c:pt idx="31020">
                  <c:v>25.446000000000002</c:v>
                </c:pt>
                <c:pt idx="31021">
                  <c:v>25.446000000000002</c:v>
                </c:pt>
                <c:pt idx="31022">
                  <c:v>25.446000000000002</c:v>
                </c:pt>
                <c:pt idx="31023">
                  <c:v>25.446000000000002</c:v>
                </c:pt>
                <c:pt idx="31024">
                  <c:v>25.446000000000002</c:v>
                </c:pt>
                <c:pt idx="31025">
                  <c:v>25.446000000000002</c:v>
                </c:pt>
                <c:pt idx="31026">
                  <c:v>25.446000000000002</c:v>
                </c:pt>
                <c:pt idx="31027">
                  <c:v>25.446000000000002</c:v>
                </c:pt>
                <c:pt idx="31028">
                  <c:v>25.446000000000002</c:v>
                </c:pt>
                <c:pt idx="31029">
                  <c:v>25.446000000000002</c:v>
                </c:pt>
                <c:pt idx="31030">
                  <c:v>25.446000000000002</c:v>
                </c:pt>
                <c:pt idx="31031">
                  <c:v>25.446000000000002</c:v>
                </c:pt>
                <c:pt idx="31032">
                  <c:v>25.446000000000002</c:v>
                </c:pt>
                <c:pt idx="31033">
                  <c:v>25.446000000000002</c:v>
                </c:pt>
                <c:pt idx="31034">
                  <c:v>25.446000000000002</c:v>
                </c:pt>
                <c:pt idx="31035">
                  <c:v>25.446000000000002</c:v>
                </c:pt>
                <c:pt idx="31036">
                  <c:v>25.446000000000002</c:v>
                </c:pt>
                <c:pt idx="31037">
                  <c:v>25.446000000000002</c:v>
                </c:pt>
                <c:pt idx="31038">
                  <c:v>25.446000000000002</c:v>
                </c:pt>
                <c:pt idx="31039">
                  <c:v>25.446000000000002</c:v>
                </c:pt>
                <c:pt idx="31040">
                  <c:v>25.446000000000002</c:v>
                </c:pt>
                <c:pt idx="31041">
                  <c:v>25.446000000000002</c:v>
                </c:pt>
                <c:pt idx="31042">
                  <c:v>25.446000000000002</c:v>
                </c:pt>
                <c:pt idx="31043">
                  <c:v>25.446000000000002</c:v>
                </c:pt>
                <c:pt idx="31044">
                  <c:v>25.446000000000002</c:v>
                </c:pt>
                <c:pt idx="31045">
                  <c:v>25.446000000000002</c:v>
                </c:pt>
                <c:pt idx="31046">
                  <c:v>25.446000000000002</c:v>
                </c:pt>
                <c:pt idx="31047">
                  <c:v>25.446000000000002</c:v>
                </c:pt>
                <c:pt idx="31048">
                  <c:v>25.446000000000002</c:v>
                </c:pt>
                <c:pt idx="31049">
                  <c:v>25.446000000000002</c:v>
                </c:pt>
                <c:pt idx="31050">
                  <c:v>25.446000000000002</c:v>
                </c:pt>
                <c:pt idx="31051">
                  <c:v>25.446000000000002</c:v>
                </c:pt>
                <c:pt idx="31052">
                  <c:v>25.446000000000002</c:v>
                </c:pt>
                <c:pt idx="31053">
                  <c:v>25.446000000000002</c:v>
                </c:pt>
                <c:pt idx="31054">
                  <c:v>25.446000000000002</c:v>
                </c:pt>
                <c:pt idx="31055">
                  <c:v>25.446000000000002</c:v>
                </c:pt>
                <c:pt idx="31056">
                  <c:v>25.446000000000002</c:v>
                </c:pt>
                <c:pt idx="31057">
                  <c:v>25.446000000000002</c:v>
                </c:pt>
                <c:pt idx="31058">
                  <c:v>25.446000000000002</c:v>
                </c:pt>
                <c:pt idx="31059">
                  <c:v>25.446000000000002</c:v>
                </c:pt>
                <c:pt idx="31060">
                  <c:v>25.446000000000002</c:v>
                </c:pt>
                <c:pt idx="31061">
                  <c:v>25.446000000000002</c:v>
                </c:pt>
                <c:pt idx="31062">
                  <c:v>25.446000000000002</c:v>
                </c:pt>
                <c:pt idx="31063">
                  <c:v>25.446000000000002</c:v>
                </c:pt>
                <c:pt idx="31064">
                  <c:v>25.446000000000002</c:v>
                </c:pt>
                <c:pt idx="31065">
                  <c:v>25.446000000000002</c:v>
                </c:pt>
                <c:pt idx="31066">
                  <c:v>25.446000000000002</c:v>
                </c:pt>
                <c:pt idx="31067">
                  <c:v>25.446000000000002</c:v>
                </c:pt>
                <c:pt idx="31068">
                  <c:v>25.446000000000002</c:v>
                </c:pt>
                <c:pt idx="31069">
                  <c:v>25.446000000000002</c:v>
                </c:pt>
                <c:pt idx="31070">
                  <c:v>25.446000000000002</c:v>
                </c:pt>
                <c:pt idx="31071">
                  <c:v>25.446000000000002</c:v>
                </c:pt>
                <c:pt idx="31072">
                  <c:v>25.446000000000002</c:v>
                </c:pt>
                <c:pt idx="31073">
                  <c:v>25.446000000000002</c:v>
                </c:pt>
                <c:pt idx="31074">
                  <c:v>25.446000000000002</c:v>
                </c:pt>
                <c:pt idx="31075">
                  <c:v>25.446000000000002</c:v>
                </c:pt>
                <c:pt idx="31076">
                  <c:v>25.446000000000002</c:v>
                </c:pt>
                <c:pt idx="31077">
                  <c:v>25.446000000000002</c:v>
                </c:pt>
                <c:pt idx="31078">
                  <c:v>25.446000000000002</c:v>
                </c:pt>
                <c:pt idx="31079">
                  <c:v>25.446000000000002</c:v>
                </c:pt>
                <c:pt idx="31080">
                  <c:v>25.446000000000002</c:v>
                </c:pt>
                <c:pt idx="31081">
                  <c:v>25.446000000000002</c:v>
                </c:pt>
                <c:pt idx="31082">
                  <c:v>25.446000000000002</c:v>
                </c:pt>
                <c:pt idx="31083">
                  <c:v>25.446000000000002</c:v>
                </c:pt>
                <c:pt idx="31084">
                  <c:v>25.446000000000002</c:v>
                </c:pt>
                <c:pt idx="31085">
                  <c:v>25.446000000000002</c:v>
                </c:pt>
                <c:pt idx="31086">
                  <c:v>25.446000000000002</c:v>
                </c:pt>
                <c:pt idx="31087">
                  <c:v>25.446000000000002</c:v>
                </c:pt>
                <c:pt idx="31088">
                  <c:v>25.446000000000002</c:v>
                </c:pt>
                <c:pt idx="31089">
                  <c:v>25.446000000000002</c:v>
                </c:pt>
                <c:pt idx="31090">
                  <c:v>25.446000000000002</c:v>
                </c:pt>
                <c:pt idx="31091">
                  <c:v>25.446000000000002</c:v>
                </c:pt>
                <c:pt idx="31092">
                  <c:v>25.446000000000002</c:v>
                </c:pt>
                <c:pt idx="31093">
                  <c:v>25.446000000000002</c:v>
                </c:pt>
                <c:pt idx="31094">
                  <c:v>25.446000000000002</c:v>
                </c:pt>
                <c:pt idx="31095">
                  <c:v>25.446000000000002</c:v>
                </c:pt>
                <c:pt idx="31096">
                  <c:v>25.446000000000002</c:v>
                </c:pt>
                <c:pt idx="31097">
                  <c:v>25.446000000000002</c:v>
                </c:pt>
                <c:pt idx="31098">
                  <c:v>25.446000000000002</c:v>
                </c:pt>
                <c:pt idx="31099">
                  <c:v>25.446000000000002</c:v>
                </c:pt>
                <c:pt idx="31100">
                  <c:v>25.446000000000002</c:v>
                </c:pt>
                <c:pt idx="31101">
                  <c:v>25.446000000000002</c:v>
                </c:pt>
                <c:pt idx="31102">
                  <c:v>25.446000000000002</c:v>
                </c:pt>
                <c:pt idx="31103">
                  <c:v>25.446000000000002</c:v>
                </c:pt>
                <c:pt idx="31104">
                  <c:v>25.446000000000002</c:v>
                </c:pt>
                <c:pt idx="31105">
                  <c:v>25.446000000000002</c:v>
                </c:pt>
                <c:pt idx="31106">
                  <c:v>25.446000000000002</c:v>
                </c:pt>
                <c:pt idx="31107">
                  <c:v>25.446000000000002</c:v>
                </c:pt>
                <c:pt idx="31108">
                  <c:v>25.446000000000002</c:v>
                </c:pt>
                <c:pt idx="31109">
                  <c:v>25.446000000000002</c:v>
                </c:pt>
                <c:pt idx="31110">
                  <c:v>25.446000000000002</c:v>
                </c:pt>
                <c:pt idx="31111">
                  <c:v>25.446000000000002</c:v>
                </c:pt>
                <c:pt idx="31112">
                  <c:v>25.446000000000002</c:v>
                </c:pt>
                <c:pt idx="31113">
                  <c:v>25.446000000000002</c:v>
                </c:pt>
                <c:pt idx="31114">
                  <c:v>25.446000000000002</c:v>
                </c:pt>
                <c:pt idx="31115">
                  <c:v>25.446000000000002</c:v>
                </c:pt>
                <c:pt idx="31116">
                  <c:v>25.446000000000002</c:v>
                </c:pt>
                <c:pt idx="31117">
                  <c:v>25.446000000000002</c:v>
                </c:pt>
                <c:pt idx="31118">
                  <c:v>25.446000000000002</c:v>
                </c:pt>
                <c:pt idx="31119">
                  <c:v>25.446000000000002</c:v>
                </c:pt>
                <c:pt idx="31120">
                  <c:v>25.446000000000002</c:v>
                </c:pt>
                <c:pt idx="31121">
                  <c:v>25.446000000000002</c:v>
                </c:pt>
                <c:pt idx="31122">
                  <c:v>25.446000000000002</c:v>
                </c:pt>
                <c:pt idx="31123">
                  <c:v>25.446000000000002</c:v>
                </c:pt>
                <c:pt idx="31124">
                  <c:v>25.446000000000002</c:v>
                </c:pt>
                <c:pt idx="31125">
                  <c:v>25.446000000000002</c:v>
                </c:pt>
                <c:pt idx="31126">
                  <c:v>25.446000000000002</c:v>
                </c:pt>
                <c:pt idx="31127">
                  <c:v>25.446000000000002</c:v>
                </c:pt>
                <c:pt idx="31128">
                  <c:v>25.446000000000002</c:v>
                </c:pt>
                <c:pt idx="31129">
                  <c:v>25.446000000000002</c:v>
                </c:pt>
                <c:pt idx="31130">
                  <c:v>25.446000000000002</c:v>
                </c:pt>
                <c:pt idx="31131">
                  <c:v>25.446000000000002</c:v>
                </c:pt>
                <c:pt idx="31132">
                  <c:v>25.446000000000002</c:v>
                </c:pt>
                <c:pt idx="31133">
                  <c:v>25.446000000000002</c:v>
                </c:pt>
                <c:pt idx="31134">
                  <c:v>25.446000000000002</c:v>
                </c:pt>
                <c:pt idx="31135">
                  <c:v>25.446000000000002</c:v>
                </c:pt>
                <c:pt idx="31136">
                  <c:v>25.446000000000002</c:v>
                </c:pt>
                <c:pt idx="31137">
                  <c:v>25.446000000000002</c:v>
                </c:pt>
                <c:pt idx="31138">
                  <c:v>25.446000000000002</c:v>
                </c:pt>
                <c:pt idx="31139">
                  <c:v>25.446000000000002</c:v>
                </c:pt>
                <c:pt idx="31140">
                  <c:v>25.446000000000002</c:v>
                </c:pt>
                <c:pt idx="31141">
                  <c:v>25.446000000000002</c:v>
                </c:pt>
                <c:pt idx="31142">
                  <c:v>25.446000000000002</c:v>
                </c:pt>
                <c:pt idx="31143">
                  <c:v>25.446000000000002</c:v>
                </c:pt>
                <c:pt idx="31144">
                  <c:v>25.446000000000002</c:v>
                </c:pt>
                <c:pt idx="31145">
                  <c:v>25.446000000000002</c:v>
                </c:pt>
                <c:pt idx="31146">
                  <c:v>25.446000000000002</c:v>
                </c:pt>
                <c:pt idx="31147">
                  <c:v>25.446000000000002</c:v>
                </c:pt>
                <c:pt idx="31148">
                  <c:v>25.446000000000002</c:v>
                </c:pt>
                <c:pt idx="31149">
                  <c:v>25.446000000000002</c:v>
                </c:pt>
                <c:pt idx="31150">
                  <c:v>25.446000000000002</c:v>
                </c:pt>
                <c:pt idx="31151">
                  <c:v>25.446000000000002</c:v>
                </c:pt>
                <c:pt idx="31152">
                  <c:v>25.446000000000002</c:v>
                </c:pt>
                <c:pt idx="31153">
                  <c:v>25.446000000000002</c:v>
                </c:pt>
                <c:pt idx="31154">
                  <c:v>25.446000000000002</c:v>
                </c:pt>
                <c:pt idx="31155">
                  <c:v>25.446000000000002</c:v>
                </c:pt>
                <c:pt idx="31156">
                  <c:v>25.446000000000002</c:v>
                </c:pt>
                <c:pt idx="31157">
                  <c:v>25.446000000000002</c:v>
                </c:pt>
                <c:pt idx="31158">
                  <c:v>25.446000000000002</c:v>
                </c:pt>
                <c:pt idx="31159">
                  <c:v>25.446000000000002</c:v>
                </c:pt>
                <c:pt idx="31160">
                  <c:v>25.446000000000002</c:v>
                </c:pt>
                <c:pt idx="31161">
                  <c:v>25.446000000000002</c:v>
                </c:pt>
                <c:pt idx="31162">
                  <c:v>25.446000000000002</c:v>
                </c:pt>
                <c:pt idx="31163">
                  <c:v>25.446000000000002</c:v>
                </c:pt>
                <c:pt idx="31164">
                  <c:v>25.446000000000002</c:v>
                </c:pt>
                <c:pt idx="31165">
                  <c:v>25.446000000000002</c:v>
                </c:pt>
                <c:pt idx="31166">
                  <c:v>25.446000000000002</c:v>
                </c:pt>
                <c:pt idx="31167">
                  <c:v>25.446000000000002</c:v>
                </c:pt>
                <c:pt idx="31168">
                  <c:v>25.446000000000002</c:v>
                </c:pt>
                <c:pt idx="31169">
                  <c:v>25.446000000000002</c:v>
                </c:pt>
                <c:pt idx="31170">
                  <c:v>25.446000000000002</c:v>
                </c:pt>
                <c:pt idx="31171">
                  <c:v>25.446000000000002</c:v>
                </c:pt>
                <c:pt idx="31172">
                  <c:v>25.446000000000002</c:v>
                </c:pt>
                <c:pt idx="31173">
                  <c:v>25.446000000000002</c:v>
                </c:pt>
                <c:pt idx="31174">
                  <c:v>25.446000000000002</c:v>
                </c:pt>
                <c:pt idx="31175">
                  <c:v>25.446000000000002</c:v>
                </c:pt>
                <c:pt idx="31176">
                  <c:v>25.446000000000002</c:v>
                </c:pt>
                <c:pt idx="31177">
                  <c:v>25.446000000000002</c:v>
                </c:pt>
                <c:pt idx="31178">
                  <c:v>25.446000000000002</c:v>
                </c:pt>
                <c:pt idx="31179">
                  <c:v>25.446000000000002</c:v>
                </c:pt>
                <c:pt idx="31180">
                  <c:v>25.446000000000002</c:v>
                </c:pt>
                <c:pt idx="31181">
                  <c:v>25.446000000000002</c:v>
                </c:pt>
                <c:pt idx="31182">
                  <c:v>25.446000000000002</c:v>
                </c:pt>
                <c:pt idx="31183">
                  <c:v>25.446000000000002</c:v>
                </c:pt>
                <c:pt idx="31184">
                  <c:v>25.446000000000002</c:v>
                </c:pt>
                <c:pt idx="31185">
                  <c:v>25.446000000000002</c:v>
                </c:pt>
                <c:pt idx="31186">
                  <c:v>25.446000000000002</c:v>
                </c:pt>
                <c:pt idx="31187">
                  <c:v>25.446000000000002</c:v>
                </c:pt>
                <c:pt idx="31188">
                  <c:v>25.446000000000002</c:v>
                </c:pt>
                <c:pt idx="31189">
                  <c:v>25.446000000000002</c:v>
                </c:pt>
                <c:pt idx="31190">
                  <c:v>25.446000000000002</c:v>
                </c:pt>
                <c:pt idx="31191">
                  <c:v>25.446000000000002</c:v>
                </c:pt>
                <c:pt idx="31192">
                  <c:v>25.446000000000002</c:v>
                </c:pt>
                <c:pt idx="31193">
                  <c:v>25.446000000000002</c:v>
                </c:pt>
                <c:pt idx="31194">
                  <c:v>25.446000000000002</c:v>
                </c:pt>
                <c:pt idx="31195">
                  <c:v>25.446000000000002</c:v>
                </c:pt>
                <c:pt idx="31196">
                  <c:v>25.446000000000002</c:v>
                </c:pt>
                <c:pt idx="31197">
                  <c:v>25.446000000000002</c:v>
                </c:pt>
                <c:pt idx="31198">
                  <c:v>25.446000000000002</c:v>
                </c:pt>
                <c:pt idx="31199">
                  <c:v>25.446000000000002</c:v>
                </c:pt>
                <c:pt idx="31200">
                  <c:v>25.446000000000002</c:v>
                </c:pt>
                <c:pt idx="31201">
                  <c:v>25.446000000000002</c:v>
                </c:pt>
                <c:pt idx="31202">
                  <c:v>25.446000000000002</c:v>
                </c:pt>
                <c:pt idx="31203">
                  <c:v>25.446000000000002</c:v>
                </c:pt>
                <c:pt idx="31204">
                  <c:v>25.446000000000002</c:v>
                </c:pt>
                <c:pt idx="31205">
                  <c:v>25.446000000000002</c:v>
                </c:pt>
                <c:pt idx="31206">
                  <c:v>25.446000000000002</c:v>
                </c:pt>
                <c:pt idx="31207">
                  <c:v>25.446000000000002</c:v>
                </c:pt>
                <c:pt idx="31208">
                  <c:v>25.446000000000002</c:v>
                </c:pt>
                <c:pt idx="31209">
                  <c:v>25.446000000000002</c:v>
                </c:pt>
                <c:pt idx="31210">
                  <c:v>25.446000000000002</c:v>
                </c:pt>
                <c:pt idx="31211">
                  <c:v>25.446000000000002</c:v>
                </c:pt>
                <c:pt idx="31212">
                  <c:v>25.446000000000002</c:v>
                </c:pt>
                <c:pt idx="31213">
                  <c:v>25.446000000000002</c:v>
                </c:pt>
                <c:pt idx="31214">
                  <c:v>25.446000000000002</c:v>
                </c:pt>
                <c:pt idx="31215">
                  <c:v>25.446000000000002</c:v>
                </c:pt>
                <c:pt idx="31216">
                  <c:v>25.446000000000002</c:v>
                </c:pt>
                <c:pt idx="31217">
                  <c:v>25.446000000000002</c:v>
                </c:pt>
                <c:pt idx="31218">
                  <c:v>25.446000000000002</c:v>
                </c:pt>
                <c:pt idx="31219">
                  <c:v>25.446000000000002</c:v>
                </c:pt>
                <c:pt idx="31220">
                  <c:v>25.446000000000002</c:v>
                </c:pt>
                <c:pt idx="31221">
                  <c:v>25.446000000000002</c:v>
                </c:pt>
                <c:pt idx="31222">
                  <c:v>25.446000000000002</c:v>
                </c:pt>
                <c:pt idx="31223">
                  <c:v>25.446000000000002</c:v>
                </c:pt>
                <c:pt idx="31224">
                  <c:v>25.446000000000002</c:v>
                </c:pt>
                <c:pt idx="31225">
                  <c:v>25.446000000000002</c:v>
                </c:pt>
                <c:pt idx="31226">
                  <c:v>25.446000000000002</c:v>
                </c:pt>
                <c:pt idx="31227">
                  <c:v>25.446000000000002</c:v>
                </c:pt>
                <c:pt idx="31228">
                  <c:v>25.446000000000002</c:v>
                </c:pt>
                <c:pt idx="31229">
                  <c:v>25.446000000000002</c:v>
                </c:pt>
                <c:pt idx="31230">
                  <c:v>25.446000000000002</c:v>
                </c:pt>
                <c:pt idx="31231">
                  <c:v>25.446000000000002</c:v>
                </c:pt>
                <c:pt idx="31232">
                  <c:v>25.446000000000002</c:v>
                </c:pt>
                <c:pt idx="31233">
                  <c:v>25.446000000000002</c:v>
                </c:pt>
                <c:pt idx="31234">
                  <c:v>25.446000000000002</c:v>
                </c:pt>
                <c:pt idx="31235">
                  <c:v>25.446000000000002</c:v>
                </c:pt>
                <c:pt idx="31236">
                  <c:v>25.446000000000002</c:v>
                </c:pt>
                <c:pt idx="31237">
                  <c:v>25.446000000000002</c:v>
                </c:pt>
                <c:pt idx="31238">
                  <c:v>25.446000000000002</c:v>
                </c:pt>
                <c:pt idx="31239">
                  <c:v>25.446000000000002</c:v>
                </c:pt>
                <c:pt idx="31240">
                  <c:v>25.544</c:v>
                </c:pt>
                <c:pt idx="31241">
                  <c:v>25.544</c:v>
                </c:pt>
                <c:pt idx="31242">
                  <c:v>25.446000000000002</c:v>
                </c:pt>
                <c:pt idx="31243">
                  <c:v>25.446000000000002</c:v>
                </c:pt>
                <c:pt idx="31244">
                  <c:v>25.446000000000002</c:v>
                </c:pt>
                <c:pt idx="31245">
                  <c:v>25.446000000000002</c:v>
                </c:pt>
                <c:pt idx="31246">
                  <c:v>25.446000000000002</c:v>
                </c:pt>
                <c:pt idx="31247">
                  <c:v>25.446000000000002</c:v>
                </c:pt>
                <c:pt idx="31248">
                  <c:v>25.446000000000002</c:v>
                </c:pt>
                <c:pt idx="31249">
                  <c:v>25.446000000000002</c:v>
                </c:pt>
                <c:pt idx="31250">
                  <c:v>25.446000000000002</c:v>
                </c:pt>
                <c:pt idx="31251">
                  <c:v>25.446000000000002</c:v>
                </c:pt>
                <c:pt idx="31252">
                  <c:v>25.446000000000002</c:v>
                </c:pt>
                <c:pt idx="31253">
                  <c:v>25.446000000000002</c:v>
                </c:pt>
                <c:pt idx="31254">
                  <c:v>25.446000000000002</c:v>
                </c:pt>
                <c:pt idx="31255">
                  <c:v>25.446000000000002</c:v>
                </c:pt>
                <c:pt idx="31256">
                  <c:v>25.446000000000002</c:v>
                </c:pt>
                <c:pt idx="31257">
                  <c:v>25.446000000000002</c:v>
                </c:pt>
                <c:pt idx="31258">
                  <c:v>25.446000000000002</c:v>
                </c:pt>
                <c:pt idx="31259">
                  <c:v>25.446000000000002</c:v>
                </c:pt>
                <c:pt idx="31260">
                  <c:v>25.446000000000002</c:v>
                </c:pt>
                <c:pt idx="31261">
                  <c:v>25.446000000000002</c:v>
                </c:pt>
                <c:pt idx="31262">
                  <c:v>25.446000000000002</c:v>
                </c:pt>
                <c:pt idx="31263">
                  <c:v>25.446000000000002</c:v>
                </c:pt>
                <c:pt idx="31264">
                  <c:v>25.446000000000002</c:v>
                </c:pt>
                <c:pt idx="31265">
                  <c:v>25.446000000000002</c:v>
                </c:pt>
                <c:pt idx="31266">
                  <c:v>25.446000000000002</c:v>
                </c:pt>
                <c:pt idx="31267">
                  <c:v>25.446000000000002</c:v>
                </c:pt>
                <c:pt idx="31268">
                  <c:v>25.446000000000002</c:v>
                </c:pt>
                <c:pt idx="31269">
                  <c:v>25.446000000000002</c:v>
                </c:pt>
                <c:pt idx="31270">
                  <c:v>25.446000000000002</c:v>
                </c:pt>
                <c:pt idx="31271">
                  <c:v>25.446000000000002</c:v>
                </c:pt>
                <c:pt idx="31272">
                  <c:v>25.446000000000002</c:v>
                </c:pt>
                <c:pt idx="31273">
                  <c:v>25.446000000000002</c:v>
                </c:pt>
                <c:pt idx="31274">
                  <c:v>25.446000000000002</c:v>
                </c:pt>
                <c:pt idx="31275">
                  <c:v>25.446000000000002</c:v>
                </c:pt>
                <c:pt idx="31276">
                  <c:v>25.446000000000002</c:v>
                </c:pt>
                <c:pt idx="31277">
                  <c:v>25.446000000000002</c:v>
                </c:pt>
                <c:pt idx="31278">
                  <c:v>25.446000000000002</c:v>
                </c:pt>
                <c:pt idx="31279">
                  <c:v>25.446000000000002</c:v>
                </c:pt>
                <c:pt idx="31280">
                  <c:v>25.446000000000002</c:v>
                </c:pt>
                <c:pt idx="31281">
                  <c:v>25.446000000000002</c:v>
                </c:pt>
                <c:pt idx="31282">
                  <c:v>25.446000000000002</c:v>
                </c:pt>
                <c:pt idx="31283">
                  <c:v>25.446000000000002</c:v>
                </c:pt>
                <c:pt idx="31284">
                  <c:v>25.446000000000002</c:v>
                </c:pt>
                <c:pt idx="31285">
                  <c:v>25.446000000000002</c:v>
                </c:pt>
                <c:pt idx="31286">
                  <c:v>25.446000000000002</c:v>
                </c:pt>
                <c:pt idx="31287">
                  <c:v>25.446000000000002</c:v>
                </c:pt>
                <c:pt idx="31288">
                  <c:v>25.446000000000002</c:v>
                </c:pt>
                <c:pt idx="31289">
                  <c:v>25.446000000000002</c:v>
                </c:pt>
                <c:pt idx="31290">
                  <c:v>25.446000000000002</c:v>
                </c:pt>
                <c:pt idx="31291">
                  <c:v>25.446000000000002</c:v>
                </c:pt>
                <c:pt idx="31292">
                  <c:v>25.446000000000002</c:v>
                </c:pt>
                <c:pt idx="31293">
                  <c:v>25.446000000000002</c:v>
                </c:pt>
                <c:pt idx="31294">
                  <c:v>25.446000000000002</c:v>
                </c:pt>
                <c:pt idx="31295">
                  <c:v>25.446000000000002</c:v>
                </c:pt>
                <c:pt idx="31296">
                  <c:v>25.446000000000002</c:v>
                </c:pt>
                <c:pt idx="31297">
                  <c:v>25.446000000000002</c:v>
                </c:pt>
                <c:pt idx="31298">
                  <c:v>25.446000000000002</c:v>
                </c:pt>
                <c:pt idx="31299">
                  <c:v>25.446000000000002</c:v>
                </c:pt>
                <c:pt idx="31300">
                  <c:v>25.446000000000002</c:v>
                </c:pt>
                <c:pt idx="31301">
                  <c:v>25.446000000000002</c:v>
                </c:pt>
                <c:pt idx="31302">
                  <c:v>25.446000000000002</c:v>
                </c:pt>
                <c:pt idx="31303">
                  <c:v>25.446000000000002</c:v>
                </c:pt>
                <c:pt idx="31304">
                  <c:v>25.446000000000002</c:v>
                </c:pt>
                <c:pt idx="31305">
                  <c:v>25.446000000000002</c:v>
                </c:pt>
                <c:pt idx="31306">
                  <c:v>25.446000000000002</c:v>
                </c:pt>
                <c:pt idx="31307">
                  <c:v>25.446000000000002</c:v>
                </c:pt>
                <c:pt idx="31308">
                  <c:v>25.446000000000002</c:v>
                </c:pt>
                <c:pt idx="31309">
                  <c:v>25.446000000000002</c:v>
                </c:pt>
                <c:pt idx="31310">
                  <c:v>25.446000000000002</c:v>
                </c:pt>
                <c:pt idx="31311">
                  <c:v>25.446000000000002</c:v>
                </c:pt>
                <c:pt idx="31312">
                  <c:v>25.446000000000002</c:v>
                </c:pt>
                <c:pt idx="31313">
                  <c:v>25.446000000000002</c:v>
                </c:pt>
                <c:pt idx="31314">
                  <c:v>25.446000000000002</c:v>
                </c:pt>
                <c:pt idx="31315">
                  <c:v>25.446000000000002</c:v>
                </c:pt>
                <c:pt idx="31316">
                  <c:v>25.446000000000002</c:v>
                </c:pt>
                <c:pt idx="31317">
                  <c:v>25.446000000000002</c:v>
                </c:pt>
                <c:pt idx="31318">
                  <c:v>25.446000000000002</c:v>
                </c:pt>
                <c:pt idx="31319">
                  <c:v>25.446000000000002</c:v>
                </c:pt>
                <c:pt idx="31320">
                  <c:v>25.446000000000002</c:v>
                </c:pt>
                <c:pt idx="31321">
                  <c:v>25.446000000000002</c:v>
                </c:pt>
                <c:pt idx="31322">
                  <c:v>25.446000000000002</c:v>
                </c:pt>
                <c:pt idx="31323">
                  <c:v>25.446000000000002</c:v>
                </c:pt>
                <c:pt idx="31324">
                  <c:v>25.446000000000002</c:v>
                </c:pt>
                <c:pt idx="31325">
                  <c:v>25.446000000000002</c:v>
                </c:pt>
                <c:pt idx="31326">
                  <c:v>25.446000000000002</c:v>
                </c:pt>
                <c:pt idx="31327">
                  <c:v>25.446000000000002</c:v>
                </c:pt>
                <c:pt idx="31328">
                  <c:v>25.446000000000002</c:v>
                </c:pt>
                <c:pt idx="31329">
                  <c:v>25.446000000000002</c:v>
                </c:pt>
                <c:pt idx="31330">
                  <c:v>25.446000000000002</c:v>
                </c:pt>
                <c:pt idx="31331">
                  <c:v>25.446000000000002</c:v>
                </c:pt>
                <c:pt idx="31332">
                  <c:v>25.446000000000002</c:v>
                </c:pt>
                <c:pt idx="31333">
                  <c:v>25.446000000000002</c:v>
                </c:pt>
                <c:pt idx="31334">
                  <c:v>25.446000000000002</c:v>
                </c:pt>
                <c:pt idx="31335">
                  <c:v>25.446000000000002</c:v>
                </c:pt>
                <c:pt idx="31336">
                  <c:v>25.446000000000002</c:v>
                </c:pt>
                <c:pt idx="31337">
                  <c:v>25.446000000000002</c:v>
                </c:pt>
                <c:pt idx="31338">
                  <c:v>25.446000000000002</c:v>
                </c:pt>
                <c:pt idx="31339">
                  <c:v>25.446000000000002</c:v>
                </c:pt>
                <c:pt idx="31340">
                  <c:v>25.446000000000002</c:v>
                </c:pt>
                <c:pt idx="31341">
                  <c:v>25.446000000000002</c:v>
                </c:pt>
                <c:pt idx="31342">
                  <c:v>25.446000000000002</c:v>
                </c:pt>
                <c:pt idx="31343">
                  <c:v>25.446000000000002</c:v>
                </c:pt>
                <c:pt idx="31344">
                  <c:v>25.446000000000002</c:v>
                </c:pt>
                <c:pt idx="31345">
                  <c:v>25.446000000000002</c:v>
                </c:pt>
                <c:pt idx="31346">
                  <c:v>25.446000000000002</c:v>
                </c:pt>
                <c:pt idx="31347">
                  <c:v>25.446000000000002</c:v>
                </c:pt>
                <c:pt idx="31348">
                  <c:v>25.446000000000002</c:v>
                </c:pt>
                <c:pt idx="31349">
                  <c:v>25.446000000000002</c:v>
                </c:pt>
                <c:pt idx="31350">
                  <c:v>25.446000000000002</c:v>
                </c:pt>
                <c:pt idx="31351">
                  <c:v>25.446000000000002</c:v>
                </c:pt>
                <c:pt idx="31352">
                  <c:v>25.446000000000002</c:v>
                </c:pt>
                <c:pt idx="31353">
                  <c:v>25.446000000000002</c:v>
                </c:pt>
                <c:pt idx="31354">
                  <c:v>25.446000000000002</c:v>
                </c:pt>
                <c:pt idx="31355">
                  <c:v>25.446000000000002</c:v>
                </c:pt>
                <c:pt idx="31356">
                  <c:v>25.446000000000002</c:v>
                </c:pt>
                <c:pt idx="31357">
                  <c:v>25.446000000000002</c:v>
                </c:pt>
                <c:pt idx="31358">
                  <c:v>25.446000000000002</c:v>
                </c:pt>
                <c:pt idx="31359">
                  <c:v>25.446000000000002</c:v>
                </c:pt>
                <c:pt idx="31360">
                  <c:v>25.446000000000002</c:v>
                </c:pt>
                <c:pt idx="31361">
                  <c:v>25.446000000000002</c:v>
                </c:pt>
                <c:pt idx="31362">
                  <c:v>25.446000000000002</c:v>
                </c:pt>
                <c:pt idx="31363">
                  <c:v>25.446000000000002</c:v>
                </c:pt>
                <c:pt idx="31364">
                  <c:v>25.446000000000002</c:v>
                </c:pt>
                <c:pt idx="31365">
                  <c:v>25.446000000000002</c:v>
                </c:pt>
                <c:pt idx="31366">
                  <c:v>25.446000000000002</c:v>
                </c:pt>
                <c:pt idx="31367">
                  <c:v>25.446000000000002</c:v>
                </c:pt>
                <c:pt idx="31368">
                  <c:v>25.446000000000002</c:v>
                </c:pt>
                <c:pt idx="31369">
                  <c:v>25.446000000000002</c:v>
                </c:pt>
                <c:pt idx="31370">
                  <c:v>25.446000000000002</c:v>
                </c:pt>
                <c:pt idx="31371">
                  <c:v>25.446000000000002</c:v>
                </c:pt>
                <c:pt idx="31372">
                  <c:v>25.446000000000002</c:v>
                </c:pt>
                <c:pt idx="31373">
                  <c:v>25.446000000000002</c:v>
                </c:pt>
                <c:pt idx="31374">
                  <c:v>25.446000000000002</c:v>
                </c:pt>
                <c:pt idx="31375">
                  <c:v>25.446000000000002</c:v>
                </c:pt>
                <c:pt idx="31376">
                  <c:v>25.446000000000002</c:v>
                </c:pt>
                <c:pt idx="31377">
                  <c:v>25.446000000000002</c:v>
                </c:pt>
                <c:pt idx="31378">
                  <c:v>25.446000000000002</c:v>
                </c:pt>
                <c:pt idx="31379">
                  <c:v>25.446000000000002</c:v>
                </c:pt>
                <c:pt idx="31380">
                  <c:v>25.446000000000002</c:v>
                </c:pt>
                <c:pt idx="31381">
                  <c:v>25.446000000000002</c:v>
                </c:pt>
                <c:pt idx="31382">
                  <c:v>25.446000000000002</c:v>
                </c:pt>
                <c:pt idx="31383">
                  <c:v>25.446000000000002</c:v>
                </c:pt>
                <c:pt idx="31384">
                  <c:v>25.446000000000002</c:v>
                </c:pt>
                <c:pt idx="31385">
                  <c:v>25.446000000000002</c:v>
                </c:pt>
                <c:pt idx="31386">
                  <c:v>25.446000000000002</c:v>
                </c:pt>
                <c:pt idx="31387">
                  <c:v>25.446000000000002</c:v>
                </c:pt>
                <c:pt idx="31388">
                  <c:v>25.446000000000002</c:v>
                </c:pt>
                <c:pt idx="31389">
                  <c:v>25.446000000000002</c:v>
                </c:pt>
                <c:pt idx="31390">
                  <c:v>25.446000000000002</c:v>
                </c:pt>
                <c:pt idx="31391">
                  <c:v>25.446000000000002</c:v>
                </c:pt>
                <c:pt idx="31392">
                  <c:v>25.446000000000002</c:v>
                </c:pt>
                <c:pt idx="31393">
                  <c:v>25.446000000000002</c:v>
                </c:pt>
                <c:pt idx="31394">
                  <c:v>25.446000000000002</c:v>
                </c:pt>
                <c:pt idx="31395">
                  <c:v>25.446000000000002</c:v>
                </c:pt>
                <c:pt idx="31396">
                  <c:v>25.446000000000002</c:v>
                </c:pt>
                <c:pt idx="31397">
                  <c:v>25.446000000000002</c:v>
                </c:pt>
                <c:pt idx="31398">
                  <c:v>25.446000000000002</c:v>
                </c:pt>
                <c:pt idx="31399">
                  <c:v>25.446000000000002</c:v>
                </c:pt>
                <c:pt idx="31400">
                  <c:v>25.446000000000002</c:v>
                </c:pt>
                <c:pt idx="31401">
                  <c:v>25.446000000000002</c:v>
                </c:pt>
                <c:pt idx="31402">
                  <c:v>25.446000000000002</c:v>
                </c:pt>
                <c:pt idx="31403">
                  <c:v>25.446000000000002</c:v>
                </c:pt>
                <c:pt idx="31404">
                  <c:v>25.446000000000002</c:v>
                </c:pt>
                <c:pt idx="31405">
                  <c:v>25.446000000000002</c:v>
                </c:pt>
                <c:pt idx="31406">
                  <c:v>25.446000000000002</c:v>
                </c:pt>
                <c:pt idx="31407">
                  <c:v>25.446000000000002</c:v>
                </c:pt>
                <c:pt idx="31408">
                  <c:v>25.446000000000002</c:v>
                </c:pt>
                <c:pt idx="31409">
                  <c:v>25.446000000000002</c:v>
                </c:pt>
                <c:pt idx="31410">
                  <c:v>25.446000000000002</c:v>
                </c:pt>
                <c:pt idx="31411">
                  <c:v>25.446000000000002</c:v>
                </c:pt>
                <c:pt idx="31412">
                  <c:v>25.446000000000002</c:v>
                </c:pt>
                <c:pt idx="31413">
                  <c:v>25.446000000000002</c:v>
                </c:pt>
                <c:pt idx="31414">
                  <c:v>25.446000000000002</c:v>
                </c:pt>
                <c:pt idx="31415">
                  <c:v>25.446000000000002</c:v>
                </c:pt>
                <c:pt idx="31416">
                  <c:v>25.446000000000002</c:v>
                </c:pt>
                <c:pt idx="31417">
                  <c:v>25.446000000000002</c:v>
                </c:pt>
                <c:pt idx="31418">
                  <c:v>25.446000000000002</c:v>
                </c:pt>
                <c:pt idx="31419">
                  <c:v>25.446000000000002</c:v>
                </c:pt>
                <c:pt idx="31420">
                  <c:v>25.446000000000002</c:v>
                </c:pt>
                <c:pt idx="31421">
                  <c:v>25.446000000000002</c:v>
                </c:pt>
                <c:pt idx="31422">
                  <c:v>25.446000000000002</c:v>
                </c:pt>
                <c:pt idx="31423">
                  <c:v>25.446000000000002</c:v>
                </c:pt>
                <c:pt idx="31424">
                  <c:v>25.446000000000002</c:v>
                </c:pt>
                <c:pt idx="31425">
                  <c:v>25.446000000000002</c:v>
                </c:pt>
                <c:pt idx="31426">
                  <c:v>25.446000000000002</c:v>
                </c:pt>
                <c:pt idx="31427">
                  <c:v>25.446000000000002</c:v>
                </c:pt>
                <c:pt idx="31428">
                  <c:v>25.446000000000002</c:v>
                </c:pt>
                <c:pt idx="31429">
                  <c:v>25.446000000000002</c:v>
                </c:pt>
                <c:pt idx="31430">
                  <c:v>25.446000000000002</c:v>
                </c:pt>
                <c:pt idx="31431">
                  <c:v>25.446000000000002</c:v>
                </c:pt>
                <c:pt idx="31432">
                  <c:v>25.446000000000002</c:v>
                </c:pt>
                <c:pt idx="31433">
                  <c:v>25.446000000000002</c:v>
                </c:pt>
                <c:pt idx="31434">
                  <c:v>25.446000000000002</c:v>
                </c:pt>
                <c:pt idx="31435">
                  <c:v>25.349</c:v>
                </c:pt>
                <c:pt idx="31436">
                  <c:v>25.349</c:v>
                </c:pt>
                <c:pt idx="31437">
                  <c:v>25.349</c:v>
                </c:pt>
                <c:pt idx="31438">
                  <c:v>25.349</c:v>
                </c:pt>
                <c:pt idx="31439">
                  <c:v>25.349</c:v>
                </c:pt>
                <c:pt idx="31440">
                  <c:v>25.446000000000002</c:v>
                </c:pt>
                <c:pt idx="31441">
                  <c:v>25.446000000000002</c:v>
                </c:pt>
                <c:pt idx="31442">
                  <c:v>25.446000000000002</c:v>
                </c:pt>
                <c:pt idx="31443">
                  <c:v>25.446000000000002</c:v>
                </c:pt>
                <c:pt idx="31444">
                  <c:v>25.446000000000002</c:v>
                </c:pt>
                <c:pt idx="31445">
                  <c:v>25.446000000000002</c:v>
                </c:pt>
                <c:pt idx="31446">
                  <c:v>25.446000000000002</c:v>
                </c:pt>
                <c:pt idx="31447">
                  <c:v>25.446000000000002</c:v>
                </c:pt>
                <c:pt idx="31448">
                  <c:v>25.446000000000002</c:v>
                </c:pt>
                <c:pt idx="31449">
                  <c:v>25.446000000000002</c:v>
                </c:pt>
                <c:pt idx="31450">
                  <c:v>25.446000000000002</c:v>
                </c:pt>
                <c:pt idx="31451">
                  <c:v>25.446000000000002</c:v>
                </c:pt>
                <c:pt idx="31452">
                  <c:v>25.544</c:v>
                </c:pt>
                <c:pt idx="31453">
                  <c:v>25.544</c:v>
                </c:pt>
                <c:pt idx="31454">
                  <c:v>25.544</c:v>
                </c:pt>
                <c:pt idx="31455">
                  <c:v>25.641000000000002</c:v>
                </c:pt>
                <c:pt idx="31456">
                  <c:v>25.641000000000002</c:v>
                </c:pt>
                <c:pt idx="31457">
                  <c:v>25.641000000000002</c:v>
                </c:pt>
                <c:pt idx="31458">
                  <c:v>25.641000000000002</c:v>
                </c:pt>
                <c:pt idx="31459">
                  <c:v>25.641000000000002</c:v>
                </c:pt>
                <c:pt idx="31460">
                  <c:v>25.641000000000002</c:v>
                </c:pt>
                <c:pt idx="31461">
                  <c:v>25.641000000000002</c:v>
                </c:pt>
                <c:pt idx="31462">
                  <c:v>25.641000000000002</c:v>
                </c:pt>
                <c:pt idx="31463">
                  <c:v>25.641000000000002</c:v>
                </c:pt>
                <c:pt idx="31464">
                  <c:v>25.641000000000002</c:v>
                </c:pt>
                <c:pt idx="31465">
                  <c:v>25.641000000000002</c:v>
                </c:pt>
                <c:pt idx="31466">
                  <c:v>25.641000000000002</c:v>
                </c:pt>
                <c:pt idx="31467">
                  <c:v>25.641000000000002</c:v>
                </c:pt>
                <c:pt idx="31468">
                  <c:v>25.641000000000002</c:v>
                </c:pt>
                <c:pt idx="31469">
                  <c:v>25.641000000000002</c:v>
                </c:pt>
                <c:pt idx="31470">
                  <c:v>25.641000000000002</c:v>
                </c:pt>
                <c:pt idx="31471">
                  <c:v>25.641000000000002</c:v>
                </c:pt>
                <c:pt idx="31472">
                  <c:v>25.641000000000002</c:v>
                </c:pt>
                <c:pt idx="31473">
                  <c:v>25.641000000000002</c:v>
                </c:pt>
                <c:pt idx="31474">
                  <c:v>25.544</c:v>
                </c:pt>
                <c:pt idx="31475">
                  <c:v>25.544</c:v>
                </c:pt>
                <c:pt idx="31476">
                  <c:v>25.544</c:v>
                </c:pt>
                <c:pt idx="31477">
                  <c:v>25.446000000000002</c:v>
                </c:pt>
                <c:pt idx="31478">
                  <c:v>25.446000000000002</c:v>
                </c:pt>
                <c:pt idx="31479">
                  <c:v>25.446000000000002</c:v>
                </c:pt>
                <c:pt idx="31480">
                  <c:v>25.446000000000002</c:v>
                </c:pt>
                <c:pt idx="31481">
                  <c:v>25.446000000000002</c:v>
                </c:pt>
                <c:pt idx="31482">
                  <c:v>25.446000000000002</c:v>
                </c:pt>
                <c:pt idx="31483">
                  <c:v>25.446000000000002</c:v>
                </c:pt>
                <c:pt idx="31484">
                  <c:v>25.446000000000002</c:v>
                </c:pt>
                <c:pt idx="31485">
                  <c:v>25.446000000000002</c:v>
                </c:pt>
                <c:pt idx="31486">
                  <c:v>25.446000000000002</c:v>
                </c:pt>
                <c:pt idx="31487">
                  <c:v>25.446000000000002</c:v>
                </c:pt>
                <c:pt idx="31488">
                  <c:v>25.446000000000002</c:v>
                </c:pt>
                <c:pt idx="31489">
                  <c:v>25.446000000000002</c:v>
                </c:pt>
                <c:pt idx="31490">
                  <c:v>25.446000000000002</c:v>
                </c:pt>
                <c:pt idx="31491">
                  <c:v>25.446000000000002</c:v>
                </c:pt>
                <c:pt idx="31492">
                  <c:v>25.446000000000002</c:v>
                </c:pt>
                <c:pt idx="31493">
                  <c:v>25.446000000000002</c:v>
                </c:pt>
                <c:pt idx="31494">
                  <c:v>25.446000000000002</c:v>
                </c:pt>
                <c:pt idx="31495">
                  <c:v>25.446000000000002</c:v>
                </c:pt>
                <c:pt idx="31496">
                  <c:v>25.446000000000002</c:v>
                </c:pt>
                <c:pt idx="31497">
                  <c:v>25.446000000000002</c:v>
                </c:pt>
                <c:pt idx="31498">
                  <c:v>25.446000000000002</c:v>
                </c:pt>
                <c:pt idx="31499">
                  <c:v>25.446000000000002</c:v>
                </c:pt>
                <c:pt idx="31500">
                  <c:v>25.446000000000002</c:v>
                </c:pt>
                <c:pt idx="31501">
                  <c:v>25.446000000000002</c:v>
                </c:pt>
                <c:pt idx="31502">
                  <c:v>25.446000000000002</c:v>
                </c:pt>
                <c:pt idx="31503">
                  <c:v>25.446000000000002</c:v>
                </c:pt>
                <c:pt idx="31504">
                  <c:v>25.446000000000002</c:v>
                </c:pt>
                <c:pt idx="31505">
                  <c:v>25.446000000000002</c:v>
                </c:pt>
                <c:pt idx="31506">
                  <c:v>25.446000000000002</c:v>
                </c:pt>
                <c:pt idx="31507">
                  <c:v>25.446000000000002</c:v>
                </c:pt>
                <c:pt idx="31508">
                  <c:v>25.446000000000002</c:v>
                </c:pt>
                <c:pt idx="31509">
                  <c:v>25.446000000000002</c:v>
                </c:pt>
                <c:pt idx="31510">
                  <c:v>25.446000000000002</c:v>
                </c:pt>
                <c:pt idx="31511">
                  <c:v>25.446000000000002</c:v>
                </c:pt>
                <c:pt idx="31512">
                  <c:v>25.446000000000002</c:v>
                </c:pt>
                <c:pt idx="31513">
                  <c:v>25.446000000000002</c:v>
                </c:pt>
                <c:pt idx="31514">
                  <c:v>25.446000000000002</c:v>
                </c:pt>
                <c:pt idx="31515">
                  <c:v>25.446000000000002</c:v>
                </c:pt>
                <c:pt idx="31516">
                  <c:v>25.446000000000002</c:v>
                </c:pt>
                <c:pt idx="31517">
                  <c:v>25.446000000000002</c:v>
                </c:pt>
                <c:pt idx="31518">
                  <c:v>25.446000000000002</c:v>
                </c:pt>
                <c:pt idx="31519">
                  <c:v>25.446000000000002</c:v>
                </c:pt>
                <c:pt idx="31520">
                  <c:v>25.446000000000002</c:v>
                </c:pt>
                <c:pt idx="31521">
                  <c:v>25.446000000000002</c:v>
                </c:pt>
                <c:pt idx="31522">
                  <c:v>25.446000000000002</c:v>
                </c:pt>
                <c:pt idx="31523">
                  <c:v>25.446000000000002</c:v>
                </c:pt>
                <c:pt idx="31524">
                  <c:v>25.446000000000002</c:v>
                </c:pt>
                <c:pt idx="31525">
                  <c:v>25.446000000000002</c:v>
                </c:pt>
                <c:pt idx="31526">
                  <c:v>25.446000000000002</c:v>
                </c:pt>
                <c:pt idx="31527">
                  <c:v>25.446000000000002</c:v>
                </c:pt>
                <c:pt idx="31528">
                  <c:v>25.446000000000002</c:v>
                </c:pt>
                <c:pt idx="31529">
                  <c:v>25.446000000000002</c:v>
                </c:pt>
                <c:pt idx="31530">
                  <c:v>25.446000000000002</c:v>
                </c:pt>
                <c:pt idx="31531">
                  <c:v>25.446000000000002</c:v>
                </c:pt>
                <c:pt idx="31532">
                  <c:v>25.446000000000002</c:v>
                </c:pt>
                <c:pt idx="31533">
                  <c:v>25.446000000000002</c:v>
                </c:pt>
                <c:pt idx="31534">
                  <c:v>25.446000000000002</c:v>
                </c:pt>
                <c:pt idx="31535">
                  <c:v>25.446000000000002</c:v>
                </c:pt>
                <c:pt idx="31536">
                  <c:v>25.446000000000002</c:v>
                </c:pt>
                <c:pt idx="31537">
                  <c:v>25.446000000000002</c:v>
                </c:pt>
                <c:pt idx="31538">
                  <c:v>25.446000000000002</c:v>
                </c:pt>
                <c:pt idx="31539">
                  <c:v>25.446000000000002</c:v>
                </c:pt>
                <c:pt idx="31540">
                  <c:v>25.446000000000002</c:v>
                </c:pt>
                <c:pt idx="31541">
                  <c:v>25.446000000000002</c:v>
                </c:pt>
                <c:pt idx="31542">
                  <c:v>25.446000000000002</c:v>
                </c:pt>
                <c:pt idx="31543">
                  <c:v>25.446000000000002</c:v>
                </c:pt>
                <c:pt idx="31544">
                  <c:v>25.446000000000002</c:v>
                </c:pt>
                <c:pt idx="31545">
                  <c:v>25.446000000000002</c:v>
                </c:pt>
                <c:pt idx="31546">
                  <c:v>25.446000000000002</c:v>
                </c:pt>
                <c:pt idx="31547">
                  <c:v>25.446000000000002</c:v>
                </c:pt>
                <c:pt idx="31548">
                  <c:v>25.446000000000002</c:v>
                </c:pt>
                <c:pt idx="31549">
                  <c:v>25.446000000000002</c:v>
                </c:pt>
                <c:pt idx="31550">
                  <c:v>25.446000000000002</c:v>
                </c:pt>
                <c:pt idx="31551">
                  <c:v>25.446000000000002</c:v>
                </c:pt>
                <c:pt idx="31552">
                  <c:v>25.446000000000002</c:v>
                </c:pt>
                <c:pt idx="31553">
                  <c:v>25.446000000000002</c:v>
                </c:pt>
                <c:pt idx="31554">
                  <c:v>25.446000000000002</c:v>
                </c:pt>
                <c:pt idx="31555">
                  <c:v>25.446000000000002</c:v>
                </c:pt>
                <c:pt idx="31556">
                  <c:v>25.446000000000002</c:v>
                </c:pt>
                <c:pt idx="31557">
                  <c:v>25.446000000000002</c:v>
                </c:pt>
                <c:pt idx="31558">
                  <c:v>25.446000000000002</c:v>
                </c:pt>
                <c:pt idx="31559">
                  <c:v>25.446000000000002</c:v>
                </c:pt>
                <c:pt idx="31560">
                  <c:v>25.446000000000002</c:v>
                </c:pt>
                <c:pt idx="31561">
                  <c:v>25.446000000000002</c:v>
                </c:pt>
                <c:pt idx="31562">
                  <c:v>25.446000000000002</c:v>
                </c:pt>
                <c:pt idx="31563">
                  <c:v>25.446000000000002</c:v>
                </c:pt>
                <c:pt idx="31564">
                  <c:v>25.446000000000002</c:v>
                </c:pt>
                <c:pt idx="31565">
                  <c:v>25.446000000000002</c:v>
                </c:pt>
                <c:pt idx="31566">
                  <c:v>25.446000000000002</c:v>
                </c:pt>
                <c:pt idx="31567">
                  <c:v>25.446000000000002</c:v>
                </c:pt>
                <c:pt idx="31568">
                  <c:v>25.446000000000002</c:v>
                </c:pt>
                <c:pt idx="31569">
                  <c:v>25.446000000000002</c:v>
                </c:pt>
                <c:pt idx="31570">
                  <c:v>25.446000000000002</c:v>
                </c:pt>
                <c:pt idx="31571">
                  <c:v>25.446000000000002</c:v>
                </c:pt>
                <c:pt idx="31572">
                  <c:v>25.446000000000002</c:v>
                </c:pt>
                <c:pt idx="31573">
                  <c:v>25.446000000000002</c:v>
                </c:pt>
                <c:pt idx="31574">
                  <c:v>25.446000000000002</c:v>
                </c:pt>
                <c:pt idx="31575">
                  <c:v>25.446000000000002</c:v>
                </c:pt>
                <c:pt idx="31576">
                  <c:v>25.446000000000002</c:v>
                </c:pt>
                <c:pt idx="31577">
                  <c:v>25.446000000000002</c:v>
                </c:pt>
                <c:pt idx="31578">
                  <c:v>25.446000000000002</c:v>
                </c:pt>
                <c:pt idx="31579">
                  <c:v>25.446000000000002</c:v>
                </c:pt>
                <c:pt idx="31580">
                  <c:v>25.446000000000002</c:v>
                </c:pt>
                <c:pt idx="31581">
                  <c:v>25.446000000000002</c:v>
                </c:pt>
                <c:pt idx="31582">
                  <c:v>25.446000000000002</c:v>
                </c:pt>
                <c:pt idx="31583">
                  <c:v>25.446000000000002</c:v>
                </c:pt>
                <c:pt idx="31584">
                  <c:v>25.446000000000002</c:v>
                </c:pt>
                <c:pt idx="31585">
                  <c:v>25.446000000000002</c:v>
                </c:pt>
                <c:pt idx="31586">
                  <c:v>25.446000000000002</c:v>
                </c:pt>
                <c:pt idx="31587">
                  <c:v>25.446000000000002</c:v>
                </c:pt>
                <c:pt idx="31588">
                  <c:v>25.446000000000002</c:v>
                </c:pt>
                <c:pt idx="31589">
                  <c:v>25.446000000000002</c:v>
                </c:pt>
                <c:pt idx="31590">
                  <c:v>25.446000000000002</c:v>
                </c:pt>
                <c:pt idx="31591">
                  <c:v>25.446000000000002</c:v>
                </c:pt>
                <c:pt idx="31592">
                  <c:v>25.446000000000002</c:v>
                </c:pt>
                <c:pt idx="31593">
                  <c:v>25.446000000000002</c:v>
                </c:pt>
                <c:pt idx="31594">
                  <c:v>25.446000000000002</c:v>
                </c:pt>
                <c:pt idx="31595">
                  <c:v>25.446000000000002</c:v>
                </c:pt>
                <c:pt idx="31596">
                  <c:v>25.446000000000002</c:v>
                </c:pt>
                <c:pt idx="31597">
                  <c:v>25.446000000000002</c:v>
                </c:pt>
                <c:pt idx="31598">
                  <c:v>25.446000000000002</c:v>
                </c:pt>
                <c:pt idx="31599">
                  <c:v>25.446000000000002</c:v>
                </c:pt>
                <c:pt idx="31600">
                  <c:v>25.446000000000002</c:v>
                </c:pt>
                <c:pt idx="31601">
                  <c:v>25.446000000000002</c:v>
                </c:pt>
                <c:pt idx="31602">
                  <c:v>25.446000000000002</c:v>
                </c:pt>
                <c:pt idx="31603">
                  <c:v>25.446000000000002</c:v>
                </c:pt>
                <c:pt idx="31604">
                  <c:v>25.446000000000002</c:v>
                </c:pt>
                <c:pt idx="31605">
                  <c:v>25.446000000000002</c:v>
                </c:pt>
                <c:pt idx="31606">
                  <c:v>25.446000000000002</c:v>
                </c:pt>
                <c:pt idx="31607">
                  <c:v>25.446000000000002</c:v>
                </c:pt>
                <c:pt idx="31608">
                  <c:v>25.446000000000002</c:v>
                </c:pt>
                <c:pt idx="31609">
                  <c:v>25.446000000000002</c:v>
                </c:pt>
                <c:pt idx="31610">
                  <c:v>25.446000000000002</c:v>
                </c:pt>
                <c:pt idx="31611">
                  <c:v>25.446000000000002</c:v>
                </c:pt>
                <c:pt idx="31612">
                  <c:v>25.446000000000002</c:v>
                </c:pt>
                <c:pt idx="31613">
                  <c:v>25.446000000000002</c:v>
                </c:pt>
                <c:pt idx="31614">
                  <c:v>25.446000000000002</c:v>
                </c:pt>
                <c:pt idx="31615">
                  <c:v>25.446000000000002</c:v>
                </c:pt>
                <c:pt idx="31616">
                  <c:v>25.446000000000002</c:v>
                </c:pt>
                <c:pt idx="31617">
                  <c:v>25.446000000000002</c:v>
                </c:pt>
                <c:pt idx="31618">
                  <c:v>25.446000000000002</c:v>
                </c:pt>
                <c:pt idx="31619">
                  <c:v>25.446000000000002</c:v>
                </c:pt>
                <c:pt idx="31620">
                  <c:v>25.446000000000002</c:v>
                </c:pt>
                <c:pt idx="31621">
                  <c:v>25.446000000000002</c:v>
                </c:pt>
                <c:pt idx="31622">
                  <c:v>25.446000000000002</c:v>
                </c:pt>
                <c:pt idx="31623">
                  <c:v>25.446000000000002</c:v>
                </c:pt>
                <c:pt idx="31624">
                  <c:v>25.446000000000002</c:v>
                </c:pt>
                <c:pt idx="31625">
                  <c:v>25.446000000000002</c:v>
                </c:pt>
                <c:pt idx="31626">
                  <c:v>25.446000000000002</c:v>
                </c:pt>
                <c:pt idx="31627">
                  <c:v>25.446000000000002</c:v>
                </c:pt>
                <c:pt idx="31628">
                  <c:v>25.446000000000002</c:v>
                </c:pt>
                <c:pt idx="31629">
                  <c:v>25.446000000000002</c:v>
                </c:pt>
                <c:pt idx="31630">
                  <c:v>25.446000000000002</c:v>
                </c:pt>
                <c:pt idx="31631">
                  <c:v>25.446000000000002</c:v>
                </c:pt>
                <c:pt idx="31632">
                  <c:v>25.446000000000002</c:v>
                </c:pt>
                <c:pt idx="31633">
                  <c:v>25.446000000000002</c:v>
                </c:pt>
                <c:pt idx="31634">
                  <c:v>25.446000000000002</c:v>
                </c:pt>
                <c:pt idx="31635">
                  <c:v>25.446000000000002</c:v>
                </c:pt>
                <c:pt idx="31636">
                  <c:v>25.446000000000002</c:v>
                </c:pt>
                <c:pt idx="31637">
                  <c:v>25.446000000000002</c:v>
                </c:pt>
                <c:pt idx="31638">
                  <c:v>25.446000000000002</c:v>
                </c:pt>
                <c:pt idx="31639">
                  <c:v>25.446000000000002</c:v>
                </c:pt>
                <c:pt idx="31640">
                  <c:v>25.446000000000002</c:v>
                </c:pt>
                <c:pt idx="31641">
                  <c:v>25.446000000000002</c:v>
                </c:pt>
                <c:pt idx="31642">
                  <c:v>25.446000000000002</c:v>
                </c:pt>
                <c:pt idx="31643">
                  <c:v>25.446000000000002</c:v>
                </c:pt>
                <c:pt idx="31644">
                  <c:v>25.446000000000002</c:v>
                </c:pt>
                <c:pt idx="31645">
                  <c:v>25.446000000000002</c:v>
                </c:pt>
                <c:pt idx="31646">
                  <c:v>25.446000000000002</c:v>
                </c:pt>
                <c:pt idx="31647">
                  <c:v>25.446000000000002</c:v>
                </c:pt>
                <c:pt idx="31648">
                  <c:v>25.446000000000002</c:v>
                </c:pt>
                <c:pt idx="31649">
                  <c:v>25.446000000000002</c:v>
                </c:pt>
                <c:pt idx="31650">
                  <c:v>25.446000000000002</c:v>
                </c:pt>
                <c:pt idx="31651">
                  <c:v>25.446000000000002</c:v>
                </c:pt>
                <c:pt idx="31652">
                  <c:v>25.446000000000002</c:v>
                </c:pt>
                <c:pt idx="31653">
                  <c:v>25.446000000000002</c:v>
                </c:pt>
                <c:pt idx="31654">
                  <c:v>25.446000000000002</c:v>
                </c:pt>
                <c:pt idx="31655">
                  <c:v>25.446000000000002</c:v>
                </c:pt>
                <c:pt idx="31656">
                  <c:v>25.446000000000002</c:v>
                </c:pt>
                <c:pt idx="31657">
                  <c:v>25.446000000000002</c:v>
                </c:pt>
                <c:pt idx="31658">
                  <c:v>25.446000000000002</c:v>
                </c:pt>
                <c:pt idx="31659">
                  <c:v>25.446000000000002</c:v>
                </c:pt>
                <c:pt idx="31660">
                  <c:v>25.446000000000002</c:v>
                </c:pt>
                <c:pt idx="31661">
                  <c:v>25.446000000000002</c:v>
                </c:pt>
                <c:pt idx="31662">
                  <c:v>25.446000000000002</c:v>
                </c:pt>
                <c:pt idx="31663">
                  <c:v>25.446000000000002</c:v>
                </c:pt>
                <c:pt idx="31664">
                  <c:v>25.446000000000002</c:v>
                </c:pt>
                <c:pt idx="31665">
                  <c:v>25.446000000000002</c:v>
                </c:pt>
                <c:pt idx="31666">
                  <c:v>25.446000000000002</c:v>
                </c:pt>
                <c:pt idx="31667">
                  <c:v>25.446000000000002</c:v>
                </c:pt>
                <c:pt idx="31668">
                  <c:v>25.446000000000002</c:v>
                </c:pt>
                <c:pt idx="31669">
                  <c:v>25.446000000000002</c:v>
                </c:pt>
                <c:pt idx="31670">
                  <c:v>25.446000000000002</c:v>
                </c:pt>
                <c:pt idx="31671">
                  <c:v>25.446000000000002</c:v>
                </c:pt>
                <c:pt idx="31672">
                  <c:v>25.446000000000002</c:v>
                </c:pt>
                <c:pt idx="31673">
                  <c:v>25.446000000000002</c:v>
                </c:pt>
                <c:pt idx="31674">
                  <c:v>25.446000000000002</c:v>
                </c:pt>
                <c:pt idx="31675">
                  <c:v>25.446000000000002</c:v>
                </c:pt>
                <c:pt idx="31676">
                  <c:v>25.446000000000002</c:v>
                </c:pt>
                <c:pt idx="31677">
                  <c:v>25.446000000000002</c:v>
                </c:pt>
                <c:pt idx="31678">
                  <c:v>25.446000000000002</c:v>
                </c:pt>
                <c:pt idx="31679">
                  <c:v>25.446000000000002</c:v>
                </c:pt>
                <c:pt idx="31680">
                  <c:v>25.641000000000002</c:v>
                </c:pt>
                <c:pt idx="31681">
                  <c:v>25.641000000000002</c:v>
                </c:pt>
                <c:pt idx="31682">
                  <c:v>25.641000000000002</c:v>
                </c:pt>
                <c:pt idx="31683">
                  <c:v>25.641000000000002</c:v>
                </c:pt>
                <c:pt idx="31684">
                  <c:v>25.739000000000001</c:v>
                </c:pt>
                <c:pt idx="31685">
                  <c:v>25.739000000000001</c:v>
                </c:pt>
                <c:pt idx="31686">
                  <c:v>25.739000000000001</c:v>
                </c:pt>
                <c:pt idx="31687">
                  <c:v>25.739000000000001</c:v>
                </c:pt>
                <c:pt idx="31688">
                  <c:v>25.739000000000001</c:v>
                </c:pt>
                <c:pt idx="31689">
                  <c:v>25.739000000000001</c:v>
                </c:pt>
                <c:pt idx="31690">
                  <c:v>25.739000000000001</c:v>
                </c:pt>
                <c:pt idx="31691">
                  <c:v>25.739000000000001</c:v>
                </c:pt>
                <c:pt idx="31692">
                  <c:v>25.641000000000002</c:v>
                </c:pt>
                <c:pt idx="31693">
                  <c:v>25.641000000000002</c:v>
                </c:pt>
                <c:pt idx="31694">
                  <c:v>25.641000000000002</c:v>
                </c:pt>
                <c:pt idx="31695">
                  <c:v>25.641000000000002</c:v>
                </c:pt>
                <c:pt idx="31696">
                  <c:v>25.641000000000002</c:v>
                </c:pt>
                <c:pt idx="31697">
                  <c:v>25.641000000000002</c:v>
                </c:pt>
                <c:pt idx="31698">
                  <c:v>25.641000000000002</c:v>
                </c:pt>
                <c:pt idx="31699">
                  <c:v>25.641000000000002</c:v>
                </c:pt>
                <c:pt idx="31700">
                  <c:v>25.641000000000002</c:v>
                </c:pt>
                <c:pt idx="31701">
                  <c:v>25.641000000000002</c:v>
                </c:pt>
                <c:pt idx="31702">
                  <c:v>25.641000000000002</c:v>
                </c:pt>
                <c:pt idx="31703">
                  <c:v>25.641000000000002</c:v>
                </c:pt>
                <c:pt idx="31704">
                  <c:v>25.641000000000002</c:v>
                </c:pt>
                <c:pt idx="31705">
                  <c:v>25.641000000000002</c:v>
                </c:pt>
                <c:pt idx="31706">
                  <c:v>25.641000000000002</c:v>
                </c:pt>
                <c:pt idx="31707">
                  <c:v>25.641000000000002</c:v>
                </c:pt>
                <c:pt idx="31708">
                  <c:v>25.641000000000002</c:v>
                </c:pt>
                <c:pt idx="31709">
                  <c:v>25.641000000000002</c:v>
                </c:pt>
                <c:pt idx="31710">
                  <c:v>25.641000000000002</c:v>
                </c:pt>
                <c:pt idx="31711">
                  <c:v>25.641000000000002</c:v>
                </c:pt>
                <c:pt idx="31712">
                  <c:v>25.641000000000002</c:v>
                </c:pt>
                <c:pt idx="31713">
                  <c:v>25.641000000000002</c:v>
                </c:pt>
                <c:pt idx="31714">
                  <c:v>25.641000000000002</c:v>
                </c:pt>
                <c:pt idx="31715">
                  <c:v>25.641000000000002</c:v>
                </c:pt>
                <c:pt idx="31716">
                  <c:v>25.641000000000002</c:v>
                </c:pt>
                <c:pt idx="31717">
                  <c:v>25.641000000000002</c:v>
                </c:pt>
                <c:pt idx="31718">
                  <c:v>25.641000000000002</c:v>
                </c:pt>
                <c:pt idx="31719">
                  <c:v>25.641000000000002</c:v>
                </c:pt>
                <c:pt idx="31720">
                  <c:v>25.641000000000002</c:v>
                </c:pt>
                <c:pt idx="31721">
                  <c:v>25.544</c:v>
                </c:pt>
                <c:pt idx="31722">
                  <c:v>25.544</c:v>
                </c:pt>
                <c:pt idx="31723">
                  <c:v>25.544</c:v>
                </c:pt>
                <c:pt idx="31724">
                  <c:v>25.544</c:v>
                </c:pt>
                <c:pt idx="31725">
                  <c:v>25.544</c:v>
                </c:pt>
                <c:pt idx="31726">
                  <c:v>25.544</c:v>
                </c:pt>
                <c:pt idx="31727">
                  <c:v>25.544</c:v>
                </c:pt>
                <c:pt idx="31728">
                  <c:v>25.544</c:v>
                </c:pt>
                <c:pt idx="31729">
                  <c:v>25.544</c:v>
                </c:pt>
                <c:pt idx="31730">
                  <c:v>25.544</c:v>
                </c:pt>
                <c:pt idx="31731">
                  <c:v>25.641000000000002</c:v>
                </c:pt>
                <c:pt idx="31732">
                  <c:v>25.544</c:v>
                </c:pt>
                <c:pt idx="31733">
                  <c:v>25.641000000000002</c:v>
                </c:pt>
                <c:pt idx="31734">
                  <c:v>25.641000000000002</c:v>
                </c:pt>
                <c:pt idx="31735">
                  <c:v>25.641000000000002</c:v>
                </c:pt>
                <c:pt idx="31736">
                  <c:v>25.641000000000002</c:v>
                </c:pt>
                <c:pt idx="31737">
                  <c:v>25.641000000000002</c:v>
                </c:pt>
                <c:pt idx="31738">
                  <c:v>25.641000000000002</c:v>
                </c:pt>
                <c:pt idx="31739">
                  <c:v>25.641000000000002</c:v>
                </c:pt>
                <c:pt idx="31740">
                  <c:v>25.641000000000002</c:v>
                </c:pt>
                <c:pt idx="31741">
                  <c:v>25.641000000000002</c:v>
                </c:pt>
                <c:pt idx="31742">
                  <c:v>25.641000000000002</c:v>
                </c:pt>
                <c:pt idx="31743">
                  <c:v>25.641000000000002</c:v>
                </c:pt>
                <c:pt idx="31744">
                  <c:v>25.544</c:v>
                </c:pt>
                <c:pt idx="31745">
                  <c:v>25.544</c:v>
                </c:pt>
                <c:pt idx="31746">
                  <c:v>25.641000000000002</c:v>
                </c:pt>
                <c:pt idx="31747">
                  <c:v>25.544</c:v>
                </c:pt>
                <c:pt idx="31748">
                  <c:v>25.544</c:v>
                </c:pt>
                <c:pt idx="31749">
                  <c:v>25.544</c:v>
                </c:pt>
                <c:pt idx="31750">
                  <c:v>25.641000000000002</c:v>
                </c:pt>
                <c:pt idx="31751">
                  <c:v>25.544</c:v>
                </c:pt>
                <c:pt idx="31752">
                  <c:v>25.641000000000002</c:v>
                </c:pt>
                <c:pt idx="31753">
                  <c:v>25.641000000000002</c:v>
                </c:pt>
                <c:pt idx="31754">
                  <c:v>25.641000000000002</c:v>
                </c:pt>
                <c:pt idx="31755">
                  <c:v>25.641000000000002</c:v>
                </c:pt>
                <c:pt idx="31756">
                  <c:v>25.641000000000002</c:v>
                </c:pt>
                <c:pt idx="31757">
                  <c:v>25.641000000000002</c:v>
                </c:pt>
                <c:pt idx="31758">
                  <c:v>25.641000000000002</c:v>
                </c:pt>
                <c:pt idx="31759">
                  <c:v>25.641000000000002</c:v>
                </c:pt>
                <c:pt idx="31760">
                  <c:v>25.641000000000002</c:v>
                </c:pt>
                <c:pt idx="31761">
                  <c:v>25.641000000000002</c:v>
                </c:pt>
                <c:pt idx="31762">
                  <c:v>25.641000000000002</c:v>
                </c:pt>
                <c:pt idx="31763">
                  <c:v>25.641000000000002</c:v>
                </c:pt>
                <c:pt idx="31764">
                  <c:v>25.641000000000002</c:v>
                </c:pt>
                <c:pt idx="31765">
                  <c:v>25.544</c:v>
                </c:pt>
                <c:pt idx="31766">
                  <c:v>25.544</c:v>
                </c:pt>
                <c:pt idx="31767">
                  <c:v>25.641000000000002</c:v>
                </c:pt>
                <c:pt idx="31768">
                  <c:v>25.544</c:v>
                </c:pt>
                <c:pt idx="31769">
                  <c:v>25.544</c:v>
                </c:pt>
                <c:pt idx="31770">
                  <c:v>25.544</c:v>
                </c:pt>
                <c:pt idx="31771">
                  <c:v>25.544</c:v>
                </c:pt>
                <c:pt idx="31772">
                  <c:v>25.544</c:v>
                </c:pt>
                <c:pt idx="31773">
                  <c:v>25.544</c:v>
                </c:pt>
                <c:pt idx="31774">
                  <c:v>25.641000000000002</c:v>
                </c:pt>
                <c:pt idx="31775">
                  <c:v>25.641000000000002</c:v>
                </c:pt>
                <c:pt idx="31776">
                  <c:v>25.641000000000002</c:v>
                </c:pt>
                <c:pt idx="31777">
                  <c:v>25.544</c:v>
                </c:pt>
                <c:pt idx="31778">
                  <c:v>25.641000000000002</c:v>
                </c:pt>
                <c:pt idx="31779">
                  <c:v>25.641000000000002</c:v>
                </c:pt>
                <c:pt idx="31780">
                  <c:v>25.641000000000002</c:v>
                </c:pt>
                <c:pt idx="31781">
                  <c:v>25.641000000000002</c:v>
                </c:pt>
                <c:pt idx="31782">
                  <c:v>25.641000000000002</c:v>
                </c:pt>
                <c:pt idx="31783">
                  <c:v>25.641000000000002</c:v>
                </c:pt>
                <c:pt idx="31784">
                  <c:v>25.641000000000002</c:v>
                </c:pt>
                <c:pt idx="31785">
                  <c:v>25.641000000000002</c:v>
                </c:pt>
                <c:pt idx="31786">
                  <c:v>25.641000000000002</c:v>
                </c:pt>
                <c:pt idx="31787">
                  <c:v>25.641000000000002</c:v>
                </c:pt>
                <c:pt idx="31788">
                  <c:v>25.544</c:v>
                </c:pt>
                <c:pt idx="31789">
                  <c:v>25.544</c:v>
                </c:pt>
                <c:pt idx="31790">
                  <c:v>25.544</c:v>
                </c:pt>
                <c:pt idx="31791">
                  <c:v>25.544</c:v>
                </c:pt>
                <c:pt idx="31792">
                  <c:v>25.544</c:v>
                </c:pt>
                <c:pt idx="31793">
                  <c:v>25.544</c:v>
                </c:pt>
                <c:pt idx="31794">
                  <c:v>25.544</c:v>
                </c:pt>
                <c:pt idx="31795">
                  <c:v>25.544</c:v>
                </c:pt>
                <c:pt idx="31796">
                  <c:v>25.544</c:v>
                </c:pt>
                <c:pt idx="31797">
                  <c:v>25.544</c:v>
                </c:pt>
                <c:pt idx="31798">
                  <c:v>25.446000000000002</c:v>
                </c:pt>
                <c:pt idx="31799">
                  <c:v>25.446000000000002</c:v>
                </c:pt>
                <c:pt idx="31800">
                  <c:v>25.446000000000002</c:v>
                </c:pt>
                <c:pt idx="31801">
                  <c:v>25.446000000000002</c:v>
                </c:pt>
                <c:pt idx="31802">
                  <c:v>25.446000000000002</c:v>
                </c:pt>
                <c:pt idx="31803">
                  <c:v>25.446000000000002</c:v>
                </c:pt>
                <c:pt idx="31804">
                  <c:v>25.446000000000002</c:v>
                </c:pt>
                <c:pt idx="31805">
                  <c:v>25.446000000000002</c:v>
                </c:pt>
                <c:pt idx="31806">
                  <c:v>25.446000000000002</c:v>
                </c:pt>
                <c:pt idx="31807">
                  <c:v>25.446000000000002</c:v>
                </c:pt>
                <c:pt idx="31808">
                  <c:v>25.446000000000002</c:v>
                </c:pt>
                <c:pt idx="31809">
                  <c:v>25.446000000000002</c:v>
                </c:pt>
                <c:pt idx="31810">
                  <c:v>25.446000000000002</c:v>
                </c:pt>
                <c:pt idx="31811">
                  <c:v>25.446000000000002</c:v>
                </c:pt>
                <c:pt idx="31812">
                  <c:v>25.446000000000002</c:v>
                </c:pt>
                <c:pt idx="31813">
                  <c:v>25.446000000000002</c:v>
                </c:pt>
                <c:pt idx="31814">
                  <c:v>25.446000000000002</c:v>
                </c:pt>
                <c:pt idx="31815">
                  <c:v>25.446000000000002</c:v>
                </c:pt>
                <c:pt idx="31816">
                  <c:v>25.446000000000002</c:v>
                </c:pt>
                <c:pt idx="31817">
                  <c:v>25.446000000000002</c:v>
                </c:pt>
                <c:pt idx="31818">
                  <c:v>25.446000000000002</c:v>
                </c:pt>
                <c:pt idx="31819">
                  <c:v>25.446000000000002</c:v>
                </c:pt>
                <c:pt idx="31820">
                  <c:v>25.446000000000002</c:v>
                </c:pt>
                <c:pt idx="31821">
                  <c:v>25.446000000000002</c:v>
                </c:pt>
                <c:pt idx="31822">
                  <c:v>25.446000000000002</c:v>
                </c:pt>
                <c:pt idx="31823">
                  <c:v>25.446000000000002</c:v>
                </c:pt>
                <c:pt idx="31824">
                  <c:v>25.446000000000002</c:v>
                </c:pt>
                <c:pt idx="31825">
                  <c:v>25.446000000000002</c:v>
                </c:pt>
                <c:pt idx="31826">
                  <c:v>25.446000000000002</c:v>
                </c:pt>
                <c:pt idx="31827">
                  <c:v>25.446000000000002</c:v>
                </c:pt>
                <c:pt idx="31828">
                  <c:v>25.446000000000002</c:v>
                </c:pt>
                <c:pt idx="31829">
                  <c:v>25.446000000000002</c:v>
                </c:pt>
                <c:pt idx="31830">
                  <c:v>25.446000000000002</c:v>
                </c:pt>
                <c:pt idx="31831">
                  <c:v>25.446000000000002</c:v>
                </c:pt>
                <c:pt idx="31832">
                  <c:v>25.446000000000002</c:v>
                </c:pt>
                <c:pt idx="31833">
                  <c:v>25.446000000000002</c:v>
                </c:pt>
                <c:pt idx="31834">
                  <c:v>25.446000000000002</c:v>
                </c:pt>
                <c:pt idx="31835">
                  <c:v>25.446000000000002</c:v>
                </c:pt>
                <c:pt idx="31836">
                  <c:v>25.446000000000002</c:v>
                </c:pt>
                <c:pt idx="31837">
                  <c:v>25.446000000000002</c:v>
                </c:pt>
                <c:pt idx="31838">
                  <c:v>25.446000000000002</c:v>
                </c:pt>
                <c:pt idx="31839">
                  <c:v>25.446000000000002</c:v>
                </c:pt>
                <c:pt idx="31840">
                  <c:v>25.446000000000002</c:v>
                </c:pt>
                <c:pt idx="31841">
                  <c:v>25.446000000000002</c:v>
                </c:pt>
                <c:pt idx="31842">
                  <c:v>25.446000000000002</c:v>
                </c:pt>
                <c:pt idx="31843">
                  <c:v>25.446000000000002</c:v>
                </c:pt>
                <c:pt idx="31844">
                  <c:v>25.446000000000002</c:v>
                </c:pt>
                <c:pt idx="31845">
                  <c:v>25.446000000000002</c:v>
                </c:pt>
                <c:pt idx="31846">
                  <c:v>25.446000000000002</c:v>
                </c:pt>
                <c:pt idx="31847">
                  <c:v>25.446000000000002</c:v>
                </c:pt>
                <c:pt idx="31848">
                  <c:v>25.446000000000002</c:v>
                </c:pt>
                <c:pt idx="31849">
                  <c:v>25.446000000000002</c:v>
                </c:pt>
                <c:pt idx="31850">
                  <c:v>25.446000000000002</c:v>
                </c:pt>
                <c:pt idx="31851">
                  <c:v>25.446000000000002</c:v>
                </c:pt>
                <c:pt idx="31852">
                  <c:v>25.446000000000002</c:v>
                </c:pt>
                <c:pt idx="31853">
                  <c:v>25.446000000000002</c:v>
                </c:pt>
                <c:pt idx="31854">
                  <c:v>25.446000000000002</c:v>
                </c:pt>
                <c:pt idx="31855">
                  <c:v>25.446000000000002</c:v>
                </c:pt>
                <c:pt idx="31856">
                  <c:v>25.446000000000002</c:v>
                </c:pt>
                <c:pt idx="31857">
                  <c:v>25.446000000000002</c:v>
                </c:pt>
                <c:pt idx="31858">
                  <c:v>25.446000000000002</c:v>
                </c:pt>
                <c:pt idx="31859">
                  <c:v>25.446000000000002</c:v>
                </c:pt>
                <c:pt idx="31860">
                  <c:v>25.446000000000002</c:v>
                </c:pt>
                <c:pt idx="31861">
                  <c:v>25.446000000000002</c:v>
                </c:pt>
                <c:pt idx="31862">
                  <c:v>25.446000000000002</c:v>
                </c:pt>
                <c:pt idx="31863">
                  <c:v>25.446000000000002</c:v>
                </c:pt>
                <c:pt idx="31864">
                  <c:v>25.446000000000002</c:v>
                </c:pt>
                <c:pt idx="31865">
                  <c:v>25.446000000000002</c:v>
                </c:pt>
                <c:pt idx="31866">
                  <c:v>25.446000000000002</c:v>
                </c:pt>
                <c:pt idx="31867">
                  <c:v>25.446000000000002</c:v>
                </c:pt>
                <c:pt idx="31868">
                  <c:v>25.446000000000002</c:v>
                </c:pt>
                <c:pt idx="31869">
                  <c:v>25.446000000000002</c:v>
                </c:pt>
                <c:pt idx="31870">
                  <c:v>25.446000000000002</c:v>
                </c:pt>
                <c:pt idx="31871">
                  <c:v>25.446000000000002</c:v>
                </c:pt>
                <c:pt idx="31872">
                  <c:v>25.446000000000002</c:v>
                </c:pt>
                <c:pt idx="31873">
                  <c:v>25.446000000000002</c:v>
                </c:pt>
                <c:pt idx="31874">
                  <c:v>25.446000000000002</c:v>
                </c:pt>
                <c:pt idx="31875">
                  <c:v>25.446000000000002</c:v>
                </c:pt>
                <c:pt idx="31876">
                  <c:v>25.446000000000002</c:v>
                </c:pt>
                <c:pt idx="31877">
                  <c:v>25.446000000000002</c:v>
                </c:pt>
                <c:pt idx="31878">
                  <c:v>25.446000000000002</c:v>
                </c:pt>
                <c:pt idx="31879">
                  <c:v>25.446000000000002</c:v>
                </c:pt>
                <c:pt idx="31880">
                  <c:v>25.446000000000002</c:v>
                </c:pt>
                <c:pt idx="31881">
                  <c:v>25.446000000000002</c:v>
                </c:pt>
                <c:pt idx="31882">
                  <c:v>25.446000000000002</c:v>
                </c:pt>
                <c:pt idx="31883">
                  <c:v>25.446000000000002</c:v>
                </c:pt>
                <c:pt idx="31884">
                  <c:v>25.446000000000002</c:v>
                </c:pt>
                <c:pt idx="31885">
                  <c:v>25.446000000000002</c:v>
                </c:pt>
                <c:pt idx="31886">
                  <c:v>25.446000000000002</c:v>
                </c:pt>
                <c:pt idx="31887">
                  <c:v>25.446000000000002</c:v>
                </c:pt>
                <c:pt idx="31888">
                  <c:v>25.446000000000002</c:v>
                </c:pt>
                <c:pt idx="31889">
                  <c:v>25.446000000000002</c:v>
                </c:pt>
                <c:pt idx="31890">
                  <c:v>25.446000000000002</c:v>
                </c:pt>
                <c:pt idx="31891">
                  <c:v>25.446000000000002</c:v>
                </c:pt>
                <c:pt idx="31892">
                  <c:v>25.446000000000002</c:v>
                </c:pt>
                <c:pt idx="31893">
                  <c:v>25.446000000000002</c:v>
                </c:pt>
                <c:pt idx="31894">
                  <c:v>25.446000000000002</c:v>
                </c:pt>
                <c:pt idx="31895">
                  <c:v>25.446000000000002</c:v>
                </c:pt>
                <c:pt idx="31896">
                  <c:v>25.446000000000002</c:v>
                </c:pt>
                <c:pt idx="31897">
                  <c:v>25.446000000000002</c:v>
                </c:pt>
                <c:pt idx="31898">
                  <c:v>25.446000000000002</c:v>
                </c:pt>
                <c:pt idx="31899">
                  <c:v>25.446000000000002</c:v>
                </c:pt>
                <c:pt idx="31900">
                  <c:v>25.446000000000002</c:v>
                </c:pt>
                <c:pt idx="31901">
                  <c:v>25.446000000000002</c:v>
                </c:pt>
                <c:pt idx="31902">
                  <c:v>25.446000000000002</c:v>
                </c:pt>
                <c:pt idx="31903">
                  <c:v>25.446000000000002</c:v>
                </c:pt>
                <c:pt idx="31904">
                  <c:v>25.446000000000002</c:v>
                </c:pt>
                <c:pt idx="31905">
                  <c:v>25.446000000000002</c:v>
                </c:pt>
                <c:pt idx="31906">
                  <c:v>25.446000000000002</c:v>
                </c:pt>
                <c:pt idx="31907">
                  <c:v>25.446000000000002</c:v>
                </c:pt>
                <c:pt idx="31908">
                  <c:v>25.446000000000002</c:v>
                </c:pt>
                <c:pt idx="31909">
                  <c:v>25.446000000000002</c:v>
                </c:pt>
                <c:pt idx="31910">
                  <c:v>25.446000000000002</c:v>
                </c:pt>
                <c:pt idx="31911">
                  <c:v>25.446000000000002</c:v>
                </c:pt>
                <c:pt idx="31912">
                  <c:v>25.446000000000002</c:v>
                </c:pt>
                <c:pt idx="31913">
                  <c:v>25.446000000000002</c:v>
                </c:pt>
                <c:pt idx="31914">
                  <c:v>25.446000000000002</c:v>
                </c:pt>
                <c:pt idx="31915">
                  <c:v>25.446000000000002</c:v>
                </c:pt>
                <c:pt idx="31916">
                  <c:v>25.446000000000002</c:v>
                </c:pt>
                <c:pt idx="31917">
                  <c:v>25.446000000000002</c:v>
                </c:pt>
                <c:pt idx="31918">
                  <c:v>25.446000000000002</c:v>
                </c:pt>
                <c:pt idx="31919">
                  <c:v>25.446000000000002</c:v>
                </c:pt>
                <c:pt idx="31920">
                  <c:v>25.446000000000002</c:v>
                </c:pt>
                <c:pt idx="31921">
                  <c:v>25.446000000000002</c:v>
                </c:pt>
                <c:pt idx="31922">
                  <c:v>25.446000000000002</c:v>
                </c:pt>
                <c:pt idx="31923">
                  <c:v>25.446000000000002</c:v>
                </c:pt>
                <c:pt idx="31924">
                  <c:v>25.446000000000002</c:v>
                </c:pt>
                <c:pt idx="31925">
                  <c:v>25.446000000000002</c:v>
                </c:pt>
                <c:pt idx="31926">
                  <c:v>25.446000000000002</c:v>
                </c:pt>
                <c:pt idx="31927">
                  <c:v>25.446000000000002</c:v>
                </c:pt>
                <c:pt idx="31928">
                  <c:v>25.446000000000002</c:v>
                </c:pt>
                <c:pt idx="31929">
                  <c:v>25.446000000000002</c:v>
                </c:pt>
                <c:pt idx="31930">
                  <c:v>25.446000000000002</c:v>
                </c:pt>
                <c:pt idx="31931">
                  <c:v>25.446000000000002</c:v>
                </c:pt>
                <c:pt idx="31932">
                  <c:v>25.446000000000002</c:v>
                </c:pt>
                <c:pt idx="31933">
                  <c:v>25.446000000000002</c:v>
                </c:pt>
                <c:pt idx="31934">
                  <c:v>25.446000000000002</c:v>
                </c:pt>
                <c:pt idx="31935">
                  <c:v>25.446000000000002</c:v>
                </c:pt>
                <c:pt idx="31936">
                  <c:v>25.446000000000002</c:v>
                </c:pt>
                <c:pt idx="31937">
                  <c:v>25.446000000000002</c:v>
                </c:pt>
                <c:pt idx="31938">
                  <c:v>25.446000000000002</c:v>
                </c:pt>
                <c:pt idx="31939">
                  <c:v>25.446000000000002</c:v>
                </c:pt>
                <c:pt idx="31940">
                  <c:v>25.446000000000002</c:v>
                </c:pt>
                <c:pt idx="31941">
                  <c:v>25.446000000000002</c:v>
                </c:pt>
                <c:pt idx="31942">
                  <c:v>25.446000000000002</c:v>
                </c:pt>
                <c:pt idx="31943">
                  <c:v>25.446000000000002</c:v>
                </c:pt>
                <c:pt idx="31944">
                  <c:v>25.446000000000002</c:v>
                </c:pt>
                <c:pt idx="31945">
                  <c:v>25.446000000000002</c:v>
                </c:pt>
                <c:pt idx="31946">
                  <c:v>25.446000000000002</c:v>
                </c:pt>
                <c:pt idx="31947">
                  <c:v>25.446000000000002</c:v>
                </c:pt>
                <c:pt idx="31948">
                  <c:v>25.446000000000002</c:v>
                </c:pt>
                <c:pt idx="31949">
                  <c:v>25.446000000000002</c:v>
                </c:pt>
                <c:pt idx="31950">
                  <c:v>25.446000000000002</c:v>
                </c:pt>
                <c:pt idx="31951">
                  <c:v>25.446000000000002</c:v>
                </c:pt>
                <c:pt idx="31952">
                  <c:v>25.446000000000002</c:v>
                </c:pt>
                <c:pt idx="31953">
                  <c:v>25.446000000000002</c:v>
                </c:pt>
                <c:pt idx="31954">
                  <c:v>25.446000000000002</c:v>
                </c:pt>
                <c:pt idx="31955">
                  <c:v>25.446000000000002</c:v>
                </c:pt>
                <c:pt idx="31956">
                  <c:v>25.446000000000002</c:v>
                </c:pt>
                <c:pt idx="31957">
                  <c:v>25.446000000000002</c:v>
                </c:pt>
                <c:pt idx="31958">
                  <c:v>25.446000000000002</c:v>
                </c:pt>
                <c:pt idx="31959">
                  <c:v>25.446000000000002</c:v>
                </c:pt>
                <c:pt idx="31960">
                  <c:v>25.446000000000002</c:v>
                </c:pt>
                <c:pt idx="31961">
                  <c:v>25.446000000000002</c:v>
                </c:pt>
                <c:pt idx="31962">
                  <c:v>25.446000000000002</c:v>
                </c:pt>
                <c:pt idx="31963">
                  <c:v>25.446000000000002</c:v>
                </c:pt>
                <c:pt idx="31964">
                  <c:v>25.446000000000002</c:v>
                </c:pt>
                <c:pt idx="31965">
                  <c:v>25.446000000000002</c:v>
                </c:pt>
                <c:pt idx="31966">
                  <c:v>25.446000000000002</c:v>
                </c:pt>
                <c:pt idx="31967">
                  <c:v>25.446000000000002</c:v>
                </c:pt>
                <c:pt idx="31968">
                  <c:v>25.446000000000002</c:v>
                </c:pt>
                <c:pt idx="31969">
                  <c:v>25.446000000000002</c:v>
                </c:pt>
                <c:pt idx="31970">
                  <c:v>25.446000000000002</c:v>
                </c:pt>
                <c:pt idx="31971">
                  <c:v>25.446000000000002</c:v>
                </c:pt>
                <c:pt idx="31972">
                  <c:v>25.446000000000002</c:v>
                </c:pt>
                <c:pt idx="31973">
                  <c:v>25.446000000000002</c:v>
                </c:pt>
                <c:pt idx="31974">
                  <c:v>25.446000000000002</c:v>
                </c:pt>
                <c:pt idx="31975">
                  <c:v>25.446000000000002</c:v>
                </c:pt>
                <c:pt idx="31976">
                  <c:v>25.446000000000002</c:v>
                </c:pt>
                <c:pt idx="31977">
                  <c:v>25.446000000000002</c:v>
                </c:pt>
                <c:pt idx="31978">
                  <c:v>25.446000000000002</c:v>
                </c:pt>
                <c:pt idx="31979">
                  <c:v>25.446000000000002</c:v>
                </c:pt>
                <c:pt idx="31980">
                  <c:v>25.446000000000002</c:v>
                </c:pt>
                <c:pt idx="31981">
                  <c:v>25.446000000000002</c:v>
                </c:pt>
                <c:pt idx="31982">
                  <c:v>25.446000000000002</c:v>
                </c:pt>
                <c:pt idx="31983">
                  <c:v>25.446000000000002</c:v>
                </c:pt>
                <c:pt idx="31984">
                  <c:v>25.446000000000002</c:v>
                </c:pt>
                <c:pt idx="31985">
                  <c:v>25.446000000000002</c:v>
                </c:pt>
                <c:pt idx="31986">
                  <c:v>25.446000000000002</c:v>
                </c:pt>
                <c:pt idx="31987">
                  <c:v>25.446000000000002</c:v>
                </c:pt>
                <c:pt idx="31988">
                  <c:v>25.446000000000002</c:v>
                </c:pt>
                <c:pt idx="31989">
                  <c:v>25.446000000000002</c:v>
                </c:pt>
                <c:pt idx="31990">
                  <c:v>25.446000000000002</c:v>
                </c:pt>
                <c:pt idx="31991">
                  <c:v>25.446000000000002</c:v>
                </c:pt>
                <c:pt idx="31992">
                  <c:v>25.446000000000002</c:v>
                </c:pt>
                <c:pt idx="31993">
                  <c:v>25.446000000000002</c:v>
                </c:pt>
                <c:pt idx="31994">
                  <c:v>25.446000000000002</c:v>
                </c:pt>
                <c:pt idx="31995">
                  <c:v>25.446000000000002</c:v>
                </c:pt>
                <c:pt idx="31996">
                  <c:v>25.446000000000002</c:v>
                </c:pt>
                <c:pt idx="31997">
                  <c:v>25.446000000000002</c:v>
                </c:pt>
                <c:pt idx="31998">
                  <c:v>25.446000000000002</c:v>
                </c:pt>
                <c:pt idx="31999">
                  <c:v>25.446000000000002</c:v>
                </c:pt>
                <c:pt idx="32000">
                  <c:v>25.446000000000002</c:v>
                </c:pt>
                <c:pt idx="32001">
                  <c:v>25.446000000000002</c:v>
                </c:pt>
                <c:pt idx="32002">
                  <c:v>25.446000000000002</c:v>
                </c:pt>
                <c:pt idx="32003">
                  <c:v>25.446000000000002</c:v>
                </c:pt>
                <c:pt idx="32004">
                  <c:v>25.446000000000002</c:v>
                </c:pt>
                <c:pt idx="32005">
                  <c:v>25.446000000000002</c:v>
                </c:pt>
                <c:pt idx="32006">
                  <c:v>25.446000000000002</c:v>
                </c:pt>
                <c:pt idx="32007">
                  <c:v>25.446000000000002</c:v>
                </c:pt>
                <c:pt idx="32008">
                  <c:v>25.446000000000002</c:v>
                </c:pt>
                <c:pt idx="32009">
                  <c:v>25.446000000000002</c:v>
                </c:pt>
                <c:pt idx="32010">
                  <c:v>25.446000000000002</c:v>
                </c:pt>
                <c:pt idx="32011">
                  <c:v>25.446000000000002</c:v>
                </c:pt>
                <c:pt idx="32012">
                  <c:v>25.446000000000002</c:v>
                </c:pt>
                <c:pt idx="32013">
                  <c:v>25.446000000000002</c:v>
                </c:pt>
                <c:pt idx="32014">
                  <c:v>25.446000000000002</c:v>
                </c:pt>
                <c:pt idx="32015">
                  <c:v>25.446000000000002</c:v>
                </c:pt>
                <c:pt idx="32016">
                  <c:v>25.446000000000002</c:v>
                </c:pt>
                <c:pt idx="32017">
                  <c:v>25.446000000000002</c:v>
                </c:pt>
                <c:pt idx="32018">
                  <c:v>25.446000000000002</c:v>
                </c:pt>
                <c:pt idx="32019">
                  <c:v>25.446000000000002</c:v>
                </c:pt>
                <c:pt idx="32020">
                  <c:v>25.446000000000002</c:v>
                </c:pt>
                <c:pt idx="32021">
                  <c:v>25.446000000000002</c:v>
                </c:pt>
                <c:pt idx="32022">
                  <c:v>25.446000000000002</c:v>
                </c:pt>
                <c:pt idx="32023">
                  <c:v>25.446000000000002</c:v>
                </c:pt>
                <c:pt idx="32024">
                  <c:v>25.446000000000002</c:v>
                </c:pt>
                <c:pt idx="32025">
                  <c:v>25.446000000000002</c:v>
                </c:pt>
                <c:pt idx="32026">
                  <c:v>25.544</c:v>
                </c:pt>
                <c:pt idx="32027">
                  <c:v>25.641000000000002</c:v>
                </c:pt>
                <c:pt idx="32028">
                  <c:v>25.641000000000002</c:v>
                </c:pt>
                <c:pt idx="32029">
                  <c:v>25.739000000000001</c:v>
                </c:pt>
                <c:pt idx="32030">
                  <c:v>25.739000000000001</c:v>
                </c:pt>
                <c:pt idx="32031">
                  <c:v>25.739000000000001</c:v>
                </c:pt>
                <c:pt idx="32032">
                  <c:v>25.739000000000001</c:v>
                </c:pt>
                <c:pt idx="32033">
                  <c:v>25.739000000000001</c:v>
                </c:pt>
                <c:pt idx="32034">
                  <c:v>25.739000000000001</c:v>
                </c:pt>
                <c:pt idx="32035">
                  <c:v>25.739000000000001</c:v>
                </c:pt>
                <c:pt idx="32036">
                  <c:v>25.739000000000001</c:v>
                </c:pt>
                <c:pt idx="32037">
                  <c:v>25.739000000000001</c:v>
                </c:pt>
                <c:pt idx="32038">
                  <c:v>25.739000000000001</c:v>
                </c:pt>
                <c:pt idx="32039">
                  <c:v>25.739000000000001</c:v>
                </c:pt>
                <c:pt idx="32040">
                  <c:v>25.739000000000001</c:v>
                </c:pt>
                <c:pt idx="32041">
                  <c:v>25.739000000000001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6A-BB42-8129-7DBAF9E1FCE4}"/>
            </c:ext>
          </c:extLst>
        </c:ser>
        <c:ser>
          <c:idx val="6"/>
          <c:order val="6"/>
          <c:tx>
            <c:strRef>
              <c:f>priming!$I$1</c:f>
              <c:strCache>
                <c:ptCount val="1"/>
                <c:pt idx="0">
                  <c:v>HH (2 d at 30.5°C)</c:v>
                </c:pt>
              </c:strCache>
            </c:strRef>
          </c:tx>
          <c:spPr>
            <a:ln w="44450" cap="rnd">
              <a:solidFill>
                <a:srgbClr val="F664E4"/>
              </a:solidFill>
              <a:round/>
            </a:ln>
            <a:effectLst/>
          </c:spPr>
          <c:marker>
            <c:symbol val="none"/>
          </c:marker>
          <c:val>
            <c:numRef>
              <c:f>priming!$I$2:$I$32044</c:f>
              <c:numCache>
                <c:formatCode>0.0</c:formatCode>
                <c:ptCount val="3204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25.402000000000001</c:v>
                </c:pt>
                <c:pt idx="6">
                  <c:v>25.402000000000001</c:v>
                </c:pt>
                <c:pt idx="7">
                  <c:v>25.5</c:v>
                </c:pt>
                <c:pt idx="8">
                  <c:v>25.5</c:v>
                </c:pt>
                <c:pt idx="9">
                  <c:v>25.402000000000001</c:v>
                </c:pt>
                <c:pt idx="10">
                  <c:v>25.402000000000001</c:v>
                </c:pt>
                <c:pt idx="11">
                  <c:v>25.402000000000001</c:v>
                </c:pt>
                <c:pt idx="12">
                  <c:v>25.402000000000001</c:v>
                </c:pt>
                <c:pt idx="13">
                  <c:v>25.402000000000001</c:v>
                </c:pt>
                <c:pt idx="14">
                  <c:v>25.402000000000001</c:v>
                </c:pt>
                <c:pt idx="15">
                  <c:v>25.402000000000001</c:v>
                </c:pt>
                <c:pt idx="16">
                  <c:v>25.402000000000001</c:v>
                </c:pt>
                <c:pt idx="17">
                  <c:v>25.402000000000001</c:v>
                </c:pt>
                <c:pt idx="18">
                  <c:v>25.402000000000001</c:v>
                </c:pt>
                <c:pt idx="19">
                  <c:v>25.402000000000001</c:v>
                </c:pt>
                <c:pt idx="20">
                  <c:v>25.402000000000001</c:v>
                </c:pt>
                <c:pt idx="21">
                  <c:v>25.402000000000001</c:v>
                </c:pt>
                <c:pt idx="22">
                  <c:v>25.402000000000001</c:v>
                </c:pt>
                <c:pt idx="23">
                  <c:v>25.402000000000001</c:v>
                </c:pt>
                <c:pt idx="24">
                  <c:v>25.402000000000001</c:v>
                </c:pt>
                <c:pt idx="25">
                  <c:v>25.402000000000001</c:v>
                </c:pt>
                <c:pt idx="26">
                  <c:v>25.402000000000001</c:v>
                </c:pt>
                <c:pt idx="27">
                  <c:v>25.402000000000001</c:v>
                </c:pt>
                <c:pt idx="28">
                  <c:v>25.402000000000001</c:v>
                </c:pt>
                <c:pt idx="29">
                  <c:v>25.402000000000001</c:v>
                </c:pt>
                <c:pt idx="30">
                  <c:v>25.402000000000001</c:v>
                </c:pt>
                <c:pt idx="31">
                  <c:v>25.402000000000001</c:v>
                </c:pt>
                <c:pt idx="32">
                  <c:v>25.402000000000001</c:v>
                </c:pt>
                <c:pt idx="33">
                  <c:v>25.402000000000001</c:v>
                </c:pt>
                <c:pt idx="34">
                  <c:v>25.402000000000001</c:v>
                </c:pt>
                <c:pt idx="35">
                  <c:v>25.402000000000001</c:v>
                </c:pt>
                <c:pt idx="36">
                  <c:v>25.402000000000001</c:v>
                </c:pt>
                <c:pt idx="37">
                  <c:v>25.402000000000001</c:v>
                </c:pt>
                <c:pt idx="38">
                  <c:v>25.402000000000001</c:v>
                </c:pt>
                <c:pt idx="39">
                  <c:v>25.402000000000001</c:v>
                </c:pt>
                <c:pt idx="40">
                  <c:v>25.402000000000001</c:v>
                </c:pt>
                <c:pt idx="41">
                  <c:v>25.402000000000001</c:v>
                </c:pt>
                <c:pt idx="42">
                  <c:v>25.402000000000001</c:v>
                </c:pt>
                <c:pt idx="43">
                  <c:v>25.402000000000001</c:v>
                </c:pt>
                <c:pt idx="44">
                  <c:v>25.402000000000001</c:v>
                </c:pt>
                <c:pt idx="45">
                  <c:v>25.402000000000001</c:v>
                </c:pt>
                <c:pt idx="46">
                  <c:v>25.402000000000001</c:v>
                </c:pt>
                <c:pt idx="47">
                  <c:v>25.402000000000001</c:v>
                </c:pt>
                <c:pt idx="48">
                  <c:v>25.402000000000001</c:v>
                </c:pt>
                <c:pt idx="49">
                  <c:v>25.402000000000001</c:v>
                </c:pt>
                <c:pt idx="50">
                  <c:v>25.402000000000001</c:v>
                </c:pt>
                <c:pt idx="51">
                  <c:v>25.402000000000001</c:v>
                </c:pt>
                <c:pt idx="52">
                  <c:v>25.402000000000001</c:v>
                </c:pt>
                <c:pt idx="53">
                  <c:v>25.402000000000001</c:v>
                </c:pt>
                <c:pt idx="54">
                  <c:v>25.402000000000001</c:v>
                </c:pt>
                <c:pt idx="55">
                  <c:v>25.402000000000001</c:v>
                </c:pt>
                <c:pt idx="56">
                  <c:v>25.402000000000001</c:v>
                </c:pt>
                <c:pt idx="57">
                  <c:v>25.402000000000001</c:v>
                </c:pt>
                <c:pt idx="58">
                  <c:v>25.402000000000001</c:v>
                </c:pt>
                <c:pt idx="59">
                  <c:v>25.402000000000001</c:v>
                </c:pt>
                <c:pt idx="60">
                  <c:v>25.151000000000003</c:v>
                </c:pt>
                <c:pt idx="61">
                  <c:v>25.054000000000002</c:v>
                </c:pt>
                <c:pt idx="62">
                  <c:v>25.151000000000003</c:v>
                </c:pt>
                <c:pt idx="63">
                  <c:v>25.151000000000003</c:v>
                </c:pt>
                <c:pt idx="64">
                  <c:v>25.151000000000003</c:v>
                </c:pt>
                <c:pt idx="65">
                  <c:v>25.151000000000003</c:v>
                </c:pt>
                <c:pt idx="66">
                  <c:v>25.151000000000003</c:v>
                </c:pt>
                <c:pt idx="67">
                  <c:v>25.151000000000003</c:v>
                </c:pt>
                <c:pt idx="68">
                  <c:v>25.151000000000003</c:v>
                </c:pt>
                <c:pt idx="69">
                  <c:v>25.151000000000003</c:v>
                </c:pt>
                <c:pt idx="70">
                  <c:v>25.151000000000003</c:v>
                </c:pt>
                <c:pt idx="71">
                  <c:v>25.151000000000003</c:v>
                </c:pt>
                <c:pt idx="72">
                  <c:v>25.151000000000003</c:v>
                </c:pt>
                <c:pt idx="73">
                  <c:v>25.151000000000003</c:v>
                </c:pt>
                <c:pt idx="74">
                  <c:v>25.151000000000003</c:v>
                </c:pt>
                <c:pt idx="75">
                  <c:v>25.151000000000003</c:v>
                </c:pt>
                <c:pt idx="76">
                  <c:v>25.151000000000003</c:v>
                </c:pt>
                <c:pt idx="77">
                  <c:v>25.151000000000003</c:v>
                </c:pt>
                <c:pt idx="78">
                  <c:v>25.151000000000003</c:v>
                </c:pt>
                <c:pt idx="79">
                  <c:v>25.151000000000003</c:v>
                </c:pt>
                <c:pt idx="80">
                  <c:v>25.151000000000003</c:v>
                </c:pt>
                <c:pt idx="81">
                  <c:v>25.151000000000003</c:v>
                </c:pt>
                <c:pt idx="82">
                  <c:v>25.151000000000003</c:v>
                </c:pt>
                <c:pt idx="83">
                  <c:v>25.151000000000003</c:v>
                </c:pt>
                <c:pt idx="84">
                  <c:v>25.151000000000003</c:v>
                </c:pt>
                <c:pt idx="85">
                  <c:v>25.151000000000003</c:v>
                </c:pt>
                <c:pt idx="86">
                  <c:v>25.151000000000003</c:v>
                </c:pt>
                <c:pt idx="87">
                  <c:v>25.151000000000003</c:v>
                </c:pt>
                <c:pt idx="88">
                  <c:v>25.054000000000002</c:v>
                </c:pt>
                <c:pt idx="89">
                  <c:v>25.054000000000002</c:v>
                </c:pt>
                <c:pt idx="90">
                  <c:v>25.054000000000002</c:v>
                </c:pt>
                <c:pt idx="91">
                  <c:v>25.054000000000002</c:v>
                </c:pt>
                <c:pt idx="92">
                  <c:v>25.054000000000002</c:v>
                </c:pt>
                <c:pt idx="93">
                  <c:v>25.054000000000002</c:v>
                </c:pt>
                <c:pt idx="94">
                  <c:v>25.054000000000002</c:v>
                </c:pt>
                <c:pt idx="95">
                  <c:v>25.151000000000003</c:v>
                </c:pt>
                <c:pt idx="96">
                  <c:v>25.054000000000002</c:v>
                </c:pt>
                <c:pt idx="97">
                  <c:v>25.151000000000003</c:v>
                </c:pt>
                <c:pt idx="98">
                  <c:v>25.054000000000002</c:v>
                </c:pt>
                <c:pt idx="99">
                  <c:v>25.151000000000003</c:v>
                </c:pt>
                <c:pt idx="100">
                  <c:v>25.151000000000003</c:v>
                </c:pt>
                <c:pt idx="101">
                  <c:v>25.151000000000003</c:v>
                </c:pt>
                <c:pt idx="102">
                  <c:v>25.151000000000003</c:v>
                </c:pt>
                <c:pt idx="103">
                  <c:v>25.151000000000003</c:v>
                </c:pt>
                <c:pt idx="104">
                  <c:v>25.151000000000003</c:v>
                </c:pt>
                <c:pt idx="105">
                  <c:v>25.151000000000003</c:v>
                </c:pt>
                <c:pt idx="106">
                  <c:v>25.151000000000003</c:v>
                </c:pt>
                <c:pt idx="107">
                  <c:v>25.151000000000003</c:v>
                </c:pt>
                <c:pt idx="108">
                  <c:v>25.151000000000003</c:v>
                </c:pt>
                <c:pt idx="109">
                  <c:v>25.151000000000003</c:v>
                </c:pt>
                <c:pt idx="110">
                  <c:v>25.151000000000003</c:v>
                </c:pt>
                <c:pt idx="111">
                  <c:v>25.151000000000003</c:v>
                </c:pt>
                <c:pt idx="112">
                  <c:v>25.151000000000003</c:v>
                </c:pt>
                <c:pt idx="113">
                  <c:v>25.151000000000003</c:v>
                </c:pt>
                <c:pt idx="114">
                  <c:v>25.151000000000003</c:v>
                </c:pt>
                <c:pt idx="115">
                  <c:v>25.151000000000003</c:v>
                </c:pt>
                <c:pt idx="116">
                  <c:v>25.151000000000003</c:v>
                </c:pt>
                <c:pt idx="117">
                  <c:v>25.151000000000003</c:v>
                </c:pt>
                <c:pt idx="118">
                  <c:v>25.151000000000003</c:v>
                </c:pt>
                <c:pt idx="119">
                  <c:v>25.151000000000003</c:v>
                </c:pt>
                <c:pt idx="120">
                  <c:v>25.151000000000003</c:v>
                </c:pt>
                <c:pt idx="121">
                  <c:v>25.151000000000003</c:v>
                </c:pt>
                <c:pt idx="122">
                  <c:v>25.054000000000002</c:v>
                </c:pt>
                <c:pt idx="123">
                  <c:v>25.054000000000002</c:v>
                </c:pt>
                <c:pt idx="124">
                  <c:v>25.054000000000002</c:v>
                </c:pt>
                <c:pt idx="125">
                  <c:v>25.054000000000002</c:v>
                </c:pt>
                <c:pt idx="126">
                  <c:v>25.054000000000002</c:v>
                </c:pt>
                <c:pt idx="127">
                  <c:v>25.054000000000002</c:v>
                </c:pt>
                <c:pt idx="128">
                  <c:v>25.151000000000003</c:v>
                </c:pt>
                <c:pt idx="129">
                  <c:v>25.054000000000002</c:v>
                </c:pt>
                <c:pt idx="130">
                  <c:v>25.151000000000003</c:v>
                </c:pt>
                <c:pt idx="131">
                  <c:v>25.151000000000003</c:v>
                </c:pt>
                <c:pt idx="132">
                  <c:v>25.248000000000001</c:v>
                </c:pt>
                <c:pt idx="133">
                  <c:v>25.248000000000001</c:v>
                </c:pt>
                <c:pt idx="134">
                  <c:v>25.248000000000001</c:v>
                </c:pt>
                <c:pt idx="135">
                  <c:v>25.248000000000001</c:v>
                </c:pt>
                <c:pt idx="136">
                  <c:v>25.248000000000001</c:v>
                </c:pt>
                <c:pt idx="137">
                  <c:v>25.151000000000003</c:v>
                </c:pt>
                <c:pt idx="138">
                  <c:v>25.248000000000001</c:v>
                </c:pt>
                <c:pt idx="139">
                  <c:v>25.151000000000003</c:v>
                </c:pt>
                <c:pt idx="140">
                  <c:v>25.151000000000003</c:v>
                </c:pt>
                <c:pt idx="141">
                  <c:v>25.151000000000003</c:v>
                </c:pt>
                <c:pt idx="142">
                  <c:v>25.151000000000003</c:v>
                </c:pt>
                <c:pt idx="143">
                  <c:v>25.151000000000003</c:v>
                </c:pt>
                <c:pt idx="144">
                  <c:v>25.151000000000003</c:v>
                </c:pt>
                <c:pt idx="145">
                  <c:v>25.151000000000003</c:v>
                </c:pt>
                <c:pt idx="146">
                  <c:v>25.151000000000003</c:v>
                </c:pt>
                <c:pt idx="147">
                  <c:v>25.151000000000003</c:v>
                </c:pt>
                <c:pt idx="148">
                  <c:v>25.151000000000003</c:v>
                </c:pt>
                <c:pt idx="149">
                  <c:v>25.151000000000003</c:v>
                </c:pt>
                <c:pt idx="150">
                  <c:v>25.151000000000003</c:v>
                </c:pt>
                <c:pt idx="151">
                  <c:v>25.151000000000003</c:v>
                </c:pt>
                <c:pt idx="152">
                  <c:v>25.151000000000003</c:v>
                </c:pt>
                <c:pt idx="153">
                  <c:v>25.151000000000003</c:v>
                </c:pt>
                <c:pt idx="154">
                  <c:v>25.151000000000003</c:v>
                </c:pt>
                <c:pt idx="155">
                  <c:v>25.151000000000003</c:v>
                </c:pt>
                <c:pt idx="156">
                  <c:v>25.151000000000003</c:v>
                </c:pt>
                <c:pt idx="157">
                  <c:v>25.151000000000003</c:v>
                </c:pt>
                <c:pt idx="158">
                  <c:v>25.151000000000003</c:v>
                </c:pt>
                <c:pt idx="159">
                  <c:v>25.151000000000003</c:v>
                </c:pt>
                <c:pt idx="160">
                  <c:v>25.151000000000003</c:v>
                </c:pt>
                <c:pt idx="161">
                  <c:v>25.151000000000003</c:v>
                </c:pt>
                <c:pt idx="162">
                  <c:v>25.151000000000003</c:v>
                </c:pt>
                <c:pt idx="163">
                  <c:v>25.151000000000003</c:v>
                </c:pt>
                <c:pt idx="164">
                  <c:v>25.248000000000001</c:v>
                </c:pt>
                <c:pt idx="165">
                  <c:v>25.248000000000001</c:v>
                </c:pt>
                <c:pt idx="166">
                  <c:v>25.248000000000001</c:v>
                </c:pt>
                <c:pt idx="167">
                  <c:v>25.248000000000001</c:v>
                </c:pt>
                <c:pt idx="168">
                  <c:v>25.248000000000001</c:v>
                </c:pt>
                <c:pt idx="169">
                  <c:v>25.248000000000001</c:v>
                </c:pt>
                <c:pt idx="170">
                  <c:v>25.151000000000003</c:v>
                </c:pt>
                <c:pt idx="171">
                  <c:v>25.151000000000003</c:v>
                </c:pt>
                <c:pt idx="172">
                  <c:v>25.151000000000003</c:v>
                </c:pt>
                <c:pt idx="173">
                  <c:v>25.151000000000003</c:v>
                </c:pt>
                <c:pt idx="174">
                  <c:v>25.151000000000003</c:v>
                </c:pt>
                <c:pt idx="175">
                  <c:v>25.151000000000003</c:v>
                </c:pt>
                <c:pt idx="176">
                  <c:v>25.151000000000003</c:v>
                </c:pt>
                <c:pt idx="177">
                  <c:v>25.248000000000001</c:v>
                </c:pt>
                <c:pt idx="178">
                  <c:v>25.248000000000001</c:v>
                </c:pt>
                <c:pt idx="179">
                  <c:v>25.248000000000001</c:v>
                </c:pt>
                <c:pt idx="180">
                  <c:v>25.248000000000001</c:v>
                </c:pt>
                <c:pt idx="181">
                  <c:v>25.248000000000001</c:v>
                </c:pt>
                <c:pt idx="182">
                  <c:v>25.151000000000003</c:v>
                </c:pt>
                <c:pt idx="183">
                  <c:v>25.151000000000003</c:v>
                </c:pt>
                <c:pt idx="184">
                  <c:v>25.151000000000003</c:v>
                </c:pt>
                <c:pt idx="185">
                  <c:v>25.151000000000003</c:v>
                </c:pt>
                <c:pt idx="186">
                  <c:v>25.151000000000003</c:v>
                </c:pt>
                <c:pt idx="187">
                  <c:v>25.248000000000001</c:v>
                </c:pt>
                <c:pt idx="188">
                  <c:v>25.248000000000001</c:v>
                </c:pt>
                <c:pt idx="189">
                  <c:v>25.248000000000001</c:v>
                </c:pt>
                <c:pt idx="190">
                  <c:v>25.248000000000001</c:v>
                </c:pt>
                <c:pt idx="191">
                  <c:v>25.151000000000003</c:v>
                </c:pt>
                <c:pt idx="192">
                  <c:v>25.248000000000001</c:v>
                </c:pt>
                <c:pt idx="193">
                  <c:v>25.248000000000001</c:v>
                </c:pt>
                <c:pt idx="194">
                  <c:v>25.248000000000001</c:v>
                </c:pt>
                <c:pt idx="195">
                  <c:v>25.248000000000001</c:v>
                </c:pt>
                <c:pt idx="196">
                  <c:v>25.248000000000001</c:v>
                </c:pt>
                <c:pt idx="197">
                  <c:v>25.248000000000001</c:v>
                </c:pt>
                <c:pt idx="198">
                  <c:v>25.151000000000003</c:v>
                </c:pt>
                <c:pt idx="199">
                  <c:v>25.151000000000003</c:v>
                </c:pt>
                <c:pt idx="200">
                  <c:v>25.151000000000003</c:v>
                </c:pt>
                <c:pt idx="201">
                  <c:v>25.151000000000003</c:v>
                </c:pt>
                <c:pt idx="202">
                  <c:v>25.151000000000003</c:v>
                </c:pt>
                <c:pt idx="203">
                  <c:v>25.151000000000003</c:v>
                </c:pt>
                <c:pt idx="204">
                  <c:v>25.151000000000003</c:v>
                </c:pt>
                <c:pt idx="205">
                  <c:v>25.151000000000003</c:v>
                </c:pt>
                <c:pt idx="206">
                  <c:v>25.151000000000003</c:v>
                </c:pt>
                <c:pt idx="207">
                  <c:v>25.054000000000002</c:v>
                </c:pt>
                <c:pt idx="208">
                  <c:v>25.151000000000003</c:v>
                </c:pt>
                <c:pt idx="209">
                  <c:v>25.054000000000002</c:v>
                </c:pt>
                <c:pt idx="210">
                  <c:v>25.054000000000002</c:v>
                </c:pt>
                <c:pt idx="211">
                  <c:v>25.151000000000003</c:v>
                </c:pt>
                <c:pt idx="212">
                  <c:v>25.151000000000003</c:v>
                </c:pt>
                <c:pt idx="213">
                  <c:v>25.151000000000003</c:v>
                </c:pt>
                <c:pt idx="214">
                  <c:v>25.151000000000003</c:v>
                </c:pt>
                <c:pt idx="215">
                  <c:v>25.151000000000003</c:v>
                </c:pt>
                <c:pt idx="216">
                  <c:v>25.151000000000003</c:v>
                </c:pt>
                <c:pt idx="217">
                  <c:v>25.151000000000003</c:v>
                </c:pt>
                <c:pt idx="218">
                  <c:v>25.151000000000003</c:v>
                </c:pt>
                <c:pt idx="219">
                  <c:v>25.151000000000003</c:v>
                </c:pt>
                <c:pt idx="220">
                  <c:v>25.151000000000003</c:v>
                </c:pt>
                <c:pt idx="221">
                  <c:v>25.151000000000003</c:v>
                </c:pt>
                <c:pt idx="222">
                  <c:v>25.151000000000003</c:v>
                </c:pt>
                <c:pt idx="223">
                  <c:v>25.151000000000003</c:v>
                </c:pt>
                <c:pt idx="224">
                  <c:v>25.151000000000003</c:v>
                </c:pt>
                <c:pt idx="225">
                  <c:v>25.151000000000003</c:v>
                </c:pt>
                <c:pt idx="226">
                  <c:v>25.151000000000003</c:v>
                </c:pt>
                <c:pt idx="227">
                  <c:v>25.151000000000003</c:v>
                </c:pt>
                <c:pt idx="228">
                  <c:v>25.151000000000003</c:v>
                </c:pt>
                <c:pt idx="229">
                  <c:v>25.151000000000003</c:v>
                </c:pt>
                <c:pt idx="230">
                  <c:v>25.151000000000003</c:v>
                </c:pt>
                <c:pt idx="231">
                  <c:v>25.151000000000003</c:v>
                </c:pt>
                <c:pt idx="232">
                  <c:v>25.054000000000002</c:v>
                </c:pt>
                <c:pt idx="233">
                  <c:v>25.054000000000002</c:v>
                </c:pt>
                <c:pt idx="234">
                  <c:v>25.054000000000002</c:v>
                </c:pt>
                <c:pt idx="235">
                  <c:v>25.054000000000002</c:v>
                </c:pt>
                <c:pt idx="236">
                  <c:v>25.054000000000002</c:v>
                </c:pt>
                <c:pt idx="237">
                  <c:v>25.054000000000002</c:v>
                </c:pt>
                <c:pt idx="238">
                  <c:v>25.054000000000002</c:v>
                </c:pt>
                <c:pt idx="239">
                  <c:v>25.054000000000002</c:v>
                </c:pt>
                <c:pt idx="240">
                  <c:v>25.054000000000002</c:v>
                </c:pt>
                <c:pt idx="241">
                  <c:v>25.054000000000002</c:v>
                </c:pt>
                <c:pt idx="242">
                  <c:v>25.151000000000003</c:v>
                </c:pt>
                <c:pt idx="243">
                  <c:v>25.151000000000003</c:v>
                </c:pt>
                <c:pt idx="244">
                  <c:v>25.151000000000003</c:v>
                </c:pt>
                <c:pt idx="245">
                  <c:v>25.151000000000003</c:v>
                </c:pt>
                <c:pt idx="246">
                  <c:v>25.151000000000003</c:v>
                </c:pt>
                <c:pt idx="247">
                  <c:v>25.151000000000003</c:v>
                </c:pt>
                <c:pt idx="248">
                  <c:v>25.151000000000003</c:v>
                </c:pt>
                <c:pt idx="249">
                  <c:v>25.151000000000003</c:v>
                </c:pt>
                <c:pt idx="250">
                  <c:v>25.151000000000003</c:v>
                </c:pt>
                <c:pt idx="251">
                  <c:v>25.151000000000003</c:v>
                </c:pt>
                <c:pt idx="252">
                  <c:v>25.151000000000003</c:v>
                </c:pt>
                <c:pt idx="253">
                  <c:v>25.151000000000003</c:v>
                </c:pt>
                <c:pt idx="254">
                  <c:v>25.151000000000003</c:v>
                </c:pt>
                <c:pt idx="255">
                  <c:v>25.151000000000003</c:v>
                </c:pt>
                <c:pt idx="256">
                  <c:v>25.151000000000003</c:v>
                </c:pt>
                <c:pt idx="257">
                  <c:v>25.151000000000003</c:v>
                </c:pt>
                <c:pt idx="258">
                  <c:v>25.151000000000003</c:v>
                </c:pt>
                <c:pt idx="259">
                  <c:v>25.151000000000003</c:v>
                </c:pt>
                <c:pt idx="260">
                  <c:v>25.151000000000003</c:v>
                </c:pt>
                <c:pt idx="261">
                  <c:v>25.151000000000003</c:v>
                </c:pt>
                <c:pt idx="262">
                  <c:v>25.151000000000003</c:v>
                </c:pt>
                <c:pt idx="263">
                  <c:v>25.054000000000002</c:v>
                </c:pt>
                <c:pt idx="264">
                  <c:v>25.054000000000002</c:v>
                </c:pt>
                <c:pt idx="265">
                  <c:v>25.054000000000002</c:v>
                </c:pt>
                <c:pt idx="266">
                  <c:v>25.054000000000002</c:v>
                </c:pt>
                <c:pt idx="267">
                  <c:v>25.054000000000002</c:v>
                </c:pt>
                <c:pt idx="268">
                  <c:v>25.054000000000002</c:v>
                </c:pt>
                <c:pt idx="269">
                  <c:v>25.054000000000002</c:v>
                </c:pt>
                <c:pt idx="270">
                  <c:v>25.054000000000002</c:v>
                </c:pt>
                <c:pt idx="271">
                  <c:v>25.054000000000002</c:v>
                </c:pt>
                <c:pt idx="272">
                  <c:v>25.054000000000002</c:v>
                </c:pt>
                <c:pt idx="273">
                  <c:v>25.151000000000003</c:v>
                </c:pt>
                <c:pt idx="274">
                  <c:v>25.054000000000002</c:v>
                </c:pt>
                <c:pt idx="275">
                  <c:v>25.054000000000002</c:v>
                </c:pt>
                <c:pt idx="276">
                  <c:v>25.054000000000002</c:v>
                </c:pt>
                <c:pt idx="277">
                  <c:v>25.054000000000002</c:v>
                </c:pt>
                <c:pt idx="278">
                  <c:v>25.054000000000002</c:v>
                </c:pt>
                <c:pt idx="279">
                  <c:v>25.054000000000002</c:v>
                </c:pt>
                <c:pt idx="280">
                  <c:v>25.054000000000002</c:v>
                </c:pt>
                <c:pt idx="281">
                  <c:v>25.054000000000002</c:v>
                </c:pt>
                <c:pt idx="282">
                  <c:v>25.054000000000002</c:v>
                </c:pt>
                <c:pt idx="283">
                  <c:v>25.054000000000002</c:v>
                </c:pt>
                <c:pt idx="284">
                  <c:v>25.054000000000002</c:v>
                </c:pt>
                <c:pt idx="285">
                  <c:v>25.054000000000002</c:v>
                </c:pt>
                <c:pt idx="286">
                  <c:v>25.054000000000002</c:v>
                </c:pt>
                <c:pt idx="287">
                  <c:v>25.054000000000002</c:v>
                </c:pt>
                <c:pt idx="288">
                  <c:v>25.054000000000002</c:v>
                </c:pt>
                <c:pt idx="289">
                  <c:v>25.151000000000003</c:v>
                </c:pt>
                <c:pt idx="290">
                  <c:v>25.151000000000003</c:v>
                </c:pt>
                <c:pt idx="291">
                  <c:v>25.151000000000003</c:v>
                </c:pt>
                <c:pt idx="292">
                  <c:v>25.054000000000002</c:v>
                </c:pt>
                <c:pt idx="293">
                  <c:v>25.151000000000003</c:v>
                </c:pt>
                <c:pt idx="294">
                  <c:v>25.151000000000003</c:v>
                </c:pt>
                <c:pt idx="295">
                  <c:v>25.151000000000003</c:v>
                </c:pt>
                <c:pt idx="296">
                  <c:v>25.151000000000003</c:v>
                </c:pt>
                <c:pt idx="297">
                  <c:v>25.151000000000003</c:v>
                </c:pt>
                <c:pt idx="298">
                  <c:v>25.151000000000003</c:v>
                </c:pt>
                <c:pt idx="299">
                  <c:v>25.151000000000003</c:v>
                </c:pt>
                <c:pt idx="300">
                  <c:v>25.151000000000003</c:v>
                </c:pt>
                <c:pt idx="301">
                  <c:v>25.151000000000003</c:v>
                </c:pt>
                <c:pt idx="302">
                  <c:v>25.151000000000003</c:v>
                </c:pt>
                <c:pt idx="303">
                  <c:v>25.151000000000003</c:v>
                </c:pt>
                <c:pt idx="304">
                  <c:v>25.151000000000003</c:v>
                </c:pt>
                <c:pt idx="305">
                  <c:v>25.151000000000003</c:v>
                </c:pt>
                <c:pt idx="306">
                  <c:v>25.151000000000003</c:v>
                </c:pt>
                <c:pt idx="307">
                  <c:v>25.151000000000003</c:v>
                </c:pt>
                <c:pt idx="308">
                  <c:v>25.151000000000003</c:v>
                </c:pt>
                <c:pt idx="309">
                  <c:v>25.151000000000003</c:v>
                </c:pt>
                <c:pt idx="310">
                  <c:v>25.151000000000003</c:v>
                </c:pt>
                <c:pt idx="311">
                  <c:v>25.054000000000002</c:v>
                </c:pt>
                <c:pt idx="312">
                  <c:v>25.054000000000002</c:v>
                </c:pt>
                <c:pt idx="313">
                  <c:v>25.054000000000002</c:v>
                </c:pt>
                <c:pt idx="314">
                  <c:v>25.054000000000002</c:v>
                </c:pt>
                <c:pt idx="315">
                  <c:v>25.054000000000002</c:v>
                </c:pt>
                <c:pt idx="316">
                  <c:v>25.054000000000002</c:v>
                </c:pt>
                <c:pt idx="317">
                  <c:v>25.054000000000002</c:v>
                </c:pt>
                <c:pt idx="318">
                  <c:v>25.054000000000002</c:v>
                </c:pt>
                <c:pt idx="319">
                  <c:v>25.054000000000002</c:v>
                </c:pt>
                <c:pt idx="320">
                  <c:v>25.054000000000002</c:v>
                </c:pt>
                <c:pt idx="321">
                  <c:v>24.957000000000001</c:v>
                </c:pt>
                <c:pt idx="322">
                  <c:v>25.054000000000002</c:v>
                </c:pt>
                <c:pt idx="323">
                  <c:v>24.957000000000001</c:v>
                </c:pt>
                <c:pt idx="324">
                  <c:v>24.957000000000001</c:v>
                </c:pt>
                <c:pt idx="325">
                  <c:v>24.957000000000001</c:v>
                </c:pt>
                <c:pt idx="326">
                  <c:v>24.957000000000001</c:v>
                </c:pt>
                <c:pt idx="327">
                  <c:v>24.957000000000001</c:v>
                </c:pt>
                <c:pt idx="328">
                  <c:v>24.957000000000001</c:v>
                </c:pt>
                <c:pt idx="329">
                  <c:v>24.957000000000001</c:v>
                </c:pt>
                <c:pt idx="330">
                  <c:v>24.957000000000001</c:v>
                </c:pt>
                <c:pt idx="331">
                  <c:v>24.957000000000001</c:v>
                </c:pt>
                <c:pt idx="332">
                  <c:v>24.957000000000001</c:v>
                </c:pt>
                <c:pt idx="333">
                  <c:v>24.957000000000001</c:v>
                </c:pt>
                <c:pt idx="334">
                  <c:v>24.957000000000001</c:v>
                </c:pt>
                <c:pt idx="335">
                  <c:v>24.957000000000001</c:v>
                </c:pt>
                <c:pt idx="336">
                  <c:v>24.957000000000001</c:v>
                </c:pt>
                <c:pt idx="337">
                  <c:v>24.957000000000001</c:v>
                </c:pt>
                <c:pt idx="338">
                  <c:v>24.957000000000001</c:v>
                </c:pt>
                <c:pt idx="339">
                  <c:v>24.957000000000001</c:v>
                </c:pt>
                <c:pt idx="340">
                  <c:v>24.957000000000001</c:v>
                </c:pt>
                <c:pt idx="341">
                  <c:v>24.957000000000001</c:v>
                </c:pt>
                <c:pt idx="342">
                  <c:v>24.957000000000001</c:v>
                </c:pt>
                <c:pt idx="343">
                  <c:v>24.957000000000001</c:v>
                </c:pt>
                <c:pt idx="344">
                  <c:v>24.957000000000001</c:v>
                </c:pt>
                <c:pt idx="345">
                  <c:v>24.957000000000001</c:v>
                </c:pt>
                <c:pt idx="346">
                  <c:v>24.957000000000001</c:v>
                </c:pt>
                <c:pt idx="347">
                  <c:v>24.957000000000001</c:v>
                </c:pt>
                <c:pt idx="348">
                  <c:v>24.957000000000001</c:v>
                </c:pt>
                <c:pt idx="349">
                  <c:v>24.957000000000001</c:v>
                </c:pt>
                <c:pt idx="350">
                  <c:v>25.054000000000002</c:v>
                </c:pt>
                <c:pt idx="351">
                  <c:v>25.054000000000002</c:v>
                </c:pt>
                <c:pt idx="352">
                  <c:v>25.054000000000002</c:v>
                </c:pt>
                <c:pt idx="353">
                  <c:v>24.957000000000001</c:v>
                </c:pt>
                <c:pt idx="354">
                  <c:v>24.957000000000001</c:v>
                </c:pt>
                <c:pt idx="355">
                  <c:v>24.957000000000001</c:v>
                </c:pt>
                <c:pt idx="356">
                  <c:v>24.957000000000001</c:v>
                </c:pt>
                <c:pt idx="357">
                  <c:v>24.957000000000001</c:v>
                </c:pt>
                <c:pt idx="358">
                  <c:v>24.957000000000001</c:v>
                </c:pt>
                <c:pt idx="359">
                  <c:v>24.957000000000001</c:v>
                </c:pt>
                <c:pt idx="360">
                  <c:v>24.957000000000001</c:v>
                </c:pt>
                <c:pt idx="361">
                  <c:v>25.054000000000002</c:v>
                </c:pt>
                <c:pt idx="362">
                  <c:v>24.957000000000001</c:v>
                </c:pt>
                <c:pt idx="363">
                  <c:v>24.957000000000001</c:v>
                </c:pt>
                <c:pt idx="364">
                  <c:v>24.957000000000001</c:v>
                </c:pt>
                <c:pt idx="365">
                  <c:v>24.957000000000001</c:v>
                </c:pt>
                <c:pt idx="366">
                  <c:v>24.957000000000001</c:v>
                </c:pt>
                <c:pt idx="367">
                  <c:v>24.957000000000001</c:v>
                </c:pt>
                <c:pt idx="368">
                  <c:v>24.957000000000001</c:v>
                </c:pt>
                <c:pt idx="369">
                  <c:v>24.957000000000001</c:v>
                </c:pt>
                <c:pt idx="370">
                  <c:v>24.957000000000001</c:v>
                </c:pt>
                <c:pt idx="371">
                  <c:v>24.957000000000001</c:v>
                </c:pt>
                <c:pt idx="372">
                  <c:v>24.957000000000001</c:v>
                </c:pt>
                <c:pt idx="373">
                  <c:v>24.957000000000001</c:v>
                </c:pt>
                <c:pt idx="374">
                  <c:v>24.957000000000001</c:v>
                </c:pt>
                <c:pt idx="375">
                  <c:v>24.957000000000001</c:v>
                </c:pt>
                <c:pt idx="376">
                  <c:v>24.957000000000001</c:v>
                </c:pt>
                <c:pt idx="377">
                  <c:v>24.957000000000001</c:v>
                </c:pt>
                <c:pt idx="378">
                  <c:v>24.957000000000001</c:v>
                </c:pt>
                <c:pt idx="379">
                  <c:v>24.957000000000001</c:v>
                </c:pt>
                <c:pt idx="380">
                  <c:v>24.957000000000001</c:v>
                </c:pt>
                <c:pt idx="381">
                  <c:v>24.957000000000001</c:v>
                </c:pt>
                <c:pt idx="382">
                  <c:v>24.957000000000001</c:v>
                </c:pt>
                <c:pt idx="383">
                  <c:v>24.957000000000001</c:v>
                </c:pt>
                <c:pt idx="384">
                  <c:v>24.957000000000001</c:v>
                </c:pt>
                <c:pt idx="385">
                  <c:v>24.957000000000001</c:v>
                </c:pt>
                <c:pt idx="386">
                  <c:v>24.957000000000001</c:v>
                </c:pt>
                <c:pt idx="387">
                  <c:v>24.957000000000001</c:v>
                </c:pt>
                <c:pt idx="388">
                  <c:v>24.957000000000001</c:v>
                </c:pt>
                <c:pt idx="389">
                  <c:v>24.957000000000001</c:v>
                </c:pt>
                <c:pt idx="390">
                  <c:v>24.957000000000001</c:v>
                </c:pt>
                <c:pt idx="391">
                  <c:v>24.957000000000001</c:v>
                </c:pt>
                <c:pt idx="392">
                  <c:v>24.957000000000001</c:v>
                </c:pt>
                <c:pt idx="393">
                  <c:v>24.957000000000001</c:v>
                </c:pt>
                <c:pt idx="394">
                  <c:v>24.957000000000001</c:v>
                </c:pt>
                <c:pt idx="395">
                  <c:v>24.957000000000001</c:v>
                </c:pt>
                <c:pt idx="396">
                  <c:v>24.957000000000001</c:v>
                </c:pt>
                <c:pt idx="397">
                  <c:v>24.957000000000001</c:v>
                </c:pt>
                <c:pt idx="398">
                  <c:v>24.957000000000001</c:v>
                </c:pt>
                <c:pt idx="399">
                  <c:v>24.957000000000001</c:v>
                </c:pt>
                <c:pt idx="400">
                  <c:v>24.957000000000001</c:v>
                </c:pt>
                <c:pt idx="401">
                  <c:v>24.957000000000001</c:v>
                </c:pt>
                <c:pt idx="402">
                  <c:v>25.054000000000002</c:v>
                </c:pt>
                <c:pt idx="403">
                  <c:v>25.054000000000002</c:v>
                </c:pt>
                <c:pt idx="404">
                  <c:v>25.054000000000002</c:v>
                </c:pt>
                <c:pt idx="405">
                  <c:v>25.054000000000002</c:v>
                </c:pt>
                <c:pt idx="406">
                  <c:v>25.054000000000002</c:v>
                </c:pt>
                <c:pt idx="407">
                  <c:v>25.054000000000002</c:v>
                </c:pt>
                <c:pt idx="408">
                  <c:v>25.054000000000002</c:v>
                </c:pt>
                <c:pt idx="409">
                  <c:v>25.054000000000002</c:v>
                </c:pt>
                <c:pt idx="410">
                  <c:v>25.054000000000002</c:v>
                </c:pt>
                <c:pt idx="411">
                  <c:v>25.054000000000002</c:v>
                </c:pt>
                <c:pt idx="412">
                  <c:v>25.054000000000002</c:v>
                </c:pt>
                <c:pt idx="413">
                  <c:v>25.054000000000002</c:v>
                </c:pt>
                <c:pt idx="414">
                  <c:v>24.957000000000001</c:v>
                </c:pt>
                <c:pt idx="415">
                  <c:v>24.957000000000001</c:v>
                </c:pt>
                <c:pt idx="416">
                  <c:v>24.957000000000001</c:v>
                </c:pt>
                <c:pt idx="417">
                  <c:v>24.957000000000001</c:v>
                </c:pt>
                <c:pt idx="418">
                  <c:v>24.957000000000001</c:v>
                </c:pt>
                <c:pt idx="419">
                  <c:v>24.957000000000001</c:v>
                </c:pt>
                <c:pt idx="420">
                  <c:v>24.957000000000001</c:v>
                </c:pt>
                <c:pt idx="421">
                  <c:v>24.957000000000001</c:v>
                </c:pt>
                <c:pt idx="422">
                  <c:v>24.957000000000001</c:v>
                </c:pt>
                <c:pt idx="423">
                  <c:v>24.957000000000001</c:v>
                </c:pt>
                <c:pt idx="424">
                  <c:v>24.957000000000001</c:v>
                </c:pt>
                <c:pt idx="425">
                  <c:v>24.957000000000001</c:v>
                </c:pt>
                <c:pt idx="426">
                  <c:v>24.957000000000001</c:v>
                </c:pt>
                <c:pt idx="427">
                  <c:v>24.957000000000001</c:v>
                </c:pt>
                <c:pt idx="428">
                  <c:v>24.957000000000001</c:v>
                </c:pt>
                <c:pt idx="429">
                  <c:v>24.957000000000001</c:v>
                </c:pt>
                <c:pt idx="430">
                  <c:v>24.957000000000001</c:v>
                </c:pt>
                <c:pt idx="431">
                  <c:v>24.957000000000001</c:v>
                </c:pt>
                <c:pt idx="432">
                  <c:v>24.957000000000001</c:v>
                </c:pt>
                <c:pt idx="433">
                  <c:v>24.957000000000001</c:v>
                </c:pt>
                <c:pt idx="434">
                  <c:v>24.957000000000001</c:v>
                </c:pt>
                <c:pt idx="435">
                  <c:v>24.957000000000001</c:v>
                </c:pt>
                <c:pt idx="436">
                  <c:v>24.957000000000001</c:v>
                </c:pt>
                <c:pt idx="437">
                  <c:v>24.957000000000001</c:v>
                </c:pt>
                <c:pt idx="438">
                  <c:v>24.957000000000001</c:v>
                </c:pt>
                <c:pt idx="439">
                  <c:v>24.957000000000001</c:v>
                </c:pt>
                <c:pt idx="440">
                  <c:v>24.957000000000001</c:v>
                </c:pt>
                <c:pt idx="441">
                  <c:v>24.957000000000001</c:v>
                </c:pt>
                <c:pt idx="442">
                  <c:v>24.957000000000001</c:v>
                </c:pt>
                <c:pt idx="443">
                  <c:v>24.957000000000001</c:v>
                </c:pt>
                <c:pt idx="444">
                  <c:v>24.957000000000001</c:v>
                </c:pt>
                <c:pt idx="445">
                  <c:v>24.957000000000001</c:v>
                </c:pt>
                <c:pt idx="446">
                  <c:v>24.957000000000001</c:v>
                </c:pt>
                <c:pt idx="447">
                  <c:v>25.054000000000002</c:v>
                </c:pt>
                <c:pt idx="448">
                  <c:v>24.957000000000001</c:v>
                </c:pt>
                <c:pt idx="449">
                  <c:v>25.054000000000002</c:v>
                </c:pt>
                <c:pt idx="450">
                  <c:v>24.957000000000001</c:v>
                </c:pt>
                <c:pt idx="451">
                  <c:v>24.957000000000001</c:v>
                </c:pt>
                <c:pt idx="452">
                  <c:v>24.957000000000001</c:v>
                </c:pt>
                <c:pt idx="453">
                  <c:v>24.957000000000001</c:v>
                </c:pt>
                <c:pt idx="454">
                  <c:v>25.054000000000002</c:v>
                </c:pt>
                <c:pt idx="455">
                  <c:v>24.957000000000001</c:v>
                </c:pt>
                <c:pt idx="456">
                  <c:v>25.054000000000002</c:v>
                </c:pt>
                <c:pt idx="457">
                  <c:v>25.054000000000002</c:v>
                </c:pt>
                <c:pt idx="458">
                  <c:v>24.957000000000001</c:v>
                </c:pt>
                <c:pt idx="459">
                  <c:v>25.054000000000002</c:v>
                </c:pt>
                <c:pt idx="460">
                  <c:v>24.957000000000001</c:v>
                </c:pt>
                <c:pt idx="461">
                  <c:v>24.957000000000001</c:v>
                </c:pt>
                <c:pt idx="462">
                  <c:v>24.957000000000001</c:v>
                </c:pt>
                <c:pt idx="463">
                  <c:v>24.957000000000001</c:v>
                </c:pt>
                <c:pt idx="464">
                  <c:v>24.957000000000001</c:v>
                </c:pt>
                <c:pt idx="465">
                  <c:v>24.957000000000001</c:v>
                </c:pt>
                <c:pt idx="466">
                  <c:v>24.957000000000001</c:v>
                </c:pt>
                <c:pt idx="467">
                  <c:v>24.957000000000001</c:v>
                </c:pt>
                <c:pt idx="468">
                  <c:v>24.957000000000001</c:v>
                </c:pt>
                <c:pt idx="469">
                  <c:v>24.957000000000001</c:v>
                </c:pt>
                <c:pt idx="470">
                  <c:v>24.957000000000001</c:v>
                </c:pt>
                <c:pt idx="471">
                  <c:v>24.957000000000001</c:v>
                </c:pt>
                <c:pt idx="472">
                  <c:v>24.957000000000001</c:v>
                </c:pt>
                <c:pt idx="473">
                  <c:v>24.957000000000001</c:v>
                </c:pt>
                <c:pt idx="474">
                  <c:v>24.957000000000001</c:v>
                </c:pt>
                <c:pt idx="475">
                  <c:v>24.957000000000001</c:v>
                </c:pt>
                <c:pt idx="476">
                  <c:v>24.957000000000001</c:v>
                </c:pt>
                <c:pt idx="477">
                  <c:v>25.054000000000002</c:v>
                </c:pt>
                <c:pt idx="478">
                  <c:v>25.054000000000002</c:v>
                </c:pt>
                <c:pt idx="479">
                  <c:v>25.054000000000002</c:v>
                </c:pt>
                <c:pt idx="480">
                  <c:v>24.957000000000001</c:v>
                </c:pt>
                <c:pt idx="481">
                  <c:v>24.957000000000001</c:v>
                </c:pt>
                <c:pt idx="482">
                  <c:v>24.957000000000001</c:v>
                </c:pt>
                <c:pt idx="483">
                  <c:v>24.957000000000001</c:v>
                </c:pt>
                <c:pt idx="484">
                  <c:v>24.957000000000001</c:v>
                </c:pt>
                <c:pt idx="485">
                  <c:v>24.957000000000001</c:v>
                </c:pt>
                <c:pt idx="486">
                  <c:v>25.054000000000002</c:v>
                </c:pt>
                <c:pt idx="487">
                  <c:v>25.054000000000002</c:v>
                </c:pt>
                <c:pt idx="488">
                  <c:v>25.054000000000002</c:v>
                </c:pt>
                <c:pt idx="489">
                  <c:v>25.054000000000002</c:v>
                </c:pt>
                <c:pt idx="490">
                  <c:v>25.054000000000002</c:v>
                </c:pt>
                <c:pt idx="491">
                  <c:v>25.054000000000002</c:v>
                </c:pt>
                <c:pt idx="492">
                  <c:v>25.054000000000002</c:v>
                </c:pt>
                <c:pt idx="493">
                  <c:v>25.054000000000002</c:v>
                </c:pt>
                <c:pt idx="494">
                  <c:v>25.054000000000002</c:v>
                </c:pt>
                <c:pt idx="495">
                  <c:v>25.054000000000002</c:v>
                </c:pt>
                <c:pt idx="496">
                  <c:v>25.054000000000002</c:v>
                </c:pt>
                <c:pt idx="497">
                  <c:v>25.054000000000002</c:v>
                </c:pt>
                <c:pt idx="498">
                  <c:v>25.054000000000002</c:v>
                </c:pt>
                <c:pt idx="499">
                  <c:v>25.054000000000002</c:v>
                </c:pt>
                <c:pt idx="500">
                  <c:v>25.054000000000002</c:v>
                </c:pt>
                <c:pt idx="501">
                  <c:v>25.054000000000002</c:v>
                </c:pt>
                <c:pt idx="502">
                  <c:v>25.054000000000002</c:v>
                </c:pt>
                <c:pt idx="503">
                  <c:v>25.054000000000002</c:v>
                </c:pt>
                <c:pt idx="504">
                  <c:v>25.054000000000002</c:v>
                </c:pt>
                <c:pt idx="505">
                  <c:v>25.054000000000002</c:v>
                </c:pt>
                <c:pt idx="506">
                  <c:v>25.054000000000002</c:v>
                </c:pt>
                <c:pt idx="507">
                  <c:v>25.151000000000003</c:v>
                </c:pt>
                <c:pt idx="508">
                  <c:v>25.151000000000003</c:v>
                </c:pt>
                <c:pt idx="509">
                  <c:v>25.151000000000003</c:v>
                </c:pt>
                <c:pt idx="510">
                  <c:v>25.151000000000003</c:v>
                </c:pt>
                <c:pt idx="511">
                  <c:v>25.151000000000003</c:v>
                </c:pt>
                <c:pt idx="512">
                  <c:v>25.151000000000003</c:v>
                </c:pt>
                <c:pt idx="513">
                  <c:v>25.248000000000001</c:v>
                </c:pt>
                <c:pt idx="514">
                  <c:v>25.248000000000001</c:v>
                </c:pt>
                <c:pt idx="515">
                  <c:v>25.248000000000001</c:v>
                </c:pt>
                <c:pt idx="516">
                  <c:v>25.248000000000001</c:v>
                </c:pt>
                <c:pt idx="517">
                  <c:v>25.248000000000001</c:v>
                </c:pt>
                <c:pt idx="518">
                  <c:v>25.248000000000001</c:v>
                </c:pt>
                <c:pt idx="519">
                  <c:v>25.248000000000001</c:v>
                </c:pt>
                <c:pt idx="520">
                  <c:v>25.248000000000001</c:v>
                </c:pt>
                <c:pt idx="521">
                  <c:v>25.248000000000001</c:v>
                </c:pt>
                <c:pt idx="522">
                  <c:v>25.346</c:v>
                </c:pt>
                <c:pt idx="523">
                  <c:v>25.346</c:v>
                </c:pt>
                <c:pt idx="524">
                  <c:v>25.346</c:v>
                </c:pt>
                <c:pt idx="525">
                  <c:v>25.346</c:v>
                </c:pt>
                <c:pt idx="526">
                  <c:v>25.346</c:v>
                </c:pt>
                <c:pt idx="527">
                  <c:v>25.346</c:v>
                </c:pt>
                <c:pt idx="528">
                  <c:v>25.346</c:v>
                </c:pt>
                <c:pt idx="529">
                  <c:v>25.346</c:v>
                </c:pt>
                <c:pt idx="530">
                  <c:v>25.346</c:v>
                </c:pt>
                <c:pt idx="531">
                  <c:v>25.346</c:v>
                </c:pt>
                <c:pt idx="532">
                  <c:v>25.443000000000001</c:v>
                </c:pt>
                <c:pt idx="533">
                  <c:v>25.443000000000001</c:v>
                </c:pt>
                <c:pt idx="534">
                  <c:v>25.443000000000001</c:v>
                </c:pt>
                <c:pt idx="535">
                  <c:v>25.443000000000001</c:v>
                </c:pt>
                <c:pt idx="536">
                  <c:v>25.443000000000001</c:v>
                </c:pt>
                <c:pt idx="537">
                  <c:v>25.443000000000001</c:v>
                </c:pt>
                <c:pt idx="538">
                  <c:v>25.443000000000001</c:v>
                </c:pt>
                <c:pt idx="539">
                  <c:v>25.443000000000001</c:v>
                </c:pt>
                <c:pt idx="540">
                  <c:v>25.443000000000001</c:v>
                </c:pt>
                <c:pt idx="541">
                  <c:v>25.443000000000001</c:v>
                </c:pt>
                <c:pt idx="542">
                  <c:v>25.443000000000001</c:v>
                </c:pt>
                <c:pt idx="543">
                  <c:v>25.443000000000001</c:v>
                </c:pt>
                <c:pt idx="544">
                  <c:v>25.443000000000001</c:v>
                </c:pt>
                <c:pt idx="545">
                  <c:v>25.443000000000001</c:v>
                </c:pt>
                <c:pt idx="546">
                  <c:v>25.443000000000001</c:v>
                </c:pt>
                <c:pt idx="547">
                  <c:v>25.540000000000003</c:v>
                </c:pt>
                <c:pt idx="548">
                  <c:v>25.540000000000003</c:v>
                </c:pt>
                <c:pt idx="549">
                  <c:v>25.540000000000003</c:v>
                </c:pt>
                <c:pt idx="550">
                  <c:v>25.540000000000003</c:v>
                </c:pt>
                <c:pt idx="551">
                  <c:v>25.540000000000003</c:v>
                </c:pt>
                <c:pt idx="552">
                  <c:v>25.540000000000003</c:v>
                </c:pt>
                <c:pt idx="553">
                  <c:v>25.638000000000002</c:v>
                </c:pt>
                <c:pt idx="554">
                  <c:v>25.638000000000002</c:v>
                </c:pt>
                <c:pt idx="555">
                  <c:v>25.638000000000002</c:v>
                </c:pt>
                <c:pt idx="556">
                  <c:v>25.638000000000002</c:v>
                </c:pt>
                <c:pt idx="557">
                  <c:v>25.638000000000002</c:v>
                </c:pt>
                <c:pt idx="558">
                  <c:v>25.638000000000002</c:v>
                </c:pt>
                <c:pt idx="559">
                  <c:v>25.638000000000002</c:v>
                </c:pt>
                <c:pt idx="560">
                  <c:v>25.638000000000002</c:v>
                </c:pt>
                <c:pt idx="561">
                  <c:v>25.638000000000002</c:v>
                </c:pt>
                <c:pt idx="562">
                  <c:v>25.638000000000002</c:v>
                </c:pt>
                <c:pt idx="563">
                  <c:v>25.638000000000002</c:v>
                </c:pt>
                <c:pt idx="564">
                  <c:v>25.638000000000002</c:v>
                </c:pt>
                <c:pt idx="565">
                  <c:v>25.638000000000002</c:v>
                </c:pt>
                <c:pt idx="566">
                  <c:v>25.638000000000002</c:v>
                </c:pt>
                <c:pt idx="567">
                  <c:v>25.638000000000002</c:v>
                </c:pt>
                <c:pt idx="568">
                  <c:v>25.735000000000003</c:v>
                </c:pt>
                <c:pt idx="569">
                  <c:v>25.735000000000003</c:v>
                </c:pt>
                <c:pt idx="570">
                  <c:v>25.735000000000003</c:v>
                </c:pt>
                <c:pt idx="571">
                  <c:v>25.735000000000003</c:v>
                </c:pt>
                <c:pt idx="572">
                  <c:v>25.735000000000003</c:v>
                </c:pt>
                <c:pt idx="573">
                  <c:v>25.735000000000003</c:v>
                </c:pt>
                <c:pt idx="574">
                  <c:v>25.735000000000003</c:v>
                </c:pt>
                <c:pt idx="575">
                  <c:v>25.735000000000003</c:v>
                </c:pt>
                <c:pt idx="576">
                  <c:v>25.833000000000002</c:v>
                </c:pt>
                <c:pt idx="577">
                  <c:v>25.833000000000002</c:v>
                </c:pt>
                <c:pt idx="578">
                  <c:v>25.833000000000002</c:v>
                </c:pt>
                <c:pt idx="579">
                  <c:v>25.833000000000002</c:v>
                </c:pt>
                <c:pt idx="580">
                  <c:v>25.833000000000002</c:v>
                </c:pt>
                <c:pt idx="581">
                  <c:v>25.833000000000002</c:v>
                </c:pt>
                <c:pt idx="582">
                  <c:v>25.833000000000002</c:v>
                </c:pt>
                <c:pt idx="583">
                  <c:v>25.833000000000002</c:v>
                </c:pt>
                <c:pt idx="584">
                  <c:v>25.833000000000002</c:v>
                </c:pt>
                <c:pt idx="585">
                  <c:v>25.833000000000002</c:v>
                </c:pt>
                <c:pt idx="586">
                  <c:v>25.833000000000002</c:v>
                </c:pt>
                <c:pt idx="587">
                  <c:v>25.833000000000002</c:v>
                </c:pt>
                <c:pt idx="588">
                  <c:v>25.833000000000002</c:v>
                </c:pt>
                <c:pt idx="589">
                  <c:v>25.833000000000002</c:v>
                </c:pt>
                <c:pt idx="590">
                  <c:v>25.833000000000002</c:v>
                </c:pt>
                <c:pt idx="591">
                  <c:v>25.833000000000002</c:v>
                </c:pt>
                <c:pt idx="592">
                  <c:v>25.833000000000002</c:v>
                </c:pt>
                <c:pt idx="593">
                  <c:v>25.833000000000002</c:v>
                </c:pt>
                <c:pt idx="594">
                  <c:v>25.930000000000003</c:v>
                </c:pt>
                <c:pt idx="595">
                  <c:v>25.930000000000003</c:v>
                </c:pt>
                <c:pt idx="596">
                  <c:v>25.930000000000003</c:v>
                </c:pt>
                <c:pt idx="597">
                  <c:v>25.930000000000003</c:v>
                </c:pt>
                <c:pt idx="598">
                  <c:v>25.930000000000003</c:v>
                </c:pt>
                <c:pt idx="599">
                  <c:v>25.930000000000003</c:v>
                </c:pt>
                <c:pt idx="600">
                  <c:v>26.028000000000002</c:v>
                </c:pt>
                <c:pt idx="601">
                  <c:v>26.028000000000002</c:v>
                </c:pt>
                <c:pt idx="602">
                  <c:v>26.028000000000002</c:v>
                </c:pt>
                <c:pt idx="603">
                  <c:v>26.028000000000002</c:v>
                </c:pt>
                <c:pt idx="604">
                  <c:v>26.028000000000002</c:v>
                </c:pt>
                <c:pt idx="605">
                  <c:v>26.028000000000002</c:v>
                </c:pt>
                <c:pt idx="606">
                  <c:v>26.028000000000002</c:v>
                </c:pt>
                <c:pt idx="607">
                  <c:v>26.028000000000002</c:v>
                </c:pt>
                <c:pt idx="608">
                  <c:v>26.028000000000002</c:v>
                </c:pt>
                <c:pt idx="609">
                  <c:v>26.028000000000002</c:v>
                </c:pt>
                <c:pt idx="610">
                  <c:v>26.028000000000002</c:v>
                </c:pt>
                <c:pt idx="611">
                  <c:v>26.028000000000002</c:v>
                </c:pt>
                <c:pt idx="612">
                  <c:v>26.028000000000002</c:v>
                </c:pt>
                <c:pt idx="613">
                  <c:v>26.028000000000002</c:v>
                </c:pt>
                <c:pt idx="614">
                  <c:v>26.028000000000002</c:v>
                </c:pt>
                <c:pt idx="615">
                  <c:v>26.028000000000002</c:v>
                </c:pt>
                <c:pt idx="616">
                  <c:v>26.126000000000001</c:v>
                </c:pt>
                <c:pt idx="617">
                  <c:v>26.126000000000001</c:v>
                </c:pt>
                <c:pt idx="618">
                  <c:v>26.126000000000001</c:v>
                </c:pt>
                <c:pt idx="619">
                  <c:v>26.126000000000001</c:v>
                </c:pt>
                <c:pt idx="620">
                  <c:v>26.126000000000001</c:v>
                </c:pt>
                <c:pt idx="621">
                  <c:v>26.126000000000001</c:v>
                </c:pt>
                <c:pt idx="622">
                  <c:v>26.126000000000001</c:v>
                </c:pt>
                <c:pt idx="623">
                  <c:v>26.223000000000003</c:v>
                </c:pt>
                <c:pt idx="624">
                  <c:v>26.223000000000003</c:v>
                </c:pt>
                <c:pt idx="625">
                  <c:v>26.223000000000003</c:v>
                </c:pt>
                <c:pt idx="626">
                  <c:v>26.223000000000003</c:v>
                </c:pt>
                <c:pt idx="627">
                  <c:v>26.223000000000003</c:v>
                </c:pt>
                <c:pt idx="628">
                  <c:v>26.223000000000003</c:v>
                </c:pt>
                <c:pt idx="629">
                  <c:v>26.223000000000003</c:v>
                </c:pt>
                <c:pt idx="630">
                  <c:v>26.223000000000003</c:v>
                </c:pt>
                <c:pt idx="631">
                  <c:v>26.223000000000003</c:v>
                </c:pt>
                <c:pt idx="632">
                  <c:v>26.223000000000003</c:v>
                </c:pt>
                <c:pt idx="633">
                  <c:v>26.223000000000003</c:v>
                </c:pt>
                <c:pt idx="634">
                  <c:v>26.321000000000002</c:v>
                </c:pt>
                <c:pt idx="635">
                  <c:v>26.321000000000002</c:v>
                </c:pt>
                <c:pt idx="636">
                  <c:v>26.321000000000002</c:v>
                </c:pt>
                <c:pt idx="637">
                  <c:v>26.321000000000002</c:v>
                </c:pt>
                <c:pt idx="638">
                  <c:v>26.321000000000002</c:v>
                </c:pt>
                <c:pt idx="639">
                  <c:v>26.321000000000002</c:v>
                </c:pt>
                <c:pt idx="640">
                  <c:v>26.321000000000002</c:v>
                </c:pt>
                <c:pt idx="641">
                  <c:v>26.321000000000002</c:v>
                </c:pt>
                <c:pt idx="642">
                  <c:v>26.321000000000002</c:v>
                </c:pt>
                <c:pt idx="643">
                  <c:v>26.321000000000002</c:v>
                </c:pt>
                <c:pt idx="644">
                  <c:v>26.321000000000002</c:v>
                </c:pt>
                <c:pt idx="645">
                  <c:v>26.321000000000002</c:v>
                </c:pt>
                <c:pt idx="646">
                  <c:v>26.321000000000002</c:v>
                </c:pt>
                <c:pt idx="647">
                  <c:v>26.419</c:v>
                </c:pt>
                <c:pt idx="648">
                  <c:v>26.419</c:v>
                </c:pt>
                <c:pt idx="649">
                  <c:v>26.419</c:v>
                </c:pt>
                <c:pt idx="650">
                  <c:v>26.419</c:v>
                </c:pt>
                <c:pt idx="651">
                  <c:v>26.419</c:v>
                </c:pt>
                <c:pt idx="652">
                  <c:v>26.419</c:v>
                </c:pt>
                <c:pt idx="653">
                  <c:v>26.419</c:v>
                </c:pt>
                <c:pt idx="654">
                  <c:v>26.419</c:v>
                </c:pt>
                <c:pt idx="655">
                  <c:v>26.517000000000003</c:v>
                </c:pt>
                <c:pt idx="656">
                  <c:v>26.517000000000003</c:v>
                </c:pt>
                <c:pt idx="657">
                  <c:v>26.517000000000003</c:v>
                </c:pt>
                <c:pt idx="658">
                  <c:v>26.517000000000003</c:v>
                </c:pt>
                <c:pt idx="659">
                  <c:v>26.517000000000003</c:v>
                </c:pt>
                <c:pt idx="660">
                  <c:v>26.517000000000003</c:v>
                </c:pt>
                <c:pt idx="661">
                  <c:v>26.517000000000003</c:v>
                </c:pt>
                <c:pt idx="662">
                  <c:v>26.517000000000003</c:v>
                </c:pt>
                <c:pt idx="663">
                  <c:v>26.517000000000003</c:v>
                </c:pt>
                <c:pt idx="664">
                  <c:v>26.517000000000003</c:v>
                </c:pt>
                <c:pt idx="665">
                  <c:v>26.517000000000003</c:v>
                </c:pt>
                <c:pt idx="666">
                  <c:v>26.517000000000003</c:v>
                </c:pt>
                <c:pt idx="667">
                  <c:v>26.517000000000003</c:v>
                </c:pt>
                <c:pt idx="668">
                  <c:v>26.517000000000003</c:v>
                </c:pt>
                <c:pt idx="669">
                  <c:v>26.517000000000003</c:v>
                </c:pt>
                <c:pt idx="670">
                  <c:v>26.615000000000002</c:v>
                </c:pt>
                <c:pt idx="671">
                  <c:v>26.615000000000002</c:v>
                </c:pt>
                <c:pt idx="672">
                  <c:v>26.615000000000002</c:v>
                </c:pt>
                <c:pt idx="673">
                  <c:v>26.615000000000002</c:v>
                </c:pt>
                <c:pt idx="674">
                  <c:v>26.615000000000002</c:v>
                </c:pt>
                <c:pt idx="675">
                  <c:v>26.615000000000002</c:v>
                </c:pt>
                <c:pt idx="676">
                  <c:v>26.615000000000002</c:v>
                </c:pt>
                <c:pt idx="677">
                  <c:v>26.615000000000002</c:v>
                </c:pt>
                <c:pt idx="678">
                  <c:v>26.713000000000001</c:v>
                </c:pt>
                <c:pt idx="679">
                  <c:v>26.713000000000001</c:v>
                </c:pt>
                <c:pt idx="680">
                  <c:v>26.713000000000001</c:v>
                </c:pt>
                <c:pt idx="681">
                  <c:v>26.713000000000001</c:v>
                </c:pt>
                <c:pt idx="682">
                  <c:v>26.713000000000001</c:v>
                </c:pt>
                <c:pt idx="683">
                  <c:v>26.713000000000001</c:v>
                </c:pt>
                <c:pt idx="684">
                  <c:v>26.713000000000001</c:v>
                </c:pt>
                <c:pt idx="685">
                  <c:v>26.713000000000001</c:v>
                </c:pt>
                <c:pt idx="686">
                  <c:v>26.713000000000001</c:v>
                </c:pt>
                <c:pt idx="687">
                  <c:v>26.713000000000001</c:v>
                </c:pt>
                <c:pt idx="688">
                  <c:v>26.713000000000001</c:v>
                </c:pt>
                <c:pt idx="689">
                  <c:v>26.713000000000001</c:v>
                </c:pt>
                <c:pt idx="690">
                  <c:v>26.713000000000001</c:v>
                </c:pt>
                <c:pt idx="691">
                  <c:v>26.713000000000001</c:v>
                </c:pt>
                <c:pt idx="692">
                  <c:v>26.713000000000001</c:v>
                </c:pt>
                <c:pt idx="693">
                  <c:v>26.713000000000001</c:v>
                </c:pt>
                <c:pt idx="694">
                  <c:v>26.713000000000001</c:v>
                </c:pt>
                <c:pt idx="695">
                  <c:v>26.713000000000001</c:v>
                </c:pt>
                <c:pt idx="696">
                  <c:v>26.713000000000001</c:v>
                </c:pt>
                <c:pt idx="697">
                  <c:v>26.713000000000001</c:v>
                </c:pt>
                <c:pt idx="698">
                  <c:v>26.713000000000001</c:v>
                </c:pt>
                <c:pt idx="699">
                  <c:v>26.713000000000001</c:v>
                </c:pt>
                <c:pt idx="700">
                  <c:v>26.713000000000001</c:v>
                </c:pt>
                <c:pt idx="701">
                  <c:v>26.713000000000001</c:v>
                </c:pt>
                <c:pt idx="702">
                  <c:v>26.713000000000001</c:v>
                </c:pt>
                <c:pt idx="703">
                  <c:v>26.713000000000001</c:v>
                </c:pt>
                <c:pt idx="704">
                  <c:v>26.713000000000001</c:v>
                </c:pt>
                <c:pt idx="705">
                  <c:v>26.713000000000001</c:v>
                </c:pt>
                <c:pt idx="706">
                  <c:v>26.713000000000001</c:v>
                </c:pt>
                <c:pt idx="707">
                  <c:v>26.713000000000001</c:v>
                </c:pt>
                <c:pt idx="708">
                  <c:v>26.811</c:v>
                </c:pt>
                <c:pt idx="709">
                  <c:v>26.713000000000001</c:v>
                </c:pt>
                <c:pt idx="710">
                  <c:v>26.811</c:v>
                </c:pt>
                <c:pt idx="711">
                  <c:v>26.811</c:v>
                </c:pt>
                <c:pt idx="712">
                  <c:v>26.811</c:v>
                </c:pt>
                <c:pt idx="713">
                  <c:v>26.811</c:v>
                </c:pt>
                <c:pt idx="714">
                  <c:v>26.811</c:v>
                </c:pt>
                <c:pt idx="715">
                  <c:v>26.811</c:v>
                </c:pt>
                <c:pt idx="716">
                  <c:v>26.811</c:v>
                </c:pt>
                <c:pt idx="717">
                  <c:v>26.811</c:v>
                </c:pt>
                <c:pt idx="718">
                  <c:v>26.811</c:v>
                </c:pt>
                <c:pt idx="719">
                  <c:v>26.811</c:v>
                </c:pt>
                <c:pt idx="720">
                  <c:v>26.811</c:v>
                </c:pt>
                <c:pt idx="721">
                  <c:v>26.811</c:v>
                </c:pt>
                <c:pt idx="722">
                  <c:v>26.91</c:v>
                </c:pt>
                <c:pt idx="723">
                  <c:v>26.91</c:v>
                </c:pt>
                <c:pt idx="724">
                  <c:v>26.91</c:v>
                </c:pt>
                <c:pt idx="725">
                  <c:v>26.91</c:v>
                </c:pt>
                <c:pt idx="726">
                  <c:v>26.91</c:v>
                </c:pt>
                <c:pt idx="727">
                  <c:v>26.91</c:v>
                </c:pt>
                <c:pt idx="728">
                  <c:v>26.91</c:v>
                </c:pt>
                <c:pt idx="729">
                  <c:v>26.91</c:v>
                </c:pt>
                <c:pt idx="730">
                  <c:v>26.91</c:v>
                </c:pt>
                <c:pt idx="731">
                  <c:v>27.008000000000003</c:v>
                </c:pt>
                <c:pt idx="732">
                  <c:v>27.008000000000003</c:v>
                </c:pt>
                <c:pt idx="733">
                  <c:v>27.008000000000003</c:v>
                </c:pt>
                <c:pt idx="734">
                  <c:v>27.008000000000003</c:v>
                </c:pt>
                <c:pt idx="735">
                  <c:v>27.008000000000003</c:v>
                </c:pt>
                <c:pt idx="736">
                  <c:v>27.008000000000003</c:v>
                </c:pt>
                <c:pt idx="737">
                  <c:v>27.008000000000003</c:v>
                </c:pt>
                <c:pt idx="738">
                  <c:v>27.008000000000003</c:v>
                </c:pt>
                <c:pt idx="739">
                  <c:v>27.008000000000003</c:v>
                </c:pt>
                <c:pt idx="740">
                  <c:v>27.008000000000003</c:v>
                </c:pt>
                <c:pt idx="741">
                  <c:v>27.008000000000003</c:v>
                </c:pt>
                <c:pt idx="742">
                  <c:v>27.008000000000003</c:v>
                </c:pt>
                <c:pt idx="743">
                  <c:v>27.008000000000003</c:v>
                </c:pt>
                <c:pt idx="744">
                  <c:v>27.008000000000003</c:v>
                </c:pt>
                <c:pt idx="745">
                  <c:v>27.106000000000002</c:v>
                </c:pt>
                <c:pt idx="746">
                  <c:v>27.106000000000002</c:v>
                </c:pt>
                <c:pt idx="747">
                  <c:v>27.106000000000002</c:v>
                </c:pt>
                <c:pt idx="748">
                  <c:v>27.106000000000002</c:v>
                </c:pt>
                <c:pt idx="749">
                  <c:v>27.106000000000002</c:v>
                </c:pt>
                <c:pt idx="750">
                  <c:v>27.106000000000002</c:v>
                </c:pt>
                <c:pt idx="751">
                  <c:v>27.106000000000002</c:v>
                </c:pt>
                <c:pt idx="752">
                  <c:v>27.106000000000002</c:v>
                </c:pt>
                <c:pt idx="753">
                  <c:v>27.106000000000002</c:v>
                </c:pt>
                <c:pt idx="754">
                  <c:v>27.106000000000002</c:v>
                </c:pt>
                <c:pt idx="755">
                  <c:v>27.106000000000002</c:v>
                </c:pt>
                <c:pt idx="756">
                  <c:v>27.106000000000002</c:v>
                </c:pt>
                <c:pt idx="757">
                  <c:v>27.205000000000002</c:v>
                </c:pt>
                <c:pt idx="758">
                  <c:v>27.205000000000002</c:v>
                </c:pt>
                <c:pt idx="759">
                  <c:v>27.205000000000002</c:v>
                </c:pt>
                <c:pt idx="760">
                  <c:v>27.205000000000002</c:v>
                </c:pt>
                <c:pt idx="761">
                  <c:v>27.205000000000002</c:v>
                </c:pt>
                <c:pt idx="762">
                  <c:v>27.205000000000002</c:v>
                </c:pt>
                <c:pt idx="763">
                  <c:v>27.205000000000002</c:v>
                </c:pt>
                <c:pt idx="764">
                  <c:v>27.205000000000002</c:v>
                </c:pt>
                <c:pt idx="765">
                  <c:v>27.205000000000002</c:v>
                </c:pt>
                <c:pt idx="766">
                  <c:v>27.205000000000002</c:v>
                </c:pt>
                <c:pt idx="767">
                  <c:v>27.205000000000002</c:v>
                </c:pt>
                <c:pt idx="768">
                  <c:v>27.303000000000001</c:v>
                </c:pt>
                <c:pt idx="769">
                  <c:v>27.303000000000001</c:v>
                </c:pt>
                <c:pt idx="770">
                  <c:v>27.303000000000001</c:v>
                </c:pt>
                <c:pt idx="771">
                  <c:v>27.303000000000001</c:v>
                </c:pt>
                <c:pt idx="772">
                  <c:v>27.303000000000001</c:v>
                </c:pt>
                <c:pt idx="773">
                  <c:v>27.303000000000001</c:v>
                </c:pt>
                <c:pt idx="774">
                  <c:v>27.303000000000001</c:v>
                </c:pt>
                <c:pt idx="775">
                  <c:v>27.303000000000001</c:v>
                </c:pt>
                <c:pt idx="776">
                  <c:v>27.303000000000001</c:v>
                </c:pt>
                <c:pt idx="777">
                  <c:v>27.303000000000001</c:v>
                </c:pt>
                <c:pt idx="778">
                  <c:v>27.303000000000001</c:v>
                </c:pt>
                <c:pt idx="779">
                  <c:v>27.402000000000001</c:v>
                </c:pt>
                <c:pt idx="780">
                  <c:v>27.402000000000001</c:v>
                </c:pt>
                <c:pt idx="781">
                  <c:v>27.402000000000001</c:v>
                </c:pt>
                <c:pt idx="782">
                  <c:v>27.402000000000001</c:v>
                </c:pt>
                <c:pt idx="783">
                  <c:v>27.402000000000001</c:v>
                </c:pt>
                <c:pt idx="784">
                  <c:v>27.402000000000001</c:v>
                </c:pt>
                <c:pt idx="785">
                  <c:v>27.402000000000001</c:v>
                </c:pt>
                <c:pt idx="786">
                  <c:v>27.402000000000001</c:v>
                </c:pt>
                <c:pt idx="787">
                  <c:v>27.402000000000001</c:v>
                </c:pt>
                <c:pt idx="788">
                  <c:v>27.402000000000001</c:v>
                </c:pt>
                <c:pt idx="789">
                  <c:v>27.402000000000001</c:v>
                </c:pt>
                <c:pt idx="790">
                  <c:v>27.402000000000001</c:v>
                </c:pt>
                <c:pt idx="791">
                  <c:v>27.402000000000001</c:v>
                </c:pt>
                <c:pt idx="792">
                  <c:v>27.402000000000001</c:v>
                </c:pt>
                <c:pt idx="793">
                  <c:v>27.402000000000001</c:v>
                </c:pt>
                <c:pt idx="794">
                  <c:v>27.5</c:v>
                </c:pt>
                <c:pt idx="795">
                  <c:v>27.5</c:v>
                </c:pt>
                <c:pt idx="796">
                  <c:v>27.5</c:v>
                </c:pt>
                <c:pt idx="797">
                  <c:v>27.5</c:v>
                </c:pt>
                <c:pt idx="798">
                  <c:v>27.5</c:v>
                </c:pt>
                <c:pt idx="799">
                  <c:v>27.5</c:v>
                </c:pt>
                <c:pt idx="800">
                  <c:v>27.5</c:v>
                </c:pt>
                <c:pt idx="801">
                  <c:v>27.599</c:v>
                </c:pt>
                <c:pt idx="802">
                  <c:v>27.599</c:v>
                </c:pt>
                <c:pt idx="803">
                  <c:v>27.599</c:v>
                </c:pt>
                <c:pt idx="804">
                  <c:v>27.599</c:v>
                </c:pt>
                <c:pt idx="805">
                  <c:v>27.599</c:v>
                </c:pt>
                <c:pt idx="806">
                  <c:v>27.599</c:v>
                </c:pt>
                <c:pt idx="807">
                  <c:v>27.599</c:v>
                </c:pt>
                <c:pt idx="808">
                  <c:v>27.599</c:v>
                </c:pt>
                <c:pt idx="809">
                  <c:v>27.599</c:v>
                </c:pt>
                <c:pt idx="810">
                  <c:v>27.599</c:v>
                </c:pt>
                <c:pt idx="811">
                  <c:v>27.599</c:v>
                </c:pt>
                <c:pt idx="812">
                  <c:v>27.599</c:v>
                </c:pt>
                <c:pt idx="813">
                  <c:v>27.599</c:v>
                </c:pt>
                <c:pt idx="814">
                  <c:v>27.599</c:v>
                </c:pt>
                <c:pt idx="815">
                  <c:v>27.599</c:v>
                </c:pt>
                <c:pt idx="816">
                  <c:v>27.698</c:v>
                </c:pt>
                <c:pt idx="817">
                  <c:v>27.698</c:v>
                </c:pt>
                <c:pt idx="818">
                  <c:v>27.698</c:v>
                </c:pt>
                <c:pt idx="819">
                  <c:v>27.698</c:v>
                </c:pt>
                <c:pt idx="820">
                  <c:v>27.698</c:v>
                </c:pt>
                <c:pt idx="821">
                  <c:v>27.698</c:v>
                </c:pt>
                <c:pt idx="822">
                  <c:v>27.698</c:v>
                </c:pt>
                <c:pt idx="823">
                  <c:v>27.698</c:v>
                </c:pt>
                <c:pt idx="824">
                  <c:v>27.698</c:v>
                </c:pt>
                <c:pt idx="825">
                  <c:v>27.698</c:v>
                </c:pt>
                <c:pt idx="826">
                  <c:v>27.797000000000001</c:v>
                </c:pt>
                <c:pt idx="827">
                  <c:v>27.797000000000001</c:v>
                </c:pt>
                <c:pt idx="828">
                  <c:v>27.797000000000001</c:v>
                </c:pt>
                <c:pt idx="829">
                  <c:v>27.797000000000001</c:v>
                </c:pt>
                <c:pt idx="830">
                  <c:v>27.797000000000001</c:v>
                </c:pt>
                <c:pt idx="831">
                  <c:v>27.797000000000001</c:v>
                </c:pt>
                <c:pt idx="832">
                  <c:v>27.797000000000001</c:v>
                </c:pt>
                <c:pt idx="833">
                  <c:v>27.797000000000001</c:v>
                </c:pt>
                <c:pt idx="834">
                  <c:v>27.797000000000001</c:v>
                </c:pt>
                <c:pt idx="835">
                  <c:v>27.797000000000001</c:v>
                </c:pt>
                <c:pt idx="836">
                  <c:v>27.797000000000001</c:v>
                </c:pt>
                <c:pt idx="837">
                  <c:v>27.797000000000001</c:v>
                </c:pt>
                <c:pt idx="838">
                  <c:v>27.797000000000001</c:v>
                </c:pt>
                <c:pt idx="839">
                  <c:v>27.896000000000001</c:v>
                </c:pt>
                <c:pt idx="840">
                  <c:v>27.896000000000001</c:v>
                </c:pt>
                <c:pt idx="841">
                  <c:v>27.896000000000001</c:v>
                </c:pt>
                <c:pt idx="842">
                  <c:v>27.896000000000001</c:v>
                </c:pt>
                <c:pt idx="843">
                  <c:v>27.896000000000001</c:v>
                </c:pt>
                <c:pt idx="844">
                  <c:v>27.896000000000001</c:v>
                </c:pt>
                <c:pt idx="845">
                  <c:v>27.896000000000001</c:v>
                </c:pt>
                <c:pt idx="846">
                  <c:v>27.896000000000001</c:v>
                </c:pt>
                <c:pt idx="847">
                  <c:v>27.896000000000001</c:v>
                </c:pt>
                <c:pt idx="848">
                  <c:v>27.896000000000001</c:v>
                </c:pt>
                <c:pt idx="849">
                  <c:v>27.995000000000001</c:v>
                </c:pt>
                <c:pt idx="850">
                  <c:v>27.995000000000001</c:v>
                </c:pt>
                <c:pt idx="851">
                  <c:v>27.995000000000001</c:v>
                </c:pt>
                <c:pt idx="852">
                  <c:v>27.995000000000001</c:v>
                </c:pt>
                <c:pt idx="853">
                  <c:v>27.995000000000001</c:v>
                </c:pt>
                <c:pt idx="854">
                  <c:v>27.995000000000001</c:v>
                </c:pt>
                <c:pt idx="855">
                  <c:v>27.995000000000001</c:v>
                </c:pt>
                <c:pt idx="856">
                  <c:v>27.995000000000001</c:v>
                </c:pt>
                <c:pt idx="857">
                  <c:v>27.995000000000001</c:v>
                </c:pt>
                <c:pt idx="858">
                  <c:v>27.995000000000001</c:v>
                </c:pt>
                <c:pt idx="859">
                  <c:v>27.995000000000001</c:v>
                </c:pt>
                <c:pt idx="860">
                  <c:v>27.995000000000001</c:v>
                </c:pt>
                <c:pt idx="861">
                  <c:v>27.995000000000001</c:v>
                </c:pt>
                <c:pt idx="862">
                  <c:v>27.995000000000001</c:v>
                </c:pt>
                <c:pt idx="863">
                  <c:v>27.995000000000001</c:v>
                </c:pt>
                <c:pt idx="864">
                  <c:v>28.094000000000001</c:v>
                </c:pt>
                <c:pt idx="865">
                  <c:v>28.094000000000001</c:v>
                </c:pt>
                <c:pt idx="866">
                  <c:v>28.094000000000001</c:v>
                </c:pt>
                <c:pt idx="867">
                  <c:v>28.094000000000001</c:v>
                </c:pt>
                <c:pt idx="868">
                  <c:v>28.094000000000001</c:v>
                </c:pt>
                <c:pt idx="869">
                  <c:v>28.094000000000001</c:v>
                </c:pt>
                <c:pt idx="870">
                  <c:v>28.094000000000001</c:v>
                </c:pt>
                <c:pt idx="871">
                  <c:v>28.094000000000001</c:v>
                </c:pt>
                <c:pt idx="872">
                  <c:v>28.193000000000001</c:v>
                </c:pt>
                <c:pt idx="873">
                  <c:v>28.193000000000001</c:v>
                </c:pt>
                <c:pt idx="874">
                  <c:v>28.193000000000001</c:v>
                </c:pt>
                <c:pt idx="875">
                  <c:v>28.193000000000001</c:v>
                </c:pt>
                <c:pt idx="876">
                  <c:v>28.193000000000001</c:v>
                </c:pt>
                <c:pt idx="877">
                  <c:v>28.193000000000001</c:v>
                </c:pt>
                <c:pt idx="878">
                  <c:v>28.193000000000001</c:v>
                </c:pt>
                <c:pt idx="879">
                  <c:v>28.193000000000001</c:v>
                </c:pt>
                <c:pt idx="880">
                  <c:v>28.193000000000001</c:v>
                </c:pt>
                <c:pt idx="881">
                  <c:v>28.193000000000001</c:v>
                </c:pt>
                <c:pt idx="882">
                  <c:v>28.193000000000001</c:v>
                </c:pt>
                <c:pt idx="883">
                  <c:v>28.193000000000001</c:v>
                </c:pt>
                <c:pt idx="884">
                  <c:v>28.193000000000001</c:v>
                </c:pt>
                <c:pt idx="885">
                  <c:v>28.193000000000001</c:v>
                </c:pt>
                <c:pt idx="886">
                  <c:v>28.193000000000001</c:v>
                </c:pt>
                <c:pt idx="887">
                  <c:v>28.193000000000001</c:v>
                </c:pt>
                <c:pt idx="888">
                  <c:v>28.293000000000003</c:v>
                </c:pt>
                <c:pt idx="889">
                  <c:v>28.293000000000003</c:v>
                </c:pt>
                <c:pt idx="890">
                  <c:v>28.293000000000003</c:v>
                </c:pt>
                <c:pt idx="891">
                  <c:v>28.293000000000003</c:v>
                </c:pt>
                <c:pt idx="892">
                  <c:v>28.293000000000003</c:v>
                </c:pt>
                <c:pt idx="893">
                  <c:v>28.293000000000003</c:v>
                </c:pt>
                <c:pt idx="894">
                  <c:v>28.293000000000003</c:v>
                </c:pt>
                <c:pt idx="895">
                  <c:v>28.392000000000003</c:v>
                </c:pt>
                <c:pt idx="896">
                  <c:v>28.392000000000003</c:v>
                </c:pt>
                <c:pt idx="897">
                  <c:v>28.392000000000003</c:v>
                </c:pt>
                <c:pt idx="898">
                  <c:v>28.392000000000003</c:v>
                </c:pt>
                <c:pt idx="899">
                  <c:v>28.392000000000003</c:v>
                </c:pt>
                <c:pt idx="900">
                  <c:v>28.392000000000003</c:v>
                </c:pt>
                <c:pt idx="901">
                  <c:v>28.392000000000003</c:v>
                </c:pt>
                <c:pt idx="902">
                  <c:v>28.392000000000003</c:v>
                </c:pt>
                <c:pt idx="903">
                  <c:v>28.392000000000003</c:v>
                </c:pt>
                <c:pt idx="904">
                  <c:v>28.392000000000003</c:v>
                </c:pt>
                <c:pt idx="905">
                  <c:v>28.392000000000003</c:v>
                </c:pt>
                <c:pt idx="906">
                  <c:v>28.392000000000003</c:v>
                </c:pt>
                <c:pt idx="907">
                  <c:v>28.392000000000003</c:v>
                </c:pt>
                <c:pt idx="908">
                  <c:v>28.392000000000003</c:v>
                </c:pt>
                <c:pt idx="909">
                  <c:v>28.392000000000003</c:v>
                </c:pt>
                <c:pt idx="910">
                  <c:v>28.491000000000003</c:v>
                </c:pt>
                <c:pt idx="911">
                  <c:v>28.491000000000003</c:v>
                </c:pt>
                <c:pt idx="912">
                  <c:v>28.491000000000003</c:v>
                </c:pt>
                <c:pt idx="913">
                  <c:v>28.491000000000003</c:v>
                </c:pt>
                <c:pt idx="914">
                  <c:v>28.491000000000003</c:v>
                </c:pt>
                <c:pt idx="915">
                  <c:v>28.491000000000003</c:v>
                </c:pt>
                <c:pt idx="916">
                  <c:v>28.491000000000003</c:v>
                </c:pt>
                <c:pt idx="917">
                  <c:v>28.491000000000003</c:v>
                </c:pt>
                <c:pt idx="918">
                  <c:v>28.491000000000003</c:v>
                </c:pt>
                <c:pt idx="919">
                  <c:v>28.491000000000003</c:v>
                </c:pt>
                <c:pt idx="920">
                  <c:v>28.491000000000003</c:v>
                </c:pt>
                <c:pt idx="921">
                  <c:v>28.591000000000001</c:v>
                </c:pt>
                <c:pt idx="922">
                  <c:v>28.491000000000003</c:v>
                </c:pt>
                <c:pt idx="923">
                  <c:v>28.591000000000001</c:v>
                </c:pt>
                <c:pt idx="924">
                  <c:v>28.591000000000001</c:v>
                </c:pt>
                <c:pt idx="925">
                  <c:v>28.591000000000001</c:v>
                </c:pt>
                <c:pt idx="926">
                  <c:v>28.591000000000001</c:v>
                </c:pt>
                <c:pt idx="927">
                  <c:v>28.591000000000001</c:v>
                </c:pt>
                <c:pt idx="928">
                  <c:v>28.591000000000001</c:v>
                </c:pt>
                <c:pt idx="929">
                  <c:v>28.591000000000001</c:v>
                </c:pt>
                <c:pt idx="930">
                  <c:v>28.591000000000001</c:v>
                </c:pt>
                <c:pt idx="931">
                  <c:v>28.591000000000001</c:v>
                </c:pt>
                <c:pt idx="932">
                  <c:v>28.591000000000001</c:v>
                </c:pt>
                <c:pt idx="933">
                  <c:v>28.591000000000001</c:v>
                </c:pt>
                <c:pt idx="934">
                  <c:v>28.691000000000003</c:v>
                </c:pt>
                <c:pt idx="935">
                  <c:v>28.691000000000003</c:v>
                </c:pt>
                <c:pt idx="936">
                  <c:v>28.691000000000003</c:v>
                </c:pt>
                <c:pt idx="937">
                  <c:v>28.691000000000003</c:v>
                </c:pt>
                <c:pt idx="938">
                  <c:v>28.691000000000003</c:v>
                </c:pt>
                <c:pt idx="939">
                  <c:v>28.691000000000003</c:v>
                </c:pt>
                <c:pt idx="940">
                  <c:v>28.691000000000003</c:v>
                </c:pt>
                <c:pt idx="941">
                  <c:v>28.691000000000003</c:v>
                </c:pt>
                <c:pt idx="942">
                  <c:v>28.790000000000003</c:v>
                </c:pt>
                <c:pt idx="943">
                  <c:v>28.790000000000003</c:v>
                </c:pt>
                <c:pt idx="944">
                  <c:v>28.790000000000003</c:v>
                </c:pt>
                <c:pt idx="945">
                  <c:v>28.790000000000003</c:v>
                </c:pt>
                <c:pt idx="946">
                  <c:v>28.790000000000003</c:v>
                </c:pt>
                <c:pt idx="947">
                  <c:v>28.790000000000003</c:v>
                </c:pt>
                <c:pt idx="948">
                  <c:v>28.790000000000003</c:v>
                </c:pt>
                <c:pt idx="949">
                  <c:v>28.790000000000003</c:v>
                </c:pt>
                <c:pt idx="950">
                  <c:v>28.790000000000003</c:v>
                </c:pt>
                <c:pt idx="951">
                  <c:v>28.790000000000003</c:v>
                </c:pt>
                <c:pt idx="952">
                  <c:v>28.790000000000003</c:v>
                </c:pt>
                <c:pt idx="953">
                  <c:v>28.89</c:v>
                </c:pt>
                <c:pt idx="954">
                  <c:v>28.790000000000003</c:v>
                </c:pt>
                <c:pt idx="955">
                  <c:v>28.89</c:v>
                </c:pt>
                <c:pt idx="956">
                  <c:v>28.89</c:v>
                </c:pt>
                <c:pt idx="957">
                  <c:v>28.89</c:v>
                </c:pt>
                <c:pt idx="958">
                  <c:v>28.89</c:v>
                </c:pt>
                <c:pt idx="959">
                  <c:v>28.89</c:v>
                </c:pt>
                <c:pt idx="960">
                  <c:v>28.89</c:v>
                </c:pt>
                <c:pt idx="961">
                  <c:v>28.89</c:v>
                </c:pt>
                <c:pt idx="962">
                  <c:v>28.89</c:v>
                </c:pt>
                <c:pt idx="963">
                  <c:v>28.89</c:v>
                </c:pt>
                <c:pt idx="964">
                  <c:v>28.89</c:v>
                </c:pt>
                <c:pt idx="965">
                  <c:v>28.89</c:v>
                </c:pt>
                <c:pt idx="966">
                  <c:v>28.990000000000002</c:v>
                </c:pt>
                <c:pt idx="967">
                  <c:v>28.990000000000002</c:v>
                </c:pt>
                <c:pt idx="968">
                  <c:v>28.990000000000002</c:v>
                </c:pt>
                <c:pt idx="969">
                  <c:v>28.990000000000002</c:v>
                </c:pt>
                <c:pt idx="970">
                  <c:v>28.990000000000002</c:v>
                </c:pt>
                <c:pt idx="971">
                  <c:v>28.990000000000002</c:v>
                </c:pt>
                <c:pt idx="972">
                  <c:v>28.990000000000002</c:v>
                </c:pt>
                <c:pt idx="973">
                  <c:v>28.990000000000002</c:v>
                </c:pt>
                <c:pt idx="974">
                  <c:v>28.990000000000002</c:v>
                </c:pt>
                <c:pt idx="975">
                  <c:v>28.990000000000002</c:v>
                </c:pt>
                <c:pt idx="976">
                  <c:v>28.990000000000002</c:v>
                </c:pt>
                <c:pt idx="977">
                  <c:v>28.990000000000002</c:v>
                </c:pt>
                <c:pt idx="978">
                  <c:v>28.990000000000002</c:v>
                </c:pt>
                <c:pt idx="979">
                  <c:v>29.090000000000003</c:v>
                </c:pt>
                <c:pt idx="980">
                  <c:v>29.090000000000003</c:v>
                </c:pt>
                <c:pt idx="981">
                  <c:v>29.090000000000003</c:v>
                </c:pt>
                <c:pt idx="982">
                  <c:v>29.090000000000003</c:v>
                </c:pt>
                <c:pt idx="983">
                  <c:v>29.090000000000003</c:v>
                </c:pt>
                <c:pt idx="984">
                  <c:v>29.090000000000003</c:v>
                </c:pt>
                <c:pt idx="985">
                  <c:v>29.090000000000003</c:v>
                </c:pt>
                <c:pt idx="986">
                  <c:v>29.090000000000003</c:v>
                </c:pt>
                <c:pt idx="987">
                  <c:v>29.090000000000003</c:v>
                </c:pt>
                <c:pt idx="988">
                  <c:v>29.090000000000003</c:v>
                </c:pt>
                <c:pt idx="989">
                  <c:v>29.090000000000003</c:v>
                </c:pt>
                <c:pt idx="990">
                  <c:v>29.090000000000003</c:v>
                </c:pt>
                <c:pt idx="991">
                  <c:v>29.19</c:v>
                </c:pt>
                <c:pt idx="992">
                  <c:v>29.19</c:v>
                </c:pt>
                <c:pt idx="993">
                  <c:v>29.19</c:v>
                </c:pt>
                <c:pt idx="994">
                  <c:v>29.19</c:v>
                </c:pt>
                <c:pt idx="995">
                  <c:v>29.19</c:v>
                </c:pt>
                <c:pt idx="996">
                  <c:v>29.19</c:v>
                </c:pt>
                <c:pt idx="997">
                  <c:v>29.19</c:v>
                </c:pt>
                <c:pt idx="998">
                  <c:v>29.19</c:v>
                </c:pt>
                <c:pt idx="999">
                  <c:v>29.19</c:v>
                </c:pt>
                <c:pt idx="1000">
                  <c:v>29.290000000000003</c:v>
                </c:pt>
                <c:pt idx="1001">
                  <c:v>29.290000000000003</c:v>
                </c:pt>
                <c:pt idx="1002">
                  <c:v>29.290000000000003</c:v>
                </c:pt>
                <c:pt idx="1003">
                  <c:v>29.290000000000003</c:v>
                </c:pt>
                <c:pt idx="1004">
                  <c:v>29.290000000000003</c:v>
                </c:pt>
                <c:pt idx="1005">
                  <c:v>29.290000000000003</c:v>
                </c:pt>
                <c:pt idx="1006">
                  <c:v>29.290000000000003</c:v>
                </c:pt>
                <c:pt idx="1007">
                  <c:v>29.290000000000003</c:v>
                </c:pt>
                <c:pt idx="1008">
                  <c:v>29.290000000000003</c:v>
                </c:pt>
                <c:pt idx="1009">
                  <c:v>29.290000000000003</c:v>
                </c:pt>
                <c:pt idx="1010">
                  <c:v>29.290000000000003</c:v>
                </c:pt>
                <c:pt idx="1011">
                  <c:v>29.290000000000003</c:v>
                </c:pt>
                <c:pt idx="1012">
                  <c:v>29.290000000000003</c:v>
                </c:pt>
                <c:pt idx="1013">
                  <c:v>29.290000000000003</c:v>
                </c:pt>
                <c:pt idx="1014">
                  <c:v>29.39</c:v>
                </c:pt>
                <c:pt idx="1015">
                  <c:v>29.39</c:v>
                </c:pt>
                <c:pt idx="1016">
                  <c:v>29.39</c:v>
                </c:pt>
                <c:pt idx="1017">
                  <c:v>29.39</c:v>
                </c:pt>
                <c:pt idx="1018">
                  <c:v>29.39</c:v>
                </c:pt>
                <c:pt idx="1019">
                  <c:v>29.39</c:v>
                </c:pt>
                <c:pt idx="1020">
                  <c:v>29.39</c:v>
                </c:pt>
                <c:pt idx="1021">
                  <c:v>29.39</c:v>
                </c:pt>
                <c:pt idx="1022">
                  <c:v>29.39</c:v>
                </c:pt>
                <c:pt idx="1023">
                  <c:v>29.39</c:v>
                </c:pt>
                <c:pt idx="1024">
                  <c:v>29.491000000000003</c:v>
                </c:pt>
                <c:pt idx="1025">
                  <c:v>29.491000000000003</c:v>
                </c:pt>
                <c:pt idx="1026">
                  <c:v>29.491000000000003</c:v>
                </c:pt>
                <c:pt idx="1027">
                  <c:v>29.491000000000003</c:v>
                </c:pt>
                <c:pt idx="1028">
                  <c:v>29.491000000000003</c:v>
                </c:pt>
                <c:pt idx="1029">
                  <c:v>29.491000000000003</c:v>
                </c:pt>
                <c:pt idx="1030">
                  <c:v>29.491000000000003</c:v>
                </c:pt>
                <c:pt idx="1031">
                  <c:v>29.491000000000003</c:v>
                </c:pt>
                <c:pt idx="1032">
                  <c:v>29.491000000000003</c:v>
                </c:pt>
                <c:pt idx="1033">
                  <c:v>29.491000000000003</c:v>
                </c:pt>
                <c:pt idx="1034">
                  <c:v>29.491000000000003</c:v>
                </c:pt>
                <c:pt idx="1035">
                  <c:v>29.491000000000003</c:v>
                </c:pt>
                <c:pt idx="1036">
                  <c:v>29.491000000000003</c:v>
                </c:pt>
                <c:pt idx="1037">
                  <c:v>29.491000000000003</c:v>
                </c:pt>
                <c:pt idx="1038">
                  <c:v>29.491000000000003</c:v>
                </c:pt>
                <c:pt idx="1039">
                  <c:v>29.491000000000003</c:v>
                </c:pt>
                <c:pt idx="1040">
                  <c:v>29.591000000000001</c:v>
                </c:pt>
                <c:pt idx="1041">
                  <c:v>29.591000000000001</c:v>
                </c:pt>
                <c:pt idx="1042">
                  <c:v>29.591000000000001</c:v>
                </c:pt>
                <c:pt idx="1043">
                  <c:v>29.591000000000001</c:v>
                </c:pt>
                <c:pt idx="1044">
                  <c:v>29.591000000000001</c:v>
                </c:pt>
                <c:pt idx="1045">
                  <c:v>29.591000000000001</c:v>
                </c:pt>
                <c:pt idx="1046">
                  <c:v>29.591000000000001</c:v>
                </c:pt>
                <c:pt idx="1047">
                  <c:v>29.591000000000001</c:v>
                </c:pt>
                <c:pt idx="1048">
                  <c:v>29.591000000000001</c:v>
                </c:pt>
                <c:pt idx="1049">
                  <c:v>29.591000000000001</c:v>
                </c:pt>
                <c:pt idx="1050">
                  <c:v>29.692</c:v>
                </c:pt>
                <c:pt idx="1051">
                  <c:v>29.692</c:v>
                </c:pt>
                <c:pt idx="1052">
                  <c:v>29.692</c:v>
                </c:pt>
                <c:pt idx="1053">
                  <c:v>29.692</c:v>
                </c:pt>
                <c:pt idx="1054">
                  <c:v>29.692</c:v>
                </c:pt>
                <c:pt idx="1055">
                  <c:v>29.692</c:v>
                </c:pt>
                <c:pt idx="1056">
                  <c:v>29.692</c:v>
                </c:pt>
                <c:pt idx="1057">
                  <c:v>29.692</c:v>
                </c:pt>
                <c:pt idx="1058">
                  <c:v>29.692</c:v>
                </c:pt>
                <c:pt idx="1059">
                  <c:v>29.692</c:v>
                </c:pt>
                <c:pt idx="1060">
                  <c:v>29.692</c:v>
                </c:pt>
                <c:pt idx="1061">
                  <c:v>29.692</c:v>
                </c:pt>
                <c:pt idx="1062">
                  <c:v>29.692</c:v>
                </c:pt>
                <c:pt idx="1063">
                  <c:v>29.692</c:v>
                </c:pt>
                <c:pt idx="1064">
                  <c:v>29.792000000000002</c:v>
                </c:pt>
                <c:pt idx="1065">
                  <c:v>29.792000000000002</c:v>
                </c:pt>
                <c:pt idx="1066">
                  <c:v>29.792000000000002</c:v>
                </c:pt>
                <c:pt idx="1067">
                  <c:v>29.792000000000002</c:v>
                </c:pt>
                <c:pt idx="1068">
                  <c:v>29.792000000000002</c:v>
                </c:pt>
                <c:pt idx="1069">
                  <c:v>29.792000000000002</c:v>
                </c:pt>
                <c:pt idx="1070">
                  <c:v>29.792000000000002</c:v>
                </c:pt>
                <c:pt idx="1071">
                  <c:v>29.792000000000002</c:v>
                </c:pt>
                <c:pt idx="1072">
                  <c:v>29.792000000000002</c:v>
                </c:pt>
                <c:pt idx="1073">
                  <c:v>29.792000000000002</c:v>
                </c:pt>
                <c:pt idx="1074">
                  <c:v>29.893000000000001</c:v>
                </c:pt>
                <c:pt idx="1075">
                  <c:v>29.893000000000001</c:v>
                </c:pt>
                <c:pt idx="1076">
                  <c:v>29.893000000000001</c:v>
                </c:pt>
                <c:pt idx="1077">
                  <c:v>29.893000000000001</c:v>
                </c:pt>
                <c:pt idx="1078">
                  <c:v>29.893000000000001</c:v>
                </c:pt>
                <c:pt idx="1079">
                  <c:v>29.893000000000001</c:v>
                </c:pt>
                <c:pt idx="1080">
                  <c:v>29.893000000000001</c:v>
                </c:pt>
                <c:pt idx="1081">
                  <c:v>29.893000000000001</c:v>
                </c:pt>
                <c:pt idx="1082">
                  <c:v>29.893000000000001</c:v>
                </c:pt>
                <c:pt idx="1083">
                  <c:v>29.893000000000001</c:v>
                </c:pt>
                <c:pt idx="1084">
                  <c:v>29.893000000000001</c:v>
                </c:pt>
                <c:pt idx="1085">
                  <c:v>29.893000000000001</c:v>
                </c:pt>
                <c:pt idx="1086">
                  <c:v>29.893000000000001</c:v>
                </c:pt>
                <c:pt idx="1087">
                  <c:v>29.893000000000001</c:v>
                </c:pt>
                <c:pt idx="1088">
                  <c:v>29.994000000000003</c:v>
                </c:pt>
                <c:pt idx="1089">
                  <c:v>29.994000000000003</c:v>
                </c:pt>
                <c:pt idx="1090">
                  <c:v>29.994000000000003</c:v>
                </c:pt>
                <c:pt idx="1091">
                  <c:v>29.994000000000003</c:v>
                </c:pt>
                <c:pt idx="1092">
                  <c:v>29.994000000000003</c:v>
                </c:pt>
                <c:pt idx="1093">
                  <c:v>29.994000000000003</c:v>
                </c:pt>
                <c:pt idx="1094">
                  <c:v>29.994000000000003</c:v>
                </c:pt>
                <c:pt idx="1095">
                  <c:v>29.994000000000003</c:v>
                </c:pt>
                <c:pt idx="1096">
                  <c:v>29.994000000000003</c:v>
                </c:pt>
                <c:pt idx="1097">
                  <c:v>29.994000000000003</c:v>
                </c:pt>
                <c:pt idx="1098">
                  <c:v>29.994000000000003</c:v>
                </c:pt>
                <c:pt idx="1099">
                  <c:v>30.095000000000002</c:v>
                </c:pt>
                <c:pt idx="1100">
                  <c:v>29.994000000000003</c:v>
                </c:pt>
                <c:pt idx="1101">
                  <c:v>29.994000000000003</c:v>
                </c:pt>
                <c:pt idx="1102">
                  <c:v>29.994000000000003</c:v>
                </c:pt>
                <c:pt idx="1103">
                  <c:v>29.994000000000003</c:v>
                </c:pt>
                <c:pt idx="1104">
                  <c:v>30.095000000000002</c:v>
                </c:pt>
                <c:pt idx="1105">
                  <c:v>30.095000000000002</c:v>
                </c:pt>
                <c:pt idx="1106">
                  <c:v>30.095000000000002</c:v>
                </c:pt>
                <c:pt idx="1107">
                  <c:v>30.095000000000002</c:v>
                </c:pt>
                <c:pt idx="1108">
                  <c:v>30.095000000000002</c:v>
                </c:pt>
                <c:pt idx="1109">
                  <c:v>30.095000000000002</c:v>
                </c:pt>
                <c:pt idx="1110">
                  <c:v>30.095000000000002</c:v>
                </c:pt>
                <c:pt idx="1111">
                  <c:v>30.095000000000002</c:v>
                </c:pt>
                <c:pt idx="1112">
                  <c:v>30.095000000000002</c:v>
                </c:pt>
                <c:pt idx="1113">
                  <c:v>30.095000000000002</c:v>
                </c:pt>
                <c:pt idx="1114">
                  <c:v>30.095000000000002</c:v>
                </c:pt>
                <c:pt idx="1115">
                  <c:v>30.095000000000002</c:v>
                </c:pt>
                <c:pt idx="1116">
                  <c:v>30.196000000000002</c:v>
                </c:pt>
                <c:pt idx="1117">
                  <c:v>30.196000000000002</c:v>
                </c:pt>
                <c:pt idx="1118">
                  <c:v>30.196000000000002</c:v>
                </c:pt>
                <c:pt idx="1119">
                  <c:v>30.196000000000002</c:v>
                </c:pt>
                <c:pt idx="1120">
                  <c:v>30.196000000000002</c:v>
                </c:pt>
                <c:pt idx="1121">
                  <c:v>30.196000000000002</c:v>
                </c:pt>
                <c:pt idx="1122">
                  <c:v>30.196000000000002</c:v>
                </c:pt>
                <c:pt idx="1123">
                  <c:v>30.196000000000002</c:v>
                </c:pt>
                <c:pt idx="1124">
                  <c:v>30.196000000000002</c:v>
                </c:pt>
                <c:pt idx="1125">
                  <c:v>30.196000000000002</c:v>
                </c:pt>
                <c:pt idx="1126">
                  <c:v>30.196000000000002</c:v>
                </c:pt>
                <c:pt idx="1127">
                  <c:v>30.196000000000002</c:v>
                </c:pt>
                <c:pt idx="1128">
                  <c:v>30.196000000000002</c:v>
                </c:pt>
                <c:pt idx="1129">
                  <c:v>30.196000000000002</c:v>
                </c:pt>
                <c:pt idx="1130">
                  <c:v>30.196000000000002</c:v>
                </c:pt>
                <c:pt idx="1131">
                  <c:v>30.196000000000002</c:v>
                </c:pt>
                <c:pt idx="1132">
                  <c:v>30.196000000000002</c:v>
                </c:pt>
                <c:pt idx="1133">
                  <c:v>30.297000000000001</c:v>
                </c:pt>
                <c:pt idx="1134">
                  <c:v>30.297000000000001</c:v>
                </c:pt>
                <c:pt idx="1135">
                  <c:v>30.297000000000001</c:v>
                </c:pt>
                <c:pt idx="1136">
                  <c:v>30.297000000000001</c:v>
                </c:pt>
                <c:pt idx="1137">
                  <c:v>30.297000000000001</c:v>
                </c:pt>
                <c:pt idx="1138">
                  <c:v>30.297000000000001</c:v>
                </c:pt>
                <c:pt idx="1139">
                  <c:v>30.297000000000001</c:v>
                </c:pt>
                <c:pt idx="1140">
                  <c:v>30.297000000000001</c:v>
                </c:pt>
                <c:pt idx="1141">
                  <c:v>30.297000000000001</c:v>
                </c:pt>
                <c:pt idx="1142">
                  <c:v>30.297000000000001</c:v>
                </c:pt>
                <c:pt idx="1143">
                  <c:v>30.398000000000003</c:v>
                </c:pt>
                <c:pt idx="1144">
                  <c:v>30.398000000000003</c:v>
                </c:pt>
                <c:pt idx="1145">
                  <c:v>30.398000000000003</c:v>
                </c:pt>
                <c:pt idx="1146">
                  <c:v>30.398000000000003</c:v>
                </c:pt>
                <c:pt idx="1147">
                  <c:v>30.398000000000003</c:v>
                </c:pt>
                <c:pt idx="1148">
                  <c:v>30.398000000000003</c:v>
                </c:pt>
                <c:pt idx="1149">
                  <c:v>30.398000000000003</c:v>
                </c:pt>
                <c:pt idx="1150">
                  <c:v>30.398000000000003</c:v>
                </c:pt>
                <c:pt idx="1151">
                  <c:v>30.398000000000003</c:v>
                </c:pt>
                <c:pt idx="1152">
                  <c:v>30.398000000000003</c:v>
                </c:pt>
                <c:pt idx="1153">
                  <c:v>30.398000000000003</c:v>
                </c:pt>
                <c:pt idx="1154">
                  <c:v>30.398000000000003</c:v>
                </c:pt>
                <c:pt idx="1155">
                  <c:v>30.398000000000003</c:v>
                </c:pt>
                <c:pt idx="1156">
                  <c:v>30.398000000000003</c:v>
                </c:pt>
                <c:pt idx="1157">
                  <c:v>30.398000000000003</c:v>
                </c:pt>
                <c:pt idx="1158">
                  <c:v>30.5</c:v>
                </c:pt>
                <c:pt idx="1159">
                  <c:v>30.5</c:v>
                </c:pt>
                <c:pt idx="1160">
                  <c:v>30.5</c:v>
                </c:pt>
                <c:pt idx="1161">
                  <c:v>30.5</c:v>
                </c:pt>
                <c:pt idx="1162">
                  <c:v>30.5</c:v>
                </c:pt>
                <c:pt idx="1163">
                  <c:v>30.5</c:v>
                </c:pt>
                <c:pt idx="1164">
                  <c:v>30.5</c:v>
                </c:pt>
                <c:pt idx="1165">
                  <c:v>30.5</c:v>
                </c:pt>
                <c:pt idx="1166">
                  <c:v>30.5</c:v>
                </c:pt>
                <c:pt idx="1167">
                  <c:v>30.601000000000003</c:v>
                </c:pt>
                <c:pt idx="1168">
                  <c:v>30.601000000000003</c:v>
                </c:pt>
                <c:pt idx="1169">
                  <c:v>30.601000000000003</c:v>
                </c:pt>
                <c:pt idx="1170">
                  <c:v>30.601000000000003</c:v>
                </c:pt>
                <c:pt idx="1171">
                  <c:v>30.601000000000003</c:v>
                </c:pt>
                <c:pt idx="1172">
                  <c:v>30.601000000000003</c:v>
                </c:pt>
                <c:pt idx="1173">
                  <c:v>30.601000000000003</c:v>
                </c:pt>
                <c:pt idx="1174">
                  <c:v>30.601000000000003</c:v>
                </c:pt>
                <c:pt idx="1175">
                  <c:v>30.601000000000003</c:v>
                </c:pt>
                <c:pt idx="1176">
                  <c:v>30.601000000000003</c:v>
                </c:pt>
                <c:pt idx="1177">
                  <c:v>30.601000000000003</c:v>
                </c:pt>
                <c:pt idx="1178">
                  <c:v>30.601000000000003</c:v>
                </c:pt>
                <c:pt idx="1179">
                  <c:v>30.601000000000003</c:v>
                </c:pt>
                <c:pt idx="1180">
                  <c:v>30.702000000000002</c:v>
                </c:pt>
                <c:pt idx="1181">
                  <c:v>30.702000000000002</c:v>
                </c:pt>
                <c:pt idx="1182">
                  <c:v>30.601000000000003</c:v>
                </c:pt>
                <c:pt idx="1183">
                  <c:v>30.702000000000002</c:v>
                </c:pt>
                <c:pt idx="1184">
                  <c:v>30.601000000000003</c:v>
                </c:pt>
                <c:pt idx="1185">
                  <c:v>30.601000000000003</c:v>
                </c:pt>
                <c:pt idx="1186">
                  <c:v>30.601000000000003</c:v>
                </c:pt>
                <c:pt idx="1187">
                  <c:v>30.601000000000003</c:v>
                </c:pt>
                <c:pt idx="1188">
                  <c:v>30.702000000000002</c:v>
                </c:pt>
                <c:pt idx="1189">
                  <c:v>30.601000000000003</c:v>
                </c:pt>
                <c:pt idx="1190">
                  <c:v>30.702000000000002</c:v>
                </c:pt>
                <c:pt idx="1191">
                  <c:v>30.702000000000002</c:v>
                </c:pt>
                <c:pt idx="1192">
                  <c:v>30.702000000000002</c:v>
                </c:pt>
                <c:pt idx="1193">
                  <c:v>30.702000000000002</c:v>
                </c:pt>
                <c:pt idx="1194">
                  <c:v>30.601000000000003</c:v>
                </c:pt>
                <c:pt idx="1195">
                  <c:v>30.702000000000002</c:v>
                </c:pt>
                <c:pt idx="1196">
                  <c:v>30.601000000000003</c:v>
                </c:pt>
                <c:pt idx="1197">
                  <c:v>30.601000000000003</c:v>
                </c:pt>
                <c:pt idx="1198">
                  <c:v>30.702000000000002</c:v>
                </c:pt>
                <c:pt idx="1199">
                  <c:v>30.702000000000002</c:v>
                </c:pt>
                <c:pt idx="1200">
                  <c:v>30.601000000000003</c:v>
                </c:pt>
                <c:pt idx="1201">
                  <c:v>30.702000000000002</c:v>
                </c:pt>
                <c:pt idx="1202">
                  <c:v>30.702000000000002</c:v>
                </c:pt>
                <c:pt idx="1203">
                  <c:v>30.702000000000002</c:v>
                </c:pt>
                <c:pt idx="1204">
                  <c:v>30.702000000000002</c:v>
                </c:pt>
                <c:pt idx="1205">
                  <c:v>30.702000000000002</c:v>
                </c:pt>
                <c:pt idx="1206">
                  <c:v>30.702000000000002</c:v>
                </c:pt>
                <c:pt idx="1207">
                  <c:v>30.702000000000002</c:v>
                </c:pt>
                <c:pt idx="1208">
                  <c:v>30.702000000000002</c:v>
                </c:pt>
                <c:pt idx="1209">
                  <c:v>30.702000000000002</c:v>
                </c:pt>
                <c:pt idx="1210">
                  <c:v>30.702000000000002</c:v>
                </c:pt>
                <c:pt idx="1211">
                  <c:v>30.702000000000002</c:v>
                </c:pt>
                <c:pt idx="1212">
                  <c:v>30.702000000000002</c:v>
                </c:pt>
                <c:pt idx="1213">
                  <c:v>30.702000000000002</c:v>
                </c:pt>
                <c:pt idx="1214">
                  <c:v>30.702000000000002</c:v>
                </c:pt>
                <c:pt idx="1215">
                  <c:v>30.702000000000002</c:v>
                </c:pt>
                <c:pt idx="1216">
                  <c:v>30.702000000000002</c:v>
                </c:pt>
                <c:pt idx="1217">
                  <c:v>30.702000000000002</c:v>
                </c:pt>
                <c:pt idx="1218">
                  <c:v>30.702000000000002</c:v>
                </c:pt>
                <c:pt idx="1219">
                  <c:v>30.702000000000002</c:v>
                </c:pt>
                <c:pt idx="1220">
                  <c:v>30.702000000000002</c:v>
                </c:pt>
                <c:pt idx="1221">
                  <c:v>30.702000000000002</c:v>
                </c:pt>
                <c:pt idx="1222">
                  <c:v>30.702000000000002</c:v>
                </c:pt>
                <c:pt idx="1223">
                  <c:v>30.702000000000002</c:v>
                </c:pt>
                <c:pt idx="1224">
                  <c:v>30.702000000000002</c:v>
                </c:pt>
                <c:pt idx="1225">
                  <c:v>30.702000000000002</c:v>
                </c:pt>
                <c:pt idx="1226">
                  <c:v>30.601000000000003</c:v>
                </c:pt>
                <c:pt idx="1227">
                  <c:v>30.702000000000002</c:v>
                </c:pt>
                <c:pt idx="1228">
                  <c:v>30.601000000000003</c:v>
                </c:pt>
                <c:pt idx="1229">
                  <c:v>30.702000000000002</c:v>
                </c:pt>
                <c:pt idx="1230">
                  <c:v>30.601000000000003</c:v>
                </c:pt>
                <c:pt idx="1231">
                  <c:v>30.601000000000003</c:v>
                </c:pt>
                <c:pt idx="1232">
                  <c:v>30.601000000000003</c:v>
                </c:pt>
                <c:pt idx="1233">
                  <c:v>30.601000000000003</c:v>
                </c:pt>
                <c:pt idx="1234">
                  <c:v>30.601000000000003</c:v>
                </c:pt>
                <c:pt idx="1235">
                  <c:v>30.601000000000003</c:v>
                </c:pt>
                <c:pt idx="1236">
                  <c:v>30.601000000000003</c:v>
                </c:pt>
                <c:pt idx="1237">
                  <c:v>30.601000000000003</c:v>
                </c:pt>
                <c:pt idx="1238">
                  <c:v>30.601000000000003</c:v>
                </c:pt>
                <c:pt idx="1239">
                  <c:v>30.601000000000003</c:v>
                </c:pt>
                <c:pt idx="1240">
                  <c:v>30.601000000000003</c:v>
                </c:pt>
                <c:pt idx="1241">
                  <c:v>30.601000000000003</c:v>
                </c:pt>
                <c:pt idx="1242">
                  <c:v>30.601000000000003</c:v>
                </c:pt>
                <c:pt idx="1243">
                  <c:v>30.601000000000003</c:v>
                </c:pt>
                <c:pt idx="1244">
                  <c:v>30.601000000000003</c:v>
                </c:pt>
                <c:pt idx="1245">
                  <c:v>30.5</c:v>
                </c:pt>
                <c:pt idx="1246">
                  <c:v>30.5</c:v>
                </c:pt>
                <c:pt idx="1247">
                  <c:v>30.5</c:v>
                </c:pt>
                <c:pt idx="1248">
                  <c:v>30.5</c:v>
                </c:pt>
                <c:pt idx="1249">
                  <c:v>30.5</c:v>
                </c:pt>
                <c:pt idx="1250">
                  <c:v>30.5</c:v>
                </c:pt>
                <c:pt idx="1251">
                  <c:v>30.5</c:v>
                </c:pt>
                <c:pt idx="1252">
                  <c:v>30.5</c:v>
                </c:pt>
                <c:pt idx="1253">
                  <c:v>30.5</c:v>
                </c:pt>
                <c:pt idx="1254">
                  <c:v>30.5</c:v>
                </c:pt>
                <c:pt idx="1255">
                  <c:v>30.5</c:v>
                </c:pt>
                <c:pt idx="1256">
                  <c:v>30.5</c:v>
                </c:pt>
                <c:pt idx="1257">
                  <c:v>30.5</c:v>
                </c:pt>
                <c:pt idx="1258">
                  <c:v>30.5</c:v>
                </c:pt>
                <c:pt idx="1259">
                  <c:v>30.601000000000003</c:v>
                </c:pt>
                <c:pt idx="1260">
                  <c:v>30.5</c:v>
                </c:pt>
                <c:pt idx="1261">
                  <c:v>30.5</c:v>
                </c:pt>
                <c:pt idx="1262">
                  <c:v>30.5</c:v>
                </c:pt>
                <c:pt idx="1263">
                  <c:v>30.5</c:v>
                </c:pt>
                <c:pt idx="1264">
                  <c:v>30.5</c:v>
                </c:pt>
                <c:pt idx="1265">
                  <c:v>30.5</c:v>
                </c:pt>
                <c:pt idx="1266">
                  <c:v>30.5</c:v>
                </c:pt>
                <c:pt idx="1267">
                  <c:v>30.5</c:v>
                </c:pt>
                <c:pt idx="1268">
                  <c:v>30.5</c:v>
                </c:pt>
                <c:pt idx="1269">
                  <c:v>30.5</c:v>
                </c:pt>
                <c:pt idx="1270">
                  <c:v>30.5</c:v>
                </c:pt>
                <c:pt idx="1271">
                  <c:v>30.5</c:v>
                </c:pt>
                <c:pt idx="1272">
                  <c:v>30.5</c:v>
                </c:pt>
                <c:pt idx="1273">
                  <c:v>30.5</c:v>
                </c:pt>
                <c:pt idx="1274">
                  <c:v>30.5</c:v>
                </c:pt>
                <c:pt idx="1275">
                  <c:v>30.5</c:v>
                </c:pt>
                <c:pt idx="1276">
                  <c:v>30.5</c:v>
                </c:pt>
                <c:pt idx="1277">
                  <c:v>30.5</c:v>
                </c:pt>
                <c:pt idx="1278">
                  <c:v>30.5</c:v>
                </c:pt>
                <c:pt idx="1279">
                  <c:v>30.5</c:v>
                </c:pt>
                <c:pt idx="1280">
                  <c:v>30.5</c:v>
                </c:pt>
                <c:pt idx="1281">
                  <c:v>30.5</c:v>
                </c:pt>
                <c:pt idx="1282">
                  <c:v>30.5</c:v>
                </c:pt>
                <c:pt idx="1283">
                  <c:v>30.5</c:v>
                </c:pt>
                <c:pt idx="1284">
                  <c:v>30.5</c:v>
                </c:pt>
                <c:pt idx="1285">
                  <c:v>30.5</c:v>
                </c:pt>
                <c:pt idx="1286">
                  <c:v>30.5</c:v>
                </c:pt>
                <c:pt idx="1287">
                  <c:v>30.5</c:v>
                </c:pt>
                <c:pt idx="1288">
                  <c:v>30.5</c:v>
                </c:pt>
                <c:pt idx="1289">
                  <c:v>30.5</c:v>
                </c:pt>
                <c:pt idx="1290">
                  <c:v>30.5</c:v>
                </c:pt>
                <c:pt idx="1291">
                  <c:v>30.5</c:v>
                </c:pt>
                <c:pt idx="1292">
                  <c:v>30.5</c:v>
                </c:pt>
                <c:pt idx="1293">
                  <c:v>30.5</c:v>
                </c:pt>
                <c:pt idx="1294">
                  <c:v>30.5</c:v>
                </c:pt>
                <c:pt idx="1295">
                  <c:v>30.5</c:v>
                </c:pt>
                <c:pt idx="1296">
                  <c:v>30.5</c:v>
                </c:pt>
                <c:pt idx="1297">
                  <c:v>30.5</c:v>
                </c:pt>
                <c:pt idx="1298">
                  <c:v>30.5</c:v>
                </c:pt>
                <c:pt idx="1299">
                  <c:v>30.5</c:v>
                </c:pt>
                <c:pt idx="1300">
                  <c:v>30.5</c:v>
                </c:pt>
                <c:pt idx="1301">
                  <c:v>30.5</c:v>
                </c:pt>
                <c:pt idx="1302">
                  <c:v>30.5</c:v>
                </c:pt>
                <c:pt idx="1303">
                  <c:v>30.5</c:v>
                </c:pt>
                <c:pt idx="1304">
                  <c:v>30.5</c:v>
                </c:pt>
                <c:pt idx="1305">
                  <c:v>30.5</c:v>
                </c:pt>
                <c:pt idx="1306">
                  <c:v>30.5</c:v>
                </c:pt>
                <c:pt idx="1307">
                  <c:v>30.5</c:v>
                </c:pt>
                <c:pt idx="1308">
                  <c:v>30.5</c:v>
                </c:pt>
                <c:pt idx="1309">
                  <c:v>30.5</c:v>
                </c:pt>
                <c:pt idx="1310">
                  <c:v>30.5</c:v>
                </c:pt>
                <c:pt idx="1311">
                  <c:v>30.5</c:v>
                </c:pt>
                <c:pt idx="1312">
                  <c:v>30.5</c:v>
                </c:pt>
                <c:pt idx="1313">
                  <c:v>30.5</c:v>
                </c:pt>
                <c:pt idx="1314">
                  <c:v>30.5</c:v>
                </c:pt>
                <c:pt idx="1315">
                  <c:v>30.5</c:v>
                </c:pt>
                <c:pt idx="1316">
                  <c:v>30.5</c:v>
                </c:pt>
                <c:pt idx="1317">
                  <c:v>30.5</c:v>
                </c:pt>
                <c:pt idx="1318">
                  <c:v>30.5</c:v>
                </c:pt>
                <c:pt idx="1319">
                  <c:v>30.5</c:v>
                </c:pt>
                <c:pt idx="1320">
                  <c:v>30.5</c:v>
                </c:pt>
                <c:pt idx="1321">
                  <c:v>30.5</c:v>
                </c:pt>
                <c:pt idx="1322">
                  <c:v>30.5</c:v>
                </c:pt>
                <c:pt idx="1323">
                  <c:v>30.5</c:v>
                </c:pt>
                <c:pt idx="1324">
                  <c:v>30.5</c:v>
                </c:pt>
                <c:pt idx="1325">
                  <c:v>30.5</c:v>
                </c:pt>
                <c:pt idx="1326">
                  <c:v>30.5</c:v>
                </c:pt>
                <c:pt idx="1327">
                  <c:v>30.5</c:v>
                </c:pt>
                <c:pt idx="1328">
                  <c:v>30.5</c:v>
                </c:pt>
                <c:pt idx="1329">
                  <c:v>30.5</c:v>
                </c:pt>
                <c:pt idx="1330">
                  <c:v>30.5</c:v>
                </c:pt>
                <c:pt idx="1331">
                  <c:v>30.5</c:v>
                </c:pt>
                <c:pt idx="1332">
                  <c:v>30.5</c:v>
                </c:pt>
                <c:pt idx="1333">
                  <c:v>30.5</c:v>
                </c:pt>
                <c:pt idx="1334">
                  <c:v>30.5</c:v>
                </c:pt>
                <c:pt idx="1335">
                  <c:v>30.5</c:v>
                </c:pt>
                <c:pt idx="1336">
                  <c:v>30.5</c:v>
                </c:pt>
                <c:pt idx="1337">
                  <c:v>30.5</c:v>
                </c:pt>
                <c:pt idx="1338">
                  <c:v>30.5</c:v>
                </c:pt>
                <c:pt idx="1339">
                  <c:v>30.5</c:v>
                </c:pt>
                <c:pt idx="1340">
                  <c:v>30.5</c:v>
                </c:pt>
                <c:pt idx="1341">
                  <c:v>30.5</c:v>
                </c:pt>
                <c:pt idx="1342">
                  <c:v>30.5</c:v>
                </c:pt>
                <c:pt idx="1343">
                  <c:v>30.5</c:v>
                </c:pt>
                <c:pt idx="1344">
                  <c:v>30.5</c:v>
                </c:pt>
                <c:pt idx="1345">
                  <c:v>30.5</c:v>
                </c:pt>
                <c:pt idx="1346">
                  <c:v>30.5</c:v>
                </c:pt>
                <c:pt idx="1347">
                  <c:v>30.5</c:v>
                </c:pt>
                <c:pt idx="1348">
                  <c:v>30.5</c:v>
                </c:pt>
                <c:pt idx="1349">
                  <c:v>30.5</c:v>
                </c:pt>
                <c:pt idx="1350">
                  <c:v>30.5</c:v>
                </c:pt>
                <c:pt idx="1351">
                  <c:v>30.5</c:v>
                </c:pt>
                <c:pt idx="1352">
                  <c:v>30.5</c:v>
                </c:pt>
                <c:pt idx="1353">
                  <c:v>30.5</c:v>
                </c:pt>
                <c:pt idx="1354">
                  <c:v>30.5</c:v>
                </c:pt>
                <c:pt idx="1355">
                  <c:v>30.5</c:v>
                </c:pt>
                <c:pt idx="1356">
                  <c:v>30.5</c:v>
                </c:pt>
                <c:pt idx="1357">
                  <c:v>30.5</c:v>
                </c:pt>
                <c:pt idx="1358">
                  <c:v>30.5</c:v>
                </c:pt>
                <c:pt idx="1359">
                  <c:v>30.5</c:v>
                </c:pt>
                <c:pt idx="1360">
                  <c:v>30.5</c:v>
                </c:pt>
                <c:pt idx="1361">
                  <c:v>30.5</c:v>
                </c:pt>
                <c:pt idx="1362">
                  <c:v>30.5</c:v>
                </c:pt>
                <c:pt idx="1363">
                  <c:v>30.5</c:v>
                </c:pt>
                <c:pt idx="1364">
                  <c:v>30.5</c:v>
                </c:pt>
                <c:pt idx="1365">
                  <c:v>30.5</c:v>
                </c:pt>
                <c:pt idx="1366">
                  <c:v>30.5</c:v>
                </c:pt>
                <c:pt idx="1367">
                  <c:v>30.5</c:v>
                </c:pt>
                <c:pt idx="1368">
                  <c:v>30.5</c:v>
                </c:pt>
                <c:pt idx="1369">
                  <c:v>30.5</c:v>
                </c:pt>
                <c:pt idx="1370">
                  <c:v>30.5</c:v>
                </c:pt>
                <c:pt idx="1371">
                  <c:v>30.5</c:v>
                </c:pt>
                <c:pt idx="1372">
                  <c:v>30.5</c:v>
                </c:pt>
                <c:pt idx="1373">
                  <c:v>30.5</c:v>
                </c:pt>
                <c:pt idx="1374">
                  <c:v>30.5</c:v>
                </c:pt>
                <c:pt idx="1375">
                  <c:v>30.5</c:v>
                </c:pt>
                <c:pt idx="1376">
                  <c:v>30.5</c:v>
                </c:pt>
                <c:pt idx="1377">
                  <c:v>30.5</c:v>
                </c:pt>
                <c:pt idx="1378">
                  <c:v>30.5</c:v>
                </c:pt>
                <c:pt idx="1379">
                  <c:v>30.5</c:v>
                </c:pt>
                <c:pt idx="1380">
                  <c:v>30.5</c:v>
                </c:pt>
                <c:pt idx="1381">
                  <c:v>30.5</c:v>
                </c:pt>
                <c:pt idx="1382">
                  <c:v>30.5</c:v>
                </c:pt>
                <c:pt idx="1383">
                  <c:v>30.5</c:v>
                </c:pt>
                <c:pt idx="1384">
                  <c:v>30.5</c:v>
                </c:pt>
                <c:pt idx="1385">
                  <c:v>30.5</c:v>
                </c:pt>
                <c:pt idx="1386">
                  <c:v>30.5</c:v>
                </c:pt>
                <c:pt idx="1387">
                  <c:v>30.5</c:v>
                </c:pt>
                <c:pt idx="1388">
                  <c:v>30.5</c:v>
                </c:pt>
                <c:pt idx="1389">
                  <c:v>30.5</c:v>
                </c:pt>
                <c:pt idx="1390">
                  <c:v>30.5</c:v>
                </c:pt>
                <c:pt idx="1391">
                  <c:v>30.5</c:v>
                </c:pt>
                <c:pt idx="1392">
                  <c:v>30.5</c:v>
                </c:pt>
                <c:pt idx="1393">
                  <c:v>30.5</c:v>
                </c:pt>
                <c:pt idx="1394">
                  <c:v>30.5</c:v>
                </c:pt>
                <c:pt idx="1395">
                  <c:v>30.5</c:v>
                </c:pt>
                <c:pt idx="1396">
                  <c:v>30.5</c:v>
                </c:pt>
                <c:pt idx="1397">
                  <c:v>30.5</c:v>
                </c:pt>
                <c:pt idx="1398">
                  <c:v>30.5</c:v>
                </c:pt>
                <c:pt idx="1399">
                  <c:v>30.5</c:v>
                </c:pt>
                <c:pt idx="1400">
                  <c:v>30.5</c:v>
                </c:pt>
                <c:pt idx="1401">
                  <c:v>30.5</c:v>
                </c:pt>
                <c:pt idx="1402">
                  <c:v>30.5</c:v>
                </c:pt>
                <c:pt idx="1403">
                  <c:v>30.5</c:v>
                </c:pt>
                <c:pt idx="1404">
                  <c:v>30.5</c:v>
                </c:pt>
                <c:pt idx="1405">
                  <c:v>30.5</c:v>
                </c:pt>
                <c:pt idx="1406">
                  <c:v>30.5</c:v>
                </c:pt>
                <c:pt idx="1407">
                  <c:v>30.5</c:v>
                </c:pt>
                <c:pt idx="1408">
                  <c:v>30.5</c:v>
                </c:pt>
                <c:pt idx="1409">
                  <c:v>30.5</c:v>
                </c:pt>
                <c:pt idx="1410">
                  <c:v>30.5</c:v>
                </c:pt>
                <c:pt idx="1411">
                  <c:v>30.5</c:v>
                </c:pt>
                <c:pt idx="1412">
                  <c:v>30.5</c:v>
                </c:pt>
                <c:pt idx="1413">
                  <c:v>30.5</c:v>
                </c:pt>
                <c:pt idx="1414">
                  <c:v>30.5</c:v>
                </c:pt>
                <c:pt idx="1415">
                  <c:v>30.5</c:v>
                </c:pt>
                <c:pt idx="1416">
                  <c:v>30.5</c:v>
                </c:pt>
                <c:pt idx="1417">
                  <c:v>30.5</c:v>
                </c:pt>
                <c:pt idx="1418">
                  <c:v>30.5</c:v>
                </c:pt>
                <c:pt idx="1419">
                  <c:v>30.5</c:v>
                </c:pt>
                <c:pt idx="1420">
                  <c:v>30.5</c:v>
                </c:pt>
                <c:pt idx="1421">
                  <c:v>30.5</c:v>
                </c:pt>
                <c:pt idx="1422">
                  <c:v>30.5</c:v>
                </c:pt>
                <c:pt idx="1423">
                  <c:v>30.5</c:v>
                </c:pt>
                <c:pt idx="1424">
                  <c:v>30.5</c:v>
                </c:pt>
                <c:pt idx="1425">
                  <c:v>30.5</c:v>
                </c:pt>
                <c:pt idx="1426">
                  <c:v>30.5</c:v>
                </c:pt>
                <c:pt idx="1427">
                  <c:v>30.5</c:v>
                </c:pt>
                <c:pt idx="1428">
                  <c:v>30.5</c:v>
                </c:pt>
                <c:pt idx="1429">
                  <c:v>30.5</c:v>
                </c:pt>
                <c:pt idx="1430">
                  <c:v>30.5</c:v>
                </c:pt>
                <c:pt idx="1431">
                  <c:v>30.5</c:v>
                </c:pt>
                <c:pt idx="1432">
                  <c:v>30.5</c:v>
                </c:pt>
                <c:pt idx="1433">
                  <c:v>30.5</c:v>
                </c:pt>
                <c:pt idx="1434">
                  <c:v>30.5</c:v>
                </c:pt>
                <c:pt idx="1435">
                  <c:v>30.5</c:v>
                </c:pt>
                <c:pt idx="1436">
                  <c:v>30.5</c:v>
                </c:pt>
                <c:pt idx="1437">
                  <c:v>30.5</c:v>
                </c:pt>
                <c:pt idx="1438">
                  <c:v>30.5</c:v>
                </c:pt>
                <c:pt idx="1439">
                  <c:v>30.5</c:v>
                </c:pt>
                <c:pt idx="1440">
                  <c:v>30.5</c:v>
                </c:pt>
                <c:pt idx="1441">
                  <c:v>30.5</c:v>
                </c:pt>
                <c:pt idx="1442">
                  <c:v>30.5</c:v>
                </c:pt>
                <c:pt idx="1443">
                  <c:v>30.5</c:v>
                </c:pt>
                <c:pt idx="1444">
                  <c:v>30.5</c:v>
                </c:pt>
                <c:pt idx="1445">
                  <c:v>30.5</c:v>
                </c:pt>
                <c:pt idx="1446">
                  <c:v>30.5</c:v>
                </c:pt>
                <c:pt idx="1447">
                  <c:v>30.5</c:v>
                </c:pt>
                <c:pt idx="1448">
                  <c:v>30.5</c:v>
                </c:pt>
                <c:pt idx="1449">
                  <c:v>30.5</c:v>
                </c:pt>
                <c:pt idx="1450">
                  <c:v>30.5</c:v>
                </c:pt>
                <c:pt idx="1451">
                  <c:v>30.5</c:v>
                </c:pt>
                <c:pt idx="1452">
                  <c:v>30.5</c:v>
                </c:pt>
                <c:pt idx="1453">
                  <c:v>30.5</c:v>
                </c:pt>
                <c:pt idx="1454">
                  <c:v>30.5</c:v>
                </c:pt>
                <c:pt idx="1455">
                  <c:v>30.5</c:v>
                </c:pt>
                <c:pt idx="1456">
                  <c:v>30.5</c:v>
                </c:pt>
                <c:pt idx="1457">
                  <c:v>30.5</c:v>
                </c:pt>
                <c:pt idx="1458">
                  <c:v>30.5</c:v>
                </c:pt>
                <c:pt idx="1459">
                  <c:v>30.5</c:v>
                </c:pt>
                <c:pt idx="1460">
                  <c:v>30.5</c:v>
                </c:pt>
                <c:pt idx="1461">
                  <c:v>30.5</c:v>
                </c:pt>
                <c:pt idx="1462">
                  <c:v>30.5</c:v>
                </c:pt>
                <c:pt idx="1463">
                  <c:v>30.5</c:v>
                </c:pt>
                <c:pt idx="1464">
                  <c:v>30.5</c:v>
                </c:pt>
                <c:pt idx="1465">
                  <c:v>30.5</c:v>
                </c:pt>
                <c:pt idx="1466">
                  <c:v>30.5</c:v>
                </c:pt>
                <c:pt idx="1467">
                  <c:v>30.5</c:v>
                </c:pt>
                <c:pt idx="1468">
                  <c:v>30.5</c:v>
                </c:pt>
                <c:pt idx="1469">
                  <c:v>30.5</c:v>
                </c:pt>
                <c:pt idx="1470">
                  <c:v>30.5</c:v>
                </c:pt>
                <c:pt idx="1471">
                  <c:v>30.5</c:v>
                </c:pt>
                <c:pt idx="1472">
                  <c:v>30.5</c:v>
                </c:pt>
                <c:pt idx="1473">
                  <c:v>30.5</c:v>
                </c:pt>
                <c:pt idx="1474">
                  <c:v>30.5</c:v>
                </c:pt>
                <c:pt idx="1475">
                  <c:v>30.5</c:v>
                </c:pt>
                <c:pt idx="1476">
                  <c:v>30.5</c:v>
                </c:pt>
                <c:pt idx="1477">
                  <c:v>30.5</c:v>
                </c:pt>
                <c:pt idx="1478">
                  <c:v>30.5</c:v>
                </c:pt>
                <c:pt idx="1479">
                  <c:v>30.5</c:v>
                </c:pt>
                <c:pt idx="1480">
                  <c:v>30.5</c:v>
                </c:pt>
                <c:pt idx="1481">
                  <c:v>30.5</c:v>
                </c:pt>
                <c:pt idx="1482">
                  <c:v>30.5</c:v>
                </c:pt>
                <c:pt idx="1483">
                  <c:v>30.5</c:v>
                </c:pt>
                <c:pt idx="1484">
                  <c:v>30.5</c:v>
                </c:pt>
                <c:pt idx="1485">
                  <c:v>30.5</c:v>
                </c:pt>
                <c:pt idx="1486">
                  <c:v>30.5</c:v>
                </c:pt>
                <c:pt idx="1487">
                  <c:v>30.5</c:v>
                </c:pt>
                <c:pt idx="1488">
                  <c:v>30.5</c:v>
                </c:pt>
                <c:pt idx="1489">
                  <c:v>30.5</c:v>
                </c:pt>
                <c:pt idx="1490">
                  <c:v>30.5</c:v>
                </c:pt>
                <c:pt idx="1491">
                  <c:v>30.5</c:v>
                </c:pt>
                <c:pt idx="1492">
                  <c:v>30.5</c:v>
                </c:pt>
                <c:pt idx="1493">
                  <c:v>30.5</c:v>
                </c:pt>
                <c:pt idx="1494">
                  <c:v>30.5</c:v>
                </c:pt>
                <c:pt idx="1495">
                  <c:v>30.5</c:v>
                </c:pt>
                <c:pt idx="1496">
                  <c:v>30.5</c:v>
                </c:pt>
                <c:pt idx="1497">
                  <c:v>30.5</c:v>
                </c:pt>
                <c:pt idx="1498">
                  <c:v>30.5</c:v>
                </c:pt>
                <c:pt idx="1499">
                  <c:v>30.5</c:v>
                </c:pt>
                <c:pt idx="1500">
                  <c:v>30.5</c:v>
                </c:pt>
                <c:pt idx="1501">
                  <c:v>30.5</c:v>
                </c:pt>
                <c:pt idx="1502">
                  <c:v>30.5</c:v>
                </c:pt>
                <c:pt idx="1503">
                  <c:v>30.5</c:v>
                </c:pt>
                <c:pt idx="1504">
                  <c:v>30.5</c:v>
                </c:pt>
                <c:pt idx="1505">
                  <c:v>30.5</c:v>
                </c:pt>
                <c:pt idx="1506">
                  <c:v>30.5</c:v>
                </c:pt>
                <c:pt idx="1507">
                  <c:v>30.5</c:v>
                </c:pt>
                <c:pt idx="1508">
                  <c:v>30.5</c:v>
                </c:pt>
                <c:pt idx="1509">
                  <c:v>30.5</c:v>
                </c:pt>
                <c:pt idx="1510">
                  <c:v>30.5</c:v>
                </c:pt>
                <c:pt idx="1511">
                  <c:v>30.5</c:v>
                </c:pt>
                <c:pt idx="1512">
                  <c:v>30.5</c:v>
                </c:pt>
                <c:pt idx="1513">
                  <c:v>30.5</c:v>
                </c:pt>
                <c:pt idx="1514">
                  <c:v>30.5</c:v>
                </c:pt>
                <c:pt idx="1515">
                  <c:v>30.5</c:v>
                </c:pt>
                <c:pt idx="1516">
                  <c:v>30.5</c:v>
                </c:pt>
                <c:pt idx="1517">
                  <c:v>30.5</c:v>
                </c:pt>
                <c:pt idx="1518">
                  <c:v>30.5</c:v>
                </c:pt>
                <c:pt idx="1519">
                  <c:v>30.5</c:v>
                </c:pt>
                <c:pt idx="1520">
                  <c:v>30.5</c:v>
                </c:pt>
                <c:pt idx="1521">
                  <c:v>30.5</c:v>
                </c:pt>
                <c:pt idx="1522">
                  <c:v>30.5</c:v>
                </c:pt>
                <c:pt idx="1523">
                  <c:v>30.5</c:v>
                </c:pt>
                <c:pt idx="1524">
                  <c:v>30.5</c:v>
                </c:pt>
                <c:pt idx="1525">
                  <c:v>30.5</c:v>
                </c:pt>
                <c:pt idx="1526">
                  <c:v>30.5</c:v>
                </c:pt>
                <c:pt idx="1527">
                  <c:v>30.5</c:v>
                </c:pt>
                <c:pt idx="1528">
                  <c:v>30.5</c:v>
                </c:pt>
                <c:pt idx="1529">
                  <c:v>30.5</c:v>
                </c:pt>
                <c:pt idx="1530">
                  <c:v>30.5</c:v>
                </c:pt>
                <c:pt idx="1531">
                  <c:v>30.5</c:v>
                </c:pt>
                <c:pt idx="1532">
                  <c:v>30.5</c:v>
                </c:pt>
                <c:pt idx="1533">
                  <c:v>30.5</c:v>
                </c:pt>
                <c:pt idx="1534">
                  <c:v>30.5</c:v>
                </c:pt>
                <c:pt idx="1535">
                  <c:v>30.5</c:v>
                </c:pt>
                <c:pt idx="1536">
                  <c:v>30.5</c:v>
                </c:pt>
                <c:pt idx="1537">
                  <c:v>30.5</c:v>
                </c:pt>
                <c:pt idx="1538">
                  <c:v>30.5</c:v>
                </c:pt>
                <c:pt idx="1539">
                  <c:v>30.5</c:v>
                </c:pt>
                <c:pt idx="1540">
                  <c:v>30.5</c:v>
                </c:pt>
                <c:pt idx="1541">
                  <c:v>30.5</c:v>
                </c:pt>
                <c:pt idx="1542">
                  <c:v>30.5</c:v>
                </c:pt>
                <c:pt idx="1543">
                  <c:v>30.5</c:v>
                </c:pt>
                <c:pt idx="1544">
                  <c:v>30.5</c:v>
                </c:pt>
                <c:pt idx="1545">
                  <c:v>30.5</c:v>
                </c:pt>
                <c:pt idx="1546">
                  <c:v>30.5</c:v>
                </c:pt>
                <c:pt idx="1547">
                  <c:v>30.5</c:v>
                </c:pt>
                <c:pt idx="1548">
                  <c:v>30.5</c:v>
                </c:pt>
                <c:pt idx="1549">
                  <c:v>30.5</c:v>
                </c:pt>
                <c:pt idx="1550">
                  <c:v>30.5</c:v>
                </c:pt>
                <c:pt idx="1551">
                  <c:v>30.5</c:v>
                </c:pt>
                <c:pt idx="1552">
                  <c:v>30.5</c:v>
                </c:pt>
                <c:pt idx="1553">
                  <c:v>30.5</c:v>
                </c:pt>
                <c:pt idx="1554">
                  <c:v>30.5</c:v>
                </c:pt>
                <c:pt idx="1555">
                  <c:v>30.5</c:v>
                </c:pt>
                <c:pt idx="1556">
                  <c:v>30.5</c:v>
                </c:pt>
                <c:pt idx="1557">
                  <c:v>30.5</c:v>
                </c:pt>
                <c:pt idx="1558">
                  <c:v>30.5</c:v>
                </c:pt>
                <c:pt idx="1559">
                  <c:v>30.5</c:v>
                </c:pt>
                <c:pt idx="1560">
                  <c:v>30.5</c:v>
                </c:pt>
                <c:pt idx="1561">
                  <c:v>30.5</c:v>
                </c:pt>
                <c:pt idx="1562">
                  <c:v>30.5</c:v>
                </c:pt>
                <c:pt idx="1563">
                  <c:v>30.5</c:v>
                </c:pt>
                <c:pt idx="1564">
                  <c:v>30.5</c:v>
                </c:pt>
                <c:pt idx="1565">
                  <c:v>30.5</c:v>
                </c:pt>
                <c:pt idx="1566">
                  <c:v>30.5</c:v>
                </c:pt>
                <c:pt idx="1567">
                  <c:v>30.5</c:v>
                </c:pt>
                <c:pt idx="1568">
                  <c:v>30.5</c:v>
                </c:pt>
                <c:pt idx="1569">
                  <c:v>30.5</c:v>
                </c:pt>
                <c:pt idx="1570">
                  <c:v>30.5</c:v>
                </c:pt>
                <c:pt idx="1571">
                  <c:v>30.5</c:v>
                </c:pt>
                <c:pt idx="1572">
                  <c:v>30.5</c:v>
                </c:pt>
                <c:pt idx="1573">
                  <c:v>30.5</c:v>
                </c:pt>
                <c:pt idx="1574">
                  <c:v>30.5</c:v>
                </c:pt>
                <c:pt idx="1575">
                  <c:v>30.5</c:v>
                </c:pt>
                <c:pt idx="1576">
                  <c:v>30.5</c:v>
                </c:pt>
                <c:pt idx="1577">
                  <c:v>30.5</c:v>
                </c:pt>
                <c:pt idx="1578">
                  <c:v>30.5</c:v>
                </c:pt>
                <c:pt idx="1579">
                  <c:v>30.5</c:v>
                </c:pt>
                <c:pt idx="1580">
                  <c:v>30.5</c:v>
                </c:pt>
                <c:pt idx="1581">
                  <c:v>30.5</c:v>
                </c:pt>
                <c:pt idx="1582">
                  <c:v>30.5</c:v>
                </c:pt>
                <c:pt idx="1583">
                  <c:v>30.5</c:v>
                </c:pt>
                <c:pt idx="1584">
                  <c:v>30.5</c:v>
                </c:pt>
                <c:pt idx="1585">
                  <c:v>30.5</c:v>
                </c:pt>
                <c:pt idx="1586">
                  <c:v>30.5</c:v>
                </c:pt>
                <c:pt idx="1587">
                  <c:v>30.5</c:v>
                </c:pt>
                <c:pt idx="1588">
                  <c:v>30.5</c:v>
                </c:pt>
                <c:pt idx="1589">
                  <c:v>30.5</c:v>
                </c:pt>
                <c:pt idx="1590">
                  <c:v>30.5</c:v>
                </c:pt>
                <c:pt idx="1591">
                  <c:v>30.5</c:v>
                </c:pt>
                <c:pt idx="1592">
                  <c:v>30.5</c:v>
                </c:pt>
                <c:pt idx="1593">
                  <c:v>30.5</c:v>
                </c:pt>
                <c:pt idx="1594">
                  <c:v>30.5</c:v>
                </c:pt>
                <c:pt idx="1595">
                  <c:v>30.5</c:v>
                </c:pt>
                <c:pt idx="1596">
                  <c:v>30.5</c:v>
                </c:pt>
                <c:pt idx="1597">
                  <c:v>30.5</c:v>
                </c:pt>
                <c:pt idx="1598">
                  <c:v>30.5</c:v>
                </c:pt>
                <c:pt idx="1599">
                  <c:v>30.5</c:v>
                </c:pt>
                <c:pt idx="1600">
                  <c:v>30.5</c:v>
                </c:pt>
                <c:pt idx="1601">
                  <c:v>30.5</c:v>
                </c:pt>
                <c:pt idx="1602">
                  <c:v>30.5</c:v>
                </c:pt>
                <c:pt idx="1603">
                  <c:v>30.5</c:v>
                </c:pt>
                <c:pt idx="1604">
                  <c:v>30.5</c:v>
                </c:pt>
                <c:pt idx="1605">
                  <c:v>30.5</c:v>
                </c:pt>
                <c:pt idx="1606">
                  <c:v>30.5</c:v>
                </c:pt>
                <c:pt idx="1607">
                  <c:v>30.5</c:v>
                </c:pt>
                <c:pt idx="1608">
                  <c:v>30.5</c:v>
                </c:pt>
                <c:pt idx="1609">
                  <c:v>30.5</c:v>
                </c:pt>
                <c:pt idx="1610">
                  <c:v>30.5</c:v>
                </c:pt>
                <c:pt idx="1611">
                  <c:v>30.5</c:v>
                </c:pt>
                <c:pt idx="1612">
                  <c:v>30.5</c:v>
                </c:pt>
                <c:pt idx="1613">
                  <c:v>30.5</c:v>
                </c:pt>
                <c:pt idx="1614">
                  <c:v>30.5</c:v>
                </c:pt>
                <c:pt idx="1615">
                  <c:v>30.5</c:v>
                </c:pt>
                <c:pt idx="1616">
                  <c:v>30.5</c:v>
                </c:pt>
                <c:pt idx="1617">
                  <c:v>30.5</c:v>
                </c:pt>
                <c:pt idx="1618">
                  <c:v>30.5</c:v>
                </c:pt>
                <c:pt idx="1619">
                  <c:v>30.5</c:v>
                </c:pt>
                <c:pt idx="1620">
                  <c:v>30.5</c:v>
                </c:pt>
                <c:pt idx="1621">
                  <c:v>30.5</c:v>
                </c:pt>
                <c:pt idx="1622">
                  <c:v>30.5</c:v>
                </c:pt>
                <c:pt idx="1623">
                  <c:v>30.5</c:v>
                </c:pt>
                <c:pt idx="1624">
                  <c:v>30.5</c:v>
                </c:pt>
                <c:pt idx="1625">
                  <c:v>30.5</c:v>
                </c:pt>
                <c:pt idx="1626">
                  <c:v>30.5</c:v>
                </c:pt>
                <c:pt idx="1627">
                  <c:v>30.5</c:v>
                </c:pt>
                <c:pt idx="1628">
                  <c:v>30.5</c:v>
                </c:pt>
                <c:pt idx="1629">
                  <c:v>30.5</c:v>
                </c:pt>
                <c:pt idx="1630">
                  <c:v>30.5</c:v>
                </c:pt>
                <c:pt idx="1631">
                  <c:v>30.5</c:v>
                </c:pt>
                <c:pt idx="1632">
                  <c:v>30.5</c:v>
                </c:pt>
                <c:pt idx="1633">
                  <c:v>30.5</c:v>
                </c:pt>
                <c:pt idx="1634">
                  <c:v>30.5</c:v>
                </c:pt>
                <c:pt idx="1635">
                  <c:v>30.5</c:v>
                </c:pt>
                <c:pt idx="1636">
                  <c:v>30.5</c:v>
                </c:pt>
                <c:pt idx="1637">
                  <c:v>30.5</c:v>
                </c:pt>
                <c:pt idx="1638">
                  <c:v>30.5</c:v>
                </c:pt>
                <c:pt idx="1639">
                  <c:v>30.5</c:v>
                </c:pt>
                <c:pt idx="1640">
                  <c:v>30.5</c:v>
                </c:pt>
                <c:pt idx="1641">
                  <c:v>30.5</c:v>
                </c:pt>
                <c:pt idx="1642">
                  <c:v>30.5</c:v>
                </c:pt>
                <c:pt idx="1643">
                  <c:v>30.5</c:v>
                </c:pt>
                <c:pt idx="1644">
                  <c:v>30.5</c:v>
                </c:pt>
                <c:pt idx="1645">
                  <c:v>30.5</c:v>
                </c:pt>
                <c:pt idx="1646">
                  <c:v>30.5</c:v>
                </c:pt>
                <c:pt idx="1647">
                  <c:v>30.5</c:v>
                </c:pt>
                <c:pt idx="1648">
                  <c:v>30.5</c:v>
                </c:pt>
                <c:pt idx="1649">
                  <c:v>30.5</c:v>
                </c:pt>
                <c:pt idx="1650">
                  <c:v>30.5</c:v>
                </c:pt>
                <c:pt idx="1651">
                  <c:v>30.5</c:v>
                </c:pt>
                <c:pt idx="1652">
                  <c:v>30.5</c:v>
                </c:pt>
                <c:pt idx="1653">
                  <c:v>30.5</c:v>
                </c:pt>
                <c:pt idx="1654">
                  <c:v>30.5</c:v>
                </c:pt>
                <c:pt idx="1655">
                  <c:v>30.5</c:v>
                </c:pt>
                <c:pt idx="1656">
                  <c:v>30.5</c:v>
                </c:pt>
                <c:pt idx="1657">
                  <c:v>30.5</c:v>
                </c:pt>
                <c:pt idx="1658">
                  <c:v>30.5</c:v>
                </c:pt>
                <c:pt idx="1659">
                  <c:v>30.5</c:v>
                </c:pt>
                <c:pt idx="1660">
                  <c:v>30.5</c:v>
                </c:pt>
                <c:pt idx="1661">
                  <c:v>30.5</c:v>
                </c:pt>
                <c:pt idx="1662">
                  <c:v>30.5</c:v>
                </c:pt>
                <c:pt idx="1663">
                  <c:v>30.5</c:v>
                </c:pt>
                <c:pt idx="1664">
                  <c:v>30.5</c:v>
                </c:pt>
                <c:pt idx="1665">
                  <c:v>30.5</c:v>
                </c:pt>
                <c:pt idx="1666">
                  <c:v>30.5</c:v>
                </c:pt>
                <c:pt idx="1667">
                  <c:v>30.5</c:v>
                </c:pt>
                <c:pt idx="1668">
                  <c:v>30.5</c:v>
                </c:pt>
                <c:pt idx="1669">
                  <c:v>30.5</c:v>
                </c:pt>
                <c:pt idx="1670">
                  <c:v>30.5</c:v>
                </c:pt>
                <c:pt idx="1671">
                  <c:v>30.5</c:v>
                </c:pt>
                <c:pt idx="1672">
                  <c:v>30.5</c:v>
                </c:pt>
                <c:pt idx="1673">
                  <c:v>30.5</c:v>
                </c:pt>
                <c:pt idx="1674">
                  <c:v>30.5</c:v>
                </c:pt>
                <c:pt idx="1675">
                  <c:v>30.5</c:v>
                </c:pt>
                <c:pt idx="1676">
                  <c:v>30.5</c:v>
                </c:pt>
                <c:pt idx="1677">
                  <c:v>30.5</c:v>
                </c:pt>
                <c:pt idx="1678">
                  <c:v>30.5</c:v>
                </c:pt>
                <c:pt idx="1679">
                  <c:v>30.5</c:v>
                </c:pt>
                <c:pt idx="1680">
                  <c:v>30.5</c:v>
                </c:pt>
                <c:pt idx="1681">
                  <c:v>30.5</c:v>
                </c:pt>
                <c:pt idx="1682">
                  <c:v>30.5</c:v>
                </c:pt>
                <c:pt idx="1683">
                  <c:v>30.5</c:v>
                </c:pt>
                <c:pt idx="1684">
                  <c:v>30.5</c:v>
                </c:pt>
                <c:pt idx="1685">
                  <c:v>30.5</c:v>
                </c:pt>
                <c:pt idx="1686">
                  <c:v>30.5</c:v>
                </c:pt>
                <c:pt idx="1687">
                  <c:v>30.5</c:v>
                </c:pt>
                <c:pt idx="1688">
                  <c:v>30.5</c:v>
                </c:pt>
                <c:pt idx="1689">
                  <c:v>30.5</c:v>
                </c:pt>
                <c:pt idx="1690">
                  <c:v>30.5</c:v>
                </c:pt>
                <c:pt idx="1691">
                  <c:v>30.5</c:v>
                </c:pt>
                <c:pt idx="1692">
                  <c:v>30.5</c:v>
                </c:pt>
                <c:pt idx="1693">
                  <c:v>30.5</c:v>
                </c:pt>
                <c:pt idx="1694">
                  <c:v>30.5</c:v>
                </c:pt>
                <c:pt idx="1695">
                  <c:v>30.5</c:v>
                </c:pt>
                <c:pt idx="1696">
                  <c:v>30.5</c:v>
                </c:pt>
                <c:pt idx="1697">
                  <c:v>30.5</c:v>
                </c:pt>
                <c:pt idx="1698">
                  <c:v>30.5</c:v>
                </c:pt>
                <c:pt idx="1699">
                  <c:v>30.5</c:v>
                </c:pt>
                <c:pt idx="1700">
                  <c:v>30.5</c:v>
                </c:pt>
                <c:pt idx="1701">
                  <c:v>30.5</c:v>
                </c:pt>
                <c:pt idx="1702">
                  <c:v>30.5</c:v>
                </c:pt>
                <c:pt idx="1703">
                  <c:v>30.5</c:v>
                </c:pt>
                <c:pt idx="1704">
                  <c:v>30.5</c:v>
                </c:pt>
                <c:pt idx="1705">
                  <c:v>30.5</c:v>
                </c:pt>
                <c:pt idx="1706">
                  <c:v>30.5</c:v>
                </c:pt>
                <c:pt idx="1707">
                  <c:v>30.5</c:v>
                </c:pt>
                <c:pt idx="1708">
                  <c:v>30.5</c:v>
                </c:pt>
                <c:pt idx="1709">
                  <c:v>30.5</c:v>
                </c:pt>
                <c:pt idx="1710">
                  <c:v>30.5</c:v>
                </c:pt>
                <c:pt idx="1711">
                  <c:v>30.5</c:v>
                </c:pt>
                <c:pt idx="1712">
                  <c:v>30.5</c:v>
                </c:pt>
                <c:pt idx="1713">
                  <c:v>30.5</c:v>
                </c:pt>
                <c:pt idx="1714">
                  <c:v>30.5</c:v>
                </c:pt>
                <c:pt idx="1715">
                  <c:v>30.5</c:v>
                </c:pt>
                <c:pt idx="1716">
                  <c:v>30.5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30.5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30.5</c:v>
                </c:pt>
                <c:pt idx="1725">
                  <c:v>30.5</c:v>
                </c:pt>
                <c:pt idx="1726">
                  <c:v>30.5</c:v>
                </c:pt>
                <c:pt idx="1727">
                  <c:v>30.5</c:v>
                </c:pt>
                <c:pt idx="1728">
                  <c:v>30.5</c:v>
                </c:pt>
                <c:pt idx="1729">
                  <c:v>30.5</c:v>
                </c:pt>
                <c:pt idx="1730">
                  <c:v>30.5</c:v>
                </c:pt>
                <c:pt idx="1731">
                  <c:v>30.5</c:v>
                </c:pt>
                <c:pt idx="1732">
                  <c:v>30.5</c:v>
                </c:pt>
                <c:pt idx="1733">
                  <c:v>30.5</c:v>
                </c:pt>
                <c:pt idx="1734">
                  <c:v>30.5</c:v>
                </c:pt>
                <c:pt idx="1735">
                  <c:v>30.5</c:v>
                </c:pt>
                <c:pt idx="1736">
                  <c:v>30.5</c:v>
                </c:pt>
                <c:pt idx="1737">
                  <c:v>30.5</c:v>
                </c:pt>
                <c:pt idx="1738">
                  <c:v>30.5</c:v>
                </c:pt>
                <c:pt idx="1739">
                  <c:v>30.5</c:v>
                </c:pt>
                <c:pt idx="1740">
                  <c:v>30.5</c:v>
                </c:pt>
                <c:pt idx="1741">
                  <c:v>30.5</c:v>
                </c:pt>
                <c:pt idx="1742">
                  <c:v>30.5</c:v>
                </c:pt>
                <c:pt idx="1743">
                  <c:v>30.5</c:v>
                </c:pt>
                <c:pt idx="1744">
                  <c:v>30.5</c:v>
                </c:pt>
                <c:pt idx="1745">
                  <c:v>30.5</c:v>
                </c:pt>
                <c:pt idx="1746">
                  <c:v>30.5</c:v>
                </c:pt>
                <c:pt idx="1747">
                  <c:v>30.5</c:v>
                </c:pt>
                <c:pt idx="1748">
                  <c:v>30.5</c:v>
                </c:pt>
                <c:pt idx="1749">
                  <c:v>30.5</c:v>
                </c:pt>
                <c:pt idx="1750">
                  <c:v>30.5</c:v>
                </c:pt>
                <c:pt idx="1751">
                  <c:v>30.5</c:v>
                </c:pt>
                <c:pt idx="1752">
                  <c:v>30.5</c:v>
                </c:pt>
                <c:pt idx="1753">
                  <c:v>30.5</c:v>
                </c:pt>
                <c:pt idx="1754">
                  <c:v>30.5</c:v>
                </c:pt>
                <c:pt idx="1755">
                  <c:v>30.5</c:v>
                </c:pt>
                <c:pt idx="1756">
                  <c:v>30.5</c:v>
                </c:pt>
                <c:pt idx="1757">
                  <c:v>30.5</c:v>
                </c:pt>
                <c:pt idx="1758">
                  <c:v>30.5</c:v>
                </c:pt>
                <c:pt idx="1759">
                  <c:v>30.5</c:v>
                </c:pt>
                <c:pt idx="1760">
                  <c:v>30.5</c:v>
                </c:pt>
                <c:pt idx="1761">
                  <c:v>30.5</c:v>
                </c:pt>
                <c:pt idx="1762">
                  <c:v>30.5</c:v>
                </c:pt>
                <c:pt idx="1763">
                  <c:v>30.5</c:v>
                </c:pt>
                <c:pt idx="1764">
                  <c:v>30.5</c:v>
                </c:pt>
                <c:pt idx="1765">
                  <c:v>30.5</c:v>
                </c:pt>
                <c:pt idx="1766">
                  <c:v>30.5</c:v>
                </c:pt>
                <c:pt idx="1767">
                  <c:v>30.5</c:v>
                </c:pt>
                <c:pt idx="1768">
                  <c:v>30.5</c:v>
                </c:pt>
                <c:pt idx="1769">
                  <c:v>30.5</c:v>
                </c:pt>
                <c:pt idx="1770">
                  <c:v>30.5</c:v>
                </c:pt>
                <c:pt idx="1771">
                  <c:v>30.5</c:v>
                </c:pt>
                <c:pt idx="1772">
                  <c:v>30.5</c:v>
                </c:pt>
                <c:pt idx="1773">
                  <c:v>30.5</c:v>
                </c:pt>
                <c:pt idx="1774">
                  <c:v>30.5</c:v>
                </c:pt>
                <c:pt idx="1775">
                  <c:v>30.5</c:v>
                </c:pt>
                <c:pt idx="1776">
                  <c:v>30.5</c:v>
                </c:pt>
                <c:pt idx="1777">
                  <c:v>30.5</c:v>
                </c:pt>
                <c:pt idx="1778">
                  <c:v>30.5</c:v>
                </c:pt>
                <c:pt idx="1779">
                  <c:v>30.5</c:v>
                </c:pt>
                <c:pt idx="1780">
                  <c:v>30.5</c:v>
                </c:pt>
                <c:pt idx="1781">
                  <c:v>30.5</c:v>
                </c:pt>
                <c:pt idx="1782">
                  <c:v>30.5</c:v>
                </c:pt>
                <c:pt idx="1783">
                  <c:v>30.5</c:v>
                </c:pt>
                <c:pt idx="1784">
                  <c:v>30.5</c:v>
                </c:pt>
                <c:pt idx="1785">
                  <c:v>30.5</c:v>
                </c:pt>
                <c:pt idx="1786">
                  <c:v>30.5</c:v>
                </c:pt>
                <c:pt idx="1787">
                  <c:v>30.5</c:v>
                </c:pt>
                <c:pt idx="1788">
                  <c:v>30.5</c:v>
                </c:pt>
                <c:pt idx="1789">
                  <c:v>30.5</c:v>
                </c:pt>
                <c:pt idx="1790">
                  <c:v>30.5</c:v>
                </c:pt>
                <c:pt idx="1791">
                  <c:v>30.5</c:v>
                </c:pt>
                <c:pt idx="1792">
                  <c:v>30.5</c:v>
                </c:pt>
                <c:pt idx="1793">
                  <c:v>30.5</c:v>
                </c:pt>
                <c:pt idx="1794">
                  <c:v>30.5</c:v>
                </c:pt>
                <c:pt idx="1795">
                  <c:v>30.5</c:v>
                </c:pt>
                <c:pt idx="1796">
                  <c:v>30.5</c:v>
                </c:pt>
                <c:pt idx="1797">
                  <c:v>30.5</c:v>
                </c:pt>
                <c:pt idx="1798">
                  <c:v>30.5</c:v>
                </c:pt>
                <c:pt idx="1799">
                  <c:v>30.5</c:v>
                </c:pt>
                <c:pt idx="1800">
                  <c:v>30.5</c:v>
                </c:pt>
                <c:pt idx="1801">
                  <c:v>30.5</c:v>
                </c:pt>
                <c:pt idx="1802">
                  <c:v>30.5</c:v>
                </c:pt>
                <c:pt idx="1803">
                  <c:v>30.5</c:v>
                </c:pt>
                <c:pt idx="1804">
                  <c:v>30.5</c:v>
                </c:pt>
                <c:pt idx="1805">
                  <c:v>30.5</c:v>
                </c:pt>
                <c:pt idx="1806">
                  <c:v>30.5</c:v>
                </c:pt>
                <c:pt idx="1807">
                  <c:v>30.5</c:v>
                </c:pt>
                <c:pt idx="1808">
                  <c:v>30.5</c:v>
                </c:pt>
                <c:pt idx="1809">
                  <c:v>30.5</c:v>
                </c:pt>
                <c:pt idx="1810">
                  <c:v>30.5</c:v>
                </c:pt>
                <c:pt idx="1811">
                  <c:v>30.5</c:v>
                </c:pt>
                <c:pt idx="1812">
                  <c:v>30.5</c:v>
                </c:pt>
                <c:pt idx="1813">
                  <c:v>30.5</c:v>
                </c:pt>
                <c:pt idx="1814">
                  <c:v>30.5</c:v>
                </c:pt>
                <c:pt idx="1815">
                  <c:v>30.5</c:v>
                </c:pt>
                <c:pt idx="1816">
                  <c:v>30.5</c:v>
                </c:pt>
                <c:pt idx="1817">
                  <c:v>30.5</c:v>
                </c:pt>
                <c:pt idx="1818">
                  <c:v>30.5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30.5</c:v>
                </c:pt>
                <c:pt idx="1824">
                  <c:v>30.5</c:v>
                </c:pt>
                <c:pt idx="1825">
                  <c:v>30.5</c:v>
                </c:pt>
                <c:pt idx="1826">
                  <c:v>30.5</c:v>
                </c:pt>
                <c:pt idx="1827">
                  <c:v>30.5</c:v>
                </c:pt>
                <c:pt idx="1828">
                  <c:v>30.5</c:v>
                </c:pt>
                <c:pt idx="1829">
                  <c:v>30.5</c:v>
                </c:pt>
                <c:pt idx="1830">
                  <c:v>30.5</c:v>
                </c:pt>
                <c:pt idx="1831">
                  <c:v>30.5</c:v>
                </c:pt>
                <c:pt idx="1832">
                  <c:v>30.5</c:v>
                </c:pt>
                <c:pt idx="1833">
                  <c:v>30.5</c:v>
                </c:pt>
                <c:pt idx="1834">
                  <c:v>30.5</c:v>
                </c:pt>
                <c:pt idx="1835">
                  <c:v>30.5</c:v>
                </c:pt>
                <c:pt idx="1836">
                  <c:v>30.5</c:v>
                </c:pt>
                <c:pt idx="1837">
                  <c:v>30.5</c:v>
                </c:pt>
                <c:pt idx="1838">
                  <c:v>30.5</c:v>
                </c:pt>
                <c:pt idx="1839">
                  <c:v>30.5</c:v>
                </c:pt>
                <c:pt idx="1840">
                  <c:v>30.5</c:v>
                </c:pt>
                <c:pt idx="1841">
                  <c:v>30.5</c:v>
                </c:pt>
                <c:pt idx="1842">
                  <c:v>30.5</c:v>
                </c:pt>
                <c:pt idx="1843">
                  <c:v>30.5</c:v>
                </c:pt>
                <c:pt idx="1844">
                  <c:v>30.5</c:v>
                </c:pt>
                <c:pt idx="1845">
                  <c:v>30.5</c:v>
                </c:pt>
                <c:pt idx="1846">
                  <c:v>30.5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30.5</c:v>
                </c:pt>
                <c:pt idx="1851">
                  <c:v>30.5</c:v>
                </c:pt>
                <c:pt idx="1852">
                  <c:v>30.5</c:v>
                </c:pt>
                <c:pt idx="1853">
                  <c:v>30.5</c:v>
                </c:pt>
                <c:pt idx="1854">
                  <c:v>30.5</c:v>
                </c:pt>
                <c:pt idx="1855">
                  <c:v>30.5</c:v>
                </c:pt>
                <c:pt idx="1856">
                  <c:v>30.5</c:v>
                </c:pt>
                <c:pt idx="1857">
                  <c:v>30.5</c:v>
                </c:pt>
                <c:pt idx="1858">
                  <c:v>30.5</c:v>
                </c:pt>
                <c:pt idx="1859">
                  <c:v>30.5</c:v>
                </c:pt>
                <c:pt idx="1860">
                  <c:v>30.5</c:v>
                </c:pt>
                <c:pt idx="1861">
                  <c:v>30.5</c:v>
                </c:pt>
                <c:pt idx="1862">
                  <c:v>30.5</c:v>
                </c:pt>
                <c:pt idx="1863">
                  <c:v>30.5</c:v>
                </c:pt>
                <c:pt idx="1864">
                  <c:v>30.5</c:v>
                </c:pt>
                <c:pt idx="1865">
                  <c:v>30.5</c:v>
                </c:pt>
                <c:pt idx="1866">
                  <c:v>30.5</c:v>
                </c:pt>
                <c:pt idx="1867">
                  <c:v>30.5</c:v>
                </c:pt>
                <c:pt idx="1868">
                  <c:v>30.5</c:v>
                </c:pt>
                <c:pt idx="1869">
                  <c:v>30.5</c:v>
                </c:pt>
                <c:pt idx="1870">
                  <c:v>30.5</c:v>
                </c:pt>
                <c:pt idx="1871">
                  <c:v>30.5</c:v>
                </c:pt>
                <c:pt idx="1872">
                  <c:v>30.5</c:v>
                </c:pt>
                <c:pt idx="1873">
                  <c:v>30.5</c:v>
                </c:pt>
                <c:pt idx="1874">
                  <c:v>30.5</c:v>
                </c:pt>
                <c:pt idx="1875">
                  <c:v>30.5</c:v>
                </c:pt>
                <c:pt idx="1876">
                  <c:v>30.5</c:v>
                </c:pt>
                <c:pt idx="1877">
                  <c:v>30.5</c:v>
                </c:pt>
                <c:pt idx="1878">
                  <c:v>30.5</c:v>
                </c:pt>
                <c:pt idx="1879">
                  <c:v>30.5</c:v>
                </c:pt>
                <c:pt idx="1880">
                  <c:v>30.5</c:v>
                </c:pt>
                <c:pt idx="1881">
                  <c:v>30.5</c:v>
                </c:pt>
                <c:pt idx="1882">
                  <c:v>30.5</c:v>
                </c:pt>
                <c:pt idx="1883">
                  <c:v>30.5</c:v>
                </c:pt>
                <c:pt idx="1884">
                  <c:v>30.5</c:v>
                </c:pt>
                <c:pt idx="1885">
                  <c:v>30.5</c:v>
                </c:pt>
                <c:pt idx="1886">
                  <c:v>30.5</c:v>
                </c:pt>
                <c:pt idx="1887">
                  <c:v>30.5</c:v>
                </c:pt>
                <c:pt idx="1888">
                  <c:v>30.5</c:v>
                </c:pt>
                <c:pt idx="1889">
                  <c:v>30.5</c:v>
                </c:pt>
                <c:pt idx="1890">
                  <c:v>30.5</c:v>
                </c:pt>
                <c:pt idx="1891">
                  <c:v>30.5</c:v>
                </c:pt>
                <c:pt idx="1892">
                  <c:v>30.5</c:v>
                </c:pt>
                <c:pt idx="1893">
                  <c:v>30.5</c:v>
                </c:pt>
                <c:pt idx="1894">
                  <c:v>30.5</c:v>
                </c:pt>
                <c:pt idx="1895">
                  <c:v>30.5</c:v>
                </c:pt>
                <c:pt idx="1896">
                  <c:v>30.5</c:v>
                </c:pt>
                <c:pt idx="1897">
                  <c:v>30.5</c:v>
                </c:pt>
                <c:pt idx="1898">
                  <c:v>30.5</c:v>
                </c:pt>
                <c:pt idx="1899">
                  <c:v>30.5</c:v>
                </c:pt>
                <c:pt idx="1900">
                  <c:v>30.5</c:v>
                </c:pt>
                <c:pt idx="1901">
                  <c:v>30.5</c:v>
                </c:pt>
                <c:pt idx="1902">
                  <c:v>30.5</c:v>
                </c:pt>
                <c:pt idx="1903">
                  <c:v>30.5</c:v>
                </c:pt>
                <c:pt idx="1904">
                  <c:v>30.5</c:v>
                </c:pt>
                <c:pt idx="1905">
                  <c:v>30.5</c:v>
                </c:pt>
                <c:pt idx="1906">
                  <c:v>30.5</c:v>
                </c:pt>
                <c:pt idx="1907">
                  <c:v>30.5</c:v>
                </c:pt>
                <c:pt idx="1908">
                  <c:v>30.5</c:v>
                </c:pt>
                <c:pt idx="1909">
                  <c:v>30.5</c:v>
                </c:pt>
                <c:pt idx="1910">
                  <c:v>30.5</c:v>
                </c:pt>
                <c:pt idx="1911">
                  <c:v>30.5</c:v>
                </c:pt>
                <c:pt idx="1912">
                  <c:v>30.5</c:v>
                </c:pt>
                <c:pt idx="1913">
                  <c:v>30.5</c:v>
                </c:pt>
                <c:pt idx="1914">
                  <c:v>30.5</c:v>
                </c:pt>
                <c:pt idx="1915">
                  <c:v>30.5</c:v>
                </c:pt>
                <c:pt idx="1916">
                  <c:v>30.5</c:v>
                </c:pt>
                <c:pt idx="1917">
                  <c:v>30.5</c:v>
                </c:pt>
                <c:pt idx="1918">
                  <c:v>30.5</c:v>
                </c:pt>
                <c:pt idx="1919">
                  <c:v>30.5</c:v>
                </c:pt>
                <c:pt idx="1920">
                  <c:v>30.5</c:v>
                </c:pt>
                <c:pt idx="1921">
                  <c:v>30.5</c:v>
                </c:pt>
                <c:pt idx="1922">
                  <c:v>30.5</c:v>
                </c:pt>
                <c:pt idx="1923">
                  <c:v>30.5</c:v>
                </c:pt>
                <c:pt idx="1924">
                  <c:v>30.5</c:v>
                </c:pt>
                <c:pt idx="1925">
                  <c:v>30.5</c:v>
                </c:pt>
                <c:pt idx="1926">
                  <c:v>30.5</c:v>
                </c:pt>
                <c:pt idx="1927">
                  <c:v>30.5</c:v>
                </c:pt>
                <c:pt idx="1928">
                  <c:v>30.5</c:v>
                </c:pt>
                <c:pt idx="1929">
                  <c:v>30.5</c:v>
                </c:pt>
                <c:pt idx="1930">
                  <c:v>30.5</c:v>
                </c:pt>
                <c:pt idx="1931">
                  <c:v>30.5</c:v>
                </c:pt>
                <c:pt idx="1932">
                  <c:v>30.5</c:v>
                </c:pt>
                <c:pt idx="1933">
                  <c:v>30.5</c:v>
                </c:pt>
                <c:pt idx="1934">
                  <c:v>30.5</c:v>
                </c:pt>
                <c:pt idx="1935">
                  <c:v>30.5</c:v>
                </c:pt>
                <c:pt idx="1936">
                  <c:v>30.5</c:v>
                </c:pt>
                <c:pt idx="1937">
                  <c:v>30.5</c:v>
                </c:pt>
                <c:pt idx="1938">
                  <c:v>30.5</c:v>
                </c:pt>
                <c:pt idx="1939">
                  <c:v>30.5</c:v>
                </c:pt>
                <c:pt idx="1940">
                  <c:v>30.5</c:v>
                </c:pt>
                <c:pt idx="1941">
                  <c:v>30.5</c:v>
                </c:pt>
                <c:pt idx="1942">
                  <c:v>30.5</c:v>
                </c:pt>
                <c:pt idx="1943">
                  <c:v>30.5</c:v>
                </c:pt>
                <c:pt idx="1944">
                  <c:v>30.5</c:v>
                </c:pt>
                <c:pt idx="1945">
                  <c:v>30.5</c:v>
                </c:pt>
                <c:pt idx="1946">
                  <c:v>30.5</c:v>
                </c:pt>
                <c:pt idx="1947">
                  <c:v>30.5</c:v>
                </c:pt>
                <c:pt idx="1948">
                  <c:v>30.5</c:v>
                </c:pt>
                <c:pt idx="1949">
                  <c:v>30.5</c:v>
                </c:pt>
                <c:pt idx="1950">
                  <c:v>30.5</c:v>
                </c:pt>
                <c:pt idx="1951">
                  <c:v>30.5</c:v>
                </c:pt>
                <c:pt idx="1952">
                  <c:v>30.5</c:v>
                </c:pt>
                <c:pt idx="1953">
                  <c:v>30.5</c:v>
                </c:pt>
                <c:pt idx="1954">
                  <c:v>30.5</c:v>
                </c:pt>
                <c:pt idx="1955">
                  <c:v>30.5</c:v>
                </c:pt>
                <c:pt idx="1956">
                  <c:v>30.5</c:v>
                </c:pt>
                <c:pt idx="1957">
                  <c:v>30.5</c:v>
                </c:pt>
                <c:pt idx="1958">
                  <c:v>30.5</c:v>
                </c:pt>
                <c:pt idx="1959">
                  <c:v>30.5</c:v>
                </c:pt>
                <c:pt idx="1960">
                  <c:v>30.5</c:v>
                </c:pt>
                <c:pt idx="1961">
                  <c:v>30.5</c:v>
                </c:pt>
                <c:pt idx="1962">
                  <c:v>30.5</c:v>
                </c:pt>
                <c:pt idx="1963">
                  <c:v>30.5</c:v>
                </c:pt>
                <c:pt idx="1964">
                  <c:v>30.5</c:v>
                </c:pt>
                <c:pt idx="1965">
                  <c:v>30.5</c:v>
                </c:pt>
                <c:pt idx="1966">
                  <c:v>30.5</c:v>
                </c:pt>
                <c:pt idx="1967">
                  <c:v>30.5</c:v>
                </c:pt>
                <c:pt idx="1968">
                  <c:v>30.5</c:v>
                </c:pt>
                <c:pt idx="1969">
                  <c:v>30.5</c:v>
                </c:pt>
                <c:pt idx="1970">
                  <c:v>30.5</c:v>
                </c:pt>
                <c:pt idx="1971">
                  <c:v>30.5</c:v>
                </c:pt>
                <c:pt idx="1972">
                  <c:v>30.5</c:v>
                </c:pt>
                <c:pt idx="1973">
                  <c:v>30.5</c:v>
                </c:pt>
                <c:pt idx="1974">
                  <c:v>30.5</c:v>
                </c:pt>
                <c:pt idx="1975">
                  <c:v>30.5</c:v>
                </c:pt>
                <c:pt idx="1976">
                  <c:v>30.5</c:v>
                </c:pt>
                <c:pt idx="1977">
                  <c:v>30.5</c:v>
                </c:pt>
                <c:pt idx="1978">
                  <c:v>30.5</c:v>
                </c:pt>
                <c:pt idx="1979">
                  <c:v>30.5</c:v>
                </c:pt>
                <c:pt idx="1980">
                  <c:v>30.5</c:v>
                </c:pt>
                <c:pt idx="1981">
                  <c:v>30.5</c:v>
                </c:pt>
                <c:pt idx="1982">
                  <c:v>30.5</c:v>
                </c:pt>
                <c:pt idx="1983">
                  <c:v>30.5</c:v>
                </c:pt>
                <c:pt idx="1984">
                  <c:v>30.5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30.5</c:v>
                </c:pt>
                <c:pt idx="1989">
                  <c:v>30.5</c:v>
                </c:pt>
                <c:pt idx="1990">
                  <c:v>30.5</c:v>
                </c:pt>
                <c:pt idx="1991">
                  <c:v>30.5</c:v>
                </c:pt>
                <c:pt idx="1992">
                  <c:v>30.5</c:v>
                </c:pt>
                <c:pt idx="1993">
                  <c:v>30.5</c:v>
                </c:pt>
                <c:pt idx="1994">
                  <c:v>30.5</c:v>
                </c:pt>
                <c:pt idx="1995">
                  <c:v>30.5</c:v>
                </c:pt>
                <c:pt idx="1996">
                  <c:v>30.5</c:v>
                </c:pt>
                <c:pt idx="1997">
                  <c:v>30.5</c:v>
                </c:pt>
                <c:pt idx="1998">
                  <c:v>30.5</c:v>
                </c:pt>
                <c:pt idx="1999">
                  <c:v>30.5</c:v>
                </c:pt>
                <c:pt idx="2000">
                  <c:v>30.5</c:v>
                </c:pt>
                <c:pt idx="2001">
                  <c:v>30.5</c:v>
                </c:pt>
                <c:pt idx="2002">
                  <c:v>30.5</c:v>
                </c:pt>
                <c:pt idx="2003">
                  <c:v>30.5</c:v>
                </c:pt>
                <c:pt idx="2004">
                  <c:v>30.5</c:v>
                </c:pt>
                <c:pt idx="2005">
                  <c:v>30.5</c:v>
                </c:pt>
                <c:pt idx="2006">
                  <c:v>30.5</c:v>
                </c:pt>
                <c:pt idx="2007">
                  <c:v>30.5</c:v>
                </c:pt>
                <c:pt idx="2008">
                  <c:v>30.5</c:v>
                </c:pt>
                <c:pt idx="2009">
                  <c:v>30.5</c:v>
                </c:pt>
                <c:pt idx="2010">
                  <c:v>30.5</c:v>
                </c:pt>
                <c:pt idx="2011">
                  <c:v>30.5</c:v>
                </c:pt>
                <c:pt idx="2012">
                  <c:v>30.5</c:v>
                </c:pt>
                <c:pt idx="2013">
                  <c:v>30.5</c:v>
                </c:pt>
                <c:pt idx="2014">
                  <c:v>30.5</c:v>
                </c:pt>
                <c:pt idx="2015">
                  <c:v>30.5</c:v>
                </c:pt>
                <c:pt idx="2016">
                  <c:v>30.5</c:v>
                </c:pt>
                <c:pt idx="2017">
                  <c:v>30.5</c:v>
                </c:pt>
                <c:pt idx="2018">
                  <c:v>30.5</c:v>
                </c:pt>
                <c:pt idx="2019">
                  <c:v>30.5</c:v>
                </c:pt>
                <c:pt idx="2020">
                  <c:v>30.5</c:v>
                </c:pt>
                <c:pt idx="2021">
                  <c:v>30.5</c:v>
                </c:pt>
                <c:pt idx="2022">
                  <c:v>30.5</c:v>
                </c:pt>
                <c:pt idx="2023">
                  <c:v>30.5</c:v>
                </c:pt>
                <c:pt idx="2024">
                  <c:v>30.5</c:v>
                </c:pt>
                <c:pt idx="2025">
                  <c:v>30.5</c:v>
                </c:pt>
                <c:pt idx="2026">
                  <c:v>30.5</c:v>
                </c:pt>
                <c:pt idx="2027">
                  <c:v>30.5</c:v>
                </c:pt>
                <c:pt idx="2028">
                  <c:v>30.5</c:v>
                </c:pt>
                <c:pt idx="2029">
                  <c:v>30.5</c:v>
                </c:pt>
                <c:pt idx="2030">
                  <c:v>30.5</c:v>
                </c:pt>
                <c:pt idx="2031">
                  <c:v>30.5</c:v>
                </c:pt>
                <c:pt idx="2032">
                  <c:v>30.5</c:v>
                </c:pt>
                <c:pt idx="2033">
                  <c:v>30.5</c:v>
                </c:pt>
                <c:pt idx="2034">
                  <c:v>30.5</c:v>
                </c:pt>
                <c:pt idx="2035">
                  <c:v>30.5</c:v>
                </c:pt>
                <c:pt idx="2036">
                  <c:v>30.5</c:v>
                </c:pt>
                <c:pt idx="2037">
                  <c:v>30.5</c:v>
                </c:pt>
                <c:pt idx="2038">
                  <c:v>30.5</c:v>
                </c:pt>
                <c:pt idx="2039">
                  <c:v>30.5</c:v>
                </c:pt>
                <c:pt idx="2040">
                  <c:v>30.5</c:v>
                </c:pt>
                <c:pt idx="2041">
                  <c:v>30.5</c:v>
                </c:pt>
                <c:pt idx="2042">
                  <c:v>30.5</c:v>
                </c:pt>
                <c:pt idx="2043">
                  <c:v>30.5</c:v>
                </c:pt>
                <c:pt idx="2044">
                  <c:v>30.5</c:v>
                </c:pt>
                <c:pt idx="2045">
                  <c:v>30.5</c:v>
                </c:pt>
                <c:pt idx="2046">
                  <c:v>30.5</c:v>
                </c:pt>
                <c:pt idx="2047">
                  <c:v>30.5</c:v>
                </c:pt>
                <c:pt idx="2048">
                  <c:v>30.5</c:v>
                </c:pt>
                <c:pt idx="2049">
                  <c:v>30.5</c:v>
                </c:pt>
                <c:pt idx="2050">
                  <c:v>30.5</c:v>
                </c:pt>
                <c:pt idx="2051">
                  <c:v>30.5</c:v>
                </c:pt>
                <c:pt idx="2052">
                  <c:v>30.5</c:v>
                </c:pt>
                <c:pt idx="2053">
                  <c:v>30.5</c:v>
                </c:pt>
                <c:pt idx="2054">
                  <c:v>30.5</c:v>
                </c:pt>
                <c:pt idx="2055">
                  <c:v>30.5</c:v>
                </c:pt>
                <c:pt idx="2056">
                  <c:v>30.5</c:v>
                </c:pt>
                <c:pt idx="2057">
                  <c:v>30.5</c:v>
                </c:pt>
                <c:pt idx="2058">
                  <c:v>30.5</c:v>
                </c:pt>
                <c:pt idx="2059">
                  <c:v>30.5</c:v>
                </c:pt>
                <c:pt idx="2060">
                  <c:v>30.5</c:v>
                </c:pt>
                <c:pt idx="2061">
                  <c:v>30.5</c:v>
                </c:pt>
                <c:pt idx="2062">
                  <c:v>30.5</c:v>
                </c:pt>
                <c:pt idx="2063">
                  <c:v>30.5</c:v>
                </c:pt>
                <c:pt idx="2064">
                  <c:v>30.5</c:v>
                </c:pt>
                <c:pt idx="2065">
                  <c:v>30.5</c:v>
                </c:pt>
                <c:pt idx="2066">
                  <c:v>30.5</c:v>
                </c:pt>
                <c:pt idx="2067">
                  <c:v>30.5</c:v>
                </c:pt>
                <c:pt idx="2068">
                  <c:v>30.5</c:v>
                </c:pt>
                <c:pt idx="2069">
                  <c:v>30.5</c:v>
                </c:pt>
                <c:pt idx="2070">
                  <c:v>30.5</c:v>
                </c:pt>
                <c:pt idx="2071">
                  <c:v>30.5</c:v>
                </c:pt>
                <c:pt idx="2072">
                  <c:v>30.5</c:v>
                </c:pt>
                <c:pt idx="2073">
                  <c:v>30.5</c:v>
                </c:pt>
                <c:pt idx="2074">
                  <c:v>30.5</c:v>
                </c:pt>
                <c:pt idx="2075">
                  <c:v>30.5</c:v>
                </c:pt>
                <c:pt idx="2076">
                  <c:v>30.5</c:v>
                </c:pt>
                <c:pt idx="2077">
                  <c:v>30.5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30.5</c:v>
                </c:pt>
                <c:pt idx="2085">
                  <c:v>30.5</c:v>
                </c:pt>
                <c:pt idx="2086">
                  <c:v>30.5</c:v>
                </c:pt>
                <c:pt idx="2087">
                  <c:v>30.5</c:v>
                </c:pt>
                <c:pt idx="2088">
                  <c:v>30.5</c:v>
                </c:pt>
                <c:pt idx="2089">
                  <c:v>30.5</c:v>
                </c:pt>
                <c:pt idx="2090">
                  <c:v>30.5</c:v>
                </c:pt>
                <c:pt idx="2091">
                  <c:v>30.5</c:v>
                </c:pt>
                <c:pt idx="2092">
                  <c:v>30.5</c:v>
                </c:pt>
                <c:pt idx="2093">
                  <c:v>30.5</c:v>
                </c:pt>
                <c:pt idx="2094">
                  <c:v>30.5</c:v>
                </c:pt>
                <c:pt idx="2095">
                  <c:v>30.5</c:v>
                </c:pt>
                <c:pt idx="2096">
                  <c:v>30.5</c:v>
                </c:pt>
                <c:pt idx="2097">
                  <c:v>30.5</c:v>
                </c:pt>
                <c:pt idx="2098">
                  <c:v>30.5</c:v>
                </c:pt>
                <c:pt idx="2099">
                  <c:v>30.5</c:v>
                </c:pt>
                <c:pt idx="2100">
                  <c:v>30.5</c:v>
                </c:pt>
                <c:pt idx="2101">
                  <c:v>30.5</c:v>
                </c:pt>
                <c:pt idx="2102">
                  <c:v>30.5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30.5</c:v>
                </c:pt>
                <c:pt idx="2109">
                  <c:v>30.5</c:v>
                </c:pt>
                <c:pt idx="2110">
                  <c:v>30.5</c:v>
                </c:pt>
                <c:pt idx="2111">
                  <c:v>30.5</c:v>
                </c:pt>
                <c:pt idx="2112">
                  <c:v>30.5</c:v>
                </c:pt>
                <c:pt idx="2113">
                  <c:v>30.5</c:v>
                </c:pt>
                <c:pt idx="2114">
                  <c:v>30.5</c:v>
                </c:pt>
                <c:pt idx="2115">
                  <c:v>30.5</c:v>
                </c:pt>
                <c:pt idx="2116">
                  <c:v>30.5</c:v>
                </c:pt>
                <c:pt idx="2117">
                  <c:v>30.5</c:v>
                </c:pt>
                <c:pt idx="2118">
                  <c:v>30.5</c:v>
                </c:pt>
                <c:pt idx="2119">
                  <c:v>30.5</c:v>
                </c:pt>
                <c:pt idx="2120">
                  <c:v>30.5</c:v>
                </c:pt>
                <c:pt idx="2121">
                  <c:v>30.5</c:v>
                </c:pt>
                <c:pt idx="2122">
                  <c:v>30.5</c:v>
                </c:pt>
                <c:pt idx="2123">
                  <c:v>30.5</c:v>
                </c:pt>
                <c:pt idx="2124">
                  <c:v>30.5</c:v>
                </c:pt>
                <c:pt idx="2125">
                  <c:v>30.5</c:v>
                </c:pt>
                <c:pt idx="2126">
                  <c:v>30.5</c:v>
                </c:pt>
                <c:pt idx="2127">
                  <c:v>30.5</c:v>
                </c:pt>
                <c:pt idx="2128">
                  <c:v>30.5</c:v>
                </c:pt>
                <c:pt idx="2129">
                  <c:v>30.5</c:v>
                </c:pt>
                <c:pt idx="2130">
                  <c:v>30.5</c:v>
                </c:pt>
                <c:pt idx="2131">
                  <c:v>30.5</c:v>
                </c:pt>
                <c:pt idx="2132">
                  <c:v>30.5</c:v>
                </c:pt>
                <c:pt idx="2133">
                  <c:v>30.5</c:v>
                </c:pt>
                <c:pt idx="2134">
                  <c:v>30.5</c:v>
                </c:pt>
                <c:pt idx="2135">
                  <c:v>30.5</c:v>
                </c:pt>
                <c:pt idx="2136">
                  <c:v>30.5</c:v>
                </c:pt>
                <c:pt idx="2137">
                  <c:v>30.5</c:v>
                </c:pt>
                <c:pt idx="2138">
                  <c:v>30.5</c:v>
                </c:pt>
                <c:pt idx="2139">
                  <c:v>30.5</c:v>
                </c:pt>
                <c:pt idx="2140">
                  <c:v>30.5</c:v>
                </c:pt>
                <c:pt idx="2141">
                  <c:v>30.5</c:v>
                </c:pt>
                <c:pt idx="2142">
                  <c:v>30.5</c:v>
                </c:pt>
                <c:pt idx="2143">
                  <c:v>30.5</c:v>
                </c:pt>
                <c:pt idx="2144">
                  <c:v>30.5</c:v>
                </c:pt>
                <c:pt idx="2145">
                  <c:v>30.5</c:v>
                </c:pt>
                <c:pt idx="2146">
                  <c:v>30.5</c:v>
                </c:pt>
                <c:pt idx="2147">
                  <c:v>30.5</c:v>
                </c:pt>
                <c:pt idx="2148">
                  <c:v>30.5</c:v>
                </c:pt>
                <c:pt idx="2149">
                  <c:v>30.5</c:v>
                </c:pt>
                <c:pt idx="2150">
                  <c:v>30.5</c:v>
                </c:pt>
                <c:pt idx="2151">
                  <c:v>30.5</c:v>
                </c:pt>
                <c:pt idx="2152">
                  <c:v>30.5</c:v>
                </c:pt>
                <c:pt idx="2153">
                  <c:v>30.5</c:v>
                </c:pt>
                <c:pt idx="2154">
                  <c:v>30.5</c:v>
                </c:pt>
                <c:pt idx="2155">
                  <c:v>30.5</c:v>
                </c:pt>
                <c:pt idx="2156">
                  <c:v>30.5</c:v>
                </c:pt>
                <c:pt idx="2157">
                  <c:v>30.5</c:v>
                </c:pt>
                <c:pt idx="2158">
                  <c:v>30.5</c:v>
                </c:pt>
                <c:pt idx="2159">
                  <c:v>30.5</c:v>
                </c:pt>
                <c:pt idx="2160">
                  <c:v>30.5</c:v>
                </c:pt>
                <c:pt idx="2161">
                  <c:v>30.5</c:v>
                </c:pt>
                <c:pt idx="2162">
                  <c:v>30.5</c:v>
                </c:pt>
                <c:pt idx="2163">
                  <c:v>30.5</c:v>
                </c:pt>
                <c:pt idx="2164">
                  <c:v>30.5</c:v>
                </c:pt>
                <c:pt idx="2165">
                  <c:v>30.5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30.5</c:v>
                </c:pt>
                <c:pt idx="2170">
                  <c:v>30.5</c:v>
                </c:pt>
                <c:pt idx="2171">
                  <c:v>30.5</c:v>
                </c:pt>
                <c:pt idx="2172">
                  <c:v>30.5</c:v>
                </c:pt>
                <c:pt idx="2173">
                  <c:v>30.5</c:v>
                </c:pt>
                <c:pt idx="2174">
                  <c:v>30.5</c:v>
                </c:pt>
                <c:pt idx="2175">
                  <c:v>30.5</c:v>
                </c:pt>
                <c:pt idx="2176">
                  <c:v>30.5</c:v>
                </c:pt>
                <c:pt idx="2177">
                  <c:v>30.5</c:v>
                </c:pt>
                <c:pt idx="2178">
                  <c:v>30.5</c:v>
                </c:pt>
                <c:pt idx="2179">
                  <c:v>30.5</c:v>
                </c:pt>
                <c:pt idx="2180">
                  <c:v>30.5</c:v>
                </c:pt>
                <c:pt idx="2181">
                  <c:v>30.5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30.5</c:v>
                </c:pt>
                <c:pt idx="2187">
                  <c:v>30.5</c:v>
                </c:pt>
                <c:pt idx="2188">
                  <c:v>30.5</c:v>
                </c:pt>
                <c:pt idx="2189">
                  <c:v>30.5</c:v>
                </c:pt>
                <c:pt idx="2190">
                  <c:v>30.5</c:v>
                </c:pt>
                <c:pt idx="2191">
                  <c:v>30.5</c:v>
                </c:pt>
                <c:pt idx="2192">
                  <c:v>30.5</c:v>
                </c:pt>
                <c:pt idx="2193">
                  <c:v>30.5</c:v>
                </c:pt>
                <c:pt idx="2194">
                  <c:v>30.5</c:v>
                </c:pt>
                <c:pt idx="2195">
                  <c:v>30.5</c:v>
                </c:pt>
                <c:pt idx="2196">
                  <c:v>30.5</c:v>
                </c:pt>
                <c:pt idx="2197">
                  <c:v>30.5</c:v>
                </c:pt>
                <c:pt idx="2198">
                  <c:v>30.5</c:v>
                </c:pt>
                <c:pt idx="2199">
                  <c:v>30.5</c:v>
                </c:pt>
                <c:pt idx="2200">
                  <c:v>30.5</c:v>
                </c:pt>
                <c:pt idx="2201">
                  <c:v>30.5</c:v>
                </c:pt>
                <c:pt idx="2202">
                  <c:v>30.5</c:v>
                </c:pt>
                <c:pt idx="2203">
                  <c:v>30.5</c:v>
                </c:pt>
                <c:pt idx="2204">
                  <c:v>30.5</c:v>
                </c:pt>
                <c:pt idx="2205">
                  <c:v>30.5</c:v>
                </c:pt>
                <c:pt idx="2206">
                  <c:v>30.5</c:v>
                </c:pt>
                <c:pt idx="2207">
                  <c:v>30.5</c:v>
                </c:pt>
                <c:pt idx="2208">
                  <c:v>30.5</c:v>
                </c:pt>
                <c:pt idx="2209">
                  <c:v>30.5</c:v>
                </c:pt>
                <c:pt idx="2210">
                  <c:v>30.5</c:v>
                </c:pt>
                <c:pt idx="2211">
                  <c:v>30.5</c:v>
                </c:pt>
                <c:pt idx="2212">
                  <c:v>30.5</c:v>
                </c:pt>
                <c:pt idx="2213">
                  <c:v>30.5</c:v>
                </c:pt>
                <c:pt idx="2214">
                  <c:v>30.5</c:v>
                </c:pt>
                <c:pt idx="2215">
                  <c:v>30.5</c:v>
                </c:pt>
                <c:pt idx="2216">
                  <c:v>30.5</c:v>
                </c:pt>
                <c:pt idx="2217">
                  <c:v>30.5</c:v>
                </c:pt>
                <c:pt idx="2218">
                  <c:v>30.5</c:v>
                </c:pt>
                <c:pt idx="2219">
                  <c:v>30.5</c:v>
                </c:pt>
                <c:pt idx="2220">
                  <c:v>30.5</c:v>
                </c:pt>
                <c:pt idx="2221">
                  <c:v>30.5</c:v>
                </c:pt>
                <c:pt idx="2222">
                  <c:v>30.5</c:v>
                </c:pt>
                <c:pt idx="2223">
                  <c:v>30.5</c:v>
                </c:pt>
                <c:pt idx="2224">
                  <c:v>30.5</c:v>
                </c:pt>
                <c:pt idx="2225">
                  <c:v>30.5</c:v>
                </c:pt>
                <c:pt idx="2226">
                  <c:v>30.5</c:v>
                </c:pt>
                <c:pt idx="2227">
                  <c:v>30.5</c:v>
                </c:pt>
                <c:pt idx="2228">
                  <c:v>30.5</c:v>
                </c:pt>
                <c:pt idx="2229">
                  <c:v>30.5</c:v>
                </c:pt>
                <c:pt idx="2230">
                  <c:v>30.5</c:v>
                </c:pt>
                <c:pt idx="2231">
                  <c:v>30.5</c:v>
                </c:pt>
                <c:pt idx="2232">
                  <c:v>30.5</c:v>
                </c:pt>
                <c:pt idx="2233">
                  <c:v>30.5</c:v>
                </c:pt>
                <c:pt idx="2234">
                  <c:v>30.5</c:v>
                </c:pt>
                <c:pt idx="2235">
                  <c:v>30.5</c:v>
                </c:pt>
                <c:pt idx="2236">
                  <c:v>30.5</c:v>
                </c:pt>
                <c:pt idx="2237">
                  <c:v>30.5</c:v>
                </c:pt>
                <c:pt idx="2238">
                  <c:v>30.5</c:v>
                </c:pt>
                <c:pt idx="2239">
                  <c:v>30.5</c:v>
                </c:pt>
                <c:pt idx="2240">
                  <c:v>30.5</c:v>
                </c:pt>
                <c:pt idx="2241">
                  <c:v>30.5</c:v>
                </c:pt>
                <c:pt idx="2242">
                  <c:v>30.5</c:v>
                </c:pt>
                <c:pt idx="2243">
                  <c:v>30.5</c:v>
                </c:pt>
                <c:pt idx="2244">
                  <c:v>30.5</c:v>
                </c:pt>
                <c:pt idx="2245">
                  <c:v>30.5</c:v>
                </c:pt>
                <c:pt idx="2246">
                  <c:v>30.5</c:v>
                </c:pt>
                <c:pt idx="2247">
                  <c:v>30.5</c:v>
                </c:pt>
                <c:pt idx="2248">
                  <c:v>30.5</c:v>
                </c:pt>
                <c:pt idx="2249">
                  <c:v>30.5</c:v>
                </c:pt>
                <c:pt idx="2250">
                  <c:v>30.5</c:v>
                </c:pt>
                <c:pt idx="2251">
                  <c:v>30.5</c:v>
                </c:pt>
                <c:pt idx="2252">
                  <c:v>30.5</c:v>
                </c:pt>
                <c:pt idx="2253">
                  <c:v>30.5</c:v>
                </c:pt>
                <c:pt idx="2254">
                  <c:v>30.5</c:v>
                </c:pt>
                <c:pt idx="2255">
                  <c:v>30.5</c:v>
                </c:pt>
                <c:pt idx="2256">
                  <c:v>30.5</c:v>
                </c:pt>
                <c:pt idx="2257">
                  <c:v>30.5</c:v>
                </c:pt>
                <c:pt idx="2258">
                  <c:v>30.5</c:v>
                </c:pt>
                <c:pt idx="2259">
                  <c:v>30.5</c:v>
                </c:pt>
                <c:pt idx="2260">
                  <c:v>30.5</c:v>
                </c:pt>
                <c:pt idx="2261">
                  <c:v>30.5</c:v>
                </c:pt>
                <c:pt idx="2262">
                  <c:v>30.5</c:v>
                </c:pt>
                <c:pt idx="2263">
                  <c:v>30.5</c:v>
                </c:pt>
                <c:pt idx="2264">
                  <c:v>30.5</c:v>
                </c:pt>
                <c:pt idx="2265">
                  <c:v>30.5</c:v>
                </c:pt>
                <c:pt idx="2266">
                  <c:v>30.5</c:v>
                </c:pt>
                <c:pt idx="2267">
                  <c:v>30.5</c:v>
                </c:pt>
                <c:pt idx="2268">
                  <c:v>30.5</c:v>
                </c:pt>
                <c:pt idx="2269">
                  <c:v>30.5</c:v>
                </c:pt>
                <c:pt idx="2270">
                  <c:v>30.5</c:v>
                </c:pt>
                <c:pt idx="2271">
                  <c:v>30.5</c:v>
                </c:pt>
                <c:pt idx="2272">
                  <c:v>30.5</c:v>
                </c:pt>
                <c:pt idx="2273">
                  <c:v>30.5</c:v>
                </c:pt>
                <c:pt idx="2274">
                  <c:v>30.5</c:v>
                </c:pt>
                <c:pt idx="2275">
                  <c:v>30.5</c:v>
                </c:pt>
                <c:pt idx="2276">
                  <c:v>30.5</c:v>
                </c:pt>
                <c:pt idx="2277">
                  <c:v>30.5</c:v>
                </c:pt>
                <c:pt idx="2278">
                  <c:v>30.5</c:v>
                </c:pt>
                <c:pt idx="2279">
                  <c:v>30.5</c:v>
                </c:pt>
                <c:pt idx="2280">
                  <c:v>30.5</c:v>
                </c:pt>
                <c:pt idx="2281">
                  <c:v>30.5</c:v>
                </c:pt>
                <c:pt idx="2282">
                  <c:v>30.5</c:v>
                </c:pt>
                <c:pt idx="2283">
                  <c:v>30.5</c:v>
                </c:pt>
                <c:pt idx="2284">
                  <c:v>30.5</c:v>
                </c:pt>
                <c:pt idx="2285">
                  <c:v>30.5</c:v>
                </c:pt>
                <c:pt idx="2286">
                  <c:v>30.5</c:v>
                </c:pt>
                <c:pt idx="2287">
                  <c:v>30.5</c:v>
                </c:pt>
                <c:pt idx="2288">
                  <c:v>30.5</c:v>
                </c:pt>
                <c:pt idx="2289">
                  <c:v>30.5</c:v>
                </c:pt>
                <c:pt idx="2290">
                  <c:v>30.5</c:v>
                </c:pt>
                <c:pt idx="2291">
                  <c:v>30.5</c:v>
                </c:pt>
                <c:pt idx="2292">
                  <c:v>30.5</c:v>
                </c:pt>
                <c:pt idx="2293">
                  <c:v>30.5</c:v>
                </c:pt>
                <c:pt idx="2294">
                  <c:v>30.5</c:v>
                </c:pt>
                <c:pt idx="2295">
                  <c:v>30.5</c:v>
                </c:pt>
                <c:pt idx="2296">
                  <c:v>30.5</c:v>
                </c:pt>
                <c:pt idx="2297">
                  <c:v>30.5</c:v>
                </c:pt>
                <c:pt idx="2298">
                  <c:v>30.5</c:v>
                </c:pt>
                <c:pt idx="2299">
                  <c:v>30.5</c:v>
                </c:pt>
                <c:pt idx="2300">
                  <c:v>30.5</c:v>
                </c:pt>
                <c:pt idx="2301">
                  <c:v>30.5</c:v>
                </c:pt>
                <c:pt idx="2302">
                  <c:v>30.5</c:v>
                </c:pt>
                <c:pt idx="2303">
                  <c:v>30.5</c:v>
                </c:pt>
                <c:pt idx="2304">
                  <c:v>30.5</c:v>
                </c:pt>
                <c:pt idx="2305">
                  <c:v>30.5</c:v>
                </c:pt>
                <c:pt idx="2306">
                  <c:v>30.5</c:v>
                </c:pt>
                <c:pt idx="2307">
                  <c:v>30.5</c:v>
                </c:pt>
                <c:pt idx="2308">
                  <c:v>30.5</c:v>
                </c:pt>
                <c:pt idx="2309">
                  <c:v>30.5</c:v>
                </c:pt>
                <c:pt idx="2310">
                  <c:v>30.5</c:v>
                </c:pt>
                <c:pt idx="2311">
                  <c:v>30.5</c:v>
                </c:pt>
                <c:pt idx="2312">
                  <c:v>30.5</c:v>
                </c:pt>
                <c:pt idx="2313">
                  <c:v>30.5</c:v>
                </c:pt>
                <c:pt idx="2314">
                  <c:v>30.5</c:v>
                </c:pt>
                <c:pt idx="2315">
                  <c:v>30.5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30.5</c:v>
                </c:pt>
                <c:pt idx="2320">
                  <c:v>30.5</c:v>
                </c:pt>
                <c:pt idx="2321">
                  <c:v>30.5</c:v>
                </c:pt>
                <c:pt idx="2322">
                  <c:v>30.5</c:v>
                </c:pt>
                <c:pt idx="2323">
                  <c:v>30.5</c:v>
                </c:pt>
                <c:pt idx="2324">
                  <c:v>30.5</c:v>
                </c:pt>
                <c:pt idx="2325">
                  <c:v>30.5</c:v>
                </c:pt>
                <c:pt idx="2326">
                  <c:v>30.5</c:v>
                </c:pt>
                <c:pt idx="2327">
                  <c:v>30.5</c:v>
                </c:pt>
                <c:pt idx="2328">
                  <c:v>30.5</c:v>
                </c:pt>
                <c:pt idx="2329">
                  <c:v>30.5</c:v>
                </c:pt>
                <c:pt idx="2330">
                  <c:v>30.5</c:v>
                </c:pt>
                <c:pt idx="2331">
                  <c:v>30.5</c:v>
                </c:pt>
                <c:pt idx="2332">
                  <c:v>30.5</c:v>
                </c:pt>
                <c:pt idx="2333">
                  <c:v>30.5</c:v>
                </c:pt>
                <c:pt idx="2334">
                  <c:v>30.5</c:v>
                </c:pt>
                <c:pt idx="2335">
                  <c:v>30.5</c:v>
                </c:pt>
                <c:pt idx="2336">
                  <c:v>30.5</c:v>
                </c:pt>
                <c:pt idx="2337">
                  <c:v>30.5</c:v>
                </c:pt>
                <c:pt idx="2338">
                  <c:v>30.5</c:v>
                </c:pt>
                <c:pt idx="2339">
                  <c:v>30.5</c:v>
                </c:pt>
                <c:pt idx="2340">
                  <c:v>30.5</c:v>
                </c:pt>
                <c:pt idx="2341">
                  <c:v>30.5</c:v>
                </c:pt>
                <c:pt idx="2342">
                  <c:v>30.5</c:v>
                </c:pt>
                <c:pt idx="2343">
                  <c:v>30.5</c:v>
                </c:pt>
                <c:pt idx="2344">
                  <c:v>30.5</c:v>
                </c:pt>
                <c:pt idx="2345">
                  <c:v>30.5</c:v>
                </c:pt>
                <c:pt idx="2346">
                  <c:v>30.5</c:v>
                </c:pt>
                <c:pt idx="2347">
                  <c:v>30.5</c:v>
                </c:pt>
                <c:pt idx="2348">
                  <c:v>30.5</c:v>
                </c:pt>
                <c:pt idx="2349">
                  <c:v>30.5</c:v>
                </c:pt>
                <c:pt idx="2350">
                  <c:v>30.5</c:v>
                </c:pt>
                <c:pt idx="2351">
                  <c:v>30.5</c:v>
                </c:pt>
                <c:pt idx="2352">
                  <c:v>30.5</c:v>
                </c:pt>
                <c:pt idx="2353">
                  <c:v>30.5</c:v>
                </c:pt>
                <c:pt idx="2354">
                  <c:v>30.5</c:v>
                </c:pt>
                <c:pt idx="2355">
                  <c:v>30.5</c:v>
                </c:pt>
                <c:pt idx="2356">
                  <c:v>30.5</c:v>
                </c:pt>
                <c:pt idx="2357">
                  <c:v>30.5</c:v>
                </c:pt>
                <c:pt idx="2358">
                  <c:v>30.5</c:v>
                </c:pt>
                <c:pt idx="2359">
                  <c:v>30.5</c:v>
                </c:pt>
                <c:pt idx="2360">
                  <c:v>30.5</c:v>
                </c:pt>
                <c:pt idx="2361">
                  <c:v>30.5</c:v>
                </c:pt>
                <c:pt idx="2362">
                  <c:v>30.5</c:v>
                </c:pt>
                <c:pt idx="2363">
                  <c:v>30.5</c:v>
                </c:pt>
                <c:pt idx="2364">
                  <c:v>30.5</c:v>
                </c:pt>
                <c:pt idx="2365">
                  <c:v>30.5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  <c:pt idx="2411">
                  <c:v>30.5</c:v>
                </c:pt>
                <c:pt idx="2412">
                  <c:v>30.5</c:v>
                </c:pt>
                <c:pt idx="2413">
                  <c:v>30.5</c:v>
                </c:pt>
                <c:pt idx="2414">
                  <c:v>30.5</c:v>
                </c:pt>
                <c:pt idx="2415">
                  <c:v>30.5</c:v>
                </c:pt>
                <c:pt idx="2416">
                  <c:v>30.5</c:v>
                </c:pt>
                <c:pt idx="2417">
                  <c:v>30.5</c:v>
                </c:pt>
                <c:pt idx="2418">
                  <c:v>30.5</c:v>
                </c:pt>
                <c:pt idx="2419">
                  <c:v>30.5</c:v>
                </c:pt>
                <c:pt idx="2420">
                  <c:v>30.5</c:v>
                </c:pt>
                <c:pt idx="2421">
                  <c:v>30.5</c:v>
                </c:pt>
                <c:pt idx="2422">
                  <c:v>30.5</c:v>
                </c:pt>
                <c:pt idx="2423">
                  <c:v>30.5</c:v>
                </c:pt>
                <c:pt idx="2424">
                  <c:v>30.5</c:v>
                </c:pt>
                <c:pt idx="2425">
                  <c:v>30.5</c:v>
                </c:pt>
                <c:pt idx="2426">
                  <c:v>30.5</c:v>
                </c:pt>
                <c:pt idx="2427">
                  <c:v>30.5</c:v>
                </c:pt>
                <c:pt idx="2428">
                  <c:v>30.5</c:v>
                </c:pt>
                <c:pt idx="2429">
                  <c:v>30.5</c:v>
                </c:pt>
                <c:pt idx="2430">
                  <c:v>30.5</c:v>
                </c:pt>
                <c:pt idx="2431">
                  <c:v>30.5</c:v>
                </c:pt>
                <c:pt idx="2432">
                  <c:v>30.5</c:v>
                </c:pt>
                <c:pt idx="2433">
                  <c:v>30.5</c:v>
                </c:pt>
                <c:pt idx="2434">
                  <c:v>30.5</c:v>
                </c:pt>
                <c:pt idx="2435">
                  <c:v>30.5</c:v>
                </c:pt>
                <c:pt idx="2436">
                  <c:v>30.5</c:v>
                </c:pt>
                <c:pt idx="2437">
                  <c:v>30.5</c:v>
                </c:pt>
                <c:pt idx="2438">
                  <c:v>30.5</c:v>
                </c:pt>
                <c:pt idx="2439">
                  <c:v>30.5</c:v>
                </c:pt>
                <c:pt idx="2440">
                  <c:v>30.5</c:v>
                </c:pt>
                <c:pt idx="2441">
                  <c:v>30.5</c:v>
                </c:pt>
                <c:pt idx="2442">
                  <c:v>30.5</c:v>
                </c:pt>
                <c:pt idx="2443">
                  <c:v>30.5</c:v>
                </c:pt>
                <c:pt idx="2444">
                  <c:v>30.5</c:v>
                </c:pt>
                <c:pt idx="2445">
                  <c:v>30.5</c:v>
                </c:pt>
                <c:pt idx="2446">
                  <c:v>30.5</c:v>
                </c:pt>
                <c:pt idx="2447">
                  <c:v>30.5</c:v>
                </c:pt>
                <c:pt idx="2448">
                  <c:v>30.5</c:v>
                </c:pt>
                <c:pt idx="2449">
                  <c:v>30.5</c:v>
                </c:pt>
                <c:pt idx="2450">
                  <c:v>30.5</c:v>
                </c:pt>
                <c:pt idx="2451">
                  <c:v>30.5</c:v>
                </c:pt>
                <c:pt idx="2452">
                  <c:v>30.5</c:v>
                </c:pt>
                <c:pt idx="2453">
                  <c:v>30.5</c:v>
                </c:pt>
                <c:pt idx="2454">
                  <c:v>30.5</c:v>
                </c:pt>
                <c:pt idx="2455">
                  <c:v>30.5</c:v>
                </c:pt>
                <c:pt idx="2456">
                  <c:v>30.5</c:v>
                </c:pt>
                <c:pt idx="2457">
                  <c:v>30.5</c:v>
                </c:pt>
                <c:pt idx="2458">
                  <c:v>30.5</c:v>
                </c:pt>
                <c:pt idx="2459">
                  <c:v>30.5</c:v>
                </c:pt>
                <c:pt idx="2460">
                  <c:v>30.5</c:v>
                </c:pt>
                <c:pt idx="2461">
                  <c:v>30.5</c:v>
                </c:pt>
                <c:pt idx="2462">
                  <c:v>30.5</c:v>
                </c:pt>
                <c:pt idx="2463">
                  <c:v>30.5</c:v>
                </c:pt>
                <c:pt idx="2464">
                  <c:v>30.5</c:v>
                </c:pt>
                <c:pt idx="2465">
                  <c:v>30.5</c:v>
                </c:pt>
                <c:pt idx="2466">
                  <c:v>30.5</c:v>
                </c:pt>
                <c:pt idx="2467">
                  <c:v>30.5</c:v>
                </c:pt>
                <c:pt idx="2468">
                  <c:v>30.5</c:v>
                </c:pt>
                <c:pt idx="2469">
                  <c:v>30.5</c:v>
                </c:pt>
                <c:pt idx="2470">
                  <c:v>30.5</c:v>
                </c:pt>
                <c:pt idx="2471">
                  <c:v>30.5</c:v>
                </c:pt>
                <c:pt idx="2472">
                  <c:v>30.5</c:v>
                </c:pt>
                <c:pt idx="2473">
                  <c:v>30.5</c:v>
                </c:pt>
                <c:pt idx="2474">
                  <c:v>30.5</c:v>
                </c:pt>
                <c:pt idx="2475">
                  <c:v>30.5</c:v>
                </c:pt>
                <c:pt idx="2476">
                  <c:v>30.5</c:v>
                </c:pt>
                <c:pt idx="2477">
                  <c:v>30.5</c:v>
                </c:pt>
                <c:pt idx="2478">
                  <c:v>30.5</c:v>
                </c:pt>
                <c:pt idx="2479">
                  <c:v>30.5</c:v>
                </c:pt>
                <c:pt idx="2480">
                  <c:v>30.5</c:v>
                </c:pt>
                <c:pt idx="2481">
                  <c:v>30.5</c:v>
                </c:pt>
                <c:pt idx="2482">
                  <c:v>30.5</c:v>
                </c:pt>
                <c:pt idx="2483">
                  <c:v>30.5</c:v>
                </c:pt>
                <c:pt idx="2484">
                  <c:v>30.5</c:v>
                </c:pt>
                <c:pt idx="2485">
                  <c:v>30.5</c:v>
                </c:pt>
                <c:pt idx="2486">
                  <c:v>30.5</c:v>
                </c:pt>
                <c:pt idx="2487">
                  <c:v>30.5</c:v>
                </c:pt>
                <c:pt idx="2488">
                  <c:v>30.5</c:v>
                </c:pt>
                <c:pt idx="2489">
                  <c:v>30.5</c:v>
                </c:pt>
                <c:pt idx="2490">
                  <c:v>30.5</c:v>
                </c:pt>
                <c:pt idx="2491">
                  <c:v>30.5</c:v>
                </c:pt>
                <c:pt idx="2492">
                  <c:v>30.5</c:v>
                </c:pt>
                <c:pt idx="2493">
                  <c:v>30.5</c:v>
                </c:pt>
                <c:pt idx="2494">
                  <c:v>30.5</c:v>
                </c:pt>
                <c:pt idx="2495">
                  <c:v>30.5</c:v>
                </c:pt>
                <c:pt idx="2496">
                  <c:v>30.5</c:v>
                </c:pt>
                <c:pt idx="2497">
                  <c:v>30.5</c:v>
                </c:pt>
                <c:pt idx="2498">
                  <c:v>30.5</c:v>
                </c:pt>
                <c:pt idx="2499">
                  <c:v>30.5</c:v>
                </c:pt>
                <c:pt idx="2500">
                  <c:v>30.5</c:v>
                </c:pt>
                <c:pt idx="2501">
                  <c:v>30.5</c:v>
                </c:pt>
                <c:pt idx="2502">
                  <c:v>30.5</c:v>
                </c:pt>
                <c:pt idx="2503">
                  <c:v>30.5</c:v>
                </c:pt>
                <c:pt idx="2504">
                  <c:v>30.5</c:v>
                </c:pt>
                <c:pt idx="2505">
                  <c:v>30.5</c:v>
                </c:pt>
                <c:pt idx="2506">
                  <c:v>30.5</c:v>
                </c:pt>
                <c:pt idx="2507">
                  <c:v>30.5</c:v>
                </c:pt>
                <c:pt idx="2508">
                  <c:v>30.5</c:v>
                </c:pt>
                <c:pt idx="2509">
                  <c:v>30.5</c:v>
                </c:pt>
                <c:pt idx="2510">
                  <c:v>30.5</c:v>
                </c:pt>
                <c:pt idx="2511">
                  <c:v>30.5</c:v>
                </c:pt>
                <c:pt idx="2512">
                  <c:v>30.5</c:v>
                </c:pt>
                <c:pt idx="2513">
                  <c:v>30.5</c:v>
                </c:pt>
                <c:pt idx="2514">
                  <c:v>30.5</c:v>
                </c:pt>
                <c:pt idx="2515">
                  <c:v>30.5</c:v>
                </c:pt>
                <c:pt idx="2516">
                  <c:v>30.5</c:v>
                </c:pt>
                <c:pt idx="2517">
                  <c:v>30.5</c:v>
                </c:pt>
                <c:pt idx="2518">
                  <c:v>30.5</c:v>
                </c:pt>
                <c:pt idx="2519">
                  <c:v>30.5</c:v>
                </c:pt>
                <c:pt idx="2520">
                  <c:v>30.5</c:v>
                </c:pt>
                <c:pt idx="2521">
                  <c:v>30.5</c:v>
                </c:pt>
                <c:pt idx="2522">
                  <c:v>30.5</c:v>
                </c:pt>
                <c:pt idx="2523">
                  <c:v>30.5</c:v>
                </c:pt>
                <c:pt idx="2524">
                  <c:v>30.5</c:v>
                </c:pt>
                <c:pt idx="2525">
                  <c:v>30.5</c:v>
                </c:pt>
                <c:pt idx="2526">
                  <c:v>30.5</c:v>
                </c:pt>
                <c:pt idx="2527">
                  <c:v>30.5</c:v>
                </c:pt>
                <c:pt idx="2528">
                  <c:v>30.5</c:v>
                </c:pt>
                <c:pt idx="2529">
                  <c:v>30.5</c:v>
                </c:pt>
                <c:pt idx="2530">
                  <c:v>30.5</c:v>
                </c:pt>
                <c:pt idx="2531">
                  <c:v>30.5</c:v>
                </c:pt>
                <c:pt idx="2532">
                  <c:v>30.5</c:v>
                </c:pt>
                <c:pt idx="2533">
                  <c:v>30.5</c:v>
                </c:pt>
                <c:pt idx="2534">
                  <c:v>30.5</c:v>
                </c:pt>
                <c:pt idx="2535">
                  <c:v>30.5</c:v>
                </c:pt>
                <c:pt idx="2536">
                  <c:v>30.5</c:v>
                </c:pt>
                <c:pt idx="2537">
                  <c:v>30.5</c:v>
                </c:pt>
                <c:pt idx="2538">
                  <c:v>30.5</c:v>
                </c:pt>
                <c:pt idx="2539">
                  <c:v>30.5</c:v>
                </c:pt>
                <c:pt idx="2540">
                  <c:v>30.5</c:v>
                </c:pt>
                <c:pt idx="2541">
                  <c:v>30.5</c:v>
                </c:pt>
                <c:pt idx="2542">
                  <c:v>30.5</c:v>
                </c:pt>
                <c:pt idx="2543">
                  <c:v>30.5</c:v>
                </c:pt>
                <c:pt idx="2544">
                  <c:v>30.5</c:v>
                </c:pt>
                <c:pt idx="2545">
                  <c:v>30.5</c:v>
                </c:pt>
                <c:pt idx="2546">
                  <c:v>30.5</c:v>
                </c:pt>
                <c:pt idx="2547">
                  <c:v>30.5</c:v>
                </c:pt>
                <c:pt idx="2548">
                  <c:v>30.5</c:v>
                </c:pt>
                <c:pt idx="2549">
                  <c:v>30.5</c:v>
                </c:pt>
                <c:pt idx="2550">
                  <c:v>30.5</c:v>
                </c:pt>
                <c:pt idx="2551">
                  <c:v>30.5</c:v>
                </c:pt>
                <c:pt idx="2552">
                  <c:v>30.5</c:v>
                </c:pt>
                <c:pt idx="2553">
                  <c:v>30.5</c:v>
                </c:pt>
                <c:pt idx="2554">
                  <c:v>30.5</c:v>
                </c:pt>
                <c:pt idx="2555">
                  <c:v>30.5</c:v>
                </c:pt>
                <c:pt idx="2556">
                  <c:v>30.5</c:v>
                </c:pt>
                <c:pt idx="2557">
                  <c:v>30.5</c:v>
                </c:pt>
                <c:pt idx="2558">
                  <c:v>30.5</c:v>
                </c:pt>
                <c:pt idx="2559">
                  <c:v>30.5</c:v>
                </c:pt>
                <c:pt idx="2560">
                  <c:v>30.5</c:v>
                </c:pt>
                <c:pt idx="2561">
                  <c:v>30.5</c:v>
                </c:pt>
                <c:pt idx="2562">
                  <c:v>30.5</c:v>
                </c:pt>
                <c:pt idx="2563">
                  <c:v>30.5</c:v>
                </c:pt>
                <c:pt idx="2564">
                  <c:v>30.5</c:v>
                </c:pt>
                <c:pt idx="2565">
                  <c:v>30.5</c:v>
                </c:pt>
                <c:pt idx="2566">
                  <c:v>30.5</c:v>
                </c:pt>
                <c:pt idx="2567">
                  <c:v>30.5</c:v>
                </c:pt>
                <c:pt idx="2568">
                  <c:v>30.5</c:v>
                </c:pt>
                <c:pt idx="2569">
                  <c:v>30.5</c:v>
                </c:pt>
                <c:pt idx="2570">
                  <c:v>30.5</c:v>
                </c:pt>
                <c:pt idx="2571">
                  <c:v>30.5</c:v>
                </c:pt>
                <c:pt idx="2572">
                  <c:v>30.5</c:v>
                </c:pt>
                <c:pt idx="2573">
                  <c:v>30.5</c:v>
                </c:pt>
                <c:pt idx="2574">
                  <c:v>30.5</c:v>
                </c:pt>
                <c:pt idx="2575">
                  <c:v>30.5</c:v>
                </c:pt>
                <c:pt idx="2576">
                  <c:v>30.5</c:v>
                </c:pt>
                <c:pt idx="2577">
                  <c:v>30.5</c:v>
                </c:pt>
                <c:pt idx="2578">
                  <c:v>30.5</c:v>
                </c:pt>
                <c:pt idx="2579">
                  <c:v>30.5</c:v>
                </c:pt>
                <c:pt idx="2580">
                  <c:v>30.5</c:v>
                </c:pt>
                <c:pt idx="2581">
                  <c:v>30.5</c:v>
                </c:pt>
                <c:pt idx="2582">
                  <c:v>30.5</c:v>
                </c:pt>
                <c:pt idx="2583">
                  <c:v>30.5</c:v>
                </c:pt>
                <c:pt idx="2584">
                  <c:v>30.5</c:v>
                </c:pt>
                <c:pt idx="2585">
                  <c:v>30.5</c:v>
                </c:pt>
                <c:pt idx="2586">
                  <c:v>30.5</c:v>
                </c:pt>
                <c:pt idx="2587">
                  <c:v>30.5</c:v>
                </c:pt>
                <c:pt idx="2588">
                  <c:v>30.5</c:v>
                </c:pt>
                <c:pt idx="2589">
                  <c:v>30.5</c:v>
                </c:pt>
                <c:pt idx="2590">
                  <c:v>30.5</c:v>
                </c:pt>
                <c:pt idx="2591">
                  <c:v>30.5</c:v>
                </c:pt>
                <c:pt idx="2592">
                  <c:v>30.5</c:v>
                </c:pt>
                <c:pt idx="2593">
                  <c:v>30.5</c:v>
                </c:pt>
                <c:pt idx="2594">
                  <c:v>30.5</c:v>
                </c:pt>
                <c:pt idx="2595">
                  <c:v>30.5</c:v>
                </c:pt>
                <c:pt idx="2596">
                  <c:v>30.5</c:v>
                </c:pt>
                <c:pt idx="2597">
                  <c:v>30.5</c:v>
                </c:pt>
                <c:pt idx="2598">
                  <c:v>30.5</c:v>
                </c:pt>
                <c:pt idx="2599">
                  <c:v>30.5</c:v>
                </c:pt>
                <c:pt idx="2600">
                  <c:v>30.5</c:v>
                </c:pt>
                <c:pt idx="2601">
                  <c:v>30.5</c:v>
                </c:pt>
                <c:pt idx="2602">
                  <c:v>30.5</c:v>
                </c:pt>
                <c:pt idx="2603">
                  <c:v>30.5</c:v>
                </c:pt>
                <c:pt idx="2604">
                  <c:v>30.5</c:v>
                </c:pt>
                <c:pt idx="2605">
                  <c:v>30.5</c:v>
                </c:pt>
                <c:pt idx="2606">
                  <c:v>30.5</c:v>
                </c:pt>
                <c:pt idx="2607">
                  <c:v>30.5</c:v>
                </c:pt>
                <c:pt idx="2608">
                  <c:v>30.5</c:v>
                </c:pt>
                <c:pt idx="2609">
                  <c:v>30.5</c:v>
                </c:pt>
                <c:pt idx="2610">
                  <c:v>30.5</c:v>
                </c:pt>
                <c:pt idx="2611">
                  <c:v>30.5</c:v>
                </c:pt>
                <c:pt idx="2612">
                  <c:v>30.5</c:v>
                </c:pt>
                <c:pt idx="2613">
                  <c:v>30.5</c:v>
                </c:pt>
                <c:pt idx="2614">
                  <c:v>30.5</c:v>
                </c:pt>
                <c:pt idx="2615">
                  <c:v>30.5</c:v>
                </c:pt>
                <c:pt idx="2616">
                  <c:v>30.5</c:v>
                </c:pt>
                <c:pt idx="2617">
                  <c:v>30.5</c:v>
                </c:pt>
                <c:pt idx="2618">
                  <c:v>30.5</c:v>
                </c:pt>
                <c:pt idx="2619">
                  <c:v>30.5</c:v>
                </c:pt>
                <c:pt idx="2620">
                  <c:v>30.5</c:v>
                </c:pt>
                <c:pt idx="2621">
                  <c:v>30.5</c:v>
                </c:pt>
                <c:pt idx="2622">
                  <c:v>30.5</c:v>
                </c:pt>
                <c:pt idx="2623">
                  <c:v>30.5</c:v>
                </c:pt>
                <c:pt idx="2624">
                  <c:v>30.5</c:v>
                </c:pt>
                <c:pt idx="2625">
                  <c:v>30.5</c:v>
                </c:pt>
                <c:pt idx="2626">
                  <c:v>30.5</c:v>
                </c:pt>
                <c:pt idx="2627">
                  <c:v>30.5</c:v>
                </c:pt>
                <c:pt idx="2628">
                  <c:v>30.5</c:v>
                </c:pt>
                <c:pt idx="2629">
                  <c:v>30.5</c:v>
                </c:pt>
                <c:pt idx="2630">
                  <c:v>30.5</c:v>
                </c:pt>
                <c:pt idx="2631">
                  <c:v>30.5</c:v>
                </c:pt>
                <c:pt idx="2632">
                  <c:v>30.5</c:v>
                </c:pt>
                <c:pt idx="2633">
                  <c:v>30.5</c:v>
                </c:pt>
                <c:pt idx="2634">
                  <c:v>30.601000000000003</c:v>
                </c:pt>
                <c:pt idx="2635">
                  <c:v>30.5</c:v>
                </c:pt>
                <c:pt idx="2636">
                  <c:v>30.601000000000003</c:v>
                </c:pt>
                <c:pt idx="2637">
                  <c:v>30.601000000000003</c:v>
                </c:pt>
                <c:pt idx="2638">
                  <c:v>30.5</c:v>
                </c:pt>
                <c:pt idx="2639">
                  <c:v>30.5</c:v>
                </c:pt>
                <c:pt idx="2640">
                  <c:v>30.5</c:v>
                </c:pt>
                <c:pt idx="2641">
                  <c:v>30.601000000000003</c:v>
                </c:pt>
                <c:pt idx="2642">
                  <c:v>30.5</c:v>
                </c:pt>
                <c:pt idx="2643">
                  <c:v>30.5</c:v>
                </c:pt>
                <c:pt idx="2644">
                  <c:v>30.5</c:v>
                </c:pt>
                <c:pt idx="2645">
                  <c:v>30.5</c:v>
                </c:pt>
                <c:pt idx="2646">
                  <c:v>30.5</c:v>
                </c:pt>
                <c:pt idx="2647">
                  <c:v>30.5</c:v>
                </c:pt>
                <c:pt idx="2648">
                  <c:v>30.5</c:v>
                </c:pt>
                <c:pt idx="2649">
                  <c:v>30.5</c:v>
                </c:pt>
                <c:pt idx="2650">
                  <c:v>30.5</c:v>
                </c:pt>
                <c:pt idx="2651">
                  <c:v>30.5</c:v>
                </c:pt>
                <c:pt idx="2652">
                  <c:v>30.601000000000003</c:v>
                </c:pt>
                <c:pt idx="2653">
                  <c:v>30.5</c:v>
                </c:pt>
                <c:pt idx="2654">
                  <c:v>30.5</c:v>
                </c:pt>
                <c:pt idx="2655">
                  <c:v>30.5</c:v>
                </c:pt>
                <c:pt idx="2656">
                  <c:v>30.5</c:v>
                </c:pt>
                <c:pt idx="2657">
                  <c:v>30.5</c:v>
                </c:pt>
                <c:pt idx="2658">
                  <c:v>30.5</c:v>
                </c:pt>
                <c:pt idx="2659">
                  <c:v>30.5</c:v>
                </c:pt>
                <c:pt idx="2660">
                  <c:v>30.5</c:v>
                </c:pt>
                <c:pt idx="2661">
                  <c:v>30.5</c:v>
                </c:pt>
                <c:pt idx="2662">
                  <c:v>30.5</c:v>
                </c:pt>
                <c:pt idx="2663">
                  <c:v>30.5</c:v>
                </c:pt>
                <c:pt idx="2664">
                  <c:v>30.5</c:v>
                </c:pt>
                <c:pt idx="2665">
                  <c:v>30.5</c:v>
                </c:pt>
                <c:pt idx="2666">
                  <c:v>30.5</c:v>
                </c:pt>
                <c:pt idx="2667">
                  <c:v>30.5</c:v>
                </c:pt>
                <c:pt idx="2668">
                  <c:v>30.5</c:v>
                </c:pt>
                <c:pt idx="2669">
                  <c:v>30.5</c:v>
                </c:pt>
                <c:pt idx="2670">
                  <c:v>30.5</c:v>
                </c:pt>
                <c:pt idx="2671">
                  <c:v>30.5</c:v>
                </c:pt>
                <c:pt idx="2672">
                  <c:v>30.601000000000003</c:v>
                </c:pt>
                <c:pt idx="2673">
                  <c:v>30.601000000000003</c:v>
                </c:pt>
                <c:pt idx="2674">
                  <c:v>30.601000000000003</c:v>
                </c:pt>
                <c:pt idx="2675">
                  <c:v>30.601000000000003</c:v>
                </c:pt>
                <c:pt idx="2676">
                  <c:v>30.601000000000003</c:v>
                </c:pt>
                <c:pt idx="2677">
                  <c:v>30.601000000000003</c:v>
                </c:pt>
                <c:pt idx="2678">
                  <c:v>30.601000000000003</c:v>
                </c:pt>
                <c:pt idx="2679">
                  <c:v>30.601000000000003</c:v>
                </c:pt>
                <c:pt idx="2680">
                  <c:v>30.601000000000003</c:v>
                </c:pt>
                <c:pt idx="2681">
                  <c:v>30.601000000000003</c:v>
                </c:pt>
                <c:pt idx="2682">
                  <c:v>30.601000000000003</c:v>
                </c:pt>
                <c:pt idx="2683">
                  <c:v>30.601000000000003</c:v>
                </c:pt>
                <c:pt idx="2684">
                  <c:v>30.601000000000003</c:v>
                </c:pt>
                <c:pt idx="2685">
                  <c:v>30.601000000000003</c:v>
                </c:pt>
                <c:pt idx="2686">
                  <c:v>30.601000000000003</c:v>
                </c:pt>
                <c:pt idx="2687">
                  <c:v>30.601000000000003</c:v>
                </c:pt>
                <c:pt idx="2688">
                  <c:v>30.601000000000003</c:v>
                </c:pt>
                <c:pt idx="2689">
                  <c:v>30.601000000000003</c:v>
                </c:pt>
                <c:pt idx="2690">
                  <c:v>30.601000000000003</c:v>
                </c:pt>
                <c:pt idx="2691">
                  <c:v>30.601000000000003</c:v>
                </c:pt>
                <c:pt idx="2692">
                  <c:v>30.601000000000003</c:v>
                </c:pt>
                <c:pt idx="2693">
                  <c:v>30.601000000000003</c:v>
                </c:pt>
                <c:pt idx="2694">
                  <c:v>30.601000000000003</c:v>
                </c:pt>
                <c:pt idx="2695">
                  <c:v>30.601000000000003</c:v>
                </c:pt>
                <c:pt idx="2696">
                  <c:v>30.601000000000003</c:v>
                </c:pt>
                <c:pt idx="2697">
                  <c:v>30.601000000000003</c:v>
                </c:pt>
                <c:pt idx="2698">
                  <c:v>30.601000000000003</c:v>
                </c:pt>
                <c:pt idx="2699">
                  <c:v>30.601000000000003</c:v>
                </c:pt>
                <c:pt idx="2700">
                  <c:v>30.601000000000003</c:v>
                </c:pt>
                <c:pt idx="2701">
                  <c:v>30.601000000000003</c:v>
                </c:pt>
                <c:pt idx="2702">
                  <c:v>30.601000000000003</c:v>
                </c:pt>
                <c:pt idx="2703">
                  <c:v>30.601000000000003</c:v>
                </c:pt>
                <c:pt idx="2704">
                  <c:v>30.601000000000003</c:v>
                </c:pt>
                <c:pt idx="2705">
                  <c:v>30.601000000000003</c:v>
                </c:pt>
                <c:pt idx="2706">
                  <c:v>30.601000000000003</c:v>
                </c:pt>
                <c:pt idx="2707">
                  <c:v>30.601000000000003</c:v>
                </c:pt>
                <c:pt idx="2708">
                  <c:v>30.601000000000003</c:v>
                </c:pt>
                <c:pt idx="2709">
                  <c:v>30.601000000000003</c:v>
                </c:pt>
                <c:pt idx="2710">
                  <c:v>30.601000000000003</c:v>
                </c:pt>
                <c:pt idx="2711">
                  <c:v>30.601000000000003</c:v>
                </c:pt>
                <c:pt idx="2712">
                  <c:v>30.601000000000003</c:v>
                </c:pt>
                <c:pt idx="2713">
                  <c:v>30.601000000000003</c:v>
                </c:pt>
                <c:pt idx="2714">
                  <c:v>30.601000000000003</c:v>
                </c:pt>
                <c:pt idx="2715">
                  <c:v>30.601000000000003</c:v>
                </c:pt>
                <c:pt idx="2716">
                  <c:v>30.601000000000003</c:v>
                </c:pt>
                <c:pt idx="2717">
                  <c:v>30.601000000000003</c:v>
                </c:pt>
                <c:pt idx="2718">
                  <c:v>30.601000000000003</c:v>
                </c:pt>
                <c:pt idx="2719">
                  <c:v>30.601000000000003</c:v>
                </c:pt>
                <c:pt idx="2720">
                  <c:v>30.601000000000003</c:v>
                </c:pt>
                <c:pt idx="2721">
                  <c:v>30.601000000000003</c:v>
                </c:pt>
                <c:pt idx="2722">
                  <c:v>30.601000000000003</c:v>
                </c:pt>
                <c:pt idx="2723">
                  <c:v>30.601000000000003</c:v>
                </c:pt>
                <c:pt idx="2724">
                  <c:v>30.601000000000003</c:v>
                </c:pt>
                <c:pt idx="2725">
                  <c:v>30.601000000000003</c:v>
                </c:pt>
                <c:pt idx="2726">
                  <c:v>30.601000000000003</c:v>
                </c:pt>
                <c:pt idx="2727">
                  <c:v>30.601000000000003</c:v>
                </c:pt>
                <c:pt idx="2728">
                  <c:v>30.601000000000003</c:v>
                </c:pt>
                <c:pt idx="2729">
                  <c:v>30.601000000000003</c:v>
                </c:pt>
                <c:pt idx="2730">
                  <c:v>30.601000000000003</c:v>
                </c:pt>
                <c:pt idx="2731">
                  <c:v>30.601000000000003</c:v>
                </c:pt>
                <c:pt idx="2732">
                  <c:v>30.601000000000003</c:v>
                </c:pt>
                <c:pt idx="2733">
                  <c:v>30.601000000000003</c:v>
                </c:pt>
                <c:pt idx="2734">
                  <c:v>30.601000000000003</c:v>
                </c:pt>
                <c:pt idx="2735">
                  <c:v>30.601000000000003</c:v>
                </c:pt>
                <c:pt idx="2736">
                  <c:v>30.601000000000003</c:v>
                </c:pt>
                <c:pt idx="2737">
                  <c:v>30.601000000000003</c:v>
                </c:pt>
                <c:pt idx="2738">
                  <c:v>30.601000000000003</c:v>
                </c:pt>
                <c:pt idx="2739">
                  <c:v>30.601000000000003</c:v>
                </c:pt>
                <c:pt idx="2740">
                  <c:v>30.601000000000003</c:v>
                </c:pt>
                <c:pt idx="2741">
                  <c:v>30.601000000000003</c:v>
                </c:pt>
                <c:pt idx="2742">
                  <c:v>30.601000000000003</c:v>
                </c:pt>
                <c:pt idx="2743">
                  <c:v>30.601000000000003</c:v>
                </c:pt>
                <c:pt idx="2744">
                  <c:v>30.601000000000003</c:v>
                </c:pt>
                <c:pt idx="2745">
                  <c:v>30.601000000000003</c:v>
                </c:pt>
                <c:pt idx="2746">
                  <c:v>30.601000000000003</c:v>
                </c:pt>
                <c:pt idx="2747">
                  <c:v>30.601000000000003</c:v>
                </c:pt>
                <c:pt idx="2748">
                  <c:v>30.601000000000003</c:v>
                </c:pt>
                <c:pt idx="2749">
                  <c:v>30.601000000000003</c:v>
                </c:pt>
                <c:pt idx="2750">
                  <c:v>30.601000000000003</c:v>
                </c:pt>
                <c:pt idx="2751">
                  <c:v>30.601000000000003</c:v>
                </c:pt>
                <c:pt idx="2752">
                  <c:v>30.601000000000003</c:v>
                </c:pt>
                <c:pt idx="2753">
                  <c:v>30.601000000000003</c:v>
                </c:pt>
                <c:pt idx="2754">
                  <c:v>30.601000000000003</c:v>
                </c:pt>
                <c:pt idx="2755">
                  <c:v>30.601000000000003</c:v>
                </c:pt>
                <c:pt idx="2756">
                  <c:v>30.601000000000003</c:v>
                </c:pt>
                <c:pt idx="2757">
                  <c:v>30.601000000000003</c:v>
                </c:pt>
                <c:pt idx="2758">
                  <c:v>30.601000000000003</c:v>
                </c:pt>
                <c:pt idx="2759">
                  <c:v>30.601000000000003</c:v>
                </c:pt>
                <c:pt idx="2760">
                  <c:v>30.601000000000003</c:v>
                </c:pt>
                <c:pt idx="2761">
                  <c:v>30.601000000000003</c:v>
                </c:pt>
                <c:pt idx="2762">
                  <c:v>30.601000000000003</c:v>
                </c:pt>
                <c:pt idx="2763">
                  <c:v>30.601000000000003</c:v>
                </c:pt>
                <c:pt idx="2764">
                  <c:v>30.601000000000003</c:v>
                </c:pt>
                <c:pt idx="2765">
                  <c:v>30.601000000000003</c:v>
                </c:pt>
                <c:pt idx="2766">
                  <c:v>30.601000000000003</c:v>
                </c:pt>
                <c:pt idx="2767">
                  <c:v>30.601000000000003</c:v>
                </c:pt>
                <c:pt idx="2768">
                  <c:v>30.601000000000003</c:v>
                </c:pt>
                <c:pt idx="2769">
                  <c:v>30.601000000000003</c:v>
                </c:pt>
                <c:pt idx="2770">
                  <c:v>30.601000000000003</c:v>
                </c:pt>
                <c:pt idx="2771">
                  <c:v>30.601000000000003</c:v>
                </c:pt>
                <c:pt idx="2772">
                  <c:v>30.601000000000003</c:v>
                </c:pt>
                <c:pt idx="2773">
                  <c:v>30.601000000000003</c:v>
                </c:pt>
                <c:pt idx="2774">
                  <c:v>30.601000000000003</c:v>
                </c:pt>
                <c:pt idx="2775">
                  <c:v>30.601000000000003</c:v>
                </c:pt>
                <c:pt idx="2776">
                  <c:v>30.601000000000003</c:v>
                </c:pt>
                <c:pt idx="2777">
                  <c:v>30.601000000000003</c:v>
                </c:pt>
                <c:pt idx="2778">
                  <c:v>30.601000000000003</c:v>
                </c:pt>
                <c:pt idx="2779">
                  <c:v>30.601000000000003</c:v>
                </c:pt>
                <c:pt idx="2780">
                  <c:v>30.601000000000003</c:v>
                </c:pt>
                <c:pt idx="2781">
                  <c:v>30.601000000000003</c:v>
                </c:pt>
                <c:pt idx="2782">
                  <c:v>30.601000000000003</c:v>
                </c:pt>
                <c:pt idx="2783">
                  <c:v>30.601000000000003</c:v>
                </c:pt>
                <c:pt idx="2784">
                  <c:v>30.601000000000003</c:v>
                </c:pt>
                <c:pt idx="2785">
                  <c:v>30.601000000000003</c:v>
                </c:pt>
                <c:pt idx="2786">
                  <c:v>30.601000000000003</c:v>
                </c:pt>
                <c:pt idx="2787">
                  <c:v>30.601000000000003</c:v>
                </c:pt>
                <c:pt idx="2788">
                  <c:v>30.601000000000003</c:v>
                </c:pt>
                <c:pt idx="2789">
                  <c:v>30.601000000000003</c:v>
                </c:pt>
                <c:pt idx="2790">
                  <c:v>30.601000000000003</c:v>
                </c:pt>
                <c:pt idx="2791">
                  <c:v>30.601000000000003</c:v>
                </c:pt>
                <c:pt idx="2792">
                  <c:v>30.601000000000003</c:v>
                </c:pt>
                <c:pt idx="2793">
                  <c:v>30.601000000000003</c:v>
                </c:pt>
                <c:pt idx="2794">
                  <c:v>30.601000000000003</c:v>
                </c:pt>
                <c:pt idx="2795">
                  <c:v>30.601000000000003</c:v>
                </c:pt>
                <c:pt idx="2796">
                  <c:v>30.601000000000003</c:v>
                </c:pt>
                <c:pt idx="2797">
                  <c:v>30.601000000000003</c:v>
                </c:pt>
                <c:pt idx="2798">
                  <c:v>30.601000000000003</c:v>
                </c:pt>
                <c:pt idx="2799">
                  <c:v>30.601000000000003</c:v>
                </c:pt>
                <c:pt idx="2800">
                  <c:v>30.601000000000003</c:v>
                </c:pt>
                <c:pt idx="2801">
                  <c:v>30.601000000000003</c:v>
                </c:pt>
                <c:pt idx="2802">
                  <c:v>30.601000000000003</c:v>
                </c:pt>
                <c:pt idx="2803">
                  <c:v>30.601000000000003</c:v>
                </c:pt>
                <c:pt idx="2804">
                  <c:v>30.601000000000003</c:v>
                </c:pt>
                <c:pt idx="2805">
                  <c:v>30.601000000000003</c:v>
                </c:pt>
                <c:pt idx="2806">
                  <c:v>30.601000000000003</c:v>
                </c:pt>
                <c:pt idx="2807">
                  <c:v>30.601000000000003</c:v>
                </c:pt>
                <c:pt idx="2808">
                  <c:v>30.601000000000003</c:v>
                </c:pt>
                <c:pt idx="2809">
                  <c:v>30.601000000000003</c:v>
                </c:pt>
                <c:pt idx="2810">
                  <c:v>30.601000000000003</c:v>
                </c:pt>
                <c:pt idx="2811">
                  <c:v>30.601000000000003</c:v>
                </c:pt>
                <c:pt idx="2812">
                  <c:v>30.601000000000003</c:v>
                </c:pt>
                <c:pt idx="2813">
                  <c:v>30.601000000000003</c:v>
                </c:pt>
                <c:pt idx="2814">
                  <c:v>30.601000000000003</c:v>
                </c:pt>
                <c:pt idx="2815">
                  <c:v>30.601000000000003</c:v>
                </c:pt>
                <c:pt idx="2816">
                  <c:v>30.601000000000003</c:v>
                </c:pt>
                <c:pt idx="2817">
                  <c:v>30.601000000000003</c:v>
                </c:pt>
                <c:pt idx="2818">
                  <c:v>30.601000000000003</c:v>
                </c:pt>
                <c:pt idx="2819">
                  <c:v>30.601000000000003</c:v>
                </c:pt>
                <c:pt idx="2820">
                  <c:v>30.601000000000003</c:v>
                </c:pt>
                <c:pt idx="2821">
                  <c:v>30.601000000000003</c:v>
                </c:pt>
                <c:pt idx="2822">
                  <c:v>30.601000000000003</c:v>
                </c:pt>
                <c:pt idx="2823">
                  <c:v>30.601000000000003</c:v>
                </c:pt>
                <c:pt idx="2824">
                  <c:v>30.601000000000003</c:v>
                </c:pt>
                <c:pt idx="2825">
                  <c:v>30.601000000000003</c:v>
                </c:pt>
                <c:pt idx="2826">
                  <c:v>30.601000000000003</c:v>
                </c:pt>
                <c:pt idx="2827">
                  <c:v>30.601000000000003</c:v>
                </c:pt>
                <c:pt idx="2828">
                  <c:v>30.601000000000003</c:v>
                </c:pt>
                <c:pt idx="2829">
                  <c:v>30.601000000000003</c:v>
                </c:pt>
                <c:pt idx="2830">
                  <c:v>30.601000000000003</c:v>
                </c:pt>
                <c:pt idx="2831">
                  <c:v>30.601000000000003</c:v>
                </c:pt>
                <c:pt idx="2832">
                  <c:v>30.601000000000003</c:v>
                </c:pt>
                <c:pt idx="2833">
                  <c:v>30.601000000000003</c:v>
                </c:pt>
                <c:pt idx="2834">
                  <c:v>30.601000000000003</c:v>
                </c:pt>
                <c:pt idx="2835">
                  <c:v>30.601000000000003</c:v>
                </c:pt>
                <c:pt idx="2836">
                  <c:v>30.601000000000003</c:v>
                </c:pt>
                <c:pt idx="2837">
                  <c:v>30.601000000000003</c:v>
                </c:pt>
                <c:pt idx="2838">
                  <c:v>30.601000000000003</c:v>
                </c:pt>
                <c:pt idx="2839">
                  <c:v>30.702000000000002</c:v>
                </c:pt>
                <c:pt idx="2840">
                  <c:v>30.601000000000003</c:v>
                </c:pt>
                <c:pt idx="2841">
                  <c:v>30.601000000000003</c:v>
                </c:pt>
                <c:pt idx="2842">
                  <c:v>30.601000000000003</c:v>
                </c:pt>
                <c:pt idx="2843">
                  <c:v>30.601000000000003</c:v>
                </c:pt>
                <c:pt idx="2844">
                  <c:v>30.702000000000002</c:v>
                </c:pt>
                <c:pt idx="2845">
                  <c:v>30.601000000000003</c:v>
                </c:pt>
                <c:pt idx="2846">
                  <c:v>30.702000000000002</c:v>
                </c:pt>
                <c:pt idx="2847">
                  <c:v>30.601000000000003</c:v>
                </c:pt>
                <c:pt idx="2848">
                  <c:v>30.702000000000002</c:v>
                </c:pt>
                <c:pt idx="2849">
                  <c:v>30.601000000000003</c:v>
                </c:pt>
                <c:pt idx="2850">
                  <c:v>30.601000000000003</c:v>
                </c:pt>
                <c:pt idx="2851">
                  <c:v>30.702000000000002</c:v>
                </c:pt>
                <c:pt idx="2852">
                  <c:v>30.702000000000002</c:v>
                </c:pt>
                <c:pt idx="2853">
                  <c:v>30.601000000000003</c:v>
                </c:pt>
                <c:pt idx="2854">
                  <c:v>30.702000000000002</c:v>
                </c:pt>
                <c:pt idx="2855">
                  <c:v>30.601000000000003</c:v>
                </c:pt>
                <c:pt idx="2856">
                  <c:v>30.601000000000003</c:v>
                </c:pt>
                <c:pt idx="2857">
                  <c:v>30.601000000000003</c:v>
                </c:pt>
                <c:pt idx="2858">
                  <c:v>30.601000000000003</c:v>
                </c:pt>
                <c:pt idx="2859">
                  <c:v>30.601000000000003</c:v>
                </c:pt>
                <c:pt idx="2860">
                  <c:v>30.601000000000003</c:v>
                </c:pt>
                <c:pt idx="2861">
                  <c:v>30.702000000000002</c:v>
                </c:pt>
                <c:pt idx="2862">
                  <c:v>30.601000000000003</c:v>
                </c:pt>
                <c:pt idx="2863">
                  <c:v>30.702000000000002</c:v>
                </c:pt>
                <c:pt idx="2864">
                  <c:v>30.702000000000002</c:v>
                </c:pt>
                <c:pt idx="2865">
                  <c:v>30.601000000000003</c:v>
                </c:pt>
                <c:pt idx="2866">
                  <c:v>30.702000000000002</c:v>
                </c:pt>
                <c:pt idx="2867">
                  <c:v>30.601000000000003</c:v>
                </c:pt>
                <c:pt idx="2868">
                  <c:v>30.601000000000003</c:v>
                </c:pt>
                <c:pt idx="2869">
                  <c:v>30.702000000000002</c:v>
                </c:pt>
                <c:pt idx="2870">
                  <c:v>30.601000000000003</c:v>
                </c:pt>
                <c:pt idx="2871">
                  <c:v>30.601000000000003</c:v>
                </c:pt>
                <c:pt idx="2872">
                  <c:v>30.601000000000003</c:v>
                </c:pt>
                <c:pt idx="2873">
                  <c:v>30.702000000000002</c:v>
                </c:pt>
                <c:pt idx="2874">
                  <c:v>30.601000000000003</c:v>
                </c:pt>
                <c:pt idx="2875">
                  <c:v>30.601000000000003</c:v>
                </c:pt>
                <c:pt idx="2876">
                  <c:v>30.601000000000003</c:v>
                </c:pt>
                <c:pt idx="2877">
                  <c:v>30.702000000000002</c:v>
                </c:pt>
                <c:pt idx="2878">
                  <c:v>30.702000000000002</c:v>
                </c:pt>
                <c:pt idx="2879">
                  <c:v>30.702000000000002</c:v>
                </c:pt>
                <c:pt idx="2880">
                  <c:v>30.702000000000002</c:v>
                </c:pt>
                <c:pt idx="2881">
                  <c:v>30.702000000000002</c:v>
                </c:pt>
                <c:pt idx="2882">
                  <c:v>30.702000000000002</c:v>
                </c:pt>
                <c:pt idx="2883">
                  <c:v>30.601000000000003</c:v>
                </c:pt>
                <c:pt idx="2884">
                  <c:v>30.702000000000002</c:v>
                </c:pt>
                <c:pt idx="2885">
                  <c:v>30.601000000000003</c:v>
                </c:pt>
                <c:pt idx="2886">
                  <c:v>30.601000000000003</c:v>
                </c:pt>
                <c:pt idx="2887">
                  <c:v>30.601000000000003</c:v>
                </c:pt>
                <c:pt idx="2888">
                  <c:v>30.601000000000003</c:v>
                </c:pt>
                <c:pt idx="2889">
                  <c:v>30.601000000000003</c:v>
                </c:pt>
                <c:pt idx="2890">
                  <c:v>30.601000000000003</c:v>
                </c:pt>
                <c:pt idx="2891">
                  <c:v>30.601000000000003</c:v>
                </c:pt>
                <c:pt idx="2892">
                  <c:v>30.601000000000003</c:v>
                </c:pt>
                <c:pt idx="2893">
                  <c:v>30.601000000000003</c:v>
                </c:pt>
                <c:pt idx="2894">
                  <c:v>30.601000000000003</c:v>
                </c:pt>
                <c:pt idx="2895">
                  <c:v>30.601000000000003</c:v>
                </c:pt>
                <c:pt idx="2896">
                  <c:v>30.601000000000003</c:v>
                </c:pt>
                <c:pt idx="2897">
                  <c:v>30.601000000000003</c:v>
                </c:pt>
                <c:pt idx="2898">
                  <c:v>30.601000000000003</c:v>
                </c:pt>
                <c:pt idx="2899">
                  <c:v>30.601000000000003</c:v>
                </c:pt>
                <c:pt idx="2900">
                  <c:v>30.601000000000003</c:v>
                </c:pt>
                <c:pt idx="2901">
                  <c:v>30.601000000000003</c:v>
                </c:pt>
                <c:pt idx="2902">
                  <c:v>30.601000000000003</c:v>
                </c:pt>
                <c:pt idx="2903">
                  <c:v>30.601000000000003</c:v>
                </c:pt>
                <c:pt idx="2904">
                  <c:v>30.601000000000003</c:v>
                </c:pt>
                <c:pt idx="2905">
                  <c:v>30.601000000000003</c:v>
                </c:pt>
                <c:pt idx="2906">
                  <c:v>30.601000000000003</c:v>
                </c:pt>
                <c:pt idx="2907">
                  <c:v>30.601000000000003</c:v>
                </c:pt>
                <c:pt idx="2908">
                  <c:v>30.601000000000003</c:v>
                </c:pt>
                <c:pt idx="2909">
                  <c:v>30.601000000000003</c:v>
                </c:pt>
                <c:pt idx="2910">
                  <c:v>30.601000000000003</c:v>
                </c:pt>
                <c:pt idx="2911">
                  <c:v>30.601000000000003</c:v>
                </c:pt>
                <c:pt idx="2912">
                  <c:v>30.601000000000003</c:v>
                </c:pt>
                <c:pt idx="2913">
                  <c:v>30.601000000000003</c:v>
                </c:pt>
                <c:pt idx="2914">
                  <c:v>30.601000000000003</c:v>
                </c:pt>
                <c:pt idx="2915">
                  <c:v>30.601000000000003</c:v>
                </c:pt>
                <c:pt idx="2916">
                  <c:v>30.601000000000003</c:v>
                </c:pt>
                <c:pt idx="2917">
                  <c:v>30.601000000000003</c:v>
                </c:pt>
                <c:pt idx="2918">
                  <c:v>30.601000000000003</c:v>
                </c:pt>
                <c:pt idx="2919">
                  <c:v>30.601000000000003</c:v>
                </c:pt>
                <c:pt idx="2920">
                  <c:v>30.601000000000003</c:v>
                </c:pt>
                <c:pt idx="2921">
                  <c:v>30.601000000000003</c:v>
                </c:pt>
                <c:pt idx="2922">
                  <c:v>30.601000000000003</c:v>
                </c:pt>
                <c:pt idx="2923">
                  <c:v>30.601000000000003</c:v>
                </c:pt>
                <c:pt idx="2924">
                  <c:v>30.601000000000003</c:v>
                </c:pt>
                <c:pt idx="2925">
                  <c:v>30.601000000000003</c:v>
                </c:pt>
                <c:pt idx="2926">
                  <c:v>30.601000000000003</c:v>
                </c:pt>
                <c:pt idx="2927">
                  <c:v>30.601000000000003</c:v>
                </c:pt>
                <c:pt idx="2928">
                  <c:v>30.601000000000003</c:v>
                </c:pt>
                <c:pt idx="2929">
                  <c:v>30.601000000000003</c:v>
                </c:pt>
                <c:pt idx="2930">
                  <c:v>30.601000000000003</c:v>
                </c:pt>
                <c:pt idx="2931">
                  <c:v>30.601000000000003</c:v>
                </c:pt>
                <c:pt idx="2932">
                  <c:v>30.601000000000003</c:v>
                </c:pt>
                <c:pt idx="2933">
                  <c:v>30.601000000000003</c:v>
                </c:pt>
                <c:pt idx="2934">
                  <c:v>30.601000000000003</c:v>
                </c:pt>
                <c:pt idx="2935">
                  <c:v>30.601000000000003</c:v>
                </c:pt>
                <c:pt idx="2936">
                  <c:v>30.601000000000003</c:v>
                </c:pt>
                <c:pt idx="2937">
                  <c:v>30.601000000000003</c:v>
                </c:pt>
                <c:pt idx="2938">
                  <c:v>30.601000000000003</c:v>
                </c:pt>
                <c:pt idx="2939">
                  <c:v>30.601000000000003</c:v>
                </c:pt>
                <c:pt idx="2940">
                  <c:v>30.601000000000003</c:v>
                </c:pt>
                <c:pt idx="2941">
                  <c:v>30.601000000000003</c:v>
                </c:pt>
                <c:pt idx="2942">
                  <c:v>30.601000000000003</c:v>
                </c:pt>
                <c:pt idx="2943">
                  <c:v>30.601000000000003</c:v>
                </c:pt>
                <c:pt idx="2944">
                  <c:v>30.601000000000003</c:v>
                </c:pt>
                <c:pt idx="2945">
                  <c:v>30.601000000000003</c:v>
                </c:pt>
                <c:pt idx="2946">
                  <c:v>30.601000000000003</c:v>
                </c:pt>
                <c:pt idx="2947">
                  <c:v>30.601000000000003</c:v>
                </c:pt>
                <c:pt idx="2948">
                  <c:v>30.601000000000003</c:v>
                </c:pt>
                <c:pt idx="2949">
                  <c:v>30.601000000000003</c:v>
                </c:pt>
                <c:pt idx="2950">
                  <c:v>30.601000000000003</c:v>
                </c:pt>
                <c:pt idx="2951">
                  <c:v>30.601000000000003</c:v>
                </c:pt>
                <c:pt idx="2952">
                  <c:v>30.601000000000003</c:v>
                </c:pt>
                <c:pt idx="2953">
                  <c:v>30.601000000000003</c:v>
                </c:pt>
                <c:pt idx="2954">
                  <c:v>30.601000000000003</c:v>
                </c:pt>
                <c:pt idx="2955">
                  <c:v>30.601000000000003</c:v>
                </c:pt>
                <c:pt idx="2956">
                  <c:v>30.601000000000003</c:v>
                </c:pt>
                <c:pt idx="2957">
                  <c:v>30.601000000000003</c:v>
                </c:pt>
                <c:pt idx="2958">
                  <c:v>30.601000000000003</c:v>
                </c:pt>
                <c:pt idx="2959">
                  <c:v>30.601000000000003</c:v>
                </c:pt>
                <c:pt idx="2960">
                  <c:v>30.601000000000003</c:v>
                </c:pt>
                <c:pt idx="2961">
                  <c:v>30.601000000000003</c:v>
                </c:pt>
                <c:pt idx="2962">
                  <c:v>30.601000000000003</c:v>
                </c:pt>
                <c:pt idx="2963">
                  <c:v>30.601000000000003</c:v>
                </c:pt>
                <c:pt idx="2964">
                  <c:v>30.601000000000003</c:v>
                </c:pt>
                <c:pt idx="2965">
                  <c:v>30.601000000000003</c:v>
                </c:pt>
                <c:pt idx="2966">
                  <c:v>30.601000000000003</c:v>
                </c:pt>
                <c:pt idx="2967">
                  <c:v>30.601000000000003</c:v>
                </c:pt>
                <c:pt idx="2968">
                  <c:v>30.601000000000003</c:v>
                </c:pt>
                <c:pt idx="2969">
                  <c:v>30.601000000000003</c:v>
                </c:pt>
                <c:pt idx="2970">
                  <c:v>30.601000000000003</c:v>
                </c:pt>
                <c:pt idx="2971">
                  <c:v>30.702000000000002</c:v>
                </c:pt>
                <c:pt idx="2972">
                  <c:v>30.702000000000002</c:v>
                </c:pt>
                <c:pt idx="2973">
                  <c:v>30.702000000000002</c:v>
                </c:pt>
                <c:pt idx="2974">
                  <c:v>30.702000000000002</c:v>
                </c:pt>
                <c:pt idx="2975">
                  <c:v>30.702000000000002</c:v>
                </c:pt>
                <c:pt idx="2976">
                  <c:v>30.702000000000002</c:v>
                </c:pt>
                <c:pt idx="2977">
                  <c:v>30.702000000000002</c:v>
                </c:pt>
                <c:pt idx="2978">
                  <c:v>30.702000000000002</c:v>
                </c:pt>
                <c:pt idx="2979">
                  <c:v>30.702000000000002</c:v>
                </c:pt>
                <c:pt idx="2980">
                  <c:v>30.804000000000002</c:v>
                </c:pt>
                <c:pt idx="2981">
                  <c:v>30.702000000000002</c:v>
                </c:pt>
                <c:pt idx="2982">
                  <c:v>30.804000000000002</c:v>
                </c:pt>
                <c:pt idx="2983">
                  <c:v>30.804000000000002</c:v>
                </c:pt>
                <c:pt idx="2984">
                  <c:v>30.804000000000002</c:v>
                </c:pt>
                <c:pt idx="2985">
                  <c:v>30.804000000000002</c:v>
                </c:pt>
                <c:pt idx="2986">
                  <c:v>30.804000000000002</c:v>
                </c:pt>
                <c:pt idx="2987">
                  <c:v>30.804000000000002</c:v>
                </c:pt>
                <c:pt idx="2988">
                  <c:v>30.804000000000002</c:v>
                </c:pt>
                <c:pt idx="2989">
                  <c:v>30.804000000000002</c:v>
                </c:pt>
                <c:pt idx="2990">
                  <c:v>30.804000000000002</c:v>
                </c:pt>
                <c:pt idx="2991">
                  <c:v>30.804000000000002</c:v>
                </c:pt>
                <c:pt idx="2992">
                  <c:v>30.804000000000002</c:v>
                </c:pt>
                <c:pt idx="2993">
                  <c:v>30.702000000000002</c:v>
                </c:pt>
                <c:pt idx="2994">
                  <c:v>30.702000000000002</c:v>
                </c:pt>
                <c:pt idx="2995">
                  <c:v>30.702000000000002</c:v>
                </c:pt>
                <c:pt idx="2996">
                  <c:v>30.702000000000002</c:v>
                </c:pt>
                <c:pt idx="2997">
                  <c:v>30.702000000000002</c:v>
                </c:pt>
                <c:pt idx="2998">
                  <c:v>30.702000000000002</c:v>
                </c:pt>
                <c:pt idx="2999">
                  <c:v>30.804000000000002</c:v>
                </c:pt>
                <c:pt idx="3000">
                  <c:v>30.804000000000002</c:v>
                </c:pt>
                <c:pt idx="3001">
                  <c:v>30.804000000000002</c:v>
                </c:pt>
                <c:pt idx="3002">
                  <c:v>30.804000000000002</c:v>
                </c:pt>
                <c:pt idx="3003">
                  <c:v>30.804000000000002</c:v>
                </c:pt>
                <c:pt idx="3004">
                  <c:v>30.906000000000002</c:v>
                </c:pt>
                <c:pt idx="3005">
                  <c:v>30.804000000000002</c:v>
                </c:pt>
                <c:pt idx="3006">
                  <c:v>30.906000000000002</c:v>
                </c:pt>
                <c:pt idx="3007">
                  <c:v>30.906000000000002</c:v>
                </c:pt>
                <c:pt idx="3008">
                  <c:v>30.906000000000002</c:v>
                </c:pt>
                <c:pt idx="3009">
                  <c:v>30.906000000000002</c:v>
                </c:pt>
                <c:pt idx="3010">
                  <c:v>30.906000000000002</c:v>
                </c:pt>
                <c:pt idx="3011">
                  <c:v>30.906000000000002</c:v>
                </c:pt>
                <c:pt idx="3012">
                  <c:v>30.804000000000002</c:v>
                </c:pt>
                <c:pt idx="3013">
                  <c:v>30.702000000000002</c:v>
                </c:pt>
                <c:pt idx="3014">
                  <c:v>30.702000000000002</c:v>
                </c:pt>
                <c:pt idx="3015">
                  <c:v>30.702000000000002</c:v>
                </c:pt>
                <c:pt idx="3016">
                  <c:v>30.702000000000002</c:v>
                </c:pt>
                <c:pt idx="3017">
                  <c:v>30.702000000000002</c:v>
                </c:pt>
                <c:pt idx="3018">
                  <c:v>30.702000000000002</c:v>
                </c:pt>
                <c:pt idx="3019">
                  <c:v>30.702000000000002</c:v>
                </c:pt>
                <c:pt idx="3020">
                  <c:v>30.702000000000002</c:v>
                </c:pt>
                <c:pt idx="3021">
                  <c:v>30.702000000000002</c:v>
                </c:pt>
                <c:pt idx="3022">
                  <c:v>30.702000000000002</c:v>
                </c:pt>
                <c:pt idx="3023">
                  <c:v>30.702000000000002</c:v>
                </c:pt>
                <c:pt idx="3024">
                  <c:v>30.702000000000002</c:v>
                </c:pt>
                <c:pt idx="3025">
                  <c:v>30.702000000000002</c:v>
                </c:pt>
                <c:pt idx="3026">
                  <c:v>30.702000000000002</c:v>
                </c:pt>
                <c:pt idx="3027">
                  <c:v>30.702000000000002</c:v>
                </c:pt>
                <c:pt idx="3028">
                  <c:v>30.702000000000002</c:v>
                </c:pt>
                <c:pt idx="3029">
                  <c:v>30.702000000000002</c:v>
                </c:pt>
                <c:pt idx="3030">
                  <c:v>30.702000000000002</c:v>
                </c:pt>
                <c:pt idx="3031">
                  <c:v>30.702000000000002</c:v>
                </c:pt>
                <c:pt idx="3032">
                  <c:v>30.702000000000002</c:v>
                </c:pt>
                <c:pt idx="3033">
                  <c:v>30.702000000000002</c:v>
                </c:pt>
                <c:pt idx="3034">
                  <c:v>30.702000000000002</c:v>
                </c:pt>
                <c:pt idx="3035">
                  <c:v>30.702000000000002</c:v>
                </c:pt>
                <c:pt idx="3036">
                  <c:v>30.702000000000002</c:v>
                </c:pt>
                <c:pt idx="3037">
                  <c:v>30.702000000000002</c:v>
                </c:pt>
                <c:pt idx="3038">
                  <c:v>30.702000000000002</c:v>
                </c:pt>
                <c:pt idx="3039">
                  <c:v>30.702000000000002</c:v>
                </c:pt>
                <c:pt idx="3040">
                  <c:v>30.702000000000002</c:v>
                </c:pt>
                <c:pt idx="3041">
                  <c:v>30.702000000000002</c:v>
                </c:pt>
                <c:pt idx="3042">
                  <c:v>30.702000000000002</c:v>
                </c:pt>
                <c:pt idx="3043">
                  <c:v>30.702000000000002</c:v>
                </c:pt>
                <c:pt idx="3044">
                  <c:v>30.702000000000002</c:v>
                </c:pt>
                <c:pt idx="3045">
                  <c:v>30.702000000000002</c:v>
                </c:pt>
                <c:pt idx="3046">
                  <c:v>30.702000000000002</c:v>
                </c:pt>
                <c:pt idx="3047">
                  <c:v>30.702000000000002</c:v>
                </c:pt>
                <c:pt idx="3048">
                  <c:v>30.702000000000002</c:v>
                </c:pt>
                <c:pt idx="3049">
                  <c:v>30.702000000000002</c:v>
                </c:pt>
                <c:pt idx="3050">
                  <c:v>30.702000000000002</c:v>
                </c:pt>
                <c:pt idx="3051">
                  <c:v>30.702000000000002</c:v>
                </c:pt>
                <c:pt idx="3052">
                  <c:v>30.702000000000002</c:v>
                </c:pt>
                <c:pt idx="3053">
                  <c:v>30.702000000000002</c:v>
                </c:pt>
                <c:pt idx="3054">
                  <c:v>30.702000000000002</c:v>
                </c:pt>
                <c:pt idx="3055">
                  <c:v>30.702000000000002</c:v>
                </c:pt>
                <c:pt idx="3056">
                  <c:v>30.702000000000002</c:v>
                </c:pt>
                <c:pt idx="3057">
                  <c:v>30.702000000000002</c:v>
                </c:pt>
                <c:pt idx="3058">
                  <c:v>30.702000000000002</c:v>
                </c:pt>
                <c:pt idx="3059">
                  <c:v>30.702000000000002</c:v>
                </c:pt>
                <c:pt idx="3060">
                  <c:v>30.702000000000002</c:v>
                </c:pt>
                <c:pt idx="3061">
                  <c:v>30.702000000000002</c:v>
                </c:pt>
                <c:pt idx="3062">
                  <c:v>30.702000000000002</c:v>
                </c:pt>
                <c:pt idx="3063">
                  <c:v>30.702000000000002</c:v>
                </c:pt>
                <c:pt idx="3064">
                  <c:v>30.702000000000002</c:v>
                </c:pt>
                <c:pt idx="3065">
                  <c:v>30.702000000000002</c:v>
                </c:pt>
                <c:pt idx="3066">
                  <c:v>30.702000000000002</c:v>
                </c:pt>
                <c:pt idx="3067">
                  <c:v>30.702000000000002</c:v>
                </c:pt>
                <c:pt idx="3068">
                  <c:v>30.702000000000002</c:v>
                </c:pt>
                <c:pt idx="3069">
                  <c:v>30.702000000000002</c:v>
                </c:pt>
                <c:pt idx="3070">
                  <c:v>30.702000000000002</c:v>
                </c:pt>
                <c:pt idx="3071">
                  <c:v>30.702000000000002</c:v>
                </c:pt>
                <c:pt idx="3072">
                  <c:v>30.702000000000002</c:v>
                </c:pt>
                <c:pt idx="3073">
                  <c:v>30.702000000000002</c:v>
                </c:pt>
                <c:pt idx="3074">
                  <c:v>30.702000000000002</c:v>
                </c:pt>
                <c:pt idx="3075">
                  <c:v>30.702000000000002</c:v>
                </c:pt>
                <c:pt idx="3076">
                  <c:v>30.702000000000002</c:v>
                </c:pt>
                <c:pt idx="3077">
                  <c:v>30.702000000000002</c:v>
                </c:pt>
                <c:pt idx="3078">
                  <c:v>30.702000000000002</c:v>
                </c:pt>
                <c:pt idx="3079">
                  <c:v>30.702000000000002</c:v>
                </c:pt>
                <c:pt idx="3080">
                  <c:v>30.702000000000002</c:v>
                </c:pt>
                <c:pt idx="3081">
                  <c:v>30.702000000000002</c:v>
                </c:pt>
                <c:pt idx="3082">
                  <c:v>30.702000000000002</c:v>
                </c:pt>
                <c:pt idx="3083">
                  <c:v>30.702000000000002</c:v>
                </c:pt>
                <c:pt idx="3084">
                  <c:v>30.702000000000002</c:v>
                </c:pt>
                <c:pt idx="3085">
                  <c:v>30.702000000000002</c:v>
                </c:pt>
                <c:pt idx="3086">
                  <c:v>30.702000000000002</c:v>
                </c:pt>
                <c:pt idx="3087">
                  <c:v>30.702000000000002</c:v>
                </c:pt>
                <c:pt idx="3088">
                  <c:v>30.702000000000002</c:v>
                </c:pt>
                <c:pt idx="3089">
                  <c:v>30.702000000000002</c:v>
                </c:pt>
                <c:pt idx="3090">
                  <c:v>30.702000000000002</c:v>
                </c:pt>
                <c:pt idx="3091">
                  <c:v>30.702000000000002</c:v>
                </c:pt>
                <c:pt idx="3092">
                  <c:v>30.702000000000002</c:v>
                </c:pt>
                <c:pt idx="3093">
                  <c:v>30.702000000000002</c:v>
                </c:pt>
                <c:pt idx="3094">
                  <c:v>30.702000000000002</c:v>
                </c:pt>
                <c:pt idx="3095">
                  <c:v>30.702000000000002</c:v>
                </c:pt>
                <c:pt idx="3096">
                  <c:v>30.702000000000002</c:v>
                </c:pt>
                <c:pt idx="3097">
                  <c:v>30.702000000000002</c:v>
                </c:pt>
                <c:pt idx="3098">
                  <c:v>30.702000000000002</c:v>
                </c:pt>
                <c:pt idx="3099">
                  <c:v>30.702000000000002</c:v>
                </c:pt>
                <c:pt idx="3100">
                  <c:v>30.702000000000002</c:v>
                </c:pt>
                <c:pt idx="3101">
                  <c:v>30.702000000000002</c:v>
                </c:pt>
                <c:pt idx="3102">
                  <c:v>30.702000000000002</c:v>
                </c:pt>
                <c:pt idx="3103">
                  <c:v>30.702000000000002</c:v>
                </c:pt>
                <c:pt idx="3104">
                  <c:v>30.702000000000002</c:v>
                </c:pt>
                <c:pt idx="3105">
                  <c:v>30.702000000000002</c:v>
                </c:pt>
                <c:pt idx="3106">
                  <c:v>30.702000000000002</c:v>
                </c:pt>
                <c:pt idx="3107">
                  <c:v>30.702000000000002</c:v>
                </c:pt>
                <c:pt idx="3108">
                  <c:v>30.702000000000002</c:v>
                </c:pt>
                <c:pt idx="3109">
                  <c:v>30.702000000000002</c:v>
                </c:pt>
                <c:pt idx="3110">
                  <c:v>30.702000000000002</c:v>
                </c:pt>
                <c:pt idx="3111">
                  <c:v>30.702000000000002</c:v>
                </c:pt>
                <c:pt idx="3112">
                  <c:v>30.702000000000002</c:v>
                </c:pt>
                <c:pt idx="3113">
                  <c:v>30.702000000000002</c:v>
                </c:pt>
                <c:pt idx="3114">
                  <c:v>30.702000000000002</c:v>
                </c:pt>
                <c:pt idx="3115">
                  <c:v>30.702000000000002</c:v>
                </c:pt>
                <c:pt idx="3116">
                  <c:v>30.601000000000003</c:v>
                </c:pt>
                <c:pt idx="3117">
                  <c:v>30.601000000000003</c:v>
                </c:pt>
                <c:pt idx="3118">
                  <c:v>30.601000000000003</c:v>
                </c:pt>
                <c:pt idx="3119">
                  <c:v>30.5</c:v>
                </c:pt>
                <c:pt idx="3120">
                  <c:v>30.5</c:v>
                </c:pt>
                <c:pt idx="3121">
                  <c:v>30.5</c:v>
                </c:pt>
                <c:pt idx="3122">
                  <c:v>30.5</c:v>
                </c:pt>
                <c:pt idx="3123">
                  <c:v>30.5</c:v>
                </c:pt>
                <c:pt idx="3124">
                  <c:v>30.5</c:v>
                </c:pt>
                <c:pt idx="3125">
                  <c:v>30.5</c:v>
                </c:pt>
                <c:pt idx="3126">
                  <c:v>30.5</c:v>
                </c:pt>
                <c:pt idx="3127">
                  <c:v>30.5</c:v>
                </c:pt>
                <c:pt idx="3128">
                  <c:v>30.5</c:v>
                </c:pt>
                <c:pt idx="3129">
                  <c:v>30.5</c:v>
                </c:pt>
                <c:pt idx="3130">
                  <c:v>30.5</c:v>
                </c:pt>
                <c:pt idx="3131">
                  <c:v>30.5</c:v>
                </c:pt>
                <c:pt idx="3132">
                  <c:v>30.5</c:v>
                </c:pt>
                <c:pt idx="3133">
                  <c:v>30.5</c:v>
                </c:pt>
                <c:pt idx="3134">
                  <c:v>30.5</c:v>
                </c:pt>
                <c:pt idx="3135">
                  <c:v>30.5</c:v>
                </c:pt>
                <c:pt idx="3136">
                  <c:v>30.5</c:v>
                </c:pt>
                <c:pt idx="3137">
                  <c:v>30.5</c:v>
                </c:pt>
                <c:pt idx="3138">
                  <c:v>30.5</c:v>
                </c:pt>
                <c:pt idx="3139">
                  <c:v>30.5</c:v>
                </c:pt>
                <c:pt idx="3140">
                  <c:v>30.5</c:v>
                </c:pt>
                <c:pt idx="3141">
                  <c:v>30.5</c:v>
                </c:pt>
                <c:pt idx="3142">
                  <c:v>30.5</c:v>
                </c:pt>
                <c:pt idx="3143">
                  <c:v>30.5</c:v>
                </c:pt>
                <c:pt idx="3144">
                  <c:v>30.5</c:v>
                </c:pt>
                <c:pt idx="3145">
                  <c:v>30.5</c:v>
                </c:pt>
                <c:pt idx="3146">
                  <c:v>30.5</c:v>
                </c:pt>
                <c:pt idx="3147">
                  <c:v>30.5</c:v>
                </c:pt>
                <c:pt idx="3148">
                  <c:v>30.5</c:v>
                </c:pt>
                <c:pt idx="3149">
                  <c:v>30.5</c:v>
                </c:pt>
                <c:pt idx="3150">
                  <c:v>30.5</c:v>
                </c:pt>
                <c:pt idx="3151">
                  <c:v>30.5</c:v>
                </c:pt>
                <c:pt idx="3152">
                  <c:v>30.5</c:v>
                </c:pt>
                <c:pt idx="3153">
                  <c:v>30.5</c:v>
                </c:pt>
                <c:pt idx="3154">
                  <c:v>30.5</c:v>
                </c:pt>
                <c:pt idx="3155">
                  <c:v>30.5</c:v>
                </c:pt>
                <c:pt idx="3156">
                  <c:v>30.5</c:v>
                </c:pt>
                <c:pt idx="3157">
                  <c:v>30.5</c:v>
                </c:pt>
                <c:pt idx="3158">
                  <c:v>30.5</c:v>
                </c:pt>
                <c:pt idx="3159">
                  <c:v>30.5</c:v>
                </c:pt>
                <c:pt idx="3160">
                  <c:v>30.5</c:v>
                </c:pt>
                <c:pt idx="3161">
                  <c:v>30.5</c:v>
                </c:pt>
                <c:pt idx="3162">
                  <c:v>30.5</c:v>
                </c:pt>
                <c:pt idx="3163">
                  <c:v>30.5</c:v>
                </c:pt>
                <c:pt idx="3164">
                  <c:v>30.5</c:v>
                </c:pt>
                <c:pt idx="3165">
                  <c:v>30.5</c:v>
                </c:pt>
                <c:pt idx="3166">
                  <c:v>30.5</c:v>
                </c:pt>
                <c:pt idx="3167">
                  <c:v>30.5</c:v>
                </c:pt>
                <c:pt idx="3168">
                  <c:v>30.5</c:v>
                </c:pt>
                <c:pt idx="3169">
                  <c:v>30.5</c:v>
                </c:pt>
                <c:pt idx="3170">
                  <c:v>30.5</c:v>
                </c:pt>
                <c:pt idx="3171">
                  <c:v>30.5</c:v>
                </c:pt>
                <c:pt idx="3172">
                  <c:v>30.5</c:v>
                </c:pt>
                <c:pt idx="3173">
                  <c:v>30.5</c:v>
                </c:pt>
                <c:pt idx="3174">
                  <c:v>30.5</c:v>
                </c:pt>
                <c:pt idx="3175">
                  <c:v>30.5</c:v>
                </c:pt>
                <c:pt idx="3176">
                  <c:v>30.5</c:v>
                </c:pt>
                <c:pt idx="3177">
                  <c:v>30.5</c:v>
                </c:pt>
                <c:pt idx="3178">
                  <c:v>30.5</c:v>
                </c:pt>
                <c:pt idx="3179">
                  <c:v>30.5</c:v>
                </c:pt>
                <c:pt idx="3180">
                  <c:v>30.5</c:v>
                </c:pt>
                <c:pt idx="3181">
                  <c:v>30.5</c:v>
                </c:pt>
                <c:pt idx="3182">
                  <c:v>30.5</c:v>
                </c:pt>
                <c:pt idx="3183">
                  <c:v>30.5</c:v>
                </c:pt>
                <c:pt idx="3184">
                  <c:v>30.5</c:v>
                </c:pt>
                <c:pt idx="3185">
                  <c:v>30.5</c:v>
                </c:pt>
                <c:pt idx="3186">
                  <c:v>30.5</c:v>
                </c:pt>
                <c:pt idx="3187">
                  <c:v>30.5</c:v>
                </c:pt>
                <c:pt idx="3188">
                  <c:v>30.5</c:v>
                </c:pt>
                <c:pt idx="3189">
                  <c:v>30.5</c:v>
                </c:pt>
                <c:pt idx="3190">
                  <c:v>30.5</c:v>
                </c:pt>
                <c:pt idx="3191">
                  <c:v>30.5</c:v>
                </c:pt>
                <c:pt idx="3192">
                  <c:v>30.5</c:v>
                </c:pt>
                <c:pt idx="3193">
                  <c:v>30.5</c:v>
                </c:pt>
                <c:pt idx="3194">
                  <c:v>30.5</c:v>
                </c:pt>
                <c:pt idx="3195">
                  <c:v>30.5</c:v>
                </c:pt>
                <c:pt idx="3196">
                  <c:v>30.5</c:v>
                </c:pt>
                <c:pt idx="3197">
                  <c:v>30.5</c:v>
                </c:pt>
                <c:pt idx="3198">
                  <c:v>30.5</c:v>
                </c:pt>
                <c:pt idx="3199">
                  <c:v>30.5</c:v>
                </c:pt>
                <c:pt idx="3200">
                  <c:v>30.5</c:v>
                </c:pt>
                <c:pt idx="3201">
                  <c:v>30.5</c:v>
                </c:pt>
                <c:pt idx="3202">
                  <c:v>30.5</c:v>
                </c:pt>
                <c:pt idx="3203">
                  <c:v>30.5</c:v>
                </c:pt>
                <c:pt idx="3204">
                  <c:v>30.5</c:v>
                </c:pt>
                <c:pt idx="3205">
                  <c:v>30.5</c:v>
                </c:pt>
                <c:pt idx="3206">
                  <c:v>30.5</c:v>
                </c:pt>
                <c:pt idx="3207">
                  <c:v>30.5</c:v>
                </c:pt>
                <c:pt idx="3208">
                  <c:v>30.5</c:v>
                </c:pt>
                <c:pt idx="3209">
                  <c:v>30.5</c:v>
                </c:pt>
                <c:pt idx="3210">
                  <c:v>30.5</c:v>
                </c:pt>
                <c:pt idx="3211">
                  <c:v>30.5</c:v>
                </c:pt>
                <c:pt idx="3212">
                  <c:v>30.5</c:v>
                </c:pt>
                <c:pt idx="3213">
                  <c:v>30.5</c:v>
                </c:pt>
                <c:pt idx="3214">
                  <c:v>30.5</c:v>
                </c:pt>
                <c:pt idx="3215">
                  <c:v>30.5</c:v>
                </c:pt>
                <c:pt idx="3216">
                  <c:v>30.5</c:v>
                </c:pt>
                <c:pt idx="3217">
                  <c:v>30.5</c:v>
                </c:pt>
                <c:pt idx="3218">
                  <c:v>30.5</c:v>
                </c:pt>
                <c:pt idx="3219">
                  <c:v>30.5</c:v>
                </c:pt>
                <c:pt idx="3220">
                  <c:v>30.5</c:v>
                </c:pt>
                <c:pt idx="3221">
                  <c:v>30.5</c:v>
                </c:pt>
                <c:pt idx="3222">
                  <c:v>30.5</c:v>
                </c:pt>
                <c:pt idx="3223">
                  <c:v>30.5</c:v>
                </c:pt>
                <c:pt idx="3224">
                  <c:v>30.5</c:v>
                </c:pt>
                <c:pt idx="3225">
                  <c:v>30.5</c:v>
                </c:pt>
                <c:pt idx="3226">
                  <c:v>30.5</c:v>
                </c:pt>
                <c:pt idx="3227">
                  <c:v>30.5</c:v>
                </c:pt>
                <c:pt idx="3228">
                  <c:v>30.5</c:v>
                </c:pt>
                <c:pt idx="3229">
                  <c:v>30.5</c:v>
                </c:pt>
                <c:pt idx="3230">
                  <c:v>30.5</c:v>
                </c:pt>
                <c:pt idx="3231">
                  <c:v>30.5</c:v>
                </c:pt>
                <c:pt idx="3232">
                  <c:v>30.5</c:v>
                </c:pt>
                <c:pt idx="3233">
                  <c:v>30.5</c:v>
                </c:pt>
                <c:pt idx="3234">
                  <c:v>30.5</c:v>
                </c:pt>
                <c:pt idx="3235">
                  <c:v>30.5</c:v>
                </c:pt>
                <c:pt idx="3236">
                  <c:v>30.5</c:v>
                </c:pt>
                <c:pt idx="3237">
                  <c:v>30.5</c:v>
                </c:pt>
                <c:pt idx="3238">
                  <c:v>30.5</c:v>
                </c:pt>
                <c:pt idx="3239">
                  <c:v>30.5</c:v>
                </c:pt>
                <c:pt idx="3240">
                  <c:v>30.5</c:v>
                </c:pt>
                <c:pt idx="3241">
                  <c:v>30.5</c:v>
                </c:pt>
                <c:pt idx="3242">
                  <c:v>30.5</c:v>
                </c:pt>
                <c:pt idx="3243">
                  <c:v>30.5</c:v>
                </c:pt>
                <c:pt idx="3244">
                  <c:v>30.5</c:v>
                </c:pt>
                <c:pt idx="3245">
                  <c:v>30.5</c:v>
                </c:pt>
                <c:pt idx="3246">
                  <c:v>30.5</c:v>
                </c:pt>
                <c:pt idx="3247">
                  <c:v>30.5</c:v>
                </c:pt>
                <c:pt idx="3248">
                  <c:v>30.5</c:v>
                </c:pt>
                <c:pt idx="3249">
                  <c:v>30.5</c:v>
                </c:pt>
                <c:pt idx="3250">
                  <c:v>30.5</c:v>
                </c:pt>
                <c:pt idx="3251">
                  <c:v>30.5</c:v>
                </c:pt>
                <c:pt idx="3252">
                  <c:v>30.5</c:v>
                </c:pt>
                <c:pt idx="3253">
                  <c:v>30.5</c:v>
                </c:pt>
                <c:pt idx="3254">
                  <c:v>30.5</c:v>
                </c:pt>
                <c:pt idx="3255">
                  <c:v>30.5</c:v>
                </c:pt>
                <c:pt idx="3256">
                  <c:v>30.5</c:v>
                </c:pt>
                <c:pt idx="3257">
                  <c:v>30.5</c:v>
                </c:pt>
                <c:pt idx="3258">
                  <c:v>30.5</c:v>
                </c:pt>
                <c:pt idx="3259">
                  <c:v>30.5</c:v>
                </c:pt>
                <c:pt idx="3260">
                  <c:v>30.5</c:v>
                </c:pt>
                <c:pt idx="3261">
                  <c:v>30.5</c:v>
                </c:pt>
                <c:pt idx="3262">
                  <c:v>30.5</c:v>
                </c:pt>
                <c:pt idx="3263">
                  <c:v>30.5</c:v>
                </c:pt>
                <c:pt idx="3264">
                  <c:v>30.5</c:v>
                </c:pt>
                <c:pt idx="3265">
                  <c:v>30.5</c:v>
                </c:pt>
                <c:pt idx="3266">
                  <c:v>30.5</c:v>
                </c:pt>
                <c:pt idx="3267">
                  <c:v>30.5</c:v>
                </c:pt>
                <c:pt idx="3268">
                  <c:v>30.5</c:v>
                </c:pt>
                <c:pt idx="3269">
                  <c:v>30.5</c:v>
                </c:pt>
                <c:pt idx="3270">
                  <c:v>30.5</c:v>
                </c:pt>
                <c:pt idx="3271">
                  <c:v>30.5</c:v>
                </c:pt>
                <c:pt idx="3272">
                  <c:v>30.5</c:v>
                </c:pt>
                <c:pt idx="3273">
                  <c:v>30.5</c:v>
                </c:pt>
                <c:pt idx="3274">
                  <c:v>30.5</c:v>
                </c:pt>
                <c:pt idx="3275">
                  <c:v>30.5</c:v>
                </c:pt>
                <c:pt idx="3276">
                  <c:v>30.5</c:v>
                </c:pt>
                <c:pt idx="3277">
                  <c:v>30.5</c:v>
                </c:pt>
                <c:pt idx="3278">
                  <c:v>30.5</c:v>
                </c:pt>
                <c:pt idx="3279">
                  <c:v>30.5</c:v>
                </c:pt>
                <c:pt idx="3280">
                  <c:v>30.5</c:v>
                </c:pt>
                <c:pt idx="3281">
                  <c:v>30.5</c:v>
                </c:pt>
                <c:pt idx="3282">
                  <c:v>30.5</c:v>
                </c:pt>
                <c:pt idx="3283">
                  <c:v>30.5</c:v>
                </c:pt>
                <c:pt idx="3284">
                  <c:v>30.5</c:v>
                </c:pt>
                <c:pt idx="3285">
                  <c:v>30.5</c:v>
                </c:pt>
                <c:pt idx="3286">
                  <c:v>30.5</c:v>
                </c:pt>
                <c:pt idx="3287">
                  <c:v>30.5</c:v>
                </c:pt>
                <c:pt idx="3288">
                  <c:v>30.5</c:v>
                </c:pt>
                <c:pt idx="3289">
                  <c:v>30.5</c:v>
                </c:pt>
                <c:pt idx="3290">
                  <c:v>30.5</c:v>
                </c:pt>
                <c:pt idx="3291">
                  <c:v>30.5</c:v>
                </c:pt>
                <c:pt idx="3292">
                  <c:v>30.5</c:v>
                </c:pt>
                <c:pt idx="3293">
                  <c:v>30.5</c:v>
                </c:pt>
                <c:pt idx="3294">
                  <c:v>30.5</c:v>
                </c:pt>
                <c:pt idx="3295">
                  <c:v>30.601000000000003</c:v>
                </c:pt>
                <c:pt idx="3296">
                  <c:v>30.601000000000003</c:v>
                </c:pt>
                <c:pt idx="3297">
                  <c:v>30.601000000000003</c:v>
                </c:pt>
                <c:pt idx="3298">
                  <c:v>30.601000000000003</c:v>
                </c:pt>
                <c:pt idx="3299">
                  <c:v>30.601000000000003</c:v>
                </c:pt>
                <c:pt idx="3300">
                  <c:v>30.601000000000003</c:v>
                </c:pt>
                <c:pt idx="3301">
                  <c:v>30.601000000000003</c:v>
                </c:pt>
                <c:pt idx="3302">
                  <c:v>30.601000000000003</c:v>
                </c:pt>
                <c:pt idx="3303">
                  <c:v>30.601000000000003</c:v>
                </c:pt>
                <c:pt idx="3304">
                  <c:v>30.601000000000003</c:v>
                </c:pt>
                <c:pt idx="3305">
                  <c:v>30.601000000000003</c:v>
                </c:pt>
                <c:pt idx="3306">
                  <c:v>30.601000000000003</c:v>
                </c:pt>
                <c:pt idx="3307">
                  <c:v>30.601000000000003</c:v>
                </c:pt>
                <c:pt idx="3308">
                  <c:v>30.601000000000003</c:v>
                </c:pt>
                <c:pt idx="3309">
                  <c:v>30.601000000000003</c:v>
                </c:pt>
                <c:pt idx="3310">
                  <c:v>30.601000000000003</c:v>
                </c:pt>
                <c:pt idx="3311">
                  <c:v>30.601000000000003</c:v>
                </c:pt>
                <c:pt idx="3312">
                  <c:v>30.601000000000003</c:v>
                </c:pt>
                <c:pt idx="3313">
                  <c:v>30.601000000000003</c:v>
                </c:pt>
                <c:pt idx="3314">
                  <c:v>30.601000000000003</c:v>
                </c:pt>
                <c:pt idx="3315">
                  <c:v>30.601000000000003</c:v>
                </c:pt>
                <c:pt idx="3316">
                  <c:v>30.601000000000003</c:v>
                </c:pt>
                <c:pt idx="3317">
                  <c:v>30.601000000000003</c:v>
                </c:pt>
                <c:pt idx="3318">
                  <c:v>30.601000000000003</c:v>
                </c:pt>
                <c:pt idx="3319">
                  <c:v>30.601000000000003</c:v>
                </c:pt>
                <c:pt idx="3320">
                  <c:v>30.601000000000003</c:v>
                </c:pt>
                <c:pt idx="3321">
                  <c:v>30.601000000000003</c:v>
                </c:pt>
                <c:pt idx="3322">
                  <c:v>30.601000000000003</c:v>
                </c:pt>
                <c:pt idx="3323">
                  <c:v>30.601000000000003</c:v>
                </c:pt>
                <c:pt idx="3324">
                  <c:v>30.601000000000003</c:v>
                </c:pt>
                <c:pt idx="3325">
                  <c:v>30.601000000000003</c:v>
                </c:pt>
                <c:pt idx="3326">
                  <c:v>30.601000000000003</c:v>
                </c:pt>
                <c:pt idx="3327">
                  <c:v>30.601000000000003</c:v>
                </c:pt>
                <c:pt idx="3328">
                  <c:v>30.601000000000003</c:v>
                </c:pt>
                <c:pt idx="3329">
                  <c:v>30.601000000000003</c:v>
                </c:pt>
                <c:pt idx="3330">
                  <c:v>30.601000000000003</c:v>
                </c:pt>
                <c:pt idx="3331">
                  <c:v>30.601000000000003</c:v>
                </c:pt>
                <c:pt idx="3332">
                  <c:v>30.601000000000003</c:v>
                </c:pt>
                <c:pt idx="3333">
                  <c:v>30.601000000000003</c:v>
                </c:pt>
                <c:pt idx="3334">
                  <c:v>30.601000000000003</c:v>
                </c:pt>
                <c:pt idx="3335">
                  <c:v>30.601000000000003</c:v>
                </c:pt>
                <c:pt idx="3336">
                  <c:v>30.601000000000003</c:v>
                </c:pt>
                <c:pt idx="3337">
                  <c:v>30.601000000000003</c:v>
                </c:pt>
                <c:pt idx="3338">
                  <c:v>30.601000000000003</c:v>
                </c:pt>
                <c:pt idx="3339">
                  <c:v>30.601000000000003</c:v>
                </c:pt>
                <c:pt idx="3340">
                  <c:v>30.601000000000003</c:v>
                </c:pt>
                <c:pt idx="3341">
                  <c:v>30.601000000000003</c:v>
                </c:pt>
                <c:pt idx="3342">
                  <c:v>30.601000000000003</c:v>
                </c:pt>
                <c:pt idx="3343">
                  <c:v>30.601000000000003</c:v>
                </c:pt>
                <c:pt idx="3344">
                  <c:v>30.601000000000003</c:v>
                </c:pt>
                <c:pt idx="3345">
                  <c:v>30.601000000000003</c:v>
                </c:pt>
                <c:pt idx="3346">
                  <c:v>30.601000000000003</c:v>
                </c:pt>
                <c:pt idx="3347">
                  <c:v>30.601000000000003</c:v>
                </c:pt>
                <c:pt idx="3348">
                  <c:v>30.601000000000003</c:v>
                </c:pt>
                <c:pt idx="3349">
                  <c:v>30.601000000000003</c:v>
                </c:pt>
                <c:pt idx="3350">
                  <c:v>30.601000000000003</c:v>
                </c:pt>
                <c:pt idx="3351">
                  <c:v>30.601000000000003</c:v>
                </c:pt>
                <c:pt idx="3352">
                  <c:v>30.601000000000003</c:v>
                </c:pt>
                <c:pt idx="3353">
                  <c:v>30.601000000000003</c:v>
                </c:pt>
                <c:pt idx="3354">
                  <c:v>30.601000000000003</c:v>
                </c:pt>
                <c:pt idx="3355">
                  <c:v>30.601000000000003</c:v>
                </c:pt>
                <c:pt idx="3356">
                  <c:v>30.601000000000003</c:v>
                </c:pt>
                <c:pt idx="3357">
                  <c:v>30.601000000000003</c:v>
                </c:pt>
                <c:pt idx="3358">
                  <c:v>30.601000000000003</c:v>
                </c:pt>
                <c:pt idx="3359">
                  <c:v>30.601000000000003</c:v>
                </c:pt>
                <c:pt idx="3360">
                  <c:v>30.601000000000003</c:v>
                </c:pt>
                <c:pt idx="3361">
                  <c:v>30.601000000000003</c:v>
                </c:pt>
                <c:pt idx="3362">
                  <c:v>30.601000000000003</c:v>
                </c:pt>
                <c:pt idx="3363">
                  <c:v>30.601000000000003</c:v>
                </c:pt>
                <c:pt idx="3364">
                  <c:v>30.601000000000003</c:v>
                </c:pt>
                <c:pt idx="3365">
                  <c:v>30.601000000000003</c:v>
                </c:pt>
                <c:pt idx="3366">
                  <c:v>30.601000000000003</c:v>
                </c:pt>
                <c:pt idx="3367">
                  <c:v>30.601000000000003</c:v>
                </c:pt>
                <c:pt idx="3368">
                  <c:v>30.601000000000003</c:v>
                </c:pt>
                <c:pt idx="3369">
                  <c:v>30.601000000000003</c:v>
                </c:pt>
                <c:pt idx="3370">
                  <c:v>30.601000000000003</c:v>
                </c:pt>
                <c:pt idx="3371">
                  <c:v>30.601000000000003</c:v>
                </c:pt>
                <c:pt idx="3372">
                  <c:v>30.601000000000003</c:v>
                </c:pt>
                <c:pt idx="3373">
                  <c:v>30.601000000000003</c:v>
                </c:pt>
                <c:pt idx="3374">
                  <c:v>30.601000000000003</c:v>
                </c:pt>
                <c:pt idx="3375">
                  <c:v>30.601000000000003</c:v>
                </c:pt>
                <c:pt idx="3376">
                  <c:v>30.601000000000003</c:v>
                </c:pt>
                <c:pt idx="3377">
                  <c:v>30.601000000000003</c:v>
                </c:pt>
                <c:pt idx="3378">
                  <c:v>30.601000000000003</c:v>
                </c:pt>
                <c:pt idx="3379">
                  <c:v>30.601000000000003</c:v>
                </c:pt>
                <c:pt idx="3380">
                  <c:v>30.5</c:v>
                </c:pt>
                <c:pt idx="3381">
                  <c:v>30.5</c:v>
                </c:pt>
                <c:pt idx="3382">
                  <c:v>30.5</c:v>
                </c:pt>
                <c:pt idx="3383">
                  <c:v>30.5</c:v>
                </c:pt>
                <c:pt idx="3384">
                  <c:v>30.5</c:v>
                </c:pt>
                <c:pt idx="3385">
                  <c:v>30.5</c:v>
                </c:pt>
                <c:pt idx="3386">
                  <c:v>30.5</c:v>
                </c:pt>
                <c:pt idx="3387">
                  <c:v>30.5</c:v>
                </c:pt>
                <c:pt idx="3388">
                  <c:v>30.5</c:v>
                </c:pt>
                <c:pt idx="3389">
                  <c:v>30.398000000000003</c:v>
                </c:pt>
                <c:pt idx="3390">
                  <c:v>30.398000000000003</c:v>
                </c:pt>
                <c:pt idx="3391">
                  <c:v>30.398000000000003</c:v>
                </c:pt>
                <c:pt idx="3392">
                  <c:v>30.398000000000003</c:v>
                </c:pt>
                <c:pt idx="3393">
                  <c:v>30.398000000000003</c:v>
                </c:pt>
                <c:pt idx="3394">
                  <c:v>30.398000000000003</c:v>
                </c:pt>
                <c:pt idx="3395">
                  <c:v>30.398000000000003</c:v>
                </c:pt>
                <c:pt idx="3396">
                  <c:v>30.398000000000003</c:v>
                </c:pt>
                <c:pt idx="3397">
                  <c:v>30.398000000000003</c:v>
                </c:pt>
                <c:pt idx="3398">
                  <c:v>30.398000000000003</c:v>
                </c:pt>
                <c:pt idx="3399">
                  <c:v>30.398000000000003</c:v>
                </c:pt>
                <c:pt idx="3400">
                  <c:v>30.398000000000003</c:v>
                </c:pt>
                <c:pt idx="3401">
                  <c:v>30.398000000000003</c:v>
                </c:pt>
                <c:pt idx="3402">
                  <c:v>30.398000000000003</c:v>
                </c:pt>
                <c:pt idx="3403">
                  <c:v>30.398000000000003</c:v>
                </c:pt>
                <c:pt idx="3404">
                  <c:v>30.398000000000003</c:v>
                </c:pt>
                <c:pt idx="3405">
                  <c:v>30.398000000000003</c:v>
                </c:pt>
                <c:pt idx="3406">
                  <c:v>30.5</c:v>
                </c:pt>
                <c:pt idx="3407">
                  <c:v>30.398000000000003</c:v>
                </c:pt>
                <c:pt idx="3408">
                  <c:v>30.398000000000003</c:v>
                </c:pt>
                <c:pt idx="3409">
                  <c:v>30.5</c:v>
                </c:pt>
                <c:pt idx="3410">
                  <c:v>30.5</c:v>
                </c:pt>
                <c:pt idx="3411">
                  <c:v>30.5</c:v>
                </c:pt>
                <c:pt idx="3412">
                  <c:v>30.5</c:v>
                </c:pt>
                <c:pt idx="3413">
                  <c:v>30.5</c:v>
                </c:pt>
                <c:pt idx="3414">
                  <c:v>30.5</c:v>
                </c:pt>
                <c:pt idx="3415">
                  <c:v>30.5</c:v>
                </c:pt>
                <c:pt idx="3416">
                  <c:v>30.5</c:v>
                </c:pt>
                <c:pt idx="3417">
                  <c:v>30.5</c:v>
                </c:pt>
                <c:pt idx="3418">
                  <c:v>30.5</c:v>
                </c:pt>
                <c:pt idx="3419">
                  <c:v>30.5</c:v>
                </c:pt>
                <c:pt idx="3420">
                  <c:v>30.5</c:v>
                </c:pt>
                <c:pt idx="3421">
                  <c:v>30.5</c:v>
                </c:pt>
                <c:pt idx="3422">
                  <c:v>30.5</c:v>
                </c:pt>
                <c:pt idx="3423">
                  <c:v>30.5</c:v>
                </c:pt>
                <c:pt idx="3424">
                  <c:v>30.5</c:v>
                </c:pt>
                <c:pt idx="3425">
                  <c:v>30.5</c:v>
                </c:pt>
                <c:pt idx="3426">
                  <c:v>30.5</c:v>
                </c:pt>
                <c:pt idx="3427">
                  <c:v>30.5</c:v>
                </c:pt>
                <c:pt idx="3428">
                  <c:v>30.5</c:v>
                </c:pt>
                <c:pt idx="3429">
                  <c:v>30.5</c:v>
                </c:pt>
                <c:pt idx="3430">
                  <c:v>30.5</c:v>
                </c:pt>
                <c:pt idx="3431">
                  <c:v>30.5</c:v>
                </c:pt>
                <c:pt idx="3432">
                  <c:v>30.5</c:v>
                </c:pt>
                <c:pt idx="3433">
                  <c:v>30.5</c:v>
                </c:pt>
                <c:pt idx="3434">
                  <c:v>30.5</c:v>
                </c:pt>
                <c:pt idx="3435">
                  <c:v>30.5</c:v>
                </c:pt>
                <c:pt idx="3436">
                  <c:v>30.5</c:v>
                </c:pt>
                <c:pt idx="3437">
                  <c:v>30.5</c:v>
                </c:pt>
                <c:pt idx="3438">
                  <c:v>30.5</c:v>
                </c:pt>
                <c:pt idx="3439">
                  <c:v>30.5</c:v>
                </c:pt>
                <c:pt idx="3440">
                  <c:v>30.5</c:v>
                </c:pt>
                <c:pt idx="3441">
                  <c:v>30.5</c:v>
                </c:pt>
                <c:pt idx="3442">
                  <c:v>30.601000000000003</c:v>
                </c:pt>
                <c:pt idx="3443">
                  <c:v>30.601000000000003</c:v>
                </c:pt>
                <c:pt idx="3444">
                  <c:v>30.601000000000003</c:v>
                </c:pt>
                <c:pt idx="3445">
                  <c:v>30.601000000000003</c:v>
                </c:pt>
                <c:pt idx="3446">
                  <c:v>30.601000000000003</c:v>
                </c:pt>
                <c:pt idx="3447">
                  <c:v>30.601000000000003</c:v>
                </c:pt>
                <c:pt idx="3448">
                  <c:v>30.601000000000003</c:v>
                </c:pt>
                <c:pt idx="3449">
                  <c:v>30.601000000000003</c:v>
                </c:pt>
                <c:pt idx="3450">
                  <c:v>30.601000000000003</c:v>
                </c:pt>
                <c:pt idx="3451">
                  <c:v>30.601000000000003</c:v>
                </c:pt>
                <c:pt idx="3452">
                  <c:v>30.601000000000003</c:v>
                </c:pt>
                <c:pt idx="3453">
                  <c:v>30.601000000000003</c:v>
                </c:pt>
                <c:pt idx="3454">
                  <c:v>30.601000000000003</c:v>
                </c:pt>
                <c:pt idx="3455">
                  <c:v>30.601000000000003</c:v>
                </c:pt>
                <c:pt idx="3456">
                  <c:v>30.601000000000003</c:v>
                </c:pt>
                <c:pt idx="3457">
                  <c:v>30.601000000000003</c:v>
                </c:pt>
                <c:pt idx="3458">
                  <c:v>30.601000000000003</c:v>
                </c:pt>
                <c:pt idx="3459">
                  <c:v>30.601000000000003</c:v>
                </c:pt>
                <c:pt idx="3460">
                  <c:v>30.601000000000003</c:v>
                </c:pt>
                <c:pt idx="3461">
                  <c:v>30.601000000000003</c:v>
                </c:pt>
                <c:pt idx="3462">
                  <c:v>30.601000000000003</c:v>
                </c:pt>
                <c:pt idx="3463">
                  <c:v>30.601000000000003</c:v>
                </c:pt>
                <c:pt idx="3464">
                  <c:v>30.601000000000003</c:v>
                </c:pt>
                <c:pt idx="3465">
                  <c:v>30.601000000000003</c:v>
                </c:pt>
                <c:pt idx="3466">
                  <c:v>30.601000000000003</c:v>
                </c:pt>
                <c:pt idx="3467">
                  <c:v>30.601000000000003</c:v>
                </c:pt>
                <c:pt idx="3468">
                  <c:v>30.601000000000003</c:v>
                </c:pt>
                <c:pt idx="3469">
                  <c:v>30.601000000000003</c:v>
                </c:pt>
                <c:pt idx="3470">
                  <c:v>30.601000000000003</c:v>
                </c:pt>
                <c:pt idx="3471">
                  <c:v>30.601000000000003</c:v>
                </c:pt>
                <c:pt idx="3472">
                  <c:v>30.601000000000003</c:v>
                </c:pt>
                <c:pt idx="3473">
                  <c:v>30.601000000000003</c:v>
                </c:pt>
                <c:pt idx="3474">
                  <c:v>30.601000000000003</c:v>
                </c:pt>
                <c:pt idx="3475">
                  <c:v>30.601000000000003</c:v>
                </c:pt>
                <c:pt idx="3476">
                  <c:v>30.601000000000003</c:v>
                </c:pt>
                <c:pt idx="3477">
                  <c:v>30.601000000000003</c:v>
                </c:pt>
                <c:pt idx="3478">
                  <c:v>30.601000000000003</c:v>
                </c:pt>
                <c:pt idx="3479">
                  <c:v>30.601000000000003</c:v>
                </c:pt>
                <c:pt idx="3480">
                  <c:v>30.601000000000003</c:v>
                </c:pt>
                <c:pt idx="3481">
                  <c:v>30.601000000000003</c:v>
                </c:pt>
                <c:pt idx="3482">
                  <c:v>30.601000000000003</c:v>
                </c:pt>
                <c:pt idx="3483">
                  <c:v>30.601000000000003</c:v>
                </c:pt>
                <c:pt idx="3484">
                  <c:v>30.601000000000003</c:v>
                </c:pt>
                <c:pt idx="3485">
                  <c:v>30.601000000000003</c:v>
                </c:pt>
                <c:pt idx="3486">
                  <c:v>30.601000000000003</c:v>
                </c:pt>
                <c:pt idx="3487">
                  <c:v>30.601000000000003</c:v>
                </c:pt>
                <c:pt idx="3488">
                  <c:v>30.601000000000003</c:v>
                </c:pt>
                <c:pt idx="3489">
                  <c:v>30.601000000000003</c:v>
                </c:pt>
                <c:pt idx="3490">
                  <c:v>30.601000000000003</c:v>
                </c:pt>
                <c:pt idx="3491">
                  <c:v>30.601000000000003</c:v>
                </c:pt>
                <c:pt idx="3492">
                  <c:v>30.601000000000003</c:v>
                </c:pt>
                <c:pt idx="3493">
                  <c:v>30.601000000000003</c:v>
                </c:pt>
                <c:pt idx="3494">
                  <c:v>30.601000000000003</c:v>
                </c:pt>
                <c:pt idx="3495">
                  <c:v>30.601000000000003</c:v>
                </c:pt>
                <c:pt idx="3496">
                  <c:v>30.601000000000003</c:v>
                </c:pt>
                <c:pt idx="3497">
                  <c:v>30.601000000000003</c:v>
                </c:pt>
                <c:pt idx="3498">
                  <c:v>30.601000000000003</c:v>
                </c:pt>
                <c:pt idx="3499">
                  <c:v>30.601000000000003</c:v>
                </c:pt>
                <c:pt idx="3500">
                  <c:v>30.601000000000003</c:v>
                </c:pt>
                <c:pt idx="3501">
                  <c:v>30.601000000000003</c:v>
                </c:pt>
                <c:pt idx="3502">
                  <c:v>30.601000000000003</c:v>
                </c:pt>
                <c:pt idx="3503">
                  <c:v>30.601000000000003</c:v>
                </c:pt>
                <c:pt idx="3504">
                  <c:v>30.601000000000003</c:v>
                </c:pt>
                <c:pt idx="3505">
                  <c:v>30.601000000000003</c:v>
                </c:pt>
                <c:pt idx="3506">
                  <c:v>30.601000000000003</c:v>
                </c:pt>
                <c:pt idx="3507">
                  <c:v>30.601000000000003</c:v>
                </c:pt>
                <c:pt idx="3508">
                  <c:v>30.601000000000003</c:v>
                </c:pt>
                <c:pt idx="3509">
                  <c:v>30.601000000000003</c:v>
                </c:pt>
                <c:pt idx="3510">
                  <c:v>30.601000000000003</c:v>
                </c:pt>
                <c:pt idx="3511">
                  <c:v>30.601000000000003</c:v>
                </c:pt>
                <c:pt idx="3512">
                  <c:v>30.601000000000003</c:v>
                </c:pt>
                <c:pt idx="3513">
                  <c:v>30.601000000000003</c:v>
                </c:pt>
                <c:pt idx="3514">
                  <c:v>30.601000000000003</c:v>
                </c:pt>
                <c:pt idx="3515">
                  <c:v>30.601000000000003</c:v>
                </c:pt>
                <c:pt idx="3516">
                  <c:v>30.601000000000003</c:v>
                </c:pt>
                <c:pt idx="3517">
                  <c:v>30.601000000000003</c:v>
                </c:pt>
                <c:pt idx="3518">
                  <c:v>30.601000000000003</c:v>
                </c:pt>
                <c:pt idx="3519">
                  <c:v>30.601000000000003</c:v>
                </c:pt>
                <c:pt idx="3520">
                  <c:v>30.601000000000003</c:v>
                </c:pt>
                <c:pt idx="3521">
                  <c:v>30.601000000000003</c:v>
                </c:pt>
                <c:pt idx="3522">
                  <c:v>30.601000000000003</c:v>
                </c:pt>
                <c:pt idx="3523">
                  <c:v>30.601000000000003</c:v>
                </c:pt>
                <c:pt idx="3524">
                  <c:v>30.601000000000003</c:v>
                </c:pt>
                <c:pt idx="3525">
                  <c:v>30.601000000000003</c:v>
                </c:pt>
                <c:pt idx="3526">
                  <c:v>30.601000000000003</c:v>
                </c:pt>
                <c:pt idx="3527">
                  <c:v>30.601000000000003</c:v>
                </c:pt>
                <c:pt idx="3528">
                  <c:v>30.601000000000003</c:v>
                </c:pt>
                <c:pt idx="3529">
                  <c:v>30.601000000000003</c:v>
                </c:pt>
                <c:pt idx="3530">
                  <c:v>30.601000000000003</c:v>
                </c:pt>
                <c:pt idx="3531">
                  <c:v>30.601000000000003</c:v>
                </c:pt>
                <c:pt idx="3532">
                  <c:v>30.601000000000003</c:v>
                </c:pt>
                <c:pt idx="3533">
                  <c:v>30.601000000000003</c:v>
                </c:pt>
                <c:pt idx="3534">
                  <c:v>30.601000000000003</c:v>
                </c:pt>
                <c:pt idx="3535">
                  <c:v>30.601000000000003</c:v>
                </c:pt>
                <c:pt idx="3536">
                  <c:v>30.601000000000003</c:v>
                </c:pt>
                <c:pt idx="3537">
                  <c:v>30.601000000000003</c:v>
                </c:pt>
                <c:pt idx="3538">
                  <c:v>30.601000000000003</c:v>
                </c:pt>
                <c:pt idx="3539">
                  <c:v>30.601000000000003</c:v>
                </c:pt>
                <c:pt idx="3540">
                  <c:v>30.601000000000003</c:v>
                </c:pt>
                <c:pt idx="3541">
                  <c:v>30.601000000000003</c:v>
                </c:pt>
                <c:pt idx="3542">
                  <c:v>30.601000000000003</c:v>
                </c:pt>
                <c:pt idx="3543">
                  <c:v>30.601000000000003</c:v>
                </c:pt>
                <c:pt idx="3544">
                  <c:v>30.601000000000003</c:v>
                </c:pt>
                <c:pt idx="3545">
                  <c:v>30.601000000000003</c:v>
                </c:pt>
                <c:pt idx="3546">
                  <c:v>30.601000000000003</c:v>
                </c:pt>
                <c:pt idx="3547">
                  <c:v>30.601000000000003</c:v>
                </c:pt>
                <c:pt idx="3548">
                  <c:v>30.601000000000003</c:v>
                </c:pt>
                <c:pt idx="3549">
                  <c:v>30.601000000000003</c:v>
                </c:pt>
                <c:pt idx="3550">
                  <c:v>30.601000000000003</c:v>
                </c:pt>
                <c:pt idx="3551">
                  <c:v>30.601000000000003</c:v>
                </c:pt>
                <c:pt idx="3552">
                  <c:v>30.601000000000003</c:v>
                </c:pt>
                <c:pt idx="3553">
                  <c:v>30.601000000000003</c:v>
                </c:pt>
                <c:pt idx="3554">
                  <c:v>30.601000000000003</c:v>
                </c:pt>
                <c:pt idx="3555">
                  <c:v>30.601000000000003</c:v>
                </c:pt>
                <c:pt idx="3556">
                  <c:v>30.601000000000003</c:v>
                </c:pt>
                <c:pt idx="3557">
                  <c:v>30.601000000000003</c:v>
                </c:pt>
                <c:pt idx="3558">
                  <c:v>30.601000000000003</c:v>
                </c:pt>
                <c:pt idx="3559">
                  <c:v>30.601000000000003</c:v>
                </c:pt>
                <c:pt idx="3560">
                  <c:v>30.601000000000003</c:v>
                </c:pt>
                <c:pt idx="3561">
                  <c:v>30.601000000000003</c:v>
                </c:pt>
                <c:pt idx="3562">
                  <c:v>30.601000000000003</c:v>
                </c:pt>
                <c:pt idx="3563">
                  <c:v>30.601000000000003</c:v>
                </c:pt>
                <c:pt idx="3564">
                  <c:v>30.601000000000003</c:v>
                </c:pt>
                <c:pt idx="3565">
                  <c:v>30.601000000000003</c:v>
                </c:pt>
                <c:pt idx="3566">
                  <c:v>30.601000000000003</c:v>
                </c:pt>
                <c:pt idx="3567">
                  <c:v>30.601000000000003</c:v>
                </c:pt>
                <c:pt idx="3568">
                  <c:v>30.601000000000003</c:v>
                </c:pt>
                <c:pt idx="3569">
                  <c:v>30.601000000000003</c:v>
                </c:pt>
                <c:pt idx="3570">
                  <c:v>30.601000000000003</c:v>
                </c:pt>
                <c:pt idx="3571">
                  <c:v>30.601000000000003</c:v>
                </c:pt>
                <c:pt idx="3572">
                  <c:v>30.601000000000003</c:v>
                </c:pt>
                <c:pt idx="3573">
                  <c:v>30.601000000000003</c:v>
                </c:pt>
                <c:pt idx="3574">
                  <c:v>30.601000000000003</c:v>
                </c:pt>
                <c:pt idx="3575">
                  <c:v>30.601000000000003</c:v>
                </c:pt>
                <c:pt idx="3576">
                  <c:v>30.601000000000003</c:v>
                </c:pt>
                <c:pt idx="3577">
                  <c:v>30.601000000000003</c:v>
                </c:pt>
                <c:pt idx="3578">
                  <c:v>30.601000000000003</c:v>
                </c:pt>
                <c:pt idx="3579">
                  <c:v>30.601000000000003</c:v>
                </c:pt>
                <c:pt idx="3580">
                  <c:v>30.601000000000003</c:v>
                </c:pt>
                <c:pt idx="3581">
                  <c:v>30.601000000000003</c:v>
                </c:pt>
                <c:pt idx="3582">
                  <c:v>30.601000000000003</c:v>
                </c:pt>
                <c:pt idx="3583">
                  <c:v>30.601000000000003</c:v>
                </c:pt>
                <c:pt idx="3584">
                  <c:v>30.601000000000003</c:v>
                </c:pt>
                <c:pt idx="3585">
                  <c:v>30.601000000000003</c:v>
                </c:pt>
                <c:pt idx="3586">
                  <c:v>30.601000000000003</c:v>
                </c:pt>
                <c:pt idx="3587">
                  <c:v>30.601000000000003</c:v>
                </c:pt>
                <c:pt idx="3588">
                  <c:v>30.601000000000003</c:v>
                </c:pt>
                <c:pt idx="3589">
                  <c:v>30.601000000000003</c:v>
                </c:pt>
                <c:pt idx="3590">
                  <c:v>30.601000000000003</c:v>
                </c:pt>
                <c:pt idx="3591">
                  <c:v>30.601000000000003</c:v>
                </c:pt>
                <c:pt idx="3592">
                  <c:v>30.601000000000003</c:v>
                </c:pt>
                <c:pt idx="3593">
                  <c:v>30.601000000000003</c:v>
                </c:pt>
                <c:pt idx="3594">
                  <c:v>30.601000000000003</c:v>
                </c:pt>
                <c:pt idx="3595">
                  <c:v>30.601000000000003</c:v>
                </c:pt>
                <c:pt idx="3596">
                  <c:v>30.601000000000003</c:v>
                </c:pt>
                <c:pt idx="3597">
                  <c:v>30.601000000000003</c:v>
                </c:pt>
                <c:pt idx="3598">
                  <c:v>30.601000000000003</c:v>
                </c:pt>
                <c:pt idx="3599">
                  <c:v>30.601000000000003</c:v>
                </c:pt>
                <c:pt idx="3600">
                  <c:v>30.601000000000003</c:v>
                </c:pt>
                <c:pt idx="3601">
                  <c:v>30.601000000000003</c:v>
                </c:pt>
                <c:pt idx="3602">
                  <c:v>30.601000000000003</c:v>
                </c:pt>
                <c:pt idx="3603">
                  <c:v>30.601000000000003</c:v>
                </c:pt>
                <c:pt idx="3604">
                  <c:v>30.601000000000003</c:v>
                </c:pt>
                <c:pt idx="3605">
                  <c:v>30.601000000000003</c:v>
                </c:pt>
                <c:pt idx="3606">
                  <c:v>30.601000000000003</c:v>
                </c:pt>
                <c:pt idx="3607">
                  <c:v>30.702000000000002</c:v>
                </c:pt>
                <c:pt idx="3608">
                  <c:v>30.702000000000002</c:v>
                </c:pt>
                <c:pt idx="3609">
                  <c:v>30.702000000000002</c:v>
                </c:pt>
                <c:pt idx="3610">
                  <c:v>30.702000000000002</c:v>
                </c:pt>
                <c:pt idx="3611">
                  <c:v>30.702000000000002</c:v>
                </c:pt>
                <c:pt idx="3612">
                  <c:v>30.702000000000002</c:v>
                </c:pt>
                <c:pt idx="3613">
                  <c:v>30.702000000000002</c:v>
                </c:pt>
                <c:pt idx="3614">
                  <c:v>30.702000000000002</c:v>
                </c:pt>
                <c:pt idx="3615">
                  <c:v>30.702000000000002</c:v>
                </c:pt>
                <c:pt idx="3616">
                  <c:v>30.702000000000002</c:v>
                </c:pt>
                <c:pt idx="3617">
                  <c:v>30.702000000000002</c:v>
                </c:pt>
                <c:pt idx="3618">
                  <c:v>30.702000000000002</c:v>
                </c:pt>
                <c:pt idx="3619">
                  <c:v>30.702000000000002</c:v>
                </c:pt>
                <c:pt idx="3620">
                  <c:v>30.702000000000002</c:v>
                </c:pt>
                <c:pt idx="3621">
                  <c:v>30.702000000000002</c:v>
                </c:pt>
                <c:pt idx="3622">
                  <c:v>30.702000000000002</c:v>
                </c:pt>
                <c:pt idx="3623">
                  <c:v>30.702000000000002</c:v>
                </c:pt>
                <c:pt idx="3624">
                  <c:v>30.702000000000002</c:v>
                </c:pt>
                <c:pt idx="3625">
                  <c:v>30.702000000000002</c:v>
                </c:pt>
                <c:pt idx="3626">
                  <c:v>30.702000000000002</c:v>
                </c:pt>
                <c:pt idx="3627">
                  <c:v>30.702000000000002</c:v>
                </c:pt>
                <c:pt idx="3628">
                  <c:v>30.702000000000002</c:v>
                </c:pt>
                <c:pt idx="3629">
                  <c:v>30.702000000000002</c:v>
                </c:pt>
                <c:pt idx="3630">
                  <c:v>30.702000000000002</c:v>
                </c:pt>
                <c:pt idx="3631">
                  <c:v>30.702000000000002</c:v>
                </c:pt>
                <c:pt idx="3632">
                  <c:v>30.702000000000002</c:v>
                </c:pt>
                <c:pt idx="3633">
                  <c:v>30.702000000000002</c:v>
                </c:pt>
                <c:pt idx="3634">
                  <c:v>30.702000000000002</c:v>
                </c:pt>
                <c:pt idx="3635">
                  <c:v>30.702000000000002</c:v>
                </c:pt>
                <c:pt idx="3636">
                  <c:v>30.702000000000002</c:v>
                </c:pt>
                <c:pt idx="3637">
                  <c:v>30.702000000000002</c:v>
                </c:pt>
                <c:pt idx="3638">
                  <c:v>30.702000000000002</c:v>
                </c:pt>
                <c:pt idx="3639">
                  <c:v>30.702000000000002</c:v>
                </c:pt>
                <c:pt idx="3640">
                  <c:v>30.702000000000002</c:v>
                </c:pt>
                <c:pt idx="3641">
                  <c:v>30.702000000000002</c:v>
                </c:pt>
                <c:pt idx="3642">
                  <c:v>30.702000000000002</c:v>
                </c:pt>
                <c:pt idx="3643">
                  <c:v>30.702000000000002</c:v>
                </c:pt>
                <c:pt idx="3644">
                  <c:v>30.702000000000002</c:v>
                </c:pt>
                <c:pt idx="3645">
                  <c:v>30.702000000000002</c:v>
                </c:pt>
                <c:pt idx="3646">
                  <c:v>30.702000000000002</c:v>
                </c:pt>
                <c:pt idx="3647">
                  <c:v>30.702000000000002</c:v>
                </c:pt>
                <c:pt idx="3648">
                  <c:v>30.702000000000002</c:v>
                </c:pt>
                <c:pt idx="3649">
                  <c:v>30.702000000000002</c:v>
                </c:pt>
                <c:pt idx="3650">
                  <c:v>30.702000000000002</c:v>
                </c:pt>
                <c:pt idx="3651">
                  <c:v>30.702000000000002</c:v>
                </c:pt>
                <c:pt idx="3652">
                  <c:v>30.702000000000002</c:v>
                </c:pt>
                <c:pt idx="3653">
                  <c:v>30.702000000000002</c:v>
                </c:pt>
                <c:pt idx="3654">
                  <c:v>30.702000000000002</c:v>
                </c:pt>
                <c:pt idx="3655">
                  <c:v>30.702000000000002</c:v>
                </c:pt>
                <c:pt idx="3656">
                  <c:v>30.702000000000002</c:v>
                </c:pt>
                <c:pt idx="3657">
                  <c:v>30.702000000000002</c:v>
                </c:pt>
                <c:pt idx="3658">
                  <c:v>30.702000000000002</c:v>
                </c:pt>
                <c:pt idx="3659">
                  <c:v>30.702000000000002</c:v>
                </c:pt>
                <c:pt idx="3660">
                  <c:v>30.702000000000002</c:v>
                </c:pt>
                <c:pt idx="3661">
                  <c:v>30.702000000000002</c:v>
                </c:pt>
                <c:pt idx="3662">
                  <c:v>30.702000000000002</c:v>
                </c:pt>
                <c:pt idx="3663">
                  <c:v>30.702000000000002</c:v>
                </c:pt>
                <c:pt idx="3664">
                  <c:v>30.702000000000002</c:v>
                </c:pt>
                <c:pt idx="3665">
                  <c:v>30.702000000000002</c:v>
                </c:pt>
                <c:pt idx="3666">
                  <c:v>30.702000000000002</c:v>
                </c:pt>
                <c:pt idx="3667">
                  <c:v>30.702000000000002</c:v>
                </c:pt>
                <c:pt idx="3668">
                  <c:v>30.702000000000002</c:v>
                </c:pt>
                <c:pt idx="3669">
                  <c:v>30.702000000000002</c:v>
                </c:pt>
                <c:pt idx="3670">
                  <c:v>30.702000000000002</c:v>
                </c:pt>
                <c:pt idx="3671">
                  <c:v>30.702000000000002</c:v>
                </c:pt>
                <c:pt idx="3672">
                  <c:v>30.702000000000002</c:v>
                </c:pt>
                <c:pt idx="3673">
                  <c:v>30.702000000000002</c:v>
                </c:pt>
                <c:pt idx="3674">
                  <c:v>30.702000000000002</c:v>
                </c:pt>
                <c:pt idx="3675">
                  <c:v>30.702000000000002</c:v>
                </c:pt>
                <c:pt idx="3676">
                  <c:v>30.702000000000002</c:v>
                </c:pt>
                <c:pt idx="3677">
                  <c:v>30.702000000000002</c:v>
                </c:pt>
                <c:pt idx="3678">
                  <c:v>30.702000000000002</c:v>
                </c:pt>
                <c:pt idx="3679">
                  <c:v>30.702000000000002</c:v>
                </c:pt>
                <c:pt idx="3680">
                  <c:v>30.702000000000002</c:v>
                </c:pt>
                <c:pt idx="3681">
                  <c:v>30.702000000000002</c:v>
                </c:pt>
                <c:pt idx="3682">
                  <c:v>30.702000000000002</c:v>
                </c:pt>
                <c:pt idx="3683">
                  <c:v>30.702000000000002</c:v>
                </c:pt>
                <c:pt idx="3684">
                  <c:v>30.702000000000002</c:v>
                </c:pt>
                <c:pt idx="3685">
                  <c:v>30.702000000000002</c:v>
                </c:pt>
                <c:pt idx="3686">
                  <c:v>30.702000000000002</c:v>
                </c:pt>
                <c:pt idx="3687">
                  <c:v>30.702000000000002</c:v>
                </c:pt>
                <c:pt idx="3688">
                  <c:v>30.702000000000002</c:v>
                </c:pt>
                <c:pt idx="3689">
                  <c:v>30.702000000000002</c:v>
                </c:pt>
                <c:pt idx="3690">
                  <c:v>30.702000000000002</c:v>
                </c:pt>
                <c:pt idx="3691">
                  <c:v>30.702000000000002</c:v>
                </c:pt>
                <c:pt idx="3692">
                  <c:v>30.702000000000002</c:v>
                </c:pt>
                <c:pt idx="3693">
                  <c:v>30.702000000000002</c:v>
                </c:pt>
                <c:pt idx="3694">
                  <c:v>30.702000000000002</c:v>
                </c:pt>
                <c:pt idx="3695">
                  <c:v>30.702000000000002</c:v>
                </c:pt>
                <c:pt idx="3696">
                  <c:v>30.702000000000002</c:v>
                </c:pt>
                <c:pt idx="3697">
                  <c:v>30.702000000000002</c:v>
                </c:pt>
                <c:pt idx="3698">
                  <c:v>30.702000000000002</c:v>
                </c:pt>
                <c:pt idx="3699">
                  <c:v>30.702000000000002</c:v>
                </c:pt>
                <c:pt idx="3700">
                  <c:v>30.702000000000002</c:v>
                </c:pt>
                <c:pt idx="3701">
                  <c:v>30.702000000000002</c:v>
                </c:pt>
                <c:pt idx="3702">
                  <c:v>30.702000000000002</c:v>
                </c:pt>
                <c:pt idx="3703">
                  <c:v>30.702000000000002</c:v>
                </c:pt>
                <c:pt idx="3704">
                  <c:v>30.702000000000002</c:v>
                </c:pt>
                <c:pt idx="3705">
                  <c:v>30.702000000000002</c:v>
                </c:pt>
                <c:pt idx="3706">
                  <c:v>30.702000000000002</c:v>
                </c:pt>
                <c:pt idx="3707">
                  <c:v>30.702000000000002</c:v>
                </c:pt>
                <c:pt idx="3708">
                  <c:v>30.702000000000002</c:v>
                </c:pt>
                <c:pt idx="3709">
                  <c:v>30.702000000000002</c:v>
                </c:pt>
                <c:pt idx="3710">
                  <c:v>30.702000000000002</c:v>
                </c:pt>
                <c:pt idx="3711">
                  <c:v>30.702000000000002</c:v>
                </c:pt>
                <c:pt idx="3712">
                  <c:v>30.702000000000002</c:v>
                </c:pt>
                <c:pt idx="3713">
                  <c:v>30.702000000000002</c:v>
                </c:pt>
                <c:pt idx="3714">
                  <c:v>30.702000000000002</c:v>
                </c:pt>
                <c:pt idx="3715">
                  <c:v>30.702000000000002</c:v>
                </c:pt>
                <c:pt idx="3716">
                  <c:v>30.702000000000002</c:v>
                </c:pt>
                <c:pt idx="3717">
                  <c:v>30.702000000000002</c:v>
                </c:pt>
                <c:pt idx="3718">
                  <c:v>30.702000000000002</c:v>
                </c:pt>
                <c:pt idx="3719">
                  <c:v>30.702000000000002</c:v>
                </c:pt>
                <c:pt idx="3720">
                  <c:v>30.702000000000002</c:v>
                </c:pt>
                <c:pt idx="3721">
                  <c:v>30.702000000000002</c:v>
                </c:pt>
                <c:pt idx="3722">
                  <c:v>30.702000000000002</c:v>
                </c:pt>
                <c:pt idx="3723">
                  <c:v>30.702000000000002</c:v>
                </c:pt>
                <c:pt idx="3724">
                  <c:v>30.702000000000002</c:v>
                </c:pt>
                <c:pt idx="3725">
                  <c:v>30.702000000000002</c:v>
                </c:pt>
                <c:pt idx="3726">
                  <c:v>30.702000000000002</c:v>
                </c:pt>
                <c:pt idx="3727">
                  <c:v>30.702000000000002</c:v>
                </c:pt>
                <c:pt idx="3728">
                  <c:v>30.702000000000002</c:v>
                </c:pt>
                <c:pt idx="3729">
                  <c:v>30.702000000000002</c:v>
                </c:pt>
                <c:pt idx="3730">
                  <c:v>30.702000000000002</c:v>
                </c:pt>
                <c:pt idx="3731">
                  <c:v>30.702000000000002</c:v>
                </c:pt>
                <c:pt idx="3732">
                  <c:v>30.702000000000002</c:v>
                </c:pt>
                <c:pt idx="3733">
                  <c:v>30.702000000000002</c:v>
                </c:pt>
                <c:pt idx="3734">
                  <c:v>30.702000000000002</c:v>
                </c:pt>
                <c:pt idx="3735">
                  <c:v>30.702000000000002</c:v>
                </c:pt>
                <c:pt idx="3736">
                  <c:v>30.702000000000002</c:v>
                </c:pt>
                <c:pt idx="3737">
                  <c:v>30.702000000000002</c:v>
                </c:pt>
                <c:pt idx="3738">
                  <c:v>30.702000000000002</c:v>
                </c:pt>
                <c:pt idx="3739">
                  <c:v>30.702000000000002</c:v>
                </c:pt>
                <c:pt idx="3740">
                  <c:v>30.702000000000002</c:v>
                </c:pt>
                <c:pt idx="3741">
                  <c:v>30.702000000000002</c:v>
                </c:pt>
                <c:pt idx="3742">
                  <c:v>30.702000000000002</c:v>
                </c:pt>
                <c:pt idx="3743">
                  <c:v>30.702000000000002</c:v>
                </c:pt>
                <c:pt idx="3744">
                  <c:v>30.702000000000002</c:v>
                </c:pt>
                <c:pt idx="3745">
                  <c:v>30.702000000000002</c:v>
                </c:pt>
                <c:pt idx="3746">
                  <c:v>30.702000000000002</c:v>
                </c:pt>
                <c:pt idx="3747">
                  <c:v>30.702000000000002</c:v>
                </c:pt>
                <c:pt idx="3748">
                  <c:v>30.702000000000002</c:v>
                </c:pt>
                <c:pt idx="3749">
                  <c:v>30.702000000000002</c:v>
                </c:pt>
                <c:pt idx="3750">
                  <c:v>30.702000000000002</c:v>
                </c:pt>
                <c:pt idx="3751">
                  <c:v>30.702000000000002</c:v>
                </c:pt>
                <c:pt idx="3752">
                  <c:v>30.702000000000002</c:v>
                </c:pt>
                <c:pt idx="3753">
                  <c:v>30.702000000000002</c:v>
                </c:pt>
                <c:pt idx="3754">
                  <c:v>30.702000000000002</c:v>
                </c:pt>
                <c:pt idx="3755">
                  <c:v>30.702000000000002</c:v>
                </c:pt>
                <c:pt idx="3756">
                  <c:v>30.702000000000002</c:v>
                </c:pt>
                <c:pt idx="3757">
                  <c:v>30.702000000000002</c:v>
                </c:pt>
                <c:pt idx="3758">
                  <c:v>30.702000000000002</c:v>
                </c:pt>
                <c:pt idx="3759">
                  <c:v>30.702000000000002</c:v>
                </c:pt>
                <c:pt idx="3760">
                  <c:v>30.702000000000002</c:v>
                </c:pt>
                <c:pt idx="3761">
                  <c:v>30.702000000000002</c:v>
                </c:pt>
                <c:pt idx="3762">
                  <c:v>30.702000000000002</c:v>
                </c:pt>
                <c:pt idx="3763">
                  <c:v>30.702000000000002</c:v>
                </c:pt>
                <c:pt idx="3764">
                  <c:v>30.702000000000002</c:v>
                </c:pt>
                <c:pt idx="3765">
                  <c:v>30.702000000000002</c:v>
                </c:pt>
                <c:pt idx="3766">
                  <c:v>30.702000000000002</c:v>
                </c:pt>
                <c:pt idx="3767">
                  <c:v>30.702000000000002</c:v>
                </c:pt>
                <c:pt idx="3768">
                  <c:v>30.702000000000002</c:v>
                </c:pt>
                <c:pt idx="3769">
                  <c:v>30.702000000000002</c:v>
                </c:pt>
                <c:pt idx="3770">
                  <c:v>30.702000000000002</c:v>
                </c:pt>
                <c:pt idx="3771">
                  <c:v>30.702000000000002</c:v>
                </c:pt>
                <c:pt idx="3772">
                  <c:v>30.702000000000002</c:v>
                </c:pt>
                <c:pt idx="3773">
                  <c:v>30.702000000000002</c:v>
                </c:pt>
                <c:pt idx="3774">
                  <c:v>30.702000000000002</c:v>
                </c:pt>
                <c:pt idx="3775">
                  <c:v>30.702000000000002</c:v>
                </c:pt>
                <c:pt idx="3776">
                  <c:v>30.702000000000002</c:v>
                </c:pt>
                <c:pt idx="3777">
                  <c:v>30.702000000000002</c:v>
                </c:pt>
                <c:pt idx="3778">
                  <c:v>30.702000000000002</c:v>
                </c:pt>
                <c:pt idx="3779">
                  <c:v>30.702000000000002</c:v>
                </c:pt>
                <c:pt idx="3780">
                  <c:v>30.702000000000002</c:v>
                </c:pt>
                <c:pt idx="3781">
                  <c:v>30.702000000000002</c:v>
                </c:pt>
                <c:pt idx="3782">
                  <c:v>30.702000000000002</c:v>
                </c:pt>
                <c:pt idx="3783">
                  <c:v>30.702000000000002</c:v>
                </c:pt>
                <c:pt idx="3784">
                  <c:v>30.702000000000002</c:v>
                </c:pt>
                <c:pt idx="3785">
                  <c:v>30.702000000000002</c:v>
                </c:pt>
                <c:pt idx="3786">
                  <c:v>30.702000000000002</c:v>
                </c:pt>
                <c:pt idx="3787">
                  <c:v>30.702000000000002</c:v>
                </c:pt>
                <c:pt idx="3788">
                  <c:v>30.702000000000002</c:v>
                </c:pt>
                <c:pt idx="3789">
                  <c:v>30.702000000000002</c:v>
                </c:pt>
                <c:pt idx="3790">
                  <c:v>30.702000000000002</c:v>
                </c:pt>
                <c:pt idx="3791">
                  <c:v>30.702000000000002</c:v>
                </c:pt>
                <c:pt idx="3792">
                  <c:v>30.702000000000002</c:v>
                </c:pt>
                <c:pt idx="3793">
                  <c:v>30.702000000000002</c:v>
                </c:pt>
                <c:pt idx="3794">
                  <c:v>30.702000000000002</c:v>
                </c:pt>
                <c:pt idx="3795">
                  <c:v>30.702000000000002</c:v>
                </c:pt>
                <c:pt idx="3796">
                  <c:v>30.702000000000002</c:v>
                </c:pt>
                <c:pt idx="3797">
                  <c:v>30.702000000000002</c:v>
                </c:pt>
                <c:pt idx="3798">
                  <c:v>30.702000000000002</c:v>
                </c:pt>
                <c:pt idx="3799">
                  <c:v>30.702000000000002</c:v>
                </c:pt>
                <c:pt idx="3800">
                  <c:v>30.702000000000002</c:v>
                </c:pt>
                <c:pt idx="3801">
                  <c:v>30.702000000000002</c:v>
                </c:pt>
                <c:pt idx="3802">
                  <c:v>30.702000000000002</c:v>
                </c:pt>
                <c:pt idx="3803">
                  <c:v>30.702000000000002</c:v>
                </c:pt>
                <c:pt idx="3804">
                  <c:v>30.702000000000002</c:v>
                </c:pt>
                <c:pt idx="3805">
                  <c:v>30.702000000000002</c:v>
                </c:pt>
                <c:pt idx="3806">
                  <c:v>30.702000000000002</c:v>
                </c:pt>
                <c:pt idx="3807">
                  <c:v>30.702000000000002</c:v>
                </c:pt>
                <c:pt idx="3808">
                  <c:v>30.702000000000002</c:v>
                </c:pt>
                <c:pt idx="3809">
                  <c:v>30.702000000000002</c:v>
                </c:pt>
                <c:pt idx="3810">
                  <c:v>30.702000000000002</c:v>
                </c:pt>
                <c:pt idx="3811">
                  <c:v>30.702000000000002</c:v>
                </c:pt>
                <c:pt idx="3812">
                  <c:v>30.702000000000002</c:v>
                </c:pt>
                <c:pt idx="3813">
                  <c:v>30.702000000000002</c:v>
                </c:pt>
                <c:pt idx="3814">
                  <c:v>30.702000000000002</c:v>
                </c:pt>
                <c:pt idx="3815">
                  <c:v>30.702000000000002</c:v>
                </c:pt>
                <c:pt idx="3816">
                  <c:v>30.702000000000002</c:v>
                </c:pt>
                <c:pt idx="3817">
                  <c:v>30.702000000000002</c:v>
                </c:pt>
                <c:pt idx="3818">
                  <c:v>30.702000000000002</c:v>
                </c:pt>
                <c:pt idx="3819">
                  <c:v>30.702000000000002</c:v>
                </c:pt>
                <c:pt idx="3820">
                  <c:v>30.702000000000002</c:v>
                </c:pt>
                <c:pt idx="3821">
                  <c:v>30.702000000000002</c:v>
                </c:pt>
                <c:pt idx="3822">
                  <c:v>30.702000000000002</c:v>
                </c:pt>
                <c:pt idx="3823">
                  <c:v>30.702000000000002</c:v>
                </c:pt>
                <c:pt idx="3824">
                  <c:v>30.702000000000002</c:v>
                </c:pt>
                <c:pt idx="3825">
                  <c:v>30.702000000000002</c:v>
                </c:pt>
                <c:pt idx="3826">
                  <c:v>30.702000000000002</c:v>
                </c:pt>
                <c:pt idx="3827">
                  <c:v>30.702000000000002</c:v>
                </c:pt>
                <c:pt idx="3828">
                  <c:v>30.702000000000002</c:v>
                </c:pt>
                <c:pt idx="3829">
                  <c:v>30.702000000000002</c:v>
                </c:pt>
                <c:pt idx="3830">
                  <c:v>30.702000000000002</c:v>
                </c:pt>
                <c:pt idx="3831">
                  <c:v>30.702000000000002</c:v>
                </c:pt>
                <c:pt idx="3832">
                  <c:v>30.702000000000002</c:v>
                </c:pt>
                <c:pt idx="3833">
                  <c:v>30.702000000000002</c:v>
                </c:pt>
                <c:pt idx="3834">
                  <c:v>30.702000000000002</c:v>
                </c:pt>
                <c:pt idx="3835">
                  <c:v>30.702000000000002</c:v>
                </c:pt>
                <c:pt idx="3836">
                  <c:v>30.702000000000002</c:v>
                </c:pt>
                <c:pt idx="3837">
                  <c:v>30.702000000000002</c:v>
                </c:pt>
                <c:pt idx="3838">
                  <c:v>30.702000000000002</c:v>
                </c:pt>
                <c:pt idx="3839">
                  <c:v>30.702000000000002</c:v>
                </c:pt>
                <c:pt idx="3840">
                  <c:v>30.702000000000002</c:v>
                </c:pt>
                <c:pt idx="3841">
                  <c:v>30.702000000000002</c:v>
                </c:pt>
                <c:pt idx="3842">
                  <c:v>30.702000000000002</c:v>
                </c:pt>
                <c:pt idx="3843">
                  <c:v>30.702000000000002</c:v>
                </c:pt>
                <c:pt idx="3844">
                  <c:v>30.702000000000002</c:v>
                </c:pt>
                <c:pt idx="3845">
                  <c:v>30.702000000000002</c:v>
                </c:pt>
                <c:pt idx="3846">
                  <c:v>30.702000000000002</c:v>
                </c:pt>
                <c:pt idx="3847">
                  <c:v>30.702000000000002</c:v>
                </c:pt>
                <c:pt idx="3848">
                  <c:v>30.702000000000002</c:v>
                </c:pt>
                <c:pt idx="3849">
                  <c:v>30.702000000000002</c:v>
                </c:pt>
                <c:pt idx="3850">
                  <c:v>30.702000000000002</c:v>
                </c:pt>
                <c:pt idx="3851">
                  <c:v>30.702000000000002</c:v>
                </c:pt>
                <c:pt idx="3852">
                  <c:v>30.702000000000002</c:v>
                </c:pt>
                <c:pt idx="3853">
                  <c:v>30.702000000000002</c:v>
                </c:pt>
                <c:pt idx="3854">
                  <c:v>30.702000000000002</c:v>
                </c:pt>
                <c:pt idx="3855">
                  <c:v>30.702000000000002</c:v>
                </c:pt>
                <c:pt idx="3856">
                  <c:v>30.702000000000002</c:v>
                </c:pt>
                <c:pt idx="3857">
                  <c:v>30.702000000000002</c:v>
                </c:pt>
                <c:pt idx="3858">
                  <c:v>30.702000000000002</c:v>
                </c:pt>
                <c:pt idx="3859">
                  <c:v>30.702000000000002</c:v>
                </c:pt>
                <c:pt idx="3860">
                  <c:v>30.702000000000002</c:v>
                </c:pt>
                <c:pt idx="3861">
                  <c:v>30.702000000000002</c:v>
                </c:pt>
                <c:pt idx="3862">
                  <c:v>30.702000000000002</c:v>
                </c:pt>
                <c:pt idx="3863">
                  <c:v>30.702000000000002</c:v>
                </c:pt>
                <c:pt idx="3864">
                  <c:v>30.702000000000002</c:v>
                </c:pt>
                <c:pt idx="3865">
                  <c:v>30.702000000000002</c:v>
                </c:pt>
                <c:pt idx="3866">
                  <c:v>30.702000000000002</c:v>
                </c:pt>
                <c:pt idx="3867">
                  <c:v>30.702000000000002</c:v>
                </c:pt>
                <c:pt idx="3868">
                  <c:v>30.702000000000002</c:v>
                </c:pt>
                <c:pt idx="3869">
                  <c:v>30.702000000000002</c:v>
                </c:pt>
                <c:pt idx="3870">
                  <c:v>30.702000000000002</c:v>
                </c:pt>
                <c:pt idx="3871">
                  <c:v>30.702000000000002</c:v>
                </c:pt>
                <c:pt idx="3872">
                  <c:v>30.702000000000002</c:v>
                </c:pt>
                <c:pt idx="3873">
                  <c:v>30.702000000000002</c:v>
                </c:pt>
                <c:pt idx="3874">
                  <c:v>30.702000000000002</c:v>
                </c:pt>
                <c:pt idx="3875">
                  <c:v>30.702000000000002</c:v>
                </c:pt>
                <c:pt idx="3876">
                  <c:v>30.702000000000002</c:v>
                </c:pt>
                <c:pt idx="3877">
                  <c:v>30.702000000000002</c:v>
                </c:pt>
                <c:pt idx="3878">
                  <c:v>30.702000000000002</c:v>
                </c:pt>
                <c:pt idx="3879">
                  <c:v>30.702000000000002</c:v>
                </c:pt>
                <c:pt idx="3880">
                  <c:v>30.702000000000002</c:v>
                </c:pt>
                <c:pt idx="3881">
                  <c:v>30.702000000000002</c:v>
                </c:pt>
                <c:pt idx="3882">
                  <c:v>30.702000000000002</c:v>
                </c:pt>
                <c:pt idx="3883">
                  <c:v>30.702000000000002</c:v>
                </c:pt>
                <c:pt idx="3884">
                  <c:v>30.702000000000002</c:v>
                </c:pt>
                <c:pt idx="3885">
                  <c:v>30.702000000000002</c:v>
                </c:pt>
                <c:pt idx="3886">
                  <c:v>30.702000000000002</c:v>
                </c:pt>
                <c:pt idx="3887">
                  <c:v>30.702000000000002</c:v>
                </c:pt>
                <c:pt idx="3888">
                  <c:v>30.702000000000002</c:v>
                </c:pt>
                <c:pt idx="3889">
                  <c:v>30.702000000000002</c:v>
                </c:pt>
                <c:pt idx="3890">
                  <c:v>30.702000000000002</c:v>
                </c:pt>
                <c:pt idx="3891">
                  <c:v>30.702000000000002</c:v>
                </c:pt>
                <c:pt idx="3892">
                  <c:v>30.702000000000002</c:v>
                </c:pt>
                <c:pt idx="3893">
                  <c:v>30.702000000000002</c:v>
                </c:pt>
                <c:pt idx="3894">
                  <c:v>30.702000000000002</c:v>
                </c:pt>
                <c:pt idx="3895">
                  <c:v>30.702000000000002</c:v>
                </c:pt>
                <c:pt idx="3896">
                  <c:v>30.702000000000002</c:v>
                </c:pt>
                <c:pt idx="3897">
                  <c:v>30.702000000000002</c:v>
                </c:pt>
                <c:pt idx="3898">
                  <c:v>30.702000000000002</c:v>
                </c:pt>
                <c:pt idx="3899">
                  <c:v>30.702000000000002</c:v>
                </c:pt>
                <c:pt idx="3900">
                  <c:v>30.702000000000002</c:v>
                </c:pt>
                <c:pt idx="3901">
                  <c:v>30.702000000000002</c:v>
                </c:pt>
                <c:pt idx="3902">
                  <c:v>30.702000000000002</c:v>
                </c:pt>
                <c:pt idx="3903">
                  <c:v>30.702000000000002</c:v>
                </c:pt>
                <c:pt idx="3904">
                  <c:v>30.702000000000002</c:v>
                </c:pt>
                <c:pt idx="3905">
                  <c:v>30.702000000000002</c:v>
                </c:pt>
                <c:pt idx="3906">
                  <c:v>30.702000000000002</c:v>
                </c:pt>
                <c:pt idx="3907">
                  <c:v>30.702000000000002</c:v>
                </c:pt>
                <c:pt idx="3908">
                  <c:v>30.702000000000002</c:v>
                </c:pt>
                <c:pt idx="3909">
                  <c:v>30.702000000000002</c:v>
                </c:pt>
                <c:pt idx="3910">
                  <c:v>30.702000000000002</c:v>
                </c:pt>
                <c:pt idx="3911">
                  <c:v>30.702000000000002</c:v>
                </c:pt>
                <c:pt idx="3912">
                  <c:v>30.702000000000002</c:v>
                </c:pt>
                <c:pt idx="3913">
                  <c:v>30.702000000000002</c:v>
                </c:pt>
                <c:pt idx="3914">
                  <c:v>30.702000000000002</c:v>
                </c:pt>
                <c:pt idx="3915">
                  <c:v>30.702000000000002</c:v>
                </c:pt>
                <c:pt idx="3916">
                  <c:v>30.702000000000002</c:v>
                </c:pt>
                <c:pt idx="3917">
                  <c:v>30.702000000000002</c:v>
                </c:pt>
                <c:pt idx="3918">
                  <c:v>30.702000000000002</c:v>
                </c:pt>
                <c:pt idx="3919">
                  <c:v>30.702000000000002</c:v>
                </c:pt>
                <c:pt idx="3920">
                  <c:v>30.702000000000002</c:v>
                </c:pt>
                <c:pt idx="3921">
                  <c:v>30.702000000000002</c:v>
                </c:pt>
                <c:pt idx="3922">
                  <c:v>30.702000000000002</c:v>
                </c:pt>
                <c:pt idx="3923">
                  <c:v>30.702000000000002</c:v>
                </c:pt>
                <c:pt idx="3924">
                  <c:v>30.702000000000002</c:v>
                </c:pt>
                <c:pt idx="3925">
                  <c:v>30.702000000000002</c:v>
                </c:pt>
                <c:pt idx="3926">
                  <c:v>30.702000000000002</c:v>
                </c:pt>
                <c:pt idx="3927">
                  <c:v>30.702000000000002</c:v>
                </c:pt>
                <c:pt idx="3928">
                  <c:v>30.702000000000002</c:v>
                </c:pt>
                <c:pt idx="3929">
                  <c:v>30.702000000000002</c:v>
                </c:pt>
                <c:pt idx="3930">
                  <c:v>30.702000000000002</c:v>
                </c:pt>
                <c:pt idx="3931">
                  <c:v>30.702000000000002</c:v>
                </c:pt>
                <c:pt idx="3932">
                  <c:v>30.702000000000002</c:v>
                </c:pt>
                <c:pt idx="3933">
                  <c:v>30.702000000000002</c:v>
                </c:pt>
                <c:pt idx="3934">
                  <c:v>30.702000000000002</c:v>
                </c:pt>
                <c:pt idx="3935">
                  <c:v>30.702000000000002</c:v>
                </c:pt>
                <c:pt idx="3936">
                  <c:v>30.702000000000002</c:v>
                </c:pt>
                <c:pt idx="3937">
                  <c:v>30.702000000000002</c:v>
                </c:pt>
                <c:pt idx="3938">
                  <c:v>30.702000000000002</c:v>
                </c:pt>
                <c:pt idx="3939">
                  <c:v>30.702000000000002</c:v>
                </c:pt>
                <c:pt idx="3940">
                  <c:v>30.702000000000002</c:v>
                </c:pt>
                <c:pt idx="3941">
                  <c:v>30.702000000000002</c:v>
                </c:pt>
                <c:pt idx="3942">
                  <c:v>30.702000000000002</c:v>
                </c:pt>
                <c:pt idx="3943">
                  <c:v>30.702000000000002</c:v>
                </c:pt>
                <c:pt idx="3944">
                  <c:v>30.702000000000002</c:v>
                </c:pt>
                <c:pt idx="3945">
                  <c:v>30.702000000000002</c:v>
                </c:pt>
                <c:pt idx="3946">
                  <c:v>30.702000000000002</c:v>
                </c:pt>
                <c:pt idx="3947">
                  <c:v>30.702000000000002</c:v>
                </c:pt>
                <c:pt idx="3948">
                  <c:v>30.702000000000002</c:v>
                </c:pt>
                <c:pt idx="3949">
                  <c:v>30.702000000000002</c:v>
                </c:pt>
                <c:pt idx="3950">
                  <c:v>30.702000000000002</c:v>
                </c:pt>
                <c:pt idx="3951">
                  <c:v>30.702000000000002</c:v>
                </c:pt>
                <c:pt idx="3952">
                  <c:v>30.702000000000002</c:v>
                </c:pt>
                <c:pt idx="3953">
                  <c:v>30.702000000000002</c:v>
                </c:pt>
                <c:pt idx="3954">
                  <c:v>30.702000000000002</c:v>
                </c:pt>
                <c:pt idx="3955">
                  <c:v>30.702000000000002</c:v>
                </c:pt>
                <c:pt idx="3956">
                  <c:v>30.702000000000002</c:v>
                </c:pt>
                <c:pt idx="3957">
                  <c:v>30.702000000000002</c:v>
                </c:pt>
                <c:pt idx="3958">
                  <c:v>30.702000000000002</c:v>
                </c:pt>
                <c:pt idx="3959">
                  <c:v>30.702000000000002</c:v>
                </c:pt>
                <c:pt idx="3960">
                  <c:v>30.702000000000002</c:v>
                </c:pt>
                <c:pt idx="3961">
                  <c:v>30.702000000000002</c:v>
                </c:pt>
                <c:pt idx="3962">
                  <c:v>30.702000000000002</c:v>
                </c:pt>
                <c:pt idx="3963">
                  <c:v>30.702000000000002</c:v>
                </c:pt>
                <c:pt idx="3964">
                  <c:v>30.702000000000002</c:v>
                </c:pt>
                <c:pt idx="3965">
                  <c:v>30.702000000000002</c:v>
                </c:pt>
                <c:pt idx="3966">
                  <c:v>30.702000000000002</c:v>
                </c:pt>
                <c:pt idx="3967">
                  <c:v>30.702000000000002</c:v>
                </c:pt>
                <c:pt idx="3968">
                  <c:v>30.702000000000002</c:v>
                </c:pt>
                <c:pt idx="3969">
                  <c:v>30.702000000000002</c:v>
                </c:pt>
                <c:pt idx="3970">
                  <c:v>30.702000000000002</c:v>
                </c:pt>
                <c:pt idx="3971">
                  <c:v>30.702000000000002</c:v>
                </c:pt>
                <c:pt idx="3972">
                  <c:v>30.702000000000002</c:v>
                </c:pt>
                <c:pt idx="3973">
                  <c:v>30.702000000000002</c:v>
                </c:pt>
                <c:pt idx="3974">
                  <c:v>30.702000000000002</c:v>
                </c:pt>
                <c:pt idx="3975">
                  <c:v>30.702000000000002</c:v>
                </c:pt>
                <c:pt idx="3976">
                  <c:v>30.702000000000002</c:v>
                </c:pt>
                <c:pt idx="3977">
                  <c:v>30.702000000000002</c:v>
                </c:pt>
                <c:pt idx="3978">
                  <c:v>30.702000000000002</c:v>
                </c:pt>
                <c:pt idx="3979">
                  <c:v>30.702000000000002</c:v>
                </c:pt>
                <c:pt idx="3980">
                  <c:v>30.702000000000002</c:v>
                </c:pt>
                <c:pt idx="3981">
                  <c:v>30.702000000000002</c:v>
                </c:pt>
                <c:pt idx="3982">
                  <c:v>30.702000000000002</c:v>
                </c:pt>
                <c:pt idx="3983">
                  <c:v>30.702000000000002</c:v>
                </c:pt>
                <c:pt idx="3984">
                  <c:v>30.702000000000002</c:v>
                </c:pt>
                <c:pt idx="3985">
                  <c:v>30.702000000000002</c:v>
                </c:pt>
                <c:pt idx="3986">
                  <c:v>30.702000000000002</c:v>
                </c:pt>
                <c:pt idx="3987">
                  <c:v>30.702000000000002</c:v>
                </c:pt>
                <c:pt idx="3988">
                  <c:v>30.702000000000002</c:v>
                </c:pt>
                <c:pt idx="3989">
                  <c:v>30.702000000000002</c:v>
                </c:pt>
                <c:pt idx="3990">
                  <c:v>30.702000000000002</c:v>
                </c:pt>
                <c:pt idx="3991">
                  <c:v>30.702000000000002</c:v>
                </c:pt>
                <c:pt idx="3992">
                  <c:v>30.702000000000002</c:v>
                </c:pt>
                <c:pt idx="3993">
                  <c:v>30.702000000000002</c:v>
                </c:pt>
                <c:pt idx="3994">
                  <c:v>30.702000000000002</c:v>
                </c:pt>
                <c:pt idx="3995">
                  <c:v>30.702000000000002</c:v>
                </c:pt>
                <c:pt idx="3996">
                  <c:v>30.702000000000002</c:v>
                </c:pt>
                <c:pt idx="3997">
                  <c:v>30.702000000000002</c:v>
                </c:pt>
                <c:pt idx="3998">
                  <c:v>30.702000000000002</c:v>
                </c:pt>
                <c:pt idx="3999">
                  <c:v>30.702000000000002</c:v>
                </c:pt>
                <c:pt idx="4000">
                  <c:v>30.601000000000003</c:v>
                </c:pt>
                <c:pt idx="4001">
                  <c:v>30.601000000000003</c:v>
                </c:pt>
                <c:pt idx="4002">
                  <c:v>30.601000000000003</c:v>
                </c:pt>
                <c:pt idx="4003">
                  <c:v>30.601000000000003</c:v>
                </c:pt>
                <c:pt idx="4004">
                  <c:v>30.601000000000003</c:v>
                </c:pt>
                <c:pt idx="4005">
                  <c:v>30.601000000000003</c:v>
                </c:pt>
                <c:pt idx="4006">
                  <c:v>30.601000000000003</c:v>
                </c:pt>
                <c:pt idx="4007">
                  <c:v>30.601000000000003</c:v>
                </c:pt>
                <c:pt idx="4008">
                  <c:v>30.601000000000003</c:v>
                </c:pt>
                <c:pt idx="4009">
                  <c:v>30.601000000000003</c:v>
                </c:pt>
                <c:pt idx="4010">
                  <c:v>30.601000000000003</c:v>
                </c:pt>
                <c:pt idx="4011">
                  <c:v>30.601000000000003</c:v>
                </c:pt>
                <c:pt idx="4012">
                  <c:v>30.601000000000003</c:v>
                </c:pt>
                <c:pt idx="4013">
                  <c:v>30.601000000000003</c:v>
                </c:pt>
                <c:pt idx="4014">
                  <c:v>30.601000000000003</c:v>
                </c:pt>
                <c:pt idx="4015">
                  <c:v>30.601000000000003</c:v>
                </c:pt>
                <c:pt idx="4016">
                  <c:v>30.601000000000003</c:v>
                </c:pt>
                <c:pt idx="4017">
                  <c:v>30.601000000000003</c:v>
                </c:pt>
                <c:pt idx="4018">
                  <c:v>30.601000000000003</c:v>
                </c:pt>
                <c:pt idx="4019">
                  <c:v>30.601000000000003</c:v>
                </c:pt>
                <c:pt idx="4020">
                  <c:v>30.601000000000003</c:v>
                </c:pt>
                <c:pt idx="4021">
                  <c:v>30.601000000000003</c:v>
                </c:pt>
                <c:pt idx="4022">
                  <c:v>30.601000000000003</c:v>
                </c:pt>
                <c:pt idx="4023">
                  <c:v>30.601000000000003</c:v>
                </c:pt>
                <c:pt idx="4024">
                  <c:v>30.601000000000003</c:v>
                </c:pt>
                <c:pt idx="4025">
                  <c:v>30.601000000000003</c:v>
                </c:pt>
                <c:pt idx="4026">
                  <c:v>30.601000000000003</c:v>
                </c:pt>
                <c:pt idx="4027">
                  <c:v>30.601000000000003</c:v>
                </c:pt>
                <c:pt idx="4028">
                  <c:v>30.601000000000003</c:v>
                </c:pt>
                <c:pt idx="4029">
                  <c:v>30.601000000000003</c:v>
                </c:pt>
                <c:pt idx="4030">
                  <c:v>30.601000000000003</c:v>
                </c:pt>
                <c:pt idx="4031">
                  <c:v>30.601000000000003</c:v>
                </c:pt>
                <c:pt idx="4032">
                  <c:v>30.601000000000003</c:v>
                </c:pt>
                <c:pt idx="4033">
                  <c:v>30.601000000000003</c:v>
                </c:pt>
                <c:pt idx="4034">
                  <c:v>30.601000000000003</c:v>
                </c:pt>
                <c:pt idx="4035">
                  <c:v>30.601000000000003</c:v>
                </c:pt>
                <c:pt idx="4036">
                  <c:v>30.601000000000003</c:v>
                </c:pt>
                <c:pt idx="4037">
                  <c:v>30.601000000000003</c:v>
                </c:pt>
                <c:pt idx="4038">
                  <c:v>30.601000000000003</c:v>
                </c:pt>
                <c:pt idx="4039">
                  <c:v>30.601000000000003</c:v>
                </c:pt>
                <c:pt idx="4040">
                  <c:v>30.601000000000003</c:v>
                </c:pt>
                <c:pt idx="4041">
                  <c:v>30.601000000000003</c:v>
                </c:pt>
                <c:pt idx="4042">
                  <c:v>30.601000000000003</c:v>
                </c:pt>
                <c:pt idx="4043">
                  <c:v>30.601000000000003</c:v>
                </c:pt>
                <c:pt idx="4044">
                  <c:v>30.601000000000003</c:v>
                </c:pt>
                <c:pt idx="4045">
                  <c:v>30.601000000000003</c:v>
                </c:pt>
                <c:pt idx="4046">
                  <c:v>30.601000000000003</c:v>
                </c:pt>
                <c:pt idx="4047">
                  <c:v>30.601000000000003</c:v>
                </c:pt>
                <c:pt idx="4048">
                  <c:v>30.601000000000003</c:v>
                </c:pt>
                <c:pt idx="4049">
                  <c:v>30.601000000000003</c:v>
                </c:pt>
                <c:pt idx="4050">
                  <c:v>30.601000000000003</c:v>
                </c:pt>
                <c:pt idx="4051">
                  <c:v>30.601000000000003</c:v>
                </c:pt>
                <c:pt idx="4052">
                  <c:v>30.601000000000003</c:v>
                </c:pt>
                <c:pt idx="4053">
                  <c:v>30.601000000000003</c:v>
                </c:pt>
                <c:pt idx="4054">
                  <c:v>30.601000000000003</c:v>
                </c:pt>
                <c:pt idx="4055">
                  <c:v>30.601000000000003</c:v>
                </c:pt>
                <c:pt idx="4056">
                  <c:v>30.601000000000003</c:v>
                </c:pt>
                <c:pt idx="4057">
                  <c:v>30.601000000000003</c:v>
                </c:pt>
                <c:pt idx="4058">
                  <c:v>30.601000000000003</c:v>
                </c:pt>
                <c:pt idx="4059">
                  <c:v>30.601000000000003</c:v>
                </c:pt>
                <c:pt idx="4060">
                  <c:v>30.601000000000003</c:v>
                </c:pt>
                <c:pt idx="4061">
                  <c:v>30.601000000000003</c:v>
                </c:pt>
                <c:pt idx="4062">
                  <c:v>30.601000000000003</c:v>
                </c:pt>
                <c:pt idx="4063">
                  <c:v>30.601000000000003</c:v>
                </c:pt>
                <c:pt idx="4064">
                  <c:v>30.601000000000003</c:v>
                </c:pt>
                <c:pt idx="4065">
                  <c:v>30.601000000000003</c:v>
                </c:pt>
                <c:pt idx="4066">
                  <c:v>30.601000000000003</c:v>
                </c:pt>
                <c:pt idx="4067">
                  <c:v>30.601000000000003</c:v>
                </c:pt>
                <c:pt idx="4068">
                  <c:v>30.601000000000003</c:v>
                </c:pt>
                <c:pt idx="4069">
                  <c:v>30.601000000000003</c:v>
                </c:pt>
                <c:pt idx="4070">
                  <c:v>30.601000000000003</c:v>
                </c:pt>
                <c:pt idx="4071">
                  <c:v>30.601000000000003</c:v>
                </c:pt>
                <c:pt idx="4072">
                  <c:v>30.601000000000003</c:v>
                </c:pt>
                <c:pt idx="4073">
                  <c:v>30.601000000000003</c:v>
                </c:pt>
                <c:pt idx="4074">
                  <c:v>30.601000000000003</c:v>
                </c:pt>
                <c:pt idx="4075">
                  <c:v>30.601000000000003</c:v>
                </c:pt>
                <c:pt idx="4076">
                  <c:v>30.601000000000003</c:v>
                </c:pt>
                <c:pt idx="4077">
                  <c:v>30.601000000000003</c:v>
                </c:pt>
                <c:pt idx="4078">
                  <c:v>30.601000000000003</c:v>
                </c:pt>
                <c:pt idx="4079">
                  <c:v>30.601000000000003</c:v>
                </c:pt>
                <c:pt idx="4080">
                  <c:v>30.601000000000003</c:v>
                </c:pt>
                <c:pt idx="4081">
                  <c:v>30.601000000000003</c:v>
                </c:pt>
                <c:pt idx="4082">
                  <c:v>30.601000000000003</c:v>
                </c:pt>
                <c:pt idx="4083">
                  <c:v>30.601000000000003</c:v>
                </c:pt>
                <c:pt idx="4084">
                  <c:v>30.601000000000003</c:v>
                </c:pt>
                <c:pt idx="4085">
                  <c:v>30.601000000000003</c:v>
                </c:pt>
                <c:pt idx="4086">
                  <c:v>30.601000000000003</c:v>
                </c:pt>
                <c:pt idx="4087">
                  <c:v>30.601000000000003</c:v>
                </c:pt>
                <c:pt idx="4088">
                  <c:v>30.601000000000003</c:v>
                </c:pt>
                <c:pt idx="4089">
                  <c:v>30.601000000000003</c:v>
                </c:pt>
                <c:pt idx="4090">
                  <c:v>30.601000000000003</c:v>
                </c:pt>
                <c:pt idx="4091">
                  <c:v>30.601000000000003</c:v>
                </c:pt>
                <c:pt idx="4092">
                  <c:v>30.601000000000003</c:v>
                </c:pt>
                <c:pt idx="4093">
                  <c:v>30.601000000000003</c:v>
                </c:pt>
                <c:pt idx="4094">
                  <c:v>30.601000000000003</c:v>
                </c:pt>
                <c:pt idx="4095">
                  <c:v>30.601000000000003</c:v>
                </c:pt>
                <c:pt idx="4096">
                  <c:v>30.601000000000003</c:v>
                </c:pt>
                <c:pt idx="4097">
                  <c:v>30.601000000000003</c:v>
                </c:pt>
                <c:pt idx="4098">
                  <c:v>30.601000000000003</c:v>
                </c:pt>
                <c:pt idx="4099">
                  <c:v>30.601000000000003</c:v>
                </c:pt>
                <c:pt idx="4100">
                  <c:v>30.601000000000003</c:v>
                </c:pt>
                <c:pt idx="4101">
                  <c:v>30.601000000000003</c:v>
                </c:pt>
                <c:pt idx="4102">
                  <c:v>30.601000000000003</c:v>
                </c:pt>
                <c:pt idx="4103">
                  <c:v>30.601000000000003</c:v>
                </c:pt>
                <c:pt idx="4104">
                  <c:v>30.601000000000003</c:v>
                </c:pt>
                <c:pt idx="4105">
                  <c:v>30.601000000000003</c:v>
                </c:pt>
                <c:pt idx="4106">
                  <c:v>30.601000000000003</c:v>
                </c:pt>
                <c:pt idx="4107">
                  <c:v>30.601000000000003</c:v>
                </c:pt>
                <c:pt idx="4108">
                  <c:v>30.601000000000003</c:v>
                </c:pt>
                <c:pt idx="4109">
                  <c:v>30.601000000000003</c:v>
                </c:pt>
                <c:pt idx="4110">
                  <c:v>30.601000000000003</c:v>
                </c:pt>
                <c:pt idx="4111">
                  <c:v>30.601000000000003</c:v>
                </c:pt>
                <c:pt idx="4112">
                  <c:v>30.5</c:v>
                </c:pt>
                <c:pt idx="4113">
                  <c:v>30.5</c:v>
                </c:pt>
                <c:pt idx="4114">
                  <c:v>30.5</c:v>
                </c:pt>
                <c:pt idx="4115">
                  <c:v>30.5</c:v>
                </c:pt>
                <c:pt idx="4116">
                  <c:v>30.5</c:v>
                </c:pt>
                <c:pt idx="4117">
                  <c:v>30.5</c:v>
                </c:pt>
                <c:pt idx="4118">
                  <c:v>30.5</c:v>
                </c:pt>
                <c:pt idx="4119">
                  <c:v>30.5</c:v>
                </c:pt>
                <c:pt idx="4120">
                  <c:v>30.5</c:v>
                </c:pt>
                <c:pt idx="4121">
                  <c:v>30.5</c:v>
                </c:pt>
                <c:pt idx="4122">
                  <c:v>30.5</c:v>
                </c:pt>
                <c:pt idx="4123">
                  <c:v>30.5</c:v>
                </c:pt>
                <c:pt idx="4124">
                  <c:v>30.5</c:v>
                </c:pt>
                <c:pt idx="4125">
                  <c:v>30.5</c:v>
                </c:pt>
                <c:pt idx="4126">
                  <c:v>30.5</c:v>
                </c:pt>
                <c:pt idx="4127">
                  <c:v>30.5</c:v>
                </c:pt>
                <c:pt idx="4128">
                  <c:v>30.5</c:v>
                </c:pt>
                <c:pt idx="4129">
                  <c:v>30.5</c:v>
                </c:pt>
                <c:pt idx="4130">
                  <c:v>30.5</c:v>
                </c:pt>
                <c:pt idx="4131">
                  <c:v>30.5</c:v>
                </c:pt>
                <c:pt idx="4132">
                  <c:v>30.5</c:v>
                </c:pt>
                <c:pt idx="4133">
                  <c:v>30.5</c:v>
                </c:pt>
                <c:pt idx="4134">
                  <c:v>30.5</c:v>
                </c:pt>
                <c:pt idx="4135">
                  <c:v>30.5</c:v>
                </c:pt>
                <c:pt idx="4136">
                  <c:v>30.5</c:v>
                </c:pt>
                <c:pt idx="4137">
                  <c:v>30.5</c:v>
                </c:pt>
                <c:pt idx="4138">
                  <c:v>30.5</c:v>
                </c:pt>
                <c:pt idx="4139">
                  <c:v>30.5</c:v>
                </c:pt>
                <c:pt idx="4140">
                  <c:v>30.5</c:v>
                </c:pt>
                <c:pt idx="4141">
                  <c:v>30.5</c:v>
                </c:pt>
                <c:pt idx="4142">
                  <c:v>30.5</c:v>
                </c:pt>
                <c:pt idx="4143">
                  <c:v>30.5</c:v>
                </c:pt>
                <c:pt idx="4144">
                  <c:v>30.5</c:v>
                </c:pt>
                <c:pt idx="4145">
                  <c:v>30.5</c:v>
                </c:pt>
                <c:pt idx="4146">
                  <c:v>30.5</c:v>
                </c:pt>
                <c:pt idx="4147">
                  <c:v>30.5</c:v>
                </c:pt>
                <c:pt idx="4148">
                  <c:v>30.5</c:v>
                </c:pt>
                <c:pt idx="4149">
                  <c:v>30.5</c:v>
                </c:pt>
                <c:pt idx="4150">
                  <c:v>30.5</c:v>
                </c:pt>
                <c:pt idx="4151">
                  <c:v>30.5</c:v>
                </c:pt>
                <c:pt idx="4152">
                  <c:v>30.5</c:v>
                </c:pt>
                <c:pt idx="4153">
                  <c:v>30.5</c:v>
                </c:pt>
                <c:pt idx="4154">
                  <c:v>30.5</c:v>
                </c:pt>
                <c:pt idx="4155">
                  <c:v>30.5</c:v>
                </c:pt>
                <c:pt idx="4156">
                  <c:v>30.5</c:v>
                </c:pt>
                <c:pt idx="4157">
                  <c:v>30.5</c:v>
                </c:pt>
                <c:pt idx="4158">
                  <c:v>30.5</c:v>
                </c:pt>
                <c:pt idx="4159">
                  <c:v>30.5</c:v>
                </c:pt>
                <c:pt idx="4160">
                  <c:v>30.5</c:v>
                </c:pt>
                <c:pt idx="4161">
                  <c:v>30.5</c:v>
                </c:pt>
                <c:pt idx="4162">
                  <c:v>30.5</c:v>
                </c:pt>
                <c:pt idx="4163">
                  <c:v>30.5</c:v>
                </c:pt>
                <c:pt idx="4164">
                  <c:v>30.5</c:v>
                </c:pt>
                <c:pt idx="4165">
                  <c:v>30.5</c:v>
                </c:pt>
                <c:pt idx="4166">
                  <c:v>30.5</c:v>
                </c:pt>
                <c:pt idx="4167">
                  <c:v>30.5</c:v>
                </c:pt>
                <c:pt idx="4168">
                  <c:v>30.5</c:v>
                </c:pt>
                <c:pt idx="4169">
                  <c:v>30.5</c:v>
                </c:pt>
                <c:pt idx="4170">
                  <c:v>30.5</c:v>
                </c:pt>
                <c:pt idx="4171">
                  <c:v>30.5</c:v>
                </c:pt>
                <c:pt idx="4172">
                  <c:v>30.5</c:v>
                </c:pt>
                <c:pt idx="4173">
                  <c:v>30.5</c:v>
                </c:pt>
                <c:pt idx="4174">
                  <c:v>30.5</c:v>
                </c:pt>
                <c:pt idx="4175">
                  <c:v>30.5</c:v>
                </c:pt>
                <c:pt idx="4176">
                  <c:v>30.5</c:v>
                </c:pt>
                <c:pt idx="4177">
                  <c:v>30.5</c:v>
                </c:pt>
                <c:pt idx="4178">
                  <c:v>30.5</c:v>
                </c:pt>
                <c:pt idx="4179">
                  <c:v>30.5</c:v>
                </c:pt>
                <c:pt idx="4180">
                  <c:v>30.5</c:v>
                </c:pt>
                <c:pt idx="4181">
                  <c:v>30.5</c:v>
                </c:pt>
                <c:pt idx="4182">
                  <c:v>30.5</c:v>
                </c:pt>
                <c:pt idx="4183">
                  <c:v>30.5</c:v>
                </c:pt>
                <c:pt idx="4184">
                  <c:v>30.5</c:v>
                </c:pt>
                <c:pt idx="4185">
                  <c:v>30.5</c:v>
                </c:pt>
                <c:pt idx="4186">
                  <c:v>30.5</c:v>
                </c:pt>
                <c:pt idx="4187">
                  <c:v>30.5</c:v>
                </c:pt>
                <c:pt idx="4188">
                  <c:v>30.5</c:v>
                </c:pt>
                <c:pt idx="4189">
                  <c:v>30.5</c:v>
                </c:pt>
                <c:pt idx="4190">
                  <c:v>30.5</c:v>
                </c:pt>
                <c:pt idx="4191">
                  <c:v>30.5</c:v>
                </c:pt>
                <c:pt idx="4192">
                  <c:v>30.5</c:v>
                </c:pt>
                <c:pt idx="4193">
                  <c:v>30.5</c:v>
                </c:pt>
                <c:pt idx="4194">
                  <c:v>30.5</c:v>
                </c:pt>
                <c:pt idx="4195">
                  <c:v>30.5</c:v>
                </c:pt>
                <c:pt idx="4196">
                  <c:v>30.5</c:v>
                </c:pt>
                <c:pt idx="4197">
                  <c:v>30.5</c:v>
                </c:pt>
                <c:pt idx="4198">
                  <c:v>30.5</c:v>
                </c:pt>
                <c:pt idx="4199">
                  <c:v>30.5</c:v>
                </c:pt>
                <c:pt idx="4200">
                  <c:v>30.5</c:v>
                </c:pt>
                <c:pt idx="4201">
                  <c:v>30.5</c:v>
                </c:pt>
                <c:pt idx="4202">
                  <c:v>30.5</c:v>
                </c:pt>
                <c:pt idx="4203">
                  <c:v>30.5</c:v>
                </c:pt>
                <c:pt idx="4204">
                  <c:v>30.5</c:v>
                </c:pt>
                <c:pt idx="4205">
                  <c:v>30.5</c:v>
                </c:pt>
                <c:pt idx="4206">
                  <c:v>30.5</c:v>
                </c:pt>
                <c:pt idx="4207">
                  <c:v>30.5</c:v>
                </c:pt>
                <c:pt idx="4208">
                  <c:v>30.5</c:v>
                </c:pt>
                <c:pt idx="4209">
                  <c:v>30.5</c:v>
                </c:pt>
                <c:pt idx="4210">
                  <c:v>30.5</c:v>
                </c:pt>
                <c:pt idx="4211">
                  <c:v>30.5</c:v>
                </c:pt>
                <c:pt idx="4212">
                  <c:v>30.5</c:v>
                </c:pt>
                <c:pt idx="4213">
                  <c:v>30.5</c:v>
                </c:pt>
                <c:pt idx="4214">
                  <c:v>30.5</c:v>
                </c:pt>
                <c:pt idx="4215">
                  <c:v>30.5</c:v>
                </c:pt>
                <c:pt idx="4216">
                  <c:v>30.5</c:v>
                </c:pt>
                <c:pt idx="4217">
                  <c:v>30.5</c:v>
                </c:pt>
                <c:pt idx="4218">
                  <c:v>30.5</c:v>
                </c:pt>
                <c:pt idx="4219">
                  <c:v>30.5</c:v>
                </c:pt>
                <c:pt idx="4220">
                  <c:v>30.5</c:v>
                </c:pt>
                <c:pt idx="4221">
                  <c:v>30.5</c:v>
                </c:pt>
                <c:pt idx="4222">
                  <c:v>30.5</c:v>
                </c:pt>
                <c:pt idx="4223">
                  <c:v>30.5</c:v>
                </c:pt>
                <c:pt idx="4224">
                  <c:v>30.5</c:v>
                </c:pt>
                <c:pt idx="4225">
                  <c:v>30.5</c:v>
                </c:pt>
                <c:pt idx="4226">
                  <c:v>30.5</c:v>
                </c:pt>
                <c:pt idx="4227">
                  <c:v>30.5</c:v>
                </c:pt>
                <c:pt idx="4228">
                  <c:v>30.5</c:v>
                </c:pt>
                <c:pt idx="4229">
                  <c:v>30.5</c:v>
                </c:pt>
                <c:pt idx="4230">
                  <c:v>30.5</c:v>
                </c:pt>
                <c:pt idx="4231">
                  <c:v>30.5</c:v>
                </c:pt>
                <c:pt idx="4232">
                  <c:v>30.5</c:v>
                </c:pt>
                <c:pt idx="4233">
                  <c:v>30.5</c:v>
                </c:pt>
                <c:pt idx="4234">
                  <c:v>30.5</c:v>
                </c:pt>
                <c:pt idx="4235">
                  <c:v>30.5</c:v>
                </c:pt>
                <c:pt idx="4236">
                  <c:v>30.5</c:v>
                </c:pt>
                <c:pt idx="4237">
                  <c:v>30.5</c:v>
                </c:pt>
                <c:pt idx="4238">
                  <c:v>30.5</c:v>
                </c:pt>
                <c:pt idx="4239">
                  <c:v>30.5</c:v>
                </c:pt>
                <c:pt idx="4240">
                  <c:v>30.5</c:v>
                </c:pt>
                <c:pt idx="4241">
                  <c:v>30.5</c:v>
                </c:pt>
                <c:pt idx="4242">
                  <c:v>30.5</c:v>
                </c:pt>
                <c:pt idx="4243">
                  <c:v>30.5</c:v>
                </c:pt>
                <c:pt idx="4244">
                  <c:v>30.5</c:v>
                </c:pt>
                <c:pt idx="4245">
                  <c:v>30.5</c:v>
                </c:pt>
                <c:pt idx="4246">
                  <c:v>30.5</c:v>
                </c:pt>
                <c:pt idx="4247">
                  <c:v>30.5</c:v>
                </c:pt>
                <c:pt idx="4248">
                  <c:v>30.5</c:v>
                </c:pt>
                <c:pt idx="4249">
                  <c:v>30.5</c:v>
                </c:pt>
                <c:pt idx="4250">
                  <c:v>30.5</c:v>
                </c:pt>
                <c:pt idx="4251">
                  <c:v>30.5</c:v>
                </c:pt>
                <c:pt idx="4252">
                  <c:v>30.5</c:v>
                </c:pt>
                <c:pt idx="4253">
                  <c:v>30.5</c:v>
                </c:pt>
                <c:pt idx="4254">
                  <c:v>30.5</c:v>
                </c:pt>
                <c:pt idx="4255">
                  <c:v>30.5</c:v>
                </c:pt>
                <c:pt idx="4256">
                  <c:v>30.5</c:v>
                </c:pt>
                <c:pt idx="4257">
                  <c:v>30.5</c:v>
                </c:pt>
                <c:pt idx="4258">
                  <c:v>30.5</c:v>
                </c:pt>
                <c:pt idx="4259">
                  <c:v>30.5</c:v>
                </c:pt>
                <c:pt idx="4260">
                  <c:v>30.5</c:v>
                </c:pt>
                <c:pt idx="4261">
                  <c:v>30.5</c:v>
                </c:pt>
                <c:pt idx="4262">
                  <c:v>30.5</c:v>
                </c:pt>
                <c:pt idx="4263">
                  <c:v>30.5</c:v>
                </c:pt>
                <c:pt idx="4264">
                  <c:v>30.5</c:v>
                </c:pt>
                <c:pt idx="4265">
                  <c:v>30.5</c:v>
                </c:pt>
                <c:pt idx="4266">
                  <c:v>30.5</c:v>
                </c:pt>
                <c:pt idx="4267">
                  <c:v>30.5</c:v>
                </c:pt>
                <c:pt idx="4268">
                  <c:v>30.5</c:v>
                </c:pt>
                <c:pt idx="4269">
                  <c:v>30.5</c:v>
                </c:pt>
                <c:pt idx="4270">
                  <c:v>30.5</c:v>
                </c:pt>
                <c:pt idx="4271">
                  <c:v>30.5</c:v>
                </c:pt>
                <c:pt idx="4272">
                  <c:v>30.5</c:v>
                </c:pt>
                <c:pt idx="4273">
                  <c:v>30.5</c:v>
                </c:pt>
                <c:pt idx="4274">
                  <c:v>30.5</c:v>
                </c:pt>
                <c:pt idx="4275">
                  <c:v>30.5</c:v>
                </c:pt>
                <c:pt idx="4276">
                  <c:v>30.5</c:v>
                </c:pt>
                <c:pt idx="4277">
                  <c:v>30.5</c:v>
                </c:pt>
                <c:pt idx="4278">
                  <c:v>30.5</c:v>
                </c:pt>
                <c:pt idx="4279">
                  <c:v>30.5</c:v>
                </c:pt>
                <c:pt idx="4280">
                  <c:v>30.5</c:v>
                </c:pt>
                <c:pt idx="4281">
                  <c:v>30.5</c:v>
                </c:pt>
                <c:pt idx="4282">
                  <c:v>30.5</c:v>
                </c:pt>
                <c:pt idx="4283">
                  <c:v>30.5</c:v>
                </c:pt>
                <c:pt idx="4284">
                  <c:v>30.5</c:v>
                </c:pt>
                <c:pt idx="4285">
                  <c:v>30.5</c:v>
                </c:pt>
                <c:pt idx="4286">
                  <c:v>30.5</c:v>
                </c:pt>
                <c:pt idx="4287">
                  <c:v>30.5</c:v>
                </c:pt>
                <c:pt idx="4288">
                  <c:v>30.5</c:v>
                </c:pt>
                <c:pt idx="4289">
                  <c:v>30.5</c:v>
                </c:pt>
                <c:pt idx="4290">
                  <c:v>30.5</c:v>
                </c:pt>
                <c:pt idx="4291">
                  <c:v>30.5</c:v>
                </c:pt>
                <c:pt idx="4292">
                  <c:v>30.5</c:v>
                </c:pt>
                <c:pt idx="4293">
                  <c:v>30.5</c:v>
                </c:pt>
                <c:pt idx="4294">
                  <c:v>30.5</c:v>
                </c:pt>
                <c:pt idx="4295">
                  <c:v>30.5</c:v>
                </c:pt>
                <c:pt idx="4296">
                  <c:v>30.5</c:v>
                </c:pt>
                <c:pt idx="4297">
                  <c:v>30.5</c:v>
                </c:pt>
                <c:pt idx="4298">
                  <c:v>30.5</c:v>
                </c:pt>
                <c:pt idx="4299">
                  <c:v>30.5</c:v>
                </c:pt>
                <c:pt idx="4300">
                  <c:v>30.5</c:v>
                </c:pt>
                <c:pt idx="4301">
                  <c:v>30.5</c:v>
                </c:pt>
                <c:pt idx="4302">
                  <c:v>30.5</c:v>
                </c:pt>
                <c:pt idx="4303">
                  <c:v>30.5</c:v>
                </c:pt>
                <c:pt idx="4304">
                  <c:v>30.5</c:v>
                </c:pt>
                <c:pt idx="4305">
                  <c:v>30.5</c:v>
                </c:pt>
                <c:pt idx="4306">
                  <c:v>30.5</c:v>
                </c:pt>
                <c:pt idx="4307">
                  <c:v>30.5</c:v>
                </c:pt>
                <c:pt idx="4308">
                  <c:v>30.5</c:v>
                </c:pt>
                <c:pt idx="4309">
                  <c:v>30.5</c:v>
                </c:pt>
                <c:pt idx="4310">
                  <c:v>30.5</c:v>
                </c:pt>
                <c:pt idx="4311">
                  <c:v>30.5</c:v>
                </c:pt>
                <c:pt idx="4312">
                  <c:v>30.5</c:v>
                </c:pt>
                <c:pt idx="4313">
                  <c:v>30.5</c:v>
                </c:pt>
                <c:pt idx="4314">
                  <c:v>30.5</c:v>
                </c:pt>
                <c:pt idx="4315">
                  <c:v>30.5</c:v>
                </c:pt>
                <c:pt idx="4316">
                  <c:v>30.5</c:v>
                </c:pt>
                <c:pt idx="4317">
                  <c:v>30.5</c:v>
                </c:pt>
                <c:pt idx="4318">
                  <c:v>30.5</c:v>
                </c:pt>
                <c:pt idx="4319">
                  <c:v>30.5</c:v>
                </c:pt>
                <c:pt idx="4320">
                  <c:v>30.5</c:v>
                </c:pt>
                <c:pt idx="4321">
                  <c:v>30.5</c:v>
                </c:pt>
                <c:pt idx="4322">
                  <c:v>30.5</c:v>
                </c:pt>
                <c:pt idx="4323">
                  <c:v>30.5</c:v>
                </c:pt>
                <c:pt idx="4324">
                  <c:v>30.5</c:v>
                </c:pt>
                <c:pt idx="4325">
                  <c:v>30.5</c:v>
                </c:pt>
                <c:pt idx="4326">
                  <c:v>30.5</c:v>
                </c:pt>
                <c:pt idx="4327">
                  <c:v>30.5</c:v>
                </c:pt>
                <c:pt idx="4328">
                  <c:v>30.5</c:v>
                </c:pt>
                <c:pt idx="4329">
                  <c:v>30.5</c:v>
                </c:pt>
                <c:pt idx="4330">
                  <c:v>30.5</c:v>
                </c:pt>
                <c:pt idx="4331">
                  <c:v>30.5</c:v>
                </c:pt>
                <c:pt idx="4332">
                  <c:v>30.5</c:v>
                </c:pt>
                <c:pt idx="4333">
                  <c:v>30.5</c:v>
                </c:pt>
                <c:pt idx="4334">
                  <c:v>30.5</c:v>
                </c:pt>
                <c:pt idx="4335">
                  <c:v>30.5</c:v>
                </c:pt>
                <c:pt idx="4336">
                  <c:v>30.5</c:v>
                </c:pt>
                <c:pt idx="4337">
                  <c:v>30.5</c:v>
                </c:pt>
                <c:pt idx="4338">
                  <c:v>30.5</c:v>
                </c:pt>
                <c:pt idx="4339">
                  <c:v>30.5</c:v>
                </c:pt>
                <c:pt idx="4340">
                  <c:v>30.5</c:v>
                </c:pt>
                <c:pt idx="4341">
                  <c:v>30.5</c:v>
                </c:pt>
                <c:pt idx="4342">
                  <c:v>30.5</c:v>
                </c:pt>
                <c:pt idx="4343">
                  <c:v>30.5</c:v>
                </c:pt>
                <c:pt idx="4344">
                  <c:v>30.5</c:v>
                </c:pt>
                <c:pt idx="4345">
                  <c:v>30.5</c:v>
                </c:pt>
                <c:pt idx="4346">
                  <c:v>30.5</c:v>
                </c:pt>
                <c:pt idx="4347">
                  <c:v>30.5</c:v>
                </c:pt>
                <c:pt idx="4348">
                  <c:v>30.5</c:v>
                </c:pt>
                <c:pt idx="4349">
                  <c:v>30.5</c:v>
                </c:pt>
                <c:pt idx="4350">
                  <c:v>30.5</c:v>
                </c:pt>
                <c:pt idx="4351">
                  <c:v>30.5</c:v>
                </c:pt>
                <c:pt idx="4352">
                  <c:v>30.5</c:v>
                </c:pt>
                <c:pt idx="4353">
                  <c:v>30.5</c:v>
                </c:pt>
                <c:pt idx="4354">
                  <c:v>30.5</c:v>
                </c:pt>
                <c:pt idx="4355">
                  <c:v>30.5</c:v>
                </c:pt>
                <c:pt idx="4356">
                  <c:v>30.5</c:v>
                </c:pt>
                <c:pt idx="4357">
                  <c:v>30.5</c:v>
                </c:pt>
                <c:pt idx="4358">
                  <c:v>30.5</c:v>
                </c:pt>
                <c:pt idx="4359">
                  <c:v>30.5</c:v>
                </c:pt>
                <c:pt idx="4360">
                  <c:v>30.5</c:v>
                </c:pt>
                <c:pt idx="4361">
                  <c:v>30.5</c:v>
                </c:pt>
                <c:pt idx="4362">
                  <c:v>30.5</c:v>
                </c:pt>
                <c:pt idx="4363">
                  <c:v>30.5</c:v>
                </c:pt>
                <c:pt idx="4364">
                  <c:v>30.5</c:v>
                </c:pt>
                <c:pt idx="4365">
                  <c:v>30.5</c:v>
                </c:pt>
                <c:pt idx="4366">
                  <c:v>30.5</c:v>
                </c:pt>
                <c:pt idx="4367">
                  <c:v>30.5</c:v>
                </c:pt>
                <c:pt idx="4368">
                  <c:v>30.5</c:v>
                </c:pt>
                <c:pt idx="4369">
                  <c:v>30.5</c:v>
                </c:pt>
                <c:pt idx="4370">
                  <c:v>30.5</c:v>
                </c:pt>
                <c:pt idx="4371">
                  <c:v>30.5</c:v>
                </c:pt>
                <c:pt idx="4372">
                  <c:v>30.5</c:v>
                </c:pt>
                <c:pt idx="4373">
                  <c:v>30.5</c:v>
                </c:pt>
                <c:pt idx="4374">
                  <c:v>30.5</c:v>
                </c:pt>
                <c:pt idx="4375">
                  <c:v>30.5</c:v>
                </c:pt>
                <c:pt idx="4376">
                  <c:v>30.5</c:v>
                </c:pt>
                <c:pt idx="4377">
                  <c:v>30.5</c:v>
                </c:pt>
                <c:pt idx="4378">
                  <c:v>30.5</c:v>
                </c:pt>
                <c:pt idx="4379">
                  <c:v>30.5</c:v>
                </c:pt>
                <c:pt idx="4380">
                  <c:v>30.5</c:v>
                </c:pt>
                <c:pt idx="4381">
                  <c:v>30.5</c:v>
                </c:pt>
                <c:pt idx="4382">
                  <c:v>30.5</c:v>
                </c:pt>
                <c:pt idx="4383">
                  <c:v>30.5</c:v>
                </c:pt>
                <c:pt idx="4384">
                  <c:v>30.5</c:v>
                </c:pt>
                <c:pt idx="4385">
                  <c:v>30.5</c:v>
                </c:pt>
                <c:pt idx="4386">
                  <c:v>30.5</c:v>
                </c:pt>
                <c:pt idx="4387">
                  <c:v>30.5</c:v>
                </c:pt>
                <c:pt idx="4388">
                  <c:v>30.5</c:v>
                </c:pt>
                <c:pt idx="4389">
                  <c:v>30.5</c:v>
                </c:pt>
                <c:pt idx="4390">
                  <c:v>30.5</c:v>
                </c:pt>
                <c:pt idx="4391">
                  <c:v>30.5</c:v>
                </c:pt>
                <c:pt idx="4392">
                  <c:v>30.5</c:v>
                </c:pt>
                <c:pt idx="4393">
                  <c:v>30.5</c:v>
                </c:pt>
                <c:pt idx="4394">
                  <c:v>30.5</c:v>
                </c:pt>
                <c:pt idx="4395">
                  <c:v>30.5</c:v>
                </c:pt>
                <c:pt idx="4396">
                  <c:v>30.5</c:v>
                </c:pt>
                <c:pt idx="4397">
                  <c:v>30.5</c:v>
                </c:pt>
                <c:pt idx="4398">
                  <c:v>30.5</c:v>
                </c:pt>
                <c:pt idx="4399">
                  <c:v>30.5</c:v>
                </c:pt>
                <c:pt idx="4400">
                  <c:v>30.5</c:v>
                </c:pt>
                <c:pt idx="4401">
                  <c:v>30.5</c:v>
                </c:pt>
                <c:pt idx="4402">
                  <c:v>30.5</c:v>
                </c:pt>
                <c:pt idx="4403">
                  <c:v>30.5</c:v>
                </c:pt>
                <c:pt idx="4404">
                  <c:v>30.5</c:v>
                </c:pt>
                <c:pt idx="4405">
                  <c:v>30.5</c:v>
                </c:pt>
                <c:pt idx="4406">
                  <c:v>30.5</c:v>
                </c:pt>
                <c:pt idx="4407">
                  <c:v>30.5</c:v>
                </c:pt>
                <c:pt idx="4408">
                  <c:v>30.5</c:v>
                </c:pt>
                <c:pt idx="4409">
                  <c:v>30.5</c:v>
                </c:pt>
                <c:pt idx="4410">
                  <c:v>30.5</c:v>
                </c:pt>
                <c:pt idx="4411">
                  <c:v>30.5</c:v>
                </c:pt>
                <c:pt idx="4412">
                  <c:v>30.5</c:v>
                </c:pt>
                <c:pt idx="4413">
                  <c:v>30.5</c:v>
                </c:pt>
                <c:pt idx="4414">
                  <c:v>30.5</c:v>
                </c:pt>
                <c:pt idx="4415">
                  <c:v>30.5</c:v>
                </c:pt>
                <c:pt idx="4416">
                  <c:v>30.5</c:v>
                </c:pt>
                <c:pt idx="4417">
                  <c:v>30.5</c:v>
                </c:pt>
                <c:pt idx="4418">
                  <c:v>30.5</c:v>
                </c:pt>
                <c:pt idx="4419">
                  <c:v>30.5</c:v>
                </c:pt>
                <c:pt idx="4420">
                  <c:v>30.5</c:v>
                </c:pt>
                <c:pt idx="4421">
                  <c:v>30.5</c:v>
                </c:pt>
                <c:pt idx="4422">
                  <c:v>30.5</c:v>
                </c:pt>
                <c:pt idx="4423">
                  <c:v>30.5</c:v>
                </c:pt>
                <c:pt idx="4424">
                  <c:v>30.5</c:v>
                </c:pt>
                <c:pt idx="4425">
                  <c:v>30.5</c:v>
                </c:pt>
                <c:pt idx="4426">
                  <c:v>30.5</c:v>
                </c:pt>
                <c:pt idx="4427">
                  <c:v>30.5</c:v>
                </c:pt>
                <c:pt idx="4428">
                  <c:v>30.5</c:v>
                </c:pt>
                <c:pt idx="4429">
                  <c:v>30.5</c:v>
                </c:pt>
                <c:pt idx="4430">
                  <c:v>30.5</c:v>
                </c:pt>
                <c:pt idx="4431">
                  <c:v>30.5</c:v>
                </c:pt>
                <c:pt idx="4432">
                  <c:v>30.5</c:v>
                </c:pt>
                <c:pt idx="4433">
                  <c:v>30.5</c:v>
                </c:pt>
                <c:pt idx="4434">
                  <c:v>30.5</c:v>
                </c:pt>
                <c:pt idx="4435">
                  <c:v>30.5</c:v>
                </c:pt>
                <c:pt idx="4436">
                  <c:v>30.5</c:v>
                </c:pt>
                <c:pt idx="4437">
                  <c:v>30.5</c:v>
                </c:pt>
                <c:pt idx="4438">
                  <c:v>30.5</c:v>
                </c:pt>
                <c:pt idx="4439">
                  <c:v>30.5</c:v>
                </c:pt>
                <c:pt idx="4440">
                  <c:v>30.5</c:v>
                </c:pt>
                <c:pt idx="4441">
                  <c:v>30.5</c:v>
                </c:pt>
                <c:pt idx="4442">
                  <c:v>30.5</c:v>
                </c:pt>
                <c:pt idx="4443">
                  <c:v>30.5</c:v>
                </c:pt>
                <c:pt idx="4444">
                  <c:v>30.5</c:v>
                </c:pt>
                <c:pt idx="4445">
                  <c:v>30.5</c:v>
                </c:pt>
                <c:pt idx="4446">
                  <c:v>30.5</c:v>
                </c:pt>
                <c:pt idx="4447">
                  <c:v>30.5</c:v>
                </c:pt>
                <c:pt idx="4448">
                  <c:v>30.5</c:v>
                </c:pt>
                <c:pt idx="4449">
                  <c:v>30.5</c:v>
                </c:pt>
                <c:pt idx="4450">
                  <c:v>30.5</c:v>
                </c:pt>
                <c:pt idx="4451">
                  <c:v>30.5</c:v>
                </c:pt>
                <c:pt idx="4452">
                  <c:v>30.5</c:v>
                </c:pt>
                <c:pt idx="4453">
                  <c:v>30.5</c:v>
                </c:pt>
                <c:pt idx="4454">
                  <c:v>30.5</c:v>
                </c:pt>
                <c:pt idx="4455">
                  <c:v>30.5</c:v>
                </c:pt>
                <c:pt idx="4456">
                  <c:v>30.5</c:v>
                </c:pt>
                <c:pt idx="4457">
                  <c:v>30.5</c:v>
                </c:pt>
                <c:pt idx="4458">
                  <c:v>30.5</c:v>
                </c:pt>
                <c:pt idx="4459">
                  <c:v>30.5</c:v>
                </c:pt>
                <c:pt idx="4460">
                  <c:v>30.5</c:v>
                </c:pt>
                <c:pt idx="4461">
                  <c:v>30.5</c:v>
                </c:pt>
                <c:pt idx="4462">
                  <c:v>30.5</c:v>
                </c:pt>
                <c:pt idx="4463">
                  <c:v>30.5</c:v>
                </c:pt>
                <c:pt idx="4464">
                  <c:v>30.5</c:v>
                </c:pt>
                <c:pt idx="4465">
                  <c:v>30.5</c:v>
                </c:pt>
                <c:pt idx="4466">
                  <c:v>30.5</c:v>
                </c:pt>
                <c:pt idx="4467">
                  <c:v>30.5</c:v>
                </c:pt>
                <c:pt idx="4468">
                  <c:v>30.5</c:v>
                </c:pt>
                <c:pt idx="4469">
                  <c:v>30.5</c:v>
                </c:pt>
                <c:pt idx="4470">
                  <c:v>30.5</c:v>
                </c:pt>
                <c:pt idx="4471">
                  <c:v>30.5</c:v>
                </c:pt>
                <c:pt idx="4472">
                  <c:v>30.5</c:v>
                </c:pt>
                <c:pt idx="4473">
                  <c:v>30.5</c:v>
                </c:pt>
                <c:pt idx="4474">
                  <c:v>30.5</c:v>
                </c:pt>
                <c:pt idx="4475">
                  <c:v>30.5</c:v>
                </c:pt>
                <c:pt idx="4476">
                  <c:v>30.5</c:v>
                </c:pt>
                <c:pt idx="4477">
                  <c:v>30.5</c:v>
                </c:pt>
                <c:pt idx="4478">
                  <c:v>30.5</c:v>
                </c:pt>
                <c:pt idx="4479">
                  <c:v>30.5</c:v>
                </c:pt>
                <c:pt idx="4480">
                  <c:v>30.5</c:v>
                </c:pt>
                <c:pt idx="4481">
                  <c:v>30.5</c:v>
                </c:pt>
                <c:pt idx="4482">
                  <c:v>30.5</c:v>
                </c:pt>
                <c:pt idx="4483">
                  <c:v>30.5</c:v>
                </c:pt>
                <c:pt idx="4484">
                  <c:v>30.5</c:v>
                </c:pt>
                <c:pt idx="4485">
                  <c:v>30.5</c:v>
                </c:pt>
                <c:pt idx="4486">
                  <c:v>30.5</c:v>
                </c:pt>
                <c:pt idx="4487">
                  <c:v>30.5</c:v>
                </c:pt>
                <c:pt idx="4488">
                  <c:v>30.5</c:v>
                </c:pt>
                <c:pt idx="4489">
                  <c:v>30.5</c:v>
                </c:pt>
                <c:pt idx="4490">
                  <c:v>30.5</c:v>
                </c:pt>
                <c:pt idx="4491">
                  <c:v>30.5</c:v>
                </c:pt>
                <c:pt idx="4492">
                  <c:v>30.5</c:v>
                </c:pt>
                <c:pt idx="4493">
                  <c:v>30.5</c:v>
                </c:pt>
                <c:pt idx="4494">
                  <c:v>30.5</c:v>
                </c:pt>
                <c:pt idx="4495">
                  <c:v>30.5</c:v>
                </c:pt>
                <c:pt idx="4496">
                  <c:v>30.5</c:v>
                </c:pt>
                <c:pt idx="4497">
                  <c:v>30.5</c:v>
                </c:pt>
                <c:pt idx="4498">
                  <c:v>30.5</c:v>
                </c:pt>
                <c:pt idx="4499">
                  <c:v>30.5</c:v>
                </c:pt>
                <c:pt idx="4500">
                  <c:v>30.5</c:v>
                </c:pt>
                <c:pt idx="4501">
                  <c:v>30.5</c:v>
                </c:pt>
                <c:pt idx="4502">
                  <c:v>30.5</c:v>
                </c:pt>
                <c:pt idx="4503">
                  <c:v>30.5</c:v>
                </c:pt>
                <c:pt idx="4504">
                  <c:v>30.5</c:v>
                </c:pt>
                <c:pt idx="4505">
                  <c:v>30.5</c:v>
                </c:pt>
                <c:pt idx="4506">
                  <c:v>30.5</c:v>
                </c:pt>
                <c:pt idx="4507">
                  <c:v>30.5</c:v>
                </c:pt>
                <c:pt idx="4508">
                  <c:v>30.5</c:v>
                </c:pt>
                <c:pt idx="4509">
                  <c:v>30.5</c:v>
                </c:pt>
                <c:pt idx="4510">
                  <c:v>30.5</c:v>
                </c:pt>
                <c:pt idx="4511">
                  <c:v>30.5</c:v>
                </c:pt>
                <c:pt idx="4512">
                  <c:v>30.5</c:v>
                </c:pt>
                <c:pt idx="4513">
                  <c:v>30.5</c:v>
                </c:pt>
                <c:pt idx="4514">
                  <c:v>30.5</c:v>
                </c:pt>
                <c:pt idx="4515">
                  <c:v>30.5</c:v>
                </c:pt>
                <c:pt idx="4516">
                  <c:v>30.5</c:v>
                </c:pt>
                <c:pt idx="4517">
                  <c:v>30.5</c:v>
                </c:pt>
                <c:pt idx="4518">
                  <c:v>30.5</c:v>
                </c:pt>
                <c:pt idx="4519">
                  <c:v>30.5</c:v>
                </c:pt>
                <c:pt idx="4520">
                  <c:v>30.5</c:v>
                </c:pt>
                <c:pt idx="4521">
                  <c:v>30.5</c:v>
                </c:pt>
                <c:pt idx="4522">
                  <c:v>30.5</c:v>
                </c:pt>
                <c:pt idx="4523">
                  <c:v>30.5</c:v>
                </c:pt>
                <c:pt idx="4524">
                  <c:v>30.5</c:v>
                </c:pt>
                <c:pt idx="4525">
                  <c:v>30.5</c:v>
                </c:pt>
                <c:pt idx="4526">
                  <c:v>30.5</c:v>
                </c:pt>
                <c:pt idx="4527">
                  <c:v>30.5</c:v>
                </c:pt>
                <c:pt idx="4528">
                  <c:v>30.5</c:v>
                </c:pt>
                <c:pt idx="4529">
                  <c:v>30.5</c:v>
                </c:pt>
                <c:pt idx="4530">
                  <c:v>30.5</c:v>
                </c:pt>
                <c:pt idx="4531">
                  <c:v>30.5</c:v>
                </c:pt>
                <c:pt idx="4532">
                  <c:v>30.5</c:v>
                </c:pt>
                <c:pt idx="4533">
                  <c:v>30.5</c:v>
                </c:pt>
                <c:pt idx="4534">
                  <c:v>30.5</c:v>
                </c:pt>
                <c:pt idx="4535">
                  <c:v>30.5</c:v>
                </c:pt>
                <c:pt idx="4536">
                  <c:v>30.5</c:v>
                </c:pt>
                <c:pt idx="4537">
                  <c:v>30.5</c:v>
                </c:pt>
                <c:pt idx="4538">
                  <c:v>30.5</c:v>
                </c:pt>
                <c:pt idx="4539">
                  <c:v>30.5</c:v>
                </c:pt>
                <c:pt idx="4540">
                  <c:v>30.5</c:v>
                </c:pt>
                <c:pt idx="4541">
                  <c:v>30.5</c:v>
                </c:pt>
                <c:pt idx="4542">
                  <c:v>30.5</c:v>
                </c:pt>
                <c:pt idx="4543">
                  <c:v>30.5</c:v>
                </c:pt>
                <c:pt idx="4544">
                  <c:v>30.5</c:v>
                </c:pt>
                <c:pt idx="4545">
                  <c:v>30.5</c:v>
                </c:pt>
                <c:pt idx="4546">
                  <c:v>30.5</c:v>
                </c:pt>
                <c:pt idx="4547">
                  <c:v>30.5</c:v>
                </c:pt>
                <c:pt idx="4548">
                  <c:v>30.5</c:v>
                </c:pt>
                <c:pt idx="4549">
                  <c:v>30.5</c:v>
                </c:pt>
                <c:pt idx="4550">
                  <c:v>30.5</c:v>
                </c:pt>
                <c:pt idx="4551">
                  <c:v>30.5</c:v>
                </c:pt>
                <c:pt idx="4552">
                  <c:v>30.5</c:v>
                </c:pt>
                <c:pt idx="4553">
                  <c:v>30.5</c:v>
                </c:pt>
                <c:pt idx="4554">
                  <c:v>30.5</c:v>
                </c:pt>
                <c:pt idx="4555">
                  <c:v>30.5</c:v>
                </c:pt>
                <c:pt idx="4556">
                  <c:v>30.5</c:v>
                </c:pt>
                <c:pt idx="4557">
                  <c:v>30.5</c:v>
                </c:pt>
                <c:pt idx="4558">
                  <c:v>30.5</c:v>
                </c:pt>
                <c:pt idx="4559">
                  <c:v>30.5</c:v>
                </c:pt>
                <c:pt idx="4560">
                  <c:v>30.5</c:v>
                </c:pt>
                <c:pt idx="4561">
                  <c:v>30.5</c:v>
                </c:pt>
                <c:pt idx="4562">
                  <c:v>30.5</c:v>
                </c:pt>
                <c:pt idx="4563">
                  <c:v>30.5</c:v>
                </c:pt>
                <c:pt idx="4564">
                  <c:v>30.5</c:v>
                </c:pt>
                <c:pt idx="4565">
                  <c:v>30.5</c:v>
                </c:pt>
                <c:pt idx="4566">
                  <c:v>30.5</c:v>
                </c:pt>
                <c:pt idx="4567">
                  <c:v>30.5</c:v>
                </c:pt>
                <c:pt idx="4568">
                  <c:v>30.5</c:v>
                </c:pt>
                <c:pt idx="4569">
                  <c:v>30.5</c:v>
                </c:pt>
                <c:pt idx="4570">
                  <c:v>30.5</c:v>
                </c:pt>
                <c:pt idx="4571">
                  <c:v>30.5</c:v>
                </c:pt>
                <c:pt idx="4572">
                  <c:v>30.5</c:v>
                </c:pt>
                <c:pt idx="4573">
                  <c:v>30.5</c:v>
                </c:pt>
                <c:pt idx="4574">
                  <c:v>30.5</c:v>
                </c:pt>
                <c:pt idx="4575">
                  <c:v>30.5</c:v>
                </c:pt>
                <c:pt idx="4576">
                  <c:v>30.5</c:v>
                </c:pt>
                <c:pt idx="4577">
                  <c:v>30.5</c:v>
                </c:pt>
                <c:pt idx="4578">
                  <c:v>30.5</c:v>
                </c:pt>
                <c:pt idx="4579">
                  <c:v>30.5</c:v>
                </c:pt>
                <c:pt idx="4580">
                  <c:v>30.5</c:v>
                </c:pt>
                <c:pt idx="4581">
                  <c:v>30.5</c:v>
                </c:pt>
                <c:pt idx="4582">
                  <c:v>30.5</c:v>
                </c:pt>
                <c:pt idx="4583">
                  <c:v>30.5</c:v>
                </c:pt>
                <c:pt idx="4584">
                  <c:v>30.5</c:v>
                </c:pt>
                <c:pt idx="4585">
                  <c:v>30.5</c:v>
                </c:pt>
                <c:pt idx="4586">
                  <c:v>30.5</c:v>
                </c:pt>
                <c:pt idx="4587">
                  <c:v>30.5</c:v>
                </c:pt>
                <c:pt idx="4588">
                  <c:v>30.5</c:v>
                </c:pt>
                <c:pt idx="4589">
                  <c:v>30.5</c:v>
                </c:pt>
                <c:pt idx="4590">
                  <c:v>30.5</c:v>
                </c:pt>
                <c:pt idx="4591">
                  <c:v>30.5</c:v>
                </c:pt>
                <c:pt idx="4592">
                  <c:v>30.5</c:v>
                </c:pt>
                <c:pt idx="4593">
                  <c:v>30.5</c:v>
                </c:pt>
                <c:pt idx="4594">
                  <c:v>30.5</c:v>
                </c:pt>
                <c:pt idx="4595">
                  <c:v>30.5</c:v>
                </c:pt>
                <c:pt idx="4596">
                  <c:v>30.5</c:v>
                </c:pt>
                <c:pt idx="4597">
                  <c:v>30.5</c:v>
                </c:pt>
                <c:pt idx="4598">
                  <c:v>30.5</c:v>
                </c:pt>
                <c:pt idx="4599">
                  <c:v>30.5</c:v>
                </c:pt>
                <c:pt idx="4600">
                  <c:v>30.5</c:v>
                </c:pt>
                <c:pt idx="4601">
                  <c:v>30.5</c:v>
                </c:pt>
                <c:pt idx="4602">
                  <c:v>30.5</c:v>
                </c:pt>
                <c:pt idx="4603">
                  <c:v>30.5</c:v>
                </c:pt>
                <c:pt idx="4604">
                  <c:v>30.5</c:v>
                </c:pt>
                <c:pt idx="4605">
                  <c:v>30.5</c:v>
                </c:pt>
                <c:pt idx="4606">
                  <c:v>30.5</c:v>
                </c:pt>
                <c:pt idx="4607">
                  <c:v>30.5</c:v>
                </c:pt>
                <c:pt idx="4608">
                  <c:v>30.5</c:v>
                </c:pt>
                <c:pt idx="4609">
                  <c:v>30.5</c:v>
                </c:pt>
                <c:pt idx="4610">
                  <c:v>30.5</c:v>
                </c:pt>
                <c:pt idx="4611">
                  <c:v>30.5</c:v>
                </c:pt>
                <c:pt idx="4612">
                  <c:v>30.5</c:v>
                </c:pt>
                <c:pt idx="4613">
                  <c:v>30.5</c:v>
                </c:pt>
                <c:pt idx="4614">
                  <c:v>30.5</c:v>
                </c:pt>
                <c:pt idx="4615">
                  <c:v>30.5</c:v>
                </c:pt>
                <c:pt idx="4616">
                  <c:v>30.5</c:v>
                </c:pt>
                <c:pt idx="4617">
                  <c:v>30.5</c:v>
                </c:pt>
                <c:pt idx="4618">
                  <c:v>30.5</c:v>
                </c:pt>
                <c:pt idx="4619">
                  <c:v>30.5</c:v>
                </c:pt>
                <c:pt idx="4620">
                  <c:v>30.5</c:v>
                </c:pt>
                <c:pt idx="4621">
                  <c:v>30.5</c:v>
                </c:pt>
                <c:pt idx="4622">
                  <c:v>30.5</c:v>
                </c:pt>
                <c:pt idx="4623">
                  <c:v>30.5</c:v>
                </c:pt>
                <c:pt idx="4624">
                  <c:v>30.5</c:v>
                </c:pt>
                <c:pt idx="4625">
                  <c:v>30.5</c:v>
                </c:pt>
                <c:pt idx="4626">
                  <c:v>30.5</c:v>
                </c:pt>
                <c:pt idx="4627">
                  <c:v>30.5</c:v>
                </c:pt>
                <c:pt idx="4628">
                  <c:v>30.5</c:v>
                </c:pt>
                <c:pt idx="4629">
                  <c:v>30.5</c:v>
                </c:pt>
                <c:pt idx="4630">
                  <c:v>30.5</c:v>
                </c:pt>
                <c:pt idx="4631">
                  <c:v>30.5</c:v>
                </c:pt>
                <c:pt idx="4632">
                  <c:v>30.5</c:v>
                </c:pt>
                <c:pt idx="4633">
                  <c:v>30.5</c:v>
                </c:pt>
                <c:pt idx="4634">
                  <c:v>30.5</c:v>
                </c:pt>
                <c:pt idx="4635">
                  <c:v>30.5</c:v>
                </c:pt>
                <c:pt idx="4636">
                  <c:v>30.5</c:v>
                </c:pt>
                <c:pt idx="4637">
                  <c:v>30.5</c:v>
                </c:pt>
                <c:pt idx="4638">
                  <c:v>30.5</c:v>
                </c:pt>
                <c:pt idx="4639">
                  <c:v>30.5</c:v>
                </c:pt>
                <c:pt idx="4640">
                  <c:v>30.5</c:v>
                </c:pt>
                <c:pt idx="4641">
                  <c:v>30.5</c:v>
                </c:pt>
                <c:pt idx="4642">
                  <c:v>30.5</c:v>
                </c:pt>
                <c:pt idx="4643">
                  <c:v>30.5</c:v>
                </c:pt>
                <c:pt idx="4644">
                  <c:v>30.5</c:v>
                </c:pt>
                <c:pt idx="4645">
                  <c:v>30.5</c:v>
                </c:pt>
                <c:pt idx="4646">
                  <c:v>30.5</c:v>
                </c:pt>
                <c:pt idx="4647">
                  <c:v>30.5</c:v>
                </c:pt>
                <c:pt idx="4648">
                  <c:v>30.5</c:v>
                </c:pt>
                <c:pt idx="4649">
                  <c:v>30.5</c:v>
                </c:pt>
                <c:pt idx="4650">
                  <c:v>30.5</c:v>
                </c:pt>
                <c:pt idx="4651">
                  <c:v>30.5</c:v>
                </c:pt>
                <c:pt idx="4652">
                  <c:v>30.5</c:v>
                </c:pt>
                <c:pt idx="4653">
                  <c:v>30.5</c:v>
                </c:pt>
                <c:pt idx="4654">
                  <c:v>30.5</c:v>
                </c:pt>
                <c:pt idx="4655">
                  <c:v>30.5</c:v>
                </c:pt>
                <c:pt idx="4656">
                  <c:v>30.5</c:v>
                </c:pt>
                <c:pt idx="4657">
                  <c:v>30.5</c:v>
                </c:pt>
                <c:pt idx="4658">
                  <c:v>30.5</c:v>
                </c:pt>
                <c:pt idx="4659">
                  <c:v>30.5</c:v>
                </c:pt>
                <c:pt idx="4660">
                  <c:v>30.5</c:v>
                </c:pt>
                <c:pt idx="4661">
                  <c:v>30.5</c:v>
                </c:pt>
                <c:pt idx="4662">
                  <c:v>30.5</c:v>
                </c:pt>
                <c:pt idx="4663">
                  <c:v>30.5</c:v>
                </c:pt>
                <c:pt idx="4664">
                  <c:v>30.5</c:v>
                </c:pt>
                <c:pt idx="4665">
                  <c:v>30.5</c:v>
                </c:pt>
                <c:pt idx="4666">
                  <c:v>30.5</c:v>
                </c:pt>
                <c:pt idx="4667">
                  <c:v>30.5</c:v>
                </c:pt>
                <c:pt idx="4668">
                  <c:v>30.5</c:v>
                </c:pt>
                <c:pt idx="4669">
                  <c:v>30.5</c:v>
                </c:pt>
                <c:pt idx="4670">
                  <c:v>30.5</c:v>
                </c:pt>
                <c:pt idx="4671">
                  <c:v>30.5</c:v>
                </c:pt>
                <c:pt idx="4672">
                  <c:v>30.5</c:v>
                </c:pt>
                <c:pt idx="4673">
                  <c:v>30.5</c:v>
                </c:pt>
                <c:pt idx="4674">
                  <c:v>30.5</c:v>
                </c:pt>
                <c:pt idx="4675">
                  <c:v>30.5</c:v>
                </c:pt>
                <c:pt idx="4676">
                  <c:v>30.5</c:v>
                </c:pt>
                <c:pt idx="4677">
                  <c:v>30.5</c:v>
                </c:pt>
                <c:pt idx="4678">
                  <c:v>30.5</c:v>
                </c:pt>
                <c:pt idx="4679">
                  <c:v>30.5</c:v>
                </c:pt>
                <c:pt idx="4680">
                  <c:v>30.5</c:v>
                </c:pt>
                <c:pt idx="4681">
                  <c:v>30.5</c:v>
                </c:pt>
                <c:pt idx="4682">
                  <c:v>30.5</c:v>
                </c:pt>
                <c:pt idx="4683">
                  <c:v>30.5</c:v>
                </c:pt>
                <c:pt idx="4684">
                  <c:v>30.5</c:v>
                </c:pt>
                <c:pt idx="4685">
                  <c:v>30.5</c:v>
                </c:pt>
                <c:pt idx="4686">
                  <c:v>30.5</c:v>
                </c:pt>
                <c:pt idx="4687">
                  <c:v>30.5</c:v>
                </c:pt>
                <c:pt idx="4688">
                  <c:v>30.5</c:v>
                </c:pt>
                <c:pt idx="4689">
                  <c:v>30.5</c:v>
                </c:pt>
                <c:pt idx="4690">
                  <c:v>30.5</c:v>
                </c:pt>
                <c:pt idx="4691">
                  <c:v>30.5</c:v>
                </c:pt>
                <c:pt idx="4692">
                  <c:v>30.5</c:v>
                </c:pt>
                <c:pt idx="4693">
                  <c:v>30.5</c:v>
                </c:pt>
                <c:pt idx="4694">
                  <c:v>30.5</c:v>
                </c:pt>
                <c:pt idx="4695">
                  <c:v>30.5</c:v>
                </c:pt>
                <c:pt idx="4696">
                  <c:v>30.5</c:v>
                </c:pt>
                <c:pt idx="4697">
                  <c:v>30.5</c:v>
                </c:pt>
                <c:pt idx="4698">
                  <c:v>30.5</c:v>
                </c:pt>
                <c:pt idx="4699">
                  <c:v>30.5</c:v>
                </c:pt>
                <c:pt idx="4700">
                  <c:v>30.5</c:v>
                </c:pt>
                <c:pt idx="4701">
                  <c:v>30.5</c:v>
                </c:pt>
                <c:pt idx="4702">
                  <c:v>30.5</c:v>
                </c:pt>
                <c:pt idx="4703">
                  <c:v>30.5</c:v>
                </c:pt>
                <c:pt idx="4704">
                  <c:v>30.5</c:v>
                </c:pt>
                <c:pt idx="4705">
                  <c:v>30.5</c:v>
                </c:pt>
                <c:pt idx="4706">
                  <c:v>30.5</c:v>
                </c:pt>
                <c:pt idx="4707">
                  <c:v>30.5</c:v>
                </c:pt>
                <c:pt idx="4708">
                  <c:v>30.5</c:v>
                </c:pt>
                <c:pt idx="4709">
                  <c:v>30.5</c:v>
                </c:pt>
                <c:pt idx="4710">
                  <c:v>30.5</c:v>
                </c:pt>
                <c:pt idx="4711">
                  <c:v>30.5</c:v>
                </c:pt>
                <c:pt idx="4712">
                  <c:v>30.5</c:v>
                </c:pt>
                <c:pt idx="4713">
                  <c:v>30.5</c:v>
                </c:pt>
                <c:pt idx="4714">
                  <c:v>30.5</c:v>
                </c:pt>
                <c:pt idx="4715">
                  <c:v>30.5</c:v>
                </c:pt>
                <c:pt idx="4716">
                  <c:v>30.5</c:v>
                </c:pt>
                <c:pt idx="4717">
                  <c:v>30.5</c:v>
                </c:pt>
                <c:pt idx="4718">
                  <c:v>30.5</c:v>
                </c:pt>
                <c:pt idx="4719">
                  <c:v>30.5</c:v>
                </c:pt>
                <c:pt idx="4720">
                  <c:v>30.5</c:v>
                </c:pt>
                <c:pt idx="4721">
                  <c:v>30.5</c:v>
                </c:pt>
                <c:pt idx="4722">
                  <c:v>30.5</c:v>
                </c:pt>
                <c:pt idx="4723">
                  <c:v>30.5</c:v>
                </c:pt>
                <c:pt idx="4724">
                  <c:v>30.5</c:v>
                </c:pt>
                <c:pt idx="4725">
                  <c:v>30.5</c:v>
                </c:pt>
                <c:pt idx="4726">
                  <c:v>30.5</c:v>
                </c:pt>
                <c:pt idx="4727">
                  <c:v>30.5</c:v>
                </c:pt>
                <c:pt idx="4728">
                  <c:v>30.5</c:v>
                </c:pt>
                <c:pt idx="4729">
                  <c:v>30.5</c:v>
                </c:pt>
                <c:pt idx="4730">
                  <c:v>30.5</c:v>
                </c:pt>
                <c:pt idx="4731">
                  <c:v>30.5</c:v>
                </c:pt>
                <c:pt idx="4732">
                  <c:v>30.5</c:v>
                </c:pt>
                <c:pt idx="4733">
                  <c:v>30.5</c:v>
                </c:pt>
                <c:pt idx="4734">
                  <c:v>30.5</c:v>
                </c:pt>
                <c:pt idx="4735">
                  <c:v>30.5</c:v>
                </c:pt>
                <c:pt idx="4736">
                  <c:v>30.5</c:v>
                </c:pt>
                <c:pt idx="4737">
                  <c:v>30.5</c:v>
                </c:pt>
                <c:pt idx="4738">
                  <c:v>30.5</c:v>
                </c:pt>
                <c:pt idx="4739">
                  <c:v>30.5</c:v>
                </c:pt>
                <c:pt idx="4740">
                  <c:v>30.5</c:v>
                </c:pt>
                <c:pt idx="4741">
                  <c:v>30.5</c:v>
                </c:pt>
                <c:pt idx="4742">
                  <c:v>30.5</c:v>
                </c:pt>
                <c:pt idx="4743">
                  <c:v>30.5</c:v>
                </c:pt>
                <c:pt idx="4744">
                  <c:v>30.5</c:v>
                </c:pt>
                <c:pt idx="4745">
                  <c:v>30.5</c:v>
                </c:pt>
                <c:pt idx="4746">
                  <c:v>30.5</c:v>
                </c:pt>
                <c:pt idx="4747">
                  <c:v>30.5</c:v>
                </c:pt>
                <c:pt idx="4748">
                  <c:v>30.5</c:v>
                </c:pt>
                <c:pt idx="4749">
                  <c:v>30.5</c:v>
                </c:pt>
                <c:pt idx="4750">
                  <c:v>30.5</c:v>
                </c:pt>
                <c:pt idx="4751">
                  <c:v>30.5</c:v>
                </c:pt>
                <c:pt idx="4752">
                  <c:v>30.5</c:v>
                </c:pt>
                <c:pt idx="4753">
                  <c:v>30.5</c:v>
                </c:pt>
                <c:pt idx="4754">
                  <c:v>30.5</c:v>
                </c:pt>
                <c:pt idx="4755">
                  <c:v>30.5</c:v>
                </c:pt>
                <c:pt idx="4756">
                  <c:v>30.5</c:v>
                </c:pt>
                <c:pt idx="4757">
                  <c:v>30.5</c:v>
                </c:pt>
                <c:pt idx="4758">
                  <c:v>30.5</c:v>
                </c:pt>
                <c:pt idx="4759">
                  <c:v>30.5</c:v>
                </c:pt>
                <c:pt idx="4760">
                  <c:v>30.5</c:v>
                </c:pt>
                <c:pt idx="4761">
                  <c:v>30.5</c:v>
                </c:pt>
                <c:pt idx="4762">
                  <c:v>30.5</c:v>
                </c:pt>
                <c:pt idx="4763">
                  <c:v>30.5</c:v>
                </c:pt>
                <c:pt idx="4764">
                  <c:v>30.5</c:v>
                </c:pt>
                <c:pt idx="4765">
                  <c:v>30.5</c:v>
                </c:pt>
                <c:pt idx="4766">
                  <c:v>30.5</c:v>
                </c:pt>
                <c:pt idx="4767">
                  <c:v>30.5</c:v>
                </c:pt>
                <c:pt idx="4768">
                  <c:v>30.5</c:v>
                </c:pt>
                <c:pt idx="4769">
                  <c:v>30.5</c:v>
                </c:pt>
                <c:pt idx="4770">
                  <c:v>30.5</c:v>
                </c:pt>
                <c:pt idx="4771">
                  <c:v>30.5</c:v>
                </c:pt>
                <c:pt idx="4772">
                  <c:v>30.5</c:v>
                </c:pt>
                <c:pt idx="4773">
                  <c:v>30.5</c:v>
                </c:pt>
                <c:pt idx="4774">
                  <c:v>30.5</c:v>
                </c:pt>
                <c:pt idx="4775">
                  <c:v>30.5</c:v>
                </c:pt>
                <c:pt idx="4776">
                  <c:v>30.5</c:v>
                </c:pt>
                <c:pt idx="4777">
                  <c:v>30.5</c:v>
                </c:pt>
                <c:pt idx="4778">
                  <c:v>30.5</c:v>
                </c:pt>
                <c:pt idx="4779">
                  <c:v>30.5</c:v>
                </c:pt>
                <c:pt idx="4780">
                  <c:v>30.5</c:v>
                </c:pt>
                <c:pt idx="4781">
                  <c:v>30.5</c:v>
                </c:pt>
                <c:pt idx="4782">
                  <c:v>30.5</c:v>
                </c:pt>
                <c:pt idx="4783">
                  <c:v>30.5</c:v>
                </c:pt>
                <c:pt idx="4784">
                  <c:v>30.5</c:v>
                </c:pt>
                <c:pt idx="4785">
                  <c:v>30.5</c:v>
                </c:pt>
                <c:pt idx="4786">
                  <c:v>30.5</c:v>
                </c:pt>
                <c:pt idx="4787">
                  <c:v>30.5</c:v>
                </c:pt>
                <c:pt idx="4788">
                  <c:v>30.5</c:v>
                </c:pt>
                <c:pt idx="4789">
                  <c:v>30.5</c:v>
                </c:pt>
                <c:pt idx="4790">
                  <c:v>30.5</c:v>
                </c:pt>
                <c:pt idx="4791">
                  <c:v>30.5</c:v>
                </c:pt>
                <c:pt idx="4792">
                  <c:v>30.5</c:v>
                </c:pt>
                <c:pt idx="4793">
                  <c:v>30.5</c:v>
                </c:pt>
                <c:pt idx="4794">
                  <c:v>30.5</c:v>
                </c:pt>
                <c:pt idx="4795">
                  <c:v>30.5</c:v>
                </c:pt>
                <c:pt idx="4796">
                  <c:v>30.5</c:v>
                </c:pt>
                <c:pt idx="4797">
                  <c:v>30.5</c:v>
                </c:pt>
                <c:pt idx="4798">
                  <c:v>30.5</c:v>
                </c:pt>
                <c:pt idx="4799">
                  <c:v>30.5</c:v>
                </c:pt>
                <c:pt idx="4800">
                  <c:v>30.5</c:v>
                </c:pt>
                <c:pt idx="4801">
                  <c:v>30.5</c:v>
                </c:pt>
                <c:pt idx="4802">
                  <c:v>30.5</c:v>
                </c:pt>
                <c:pt idx="4803">
                  <c:v>30.5</c:v>
                </c:pt>
                <c:pt idx="4804">
                  <c:v>30.5</c:v>
                </c:pt>
                <c:pt idx="4805">
                  <c:v>30.5</c:v>
                </c:pt>
                <c:pt idx="4806">
                  <c:v>30.5</c:v>
                </c:pt>
                <c:pt idx="4807">
                  <c:v>30.5</c:v>
                </c:pt>
                <c:pt idx="4808">
                  <c:v>30.5</c:v>
                </c:pt>
                <c:pt idx="4809">
                  <c:v>30.5</c:v>
                </c:pt>
                <c:pt idx="4810">
                  <c:v>30.5</c:v>
                </c:pt>
                <c:pt idx="4811">
                  <c:v>30.5</c:v>
                </c:pt>
                <c:pt idx="4812">
                  <c:v>30.5</c:v>
                </c:pt>
                <c:pt idx="4813">
                  <c:v>30.5</c:v>
                </c:pt>
                <c:pt idx="4814">
                  <c:v>30.5</c:v>
                </c:pt>
                <c:pt idx="4815">
                  <c:v>30.5</c:v>
                </c:pt>
                <c:pt idx="4816">
                  <c:v>30.5</c:v>
                </c:pt>
                <c:pt idx="4817">
                  <c:v>30.5</c:v>
                </c:pt>
                <c:pt idx="4818">
                  <c:v>30.5</c:v>
                </c:pt>
                <c:pt idx="4819">
                  <c:v>30.5</c:v>
                </c:pt>
                <c:pt idx="4820">
                  <c:v>30.5</c:v>
                </c:pt>
                <c:pt idx="4821">
                  <c:v>30.5</c:v>
                </c:pt>
                <c:pt idx="4822">
                  <c:v>30.5</c:v>
                </c:pt>
                <c:pt idx="4823">
                  <c:v>30.5</c:v>
                </c:pt>
                <c:pt idx="4824">
                  <c:v>30.5</c:v>
                </c:pt>
                <c:pt idx="4825">
                  <c:v>30.5</c:v>
                </c:pt>
                <c:pt idx="4826">
                  <c:v>30.5</c:v>
                </c:pt>
                <c:pt idx="4827">
                  <c:v>30.5</c:v>
                </c:pt>
                <c:pt idx="4828">
                  <c:v>30.5</c:v>
                </c:pt>
                <c:pt idx="4829">
                  <c:v>30.5</c:v>
                </c:pt>
                <c:pt idx="4830">
                  <c:v>30.5</c:v>
                </c:pt>
                <c:pt idx="4831">
                  <c:v>30.5</c:v>
                </c:pt>
                <c:pt idx="4832">
                  <c:v>30.5</c:v>
                </c:pt>
                <c:pt idx="4833">
                  <c:v>30.5</c:v>
                </c:pt>
                <c:pt idx="4834">
                  <c:v>30.5</c:v>
                </c:pt>
                <c:pt idx="4835">
                  <c:v>30.5</c:v>
                </c:pt>
                <c:pt idx="4836">
                  <c:v>30.5</c:v>
                </c:pt>
                <c:pt idx="4837">
                  <c:v>30.5</c:v>
                </c:pt>
                <c:pt idx="4838">
                  <c:v>30.5</c:v>
                </c:pt>
                <c:pt idx="4839">
                  <c:v>30.5</c:v>
                </c:pt>
                <c:pt idx="4840">
                  <c:v>30.5</c:v>
                </c:pt>
                <c:pt idx="4841">
                  <c:v>30.5</c:v>
                </c:pt>
                <c:pt idx="4842">
                  <c:v>30.5</c:v>
                </c:pt>
                <c:pt idx="4843">
                  <c:v>30.5</c:v>
                </c:pt>
                <c:pt idx="4844">
                  <c:v>30.5</c:v>
                </c:pt>
                <c:pt idx="4845">
                  <c:v>30.5</c:v>
                </c:pt>
                <c:pt idx="4846">
                  <c:v>30.5</c:v>
                </c:pt>
                <c:pt idx="4847">
                  <c:v>30.5</c:v>
                </c:pt>
                <c:pt idx="4848">
                  <c:v>30.5</c:v>
                </c:pt>
                <c:pt idx="4849">
                  <c:v>30.5</c:v>
                </c:pt>
                <c:pt idx="4850">
                  <c:v>30.5</c:v>
                </c:pt>
                <c:pt idx="4851">
                  <c:v>30.5</c:v>
                </c:pt>
                <c:pt idx="4852">
                  <c:v>30.5</c:v>
                </c:pt>
                <c:pt idx="4853">
                  <c:v>30.5</c:v>
                </c:pt>
                <c:pt idx="4854">
                  <c:v>30.5</c:v>
                </c:pt>
                <c:pt idx="4855">
                  <c:v>30.5</c:v>
                </c:pt>
                <c:pt idx="4856">
                  <c:v>30.5</c:v>
                </c:pt>
                <c:pt idx="4857">
                  <c:v>30.5</c:v>
                </c:pt>
                <c:pt idx="4858">
                  <c:v>30.5</c:v>
                </c:pt>
                <c:pt idx="4859">
                  <c:v>30.5</c:v>
                </c:pt>
                <c:pt idx="4860">
                  <c:v>30.5</c:v>
                </c:pt>
                <c:pt idx="4861">
                  <c:v>30.5</c:v>
                </c:pt>
                <c:pt idx="4862">
                  <c:v>30.5</c:v>
                </c:pt>
                <c:pt idx="4863">
                  <c:v>30.5</c:v>
                </c:pt>
                <c:pt idx="4864">
                  <c:v>30.5</c:v>
                </c:pt>
                <c:pt idx="4865">
                  <c:v>30.5</c:v>
                </c:pt>
                <c:pt idx="4866">
                  <c:v>30.5</c:v>
                </c:pt>
                <c:pt idx="4867">
                  <c:v>30.5</c:v>
                </c:pt>
                <c:pt idx="4868">
                  <c:v>30.5</c:v>
                </c:pt>
                <c:pt idx="4869">
                  <c:v>30.5</c:v>
                </c:pt>
                <c:pt idx="4870">
                  <c:v>30.5</c:v>
                </c:pt>
                <c:pt idx="4871">
                  <c:v>30.5</c:v>
                </c:pt>
                <c:pt idx="4872">
                  <c:v>30.5</c:v>
                </c:pt>
                <c:pt idx="4873">
                  <c:v>30.5</c:v>
                </c:pt>
                <c:pt idx="4874">
                  <c:v>30.5</c:v>
                </c:pt>
                <c:pt idx="4875">
                  <c:v>30.5</c:v>
                </c:pt>
                <c:pt idx="4876">
                  <c:v>30.5</c:v>
                </c:pt>
                <c:pt idx="4877">
                  <c:v>30.5</c:v>
                </c:pt>
                <c:pt idx="4878">
                  <c:v>30.5</c:v>
                </c:pt>
                <c:pt idx="4879">
                  <c:v>30.5</c:v>
                </c:pt>
                <c:pt idx="4880">
                  <c:v>30.5</c:v>
                </c:pt>
                <c:pt idx="4881">
                  <c:v>30.5</c:v>
                </c:pt>
                <c:pt idx="4882">
                  <c:v>30.5</c:v>
                </c:pt>
                <c:pt idx="4883">
                  <c:v>30.5</c:v>
                </c:pt>
                <c:pt idx="4884">
                  <c:v>30.5</c:v>
                </c:pt>
                <c:pt idx="4885">
                  <c:v>30.5</c:v>
                </c:pt>
                <c:pt idx="4886">
                  <c:v>30.5</c:v>
                </c:pt>
                <c:pt idx="4887">
                  <c:v>30.5</c:v>
                </c:pt>
                <c:pt idx="4888">
                  <c:v>30.5</c:v>
                </c:pt>
                <c:pt idx="4889">
                  <c:v>30.5</c:v>
                </c:pt>
                <c:pt idx="4890">
                  <c:v>30.5</c:v>
                </c:pt>
                <c:pt idx="4891">
                  <c:v>30.5</c:v>
                </c:pt>
                <c:pt idx="4892">
                  <c:v>30.5</c:v>
                </c:pt>
                <c:pt idx="4893">
                  <c:v>30.5</c:v>
                </c:pt>
                <c:pt idx="4894">
                  <c:v>30.5</c:v>
                </c:pt>
                <c:pt idx="4895">
                  <c:v>30.5</c:v>
                </c:pt>
                <c:pt idx="4896">
                  <c:v>30.5</c:v>
                </c:pt>
                <c:pt idx="4897">
                  <c:v>30.5</c:v>
                </c:pt>
                <c:pt idx="4898">
                  <c:v>30.5</c:v>
                </c:pt>
                <c:pt idx="4899">
                  <c:v>30.5</c:v>
                </c:pt>
                <c:pt idx="4900">
                  <c:v>30.5</c:v>
                </c:pt>
                <c:pt idx="4901">
                  <c:v>30.5</c:v>
                </c:pt>
                <c:pt idx="4902">
                  <c:v>30.5</c:v>
                </c:pt>
                <c:pt idx="4903">
                  <c:v>30.5</c:v>
                </c:pt>
                <c:pt idx="4904">
                  <c:v>30.5</c:v>
                </c:pt>
                <c:pt idx="4905">
                  <c:v>30.5</c:v>
                </c:pt>
                <c:pt idx="4906">
                  <c:v>30.5</c:v>
                </c:pt>
                <c:pt idx="4907">
                  <c:v>30.5</c:v>
                </c:pt>
                <c:pt idx="4908">
                  <c:v>30.5</c:v>
                </c:pt>
                <c:pt idx="4909">
                  <c:v>30.5</c:v>
                </c:pt>
                <c:pt idx="4910">
                  <c:v>30.5</c:v>
                </c:pt>
                <c:pt idx="4911">
                  <c:v>30.5</c:v>
                </c:pt>
                <c:pt idx="4912">
                  <c:v>30.5</c:v>
                </c:pt>
                <c:pt idx="4913">
                  <c:v>30.5</c:v>
                </c:pt>
                <c:pt idx="4914">
                  <c:v>30.5</c:v>
                </c:pt>
                <c:pt idx="4915">
                  <c:v>30.5</c:v>
                </c:pt>
                <c:pt idx="4916">
                  <c:v>30.5</c:v>
                </c:pt>
                <c:pt idx="4917">
                  <c:v>30.5</c:v>
                </c:pt>
                <c:pt idx="4918">
                  <c:v>30.5</c:v>
                </c:pt>
                <c:pt idx="4919">
                  <c:v>30.5</c:v>
                </c:pt>
                <c:pt idx="4920">
                  <c:v>30.5</c:v>
                </c:pt>
                <c:pt idx="4921">
                  <c:v>30.5</c:v>
                </c:pt>
                <c:pt idx="4922">
                  <c:v>30.5</c:v>
                </c:pt>
                <c:pt idx="4923">
                  <c:v>30.5</c:v>
                </c:pt>
                <c:pt idx="4924">
                  <c:v>30.5</c:v>
                </c:pt>
                <c:pt idx="4925">
                  <c:v>30.5</c:v>
                </c:pt>
                <c:pt idx="4926">
                  <c:v>30.5</c:v>
                </c:pt>
                <c:pt idx="4927">
                  <c:v>30.5</c:v>
                </c:pt>
                <c:pt idx="4928">
                  <c:v>30.5</c:v>
                </c:pt>
                <c:pt idx="4929">
                  <c:v>30.5</c:v>
                </c:pt>
                <c:pt idx="4930">
                  <c:v>30.5</c:v>
                </c:pt>
                <c:pt idx="4931">
                  <c:v>30.5</c:v>
                </c:pt>
                <c:pt idx="4932">
                  <c:v>30.5</c:v>
                </c:pt>
                <c:pt idx="4933">
                  <c:v>30.5</c:v>
                </c:pt>
                <c:pt idx="4934">
                  <c:v>30.5</c:v>
                </c:pt>
                <c:pt idx="4935">
                  <c:v>30.5</c:v>
                </c:pt>
                <c:pt idx="4936">
                  <c:v>30.5</c:v>
                </c:pt>
                <c:pt idx="4937">
                  <c:v>30.5</c:v>
                </c:pt>
                <c:pt idx="4938">
                  <c:v>30.5</c:v>
                </c:pt>
                <c:pt idx="4939">
                  <c:v>30.5</c:v>
                </c:pt>
                <c:pt idx="4940">
                  <c:v>30.5</c:v>
                </c:pt>
                <c:pt idx="4941">
                  <c:v>30.5</c:v>
                </c:pt>
                <c:pt idx="4942">
                  <c:v>30.5</c:v>
                </c:pt>
                <c:pt idx="4943">
                  <c:v>30.5</c:v>
                </c:pt>
                <c:pt idx="4944">
                  <c:v>30.5</c:v>
                </c:pt>
                <c:pt idx="4945">
                  <c:v>30.5</c:v>
                </c:pt>
                <c:pt idx="4946">
                  <c:v>30.5</c:v>
                </c:pt>
                <c:pt idx="4947">
                  <c:v>30.5</c:v>
                </c:pt>
                <c:pt idx="4948">
                  <c:v>30.5</c:v>
                </c:pt>
                <c:pt idx="4949">
                  <c:v>30.5</c:v>
                </c:pt>
                <c:pt idx="4950">
                  <c:v>30.5</c:v>
                </c:pt>
                <c:pt idx="4951">
                  <c:v>30.5</c:v>
                </c:pt>
                <c:pt idx="4952">
                  <c:v>30.5</c:v>
                </c:pt>
                <c:pt idx="4953">
                  <c:v>30.5</c:v>
                </c:pt>
                <c:pt idx="4954">
                  <c:v>30.5</c:v>
                </c:pt>
                <c:pt idx="4955">
                  <c:v>30.5</c:v>
                </c:pt>
                <c:pt idx="4956">
                  <c:v>30.5</c:v>
                </c:pt>
                <c:pt idx="4957">
                  <c:v>30.5</c:v>
                </c:pt>
                <c:pt idx="4958">
                  <c:v>30.5</c:v>
                </c:pt>
                <c:pt idx="4959">
                  <c:v>30.5</c:v>
                </c:pt>
                <c:pt idx="4960">
                  <c:v>30.5</c:v>
                </c:pt>
                <c:pt idx="4961">
                  <c:v>30.5</c:v>
                </c:pt>
                <c:pt idx="4962">
                  <c:v>30.5</c:v>
                </c:pt>
                <c:pt idx="4963">
                  <c:v>30.5</c:v>
                </c:pt>
                <c:pt idx="4964">
                  <c:v>30.5</c:v>
                </c:pt>
                <c:pt idx="4965">
                  <c:v>30.5</c:v>
                </c:pt>
                <c:pt idx="4966">
                  <c:v>30.5</c:v>
                </c:pt>
                <c:pt idx="4967">
                  <c:v>30.5</c:v>
                </c:pt>
                <c:pt idx="4968">
                  <c:v>30.5</c:v>
                </c:pt>
                <c:pt idx="4969">
                  <c:v>30.5</c:v>
                </c:pt>
                <c:pt idx="4970">
                  <c:v>30.5</c:v>
                </c:pt>
                <c:pt idx="4971">
                  <c:v>30.5</c:v>
                </c:pt>
                <c:pt idx="4972">
                  <c:v>30.5</c:v>
                </c:pt>
                <c:pt idx="4973">
                  <c:v>30.5</c:v>
                </c:pt>
                <c:pt idx="4974">
                  <c:v>30.5</c:v>
                </c:pt>
                <c:pt idx="4975">
                  <c:v>30.5</c:v>
                </c:pt>
                <c:pt idx="4976">
                  <c:v>30.5</c:v>
                </c:pt>
                <c:pt idx="4977">
                  <c:v>30.5</c:v>
                </c:pt>
                <c:pt idx="4978">
                  <c:v>30.5</c:v>
                </c:pt>
                <c:pt idx="4979">
                  <c:v>30.5</c:v>
                </c:pt>
                <c:pt idx="4980">
                  <c:v>30.5</c:v>
                </c:pt>
                <c:pt idx="4981">
                  <c:v>30.5</c:v>
                </c:pt>
                <c:pt idx="4982">
                  <c:v>30.5</c:v>
                </c:pt>
                <c:pt idx="4983">
                  <c:v>30.5</c:v>
                </c:pt>
                <c:pt idx="4984">
                  <c:v>30.5</c:v>
                </c:pt>
                <c:pt idx="4985">
                  <c:v>30.5</c:v>
                </c:pt>
                <c:pt idx="4986">
                  <c:v>30.5</c:v>
                </c:pt>
                <c:pt idx="4987">
                  <c:v>30.5</c:v>
                </c:pt>
                <c:pt idx="4988">
                  <c:v>30.5</c:v>
                </c:pt>
                <c:pt idx="4989">
                  <c:v>30.5</c:v>
                </c:pt>
                <c:pt idx="4990">
                  <c:v>30.5</c:v>
                </c:pt>
                <c:pt idx="4991">
                  <c:v>30.5</c:v>
                </c:pt>
                <c:pt idx="4992">
                  <c:v>30.5</c:v>
                </c:pt>
                <c:pt idx="4993">
                  <c:v>30.5</c:v>
                </c:pt>
                <c:pt idx="4994">
                  <c:v>30.5</c:v>
                </c:pt>
                <c:pt idx="4995">
                  <c:v>30.5</c:v>
                </c:pt>
                <c:pt idx="4996">
                  <c:v>30.5</c:v>
                </c:pt>
                <c:pt idx="4997">
                  <c:v>30.5</c:v>
                </c:pt>
                <c:pt idx="4998">
                  <c:v>30.5</c:v>
                </c:pt>
                <c:pt idx="4999">
                  <c:v>30.5</c:v>
                </c:pt>
                <c:pt idx="5000">
                  <c:v>30.5</c:v>
                </c:pt>
                <c:pt idx="5001">
                  <c:v>30.5</c:v>
                </c:pt>
                <c:pt idx="5002">
                  <c:v>30.5</c:v>
                </c:pt>
                <c:pt idx="5003">
                  <c:v>30.5</c:v>
                </c:pt>
                <c:pt idx="5004">
                  <c:v>30.5</c:v>
                </c:pt>
                <c:pt idx="5005">
                  <c:v>30.5</c:v>
                </c:pt>
                <c:pt idx="5006">
                  <c:v>30.5</c:v>
                </c:pt>
                <c:pt idx="5007">
                  <c:v>30.5</c:v>
                </c:pt>
                <c:pt idx="5008">
                  <c:v>30.5</c:v>
                </c:pt>
                <c:pt idx="5009">
                  <c:v>30.5</c:v>
                </c:pt>
                <c:pt idx="5010">
                  <c:v>30.5</c:v>
                </c:pt>
                <c:pt idx="5011">
                  <c:v>30.5</c:v>
                </c:pt>
                <c:pt idx="5012">
                  <c:v>30.5</c:v>
                </c:pt>
                <c:pt idx="5013">
                  <c:v>30.5</c:v>
                </c:pt>
                <c:pt idx="5014">
                  <c:v>30.5</c:v>
                </c:pt>
                <c:pt idx="5015">
                  <c:v>30.5</c:v>
                </c:pt>
                <c:pt idx="5016">
                  <c:v>30.5</c:v>
                </c:pt>
                <c:pt idx="5017">
                  <c:v>30.5</c:v>
                </c:pt>
                <c:pt idx="5018">
                  <c:v>30.5</c:v>
                </c:pt>
                <c:pt idx="5019">
                  <c:v>30.5</c:v>
                </c:pt>
                <c:pt idx="5020">
                  <c:v>30.5</c:v>
                </c:pt>
                <c:pt idx="5021">
                  <c:v>30.5</c:v>
                </c:pt>
                <c:pt idx="5022">
                  <c:v>30.5</c:v>
                </c:pt>
                <c:pt idx="5023">
                  <c:v>30.5</c:v>
                </c:pt>
                <c:pt idx="5024">
                  <c:v>30.5</c:v>
                </c:pt>
                <c:pt idx="5025">
                  <c:v>30.5</c:v>
                </c:pt>
                <c:pt idx="5026">
                  <c:v>30.5</c:v>
                </c:pt>
                <c:pt idx="5027">
                  <c:v>30.5</c:v>
                </c:pt>
                <c:pt idx="5028">
                  <c:v>30.5</c:v>
                </c:pt>
                <c:pt idx="5029">
                  <c:v>30.5</c:v>
                </c:pt>
                <c:pt idx="5030">
                  <c:v>30.5</c:v>
                </c:pt>
                <c:pt idx="5031">
                  <c:v>30.5</c:v>
                </c:pt>
                <c:pt idx="5032">
                  <c:v>30.5</c:v>
                </c:pt>
                <c:pt idx="5033">
                  <c:v>30.5</c:v>
                </c:pt>
                <c:pt idx="5034">
                  <c:v>30.5</c:v>
                </c:pt>
                <c:pt idx="5035">
                  <c:v>30.5</c:v>
                </c:pt>
                <c:pt idx="5036">
                  <c:v>30.5</c:v>
                </c:pt>
                <c:pt idx="5037">
                  <c:v>30.5</c:v>
                </c:pt>
                <c:pt idx="5038">
                  <c:v>30.5</c:v>
                </c:pt>
                <c:pt idx="5039">
                  <c:v>30.5</c:v>
                </c:pt>
                <c:pt idx="5040">
                  <c:v>30.5</c:v>
                </c:pt>
                <c:pt idx="5041">
                  <c:v>30.5</c:v>
                </c:pt>
                <c:pt idx="5042">
                  <c:v>30.5</c:v>
                </c:pt>
                <c:pt idx="5043">
                  <c:v>30.5</c:v>
                </c:pt>
                <c:pt idx="5044">
                  <c:v>30.5</c:v>
                </c:pt>
                <c:pt idx="5045">
                  <c:v>30.5</c:v>
                </c:pt>
                <c:pt idx="5046">
                  <c:v>30.5</c:v>
                </c:pt>
                <c:pt idx="5047">
                  <c:v>30.5</c:v>
                </c:pt>
                <c:pt idx="5048">
                  <c:v>30.5</c:v>
                </c:pt>
                <c:pt idx="5049">
                  <c:v>30.5</c:v>
                </c:pt>
                <c:pt idx="5050">
                  <c:v>30.5</c:v>
                </c:pt>
                <c:pt idx="5051">
                  <c:v>30.5</c:v>
                </c:pt>
                <c:pt idx="5052">
                  <c:v>30.5</c:v>
                </c:pt>
                <c:pt idx="5053">
                  <c:v>30.5</c:v>
                </c:pt>
                <c:pt idx="5054">
                  <c:v>30.5</c:v>
                </c:pt>
                <c:pt idx="5055">
                  <c:v>30.5</c:v>
                </c:pt>
                <c:pt idx="5056">
                  <c:v>30.5</c:v>
                </c:pt>
                <c:pt idx="5057">
                  <c:v>30.5</c:v>
                </c:pt>
                <c:pt idx="5058">
                  <c:v>30.5</c:v>
                </c:pt>
                <c:pt idx="5059">
                  <c:v>30.5</c:v>
                </c:pt>
                <c:pt idx="5060">
                  <c:v>30.5</c:v>
                </c:pt>
                <c:pt idx="5061">
                  <c:v>30.5</c:v>
                </c:pt>
                <c:pt idx="5062">
                  <c:v>30.5</c:v>
                </c:pt>
                <c:pt idx="5063">
                  <c:v>30.5</c:v>
                </c:pt>
                <c:pt idx="5064">
                  <c:v>30.5</c:v>
                </c:pt>
                <c:pt idx="5065">
                  <c:v>30.5</c:v>
                </c:pt>
                <c:pt idx="5066">
                  <c:v>30.5</c:v>
                </c:pt>
                <c:pt idx="5067">
                  <c:v>30.5</c:v>
                </c:pt>
                <c:pt idx="5068">
                  <c:v>30.5</c:v>
                </c:pt>
                <c:pt idx="5069">
                  <c:v>30.5</c:v>
                </c:pt>
                <c:pt idx="5070">
                  <c:v>30.5</c:v>
                </c:pt>
                <c:pt idx="5071">
                  <c:v>30.5</c:v>
                </c:pt>
                <c:pt idx="5072">
                  <c:v>30.5</c:v>
                </c:pt>
                <c:pt idx="5073">
                  <c:v>30.5</c:v>
                </c:pt>
                <c:pt idx="5074">
                  <c:v>30.5</c:v>
                </c:pt>
                <c:pt idx="5075">
                  <c:v>30.5</c:v>
                </c:pt>
                <c:pt idx="5076">
                  <c:v>30.5</c:v>
                </c:pt>
                <c:pt idx="5077">
                  <c:v>30.5</c:v>
                </c:pt>
                <c:pt idx="5078">
                  <c:v>30.5</c:v>
                </c:pt>
                <c:pt idx="5079">
                  <c:v>30.5</c:v>
                </c:pt>
                <c:pt idx="5080">
                  <c:v>30.5</c:v>
                </c:pt>
                <c:pt idx="5081">
                  <c:v>30.5</c:v>
                </c:pt>
                <c:pt idx="5082">
                  <c:v>30.5</c:v>
                </c:pt>
                <c:pt idx="5083">
                  <c:v>30.5</c:v>
                </c:pt>
                <c:pt idx="5084">
                  <c:v>30.5</c:v>
                </c:pt>
                <c:pt idx="5085">
                  <c:v>30.5</c:v>
                </c:pt>
                <c:pt idx="5086">
                  <c:v>30.5</c:v>
                </c:pt>
                <c:pt idx="5087">
                  <c:v>30.5</c:v>
                </c:pt>
                <c:pt idx="5088">
                  <c:v>30.5</c:v>
                </c:pt>
                <c:pt idx="5089">
                  <c:v>30.5</c:v>
                </c:pt>
                <c:pt idx="5090">
                  <c:v>30.5</c:v>
                </c:pt>
                <c:pt idx="5091">
                  <c:v>30.5</c:v>
                </c:pt>
                <c:pt idx="5092">
                  <c:v>30.5</c:v>
                </c:pt>
                <c:pt idx="5093">
                  <c:v>30.5</c:v>
                </c:pt>
                <c:pt idx="5094">
                  <c:v>30.5</c:v>
                </c:pt>
                <c:pt idx="5095">
                  <c:v>30.5</c:v>
                </c:pt>
                <c:pt idx="5096">
                  <c:v>30.5</c:v>
                </c:pt>
                <c:pt idx="5097">
                  <c:v>30.5</c:v>
                </c:pt>
                <c:pt idx="5098">
                  <c:v>30.5</c:v>
                </c:pt>
                <c:pt idx="5099">
                  <c:v>30.5</c:v>
                </c:pt>
                <c:pt idx="5100">
                  <c:v>30.5</c:v>
                </c:pt>
                <c:pt idx="5101">
                  <c:v>30.5</c:v>
                </c:pt>
                <c:pt idx="5102">
                  <c:v>30.5</c:v>
                </c:pt>
                <c:pt idx="5103">
                  <c:v>30.5</c:v>
                </c:pt>
                <c:pt idx="5104">
                  <c:v>30.5</c:v>
                </c:pt>
                <c:pt idx="5105">
                  <c:v>30.5</c:v>
                </c:pt>
                <c:pt idx="5106">
                  <c:v>30.5</c:v>
                </c:pt>
                <c:pt idx="5107">
                  <c:v>30.5</c:v>
                </c:pt>
                <c:pt idx="5108">
                  <c:v>30.5</c:v>
                </c:pt>
                <c:pt idx="5109">
                  <c:v>30.5</c:v>
                </c:pt>
                <c:pt idx="5110">
                  <c:v>30.5</c:v>
                </c:pt>
                <c:pt idx="5111">
                  <c:v>30.5</c:v>
                </c:pt>
                <c:pt idx="5112">
                  <c:v>30.5</c:v>
                </c:pt>
                <c:pt idx="5113">
                  <c:v>30.5</c:v>
                </c:pt>
                <c:pt idx="5114">
                  <c:v>30.5</c:v>
                </c:pt>
                <c:pt idx="5115">
                  <c:v>30.5</c:v>
                </c:pt>
                <c:pt idx="5116">
                  <c:v>30.5</c:v>
                </c:pt>
                <c:pt idx="5117">
                  <c:v>30.5</c:v>
                </c:pt>
                <c:pt idx="5118">
                  <c:v>30.5</c:v>
                </c:pt>
                <c:pt idx="5119">
                  <c:v>30.5</c:v>
                </c:pt>
                <c:pt idx="5120">
                  <c:v>30.5</c:v>
                </c:pt>
                <c:pt idx="5121">
                  <c:v>30.5</c:v>
                </c:pt>
                <c:pt idx="5122">
                  <c:v>30.5</c:v>
                </c:pt>
                <c:pt idx="5123">
                  <c:v>30.5</c:v>
                </c:pt>
                <c:pt idx="5124">
                  <c:v>30.5</c:v>
                </c:pt>
                <c:pt idx="5125">
                  <c:v>30.5</c:v>
                </c:pt>
                <c:pt idx="5126">
                  <c:v>30.5</c:v>
                </c:pt>
                <c:pt idx="5127">
                  <c:v>30.5</c:v>
                </c:pt>
                <c:pt idx="5128">
                  <c:v>30.5</c:v>
                </c:pt>
                <c:pt idx="5129">
                  <c:v>30.5</c:v>
                </c:pt>
                <c:pt idx="5130">
                  <c:v>30.5</c:v>
                </c:pt>
                <c:pt idx="5131">
                  <c:v>30.5</c:v>
                </c:pt>
                <c:pt idx="5132">
                  <c:v>30.5</c:v>
                </c:pt>
                <c:pt idx="5133">
                  <c:v>30.5</c:v>
                </c:pt>
                <c:pt idx="5134">
                  <c:v>30.5</c:v>
                </c:pt>
                <c:pt idx="5135">
                  <c:v>30.5</c:v>
                </c:pt>
                <c:pt idx="5136">
                  <c:v>30.5</c:v>
                </c:pt>
                <c:pt idx="5137">
                  <c:v>30.5</c:v>
                </c:pt>
                <c:pt idx="5138">
                  <c:v>30.5</c:v>
                </c:pt>
                <c:pt idx="5139">
                  <c:v>30.5</c:v>
                </c:pt>
                <c:pt idx="5140">
                  <c:v>30.5</c:v>
                </c:pt>
                <c:pt idx="5141">
                  <c:v>30.5</c:v>
                </c:pt>
                <c:pt idx="5142">
                  <c:v>30.5</c:v>
                </c:pt>
                <c:pt idx="5143">
                  <c:v>30.5</c:v>
                </c:pt>
                <c:pt idx="5144">
                  <c:v>30.5</c:v>
                </c:pt>
                <c:pt idx="5145">
                  <c:v>30.5</c:v>
                </c:pt>
                <c:pt idx="5146">
                  <c:v>30.5</c:v>
                </c:pt>
                <c:pt idx="5147">
                  <c:v>30.5</c:v>
                </c:pt>
                <c:pt idx="5148">
                  <c:v>30.5</c:v>
                </c:pt>
                <c:pt idx="5149">
                  <c:v>30.5</c:v>
                </c:pt>
                <c:pt idx="5150">
                  <c:v>30.5</c:v>
                </c:pt>
                <c:pt idx="5151">
                  <c:v>30.5</c:v>
                </c:pt>
                <c:pt idx="5152">
                  <c:v>30.5</c:v>
                </c:pt>
                <c:pt idx="5153">
                  <c:v>30.5</c:v>
                </c:pt>
                <c:pt idx="5154">
                  <c:v>30.5</c:v>
                </c:pt>
                <c:pt idx="5155">
                  <c:v>30.5</c:v>
                </c:pt>
                <c:pt idx="5156">
                  <c:v>30.5</c:v>
                </c:pt>
                <c:pt idx="5157">
                  <c:v>30.5</c:v>
                </c:pt>
                <c:pt idx="5158">
                  <c:v>30.5</c:v>
                </c:pt>
                <c:pt idx="5159">
                  <c:v>30.5</c:v>
                </c:pt>
                <c:pt idx="5160">
                  <c:v>30.5</c:v>
                </c:pt>
                <c:pt idx="5161">
                  <c:v>30.5</c:v>
                </c:pt>
                <c:pt idx="5162">
                  <c:v>30.5</c:v>
                </c:pt>
                <c:pt idx="5163">
                  <c:v>30.5</c:v>
                </c:pt>
                <c:pt idx="5164">
                  <c:v>30.5</c:v>
                </c:pt>
                <c:pt idx="5165">
                  <c:v>30.5</c:v>
                </c:pt>
                <c:pt idx="5166">
                  <c:v>30.5</c:v>
                </c:pt>
                <c:pt idx="5167">
                  <c:v>30.5</c:v>
                </c:pt>
                <c:pt idx="5168">
                  <c:v>30.5</c:v>
                </c:pt>
                <c:pt idx="5169">
                  <c:v>30.5</c:v>
                </c:pt>
                <c:pt idx="5170">
                  <c:v>30.5</c:v>
                </c:pt>
                <c:pt idx="5171">
                  <c:v>30.5</c:v>
                </c:pt>
                <c:pt idx="5172">
                  <c:v>30.5</c:v>
                </c:pt>
                <c:pt idx="5173">
                  <c:v>30.5</c:v>
                </c:pt>
                <c:pt idx="5174">
                  <c:v>30.5</c:v>
                </c:pt>
                <c:pt idx="5175">
                  <c:v>30.5</c:v>
                </c:pt>
                <c:pt idx="5176">
                  <c:v>30.5</c:v>
                </c:pt>
                <c:pt idx="5177">
                  <c:v>30.5</c:v>
                </c:pt>
                <c:pt idx="5178">
                  <c:v>30.5</c:v>
                </c:pt>
                <c:pt idx="5179">
                  <c:v>30.5</c:v>
                </c:pt>
                <c:pt idx="5180">
                  <c:v>30.5</c:v>
                </c:pt>
                <c:pt idx="5181">
                  <c:v>30.5</c:v>
                </c:pt>
                <c:pt idx="5182">
                  <c:v>30.5</c:v>
                </c:pt>
                <c:pt idx="5183">
                  <c:v>30.5</c:v>
                </c:pt>
                <c:pt idx="5184">
                  <c:v>30.5</c:v>
                </c:pt>
                <c:pt idx="5185">
                  <c:v>30.5</c:v>
                </c:pt>
                <c:pt idx="5186">
                  <c:v>30.5</c:v>
                </c:pt>
                <c:pt idx="5187">
                  <c:v>30.5</c:v>
                </c:pt>
                <c:pt idx="5188">
                  <c:v>30.5</c:v>
                </c:pt>
                <c:pt idx="5189">
                  <c:v>30.5</c:v>
                </c:pt>
                <c:pt idx="5190">
                  <c:v>30.5</c:v>
                </c:pt>
                <c:pt idx="5191">
                  <c:v>30.5</c:v>
                </c:pt>
                <c:pt idx="5192">
                  <c:v>30.5</c:v>
                </c:pt>
                <c:pt idx="5193">
                  <c:v>30.5</c:v>
                </c:pt>
                <c:pt idx="5194">
                  <c:v>30.5</c:v>
                </c:pt>
                <c:pt idx="5195">
                  <c:v>30.5</c:v>
                </c:pt>
                <c:pt idx="5196">
                  <c:v>30.5</c:v>
                </c:pt>
                <c:pt idx="5197">
                  <c:v>30.5</c:v>
                </c:pt>
                <c:pt idx="5198">
                  <c:v>30.5</c:v>
                </c:pt>
                <c:pt idx="5199">
                  <c:v>30.5</c:v>
                </c:pt>
                <c:pt idx="5200">
                  <c:v>30.5</c:v>
                </c:pt>
                <c:pt idx="5201">
                  <c:v>30.5</c:v>
                </c:pt>
                <c:pt idx="5202">
                  <c:v>30.5</c:v>
                </c:pt>
                <c:pt idx="5203">
                  <c:v>30.5</c:v>
                </c:pt>
                <c:pt idx="5204">
                  <c:v>30.5</c:v>
                </c:pt>
                <c:pt idx="5205">
                  <c:v>30.5</c:v>
                </c:pt>
                <c:pt idx="5206">
                  <c:v>30.5</c:v>
                </c:pt>
                <c:pt idx="5207">
                  <c:v>30.5</c:v>
                </c:pt>
                <c:pt idx="5208">
                  <c:v>30.5</c:v>
                </c:pt>
                <c:pt idx="5209">
                  <c:v>30.5</c:v>
                </c:pt>
                <c:pt idx="5210">
                  <c:v>30.5</c:v>
                </c:pt>
                <c:pt idx="5211">
                  <c:v>30.5</c:v>
                </c:pt>
                <c:pt idx="5212">
                  <c:v>30.5</c:v>
                </c:pt>
                <c:pt idx="5213">
                  <c:v>30.5</c:v>
                </c:pt>
                <c:pt idx="5214">
                  <c:v>30.5</c:v>
                </c:pt>
                <c:pt idx="5215">
                  <c:v>30.5</c:v>
                </c:pt>
                <c:pt idx="5216">
                  <c:v>30.5</c:v>
                </c:pt>
                <c:pt idx="5217">
                  <c:v>30.5</c:v>
                </c:pt>
                <c:pt idx="5218">
                  <c:v>30.5</c:v>
                </c:pt>
                <c:pt idx="5219">
                  <c:v>30.5</c:v>
                </c:pt>
                <c:pt idx="5220">
                  <c:v>30.5</c:v>
                </c:pt>
                <c:pt idx="5221">
                  <c:v>30.5</c:v>
                </c:pt>
                <c:pt idx="5222">
                  <c:v>30.5</c:v>
                </c:pt>
                <c:pt idx="5223">
                  <c:v>30.5</c:v>
                </c:pt>
                <c:pt idx="5224">
                  <c:v>30.5</c:v>
                </c:pt>
                <c:pt idx="5225">
                  <c:v>30.5</c:v>
                </c:pt>
                <c:pt idx="5226">
                  <c:v>30.5</c:v>
                </c:pt>
                <c:pt idx="5227">
                  <c:v>30.5</c:v>
                </c:pt>
                <c:pt idx="5228">
                  <c:v>30.5</c:v>
                </c:pt>
                <c:pt idx="5229">
                  <c:v>30.5</c:v>
                </c:pt>
                <c:pt idx="5230">
                  <c:v>30.5</c:v>
                </c:pt>
                <c:pt idx="5231">
                  <c:v>30.5</c:v>
                </c:pt>
                <c:pt idx="5232">
                  <c:v>30.5</c:v>
                </c:pt>
                <c:pt idx="5233">
                  <c:v>30.5</c:v>
                </c:pt>
                <c:pt idx="5234">
                  <c:v>30.5</c:v>
                </c:pt>
                <c:pt idx="5235">
                  <c:v>30.5</c:v>
                </c:pt>
                <c:pt idx="5236">
                  <c:v>30.5</c:v>
                </c:pt>
                <c:pt idx="5237">
                  <c:v>30.5</c:v>
                </c:pt>
                <c:pt idx="5238">
                  <c:v>30.5</c:v>
                </c:pt>
                <c:pt idx="5239">
                  <c:v>30.5</c:v>
                </c:pt>
                <c:pt idx="5240">
                  <c:v>30.5</c:v>
                </c:pt>
                <c:pt idx="5241">
                  <c:v>30.5</c:v>
                </c:pt>
                <c:pt idx="5242">
                  <c:v>30.5</c:v>
                </c:pt>
                <c:pt idx="5243">
                  <c:v>30.5</c:v>
                </c:pt>
                <c:pt idx="5244">
                  <c:v>30.5</c:v>
                </c:pt>
                <c:pt idx="5245">
                  <c:v>30.5</c:v>
                </c:pt>
                <c:pt idx="5246">
                  <c:v>30.5</c:v>
                </c:pt>
                <c:pt idx="5247">
                  <c:v>30.5</c:v>
                </c:pt>
                <c:pt idx="5248">
                  <c:v>30.5</c:v>
                </c:pt>
                <c:pt idx="5249">
                  <c:v>30.5</c:v>
                </c:pt>
                <c:pt idx="5250">
                  <c:v>30.5</c:v>
                </c:pt>
                <c:pt idx="5251">
                  <c:v>30.5</c:v>
                </c:pt>
                <c:pt idx="5252">
                  <c:v>30.5</c:v>
                </c:pt>
                <c:pt idx="5253">
                  <c:v>30.5</c:v>
                </c:pt>
                <c:pt idx="5254">
                  <c:v>30.5</c:v>
                </c:pt>
                <c:pt idx="5255">
                  <c:v>30.5</c:v>
                </c:pt>
                <c:pt idx="5256">
                  <c:v>30.5</c:v>
                </c:pt>
                <c:pt idx="5257">
                  <c:v>30.5</c:v>
                </c:pt>
                <c:pt idx="5258">
                  <c:v>30.5</c:v>
                </c:pt>
                <c:pt idx="5259">
                  <c:v>30.5</c:v>
                </c:pt>
                <c:pt idx="5260">
                  <c:v>30.5</c:v>
                </c:pt>
                <c:pt idx="5261">
                  <c:v>30.5</c:v>
                </c:pt>
                <c:pt idx="5262">
                  <c:v>30.5</c:v>
                </c:pt>
                <c:pt idx="5263">
                  <c:v>30.5</c:v>
                </c:pt>
                <c:pt idx="5264">
                  <c:v>30.5</c:v>
                </c:pt>
                <c:pt idx="5265">
                  <c:v>30.5</c:v>
                </c:pt>
                <c:pt idx="5266">
                  <c:v>30.5</c:v>
                </c:pt>
                <c:pt idx="5267">
                  <c:v>30.5</c:v>
                </c:pt>
                <c:pt idx="5268">
                  <c:v>30.5</c:v>
                </c:pt>
                <c:pt idx="5269">
                  <c:v>30.5</c:v>
                </c:pt>
                <c:pt idx="5270">
                  <c:v>30.5</c:v>
                </c:pt>
                <c:pt idx="5271">
                  <c:v>30.5</c:v>
                </c:pt>
                <c:pt idx="5272">
                  <c:v>30.5</c:v>
                </c:pt>
                <c:pt idx="5273">
                  <c:v>30.5</c:v>
                </c:pt>
                <c:pt idx="5274">
                  <c:v>30.5</c:v>
                </c:pt>
                <c:pt idx="5275">
                  <c:v>30.5</c:v>
                </c:pt>
                <c:pt idx="5276">
                  <c:v>30.5</c:v>
                </c:pt>
                <c:pt idx="5277">
                  <c:v>30.5</c:v>
                </c:pt>
                <c:pt idx="5278">
                  <c:v>30.5</c:v>
                </c:pt>
                <c:pt idx="5279">
                  <c:v>30.5</c:v>
                </c:pt>
                <c:pt idx="5280">
                  <c:v>30.5</c:v>
                </c:pt>
                <c:pt idx="5281">
                  <c:v>30.5</c:v>
                </c:pt>
                <c:pt idx="5282">
                  <c:v>30.5</c:v>
                </c:pt>
                <c:pt idx="5283">
                  <c:v>30.5</c:v>
                </c:pt>
                <c:pt idx="5284">
                  <c:v>30.5</c:v>
                </c:pt>
                <c:pt idx="5285">
                  <c:v>30.5</c:v>
                </c:pt>
                <c:pt idx="5286">
                  <c:v>30.5</c:v>
                </c:pt>
                <c:pt idx="5287">
                  <c:v>30.5</c:v>
                </c:pt>
                <c:pt idx="5288">
                  <c:v>30.5</c:v>
                </c:pt>
                <c:pt idx="5289">
                  <c:v>30.5</c:v>
                </c:pt>
                <c:pt idx="5290">
                  <c:v>30.5</c:v>
                </c:pt>
                <c:pt idx="5291">
                  <c:v>30.5</c:v>
                </c:pt>
                <c:pt idx="5292">
                  <c:v>30.5</c:v>
                </c:pt>
                <c:pt idx="5293">
                  <c:v>30.5</c:v>
                </c:pt>
                <c:pt idx="5294">
                  <c:v>30.5</c:v>
                </c:pt>
                <c:pt idx="5295">
                  <c:v>30.5</c:v>
                </c:pt>
                <c:pt idx="5296">
                  <c:v>30.5</c:v>
                </c:pt>
                <c:pt idx="5297">
                  <c:v>30.5</c:v>
                </c:pt>
                <c:pt idx="5298">
                  <c:v>30.5</c:v>
                </c:pt>
                <c:pt idx="5299">
                  <c:v>30.5</c:v>
                </c:pt>
                <c:pt idx="5300">
                  <c:v>30.5</c:v>
                </c:pt>
                <c:pt idx="5301">
                  <c:v>30.5</c:v>
                </c:pt>
                <c:pt idx="5302">
                  <c:v>30.5</c:v>
                </c:pt>
                <c:pt idx="5303">
                  <c:v>30.5</c:v>
                </c:pt>
                <c:pt idx="5304">
                  <c:v>30.5</c:v>
                </c:pt>
                <c:pt idx="5305">
                  <c:v>30.5</c:v>
                </c:pt>
                <c:pt idx="5306">
                  <c:v>30.5</c:v>
                </c:pt>
                <c:pt idx="5307">
                  <c:v>30.5</c:v>
                </c:pt>
                <c:pt idx="5308">
                  <c:v>30.5</c:v>
                </c:pt>
                <c:pt idx="5309">
                  <c:v>30.5</c:v>
                </c:pt>
                <c:pt idx="5310">
                  <c:v>30.5</c:v>
                </c:pt>
                <c:pt idx="5311">
                  <c:v>30.5</c:v>
                </c:pt>
                <c:pt idx="5312">
                  <c:v>30.5</c:v>
                </c:pt>
                <c:pt idx="5313">
                  <c:v>30.5</c:v>
                </c:pt>
                <c:pt idx="5314">
                  <c:v>30.5</c:v>
                </c:pt>
                <c:pt idx="5315">
                  <c:v>30.5</c:v>
                </c:pt>
                <c:pt idx="5316">
                  <c:v>30.5</c:v>
                </c:pt>
                <c:pt idx="5317">
                  <c:v>30.5</c:v>
                </c:pt>
                <c:pt idx="5318">
                  <c:v>30.5</c:v>
                </c:pt>
                <c:pt idx="5319">
                  <c:v>30.5</c:v>
                </c:pt>
                <c:pt idx="5320">
                  <c:v>30.5</c:v>
                </c:pt>
                <c:pt idx="5321">
                  <c:v>30.5</c:v>
                </c:pt>
                <c:pt idx="5322">
                  <c:v>30.5</c:v>
                </c:pt>
                <c:pt idx="5323">
                  <c:v>30.5</c:v>
                </c:pt>
                <c:pt idx="5324">
                  <c:v>30.5</c:v>
                </c:pt>
                <c:pt idx="5325">
                  <c:v>30.5</c:v>
                </c:pt>
                <c:pt idx="5326">
                  <c:v>30.5</c:v>
                </c:pt>
                <c:pt idx="5327">
                  <c:v>30.5</c:v>
                </c:pt>
                <c:pt idx="5328">
                  <c:v>30.5</c:v>
                </c:pt>
                <c:pt idx="5329">
                  <c:v>30.5</c:v>
                </c:pt>
                <c:pt idx="5330">
                  <c:v>30.5</c:v>
                </c:pt>
                <c:pt idx="5331">
                  <c:v>30.5</c:v>
                </c:pt>
                <c:pt idx="5332">
                  <c:v>30.5</c:v>
                </c:pt>
                <c:pt idx="5333">
                  <c:v>30.5</c:v>
                </c:pt>
                <c:pt idx="5334">
                  <c:v>30.5</c:v>
                </c:pt>
                <c:pt idx="5335">
                  <c:v>30.5</c:v>
                </c:pt>
                <c:pt idx="5336">
                  <c:v>30.5</c:v>
                </c:pt>
                <c:pt idx="5337">
                  <c:v>30.5</c:v>
                </c:pt>
                <c:pt idx="5338">
                  <c:v>30.5</c:v>
                </c:pt>
                <c:pt idx="5339">
                  <c:v>30.5</c:v>
                </c:pt>
                <c:pt idx="5340">
                  <c:v>30.5</c:v>
                </c:pt>
                <c:pt idx="5341">
                  <c:v>30.5</c:v>
                </c:pt>
                <c:pt idx="5342">
                  <c:v>30.5</c:v>
                </c:pt>
                <c:pt idx="5343">
                  <c:v>30.5</c:v>
                </c:pt>
                <c:pt idx="5344">
                  <c:v>30.5</c:v>
                </c:pt>
                <c:pt idx="5345">
                  <c:v>30.5</c:v>
                </c:pt>
                <c:pt idx="5346">
                  <c:v>30.5</c:v>
                </c:pt>
                <c:pt idx="5347">
                  <c:v>30.5</c:v>
                </c:pt>
                <c:pt idx="5348">
                  <c:v>30.5</c:v>
                </c:pt>
                <c:pt idx="5349">
                  <c:v>30.5</c:v>
                </c:pt>
                <c:pt idx="5350">
                  <c:v>30.5</c:v>
                </c:pt>
                <c:pt idx="5351">
                  <c:v>30.5</c:v>
                </c:pt>
                <c:pt idx="5352">
                  <c:v>30.5</c:v>
                </c:pt>
                <c:pt idx="5353">
                  <c:v>30.5</c:v>
                </c:pt>
                <c:pt idx="5354">
                  <c:v>30.5</c:v>
                </c:pt>
                <c:pt idx="5355">
                  <c:v>30.5</c:v>
                </c:pt>
                <c:pt idx="5356">
                  <c:v>30.5</c:v>
                </c:pt>
                <c:pt idx="5357">
                  <c:v>30.5</c:v>
                </c:pt>
                <c:pt idx="5358">
                  <c:v>30.5</c:v>
                </c:pt>
                <c:pt idx="5359">
                  <c:v>30.5</c:v>
                </c:pt>
                <c:pt idx="5360">
                  <c:v>30.5</c:v>
                </c:pt>
                <c:pt idx="5361">
                  <c:v>30.5</c:v>
                </c:pt>
                <c:pt idx="5362">
                  <c:v>30.5</c:v>
                </c:pt>
                <c:pt idx="5363">
                  <c:v>30.5</c:v>
                </c:pt>
                <c:pt idx="5364">
                  <c:v>30.5</c:v>
                </c:pt>
                <c:pt idx="5365">
                  <c:v>30.5</c:v>
                </c:pt>
                <c:pt idx="5366">
                  <c:v>30.5</c:v>
                </c:pt>
                <c:pt idx="5367">
                  <c:v>30.5</c:v>
                </c:pt>
                <c:pt idx="5368">
                  <c:v>30.5</c:v>
                </c:pt>
                <c:pt idx="5369">
                  <c:v>30.5</c:v>
                </c:pt>
                <c:pt idx="5370">
                  <c:v>30.5</c:v>
                </c:pt>
                <c:pt idx="5371">
                  <c:v>30.5</c:v>
                </c:pt>
                <c:pt idx="5372">
                  <c:v>30.5</c:v>
                </c:pt>
                <c:pt idx="5373">
                  <c:v>30.5</c:v>
                </c:pt>
                <c:pt idx="5374">
                  <c:v>30.5</c:v>
                </c:pt>
                <c:pt idx="5375">
                  <c:v>30.5</c:v>
                </c:pt>
                <c:pt idx="5376">
                  <c:v>30.5</c:v>
                </c:pt>
                <c:pt idx="5377">
                  <c:v>30.5</c:v>
                </c:pt>
                <c:pt idx="5378">
                  <c:v>30.5</c:v>
                </c:pt>
                <c:pt idx="5379">
                  <c:v>30.5</c:v>
                </c:pt>
                <c:pt idx="5380">
                  <c:v>30.5</c:v>
                </c:pt>
                <c:pt idx="5381">
                  <c:v>30.5</c:v>
                </c:pt>
                <c:pt idx="5382">
                  <c:v>30.5</c:v>
                </c:pt>
                <c:pt idx="5383">
                  <c:v>30.5</c:v>
                </c:pt>
                <c:pt idx="5384">
                  <c:v>30.5</c:v>
                </c:pt>
                <c:pt idx="5385">
                  <c:v>30.5</c:v>
                </c:pt>
                <c:pt idx="5386">
                  <c:v>30.5</c:v>
                </c:pt>
                <c:pt idx="5387">
                  <c:v>30.5</c:v>
                </c:pt>
                <c:pt idx="5388">
                  <c:v>30.5</c:v>
                </c:pt>
                <c:pt idx="5389">
                  <c:v>30.5</c:v>
                </c:pt>
                <c:pt idx="5390">
                  <c:v>30.5</c:v>
                </c:pt>
                <c:pt idx="5391">
                  <c:v>30.5</c:v>
                </c:pt>
                <c:pt idx="5392">
                  <c:v>30.5</c:v>
                </c:pt>
                <c:pt idx="5393">
                  <c:v>30.5</c:v>
                </c:pt>
                <c:pt idx="5394">
                  <c:v>30.5</c:v>
                </c:pt>
                <c:pt idx="5395">
                  <c:v>30.5</c:v>
                </c:pt>
                <c:pt idx="5396">
                  <c:v>30.5</c:v>
                </c:pt>
                <c:pt idx="5397">
                  <c:v>30.5</c:v>
                </c:pt>
                <c:pt idx="5398">
                  <c:v>30.5</c:v>
                </c:pt>
                <c:pt idx="5399">
                  <c:v>30.5</c:v>
                </c:pt>
                <c:pt idx="5400">
                  <c:v>30.5</c:v>
                </c:pt>
                <c:pt idx="5401">
                  <c:v>30.5</c:v>
                </c:pt>
                <c:pt idx="5402">
                  <c:v>30.5</c:v>
                </c:pt>
                <c:pt idx="5403">
                  <c:v>30.5</c:v>
                </c:pt>
                <c:pt idx="5404">
                  <c:v>30.5</c:v>
                </c:pt>
                <c:pt idx="5405">
                  <c:v>30.5</c:v>
                </c:pt>
                <c:pt idx="5406">
                  <c:v>30.5</c:v>
                </c:pt>
                <c:pt idx="5407">
                  <c:v>30.5</c:v>
                </c:pt>
                <c:pt idx="5408">
                  <c:v>30.5</c:v>
                </c:pt>
                <c:pt idx="5409">
                  <c:v>30.5</c:v>
                </c:pt>
                <c:pt idx="5410">
                  <c:v>30.5</c:v>
                </c:pt>
                <c:pt idx="5411">
                  <c:v>30.5</c:v>
                </c:pt>
                <c:pt idx="5412">
                  <c:v>30.5</c:v>
                </c:pt>
                <c:pt idx="5413">
                  <c:v>30.5</c:v>
                </c:pt>
                <c:pt idx="5414">
                  <c:v>30.5</c:v>
                </c:pt>
                <c:pt idx="5415">
                  <c:v>30.5</c:v>
                </c:pt>
                <c:pt idx="5416">
                  <c:v>30.5</c:v>
                </c:pt>
                <c:pt idx="5417">
                  <c:v>30.5</c:v>
                </c:pt>
                <c:pt idx="5418">
                  <c:v>30.5</c:v>
                </c:pt>
                <c:pt idx="5419">
                  <c:v>30.5</c:v>
                </c:pt>
                <c:pt idx="5420">
                  <c:v>30.5</c:v>
                </c:pt>
                <c:pt idx="5421">
                  <c:v>30.5</c:v>
                </c:pt>
                <c:pt idx="5422">
                  <c:v>30.5</c:v>
                </c:pt>
                <c:pt idx="5423">
                  <c:v>30.5</c:v>
                </c:pt>
                <c:pt idx="5424">
                  <c:v>30.5</c:v>
                </c:pt>
                <c:pt idx="5425">
                  <c:v>30.5</c:v>
                </c:pt>
                <c:pt idx="5426">
                  <c:v>30.5</c:v>
                </c:pt>
                <c:pt idx="5427">
                  <c:v>30.5</c:v>
                </c:pt>
                <c:pt idx="5428">
                  <c:v>30.5</c:v>
                </c:pt>
                <c:pt idx="5429">
                  <c:v>30.5</c:v>
                </c:pt>
                <c:pt idx="5430">
                  <c:v>30.5</c:v>
                </c:pt>
                <c:pt idx="5431">
                  <c:v>30.5</c:v>
                </c:pt>
                <c:pt idx="5432">
                  <c:v>30.5</c:v>
                </c:pt>
                <c:pt idx="5433">
                  <c:v>30.5</c:v>
                </c:pt>
                <c:pt idx="5434">
                  <c:v>30.5</c:v>
                </c:pt>
                <c:pt idx="5435">
                  <c:v>30.5</c:v>
                </c:pt>
                <c:pt idx="5436">
                  <c:v>30.5</c:v>
                </c:pt>
                <c:pt idx="5437">
                  <c:v>30.5</c:v>
                </c:pt>
                <c:pt idx="5438">
                  <c:v>30.5</c:v>
                </c:pt>
                <c:pt idx="5439">
                  <c:v>30.5</c:v>
                </c:pt>
                <c:pt idx="5440">
                  <c:v>30.5</c:v>
                </c:pt>
                <c:pt idx="5441">
                  <c:v>30.5</c:v>
                </c:pt>
                <c:pt idx="5442">
                  <c:v>30.5</c:v>
                </c:pt>
                <c:pt idx="5443">
                  <c:v>30.5</c:v>
                </c:pt>
                <c:pt idx="5444">
                  <c:v>30.5</c:v>
                </c:pt>
                <c:pt idx="5445">
                  <c:v>30.5</c:v>
                </c:pt>
                <c:pt idx="5446">
                  <c:v>30.5</c:v>
                </c:pt>
                <c:pt idx="5447">
                  <c:v>30.5</c:v>
                </c:pt>
                <c:pt idx="5448">
                  <c:v>30.5</c:v>
                </c:pt>
                <c:pt idx="5449">
                  <c:v>30.5</c:v>
                </c:pt>
                <c:pt idx="5450">
                  <c:v>30.5</c:v>
                </c:pt>
                <c:pt idx="5451">
                  <c:v>30.5</c:v>
                </c:pt>
                <c:pt idx="5452">
                  <c:v>30.5</c:v>
                </c:pt>
                <c:pt idx="5453">
                  <c:v>30.5</c:v>
                </c:pt>
                <c:pt idx="5454">
                  <c:v>30.5</c:v>
                </c:pt>
                <c:pt idx="5455">
                  <c:v>30.5</c:v>
                </c:pt>
                <c:pt idx="5456">
                  <c:v>30.5</c:v>
                </c:pt>
                <c:pt idx="5457">
                  <c:v>30.5</c:v>
                </c:pt>
                <c:pt idx="5458">
                  <c:v>30.5</c:v>
                </c:pt>
                <c:pt idx="5459">
                  <c:v>30.5</c:v>
                </c:pt>
                <c:pt idx="5460">
                  <c:v>30.5</c:v>
                </c:pt>
                <c:pt idx="5461">
                  <c:v>30.5</c:v>
                </c:pt>
                <c:pt idx="5462">
                  <c:v>30.5</c:v>
                </c:pt>
                <c:pt idx="5463">
                  <c:v>30.5</c:v>
                </c:pt>
                <c:pt idx="5464">
                  <c:v>30.5</c:v>
                </c:pt>
                <c:pt idx="5465">
                  <c:v>30.5</c:v>
                </c:pt>
                <c:pt idx="5466">
                  <c:v>30.5</c:v>
                </c:pt>
                <c:pt idx="5467">
                  <c:v>30.5</c:v>
                </c:pt>
                <c:pt idx="5468">
                  <c:v>30.5</c:v>
                </c:pt>
                <c:pt idx="5469">
                  <c:v>30.5</c:v>
                </c:pt>
                <c:pt idx="5470">
                  <c:v>30.5</c:v>
                </c:pt>
                <c:pt idx="5471">
                  <c:v>30.5</c:v>
                </c:pt>
                <c:pt idx="5472">
                  <c:v>30.5</c:v>
                </c:pt>
                <c:pt idx="5473">
                  <c:v>30.5</c:v>
                </c:pt>
                <c:pt idx="5474">
                  <c:v>30.5</c:v>
                </c:pt>
                <c:pt idx="5475">
                  <c:v>30.5</c:v>
                </c:pt>
                <c:pt idx="5476">
                  <c:v>30.5</c:v>
                </c:pt>
                <c:pt idx="5477">
                  <c:v>30.5</c:v>
                </c:pt>
                <c:pt idx="5478">
                  <c:v>30.5</c:v>
                </c:pt>
                <c:pt idx="5479">
                  <c:v>30.5</c:v>
                </c:pt>
                <c:pt idx="5480">
                  <c:v>30.5</c:v>
                </c:pt>
                <c:pt idx="5481">
                  <c:v>30.5</c:v>
                </c:pt>
                <c:pt idx="5482">
                  <c:v>30.5</c:v>
                </c:pt>
                <c:pt idx="5483">
                  <c:v>30.5</c:v>
                </c:pt>
                <c:pt idx="5484">
                  <c:v>30.5</c:v>
                </c:pt>
                <c:pt idx="5485">
                  <c:v>30.5</c:v>
                </c:pt>
                <c:pt idx="5486">
                  <c:v>30.5</c:v>
                </c:pt>
                <c:pt idx="5487">
                  <c:v>30.5</c:v>
                </c:pt>
                <c:pt idx="5488">
                  <c:v>30.5</c:v>
                </c:pt>
                <c:pt idx="5489">
                  <c:v>30.5</c:v>
                </c:pt>
                <c:pt idx="5490">
                  <c:v>30.5</c:v>
                </c:pt>
                <c:pt idx="5491">
                  <c:v>30.5</c:v>
                </c:pt>
                <c:pt idx="5492">
                  <c:v>30.5</c:v>
                </c:pt>
                <c:pt idx="5493">
                  <c:v>30.5</c:v>
                </c:pt>
                <c:pt idx="5494">
                  <c:v>30.5</c:v>
                </c:pt>
                <c:pt idx="5495">
                  <c:v>30.5</c:v>
                </c:pt>
                <c:pt idx="5496">
                  <c:v>30.5</c:v>
                </c:pt>
                <c:pt idx="5497">
                  <c:v>30.5</c:v>
                </c:pt>
                <c:pt idx="5498">
                  <c:v>30.5</c:v>
                </c:pt>
                <c:pt idx="5499">
                  <c:v>30.5</c:v>
                </c:pt>
                <c:pt idx="5500">
                  <c:v>30.5</c:v>
                </c:pt>
                <c:pt idx="5501">
                  <c:v>30.5</c:v>
                </c:pt>
                <c:pt idx="5502">
                  <c:v>30.5</c:v>
                </c:pt>
                <c:pt idx="5503">
                  <c:v>30.5</c:v>
                </c:pt>
                <c:pt idx="5504">
                  <c:v>30.5</c:v>
                </c:pt>
                <c:pt idx="5505">
                  <c:v>30.5</c:v>
                </c:pt>
                <c:pt idx="5506">
                  <c:v>30.5</c:v>
                </c:pt>
                <c:pt idx="5507">
                  <c:v>30.5</c:v>
                </c:pt>
                <c:pt idx="5508">
                  <c:v>30.5</c:v>
                </c:pt>
                <c:pt idx="5509">
                  <c:v>30.5</c:v>
                </c:pt>
                <c:pt idx="5510">
                  <c:v>30.5</c:v>
                </c:pt>
                <c:pt idx="5511">
                  <c:v>30.5</c:v>
                </c:pt>
                <c:pt idx="5512">
                  <c:v>30.5</c:v>
                </c:pt>
                <c:pt idx="5513">
                  <c:v>30.5</c:v>
                </c:pt>
                <c:pt idx="5514">
                  <c:v>30.5</c:v>
                </c:pt>
                <c:pt idx="5515">
                  <c:v>30.5</c:v>
                </c:pt>
                <c:pt idx="5516">
                  <c:v>30.5</c:v>
                </c:pt>
                <c:pt idx="5517">
                  <c:v>30.5</c:v>
                </c:pt>
                <c:pt idx="5518">
                  <c:v>30.5</c:v>
                </c:pt>
                <c:pt idx="5519">
                  <c:v>30.5</c:v>
                </c:pt>
                <c:pt idx="5520">
                  <c:v>30.5</c:v>
                </c:pt>
                <c:pt idx="5521">
                  <c:v>30.5</c:v>
                </c:pt>
                <c:pt idx="5522">
                  <c:v>30.5</c:v>
                </c:pt>
                <c:pt idx="5523">
                  <c:v>30.5</c:v>
                </c:pt>
                <c:pt idx="5524">
                  <c:v>30.5</c:v>
                </c:pt>
                <c:pt idx="5525">
                  <c:v>30.5</c:v>
                </c:pt>
                <c:pt idx="5526">
                  <c:v>30.5</c:v>
                </c:pt>
                <c:pt idx="5527">
                  <c:v>30.5</c:v>
                </c:pt>
                <c:pt idx="5528">
                  <c:v>30.5</c:v>
                </c:pt>
                <c:pt idx="5529">
                  <c:v>30.5</c:v>
                </c:pt>
                <c:pt idx="5530">
                  <c:v>30.5</c:v>
                </c:pt>
                <c:pt idx="5531">
                  <c:v>30.5</c:v>
                </c:pt>
                <c:pt idx="5532">
                  <c:v>30.5</c:v>
                </c:pt>
                <c:pt idx="5533">
                  <c:v>30.5</c:v>
                </c:pt>
                <c:pt idx="5534">
                  <c:v>30.5</c:v>
                </c:pt>
                <c:pt idx="5535">
                  <c:v>30.5</c:v>
                </c:pt>
                <c:pt idx="5536">
                  <c:v>30.5</c:v>
                </c:pt>
                <c:pt idx="5537">
                  <c:v>30.5</c:v>
                </c:pt>
                <c:pt idx="5538">
                  <c:v>30.5</c:v>
                </c:pt>
                <c:pt idx="5539">
                  <c:v>30.5</c:v>
                </c:pt>
                <c:pt idx="5540">
                  <c:v>30.5</c:v>
                </c:pt>
                <c:pt idx="5541">
                  <c:v>30.5</c:v>
                </c:pt>
                <c:pt idx="5542">
                  <c:v>30.5</c:v>
                </c:pt>
                <c:pt idx="5543">
                  <c:v>30.5</c:v>
                </c:pt>
                <c:pt idx="5544">
                  <c:v>30.5</c:v>
                </c:pt>
                <c:pt idx="5545">
                  <c:v>30.5</c:v>
                </c:pt>
                <c:pt idx="5546">
                  <c:v>30.5</c:v>
                </c:pt>
                <c:pt idx="5547">
                  <c:v>30.5</c:v>
                </c:pt>
                <c:pt idx="5548">
                  <c:v>30.5</c:v>
                </c:pt>
                <c:pt idx="5549">
                  <c:v>30.5</c:v>
                </c:pt>
                <c:pt idx="5550">
                  <c:v>30.5</c:v>
                </c:pt>
                <c:pt idx="5551">
                  <c:v>30.5</c:v>
                </c:pt>
                <c:pt idx="5552">
                  <c:v>30.5</c:v>
                </c:pt>
                <c:pt idx="5553">
                  <c:v>30.5</c:v>
                </c:pt>
                <c:pt idx="5554">
                  <c:v>30.5</c:v>
                </c:pt>
                <c:pt idx="5555">
                  <c:v>30.5</c:v>
                </c:pt>
                <c:pt idx="5556">
                  <c:v>30.5</c:v>
                </c:pt>
                <c:pt idx="5557">
                  <c:v>30.5</c:v>
                </c:pt>
                <c:pt idx="5558">
                  <c:v>30.5</c:v>
                </c:pt>
                <c:pt idx="5559">
                  <c:v>30.5</c:v>
                </c:pt>
                <c:pt idx="5560">
                  <c:v>30.5</c:v>
                </c:pt>
                <c:pt idx="5561">
                  <c:v>30.5</c:v>
                </c:pt>
                <c:pt idx="5562">
                  <c:v>30.5</c:v>
                </c:pt>
                <c:pt idx="5563">
                  <c:v>30.5</c:v>
                </c:pt>
                <c:pt idx="5564">
                  <c:v>30.5</c:v>
                </c:pt>
                <c:pt idx="5565">
                  <c:v>30.5</c:v>
                </c:pt>
                <c:pt idx="5566">
                  <c:v>30.5</c:v>
                </c:pt>
                <c:pt idx="5567">
                  <c:v>30.5</c:v>
                </c:pt>
                <c:pt idx="5568">
                  <c:v>30.5</c:v>
                </c:pt>
                <c:pt idx="5569">
                  <c:v>30.5</c:v>
                </c:pt>
                <c:pt idx="5570">
                  <c:v>30.5</c:v>
                </c:pt>
                <c:pt idx="5571">
                  <c:v>30.5</c:v>
                </c:pt>
                <c:pt idx="5572">
                  <c:v>30.5</c:v>
                </c:pt>
                <c:pt idx="5573">
                  <c:v>30.5</c:v>
                </c:pt>
                <c:pt idx="5574">
                  <c:v>30.5</c:v>
                </c:pt>
                <c:pt idx="5575">
                  <c:v>30.5</c:v>
                </c:pt>
                <c:pt idx="5576">
                  <c:v>30.5</c:v>
                </c:pt>
                <c:pt idx="5577">
                  <c:v>30.5</c:v>
                </c:pt>
                <c:pt idx="5578">
                  <c:v>30.5</c:v>
                </c:pt>
                <c:pt idx="5579">
                  <c:v>30.5</c:v>
                </c:pt>
                <c:pt idx="5580">
                  <c:v>30.5</c:v>
                </c:pt>
                <c:pt idx="5581">
                  <c:v>30.5</c:v>
                </c:pt>
                <c:pt idx="5582">
                  <c:v>30.5</c:v>
                </c:pt>
                <c:pt idx="5583">
                  <c:v>30.5</c:v>
                </c:pt>
                <c:pt idx="5584">
                  <c:v>30.5</c:v>
                </c:pt>
                <c:pt idx="5585">
                  <c:v>30.5</c:v>
                </c:pt>
                <c:pt idx="5586">
                  <c:v>30.5</c:v>
                </c:pt>
                <c:pt idx="5587">
                  <c:v>30.5</c:v>
                </c:pt>
                <c:pt idx="5588">
                  <c:v>30.5</c:v>
                </c:pt>
                <c:pt idx="5589">
                  <c:v>30.5</c:v>
                </c:pt>
                <c:pt idx="5590">
                  <c:v>30.5</c:v>
                </c:pt>
                <c:pt idx="5591">
                  <c:v>30.601000000000003</c:v>
                </c:pt>
                <c:pt idx="5592">
                  <c:v>30.601000000000003</c:v>
                </c:pt>
                <c:pt idx="5593">
                  <c:v>30.601000000000003</c:v>
                </c:pt>
                <c:pt idx="5594">
                  <c:v>30.601000000000003</c:v>
                </c:pt>
                <c:pt idx="5595">
                  <c:v>30.601000000000003</c:v>
                </c:pt>
                <c:pt idx="5596">
                  <c:v>30.601000000000003</c:v>
                </c:pt>
                <c:pt idx="5597">
                  <c:v>30.601000000000003</c:v>
                </c:pt>
                <c:pt idx="5598">
                  <c:v>30.601000000000003</c:v>
                </c:pt>
                <c:pt idx="5599">
                  <c:v>30.601000000000003</c:v>
                </c:pt>
                <c:pt idx="5600">
                  <c:v>30.601000000000003</c:v>
                </c:pt>
                <c:pt idx="5601">
                  <c:v>30.601000000000003</c:v>
                </c:pt>
                <c:pt idx="5602">
                  <c:v>30.601000000000003</c:v>
                </c:pt>
                <c:pt idx="5603">
                  <c:v>30.601000000000003</c:v>
                </c:pt>
                <c:pt idx="5604">
                  <c:v>30.601000000000003</c:v>
                </c:pt>
                <c:pt idx="5605">
                  <c:v>30.601000000000003</c:v>
                </c:pt>
                <c:pt idx="5606">
                  <c:v>30.601000000000003</c:v>
                </c:pt>
                <c:pt idx="5607">
                  <c:v>30.601000000000003</c:v>
                </c:pt>
                <c:pt idx="5608">
                  <c:v>30.601000000000003</c:v>
                </c:pt>
                <c:pt idx="5609">
                  <c:v>30.601000000000003</c:v>
                </c:pt>
                <c:pt idx="5610">
                  <c:v>30.601000000000003</c:v>
                </c:pt>
                <c:pt idx="5611">
                  <c:v>30.601000000000003</c:v>
                </c:pt>
                <c:pt idx="5612">
                  <c:v>30.601000000000003</c:v>
                </c:pt>
                <c:pt idx="5613">
                  <c:v>30.601000000000003</c:v>
                </c:pt>
                <c:pt idx="5614">
                  <c:v>30.601000000000003</c:v>
                </c:pt>
                <c:pt idx="5615">
                  <c:v>30.601000000000003</c:v>
                </c:pt>
                <c:pt idx="5616">
                  <c:v>30.601000000000003</c:v>
                </c:pt>
                <c:pt idx="5617">
                  <c:v>30.601000000000003</c:v>
                </c:pt>
                <c:pt idx="5618">
                  <c:v>30.601000000000003</c:v>
                </c:pt>
                <c:pt idx="5619">
                  <c:v>30.601000000000003</c:v>
                </c:pt>
                <c:pt idx="5620">
                  <c:v>30.601000000000003</c:v>
                </c:pt>
                <c:pt idx="5621">
                  <c:v>30.601000000000003</c:v>
                </c:pt>
                <c:pt idx="5622">
                  <c:v>30.601000000000003</c:v>
                </c:pt>
                <c:pt idx="5623">
                  <c:v>30.601000000000003</c:v>
                </c:pt>
                <c:pt idx="5624">
                  <c:v>30.601000000000003</c:v>
                </c:pt>
                <c:pt idx="5625">
                  <c:v>30.601000000000003</c:v>
                </c:pt>
                <c:pt idx="5626">
                  <c:v>30.601000000000003</c:v>
                </c:pt>
                <c:pt idx="5627">
                  <c:v>30.601000000000003</c:v>
                </c:pt>
                <c:pt idx="5628">
                  <c:v>30.601000000000003</c:v>
                </c:pt>
                <c:pt idx="5629">
                  <c:v>30.601000000000003</c:v>
                </c:pt>
                <c:pt idx="5630">
                  <c:v>30.601000000000003</c:v>
                </c:pt>
                <c:pt idx="5631">
                  <c:v>30.601000000000003</c:v>
                </c:pt>
                <c:pt idx="5632">
                  <c:v>30.601000000000003</c:v>
                </c:pt>
                <c:pt idx="5633">
                  <c:v>30.601000000000003</c:v>
                </c:pt>
                <c:pt idx="5634">
                  <c:v>30.5</c:v>
                </c:pt>
                <c:pt idx="5635">
                  <c:v>30.601000000000003</c:v>
                </c:pt>
                <c:pt idx="5636">
                  <c:v>30.601000000000003</c:v>
                </c:pt>
                <c:pt idx="5637">
                  <c:v>30.601000000000003</c:v>
                </c:pt>
                <c:pt idx="5638">
                  <c:v>30.601000000000003</c:v>
                </c:pt>
                <c:pt idx="5639">
                  <c:v>30.601000000000003</c:v>
                </c:pt>
                <c:pt idx="5640">
                  <c:v>30.601000000000003</c:v>
                </c:pt>
                <c:pt idx="5641">
                  <c:v>30.601000000000003</c:v>
                </c:pt>
                <c:pt idx="5642">
                  <c:v>30.601000000000003</c:v>
                </c:pt>
                <c:pt idx="5643">
                  <c:v>30.601000000000003</c:v>
                </c:pt>
                <c:pt idx="5644">
                  <c:v>30.601000000000003</c:v>
                </c:pt>
                <c:pt idx="5645">
                  <c:v>30.601000000000003</c:v>
                </c:pt>
                <c:pt idx="5646">
                  <c:v>30.601000000000003</c:v>
                </c:pt>
                <c:pt idx="5647">
                  <c:v>30.5</c:v>
                </c:pt>
                <c:pt idx="5648">
                  <c:v>30.601000000000003</c:v>
                </c:pt>
                <c:pt idx="5649">
                  <c:v>30.5</c:v>
                </c:pt>
                <c:pt idx="5650">
                  <c:v>30.601000000000003</c:v>
                </c:pt>
                <c:pt idx="5651">
                  <c:v>30.5</c:v>
                </c:pt>
                <c:pt idx="5652">
                  <c:v>30.601000000000003</c:v>
                </c:pt>
                <c:pt idx="5653">
                  <c:v>30.5</c:v>
                </c:pt>
                <c:pt idx="5654">
                  <c:v>30.5</c:v>
                </c:pt>
                <c:pt idx="5655">
                  <c:v>30.601000000000003</c:v>
                </c:pt>
                <c:pt idx="5656">
                  <c:v>30.5</c:v>
                </c:pt>
                <c:pt idx="5657">
                  <c:v>30.601000000000003</c:v>
                </c:pt>
                <c:pt idx="5658">
                  <c:v>30.601000000000003</c:v>
                </c:pt>
                <c:pt idx="5659">
                  <c:v>30.601000000000003</c:v>
                </c:pt>
                <c:pt idx="5660">
                  <c:v>30.601000000000003</c:v>
                </c:pt>
                <c:pt idx="5661">
                  <c:v>30.601000000000003</c:v>
                </c:pt>
                <c:pt idx="5662">
                  <c:v>30.601000000000003</c:v>
                </c:pt>
                <c:pt idx="5663">
                  <c:v>30.601000000000003</c:v>
                </c:pt>
                <c:pt idx="5664">
                  <c:v>30.5</c:v>
                </c:pt>
                <c:pt idx="5665">
                  <c:v>30.601000000000003</c:v>
                </c:pt>
                <c:pt idx="5666">
                  <c:v>30.5</c:v>
                </c:pt>
                <c:pt idx="5667">
                  <c:v>30.601000000000003</c:v>
                </c:pt>
                <c:pt idx="5668">
                  <c:v>30.601000000000003</c:v>
                </c:pt>
                <c:pt idx="5669">
                  <c:v>30.601000000000003</c:v>
                </c:pt>
                <c:pt idx="5670">
                  <c:v>30.601000000000003</c:v>
                </c:pt>
                <c:pt idx="5671">
                  <c:v>30.601000000000003</c:v>
                </c:pt>
                <c:pt idx="5672">
                  <c:v>30.601000000000003</c:v>
                </c:pt>
                <c:pt idx="5673">
                  <c:v>30.601000000000003</c:v>
                </c:pt>
                <c:pt idx="5674">
                  <c:v>30.601000000000003</c:v>
                </c:pt>
                <c:pt idx="5675">
                  <c:v>30.601000000000003</c:v>
                </c:pt>
                <c:pt idx="5676">
                  <c:v>30.601000000000003</c:v>
                </c:pt>
                <c:pt idx="5677">
                  <c:v>30.601000000000003</c:v>
                </c:pt>
                <c:pt idx="5678">
                  <c:v>30.601000000000003</c:v>
                </c:pt>
                <c:pt idx="5679">
                  <c:v>30.601000000000003</c:v>
                </c:pt>
                <c:pt idx="5680">
                  <c:v>30.601000000000003</c:v>
                </c:pt>
                <c:pt idx="5681">
                  <c:v>30.601000000000003</c:v>
                </c:pt>
                <c:pt idx="5682">
                  <c:v>30.601000000000003</c:v>
                </c:pt>
                <c:pt idx="5683">
                  <c:v>30.601000000000003</c:v>
                </c:pt>
                <c:pt idx="5684">
                  <c:v>30.601000000000003</c:v>
                </c:pt>
                <c:pt idx="5685">
                  <c:v>30.601000000000003</c:v>
                </c:pt>
                <c:pt idx="5686">
                  <c:v>30.601000000000003</c:v>
                </c:pt>
                <c:pt idx="5687">
                  <c:v>30.601000000000003</c:v>
                </c:pt>
                <c:pt idx="5688">
                  <c:v>30.5</c:v>
                </c:pt>
                <c:pt idx="5689">
                  <c:v>30.601000000000003</c:v>
                </c:pt>
                <c:pt idx="5690">
                  <c:v>30.5</c:v>
                </c:pt>
                <c:pt idx="5691">
                  <c:v>30.5</c:v>
                </c:pt>
                <c:pt idx="5692">
                  <c:v>30.5</c:v>
                </c:pt>
                <c:pt idx="5693">
                  <c:v>30.5</c:v>
                </c:pt>
                <c:pt idx="5694">
                  <c:v>30.5</c:v>
                </c:pt>
                <c:pt idx="5695">
                  <c:v>30.5</c:v>
                </c:pt>
                <c:pt idx="5696">
                  <c:v>30.5</c:v>
                </c:pt>
                <c:pt idx="5697">
                  <c:v>30.5</c:v>
                </c:pt>
                <c:pt idx="5698">
                  <c:v>30.5</c:v>
                </c:pt>
                <c:pt idx="5699">
                  <c:v>30.5</c:v>
                </c:pt>
                <c:pt idx="5700">
                  <c:v>30.5</c:v>
                </c:pt>
                <c:pt idx="5701">
                  <c:v>30.5</c:v>
                </c:pt>
                <c:pt idx="5702">
                  <c:v>30.5</c:v>
                </c:pt>
                <c:pt idx="5703">
                  <c:v>30.5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</c:v>
                </c:pt>
                <c:pt idx="5708">
                  <c:v>30.5</c:v>
                </c:pt>
                <c:pt idx="5709">
                  <c:v>30.5</c:v>
                </c:pt>
                <c:pt idx="5710">
                  <c:v>30.5</c:v>
                </c:pt>
                <c:pt idx="5711">
                  <c:v>30.601000000000003</c:v>
                </c:pt>
                <c:pt idx="5712">
                  <c:v>30.5</c:v>
                </c:pt>
                <c:pt idx="5713">
                  <c:v>30.5</c:v>
                </c:pt>
                <c:pt idx="5714">
                  <c:v>30.5</c:v>
                </c:pt>
                <c:pt idx="5715">
                  <c:v>30.5</c:v>
                </c:pt>
                <c:pt idx="5716">
                  <c:v>30.5</c:v>
                </c:pt>
                <c:pt idx="5717">
                  <c:v>30.601000000000003</c:v>
                </c:pt>
                <c:pt idx="5718">
                  <c:v>30.5</c:v>
                </c:pt>
                <c:pt idx="5719">
                  <c:v>30.601000000000003</c:v>
                </c:pt>
                <c:pt idx="5720">
                  <c:v>30.5</c:v>
                </c:pt>
                <c:pt idx="5721">
                  <c:v>30.601000000000003</c:v>
                </c:pt>
                <c:pt idx="5722">
                  <c:v>30.601000000000003</c:v>
                </c:pt>
                <c:pt idx="5723">
                  <c:v>30.601000000000003</c:v>
                </c:pt>
                <c:pt idx="5724">
                  <c:v>30.5</c:v>
                </c:pt>
                <c:pt idx="5725">
                  <c:v>30.601000000000003</c:v>
                </c:pt>
                <c:pt idx="5726">
                  <c:v>30.601000000000003</c:v>
                </c:pt>
                <c:pt idx="5727">
                  <c:v>30.5</c:v>
                </c:pt>
                <c:pt idx="5728">
                  <c:v>30.5</c:v>
                </c:pt>
                <c:pt idx="5729">
                  <c:v>30.5</c:v>
                </c:pt>
                <c:pt idx="5730">
                  <c:v>30.5</c:v>
                </c:pt>
                <c:pt idx="5731">
                  <c:v>30.5</c:v>
                </c:pt>
                <c:pt idx="5732">
                  <c:v>30.5</c:v>
                </c:pt>
                <c:pt idx="5733">
                  <c:v>30.5</c:v>
                </c:pt>
                <c:pt idx="5734">
                  <c:v>30.5</c:v>
                </c:pt>
                <c:pt idx="5735">
                  <c:v>30.5</c:v>
                </c:pt>
                <c:pt idx="5736">
                  <c:v>30.5</c:v>
                </c:pt>
                <c:pt idx="5737">
                  <c:v>30.5</c:v>
                </c:pt>
                <c:pt idx="5738">
                  <c:v>30.5</c:v>
                </c:pt>
                <c:pt idx="5739">
                  <c:v>30.5</c:v>
                </c:pt>
                <c:pt idx="5740">
                  <c:v>30.5</c:v>
                </c:pt>
                <c:pt idx="5741">
                  <c:v>30.5</c:v>
                </c:pt>
                <c:pt idx="5742">
                  <c:v>30.601000000000003</c:v>
                </c:pt>
                <c:pt idx="5743">
                  <c:v>30.5</c:v>
                </c:pt>
                <c:pt idx="5744">
                  <c:v>30.5</c:v>
                </c:pt>
                <c:pt idx="5745">
                  <c:v>30.5</c:v>
                </c:pt>
                <c:pt idx="5746">
                  <c:v>30.5</c:v>
                </c:pt>
                <c:pt idx="5747">
                  <c:v>30.5</c:v>
                </c:pt>
                <c:pt idx="5748">
                  <c:v>30.601000000000003</c:v>
                </c:pt>
                <c:pt idx="5749">
                  <c:v>30.5</c:v>
                </c:pt>
                <c:pt idx="5750">
                  <c:v>30.5</c:v>
                </c:pt>
                <c:pt idx="5751">
                  <c:v>30.5</c:v>
                </c:pt>
                <c:pt idx="5752">
                  <c:v>30.5</c:v>
                </c:pt>
                <c:pt idx="5753">
                  <c:v>30.5</c:v>
                </c:pt>
                <c:pt idx="5754">
                  <c:v>30.5</c:v>
                </c:pt>
                <c:pt idx="5755">
                  <c:v>30.5</c:v>
                </c:pt>
                <c:pt idx="5756">
                  <c:v>30.5</c:v>
                </c:pt>
                <c:pt idx="5757">
                  <c:v>30.5</c:v>
                </c:pt>
                <c:pt idx="5758">
                  <c:v>30.5</c:v>
                </c:pt>
                <c:pt idx="5759">
                  <c:v>30.5</c:v>
                </c:pt>
                <c:pt idx="5760">
                  <c:v>30.5</c:v>
                </c:pt>
                <c:pt idx="5761">
                  <c:v>30.5</c:v>
                </c:pt>
                <c:pt idx="5762">
                  <c:v>30.5</c:v>
                </c:pt>
                <c:pt idx="5763">
                  <c:v>30.5</c:v>
                </c:pt>
                <c:pt idx="5764">
                  <c:v>30.5</c:v>
                </c:pt>
                <c:pt idx="5765">
                  <c:v>30.5</c:v>
                </c:pt>
                <c:pt idx="5766">
                  <c:v>30.601000000000003</c:v>
                </c:pt>
                <c:pt idx="5767">
                  <c:v>30.601000000000003</c:v>
                </c:pt>
                <c:pt idx="5768">
                  <c:v>30.601000000000003</c:v>
                </c:pt>
                <c:pt idx="5769">
                  <c:v>30.5</c:v>
                </c:pt>
                <c:pt idx="5770">
                  <c:v>30.601000000000003</c:v>
                </c:pt>
                <c:pt idx="5771">
                  <c:v>30.5</c:v>
                </c:pt>
                <c:pt idx="5772">
                  <c:v>30.601000000000003</c:v>
                </c:pt>
                <c:pt idx="5773">
                  <c:v>30.601000000000003</c:v>
                </c:pt>
                <c:pt idx="5774">
                  <c:v>30.5</c:v>
                </c:pt>
                <c:pt idx="5775">
                  <c:v>30.5</c:v>
                </c:pt>
                <c:pt idx="5776">
                  <c:v>30.601000000000003</c:v>
                </c:pt>
                <c:pt idx="5777">
                  <c:v>30.601000000000003</c:v>
                </c:pt>
                <c:pt idx="5778">
                  <c:v>30.601000000000003</c:v>
                </c:pt>
                <c:pt idx="5779">
                  <c:v>30.601000000000003</c:v>
                </c:pt>
                <c:pt idx="5780">
                  <c:v>30.601000000000003</c:v>
                </c:pt>
                <c:pt idx="5781">
                  <c:v>30.601000000000003</c:v>
                </c:pt>
                <c:pt idx="5782">
                  <c:v>30.601000000000003</c:v>
                </c:pt>
                <c:pt idx="5783">
                  <c:v>30.601000000000003</c:v>
                </c:pt>
                <c:pt idx="5784">
                  <c:v>30.601000000000003</c:v>
                </c:pt>
                <c:pt idx="5785">
                  <c:v>30.601000000000003</c:v>
                </c:pt>
                <c:pt idx="5786">
                  <c:v>30.601000000000003</c:v>
                </c:pt>
                <c:pt idx="5787">
                  <c:v>30.601000000000003</c:v>
                </c:pt>
                <c:pt idx="5788">
                  <c:v>30.601000000000003</c:v>
                </c:pt>
                <c:pt idx="5789">
                  <c:v>30.601000000000003</c:v>
                </c:pt>
                <c:pt idx="5790">
                  <c:v>30.601000000000003</c:v>
                </c:pt>
                <c:pt idx="5791">
                  <c:v>30.601000000000003</c:v>
                </c:pt>
                <c:pt idx="5792">
                  <c:v>30.601000000000003</c:v>
                </c:pt>
                <c:pt idx="5793">
                  <c:v>30.601000000000003</c:v>
                </c:pt>
                <c:pt idx="5794">
                  <c:v>30.601000000000003</c:v>
                </c:pt>
                <c:pt idx="5795">
                  <c:v>30.601000000000003</c:v>
                </c:pt>
                <c:pt idx="5796">
                  <c:v>30.601000000000003</c:v>
                </c:pt>
                <c:pt idx="5797">
                  <c:v>30.601000000000003</c:v>
                </c:pt>
                <c:pt idx="5798">
                  <c:v>30.601000000000003</c:v>
                </c:pt>
                <c:pt idx="5799">
                  <c:v>30.601000000000003</c:v>
                </c:pt>
                <c:pt idx="5800">
                  <c:v>30.601000000000003</c:v>
                </c:pt>
                <c:pt idx="5801">
                  <c:v>30.601000000000003</c:v>
                </c:pt>
                <c:pt idx="5802">
                  <c:v>30.601000000000003</c:v>
                </c:pt>
                <c:pt idx="5803">
                  <c:v>30.601000000000003</c:v>
                </c:pt>
                <c:pt idx="5804">
                  <c:v>30.601000000000003</c:v>
                </c:pt>
                <c:pt idx="5805">
                  <c:v>30.601000000000003</c:v>
                </c:pt>
                <c:pt idx="5806">
                  <c:v>30.601000000000003</c:v>
                </c:pt>
                <c:pt idx="5807">
                  <c:v>30.601000000000003</c:v>
                </c:pt>
                <c:pt idx="5808">
                  <c:v>30.601000000000003</c:v>
                </c:pt>
                <c:pt idx="5809">
                  <c:v>30.601000000000003</c:v>
                </c:pt>
                <c:pt idx="5810">
                  <c:v>30.601000000000003</c:v>
                </c:pt>
                <c:pt idx="5811">
                  <c:v>30.601000000000003</c:v>
                </c:pt>
                <c:pt idx="5812">
                  <c:v>30.601000000000003</c:v>
                </c:pt>
                <c:pt idx="5813">
                  <c:v>30.601000000000003</c:v>
                </c:pt>
                <c:pt idx="5814">
                  <c:v>30.601000000000003</c:v>
                </c:pt>
                <c:pt idx="5815">
                  <c:v>30.601000000000003</c:v>
                </c:pt>
                <c:pt idx="5816">
                  <c:v>30.601000000000003</c:v>
                </c:pt>
                <c:pt idx="5817">
                  <c:v>30.601000000000003</c:v>
                </c:pt>
                <c:pt idx="5818">
                  <c:v>30.601000000000003</c:v>
                </c:pt>
                <c:pt idx="5819">
                  <c:v>30.601000000000003</c:v>
                </c:pt>
                <c:pt idx="5820">
                  <c:v>30.601000000000003</c:v>
                </c:pt>
                <c:pt idx="5821">
                  <c:v>30.601000000000003</c:v>
                </c:pt>
                <c:pt idx="5822">
                  <c:v>30.601000000000003</c:v>
                </c:pt>
                <c:pt idx="5823">
                  <c:v>30.601000000000003</c:v>
                </c:pt>
                <c:pt idx="5824">
                  <c:v>30.601000000000003</c:v>
                </c:pt>
                <c:pt idx="5825">
                  <c:v>30.601000000000003</c:v>
                </c:pt>
                <c:pt idx="5826">
                  <c:v>30.601000000000003</c:v>
                </c:pt>
                <c:pt idx="5827">
                  <c:v>30.601000000000003</c:v>
                </c:pt>
                <c:pt idx="5828">
                  <c:v>30.601000000000003</c:v>
                </c:pt>
                <c:pt idx="5829">
                  <c:v>30.601000000000003</c:v>
                </c:pt>
                <c:pt idx="5830">
                  <c:v>30.601000000000003</c:v>
                </c:pt>
                <c:pt idx="5831">
                  <c:v>30.601000000000003</c:v>
                </c:pt>
                <c:pt idx="5832">
                  <c:v>30.601000000000003</c:v>
                </c:pt>
                <c:pt idx="5833">
                  <c:v>30.601000000000003</c:v>
                </c:pt>
                <c:pt idx="5834">
                  <c:v>30.601000000000003</c:v>
                </c:pt>
                <c:pt idx="5835">
                  <c:v>30.601000000000003</c:v>
                </c:pt>
                <c:pt idx="5836">
                  <c:v>30.601000000000003</c:v>
                </c:pt>
                <c:pt idx="5837">
                  <c:v>30.601000000000003</c:v>
                </c:pt>
                <c:pt idx="5838">
                  <c:v>30.601000000000003</c:v>
                </c:pt>
                <c:pt idx="5839">
                  <c:v>30.601000000000003</c:v>
                </c:pt>
                <c:pt idx="5840">
                  <c:v>30.601000000000003</c:v>
                </c:pt>
                <c:pt idx="5841">
                  <c:v>30.601000000000003</c:v>
                </c:pt>
                <c:pt idx="5842">
                  <c:v>30.601000000000003</c:v>
                </c:pt>
                <c:pt idx="5843">
                  <c:v>30.601000000000003</c:v>
                </c:pt>
                <c:pt idx="5844">
                  <c:v>30.601000000000003</c:v>
                </c:pt>
                <c:pt idx="5845">
                  <c:v>30.601000000000003</c:v>
                </c:pt>
                <c:pt idx="5846">
                  <c:v>30.601000000000003</c:v>
                </c:pt>
                <c:pt idx="5847">
                  <c:v>30.601000000000003</c:v>
                </c:pt>
                <c:pt idx="5848">
                  <c:v>30.601000000000003</c:v>
                </c:pt>
                <c:pt idx="5849">
                  <c:v>30.601000000000003</c:v>
                </c:pt>
                <c:pt idx="5850">
                  <c:v>30.601000000000003</c:v>
                </c:pt>
                <c:pt idx="5851">
                  <c:v>30.601000000000003</c:v>
                </c:pt>
                <c:pt idx="5852">
                  <c:v>30.601000000000003</c:v>
                </c:pt>
                <c:pt idx="5853">
                  <c:v>30.601000000000003</c:v>
                </c:pt>
                <c:pt idx="5854">
                  <c:v>30.601000000000003</c:v>
                </c:pt>
                <c:pt idx="5855">
                  <c:v>30.601000000000003</c:v>
                </c:pt>
                <c:pt idx="5856">
                  <c:v>30.601000000000003</c:v>
                </c:pt>
                <c:pt idx="5857">
                  <c:v>30.601000000000003</c:v>
                </c:pt>
                <c:pt idx="5858">
                  <c:v>30.601000000000003</c:v>
                </c:pt>
                <c:pt idx="5859">
                  <c:v>30.601000000000003</c:v>
                </c:pt>
                <c:pt idx="5860">
                  <c:v>30.601000000000003</c:v>
                </c:pt>
                <c:pt idx="5861">
                  <c:v>30.601000000000003</c:v>
                </c:pt>
                <c:pt idx="5862">
                  <c:v>30.601000000000003</c:v>
                </c:pt>
                <c:pt idx="5863">
                  <c:v>30.601000000000003</c:v>
                </c:pt>
                <c:pt idx="5864">
                  <c:v>30.601000000000003</c:v>
                </c:pt>
                <c:pt idx="5865">
                  <c:v>30.601000000000003</c:v>
                </c:pt>
                <c:pt idx="5866">
                  <c:v>30.601000000000003</c:v>
                </c:pt>
                <c:pt idx="5867">
                  <c:v>30.601000000000003</c:v>
                </c:pt>
                <c:pt idx="5868">
                  <c:v>30.601000000000003</c:v>
                </c:pt>
                <c:pt idx="5869">
                  <c:v>30.601000000000003</c:v>
                </c:pt>
                <c:pt idx="5870">
                  <c:v>30.601000000000003</c:v>
                </c:pt>
                <c:pt idx="5871">
                  <c:v>30.601000000000003</c:v>
                </c:pt>
                <c:pt idx="5872">
                  <c:v>30.601000000000003</c:v>
                </c:pt>
                <c:pt idx="5873">
                  <c:v>30.601000000000003</c:v>
                </c:pt>
                <c:pt idx="5874">
                  <c:v>30.601000000000003</c:v>
                </c:pt>
                <c:pt idx="5875">
                  <c:v>30.601000000000003</c:v>
                </c:pt>
                <c:pt idx="5876">
                  <c:v>30.601000000000003</c:v>
                </c:pt>
                <c:pt idx="5877">
                  <c:v>30.601000000000003</c:v>
                </c:pt>
                <c:pt idx="5878">
                  <c:v>30.601000000000003</c:v>
                </c:pt>
                <c:pt idx="5879">
                  <c:v>30.601000000000003</c:v>
                </c:pt>
                <c:pt idx="5880">
                  <c:v>30.601000000000003</c:v>
                </c:pt>
                <c:pt idx="5881">
                  <c:v>30.601000000000003</c:v>
                </c:pt>
                <c:pt idx="5882">
                  <c:v>30.601000000000003</c:v>
                </c:pt>
                <c:pt idx="5883">
                  <c:v>30.601000000000003</c:v>
                </c:pt>
                <c:pt idx="5884">
                  <c:v>30.601000000000003</c:v>
                </c:pt>
                <c:pt idx="5885">
                  <c:v>30.601000000000003</c:v>
                </c:pt>
                <c:pt idx="5886">
                  <c:v>30.601000000000003</c:v>
                </c:pt>
                <c:pt idx="5887">
                  <c:v>30.601000000000003</c:v>
                </c:pt>
                <c:pt idx="5888">
                  <c:v>30.601000000000003</c:v>
                </c:pt>
                <c:pt idx="5889">
                  <c:v>30.601000000000003</c:v>
                </c:pt>
                <c:pt idx="5890">
                  <c:v>30.601000000000003</c:v>
                </c:pt>
                <c:pt idx="5891">
                  <c:v>30.601000000000003</c:v>
                </c:pt>
                <c:pt idx="5892">
                  <c:v>30.702000000000002</c:v>
                </c:pt>
                <c:pt idx="5893">
                  <c:v>30.702000000000002</c:v>
                </c:pt>
                <c:pt idx="5894">
                  <c:v>30.702000000000002</c:v>
                </c:pt>
                <c:pt idx="5895">
                  <c:v>30.804000000000002</c:v>
                </c:pt>
                <c:pt idx="5896">
                  <c:v>30.804000000000002</c:v>
                </c:pt>
                <c:pt idx="5897">
                  <c:v>30.804000000000002</c:v>
                </c:pt>
                <c:pt idx="5898">
                  <c:v>30.804000000000002</c:v>
                </c:pt>
                <c:pt idx="5899">
                  <c:v>30.804000000000002</c:v>
                </c:pt>
                <c:pt idx="5900">
                  <c:v>30.804000000000002</c:v>
                </c:pt>
                <c:pt idx="5901">
                  <c:v>30.804000000000002</c:v>
                </c:pt>
                <c:pt idx="5902">
                  <c:v>30.804000000000002</c:v>
                </c:pt>
                <c:pt idx="5903">
                  <c:v>30.804000000000002</c:v>
                </c:pt>
                <c:pt idx="5904">
                  <c:v>30.804000000000002</c:v>
                </c:pt>
                <c:pt idx="5905">
                  <c:v>30.804000000000002</c:v>
                </c:pt>
                <c:pt idx="5906">
                  <c:v>30.906000000000002</c:v>
                </c:pt>
                <c:pt idx="5907">
                  <c:v>30.906000000000002</c:v>
                </c:pt>
                <c:pt idx="5908">
                  <c:v>30.906000000000002</c:v>
                </c:pt>
                <c:pt idx="5909">
                  <c:v>30.906000000000002</c:v>
                </c:pt>
                <c:pt idx="5910">
                  <c:v>30.906000000000002</c:v>
                </c:pt>
                <c:pt idx="5911">
                  <c:v>30.906000000000002</c:v>
                </c:pt>
                <c:pt idx="5912">
                  <c:v>30.906000000000002</c:v>
                </c:pt>
                <c:pt idx="5913">
                  <c:v>30.804000000000002</c:v>
                </c:pt>
                <c:pt idx="5914">
                  <c:v>30.804000000000002</c:v>
                </c:pt>
                <c:pt idx="5915">
                  <c:v>30.702000000000002</c:v>
                </c:pt>
                <c:pt idx="5916">
                  <c:v>30.702000000000002</c:v>
                </c:pt>
                <c:pt idx="5917">
                  <c:v>30.702000000000002</c:v>
                </c:pt>
                <c:pt idx="5918">
                  <c:v>30.702000000000002</c:v>
                </c:pt>
                <c:pt idx="5919">
                  <c:v>30.702000000000002</c:v>
                </c:pt>
                <c:pt idx="5920">
                  <c:v>30.702000000000002</c:v>
                </c:pt>
                <c:pt idx="5921">
                  <c:v>30.702000000000002</c:v>
                </c:pt>
                <c:pt idx="5922">
                  <c:v>30.702000000000002</c:v>
                </c:pt>
                <c:pt idx="5923">
                  <c:v>30.702000000000002</c:v>
                </c:pt>
                <c:pt idx="5924">
                  <c:v>30.702000000000002</c:v>
                </c:pt>
                <c:pt idx="5925">
                  <c:v>30.702000000000002</c:v>
                </c:pt>
                <c:pt idx="5926">
                  <c:v>30.702000000000002</c:v>
                </c:pt>
                <c:pt idx="5927">
                  <c:v>30.702000000000002</c:v>
                </c:pt>
                <c:pt idx="5928">
                  <c:v>30.702000000000002</c:v>
                </c:pt>
                <c:pt idx="5929">
                  <c:v>30.702000000000002</c:v>
                </c:pt>
                <c:pt idx="5930">
                  <c:v>30.702000000000002</c:v>
                </c:pt>
                <c:pt idx="5931">
                  <c:v>30.702000000000002</c:v>
                </c:pt>
                <c:pt idx="5932">
                  <c:v>30.702000000000002</c:v>
                </c:pt>
                <c:pt idx="5933">
                  <c:v>30.702000000000002</c:v>
                </c:pt>
                <c:pt idx="5934">
                  <c:v>30.702000000000002</c:v>
                </c:pt>
                <c:pt idx="5935">
                  <c:v>30.702000000000002</c:v>
                </c:pt>
                <c:pt idx="5936">
                  <c:v>30.702000000000002</c:v>
                </c:pt>
                <c:pt idx="5937">
                  <c:v>30.702000000000002</c:v>
                </c:pt>
                <c:pt idx="5938">
                  <c:v>30.702000000000002</c:v>
                </c:pt>
                <c:pt idx="5939">
                  <c:v>30.702000000000002</c:v>
                </c:pt>
                <c:pt idx="5940">
                  <c:v>30.702000000000002</c:v>
                </c:pt>
                <c:pt idx="5941">
                  <c:v>30.702000000000002</c:v>
                </c:pt>
                <c:pt idx="5942">
                  <c:v>30.702000000000002</c:v>
                </c:pt>
                <c:pt idx="5943">
                  <c:v>30.702000000000002</c:v>
                </c:pt>
                <c:pt idx="5944">
                  <c:v>30.702000000000002</c:v>
                </c:pt>
                <c:pt idx="5945">
                  <c:v>30.702000000000002</c:v>
                </c:pt>
                <c:pt idx="5946">
                  <c:v>30.702000000000002</c:v>
                </c:pt>
                <c:pt idx="5947">
                  <c:v>30.702000000000002</c:v>
                </c:pt>
                <c:pt idx="5948">
                  <c:v>30.702000000000002</c:v>
                </c:pt>
                <c:pt idx="5949">
                  <c:v>30.702000000000002</c:v>
                </c:pt>
                <c:pt idx="5950">
                  <c:v>30.702000000000002</c:v>
                </c:pt>
                <c:pt idx="5951">
                  <c:v>30.702000000000002</c:v>
                </c:pt>
                <c:pt idx="5952">
                  <c:v>30.702000000000002</c:v>
                </c:pt>
                <c:pt idx="5953">
                  <c:v>30.702000000000002</c:v>
                </c:pt>
                <c:pt idx="5954">
                  <c:v>30.702000000000002</c:v>
                </c:pt>
                <c:pt idx="5955">
                  <c:v>30.702000000000002</c:v>
                </c:pt>
                <c:pt idx="5956">
                  <c:v>30.702000000000002</c:v>
                </c:pt>
                <c:pt idx="5957">
                  <c:v>30.702000000000002</c:v>
                </c:pt>
                <c:pt idx="5958">
                  <c:v>30.702000000000002</c:v>
                </c:pt>
                <c:pt idx="5959">
                  <c:v>30.702000000000002</c:v>
                </c:pt>
                <c:pt idx="5960">
                  <c:v>30.702000000000002</c:v>
                </c:pt>
                <c:pt idx="5961">
                  <c:v>30.702000000000002</c:v>
                </c:pt>
                <c:pt idx="5962">
                  <c:v>30.702000000000002</c:v>
                </c:pt>
                <c:pt idx="5963">
                  <c:v>30.702000000000002</c:v>
                </c:pt>
                <c:pt idx="5964">
                  <c:v>30.702000000000002</c:v>
                </c:pt>
                <c:pt idx="5965">
                  <c:v>30.702000000000002</c:v>
                </c:pt>
                <c:pt idx="5966">
                  <c:v>30.702000000000002</c:v>
                </c:pt>
                <c:pt idx="5967">
                  <c:v>30.702000000000002</c:v>
                </c:pt>
                <c:pt idx="5968">
                  <c:v>30.702000000000002</c:v>
                </c:pt>
                <c:pt idx="5969">
                  <c:v>30.702000000000002</c:v>
                </c:pt>
                <c:pt idx="5970">
                  <c:v>30.702000000000002</c:v>
                </c:pt>
                <c:pt idx="5971">
                  <c:v>30.702000000000002</c:v>
                </c:pt>
                <c:pt idx="5972">
                  <c:v>30.702000000000002</c:v>
                </c:pt>
                <c:pt idx="5973">
                  <c:v>30.702000000000002</c:v>
                </c:pt>
                <c:pt idx="5974">
                  <c:v>30.702000000000002</c:v>
                </c:pt>
                <c:pt idx="5975">
                  <c:v>30.702000000000002</c:v>
                </c:pt>
                <c:pt idx="5976">
                  <c:v>30.702000000000002</c:v>
                </c:pt>
                <c:pt idx="5977">
                  <c:v>30.702000000000002</c:v>
                </c:pt>
                <c:pt idx="5978">
                  <c:v>30.702000000000002</c:v>
                </c:pt>
                <c:pt idx="5979">
                  <c:v>30.702000000000002</c:v>
                </c:pt>
                <c:pt idx="5980">
                  <c:v>30.702000000000002</c:v>
                </c:pt>
                <c:pt idx="5981">
                  <c:v>30.702000000000002</c:v>
                </c:pt>
                <c:pt idx="5982">
                  <c:v>30.702000000000002</c:v>
                </c:pt>
                <c:pt idx="5983">
                  <c:v>30.702000000000002</c:v>
                </c:pt>
                <c:pt idx="5984">
                  <c:v>30.702000000000002</c:v>
                </c:pt>
                <c:pt idx="5985">
                  <c:v>30.702000000000002</c:v>
                </c:pt>
                <c:pt idx="5986">
                  <c:v>30.601000000000003</c:v>
                </c:pt>
                <c:pt idx="5987">
                  <c:v>30.601000000000003</c:v>
                </c:pt>
                <c:pt idx="5988">
                  <c:v>30.601000000000003</c:v>
                </c:pt>
                <c:pt idx="5989">
                  <c:v>30.601000000000003</c:v>
                </c:pt>
                <c:pt idx="5990">
                  <c:v>30.601000000000003</c:v>
                </c:pt>
                <c:pt idx="5991">
                  <c:v>30.5</c:v>
                </c:pt>
                <c:pt idx="5992">
                  <c:v>30.601000000000003</c:v>
                </c:pt>
                <c:pt idx="5993">
                  <c:v>30.5</c:v>
                </c:pt>
                <c:pt idx="5994">
                  <c:v>30.5</c:v>
                </c:pt>
                <c:pt idx="5995">
                  <c:v>30.5</c:v>
                </c:pt>
                <c:pt idx="5996">
                  <c:v>30.5</c:v>
                </c:pt>
                <c:pt idx="5997">
                  <c:v>30.5</c:v>
                </c:pt>
                <c:pt idx="5998">
                  <c:v>30.5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30.5</c:v>
                </c:pt>
                <c:pt idx="6003">
                  <c:v>30.5</c:v>
                </c:pt>
                <c:pt idx="6004">
                  <c:v>30.5</c:v>
                </c:pt>
                <c:pt idx="6005">
                  <c:v>30.5</c:v>
                </c:pt>
                <c:pt idx="6006">
                  <c:v>30.5</c:v>
                </c:pt>
                <c:pt idx="6007">
                  <c:v>30.5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30.5</c:v>
                </c:pt>
                <c:pt idx="6017">
                  <c:v>30.5</c:v>
                </c:pt>
                <c:pt idx="6018">
                  <c:v>30.5</c:v>
                </c:pt>
                <c:pt idx="6019">
                  <c:v>30.5</c:v>
                </c:pt>
                <c:pt idx="6020">
                  <c:v>30.5</c:v>
                </c:pt>
                <c:pt idx="6021">
                  <c:v>30.5</c:v>
                </c:pt>
                <c:pt idx="6022">
                  <c:v>30.5</c:v>
                </c:pt>
                <c:pt idx="6023">
                  <c:v>30.5</c:v>
                </c:pt>
                <c:pt idx="6024">
                  <c:v>30.5</c:v>
                </c:pt>
                <c:pt idx="6025">
                  <c:v>30.5</c:v>
                </c:pt>
                <c:pt idx="6026">
                  <c:v>30.5</c:v>
                </c:pt>
                <c:pt idx="6027">
                  <c:v>30.5</c:v>
                </c:pt>
                <c:pt idx="6028">
                  <c:v>30.5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</c:v>
                </c:pt>
                <c:pt idx="6033">
                  <c:v>30.5</c:v>
                </c:pt>
                <c:pt idx="6034">
                  <c:v>30.5</c:v>
                </c:pt>
                <c:pt idx="6035">
                  <c:v>30.5</c:v>
                </c:pt>
                <c:pt idx="6036">
                  <c:v>30.5</c:v>
                </c:pt>
                <c:pt idx="6037">
                  <c:v>30.5</c:v>
                </c:pt>
                <c:pt idx="6038">
                  <c:v>30.5</c:v>
                </c:pt>
                <c:pt idx="6039">
                  <c:v>30.5</c:v>
                </c:pt>
                <c:pt idx="6040">
                  <c:v>30.5</c:v>
                </c:pt>
                <c:pt idx="6041">
                  <c:v>30.5</c:v>
                </c:pt>
                <c:pt idx="6042">
                  <c:v>30.5</c:v>
                </c:pt>
                <c:pt idx="6043">
                  <c:v>30.5</c:v>
                </c:pt>
                <c:pt idx="6044">
                  <c:v>30.5</c:v>
                </c:pt>
                <c:pt idx="6045">
                  <c:v>30.5</c:v>
                </c:pt>
                <c:pt idx="6046">
                  <c:v>30.5</c:v>
                </c:pt>
                <c:pt idx="6047">
                  <c:v>30.5</c:v>
                </c:pt>
                <c:pt idx="6048">
                  <c:v>30.5</c:v>
                </c:pt>
                <c:pt idx="6049">
                  <c:v>30.5</c:v>
                </c:pt>
                <c:pt idx="6050">
                  <c:v>30.5</c:v>
                </c:pt>
                <c:pt idx="6051">
                  <c:v>30.5</c:v>
                </c:pt>
                <c:pt idx="6052">
                  <c:v>30.5</c:v>
                </c:pt>
                <c:pt idx="6053">
                  <c:v>30.5</c:v>
                </c:pt>
                <c:pt idx="6054">
                  <c:v>30.5</c:v>
                </c:pt>
                <c:pt idx="6055">
                  <c:v>30.5</c:v>
                </c:pt>
                <c:pt idx="6056">
                  <c:v>30.5</c:v>
                </c:pt>
                <c:pt idx="6057">
                  <c:v>30.5</c:v>
                </c:pt>
                <c:pt idx="6058">
                  <c:v>30.5</c:v>
                </c:pt>
                <c:pt idx="6059">
                  <c:v>30.5</c:v>
                </c:pt>
                <c:pt idx="6060">
                  <c:v>30.5</c:v>
                </c:pt>
                <c:pt idx="6061">
                  <c:v>30.5</c:v>
                </c:pt>
                <c:pt idx="6062">
                  <c:v>30.5</c:v>
                </c:pt>
                <c:pt idx="6063">
                  <c:v>30.5</c:v>
                </c:pt>
                <c:pt idx="6064">
                  <c:v>30.5</c:v>
                </c:pt>
                <c:pt idx="6065">
                  <c:v>30.5</c:v>
                </c:pt>
                <c:pt idx="6066">
                  <c:v>30.5</c:v>
                </c:pt>
                <c:pt idx="6067">
                  <c:v>30.5</c:v>
                </c:pt>
                <c:pt idx="6068">
                  <c:v>30.5</c:v>
                </c:pt>
                <c:pt idx="6069">
                  <c:v>30.5</c:v>
                </c:pt>
                <c:pt idx="6070">
                  <c:v>30.5</c:v>
                </c:pt>
                <c:pt idx="6071">
                  <c:v>30.5</c:v>
                </c:pt>
                <c:pt idx="6072">
                  <c:v>30.5</c:v>
                </c:pt>
                <c:pt idx="6073">
                  <c:v>30.5</c:v>
                </c:pt>
                <c:pt idx="6074">
                  <c:v>30.5</c:v>
                </c:pt>
                <c:pt idx="6075">
                  <c:v>30.5</c:v>
                </c:pt>
                <c:pt idx="6076">
                  <c:v>30.5</c:v>
                </c:pt>
                <c:pt idx="6077">
                  <c:v>30.5</c:v>
                </c:pt>
                <c:pt idx="6078">
                  <c:v>30.5</c:v>
                </c:pt>
                <c:pt idx="6079">
                  <c:v>30.5</c:v>
                </c:pt>
                <c:pt idx="6080">
                  <c:v>30.5</c:v>
                </c:pt>
                <c:pt idx="6081">
                  <c:v>30.5</c:v>
                </c:pt>
                <c:pt idx="6082">
                  <c:v>30.5</c:v>
                </c:pt>
                <c:pt idx="6083">
                  <c:v>30.5</c:v>
                </c:pt>
                <c:pt idx="6084">
                  <c:v>30.5</c:v>
                </c:pt>
                <c:pt idx="6085">
                  <c:v>30.5</c:v>
                </c:pt>
                <c:pt idx="6086">
                  <c:v>30.5</c:v>
                </c:pt>
                <c:pt idx="6087">
                  <c:v>30.5</c:v>
                </c:pt>
                <c:pt idx="6088">
                  <c:v>30.5</c:v>
                </c:pt>
                <c:pt idx="6089">
                  <c:v>30.5</c:v>
                </c:pt>
                <c:pt idx="6090">
                  <c:v>30.5</c:v>
                </c:pt>
                <c:pt idx="6091">
                  <c:v>30.5</c:v>
                </c:pt>
                <c:pt idx="6092">
                  <c:v>30.5</c:v>
                </c:pt>
                <c:pt idx="6093">
                  <c:v>30.5</c:v>
                </c:pt>
                <c:pt idx="6094">
                  <c:v>30.5</c:v>
                </c:pt>
                <c:pt idx="6095">
                  <c:v>30.5</c:v>
                </c:pt>
                <c:pt idx="6096">
                  <c:v>30.5</c:v>
                </c:pt>
                <c:pt idx="6097">
                  <c:v>30.5</c:v>
                </c:pt>
                <c:pt idx="6098">
                  <c:v>30.5</c:v>
                </c:pt>
                <c:pt idx="6099">
                  <c:v>30.5</c:v>
                </c:pt>
                <c:pt idx="6100">
                  <c:v>30.5</c:v>
                </c:pt>
                <c:pt idx="6101">
                  <c:v>30.5</c:v>
                </c:pt>
                <c:pt idx="6102">
                  <c:v>30.5</c:v>
                </c:pt>
                <c:pt idx="6103">
                  <c:v>30.5</c:v>
                </c:pt>
                <c:pt idx="6104">
                  <c:v>30.5</c:v>
                </c:pt>
                <c:pt idx="6105">
                  <c:v>30.5</c:v>
                </c:pt>
                <c:pt idx="6106">
                  <c:v>30.5</c:v>
                </c:pt>
                <c:pt idx="6107">
                  <c:v>30.5</c:v>
                </c:pt>
                <c:pt idx="6108">
                  <c:v>30.5</c:v>
                </c:pt>
                <c:pt idx="6109">
                  <c:v>30.5</c:v>
                </c:pt>
                <c:pt idx="6110">
                  <c:v>30.5</c:v>
                </c:pt>
                <c:pt idx="6111">
                  <c:v>30.5</c:v>
                </c:pt>
                <c:pt idx="6112">
                  <c:v>30.5</c:v>
                </c:pt>
                <c:pt idx="6113">
                  <c:v>30.5</c:v>
                </c:pt>
                <c:pt idx="6114">
                  <c:v>30.5</c:v>
                </c:pt>
                <c:pt idx="6115">
                  <c:v>30.5</c:v>
                </c:pt>
                <c:pt idx="6116">
                  <c:v>30.5</c:v>
                </c:pt>
                <c:pt idx="6117">
                  <c:v>30.5</c:v>
                </c:pt>
                <c:pt idx="6118">
                  <c:v>30.5</c:v>
                </c:pt>
                <c:pt idx="6119">
                  <c:v>30.5</c:v>
                </c:pt>
                <c:pt idx="6120">
                  <c:v>30.5</c:v>
                </c:pt>
                <c:pt idx="6121">
                  <c:v>30.5</c:v>
                </c:pt>
                <c:pt idx="6122">
                  <c:v>30.5</c:v>
                </c:pt>
                <c:pt idx="6123">
                  <c:v>30.5</c:v>
                </c:pt>
                <c:pt idx="6124">
                  <c:v>30.5</c:v>
                </c:pt>
                <c:pt idx="6125">
                  <c:v>30.5</c:v>
                </c:pt>
                <c:pt idx="6126">
                  <c:v>30.5</c:v>
                </c:pt>
                <c:pt idx="6127">
                  <c:v>30.5</c:v>
                </c:pt>
                <c:pt idx="6128">
                  <c:v>30.5</c:v>
                </c:pt>
                <c:pt idx="6129">
                  <c:v>30.5</c:v>
                </c:pt>
                <c:pt idx="6130">
                  <c:v>30.5</c:v>
                </c:pt>
                <c:pt idx="6131">
                  <c:v>30.5</c:v>
                </c:pt>
                <c:pt idx="6132">
                  <c:v>30.5</c:v>
                </c:pt>
                <c:pt idx="6133">
                  <c:v>30.5</c:v>
                </c:pt>
                <c:pt idx="6134">
                  <c:v>30.5</c:v>
                </c:pt>
                <c:pt idx="6135">
                  <c:v>30.5</c:v>
                </c:pt>
                <c:pt idx="6136">
                  <c:v>30.5</c:v>
                </c:pt>
                <c:pt idx="6137">
                  <c:v>30.5</c:v>
                </c:pt>
                <c:pt idx="6138">
                  <c:v>30.5</c:v>
                </c:pt>
                <c:pt idx="6139">
                  <c:v>30.5</c:v>
                </c:pt>
                <c:pt idx="6140">
                  <c:v>30.5</c:v>
                </c:pt>
                <c:pt idx="6141">
                  <c:v>30.5</c:v>
                </c:pt>
                <c:pt idx="6142">
                  <c:v>30.5</c:v>
                </c:pt>
                <c:pt idx="6143">
                  <c:v>30.5</c:v>
                </c:pt>
                <c:pt idx="6144">
                  <c:v>30.5</c:v>
                </c:pt>
                <c:pt idx="6145">
                  <c:v>30.5</c:v>
                </c:pt>
                <c:pt idx="6146">
                  <c:v>30.5</c:v>
                </c:pt>
                <c:pt idx="6147">
                  <c:v>30.5</c:v>
                </c:pt>
                <c:pt idx="6148">
                  <c:v>30.5</c:v>
                </c:pt>
                <c:pt idx="6149">
                  <c:v>30.5</c:v>
                </c:pt>
                <c:pt idx="6150">
                  <c:v>30.5</c:v>
                </c:pt>
                <c:pt idx="6151">
                  <c:v>30.5</c:v>
                </c:pt>
                <c:pt idx="6152">
                  <c:v>30.5</c:v>
                </c:pt>
                <c:pt idx="6153">
                  <c:v>30.5</c:v>
                </c:pt>
                <c:pt idx="6154">
                  <c:v>30.5</c:v>
                </c:pt>
                <c:pt idx="6155">
                  <c:v>30.5</c:v>
                </c:pt>
                <c:pt idx="6156">
                  <c:v>30.5</c:v>
                </c:pt>
                <c:pt idx="6157">
                  <c:v>30.5</c:v>
                </c:pt>
                <c:pt idx="6158">
                  <c:v>30.5</c:v>
                </c:pt>
                <c:pt idx="6159">
                  <c:v>30.5</c:v>
                </c:pt>
                <c:pt idx="6160">
                  <c:v>30.5</c:v>
                </c:pt>
                <c:pt idx="6161">
                  <c:v>30.5</c:v>
                </c:pt>
                <c:pt idx="6162">
                  <c:v>30.5</c:v>
                </c:pt>
                <c:pt idx="6163">
                  <c:v>30.5</c:v>
                </c:pt>
                <c:pt idx="6164">
                  <c:v>30.5</c:v>
                </c:pt>
                <c:pt idx="6165">
                  <c:v>30.5</c:v>
                </c:pt>
                <c:pt idx="6166">
                  <c:v>30.5</c:v>
                </c:pt>
                <c:pt idx="6167">
                  <c:v>30.5</c:v>
                </c:pt>
                <c:pt idx="6168">
                  <c:v>30.5</c:v>
                </c:pt>
                <c:pt idx="6169">
                  <c:v>30.5</c:v>
                </c:pt>
                <c:pt idx="6170">
                  <c:v>30.5</c:v>
                </c:pt>
                <c:pt idx="6171">
                  <c:v>30.5</c:v>
                </c:pt>
                <c:pt idx="6172">
                  <c:v>30.5</c:v>
                </c:pt>
                <c:pt idx="6173">
                  <c:v>30.5</c:v>
                </c:pt>
                <c:pt idx="6174">
                  <c:v>30.5</c:v>
                </c:pt>
                <c:pt idx="6175">
                  <c:v>30.5</c:v>
                </c:pt>
                <c:pt idx="6176">
                  <c:v>30.5</c:v>
                </c:pt>
                <c:pt idx="6177">
                  <c:v>30.5</c:v>
                </c:pt>
                <c:pt idx="6178">
                  <c:v>30.5</c:v>
                </c:pt>
                <c:pt idx="6179">
                  <c:v>30.5</c:v>
                </c:pt>
                <c:pt idx="6180">
                  <c:v>30.5</c:v>
                </c:pt>
                <c:pt idx="6181">
                  <c:v>30.5</c:v>
                </c:pt>
                <c:pt idx="6182">
                  <c:v>30.5</c:v>
                </c:pt>
                <c:pt idx="6183">
                  <c:v>30.5</c:v>
                </c:pt>
                <c:pt idx="6184">
                  <c:v>30.5</c:v>
                </c:pt>
                <c:pt idx="6185">
                  <c:v>30.5</c:v>
                </c:pt>
                <c:pt idx="6186">
                  <c:v>30.5</c:v>
                </c:pt>
                <c:pt idx="6187">
                  <c:v>30.5</c:v>
                </c:pt>
                <c:pt idx="6188">
                  <c:v>30.5</c:v>
                </c:pt>
                <c:pt idx="6189">
                  <c:v>30.5</c:v>
                </c:pt>
                <c:pt idx="6190">
                  <c:v>30.5</c:v>
                </c:pt>
                <c:pt idx="6191">
                  <c:v>30.5</c:v>
                </c:pt>
                <c:pt idx="6192">
                  <c:v>30.5</c:v>
                </c:pt>
                <c:pt idx="6193">
                  <c:v>30.5</c:v>
                </c:pt>
                <c:pt idx="6194">
                  <c:v>30.5</c:v>
                </c:pt>
                <c:pt idx="6195">
                  <c:v>30.5</c:v>
                </c:pt>
                <c:pt idx="6196">
                  <c:v>30.5</c:v>
                </c:pt>
                <c:pt idx="6197">
                  <c:v>30.5</c:v>
                </c:pt>
                <c:pt idx="6198">
                  <c:v>30.5</c:v>
                </c:pt>
                <c:pt idx="6199">
                  <c:v>30.5</c:v>
                </c:pt>
                <c:pt idx="6200">
                  <c:v>30.5</c:v>
                </c:pt>
                <c:pt idx="6201">
                  <c:v>30.5</c:v>
                </c:pt>
                <c:pt idx="6202">
                  <c:v>30.5</c:v>
                </c:pt>
                <c:pt idx="6203">
                  <c:v>30.5</c:v>
                </c:pt>
                <c:pt idx="6204">
                  <c:v>30.5</c:v>
                </c:pt>
                <c:pt idx="6205">
                  <c:v>30.5</c:v>
                </c:pt>
                <c:pt idx="6206">
                  <c:v>30.5</c:v>
                </c:pt>
                <c:pt idx="6207">
                  <c:v>30.5</c:v>
                </c:pt>
                <c:pt idx="6208">
                  <c:v>30.5</c:v>
                </c:pt>
                <c:pt idx="6209">
                  <c:v>30.5</c:v>
                </c:pt>
                <c:pt idx="6210">
                  <c:v>30.5</c:v>
                </c:pt>
                <c:pt idx="6211">
                  <c:v>30.5</c:v>
                </c:pt>
                <c:pt idx="6212">
                  <c:v>30.5</c:v>
                </c:pt>
                <c:pt idx="6213">
                  <c:v>30.5</c:v>
                </c:pt>
                <c:pt idx="6214">
                  <c:v>30.5</c:v>
                </c:pt>
                <c:pt idx="6215">
                  <c:v>30.5</c:v>
                </c:pt>
                <c:pt idx="6216">
                  <c:v>30.5</c:v>
                </c:pt>
                <c:pt idx="6217">
                  <c:v>30.5</c:v>
                </c:pt>
                <c:pt idx="6218">
                  <c:v>30.5</c:v>
                </c:pt>
                <c:pt idx="6219">
                  <c:v>30.5</c:v>
                </c:pt>
                <c:pt idx="6220">
                  <c:v>30.5</c:v>
                </c:pt>
                <c:pt idx="6221">
                  <c:v>30.5</c:v>
                </c:pt>
                <c:pt idx="6222">
                  <c:v>30.5</c:v>
                </c:pt>
                <c:pt idx="6223">
                  <c:v>30.5</c:v>
                </c:pt>
                <c:pt idx="6224">
                  <c:v>30.5</c:v>
                </c:pt>
                <c:pt idx="6225">
                  <c:v>30.5</c:v>
                </c:pt>
                <c:pt idx="6226">
                  <c:v>30.5</c:v>
                </c:pt>
                <c:pt idx="6227">
                  <c:v>30.5</c:v>
                </c:pt>
                <c:pt idx="6228">
                  <c:v>30.5</c:v>
                </c:pt>
                <c:pt idx="6229">
                  <c:v>30.601000000000003</c:v>
                </c:pt>
                <c:pt idx="6230">
                  <c:v>30.601000000000003</c:v>
                </c:pt>
                <c:pt idx="6231">
                  <c:v>30.601000000000003</c:v>
                </c:pt>
                <c:pt idx="6232">
                  <c:v>30.601000000000003</c:v>
                </c:pt>
                <c:pt idx="6233">
                  <c:v>30.601000000000003</c:v>
                </c:pt>
                <c:pt idx="6234">
                  <c:v>30.601000000000003</c:v>
                </c:pt>
                <c:pt idx="6235">
                  <c:v>30.601000000000003</c:v>
                </c:pt>
                <c:pt idx="6236">
                  <c:v>30.601000000000003</c:v>
                </c:pt>
                <c:pt idx="6237">
                  <c:v>30.601000000000003</c:v>
                </c:pt>
                <c:pt idx="6238">
                  <c:v>30.601000000000003</c:v>
                </c:pt>
                <c:pt idx="6239">
                  <c:v>30.601000000000003</c:v>
                </c:pt>
                <c:pt idx="6240">
                  <c:v>30.601000000000003</c:v>
                </c:pt>
                <c:pt idx="6241">
                  <c:v>30.601000000000003</c:v>
                </c:pt>
                <c:pt idx="6242">
                  <c:v>30.601000000000003</c:v>
                </c:pt>
                <c:pt idx="6243">
                  <c:v>30.601000000000003</c:v>
                </c:pt>
                <c:pt idx="6244">
                  <c:v>30.601000000000003</c:v>
                </c:pt>
                <c:pt idx="6245">
                  <c:v>30.601000000000003</c:v>
                </c:pt>
                <c:pt idx="6246">
                  <c:v>30.601000000000003</c:v>
                </c:pt>
                <c:pt idx="6247">
                  <c:v>30.601000000000003</c:v>
                </c:pt>
                <c:pt idx="6248">
                  <c:v>30.601000000000003</c:v>
                </c:pt>
                <c:pt idx="6249">
                  <c:v>30.601000000000003</c:v>
                </c:pt>
                <c:pt idx="6250">
                  <c:v>30.601000000000003</c:v>
                </c:pt>
                <c:pt idx="6251">
                  <c:v>30.601000000000003</c:v>
                </c:pt>
                <c:pt idx="6252">
                  <c:v>30.601000000000003</c:v>
                </c:pt>
                <c:pt idx="6253">
                  <c:v>30.601000000000003</c:v>
                </c:pt>
                <c:pt idx="6254">
                  <c:v>30.601000000000003</c:v>
                </c:pt>
                <c:pt idx="6255">
                  <c:v>30.601000000000003</c:v>
                </c:pt>
                <c:pt idx="6256">
                  <c:v>30.601000000000003</c:v>
                </c:pt>
                <c:pt idx="6257">
                  <c:v>30.601000000000003</c:v>
                </c:pt>
                <c:pt idx="6258">
                  <c:v>30.601000000000003</c:v>
                </c:pt>
                <c:pt idx="6259">
                  <c:v>30.601000000000003</c:v>
                </c:pt>
                <c:pt idx="6260">
                  <c:v>30.601000000000003</c:v>
                </c:pt>
                <c:pt idx="6261">
                  <c:v>30.601000000000003</c:v>
                </c:pt>
                <c:pt idx="6262">
                  <c:v>30.601000000000003</c:v>
                </c:pt>
                <c:pt idx="6263">
                  <c:v>30.601000000000003</c:v>
                </c:pt>
                <c:pt idx="6264">
                  <c:v>30.601000000000003</c:v>
                </c:pt>
                <c:pt idx="6265">
                  <c:v>30.5</c:v>
                </c:pt>
                <c:pt idx="6266">
                  <c:v>30.601000000000003</c:v>
                </c:pt>
                <c:pt idx="6267">
                  <c:v>30.5</c:v>
                </c:pt>
                <c:pt idx="6268">
                  <c:v>30.601000000000003</c:v>
                </c:pt>
                <c:pt idx="6269">
                  <c:v>30.601000000000003</c:v>
                </c:pt>
                <c:pt idx="6270">
                  <c:v>30.601000000000003</c:v>
                </c:pt>
                <c:pt idx="6271">
                  <c:v>30.601000000000003</c:v>
                </c:pt>
                <c:pt idx="6272">
                  <c:v>30.5</c:v>
                </c:pt>
                <c:pt idx="6273">
                  <c:v>30.601000000000003</c:v>
                </c:pt>
                <c:pt idx="6274">
                  <c:v>30.601000000000003</c:v>
                </c:pt>
                <c:pt idx="6275">
                  <c:v>30.601000000000003</c:v>
                </c:pt>
                <c:pt idx="6276">
                  <c:v>30.601000000000003</c:v>
                </c:pt>
                <c:pt idx="6277">
                  <c:v>30.601000000000003</c:v>
                </c:pt>
                <c:pt idx="6278">
                  <c:v>30.601000000000003</c:v>
                </c:pt>
                <c:pt idx="6279">
                  <c:v>30.601000000000003</c:v>
                </c:pt>
                <c:pt idx="6280">
                  <c:v>30.601000000000003</c:v>
                </c:pt>
                <c:pt idx="6281">
                  <c:v>30.601000000000003</c:v>
                </c:pt>
                <c:pt idx="6282">
                  <c:v>30.5</c:v>
                </c:pt>
                <c:pt idx="6283">
                  <c:v>30.5</c:v>
                </c:pt>
                <c:pt idx="6284">
                  <c:v>30.5</c:v>
                </c:pt>
                <c:pt idx="6285">
                  <c:v>30.5</c:v>
                </c:pt>
                <c:pt idx="6286">
                  <c:v>30.5</c:v>
                </c:pt>
                <c:pt idx="6287">
                  <c:v>30.5</c:v>
                </c:pt>
                <c:pt idx="6288">
                  <c:v>30.5</c:v>
                </c:pt>
                <c:pt idx="6289">
                  <c:v>30.5</c:v>
                </c:pt>
                <c:pt idx="6290">
                  <c:v>30.5</c:v>
                </c:pt>
                <c:pt idx="6291">
                  <c:v>30.5</c:v>
                </c:pt>
                <c:pt idx="6292">
                  <c:v>30.398000000000003</c:v>
                </c:pt>
                <c:pt idx="6293">
                  <c:v>30.398000000000003</c:v>
                </c:pt>
                <c:pt idx="6294">
                  <c:v>30.398000000000003</c:v>
                </c:pt>
                <c:pt idx="6295">
                  <c:v>30.398000000000003</c:v>
                </c:pt>
                <c:pt idx="6296">
                  <c:v>30.398000000000003</c:v>
                </c:pt>
                <c:pt idx="6297">
                  <c:v>30.398000000000003</c:v>
                </c:pt>
                <c:pt idx="6298">
                  <c:v>30.398000000000003</c:v>
                </c:pt>
                <c:pt idx="6299">
                  <c:v>30.398000000000003</c:v>
                </c:pt>
                <c:pt idx="6300">
                  <c:v>30.398000000000003</c:v>
                </c:pt>
                <c:pt idx="6301">
                  <c:v>30.398000000000003</c:v>
                </c:pt>
                <c:pt idx="6302">
                  <c:v>30.398000000000003</c:v>
                </c:pt>
                <c:pt idx="6303">
                  <c:v>30.398000000000003</c:v>
                </c:pt>
                <c:pt idx="6304">
                  <c:v>30.398000000000003</c:v>
                </c:pt>
                <c:pt idx="6305">
                  <c:v>30.398000000000003</c:v>
                </c:pt>
                <c:pt idx="6306">
                  <c:v>30.297000000000001</c:v>
                </c:pt>
                <c:pt idx="6307">
                  <c:v>30.297000000000001</c:v>
                </c:pt>
                <c:pt idx="6308">
                  <c:v>30.297000000000001</c:v>
                </c:pt>
                <c:pt idx="6309">
                  <c:v>30.297000000000001</c:v>
                </c:pt>
                <c:pt idx="6310">
                  <c:v>30.297000000000001</c:v>
                </c:pt>
                <c:pt idx="6311">
                  <c:v>30.297000000000001</c:v>
                </c:pt>
                <c:pt idx="6312">
                  <c:v>30.297000000000001</c:v>
                </c:pt>
                <c:pt idx="6313">
                  <c:v>30.196000000000002</c:v>
                </c:pt>
                <c:pt idx="6314">
                  <c:v>30.196000000000002</c:v>
                </c:pt>
                <c:pt idx="6315">
                  <c:v>30.196000000000002</c:v>
                </c:pt>
                <c:pt idx="6316">
                  <c:v>30.196000000000002</c:v>
                </c:pt>
                <c:pt idx="6317">
                  <c:v>30.196000000000002</c:v>
                </c:pt>
                <c:pt idx="6318">
                  <c:v>30.196000000000002</c:v>
                </c:pt>
                <c:pt idx="6319">
                  <c:v>30.196000000000002</c:v>
                </c:pt>
                <c:pt idx="6320">
                  <c:v>30.196000000000002</c:v>
                </c:pt>
                <c:pt idx="6321">
                  <c:v>30.196000000000002</c:v>
                </c:pt>
                <c:pt idx="6322">
                  <c:v>30.196000000000002</c:v>
                </c:pt>
                <c:pt idx="6323">
                  <c:v>30.196000000000002</c:v>
                </c:pt>
                <c:pt idx="6324">
                  <c:v>30.196000000000002</c:v>
                </c:pt>
                <c:pt idx="6325">
                  <c:v>30.196000000000002</c:v>
                </c:pt>
                <c:pt idx="6326">
                  <c:v>30.196000000000002</c:v>
                </c:pt>
                <c:pt idx="6327">
                  <c:v>30.196000000000002</c:v>
                </c:pt>
                <c:pt idx="6328">
                  <c:v>30.196000000000002</c:v>
                </c:pt>
                <c:pt idx="6329">
                  <c:v>30.196000000000002</c:v>
                </c:pt>
                <c:pt idx="6330">
                  <c:v>30.196000000000002</c:v>
                </c:pt>
                <c:pt idx="6331">
                  <c:v>30.196000000000002</c:v>
                </c:pt>
                <c:pt idx="6332">
                  <c:v>30.095000000000002</c:v>
                </c:pt>
                <c:pt idx="6333">
                  <c:v>30.095000000000002</c:v>
                </c:pt>
                <c:pt idx="6334">
                  <c:v>30.095000000000002</c:v>
                </c:pt>
                <c:pt idx="6335">
                  <c:v>30.095000000000002</c:v>
                </c:pt>
                <c:pt idx="6336">
                  <c:v>30.095000000000002</c:v>
                </c:pt>
                <c:pt idx="6337">
                  <c:v>29.994000000000003</c:v>
                </c:pt>
                <c:pt idx="6338">
                  <c:v>29.994000000000003</c:v>
                </c:pt>
                <c:pt idx="6339">
                  <c:v>29.994000000000003</c:v>
                </c:pt>
                <c:pt idx="6340">
                  <c:v>29.994000000000003</c:v>
                </c:pt>
                <c:pt idx="6341">
                  <c:v>29.994000000000003</c:v>
                </c:pt>
                <c:pt idx="6342">
                  <c:v>29.994000000000003</c:v>
                </c:pt>
                <c:pt idx="6343">
                  <c:v>29.994000000000003</c:v>
                </c:pt>
                <c:pt idx="6344">
                  <c:v>29.994000000000003</c:v>
                </c:pt>
                <c:pt idx="6345">
                  <c:v>29.994000000000003</c:v>
                </c:pt>
                <c:pt idx="6346">
                  <c:v>29.994000000000003</c:v>
                </c:pt>
                <c:pt idx="6347">
                  <c:v>29.994000000000003</c:v>
                </c:pt>
                <c:pt idx="6348">
                  <c:v>29.994000000000003</c:v>
                </c:pt>
                <c:pt idx="6349">
                  <c:v>29.994000000000003</c:v>
                </c:pt>
                <c:pt idx="6350">
                  <c:v>29.994000000000003</c:v>
                </c:pt>
                <c:pt idx="6351">
                  <c:v>29.994000000000003</c:v>
                </c:pt>
                <c:pt idx="6352">
                  <c:v>29.994000000000003</c:v>
                </c:pt>
                <c:pt idx="6353">
                  <c:v>29.994000000000003</c:v>
                </c:pt>
                <c:pt idx="6354">
                  <c:v>29.994000000000003</c:v>
                </c:pt>
                <c:pt idx="6355">
                  <c:v>29.893000000000001</c:v>
                </c:pt>
                <c:pt idx="6356">
                  <c:v>29.893000000000001</c:v>
                </c:pt>
                <c:pt idx="6357">
                  <c:v>29.893000000000001</c:v>
                </c:pt>
                <c:pt idx="6358">
                  <c:v>29.893000000000001</c:v>
                </c:pt>
                <c:pt idx="6359">
                  <c:v>29.893000000000001</c:v>
                </c:pt>
                <c:pt idx="6360">
                  <c:v>29.792000000000002</c:v>
                </c:pt>
                <c:pt idx="6361">
                  <c:v>29.792000000000002</c:v>
                </c:pt>
                <c:pt idx="6362">
                  <c:v>29.792000000000002</c:v>
                </c:pt>
                <c:pt idx="6363">
                  <c:v>29.792000000000002</c:v>
                </c:pt>
                <c:pt idx="6364">
                  <c:v>29.792000000000002</c:v>
                </c:pt>
                <c:pt idx="6365">
                  <c:v>29.792000000000002</c:v>
                </c:pt>
                <c:pt idx="6366">
                  <c:v>29.792000000000002</c:v>
                </c:pt>
                <c:pt idx="6367">
                  <c:v>29.792000000000002</c:v>
                </c:pt>
                <c:pt idx="6368">
                  <c:v>29.792000000000002</c:v>
                </c:pt>
                <c:pt idx="6369">
                  <c:v>29.792000000000002</c:v>
                </c:pt>
                <c:pt idx="6370">
                  <c:v>29.792000000000002</c:v>
                </c:pt>
                <c:pt idx="6371">
                  <c:v>29.792000000000002</c:v>
                </c:pt>
                <c:pt idx="6372">
                  <c:v>29.792000000000002</c:v>
                </c:pt>
                <c:pt idx="6373">
                  <c:v>29.792000000000002</c:v>
                </c:pt>
                <c:pt idx="6374">
                  <c:v>29.792000000000002</c:v>
                </c:pt>
                <c:pt idx="6375">
                  <c:v>29.792000000000002</c:v>
                </c:pt>
                <c:pt idx="6376">
                  <c:v>29.792000000000002</c:v>
                </c:pt>
                <c:pt idx="6377">
                  <c:v>29.792000000000002</c:v>
                </c:pt>
                <c:pt idx="6378">
                  <c:v>29.792000000000002</c:v>
                </c:pt>
                <c:pt idx="6379">
                  <c:v>29.792000000000002</c:v>
                </c:pt>
                <c:pt idx="6380">
                  <c:v>29.792000000000002</c:v>
                </c:pt>
                <c:pt idx="6381">
                  <c:v>29.692</c:v>
                </c:pt>
                <c:pt idx="6382">
                  <c:v>29.692</c:v>
                </c:pt>
                <c:pt idx="6383">
                  <c:v>29.692</c:v>
                </c:pt>
                <c:pt idx="6384">
                  <c:v>29.692</c:v>
                </c:pt>
                <c:pt idx="6385">
                  <c:v>29.692</c:v>
                </c:pt>
                <c:pt idx="6386">
                  <c:v>29.591000000000001</c:v>
                </c:pt>
                <c:pt idx="6387">
                  <c:v>29.692</c:v>
                </c:pt>
                <c:pt idx="6388">
                  <c:v>29.591000000000001</c:v>
                </c:pt>
                <c:pt idx="6389">
                  <c:v>29.591000000000001</c:v>
                </c:pt>
                <c:pt idx="6390">
                  <c:v>29.591000000000001</c:v>
                </c:pt>
                <c:pt idx="6391">
                  <c:v>29.591000000000001</c:v>
                </c:pt>
                <c:pt idx="6392">
                  <c:v>29.591000000000001</c:v>
                </c:pt>
                <c:pt idx="6393">
                  <c:v>29.591000000000001</c:v>
                </c:pt>
                <c:pt idx="6394">
                  <c:v>29.591000000000001</c:v>
                </c:pt>
                <c:pt idx="6395">
                  <c:v>29.591000000000001</c:v>
                </c:pt>
                <c:pt idx="6396">
                  <c:v>29.591000000000001</c:v>
                </c:pt>
                <c:pt idx="6397">
                  <c:v>29.591000000000001</c:v>
                </c:pt>
                <c:pt idx="6398">
                  <c:v>29.591000000000001</c:v>
                </c:pt>
                <c:pt idx="6399">
                  <c:v>29.591000000000001</c:v>
                </c:pt>
                <c:pt idx="6400">
                  <c:v>29.591000000000001</c:v>
                </c:pt>
                <c:pt idx="6401">
                  <c:v>29.591000000000001</c:v>
                </c:pt>
                <c:pt idx="6402">
                  <c:v>29.591000000000001</c:v>
                </c:pt>
                <c:pt idx="6403">
                  <c:v>29.591000000000001</c:v>
                </c:pt>
                <c:pt idx="6404">
                  <c:v>29.591000000000001</c:v>
                </c:pt>
                <c:pt idx="6405">
                  <c:v>29.491000000000003</c:v>
                </c:pt>
                <c:pt idx="6406">
                  <c:v>29.491000000000003</c:v>
                </c:pt>
                <c:pt idx="6407">
                  <c:v>29.491000000000003</c:v>
                </c:pt>
                <c:pt idx="6408">
                  <c:v>29.491000000000003</c:v>
                </c:pt>
                <c:pt idx="6409">
                  <c:v>29.491000000000003</c:v>
                </c:pt>
                <c:pt idx="6410">
                  <c:v>29.39</c:v>
                </c:pt>
                <c:pt idx="6411">
                  <c:v>29.39</c:v>
                </c:pt>
                <c:pt idx="6412">
                  <c:v>29.39</c:v>
                </c:pt>
                <c:pt idx="6413">
                  <c:v>29.39</c:v>
                </c:pt>
                <c:pt idx="6414">
                  <c:v>29.39</c:v>
                </c:pt>
                <c:pt idx="6415">
                  <c:v>29.39</c:v>
                </c:pt>
                <c:pt idx="6416">
                  <c:v>29.39</c:v>
                </c:pt>
                <c:pt idx="6417">
                  <c:v>29.39</c:v>
                </c:pt>
                <c:pt idx="6418">
                  <c:v>29.39</c:v>
                </c:pt>
                <c:pt idx="6419">
                  <c:v>29.39</c:v>
                </c:pt>
                <c:pt idx="6420">
                  <c:v>29.39</c:v>
                </c:pt>
                <c:pt idx="6421">
                  <c:v>29.39</c:v>
                </c:pt>
                <c:pt idx="6422">
                  <c:v>29.39</c:v>
                </c:pt>
                <c:pt idx="6423">
                  <c:v>29.39</c:v>
                </c:pt>
                <c:pt idx="6424">
                  <c:v>29.39</c:v>
                </c:pt>
                <c:pt idx="6425">
                  <c:v>29.39</c:v>
                </c:pt>
                <c:pt idx="6426">
                  <c:v>29.39</c:v>
                </c:pt>
                <c:pt idx="6427">
                  <c:v>29.39</c:v>
                </c:pt>
                <c:pt idx="6428">
                  <c:v>29.39</c:v>
                </c:pt>
                <c:pt idx="6429">
                  <c:v>29.290000000000003</c:v>
                </c:pt>
                <c:pt idx="6430">
                  <c:v>29.290000000000003</c:v>
                </c:pt>
                <c:pt idx="6431">
                  <c:v>29.290000000000003</c:v>
                </c:pt>
                <c:pt idx="6432">
                  <c:v>29.19</c:v>
                </c:pt>
                <c:pt idx="6433">
                  <c:v>29.19</c:v>
                </c:pt>
                <c:pt idx="6434">
                  <c:v>29.19</c:v>
                </c:pt>
                <c:pt idx="6435">
                  <c:v>29.19</c:v>
                </c:pt>
                <c:pt idx="6436">
                  <c:v>29.19</c:v>
                </c:pt>
                <c:pt idx="6437">
                  <c:v>29.19</c:v>
                </c:pt>
                <c:pt idx="6438">
                  <c:v>29.19</c:v>
                </c:pt>
                <c:pt idx="6439">
                  <c:v>29.19</c:v>
                </c:pt>
                <c:pt idx="6440">
                  <c:v>29.19</c:v>
                </c:pt>
                <c:pt idx="6441">
                  <c:v>29.19</c:v>
                </c:pt>
                <c:pt idx="6442">
                  <c:v>29.19</c:v>
                </c:pt>
                <c:pt idx="6443">
                  <c:v>29.19</c:v>
                </c:pt>
                <c:pt idx="6444">
                  <c:v>29.19</c:v>
                </c:pt>
                <c:pt idx="6445">
                  <c:v>29.19</c:v>
                </c:pt>
                <c:pt idx="6446">
                  <c:v>29.19</c:v>
                </c:pt>
                <c:pt idx="6447">
                  <c:v>29.19</c:v>
                </c:pt>
                <c:pt idx="6448">
                  <c:v>29.19</c:v>
                </c:pt>
                <c:pt idx="6449">
                  <c:v>29.19</c:v>
                </c:pt>
                <c:pt idx="6450">
                  <c:v>29.19</c:v>
                </c:pt>
                <c:pt idx="6451">
                  <c:v>29.090000000000003</c:v>
                </c:pt>
                <c:pt idx="6452">
                  <c:v>29.090000000000003</c:v>
                </c:pt>
                <c:pt idx="6453">
                  <c:v>29.090000000000003</c:v>
                </c:pt>
                <c:pt idx="6454">
                  <c:v>29.090000000000003</c:v>
                </c:pt>
                <c:pt idx="6455">
                  <c:v>29.090000000000003</c:v>
                </c:pt>
                <c:pt idx="6456">
                  <c:v>28.990000000000002</c:v>
                </c:pt>
                <c:pt idx="6457">
                  <c:v>28.990000000000002</c:v>
                </c:pt>
                <c:pt idx="6458">
                  <c:v>28.990000000000002</c:v>
                </c:pt>
                <c:pt idx="6459">
                  <c:v>28.990000000000002</c:v>
                </c:pt>
                <c:pt idx="6460">
                  <c:v>28.990000000000002</c:v>
                </c:pt>
                <c:pt idx="6461">
                  <c:v>28.990000000000002</c:v>
                </c:pt>
                <c:pt idx="6462">
                  <c:v>28.990000000000002</c:v>
                </c:pt>
                <c:pt idx="6463">
                  <c:v>28.990000000000002</c:v>
                </c:pt>
                <c:pt idx="6464">
                  <c:v>28.89</c:v>
                </c:pt>
                <c:pt idx="6465">
                  <c:v>28.990000000000002</c:v>
                </c:pt>
                <c:pt idx="6466">
                  <c:v>28.990000000000002</c:v>
                </c:pt>
                <c:pt idx="6467">
                  <c:v>28.990000000000002</c:v>
                </c:pt>
                <c:pt idx="6468">
                  <c:v>28.990000000000002</c:v>
                </c:pt>
                <c:pt idx="6469">
                  <c:v>28.990000000000002</c:v>
                </c:pt>
                <c:pt idx="6470">
                  <c:v>28.990000000000002</c:v>
                </c:pt>
                <c:pt idx="6471">
                  <c:v>28.990000000000002</c:v>
                </c:pt>
                <c:pt idx="6472">
                  <c:v>28.990000000000002</c:v>
                </c:pt>
                <c:pt idx="6473">
                  <c:v>28.990000000000002</c:v>
                </c:pt>
                <c:pt idx="6474">
                  <c:v>28.990000000000002</c:v>
                </c:pt>
                <c:pt idx="6475">
                  <c:v>28.990000000000002</c:v>
                </c:pt>
                <c:pt idx="6476">
                  <c:v>28.990000000000002</c:v>
                </c:pt>
                <c:pt idx="6477">
                  <c:v>28.990000000000002</c:v>
                </c:pt>
                <c:pt idx="6478">
                  <c:v>28.89</c:v>
                </c:pt>
                <c:pt idx="6479">
                  <c:v>28.89</c:v>
                </c:pt>
                <c:pt idx="6480">
                  <c:v>28.89</c:v>
                </c:pt>
                <c:pt idx="6481">
                  <c:v>28.89</c:v>
                </c:pt>
                <c:pt idx="6482">
                  <c:v>28.790000000000003</c:v>
                </c:pt>
                <c:pt idx="6483">
                  <c:v>28.790000000000003</c:v>
                </c:pt>
                <c:pt idx="6484">
                  <c:v>28.790000000000003</c:v>
                </c:pt>
                <c:pt idx="6485">
                  <c:v>28.790000000000003</c:v>
                </c:pt>
                <c:pt idx="6486">
                  <c:v>28.790000000000003</c:v>
                </c:pt>
                <c:pt idx="6487">
                  <c:v>28.790000000000003</c:v>
                </c:pt>
                <c:pt idx="6488">
                  <c:v>28.790000000000003</c:v>
                </c:pt>
                <c:pt idx="6489">
                  <c:v>28.790000000000003</c:v>
                </c:pt>
                <c:pt idx="6490">
                  <c:v>28.790000000000003</c:v>
                </c:pt>
                <c:pt idx="6491">
                  <c:v>28.790000000000003</c:v>
                </c:pt>
                <c:pt idx="6492">
                  <c:v>28.790000000000003</c:v>
                </c:pt>
                <c:pt idx="6493">
                  <c:v>28.790000000000003</c:v>
                </c:pt>
                <c:pt idx="6494">
                  <c:v>28.790000000000003</c:v>
                </c:pt>
                <c:pt idx="6495">
                  <c:v>28.790000000000003</c:v>
                </c:pt>
                <c:pt idx="6496">
                  <c:v>28.790000000000003</c:v>
                </c:pt>
                <c:pt idx="6497">
                  <c:v>28.790000000000003</c:v>
                </c:pt>
                <c:pt idx="6498">
                  <c:v>28.790000000000003</c:v>
                </c:pt>
                <c:pt idx="6499">
                  <c:v>28.790000000000003</c:v>
                </c:pt>
                <c:pt idx="6500">
                  <c:v>28.790000000000003</c:v>
                </c:pt>
                <c:pt idx="6501">
                  <c:v>28.790000000000003</c:v>
                </c:pt>
                <c:pt idx="6502">
                  <c:v>28.691000000000003</c:v>
                </c:pt>
                <c:pt idx="6503">
                  <c:v>28.691000000000003</c:v>
                </c:pt>
                <c:pt idx="6504">
                  <c:v>28.691000000000003</c:v>
                </c:pt>
                <c:pt idx="6505">
                  <c:v>28.591000000000001</c:v>
                </c:pt>
                <c:pt idx="6506">
                  <c:v>28.591000000000001</c:v>
                </c:pt>
                <c:pt idx="6507">
                  <c:v>28.591000000000001</c:v>
                </c:pt>
                <c:pt idx="6508">
                  <c:v>28.591000000000001</c:v>
                </c:pt>
                <c:pt idx="6509">
                  <c:v>28.591000000000001</c:v>
                </c:pt>
                <c:pt idx="6510">
                  <c:v>28.591000000000001</c:v>
                </c:pt>
                <c:pt idx="6511">
                  <c:v>28.591000000000001</c:v>
                </c:pt>
                <c:pt idx="6512">
                  <c:v>28.491000000000003</c:v>
                </c:pt>
                <c:pt idx="6513">
                  <c:v>28.491000000000003</c:v>
                </c:pt>
                <c:pt idx="6514">
                  <c:v>28.491000000000003</c:v>
                </c:pt>
                <c:pt idx="6515">
                  <c:v>28.491000000000003</c:v>
                </c:pt>
                <c:pt idx="6516">
                  <c:v>28.491000000000003</c:v>
                </c:pt>
                <c:pt idx="6517">
                  <c:v>28.491000000000003</c:v>
                </c:pt>
                <c:pt idx="6518">
                  <c:v>28.491000000000003</c:v>
                </c:pt>
                <c:pt idx="6519">
                  <c:v>28.491000000000003</c:v>
                </c:pt>
                <c:pt idx="6520">
                  <c:v>28.491000000000003</c:v>
                </c:pt>
                <c:pt idx="6521">
                  <c:v>28.491000000000003</c:v>
                </c:pt>
                <c:pt idx="6522">
                  <c:v>28.491000000000003</c:v>
                </c:pt>
                <c:pt idx="6523">
                  <c:v>28.491000000000003</c:v>
                </c:pt>
                <c:pt idx="6524">
                  <c:v>28.491000000000003</c:v>
                </c:pt>
                <c:pt idx="6525">
                  <c:v>28.491000000000003</c:v>
                </c:pt>
                <c:pt idx="6526">
                  <c:v>28.491000000000003</c:v>
                </c:pt>
                <c:pt idx="6527">
                  <c:v>28.491000000000003</c:v>
                </c:pt>
                <c:pt idx="6528">
                  <c:v>28.392000000000003</c:v>
                </c:pt>
                <c:pt idx="6529">
                  <c:v>28.392000000000003</c:v>
                </c:pt>
                <c:pt idx="6530">
                  <c:v>28.392000000000003</c:v>
                </c:pt>
                <c:pt idx="6531">
                  <c:v>28.392000000000003</c:v>
                </c:pt>
                <c:pt idx="6532">
                  <c:v>28.392000000000003</c:v>
                </c:pt>
                <c:pt idx="6533">
                  <c:v>28.392000000000003</c:v>
                </c:pt>
                <c:pt idx="6534">
                  <c:v>28.392000000000003</c:v>
                </c:pt>
                <c:pt idx="6535">
                  <c:v>28.293000000000003</c:v>
                </c:pt>
                <c:pt idx="6536">
                  <c:v>28.293000000000003</c:v>
                </c:pt>
                <c:pt idx="6537">
                  <c:v>28.293000000000003</c:v>
                </c:pt>
                <c:pt idx="6538">
                  <c:v>28.293000000000003</c:v>
                </c:pt>
                <c:pt idx="6539">
                  <c:v>28.293000000000003</c:v>
                </c:pt>
                <c:pt idx="6540">
                  <c:v>28.293000000000003</c:v>
                </c:pt>
                <c:pt idx="6541">
                  <c:v>28.293000000000003</c:v>
                </c:pt>
                <c:pt idx="6542">
                  <c:v>28.293000000000003</c:v>
                </c:pt>
                <c:pt idx="6543">
                  <c:v>28.293000000000003</c:v>
                </c:pt>
                <c:pt idx="6544">
                  <c:v>28.293000000000003</c:v>
                </c:pt>
                <c:pt idx="6545">
                  <c:v>28.293000000000003</c:v>
                </c:pt>
                <c:pt idx="6546">
                  <c:v>28.293000000000003</c:v>
                </c:pt>
                <c:pt idx="6547">
                  <c:v>28.293000000000003</c:v>
                </c:pt>
                <c:pt idx="6548">
                  <c:v>28.293000000000003</c:v>
                </c:pt>
                <c:pt idx="6549">
                  <c:v>28.293000000000003</c:v>
                </c:pt>
                <c:pt idx="6550">
                  <c:v>28.293000000000003</c:v>
                </c:pt>
                <c:pt idx="6551">
                  <c:v>28.293000000000003</c:v>
                </c:pt>
                <c:pt idx="6552">
                  <c:v>28.293000000000003</c:v>
                </c:pt>
                <c:pt idx="6553">
                  <c:v>28.193000000000001</c:v>
                </c:pt>
                <c:pt idx="6554">
                  <c:v>28.193000000000001</c:v>
                </c:pt>
                <c:pt idx="6555">
                  <c:v>28.193000000000001</c:v>
                </c:pt>
                <c:pt idx="6556">
                  <c:v>28.193000000000001</c:v>
                </c:pt>
                <c:pt idx="6557">
                  <c:v>28.193000000000001</c:v>
                </c:pt>
                <c:pt idx="6558">
                  <c:v>28.094000000000001</c:v>
                </c:pt>
                <c:pt idx="6559">
                  <c:v>28.094000000000001</c:v>
                </c:pt>
                <c:pt idx="6560">
                  <c:v>28.094000000000001</c:v>
                </c:pt>
                <c:pt idx="6561">
                  <c:v>28.094000000000001</c:v>
                </c:pt>
                <c:pt idx="6562">
                  <c:v>28.094000000000001</c:v>
                </c:pt>
                <c:pt idx="6563">
                  <c:v>28.094000000000001</c:v>
                </c:pt>
                <c:pt idx="6564">
                  <c:v>28.094000000000001</c:v>
                </c:pt>
                <c:pt idx="6565">
                  <c:v>28.094000000000001</c:v>
                </c:pt>
                <c:pt idx="6566">
                  <c:v>28.094000000000001</c:v>
                </c:pt>
                <c:pt idx="6567">
                  <c:v>28.094000000000001</c:v>
                </c:pt>
                <c:pt idx="6568">
                  <c:v>28.094000000000001</c:v>
                </c:pt>
                <c:pt idx="6569">
                  <c:v>28.193000000000001</c:v>
                </c:pt>
                <c:pt idx="6570">
                  <c:v>28.193000000000001</c:v>
                </c:pt>
                <c:pt idx="6571">
                  <c:v>28.094000000000001</c:v>
                </c:pt>
                <c:pt idx="6572">
                  <c:v>28.094000000000001</c:v>
                </c:pt>
                <c:pt idx="6573">
                  <c:v>28.193000000000001</c:v>
                </c:pt>
                <c:pt idx="6574">
                  <c:v>28.094000000000001</c:v>
                </c:pt>
                <c:pt idx="6575">
                  <c:v>28.094000000000001</c:v>
                </c:pt>
                <c:pt idx="6576">
                  <c:v>27.995000000000001</c:v>
                </c:pt>
                <c:pt idx="6577">
                  <c:v>27.995000000000001</c:v>
                </c:pt>
                <c:pt idx="6578">
                  <c:v>27.995000000000001</c:v>
                </c:pt>
                <c:pt idx="6579">
                  <c:v>27.896000000000001</c:v>
                </c:pt>
                <c:pt idx="6580">
                  <c:v>27.896000000000001</c:v>
                </c:pt>
                <c:pt idx="6581">
                  <c:v>27.896000000000001</c:v>
                </c:pt>
                <c:pt idx="6582">
                  <c:v>27.896000000000001</c:v>
                </c:pt>
                <c:pt idx="6583">
                  <c:v>27.896000000000001</c:v>
                </c:pt>
                <c:pt idx="6584">
                  <c:v>27.896000000000001</c:v>
                </c:pt>
                <c:pt idx="6585">
                  <c:v>27.896000000000001</c:v>
                </c:pt>
                <c:pt idx="6586">
                  <c:v>27.896000000000001</c:v>
                </c:pt>
                <c:pt idx="6587">
                  <c:v>27.896000000000001</c:v>
                </c:pt>
                <c:pt idx="6588">
                  <c:v>27.896000000000001</c:v>
                </c:pt>
                <c:pt idx="6589">
                  <c:v>27.896000000000001</c:v>
                </c:pt>
                <c:pt idx="6590">
                  <c:v>27.896000000000001</c:v>
                </c:pt>
                <c:pt idx="6591">
                  <c:v>27.896000000000001</c:v>
                </c:pt>
                <c:pt idx="6592">
                  <c:v>27.896000000000001</c:v>
                </c:pt>
                <c:pt idx="6593">
                  <c:v>27.896000000000001</c:v>
                </c:pt>
                <c:pt idx="6594">
                  <c:v>27.896000000000001</c:v>
                </c:pt>
                <c:pt idx="6595">
                  <c:v>27.896000000000001</c:v>
                </c:pt>
                <c:pt idx="6596">
                  <c:v>27.896000000000001</c:v>
                </c:pt>
                <c:pt idx="6597">
                  <c:v>27.995000000000001</c:v>
                </c:pt>
                <c:pt idx="6598">
                  <c:v>27.995000000000001</c:v>
                </c:pt>
                <c:pt idx="6599">
                  <c:v>27.896000000000001</c:v>
                </c:pt>
                <c:pt idx="6600">
                  <c:v>27.896000000000001</c:v>
                </c:pt>
                <c:pt idx="6601">
                  <c:v>27.896000000000001</c:v>
                </c:pt>
                <c:pt idx="6602">
                  <c:v>27.896000000000001</c:v>
                </c:pt>
                <c:pt idx="6603">
                  <c:v>27.797000000000001</c:v>
                </c:pt>
                <c:pt idx="6604">
                  <c:v>27.797000000000001</c:v>
                </c:pt>
                <c:pt idx="6605">
                  <c:v>27.797000000000001</c:v>
                </c:pt>
                <c:pt idx="6606">
                  <c:v>27.797000000000001</c:v>
                </c:pt>
                <c:pt idx="6607">
                  <c:v>27.797000000000001</c:v>
                </c:pt>
                <c:pt idx="6608">
                  <c:v>27.797000000000001</c:v>
                </c:pt>
                <c:pt idx="6609">
                  <c:v>27.797000000000001</c:v>
                </c:pt>
                <c:pt idx="6610">
                  <c:v>27.797000000000001</c:v>
                </c:pt>
                <c:pt idx="6611">
                  <c:v>27.797000000000001</c:v>
                </c:pt>
                <c:pt idx="6612">
                  <c:v>27.797000000000001</c:v>
                </c:pt>
                <c:pt idx="6613">
                  <c:v>27.797000000000001</c:v>
                </c:pt>
                <c:pt idx="6614">
                  <c:v>27.797000000000001</c:v>
                </c:pt>
                <c:pt idx="6615">
                  <c:v>27.797000000000001</c:v>
                </c:pt>
                <c:pt idx="6616">
                  <c:v>27.797000000000001</c:v>
                </c:pt>
                <c:pt idx="6617">
                  <c:v>27.797000000000001</c:v>
                </c:pt>
                <c:pt idx="6618">
                  <c:v>27.797000000000001</c:v>
                </c:pt>
                <c:pt idx="6619">
                  <c:v>27.797000000000001</c:v>
                </c:pt>
                <c:pt idx="6620">
                  <c:v>27.797000000000001</c:v>
                </c:pt>
                <c:pt idx="6621">
                  <c:v>27.797000000000001</c:v>
                </c:pt>
                <c:pt idx="6622">
                  <c:v>27.797000000000001</c:v>
                </c:pt>
                <c:pt idx="6623">
                  <c:v>27.797000000000001</c:v>
                </c:pt>
                <c:pt idx="6624">
                  <c:v>27.698</c:v>
                </c:pt>
                <c:pt idx="6625">
                  <c:v>27.698</c:v>
                </c:pt>
                <c:pt idx="6626">
                  <c:v>27.599</c:v>
                </c:pt>
                <c:pt idx="6627">
                  <c:v>27.599</c:v>
                </c:pt>
                <c:pt idx="6628">
                  <c:v>27.599</c:v>
                </c:pt>
                <c:pt idx="6629">
                  <c:v>27.599</c:v>
                </c:pt>
                <c:pt idx="6630">
                  <c:v>27.599</c:v>
                </c:pt>
                <c:pt idx="6631">
                  <c:v>27.5</c:v>
                </c:pt>
                <c:pt idx="6632">
                  <c:v>27.5</c:v>
                </c:pt>
                <c:pt idx="6633">
                  <c:v>27.5</c:v>
                </c:pt>
                <c:pt idx="6634">
                  <c:v>27.5</c:v>
                </c:pt>
                <c:pt idx="6635">
                  <c:v>27.5</c:v>
                </c:pt>
                <c:pt idx="6636">
                  <c:v>27.5</c:v>
                </c:pt>
                <c:pt idx="6637">
                  <c:v>27.5</c:v>
                </c:pt>
                <c:pt idx="6638">
                  <c:v>27.5</c:v>
                </c:pt>
                <c:pt idx="6639">
                  <c:v>27.5</c:v>
                </c:pt>
                <c:pt idx="6640">
                  <c:v>27.5</c:v>
                </c:pt>
                <c:pt idx="6641">
                  <c:v>27.5</c:v>
                </c:pt>
                <c:pt idx="6642">
                  <c:v>27.599</c:v>
                </c:pt>
                <c:pt idx="6643">
                  <c:v>27.5</c:v>
                </c:pt>
                <c:pt idx="6644">
                  <c:v>27.599</c:v>
                </c:pt>
                <c:pt idx="6645">
                  <c:v>27.5</c:v>
                </c:pt>
                <c:pt idx="6646">
                  <c:v>27.599</c:v>
                </c:pt>
                <c:pt idx="6647">
                  <c:v>27.599</c:v>
                </c:pt>
                <c:pt idx="6648">
                  <c:v>27.5</c:v>
                </c:pt>
                <c:pt idx="6649">
                  <c:v>27.5</c:v>
                </c:pt>
                <c:pt idx="6650">
                  <c:v>27.402000000000001</c:v>
                </c:pt>
                <c:pt idx="6651">
                  <c:v>27.402000000000001</c:v>
                </c:pt>
                <c:pt idx="6652">
                  <c:v>27.402000000000001</c:v>
                </c:pt>
                <c:pt idx="6653">
                  <c:v>27.402000000000001</c:v>
                </c:pt>
                <c:pt idx="6654">
                  <c:v>27.303000000000001</c:v>
                </c:pt>
                <c:pt idx="6655">
                  <c:v>27.303000000000001</c:v>
                </c:pt>
                <c:pt idx="6656">
                  <c:v>27.303000000000001</c:v>
                </c:pt>
                <c:pt idx="6657">
                  <c:v>27.303000000000001</c:v>
                </c:pt>
                <c:pt idx="6658">
                  <c:v>27.303000000000001</c:v>
                </c:pt>
                <c:pt idx="6659">
                  <c:v>27.303000000000001</c:v>
                </c:pt>
                <c:pt idx="6660">
                  <c:v>27.303000000000001</c:v>
                </c:pt>
                <c:pt idx="6661">
                  <c:v>27.303000000000001</c:v>
                </c:pt>
                <c:pt idx="6662">
                  <c:v>27.303000000000001</c:v>
                </c:pt>
                <c:pt idx="6663">
                  <c:v>27.303000000000001</c:v>
                </c:pt>
                <c:pt idx="6664">
                  <c:v>27.303000000000001</c:v>
                </c:pt>
                <c:pt idx="6665">
                  <c:v>27.303000000000001</c:v>
                </c:pt>
                <c:pt idx="6666">
                  <c:v>27.303000000000001</c:v>
                </c:pt>
                <c:pt idx="6667">
                  <c:v>27.303000000000001</c:v>
                </c:pt>
                <c:pt idx="6668">
                  <c:v>27.402000000000001</c:v>
                </c:pt>
                <c:pt idx="6669">
                  <c:v>27.303000000000001</c:v>
                </c:pt>
                <c:pt idx="6670">
                  <c:v>27.303000000000001</c:v>
                </c:pt>
                <c:pt idx="6671">
                  <c:v>27.402000000000001</c:v>
                </c:pt>
                <c:pt idx="6672">
                  <c:v>27.303000000000001</c:v>
                </c:pt>
                <c:pt idx="6673">
                  <c:v>27.303000000000001</c:v>
                </c:pt>
                <c:pt idx="6674">
                  <c:v>27.303000000000001</c:v>
                </c:pt>
                <c:pt idx="6675">
                  <c:v>27.205000000000002</c:v>
                </c:pt>
                <c:pt idx="6676">
                  <c:v>27.205000000000002</c:v>
                </c:pt>
                <c:pt idx="6677">
                  <c:v>27.205000000000002</c:v>
                </c:pt>
                <c:pt idx="6678">
                  <c:v>27.205000000000002</c:v>
                </c:pt>
                <c:pt idx="6679">
                  <c:v>27.205000000000002</c:v>
                </c:pt>
                <c:pt idx="6680">
                  <c:v>27.205000000000002</c:v>
                </c:pt>
                <c:pt idx="6681">
                  <c:v>27.205000000000002</c:v>
                </c:pt>
                <c:pt idx="6682">
                  <c:v>27.205000000000002</c:v>
                </c:pt>
                <c:pt idx="6683">
                  <c:v>27.205000000000002</c:v>
                </c:pt>
                <c:pt idx="6684">
                  <c:v>27.205000000000002</c:v>
                </c:pt>
                <c:pt idx="6685">
                  <c:v>27.205000000000002</c:v>
                </c:pt>
                <c:pt idx="6686">
                  <c:v>27.205000000000002</c:v>
                </c:pt>
                <c:pt idx="6687">
                  <c:v>27.205000000000002</c:v>
                </c:pt>
                <c:pt idx="6688">
                  <c:v>27.205000000000002</c:v>
                </c:pt>
                <c:pt idx="6689">
                  <c:v>27.205000000000002</c:v>
                </c:pt>
                <c:pt idx="6690">
                  <c:v>27.205000000000002</c:v>
                </c:pt>
                <c:pt idx="6691">
                  <c:v>27.205000000000002</c:v>
                </c:pt>
                <c:pt idx="6692">
                  <c:v>27.205000000000002</c:v>
                </c:pt>
                <c:pt idx="6693">
                  <c:v>27.205000000000002</c:v>
                </c:pt>
                <c:pt idx="6694">
                  <c:v>27.205000000000002</c:v>
                </c:pt>
                <c:pt idx="6695">
                  <c:v>27.205000000000002</c:v>
                </c:pt>
                <c:pt idx="6696">
                  <c:v>27.205000000000002</c:v>
                </c:pt>
                <c:pt idx="6697">
                  <c:v>27.106000000000002</c:v>
                </c:pt>
                <c:pt idx="6698">
                  <c:v>27.106000000000002</c:v>
                </c:pt>
                <c:pt idx="6699">
                  <c:v>27.008000000000003</c:v>
                </c:pt>
                <c:pt idx="6700">
                  <c:v>27.008000000000003</c:v>
                </c:pt>
                <c:pt idx="6701">
                  <c:v>27.008000000000003</c:v>
                </c:pt>
                <c:pt idx="6702">
                  <c:v>27.008000000000003</c:v>
                </c:pt>
                <c:pt idx="6703">
                  <c:v>27.008000000000003</c:v>
                </c:pt>
                <c:pt idx="6704">
                  <c:v>27.008000000000003</c:v>
                </c:pt>
                <c:pt idx="6705">
                  <c:v>26.91</c:v>
                </c:pt>
                <c:pt idx="6706">
                  <c:v>26.91</c:v>
                </c:pt>
                <c:pt idx="6707">
                  <c:v>26.91</c:v>
                </c:pt>
                <c:pt idx="6708">
                  <c:v>26.91</c:v>
                </c:pt>
                <c:pt idx="6709">
                  <c:v>26.91</c:v>
                </c:pt>
                <c:pt idx="6710">
                  <c:v>26.91</c:v>
                </c:pt>
                <c:pt idx="6711">
                  <c:v>26.91</c:v>
                </c:pt>
                <c:pt idx="6712">
                  <c:v>26.91</c:v>
                </c:pt>
                <c:pt idx="6713">
                  <c:v>26.91</c:v>
                </c:pt>
                <c:pt idx="6714">
                  <c:v>26.91</c:v>
                </c:pt>
                <c:pt idx="6715">
                  <c:v>26.91</c:v>
                </c:pt>
                <c:pt idx="6716">
                  <c:v>27.008000000000003</c:v>
                </c:pt>
                <c:pt idx="6717">
                  <c:v>26.91</c:v>
                </c:pt>
                <c:pt idx="6718">
                  <c:v>27.008000000000003</c:v>
                </c:pt>
                <c:pt idx="6719">
                  <c:v>26.91</c:v>
                </c:pt>
                <c:pt idx="6720">
                  <c:v>26.91</c:v>
                </c:pt>
                <c:pt idx="6721">
                  <c:v>26.91</c:v>
                </c:pt>
                <c:pt idx="6722">
                  <c:v>26.91</c:v>
                </c:pt>
                <c:pt idx="6723">
                  <c:v>26.811</c:v>
                </c:pt>
                <c:pt idx="6724">
                  <c:v>26.811</c:v>
                </c:pt>
                <c:pt idx="6725">
                  <c:v>26.811</c:v>
                </c:pt>
                <c:pt idx="6726">
                  <c:v>26.811</c:v>
                </c:pt>
                <c:pt idx="6727">
                  <c:v>26.713000000000001</c:v>
                </c:pt>
                <c:pt idx="6728">
                  <c:v>26.713000000000001</c:v>
                </c:pt>
                <c:pt idx="6729">
                  <c:v>26.713000000000001</c:v>
                </c:pt>
                <c:pt idx="6730">
                  <c:v>26.713000000000001</c:v>
                </c:pt>
                <c:pt idx="6731">
                  <c:v>26.713000000000001</c:v>
                </c:pt>
                <c:pt idx="6732">
                  <c:v>26.713000000000001</c:v>
                </c:pt>
                <c:pt idx="6733">
                  <c:v>26.713000000000001</c:v>
                </c:pt>
                <c:pt idx="6734">
                  <c:v>26.713000000000001</c:v>
                </c:pt>
                <c:pt idx="6735">
                  <c:v>26.713000000000001</c:v>
                </c:pt>
                <c:pt idx="6736">
                  <c:v>26.713000000000001</c:v>
                </c:pt>
                <c:pt idx="6737">
                  <c:v>26.713000000000001</c:v>
                </c:pt>
                <c:pt idx="6738">
                  <c:v>26.713000000000001</c:v>
                </c:pt>
                <c:pt idx="6739">
                  <c:v>26.713000000000001</c:v>
                </c:pt>
                <c:pt idx="6740">
                  <c:v>26.713000000000001</c:v>
                </c:pt>
                <c:pt idx="6741">
                  <c:v>26.713000000000001</c:v>
                </c:pt>
                <c:pt idx="6742">
                  <c:v>26.713000000000001</c:v>
                </c:pt>
                <c:pt idx="6743">
                  <c:v>26.811</c:v>
                </c:pt>
                <c:pt idx="6744">
                  <c:v>26.811</c:v>
                </c:pt>
                <c:pt idx="6745">
                  <c:v>26.713000000000001</c:v>
                </c:pt>
                <c:pt idx="6746">
                  <c:v>26.713000000000001</c:v>
                </c:pt>
                <c:pt idx="6747">
                  <c:v>26.713000000000001</c:v>
                </c:pt>
                <c:pt idx="6748">
                  <c:v>26.615000000000002</c:v>
                </c:pt>
                <c:pt idx="6749">
                  <c:v>26.615000000000002</c:v>
                </c:pt>
                <c:pt idx="6750">
                  <c:v>26.615000000000002</c:v>
                </c:pt>
                <c:pt idx="6751">
                  <c:v>26.517000000000003</c:v>
                </c:pt>
                <c:pt idx="6752">
                  <c:v>26.517000000000003</c:v>
                </c:pt>
                <c:pt idx="6753">
                  <c:v>26.517000000000003</c:v>
                </c:pt>
                <c:pt idx="6754">
                  <c:v>26.517000000000003</c:v>
                </c:pt>
                <c:pt idx="6755">
                  <c:v>26.517000000000003</c:v>
                </c:pt>
                <c:pt idx="6756">
                  <c:v>26.517000000000003</c:v>
                </c:pt>
                <c:pt idx="6757">
                  <c:v>26.517000000000003</c:v>
                </c:pt>
                <c:pt idx="6758">
                  <c:v>26.517000000000003</c:v>
                </c:pt>
                <c:pt idx="6759">
                  <c:v>26.517000000000003</c:v>
                </c:pt>
                <c:pt idx="6760">
                  <c:v>26.517000000000003</c:v>
                </c:pt>
                <c:pt idx="6761">
                  <c:v>26.517000000000003</c:v>
                </c:pt>
                <c:pt idx="6762">
                  <c:v>26.517000000000003</c:v>
                </c:pt>
                <c:pt idx="6763">
                  <c:v>26.517000000000003</c:v>
                </c:pt>
                <c:pt idx="6764">
                  <c:v>26.517000000000003</c:v>
                </c:pt>
                <c:pt idx="6765">
                  <c:v>26.517000000000003</c:v>
                </c:pt>
                <c:pt idx="6766">
                  <c:v>26.517000000000003</c:v>
                </c:pt>
                <c:pt idx="6767">
                  <c:v>26.517000000000003</c:v>
                </c:pt>
                <c:pt idx="6768">
                  <c:v>26.517000000000003</c:v>
                </c:pt>
                <c:pt idx="6769">
                  <c:v>26.615000000000002</c:v>
                </c:pt>
                <c:pt idx="6770">
                  <c:v>26.517000000000003</c:v>
                </c:pt>
                <c:pt idx="6771">
                  <c:v>26.517000000000003</c:v>
                </c:pt>
                <c:pt idx="6772">
                  <c:v>26.517000000000003</c:v>
                </c:pt>
                <c:pt idx="6773">
                  <c:v>26.419</c:v>
                </c:pt>
                <c:pt idx="6774">
                  <c:v>26.419</c:v>
                </c:pt>
                <c:pt idx="6775">
                  <c:v>26.419</c:v>
                </c:pt>
                <c:pt idx="6776">
                  <c:v>26.321000000000002</c:v>
                </c:pt>
                <c:pt idx="6777">
                  <c:v>26.419</c:v>
                </c:pt>
                <c:pt idx="6778">
                  <c:v>26.321000000000002</c:v>
                </c:pt>
                <c:pt idx="6779">
                  <c:v>26.321000000000002</c:v>
                </c:pt>
                <c:pt idx="6780">
                  <c:v>26.321000000000002</c:v>
                </c:pt>
                <c:pt idx="6781">
                  <c:v>26.321000000000002</c:v>
                </c:pt>
                <c:pt idx="6782">
                  <c:v>26.321000000000002</c:v>
                </c:pt>
                <c:pt idx="6783">
                  <c:v>26.321000000000002</c:v>
                </c:pt>
                <c:pt idx="6784">
                  <c:v>26.321000000000002</c:v>
                </c:pt>
                <c:pt idx="6785">
                  <c:v>26.321000000000002</c:v>
                </c:pt>
                <c:pt idx="6786">
                  <c:v>26.321000000000002</c:v>
                </c:pt>
                <c:pt idx="6787">
                  <c:v>26.321000000000002</c:v>
                </c:pt>
                <c:pt idx="6788">
                  <c:v>26.321000000000002</c:v>
                </c:pt>
                <c:pt idx="6789">
                  <c:v>26.321000000000002</c:v>
                </c:pt>
                <c:pt idx="6790">
                  <c:v>26.321000000000002</c:v>
                </c:pt>
                <c:pt idx="6791">
                  <c:v>26.321000000000002</c:v>
                </c:pt>
                <c:pt idx="6792">
                  <c:v>26.321000000000002</c:v>
                </c:pt>
                <c:pt idx="6793">
                  <c:v>26.321000000000002</c:v>
                </c:pt>
                <c:pt idx="6794">
                  <c:v>26.321000000000002</c:v>
                </c:pt>
                <c:pt idx="6795">
                  <c:v>26.321000000000002</c:v>
                </c:pt>
                <c:pt idx="6796">
                  <c:v>26.223000000000003</c:v>
                </c:pt>
                <c:pt idx="6797">
                  <c:v>26.223000000000003</c:v>
                </c:pt>
                <c:pt idx="6798">
                  <c:v>26.126000000000001</c:v>
                </c:pt>
                <c:pt idx="6799">
                  <c:v>26.126000000000001</c:v>
                </c:pt>
                <c:pt idx="6800">
                  <c:v>26.126000000000001</c:v>
                </c:pt>
                <c:pt idx="6801">
                  <c:v>26.126000000000001</c:v>
                </c:pt>
                <c:pt idx="6802">
                  <c:v>26.126000000000001</c:v>
                </c:pt>
                <c:pt idx="6803">
                  <c:v>26.126000000000001</c:v>
                </c:pt>
                <c:pt idx="6804">
                  <c:v>26.126000000000001</c:v>
                </c:pt>
                <c:pt idx="6805">
                  <c:v>26.126000000000001</c:v>
                </c:pt>
                <c:pt idx="6806">
                  <c:v>26.126000000000001</c:v>
                </c:pt>
                <c:pt idx="6807">
                  <c:v>26.126000000000001</c:v>
                </c:pt>
                <c:pt idx="6808">
                  <c:v>26.126000000000001</c:v>
                </c:pt>
                <c:pt idx="6809">
                  <c:v>26.126000000000001</c:v>
                </c:pt>
                <c:pt idx="6810">
                  <c:v>26.126000000000001</c:v>
                </c:pt>
                <c:pt idx="6811">
                  <c:v>26.126000000000001</c:v>
                </c:pt>
                <c:pt idx="6812">
                  <c:v>26.126000000000001</c:v>
                </c:pt>
                <c:pt idx="6813">
                  <c:v>26.126000000000001</c:v>
                </c:pt>
                <c:pt idx="6814">
                  <c:v>26.126000000000001</c:v>
                </c:pt>
                <c:pt idx="6815">
                  <c:v>26.126000000000001</c:v>
                </c:pt>
                <c:pt idx="6816">
                  <c:v>26.126000000000001</c:v>
                </c:pt>
                <c:pt idx="6817">
                  <c:v>26.126000000000001</c:v>
                </c:pt>
                <c:pt idx="6818">
                  <c:v>26.126000000000001</c:v>
                </c:pt>
                <c:pt idx="6819">
                  <c:v>26.126000000000001</c:v>
                </c:pt>
                <c:pt idx="6820">
                  <c:v>26.126000000000001</c:v>
                </c:pt>
                <c:pt idx="6821">
                  <c:v>26.028000000000002</c:v>
                </c:pt>
                <c:pt idx="6822">
                  <c:v>26.028000000000002</c:v>
                </c:pt>
                <c:pt idx="6823">
                  <c:v>26.028000000000002</c:v>
                </c:pt>
                <c:pt idx="6824">
                  <c:v>26.028000000000002</c:v>
                </c:pt>
                <c:pt idx="6825">
                  <c:v>26.028000000000002</c:v>
                </c:pt>
                <c:pt idx="6826">
                  <c:v>25.930000000000003</c:v>
                </c:pt>
                <c:pt idx="6827">
                  <c:v>25.930000000000003</c:v>
                </c:pt>
                <c:pt idx="6828">
                  <c:v>25.930000000000003</c:v>
                </c:pt>
                <c:pt idx="6829">
                  <c:v>25.930000000000003</c:v>
                </c:pt>
                <c:pt idx="6830">
                  <c:v>25.930000000000003</c:v>
                </c:pt>
                <c:pt idx="6831">
                  <c:v>25.930000000000003</c:v>
                </c:pt>
                <c:pt idx="6832">
                  <c:v>25.930000000000003</c:v>
                </c:pt>
                <c:pt idx="6833">
                  <c:v>25.930000000000003</c:v>
                </c:pt>
                <c:pt idx="6834">
                  <c:v>25.930000000000003</c:v>
                </c:pt>
                <c:pt idx="6835">
                  <c:v>25.930000000000003</c:v>
                </c:pt>
                <c:pt idx="6836">
                  <c:v>25.930000000000003</c:v>
                </c:pt>
                <c:pt idx="6837">
                  <c:v>25.930000000000003</c:v>
                </c:pt>
                <c:pt idx="6838">
                  <c:v>25.930000000000003</c:v>
                </c:pt>
                <c:pt idx="6839">
                  <c:v>25.930000000000003</c:v>
                </c:pt>
                <c:pt idx="6840">
                  <c:v>25.930000000000003</c:v>
                </c:pt>
                <c:pt idx="6841">
                  <c:v>25.930000000000003</c:v>
                </c:pt>
                <c:pt idx="6842">
                  <c:v>25.930000000000003</c:v>
                </c:pt>
                <c:pt idx="6843">
                  <c:v>25.930000000000003</c:v>
                </c:pt>
                <c:pt idx="6844">
                  <c:v>25.930000000000003</c:v>
                </c:pt>
                <c:pt idx="6845">
                  <c:v>25.833000000000002</c:v>
                </c:pt>
                <c:pt idx="6846">
                  <c:v>25.833000000000002</c:v>
                </c:pt>
                <c:pt idx="6847">
                  <c:v>25.833000000000002</c:v>
                </c:pt>
                <c:pt idx="6848">
                  <c:v>25.833000000000002</c:v>
                </c:pt>
                <c:pt idx="6849">
                  <c:v>25.735000000000003</c:v>
                </c:pt>
                <c:pt idx="6850">
                  <c:v>25.735000000000003</c:v>
                </c:pt>
                <c:pt idx="6851">
                  <c:v>25.735000000000003</c:v>
                </c:pt>
                <c:pt idx="6852">
                  <c:v>25.735000000000003</c:v>
                </c:pt>
                <c:pt idx="6853">
                  <c:v>25.735000000000003</c:v>
                </c:pt>
                <c:pt idx="6854">
                  <c:v>25.735000000000003</c:v>
                </c:pt>
                <c:pt idx="6855">
                  <c:v>25.735000000000003</c:v>
                </c:pt>
                <c:pt idx="6856">
                  <c:v>25.735000000000003</c:v>
                </c:pt>
                <c:pt idx="6857">
                  <c:v>25.735000000000003</c:v>
                </c:pt>
                <c:pt idx="6858">
                  <c:v>25.735000000000003</c:v>
                </c:pt>
                <c:pt idx="6859">
                  <c:v>25.735000000000003</c:v>
                </c:pt>
                <c:pt idx="6860">
                  <c:v>25.735000000000003</c:v>
                </c:pt>
                <c:pt idx="6861">
                  <c:v>25.735000000000003</c:v>
                </c:pt>
                <c:pt idx="6862">
                  <c:v>25.735000000000003</c:v>
                </c:pt>
                <c:pt idx="6863">
                  <c:v>25.735000000000003</c:v>
                </c:pt>
                <c:pt idx="6864">
                  <c:v>25.735000000000003</c:v>
                </c:pt>
                <c:pt idx="6865">
                  <c:v>25.735000000000003</c:v>
                </c:pt>
                <c:pt idx="6866">
                  <c:v>25.735000000000003</c:v>
                </c:pt>
                <c:pt idx="6867">
                  <c:v>25.735000000000003</c:v>
                </c:pt>
                <c:pt idx="6868">
                  <c:v>25.735000000000003</c:v>
                </c:pt>
                <c:pt idx="6869">
                  <c:v>25.735000000000003</c:v>
                </c:pt>
                <c:pt idx="6870">
                  <c:v>25.638000000000002</c:v>
                </c:pt>
                <c:pt idx="6871">
                  <c:v>25.638000000000002</c:v>
                </c:pt>
                <c:pt idx="6872">
                  <c:v>25.540000000000003</c:v>
                </c:pt>
                <c:pt idx="6873">
                  <c:v>25.540000000000003</c:v>
                </c:pt>
                <c:pt idx="6874">
                  <c:v>25.540000000000003</c:v>
                </c:pt>
                <c:pt idx="6875">
                  <c:v>25.540000000000003</c:v>
                </c:pt>
                <c:pt idx="6876">
                  <c:v>25.540000000000003</c:v>
                </c:pt>
                <c:pt idx="6877">
                  <c:v>25.540000000000003</c:v>
                </c:pt>
                <c:pt idx="6878">
                  <c:v>25.540000000000003</c:v>
                </c:pt>
                <c:pt idx="6879">
                  <c:v>25.540000000000003</c:v>
                </c:pt>
                <c:pt idx="6880">
                  <c:v>25.540000000000003</c:v>
                </c:pt>
                <c:pt idx="6881">
                  <c:v>25.540000000000003</c:v>
                </c:pt>
                <c:pt idx="6882">
                  <c:v>25.540000000000003</c:v>
                </c:pt>
                <c:pt idx="6883">
                  <c:v>25.540000000000003</c:v>
                </c:pt>
                <c:pt idx="6884">
                  <c:v>25.540000000000003</c:v>
                </c:pt>
                <c:pt idx="6885">
                  <c:v>25.540000000000003</c:v>
                </c:pt>
                <c:pt idx="6886">
                  <c:v>25.540000000000003</c:v>
                </c:pt>
                <c:pt idx="6887">
                  <c:v>25.443000000000001</c:v>
                </c:pt>
                <c:pt idx="6888">
                  <c:v>25.540000000000003</c:v>
                </c:pt>
                <c:pt idx="6889">
                  <c:v>25.540000000000003</c:v>
                </c:pt>
                <c:pt idx="6890">
                  <c:v>25.540000000000003</c:v>
                </c:pt>
                <c:pt idx="6891">
                  <c:v>25.540000000000003</c:v>
                </c:pt>
                <c:pt idx="6892">
                  <c:v>25.540000000000003</c:v>
                </c:pt>
                <c:pt idx="6893">
                  <c:v>25.443000000000001</c:v>
                </c:pt>
                <c:pt idx="6894">
                  <c:v>25.443000000000001</c:v>
                </c:pt>
                <c:pt idx="6895">
                  <c:v>25.346</c:v>
                </c:pt>
                <c:pt idx="6896">
                  <c:v>25.346</c:v>
                </c:pt>
                <c:pt idx="6897">
                  <c:v>25.346</c:v>
                </c:pt>
                <c:pt idx="6898">
                  <c:v>25.346</c:v>
                </c:pt>
                <c:pt idx="6899">
                  <c:v>25.346</c:v>
                </c:pt>
                <c:pt idx="6900">
                  <c:v>25.346</c:v>
                </c:pt>
                <c:pt idx="6901">
                  <c:v>25.346</c:v>
                </c:pt>
                <c:pt idx="6902">
                  <c:v>25.346</c:v>
                </c:pt>
                <c:pt idx="6903">
                  <c:v>25.346</c:v>
                </c:pt>
                <c:pt idx="6904">
                  <c:v>25.346</c:v>
                </c:pt>
                <c:pt idx="6905">
                  <c:v>25.346</c:v>
                </c:pt>
                <c:pt idx="6906">
                  <c:v>25.346</c:v>
                </c:pt>
                <c:pt idx="6907">
                  <c:v>25.346</c:v>
                </c:pt>
                <c:pt idx="6908">
                  <c:v>25.346</c:v>
                </c:pt>
                <c:pt idx="6909">
                  <c:v>25.346</c:v>
                </c:pt>
                <c:pt idx="6910">
                  <c:v>25.346</c:v>
                </c:pt>
                <c:pt idx="6911">
                  <c:v>25.346</c:v>
                </c:pt>
                <c:pt idx="6912">
                  <c:v>25.346</c:v>
                </c:pt>
                <c:pt idx="6913">
                  <c:v>25.346</c:v>
                </c:pt>
                <c:pt idx="6914">
                  <c:v>25.346</c:v>
                </c:pt>
                <c:pt idx="6915">
                  <c:v>25.346</c:v>
                </c:pt>
                <c:pt idx="6916">
                  <c:v>25.346</c:v>
                </c:pt>
                <c:pt idx="6917">
                  <c:v>25.346</c:v>
                </c:pt>
                <c:pt idx="6918">
                  <c:v>25.248000000000001</c:v>
                </c:pt>
                <c:pt idx="6919">
                  <c:v>25.248000000000001</c:v>
                </c:pt>
                <c:pt idx="6920">
                  <c:v>25.248000000000001</c:v>
                </c:pt>
                <c:pt idx="6921">
                  <c:v>25.151000000000003</c:v>
                </c:pt>
                <c:pt idx="6922">
                  <c:v>25.151000000000003</c:v>
                </c:pt>
                <c:pt idx="6923">
                  <c:v>25.151000000000003</c:v>
                </c:pt>
                <c:pt idx="6924">
                  <c:v>25.151000000000003</c:v>
                </c:pt>
                <c:pt idx="6925">
                  <c:v>25.151000000000003</c:v>
                </c:pt>
                <c:pt idx="6926">
                  <c:v>25.151000000000003</c:v>
                </c:pt>
                <c:pt idx="6927">
                  <c:v>25.151000000000003</c:v>
                </c:pt>
                <c:pt idx="6928">
                  <c:v>25.151000000000003</c:v>
                </c:pt>
                <c:pt idx="6929">
                  <c:v>25.151000000000003</c:v>
                </c:pt>
                <c:pt idx="6930">
                  <c:v>25.151000000000003</c:v>
                </c:pt>
                <c:pt idx="6931">
                  <c:v>25.151000000000003</c:v>
                </c:pt>
                <c:pt idx="6932">
                  <c:v>25.151000000000003</c:v>
                </c:pt>
                <c:pt idx="6933">
                  <c:v>25.151000000000003</c:v>
                </c:pt>
                <c:pt idx="6934">
                  <c:v>25.151000000000003</c:v>
                </c:pt>
                <c:pt idx="6935">
                  <c:v>25.151000000000003</c:v>
                </c:pt>
                <c:pt idx="6936">
                  <c:v>25.151000000000003</c:v>
                </c:pt>
                <c:pt idx="6937">
                  <c:v>25.151000000000003</c:v>
                </c:pt>
                <c:pt idx="6938">
                  <c:v>25.151000000000003</c:v>
                </c:pt>
                <c:pt idx="6939">
                  <c:v>25.151000000000003</c:v>
                </c:pt>
                <c:pt idx="6940">
                  <c:v>25.151000000000003</c:v>
                </c:pt>
                <c:pt idx="6941">
                  <c:v>25.151000000000003</c:v>
                </c:pt>
                <c:pt idx="6942">
                  <c:v>25.151000000000003</c:v>
                </c:pt>
                <c:pt idx="6943">
                  <c:v>25.151000000000003</c:v>
                </c:pt>
                <c:pt idx="6944">
                  <c:v>25.151000000000003</c:v>
                </c:pt>
                <c:pt idx="6945">
                  <c:v>25.151000000000003</c:v>
                </c:pt>
                <c:pt idx="6946">
                  <c:v>25.151000000000003</c:v>
                </c:pt>
                <c:pt idx="6947">
                  <c:v>25.151000000000003</c:v>
                </c:pt>
                <c:pt idx="6948">
                  <c:v>25.151000000000003</c:v>
                </c:pt>
                <c:pt idx="6949">
                  <c:v>25.054000000000002</c:v>
                </c:pt>
                <c:pt idx="6950">
                  <c:v>25.151000000000003</c:v>
                </c:pt>
                <c:pt idx="6951">
                  <c:v>25.151000000000003</c:v>
                </c:pt>
                <c:pt idx="6952">
                  <c:v>25.151000000000003</c:v>
                </c:pt>
                <c:pt idx="6953">
                  <c:v>25.151000000000003</c:v>
                </c:pt>
                <c:pt idx="6954">
                  <c:v>25.151000000000003</c:v>
                </c:pt>
                <c:pt idx="6955">
                  <c:v>25.151000000000003</c:v>
                </c:pt>
                <c:pt idx="6956">
                  <c:v>25.151000000000003</c:v>
                </c:pt>
                <c:pt idx="6957">
                  <c:v>25.151000000000003</c:v>
                </c:pt>
                <c:pt idx="6958">
                  <c:v>25.151000000000003</c:v>
                </c:pt>
                <c:pt idx="6959">
                  <c:v>25.151000000000003</c:v>
                </c:pt>
                <c:pt idx="6960">
                  <c:v>25.151000000000003</c:v>
                </c:pt>
                <c:pt idx="6961">
                  <c:v>25.151000000000003</c:v>
                </c:pt>
                <c:pt idx="6962">
                  <c:v>25.151000000000003</c:v>
                </c:pt>
                <c:pt idx="6963">
                  <c:v>25.151000000000003</c:v>
                </c:pt>
                <c:pt idx="6964">
                  <c:v>25.151000000000003</c:v>
                </c:pt>
                <c:pt idx="6965">
                  <c:v>25.151000000000003</c:v>
                </c:pt>
                <c:pt idx="6966">
                  <c:v>25.151000000000003</c:v>
                </c:pt>
                <c:pt idx="6967">
                  <c:v>25.151000000000003</c:v>
                </c:pt>
                <c:pt idx="6968">
                  <c:v>25.151000000000003</c:v>
                </c:pt>
                <c:pt idx="6969">
                  <c:v>25.151000000000003</c:v>
                </c:pt>
                <c:pt idx="6970">
                  <c:v>25.151000000000003</c:v>
                </c:pt>
                <c:pt idx="6971">
                  <c:v>25.151000000000003</c:v>
                </c:pt>
                <c:pt idx="6972">
                  <c:v>25.151000000000003</c:v>
                </c:pt>
                <c:pt idx="6973">
                  <c:v>25.151000000000003</c:v>
                </c:pt>
                <c:pt idx="6974">
                  <c:v>25.151000000000003</c:v>
                </c:pt>
                <c:pt idx="6975">
                  <c:v>25.151000000000003</c:v>
                </c:pt>
                <c:pt idx="6976">
                  <c:v>25.151000000000003</c:v>
                </c:pt>
                <c:pt idx="6977">
                  <c:v>25.151000000000003</c:v>
                </c:pt>
                <c:pt idx="6978">
                  <c:v>25.151000000000003</c:v>
                </c:pt>
                <c:pt idx="6979">
                  <c:v>25.151000000000003</c:v>
                </c:pt>
                <c:pt idx="6980">
                  <c:v>25.151000000000003</c:v>
                </c:pt>
                <c:pt idx="6981">
                  <c:v>25.151000000000003</c:v>
                </c:pt>
                <c:pt idx="6982">
                  <c:v>25.151000000000003</c:v>
                </c:pt>
                <c:pt idx="6983">
                  <c:v>25.151000000000003</c:v>
                </c:pt>
                <c:pt idx="6984">
                  <c:v>25.151000000000003</c:v>
                </c:pt>
                <c:pt idx="6985">
                  <c:v>25.151000000000003</c:v>
                </c:pt>
                <c:pt idx="6986">
                  <c:v>25.151000000000003</c:v>
                </c:pt>
                <c:pt idx="6987">
                  <c:v>25.151000000000003</c:v>
                </c:pt>
                <c:pt idx="6988">
                  <c:v>25.151000000000003</c:v>
                </c:pt>
                <c:pt idx="6989">
                  <c:v>25.151000000000003</c:v>
                </c:pt>
                <c:pt idx="6990">
                  <c:v>25.151000000000003</c:v>
                </c:pt>
                <c:pt idx="6991">
                  <c:v>25.151000000000003</c:v>
                </c:pt>
                <c:pt idx="6992">
                  <c:v>25.054000000000002</c:v>
                </c:pt>
                <c:pt idx="6993">
                  <c:v>25.054000000000002</c:v>
                </c:pt>
                <c:pt idx="6994">
                  <c:v>25.054000000000002</c:v>
                </c:pt>
                <c:pt idx="6995">
                  <c:v>25.054000000000002</c:v>
                </c:pt>
                <c:pt idx="6996">
                  <c:v>25.054000000000002</c:v>
                </c:pt>
                <c:pt idx="6997">
                  <c:v>25.054000000000002</c:v>
                </c:pt>
                <c:pt idx="6998">
                  <c:v>25.054000000000002</c:v>
                </c:pt>
                <c:pt idx="6999">
                  <c:v>25.054000000000002</c:v>
                </c:pt>
                <c:pt idx="7000">
                  <c:v>25.054000000000002</c:v>
                </c:pt>
                <c:pt idx="7001">
                  <c:v>25.054000000000002</c:v>
                </c:pt>
                <c:pt idx="7002">
                  <c:v>24.957000000000001</c:v>
                </c:pt>
                <c:pt idx="7003">
                  <c:v>25.054000000000002</c:v>
                </c:pt>
                <c:pt idx="7004">
                  <c:v>25.054000000000002</c:v>
                </c:pt>
                <c:pt idx="7005">
                  <c:v>25.054000000000002</c:v>
                </c:pt>
                <c:pt idx="7006">
                  <c:v>25.054000000000002</c:v>
                </c:pt>
                <c:pt idx="7007">
                  <c:v>25.054000000000002</c:v>
                </c:pt>
                <c:pt idx="7008">
                  <c:v>25.054000000000002</c:v>
                </c:pt>
                <c:pt idx="7009">
                  <c:v>24.957000000000001</c:v>
                </c:pt>
                <c:pt idx="7010">
                  <c:v>25.054000000000002</c:v>
                </c:pt>
                <c:pt idx="7011">
                  <c:v>25.054000000000002</c:v>
                </c:pt>
                <c:pt idx="7012">
                  <c:v>25.054000000000002</c:v>
                </c:pt>
                <c:pt idx="7013">
                  <c:v>24.957000000000001</c:v>
                </c:pt>
                <c:pt idx="7014">
                  <c:v>24.957000000000001</c:v>
                </c:pt>
                <c:pt idx="7015">
                  <c:v>24.957000000000001</c:v>
                </c:pt>
                <c:pt idx="7016">
                  <c:v>24.957000000000001</c:v>
                </c:pt>
                <c:pt idx="7017">
                  <c:v>24.957000000000001</c:v>
                </c:pt>
                <c:pt idx="7018">
                  <c:v>24.957000000000001</c:v>
                </c:pt>
                <c:pt idx="7019">
                  <c:v>24.957000000000001</c:v>
                </c:pt>
                <c:pt idx="7020">
                  <c:v>24.957000000000001</c:v>
                </c:pt>
                <c:pt idx="7021">
                  <c:v>24.957000000000001</c:v>
                </c:pt>
                <c:pt idx="7022">
                  <c:v>25.054000000000002</c:v>
                </c:pt>
                <c:pt idx="7023">
                  <c:v>24.957000000000001</c:v>
                </c:pt>
                <c:pt idx="7024">
                  <c:v>24.957000000000001</c:v>
                </c:pt>
                <c:pt idx="7025">
                  <c:v>24.957000000000001</c:v>
                </c:pt>
                <c:pt idx="7026">
                  <c:v>24.957000000000001</c:v>
                </c:pt>
                <c:pt idx="7027">
                  <c:v>24.957000000000001</c:v>
                </c:pt>
                <c:pt idx="7028">
                  <c:v>24.957000000000001</c:v>
                </c:pt>
                <c:pt idx="7029">
                  <c:v>24.957000000000001</c:v>
                </c:pt>
                <c:pt idx="7030">
                  <c:v>24.957000000000001</c:v>
                </c:pt>
                <c:pt idx="7031">
                  <c:v>24.957000000000001</c:v>
                </c:pt>
                <c:pt idx="7032">
                  <c:v>24.957000000000001</c:v>
                </c:pt>
                <c:pt idx="7033">
                  <c:v>24.957000000000001</c:v>
                </c:pt>
                <c:pt idx="7034">
                  <c:v>24.957000000000001</c:v>
                </c:pt>
                <c:pt idx="7035">
                  <c:v>24.957000000000001</c:v>
                </c:pt>
                <c:pt idx="7036">
                  <c:v>25.054000000000002</c:v>
                </c:pt>
                <c:pt idx="7037">
                  <c:v>24.957000000000001</c:v>
                </c:pt>
                <c:pt idx="7038">
                  <c:v>24.957000000000001</c:v>
                </c:pt>
                <c:pt idx="7039">
                  <c:v>25.054000000000002</c:v>
                </c:pt>
                <c:pt idx="7040">
                  <c:v>25.054000000000002</c:v>
                </c:pt>
                <c:pt idx="7041">
                  <c:v>24.957000000000001</c:v>
                </c:pt>
                <c:pt idx="7042">
                  <c:v>25.054000000000002</c:v>
                </c:pt>
                <c:pt idx="7043">
                  <c:v>25.054000000000002</c:v>
                </c:pt>
                <c:pt idx="7044">
                  <c:v>24.957000000000001</c:v>
                </c:pt>
                <c:pt idx="7045">
                  <c:v>24.957000000000001</c:v>
                </c:pt>
                <c:pt idx="7046">
                  <c:v>24.957000000000001</c:v>
                </c:pt>
                <c:pt idx="7047">
                  <c:v>24.957000000000001</c:v>
                </c:pt>
                <c:pt idx="7048">
                  <c:v>24.957000000000001</c:v>
                </c:pt>
                <c:pt idx="7049">
                  <c:v>24.957000000000001</c:v>
                </c:pt>
                <c:pt idx="7050">
                  <c:v>24.957000000000001</c:v>
                </c:pt>
                <c:pt idx="7051">
                  <c:v>24.957000000000001</c:v>
                </c:pt>
                <c:pt idx="7052">
                  <c:v>24.957000000000001</c:v>
                </c:pt>
                <c:pt idx="7053">
                  <c:v>24.957000000000001</c:v>
                </c:pt>
                <c:pt idx="7054">
                  <c:v>25.054000000000002</c:v>
                </c:pt>
                <c:pt idx="7055">
                  <c:v>24.957000000000001</c:v>
                </c:pt>
                <c:pt idx="7056">
                  <c:v>25.054000000000002</c:v>
                </c:pt>
                <c:pt idx="7057">
                  <c:v>25.054000000000002</c:v>
                </c:pt>
                <c:pt idx="7058">
                  <c:v>24.957000000000001</c:v>
                </c:pt>
                <c:pt idx="7059">
                  <c:v>24.957000000000001</c:v>
                </c:pt>
                <c:pt idx="7060">
                  <c:v>24.957000000000001</c:v>
                </c:pt>
                <c:pt idx="7061">
                  <c:v>24.957000000000001</c:v>
                </c:pt>
                <c:pt idx="7062">
                  <c:v>24.957000000000001</c:v>
                </c:pt>
                <c:pt idx="7063">
                  <c:v>24.957000000000001</c:v>
                </c:pt>
                <c:pt idx="7064">
                  <c:v>24.957000000000001</c:v>
                </c:pt>
                <c:pt idx="7065">
                  <c:v>24.957000000000001</c:v>
                </c:pt>
                <c:pt idx="7066">
                  <c:v>24.957000000000001</c:v>
                </c:pt>
                <c:pt idx="7067">
                  <c:v>24.957000000000001</c:v>
                </c:pt>
                <c:pt idx="7068">
                  <c:v>24.957000000000001</c:v>
                </c:pt>
                <c:pt idx="7069">
                  <c:v>24.957000000000001</c:v>
                </c:pt>
                <c:pt idx="7070">
                  <c:v>24.957000000000001</c:v>
                </c:pt>
                <c:pt idx="7071">
                  <c:v>24.957000000000001</c:v>
                </c:pt>
                <c:pt idx="7072">
                  <c:v>25.054000000000002</c:v>
                </c:pt>
                <c:pt idx="7073">
                  <c:v>25.054000000000002</c:v>
                </c:pt>
                <c:pt idx="7074">
                  <c:v>25.054000000000002</c:v>
                </c:pt>
                <c:pt idx="7075">
                  <c:v>24.957000000000001</c:v>
                </c:pt>
                <c:pt idx="7076">
                  <c:v>24.957000000000001</c:v>
                </c:pt>
                <c:pt idx="7077">
                  <c:v>24.957000000000001</c:v>
                </c:pt>
                <c:pt idx="7078">
                  <c:v>24.957000000000001</c:v>
                </c:pt>
                <c:pt idx="7079">
                  <c:v>24.957000000000001</c:v>
                </c:pt>
                <c:pt idx="7080">
                  <c:v>25.054000000000002</c:v>
                </c:pt>
                <c:pt idx="7081">
                  <c:v>25.054000000000002</c:v>
                </c:pt>
                <c:pt idx="7082">
                  <c:v>25.054000000000002</c:v>
                </c:pt>
                <c:pt idx="7083">
                  <c:v>24.957000000000001</c:v>
                </c:pt>
                <c:pt idx="7084">
                  <c:v>24.957000000000001</c:v>
                </c:pt>
                <c:pt idx="7085">
                  <c:v>24.957000000000001</c:v>
                </c:pt>
                <c:pt idx="7086">
                  <c:v>24.957000000000001</c:v>
                </c:pt>
                <c:pt idx="7087">
                  <c:v>24.957000000000001</c:v>
                </c:pt>
                <c:pt idx="7088">
                  <c:v>24.957000000000001</c:v>
                </c:pt>
                <c:pt idx="7089">
                  <c:v>25.054000000000002</c:v>
                </c:pt>
                <c:pt idx="7090">
                  <c:v>25.054000000000002</c:v>
                </c:pt>
                <c:pt idx="7091">
                  <c:v>25.054000000000002</c:v>
                </c:pt>
                <c:pt idx="7092">
                  <c:v>25.054000000000002</c:v>
                </c:pt>
                <c:pt idx="7093">
                  <c:v>25.054000000000002</c:v>
                </c:pt>
                <c:pt idx="7094">
                  <c:v>25.054000000000002</c:v>
                </c:pt>
                <c:pt idx="7095">
                  <c:v>25.054000000000002</c:v>
                </c:pt>
                <c:pt idx="29060">
                  <c:v>25.151000000000003</c:v>
                </c:pt>
                <c:pt idx="29061">
                  <c:v>25.054000000000002</c:v>
                </c:pt>
                <c:pt idx="29062">
                  <c:v>25.054000000000002</c:v>
                </c:pt>
                <c:pt idx="29063">
                  <c:v>25.054000000000002</c:v>
                </c:pt>
                <c:pt idx="29064">
                  <c:v>25.054000000000002</c:v>
                </c:pt>
                <c:pt idx="29065">
                  <c:v>24.957000000000001</c:v>
                </c:pt>
                <c:pt idx="29066">
                  <c:v>24.957000000000001</c:v>
                </c:pt>
                <c:pt idx="29067">
                  <c:v>24.957000000000001</c:v>
                </c:pt>
                <c:pt idx="29068">
                  <c:v>24.957000000000001</c:v>
                </c:pt>
                <c:pt idx="29069">
                  <c:v>24.957000000000001</c:v>
                </c:pt>
                <c:pt idx="29070">
                  <c:v>24.957000000000001</c:v>
                </c:pt>
                <c:pt idx="29071">
                  <c:v>24.957000000000001</c:v>
                </c:pt>
                <c:pt idx="29072">
                  <c:v>24.957000000000001</c:v>
                </c:pt>
                <c:pt idx="29073">
                  <c:v>24.957000000000001</c:v>
                </c:pt>
                <c:pt idx="29074">
                  <c:v>24.957000000000001</c:v>
                </c:pt>
                <c:pt idx="29075">
                  <c:v>24.957000000000001</c:v>
                </c:pt>
                <c:pt idx="29076">
                  <c:v>24.957000000000001</c:v>
                </c:pt>
                <c:pt idx="29077">
                  <c:v>24.957000000000001</c:v>
                </c:pt>
                <c:pt idx="29078">
                  <c:v>24.957000000000001</c:v>
                </c:pt>
                <c:pt idx="29079">
                  <c:v>24.957000000000001</c:v>
                </c:pt>
                <c:pt idx="29080">
                  <c:v>24.957000000000001</c:v>
                </c:pt>
                <c:pt idx="29081">
                  <c:v>24.957000000000001</c:v>
                </c:pt>
                <c:pt idx="29082">
                  <c:v>24.957000000000001</c:v>
                </c:pt>
                <c:pt idx="29083">
                  <c:v>24.957000000000001</c:v>
                </c:pt>
                <c:pt idx="29084">
                  <c:v>24.957000000000001</c:v>
                </c:pt>
                <c:pt idx="29085">
                  <c:v>24.957000000000001</c:v>
                </c:pt>
                <c:pt idx="29086">
                  <c:v>24.957000000000001</c:v>
                </c:pt>
                <c:pt idx="29087">
                  <c:v>24.957000000000001</c:v>
                </c:pt>
                <c:pt idx="29088">
                  <c:v>24.957000000000001</c:v>
                </c:pt>
                <c:pt idx="29089">
                  <c:v>24.957000000000001</c:v>
                </c:pt>
                <c:pt idx="29090">
                  <c:v>24.957000000000001</c:v>
                </c:pt>
                <c:pt idx="29091">
                  <c:v>24.957000000000001</c:v>
                </c:pt>
                <c:pt idx="29092">
                  <c:v>24.957000000000001</c:v>
                </c:pt>
                <c:pt idx="29093">
                  <c:v>24.957000000000001</c:v>
                </c:pt>
                <c:pt idx="29094">
                  <c:v>24.957000000000001</c:v>
                </c:pt>
                <c:pt idx="29095">
                  <c:v>24.957000000000001</c:v>
                </c:pt>
                <c:pt idx="29096">
                  <c:v>24.957000000000001</c:v>
                </c:pt>
                <c:pt idx="29097">
                  <c:v>24.957000000000001</c:v>
                </c:pt>
                <c:pt idx="29098">
                  <c:v>24.957000000000001</c:v>
                </c:pt>
                <c:pt idx="29099">
                  <c:v>24.957000000000001</c:v>
                </c:pt>
                <c:pt idx="29100">
                  <c:v>24.957000000000001</c:v>
                </c:pt>
                <c:pt idx="29101">
                  <c:v>24.957000000000001</c:v>
                </c:pt>
                <c:pt idx="29102">
                  <c:v>24.957000000000001</c:v>
                </c:pt>
                <c:pt idx="29103">
                  <c:v>24.957000000000001</c:v>
                </c:pt>
                <c:pt idx="29104">
                  <c:v>24.957000000000001</c:v>
                </c:pt>
                <c:pt idx="29105">
                  <c:v>24.957000000000001</c:v>
                </c:pt>
                <c:pt idx="29106">
                  <c:v>24.957000000000001</c:v>
                </c:pt>
                <c:pt idx="29107">
                  <c:v>24.957000000000001</c:v>
                </c:pt>
                <c:pt idx="29108">
                  <c:v>24.957000000000001</c:v>
                </c:pt>
                <c:pt idx="29109">
                  <c:v>24.957000000000001</c:v>
                </c:pt>
                <c:pt idx="29110">
                  <c:v>24.957000000000001</c:v>
                </c:pt>
                <c:pt idx="29111">
                  <c:v>24.957000000000001</c:v>
                </c:pt>
                <c:pt idx="29112">
                  <c:v>24.957000000000001</c:v>
                </c:pt>
                <c:pt idx="29113">
                  <c:v>24.957000000000001</c:v>
                </c:pt>
                <c:pt idx="29114">
                  <c:v>24.957000000000001</c:v>
                </c:pt>
                <c:pt idx="29115">
                  <c:v>24.957000000000001</c:v>
                </c:pt>
                <c:pt idx="29116">
                  <c:v>24.957000000000001</c:v>
                </c:pt>
                <c:pt idx="29117">
                  <c:v>24.957000000000001</c:v>
                </c:pt>
                <c:pt idx="29118">
                  <c:v>24.957000000000001</c:v>
                </c:pt>
                <c:pt idx="29119">
                  <c:v>24.957000000000001</c:v>
                </c:pt>
                <c:pt idx="29120">
                  <c:v>24.957000000000001</c:v>
                </c:pt>
                <c:pt idx="29121">
                  <c:v>24.957000000000001</c:v>
                </c:pt>
                <c:pt idx="29122">
                  <c:v>24.957000000000001</c:v>
                </c:pt>
                <c:pt idx="29123">
                  <c:v>24.957000000000001</c:v>
                </c:pt>
                <c:pt idx="29124">
                  <c:v>24.957000000000001</c:v>
                </c:pt>
                <c:pt idx="29125">
                  <c:v>24.957000000000001</c:v>
                </c:pt>
                <c:pt idx="29126">
                  <c:v>24.957000000000001</c:v>
                </c:pt>
                <c:pt idx="29127">
                  <c:v>24.957000000000001</c:v>
                </c:pt>
                <c:pt idx="29128">
                  <c:v>24.957000000000001</c:v>
                </c:pt>
                <c:pt idx="29129">
                  <c:v>24.957000000000001</c:v>
                </c:pt>
                <c:pt idx="29130">
                  <c:v>24.957000000000001</c:v>
                </c:pt>
                <c:pt idx="29131">
                  <c:v>24.957000000000001</c:v>
                </c:pt>
                <c:pt idx="29132">
                  <c:v>24.957000000000001</c:v>
                </c:pt>
                <c:pt idx="29133">
                  <c:v>24.957000000000001</c:v>
                </c:pt>
                <c:pt idx="29134">
                  <c:v>24.957000000000001</c:v>
                </c:pt>
                <c:pt idx="29135">
                  <c:v>24.957000000000001</c:v>
                </c:pt>
                <c:pt idx="29136">
                  <c:v>24.957000000000001</c:v>
                </c:pt>
                <c:pt idx="29137">
                  <c:v>24.957000000000001</c:v>
                </c:pt>
                <c:pt idx="29138">
                  <c:v>24.957000000000001</c:v>
                </c:pt>
                <c:pt idx="29139">
                  <c:v>24.957000000000001</c:v>
                </c:pt>
                <c:pt idx="29140">
                  <c:v>24.957000000000001</c:v>
                </c:pt>
                <c:pt idx="29141">
                  <c:v>24.957000000000001</c:v>
                </c:pt>
                <c:pt idx="29142">
                  <c:v>24.957000000000001</c:v>
                </c:pt>
                <c:pt idx="29143">
                  <c:v>24.957000000000001</c:v>
                </c:pt>
                <c:pt idx="29144">
                  <c:v>24.957000000000001</c:v>
                </c:pt>
                <c:pt idx="29145">
                  <c:v>24.957000000000001</c:v>
                </c:pt>
                <c:pt idx="29146">
                  <c:v>24.957000000000001</c:v>
                </c:pt>
                <c:pt idx="29147">
                  <c:v>24.957000000000001</c:v>
                </c:pt>
                <c:pt idx="29148">
                  <c:v>24.957000000000001</c:v>
                </c:pt>
                <c:pt idx="29149">
                  <c:v>24.957000000000001</c:v>
                </c:pt>
                <c:pt idx="29150">
                  <c:v>24.957000000000001</c:v>
                </c:pt>
                <c:pt idx="29151">
                  <c:v>24.957000000000001</c:v>
                </c:pt>
                <c:pt idx="29152">
                  <c:v>24.957000000000001</c:v>
                </c:pt>
                <c:pt idx="29153">
                  <c:v>24.957000000000001</c:v>
                </c:pt>
                <c:pt idx="29154">
                  <c:v>24.957000000000001</c:v>
                </c:pt>
                <c:pt idx="29155">
                  <c:v>24.957000000000001</c:v>
                </c:pt>
                <c:pt idx="29156">
                  <c:v>24.957000000000001</c:v>
                </c:pt>
                <c:pt idx="29157">
                  <c:v>24.957000000000001</c:v>
                </c:pt>
                <c:pt idx="29158">
                  <c:v>24.957000000000001</c:v>
                </c:pt>
                <c:pt idx="29159">
                  <c:v>24.957000000000001</c:v>
                </c:pt>
                <c:pt idx="29160">
                  <c:v>24.957000000000001</c:v>
                </c:pt>
                <c:pt idx="29161">
                  <c:v>24.957000000000001</c:v>
                </c:pt>
                <c:pt idx="29162">
                  <c:v>24.957000000000001</c:v>
                </c:pt>
                <c:pt idx="29163">
                  <c:v>24.957000000000001</c:v>
                </c:pt>
                <c:pt idx="29164">
                  <c:v>24.957000000000001</c:v>
                </c:pt>
                <c:pt idx="29165">
                  <c:v>24.957000000000001</c:v>
                </c:pt>
                <c:pt idx="29166">
                  <c:v>24.957000000000001</c:v>
                </c:pt>
                <c:pt idx="29167">
                  <c:v>24.957000000000001</c:v>
                </c:pt>
                <c:pt idx="29168">
                  <c:v>25.054000000000002</c:v>
                </c:pt>
                <c:pt idx="29169">
                  <c:v>24.957000000000001</c:v>
                </c:pt>
                <c:pt idx="29170">
                  <c:v>24.957000000000001</c:v>
                </c:pt>
                <c:pt idx="29171">
                  <c:v>24.957000000000001</c:v>
                </c:pt>
                <c:pt idx="29172">
                  <c:v>25.054000000000002</c:v>
                </c:pt>
                <c:pt idx="29173">
                  <c:v>24.957000000000001</c:v>
                </c:pt>
                <c:pt idx="29174">
                  <c:v>24.957000000000001</c:v>
                </c:pt>
                <c:pt idx="29175">
                  <c:v>24.957000000000001</c:v>
                </c:pt>
                <c:pt idx="29176">
                  <c:v>24.957000000000001</c:v>
                </c:pt>
                <c:pt idx="29177">
                  <c:v>24.957000000000001</c:v>
                </c:pt>
                <c:pt idx="29178">
                  <c:v>24.957000000000001</c:v>
                </c:pt>
                <c:pt idx="29179">
                  <c:v>24.957000000000001</c:v>
                </c:pt>
                <c:pt idx="29180">
                  <c:v>24.957000000000001</c:v>
                </c:pt>
                <c:pt idx="29181">
                  <c:v>24.957000000000001</c:v>
                </c:pt>
                <c:pt idx="29182">
                  <c:v>24.957000000000001</c:v>
                </c:pt>
                <c:pt idx="29183">
                  <c:v>24.957000000000001</c:v>
                </c:pt>
                <c:pt idx="29184">
                  <c:v>24.957000000000001</c:v>
                </c:pt>
                <c:pt idx="29185">
                  <c:v>24.957000000000001</c:v>
                </c:pt>
                <c:pt idx="29186">
                  <c:v>24.957000000000001</c:v>
                </c:pt>
                <c:pt idx="29187">
                  <c:v>24.957000000000001</c:v>
                </c:pt>
                <c:pt idx="29188">
                  <c:v>24.957000000000001</c:v>
                </c:pt>
                <c:pt idx="29189">
                  <c:v>24.957000000000001</c:v>
                </c:pt>
                <c:pt idx="29190">
                  <c:v>24.957000000000001</c:v>
                </c:pt>
                <c:pt idx="29191">
                  <c:v>24.957000000000001</c:v>
                </c:pt>
                <c:pt idx="29192">
                  <c:v>24.957000000000001</c:v>
                </c:pt>
                <c:pt idx="29193">
                  <c:v>24.957000000000001</c:v>
                </c:pt>
                <c:pt idx="29194">
                  <c:v>24.957000000000001</c:v>
                </c:pt>
                <c:pt idx="29195">
                  <c:v>24.957000000000001</c:v>
                </c:pt>
                <c:pt idx="29196">
                  <c:v>24.957000000000001</c:v>
                </c:pt>
                <c:pt idx="29197">
                  <c:v>24.957000000000001</c:v>
                </c:pt>
                <c:pt idx="29198">
                  <c:v>25.054000000000002</c:v>
                </c:pt>
                <c:pt idx="29199">
                  <c:v>25.054000000000002</c:v>
                </c:pt>
                <c:pt idx="29200">
                  <c:v>24.957000000000001</c:v>
                </c:pt>
                <c:pt idx="29201">
                  <c:v>24.957000000000001</c:v>
                </c:pt>
                <c:pt idx="29202">
                  <c:v>24.957000000000001</c:v>
                </c:pt>
                <c:pt idx="29203">
                  <c:v>24.957000000000001</c:v>
                </c:pt>
                <c:pt idx="29204">
                  <c:v>24.957000000000001</c:v>
                </c:pt>
                <c:pt idx="29205">
                  <c:v>24.957000000000001</c:v>
                </c:pt>
                <c:pt idx="29206">
                  <c:v>24.957000000000001</c:v>
                </c:pt>
                <c:pt idx="29207">
                  <c:v>24.957000000000001</c:v>
                </c:pt>
                <c:pt idx="29208">
                  <c:v>24.957000000000001</c:v>
                </c:pt>
                <c:pt idx="29209">
                  <c:v>24.957000000000001</c:v>
                </c:pt>
                <c:pt idx="29210">
                  <c:v>24.957000000000001</c:v>
                </c:pt>
                <c:pt idx="29211">
                  <c:v>24.957000000000001</c:v>
                </c:pt>
                <c:pt idx="29212">
                  <c:v>24.957000000000001</c:v>
                </c:pt>
                <c:pt idx="29213">
                  <c:v>24.957000000000001</c:v>
                </c:pt>
                <c:pt idx="29214">
                  <c:v>24.957000000000001</c:v>
                </c:pt>
                <c:pt idx="29215">
                  <c:v>24.957000000000001</c:v>
                </c:pt>
                <c:pt idx="29216">
                  <c:v>24.957000000000001</c:v>
                </c:pt>
                <c:pt idx="29217">
                  <c:v>24.957000000000001</c:v>
                </c:pt>
                <c:pt idx="29218">
                  <c:v>24.957000000000001</c:v>
                </c:pt>
                <c:pt idx="29219">
                  <c:v>24.957000000000001</c:v>
                </c:pt>
                <c:pt idx="29220">
                  <c:v>25.054000000000002</c:v>
                </c:pt>
                <c:pt idx="29221">
                  <c:v>25.054000000000002</c:v>
                </c:pt>
                <c:pt idx="29222">
                  <c:v>25.151000000000003</c:v>
                </c:pt>
                <c:pt idx="29223">
                  <c:v>25.151000000000003</c:v>
                </c:pt>
                <c:pt idx="29224">
                  <c:v>25.151000000000003</c:v>
                </c:pt>
                <c:pt idx="29225">
                  <c:v>25.151000000000003</c:v>
                </c:pt>
                <c:pt idx="29226">
                  <c:v>25.151000000000003</c:v>
                </c:pt>
                <c:pt idx="29227">
                  <c:v>25.151000000000003</c:v>
                </c:pt>
                <c:pt idx="29228">
                  <c:v>25.151000000000003</c:v>
                </c:pt>
                <c:pt idx="29229">
                  <c:v>25.151000000000003</c:v>
                </c:pt>
                <c:pt idx="29230">
                  <c:v>25.248000000000001</c:v>
                </c:pt>
                <c:pt idx="29231">
                  <c:v>25.248000000000001</c:v>
                </c:pt>
                <c:pt idx="29232">
                  <c:v>25.248000000000001</c:v>
                </c:pt>
                <c:pt idx="29233">
                  <c:v>25.248000000000001</c:v>
                </c:pt>
                <c:pt idx="29234">
                  <c:v>25.248000000000001</c:v>
                </c:pt>
                <c:pt idx="29235">
                  <c:v>25.248000000000001</c:v>
                </c:pt>
                <c:pt idx="29236">
                  <c:v>25.248000000000001</c:v>
                </c:pt>
                <c:pt idx="29237">
                  <c:v>25.248000000000001</c:v>
                </c:pt>
                <c:pt idx="29238">
                  <c:v>25.248000000000001</c:v>
                </c:pt>
                <c:pt idx="29239">
                  <c:v>25.248000000000001</c:v>
                </c:pt>
                <c:pt idx="29240">
                  <c:v>25.248000000000001</c:v>
                </c:pt>
                <c:pt idx="29241">
                  <c:v>25.248000000000001</c:v>
                </c:pt>
                <c:pt idx="29242">
                  <c:v>25.248000000000001</c:v>
                </c:pt>
                <c:pt idx="29243">
                  <c:v>25.248000000000001</c:v>
                </c:pt>
                <c:pt idx="29244">
                  <c:v>25.248000000000001</c:v>
                </c:pt>
                <c:pt idx="29245">
                  <c:v>25.248000000000001</c:v>
                </c:pt>
                <c:pt idx="29246">
                  <c:v>25.248000000000001</c:v>
                </c:pt>
                <c:pt idx="29247">
                  <c:v>25.248000000000001</c:v>
                </c:pt>
                <c:pt idx="29248">
                  <c:v>25.248000000000001</c:v>
                </c:pt>
                <c:pt idx="29249">
                  <c:v>25.248000000000001</c:v>
                </c:pt>
                <c:pt idx="29250">
                  <c:v>25.248000000000001</c:v>
                </c:pt>
                <c:pt idx="29251">
                  <c:v>25.346</c:v>
                </c:pt>
                <c:pt idx="29252">
                  <c:v>25.346</c:v>
                </c:pt>
                <c:pt idx="29253">
                  <c:v>25.248000000000001</c:v>
                </c:pt>
                <c:pt idx="29254">
                  <c:v>25.248000000000001</c:v>
                </c:pt>
                <c:pt idx="29255">
                  <c:v>25.346</c:v>
                </c:pt>
                <c:pt idx="29256">
                  <c:v>25.248000000000001</c:v>
                </c:pt>
                <c:pt idx="29257">
                  <c:v>25.346</c:v>
                </c:pt>
                <c:pt idx="29258">
                  <c:v>25.346</c:v>
                </c:pt>
                <c:pt idx="29259">
                  <c:v>25.346</c:v>
                </c:pt>
                <c:pt idx="29260">
                  <c:v>25.346</c:v>
                </c:pt>
                <c:pt idx="29261">
                  <c:v>25.346</c:v>
                </c:pt>
                <c:pt idx="29262">
                  <c:v>25.346</c:v>
                </c:pt>
                <c:pt idx="29263">
                  <c:v>25.346</c:v>
                </c:pt>
                <c:pt idx="29264">
                  <c:v>25.346</c:v>
                </c:pt>
                <c:pt idx="29265">
                  <c:v>25.346</c:v>
                </c:pt>
                <c:pt idx="29266">
                  <c:v>25.346</c:v>
                </c:pt>
                <c:pt idx="29267">
                  <c:v>25.346</c:v>
                </c:pt>
                <c:pt idx="29268">
                  <c:v>25.346</c:v>
                </c:pt>
                <c:pt idx="29269">
                  <c:v>25.346</c:v>
                </c:pt>
                <c:pt idx="29270">
                  <c:v>25.346</c:v>
                </c:pt>
                <c:pt idx="29271">
                  <c:v>25.346</c:v>
                </c:pt>
                <c:pt idx="29272">
                  <c:v>25.248000000000001</c:v>
                </c:pt>
                <c:pt idx="29273">
                  <c:v>25.248000000000001</c:v>
                </c:pt>
                <c:pt idx="29274">
                  <c:v>25.248000000000001</c:v>
                </c:pt>
                <c:pt idx="29275">
                  <c:v>25.248000000000001</c:v>
                </c:pt>
                <c:pt idx="29276">
                  <c:v>25.248000000000001</c:v>
                </c:pt>
                <c:pt idx="29277">
                  <c:v>25.248000000000001</c:v>
                </c:pt>
                <c:pt idx="29278">
                  <c:v>25.248000000000001</c:v>
                </c:pt>
                <c:pt idx="29279">
                  <c:v>25.248000000000001</c:v>
                </c:pt>
                <c:pt idx="29280">
                  <c:v>25.248000000000001</c:v>
                </c:pt>
                <c:pt idx="29281">
                  <c:v>25.248000000000001</c:v>
                </c:pt>
                <c:pt idx="29282">
                  <c:v>25.346</c:v>
                </c:pt>
                <c:pt idx="29283">
                  <c:v>25.346</c:v>
                </c:pt>
                <c:pt idx="29284">
                  <c:v>25.248000000000001</c:v>
                </c:pt>
                <c:pt idx="29285">
                  <c:v>25.248000000000001</c:v>
                </c:pt>
                <c:pt idx="29286">
                  <c:v>25.248000000000001</c:v>
                </c:pt>
                <c:pt idx="29287">
                  <c:v>25.248000000000001</c:v>
                </c:pt>
                <c:pt idx="29288">
                  <c:v>25.248000000000001</c:v>
                </c:pt>
                <c:pt idx="29289">
                  <c:v>25.346</c:v>
                </c:pt>
                <c:pt idx="29290">
                  <c:v>25.346</c:v>
                </c:pt>
                <c:pt idx="29291">
                  <c:v>25.346</c:v>
                </c:pt>
                <c:pt idx="29292">
                  <c:v>25.346</c:v>
                </c:pt>
                <c:pt idx="29293">
                  <c:v>25.346</c:v>
                </c:pt>
                <c:pt idx="29294">
                  <c:v>25.346</c:v>
                </c:pt>
                <c:pt idx="29295">
                  <c:v>25.346</c:v>
                </c:pt>
                <c:pt idx="29296">
                  <c:v>25.248000000000001</c:v>
                </c:pt>
                <c:pt idx="29297">
                  <c:v>25.248000000000001</c:v>
                </c:pt>
                <c:pt idx="29298">
                  <c:v>25.346</c:v>
                </c:pt>
                <c:pt idx="29299">
                  <c:v>25.346</c:v>
                </c:pt>
                <c:pt idx="29300">
                  <c:v>25.346</c:v>
                </c:pt>
                <c:pt idx="29301">
                  <c:v>25.346</c:v>
                </c:pt>
                <c:pt idx="29302">
                  <c:v>25.346</c:v>
                </c:pt>
                <c:pt idx="29303">
                  <c:v>25.346</c:v>
                </c:pt>
                <c:pt idx="29304">
                  <c:v>25.248000000000001</c:v>
                </c:pt>
                <c:pt idx="29305">
                  <c:v>25.248000000000001</c:v>
                </c:pt>
                <c:pt idx="29306">
                  <c:v>25.248000000000001</c:v>
                </c:pt>
                <c:pt idx="29307">
                  <c:v>25.248000000000001</c:v>
                </c:pt>
                <c:pt idx="29308">
                  <c:v>25.248000000000001</c:v>
                </c:pt>
                <c:pt idx="29309">
                  <c:v>25.248000000000001</c:v>
                </c:pt>
                <c:pt idx="29310">
                  <c:v>25.248000000000001</c:v>
                </c:pt>
                <c:pt idx="29311">
                  <c:v>25.346</c:v>
                </c:pt>
                <c:pt idx="29312">
                  <c:v>25.346</c:v>
                </c:pt>
                <c:pt idx="29313">
                  <c:v>25.346</c:v>
                </c:pt>
                <c:pt idx="29314">
                  <c:v>25.346</c:v>
                </c:pt>
                <c:pt idx="29315">
                  <c:v>25.443000000000001</c:v>
                </c:pt>
                <c:pt idx="29316">
                  <c:v>25.443000000000001</c:v>
                </c:pt>
                <c:pt idx="29317">
                  <c:v>25.443000000000001</c:v>
                </c:pt>
                <c:pt idx="29318">
                  <c:v>25.443000000000001</c:v>
                </c:pt>
                <c:pt idx="29319">
                  <c:v>25.540000000000003</c:v>
                </c:pt>
                <c:pt idx="29320">
                  <c:v>25.540000000000003</c:v>
                </c:pt>
                <c:pt idx="29321">
                  <c:v>25.540000000000003</c:v>
                </c:pt>
                <c:pt idx="29322">
                  <c:v>25.540000000000003</c:v>
                </c:pt>
                <c:pt idx="29323">
                  <c:v>25.638000000000002</c:v>
                </c:pt>
                <c:pt idx="29324">
                  <c:v>25.638000000000002</c:v>
                </c:pt>
                <c:pt idx="29325">
                  <c:v>25.638000000000002</c:v>
                </c:pt>
                <c:pt idx="29326">
                  <c:v>25.638000000000002</c:v>
                </c:pt>
                <c:pt idx="29327">
                  <c:v>25.638000000000002</c:v>
                </c:pt>
                <c:pt idx="29328">
                  <c:v>25.638000000000002</c:v>
                </c:pt>
                <c:pt idx="29329">
                  <c:v>25.638000000000002</c:v>
                </c:pt>
                <c:pt idx="29330">
                  <c:v>25.735000000000003</c:v>
                </c:pt>
                <c:pt idx="29331">
                  <c:v>25.735000000000003</c:v>
                </c:pt>
                <c:pt idx="29332">
                  <c:v>25.735000000000003</c:v>
                </c:pt>
                <c:pt idx="29333">
                  <c:v>25.735000000000003</c:v>
                </c:pt>
                <c:pt idx="29334">
                  <c:v>25.638000000000002</c:v>
                </c:pt>
                <c:pt idx="29335">
                  <c:v>25.638000000000002</c:v>
                </c:pt>
                <c:pt idx="29336">
                  <c:v>25.638000000000002</c:v>
                </c:pt>
                <c:pt idx="29337">
                  <c:v>25.638000000000002</c:v>
                </c:pt>
                <c:pt idx="29338">
                  <c:v>25.638000000000002</c:v>
                </c:pt>
                <c:pt idx="29339">
                  <c:v>25.638000000000002</c:v>
                </c:pt>
                <c:pt idx="29340">
                  <c:v>25.638000000000002</c:v>
                </c:pt>
                <c:pt idx="29341">
                  <c:v>25.638000000000002</c:v>
                </c:pt>
                <c:pt idx="29342">
                  <c:v>25.638000000000002</c:v>
                </c:pt>
                <c:pt idx="29343">
                  <c:v>25.638000000000002</c:v>
                </c:pt>
                <c:pt idx="29344">
                  <c:v>25.638000000000002</c:v>
                </c:pt>
                <c:pt idx="29345">
                  <c:v>25.638000000000002</c:v>
                </c:pt>
                <c:pt idx="29346">
                  <c:v>25.638000000000002</c:v>
                </c:pt>
                <c:pt idx="29347">
                  <c:v>25.638000000000002</c:v>
                </c:pt>
                <c:pt idx="29348">
                  <c:v>25.638000000000002</c:v>
                </c:pt>
                <c:pt idx="29349">
                  <c:v>25.638000000000002</c:v>
                </c:pt>
                <c:pt idx="29350">
                  <c:v>25.638000000000002</c:v>
                </c:pt>
                <c:pt idx="29351">
                  <c:v>25.638000000000002</c:v>
                </c:pt>
                <c:pt idx="29352">
                  <c:v>25.638000000000002</c:v>
                </c:pt>
                <c:pt idx="29353">
                  <c:v>25.638000000000002</c:v>
                </c:pt>
                <c:pt idx="29354">
                  <c:v>25.638000000000002</c:v>
                </c:pt>
                <c:pt idx="29355">
                  <c:v>25.735000000000003</c:v>
                </c:pt>
                <c:pt idx="29356">
                  <c:v>25.735000000000003</c:v>
                </c:pt>
                <c:pt idx="29357">
                  <c:v>25.735000000000003</c:v>
                </c:pt>
                <c:pt idx="29358">
                  <c:v>25.735000000000003</c:v>
                </c:pt>
                <c:pt idx="29359">
                  <c:v>25.735000000000003</c:v>
                </c:pt>
                <c:pt idx="29360">
                  <c:v>25.833000000000002</c:v>
                </c:pt>
                <c:pt idx="29361">
                  <c:v>25.833000000000002</c:v>
                </c:pt>
                <c:pt idx="29362">
                  <c:v>25.833000000000002</c:v>
                </c:pt>
                <c:pt idx="29363">
                  <c:v>25.833000000000002</c:v>
                </c:pt>
                <c:pt idx="29364">
                  <c:v>25.833000000000002</c:v>
                </c:pt>
                <c:pt idx="29365">
                  <c:v>25.930000000000003</c:v>
                </c:pt>
                <c:pt idx="29366">
                  <c:v>25.930000000000003</c:v>
                </c:pt>
                <c:pt idx="29367">
                  <c:v>25.930000000000003</c:v>
                </c:pt>
                <c:pt idx="29368">
                  <c:v>25.930000000000003</c:v>
                </c:pt>
                <c:pt idx="29369">
                  <c:v>25.930000000000003</c:v>
                </c:pt>
                <c:pt idx="29370">
                  <c:v>26.028000000000002</c:v>
                </c:pt>
                <c:pt idx="29371">
                  <c:v>26.028000000000002</c:v>
                </c:pt>
                <c:pt idx="29372">
                  <c:v>26.028000000000002</c:v>
                </c:pt>
                <c:pt idx="29373">
                  <c:v>26.028000000000002</c:v>
                </c:pt>
                <c:pt idx="29374">
                  <c:v>26.126000000000001</c:v>
                </c:pt>
                <c:pt idx="29375">
                  <c:v>26.126000000000001</c:v>
                </c:pt>
                <c:pt idx="29376">
                  <c:v>26.126000000000001</c:v>
                </c:pt>
                <c:pt idx="29377">
                  <c:v>26.126000000000001</c:v>
                </c:pt>
                <c:pt idx="29378">
                  <c:v>26.126000000000001</c:v>
                </c:pt>
                <c:pt idx="29379">
                  <c:v>26.223000000000003</c:v>
                </c:pt>
                <c:pt idx="29380">
                  <c:v>26.223000000000003</c:v>
                </c:pt>
                <c:pt idx="29381">
                  <c:v>26.223000000000003</c:v>
                </c:pt>
                <c:pt idx="29382">
                  <c:v>26.223000000000003</c:v>
                </c:pt>
                <c:pt idx="29383">
                  <c:v>26.321000000000002</c:v>
                </c:pt>
                <c:pt idx="29384">
                  <c:v>26.321000000000002</c:v>
                </c:pt>
                <c:pt idx="29385">
                  <c:v>26.321000000000002</c:v>
                </c:pt>
                <c:pt idx="29386">
                  <c:v>26.321000000000002</c:v>
                </c:pt>
                <c:pt idx="29387">
                  <c:v>26.321000000000002</c:v>
                </c:pt>
                <c:pt idx="29388">
                  <c:v>26.419</c:v>
                </c:pt>
                <c:pt idx="29389">
                  <c:v>26.419</c:v>
                </c:pt>
                <c:pt idx="29390">
                  <c:v>26.419</c:v>
                </c:pt>
                <c:pt idx="29391">
                  <c:v>26.419</c:v>
                </c:pt>
                <c:pt idx="29392">
                  <c:v>26.419</c:v>
                </c:pt>
                <c:pt idx="29393">
                  <c:v>26.517000000000003</c:v>
                </c:pt>
                <c:pt idx="29394">
                  <c:v>26.517000000000003</c:v>
                </c:pt>
                <c:pt idx="29395">
                  <c:v>26.517000000000003</c:v>
                </c:pt>
                <c:pt idx="29396">
                  <c:v>26.517000000000003</c:v>
                </c:pt>
                <c:pt idx="29397">
                  <c:v>26.615000000000002</c:v>
                </c:pt>
                <c:pt idx="29398">
                  <c:v>26.615000000000002</c:v>
                </c:pt>
                <c:pt idx="29399">
                  <c:v>26.615000000000002</c:v>
                </c:pt>
                <c:pt idx="29400">
                  <c:v>26.615000000000002</c:v>
                </c:pt>
                <c:pt idx="29401">
                  <c:v>26.615000000000002</c:v>
                </c:pt>
                <c:pt idx="29402">
                  <c:v>26.713000000000001</c:v>
                </c:pt>
                <c:pt idx="29403">
                  <c:v>26.713000000000001</c:v>
                </c:pt>
                <c:pt idx="29404">
                  <c:v>26.713000000000001</c:v>
                </c:pt>
                <c:pt idx="29405">
                  <c:v>26.713000000000001</c:v>
                </c:pt>
                <c:pt idx="29406">
                  <c:v>26.811</c:v>
                </c:pt>
                <c:pt idx="29407">
                  <c:v>26.811</c:v>
                </c:pt>
                <c:pt idx="29408">
                  <c:v>26.811</c:v>
                </c:pt>
                <c:pt idx="29409">
                  <c:v>26.811</c:v>
                </c:pt>
                <c:pt idx="29410">
                  <c:v>26.811</c:v>
                </c:pt>
                <c:pt idx="29411">
                  <c:v>26.91</c:v>
                </c:pt>
                <c:pt idx="29412">
                  <c:v>26.91</c:v>
                </c:pt>
                <c:pt idx="29413">
                  <c:v>26.91</c:v>
                </c:pt>
                <c:pt idx="29414">
                  <c:v>26.91</c:v>
                </c:pt>
                <c:pt idx="29415">
                  <c:v>26.91</c:v>
                </c:pt>
                <c:pt idx="29416">
                  <c:v>27.008000000000003</c:v>
                </c:pt>
                <c:pt idx="29417">
                  <c:v>27.008000000000003</c:v>
                </c:pt>
                <c:pt idx="29418">
                  <c:v>27.008000000000003</c:v>
                </c:pt>
                <c:pt idx="29419">
                  <c:v>27.008000000000003</c:v>
                </c:pt>
                <c:pt idx="29420">
                  <c:v>27.008000000000003</c:v>
                </c:pt>
                <c:pt idx="29421">
                  <c:v>27.106000000000002</c:v>
                </c:pt>
                <c:pt idx="29422">
                  <c:v>27.106000000000002</c:v>
                </c:pt>
                <c:pt idx="29423">
                  <c:v>27.106000000000002</c:v>
                </c:pt>
                <c:pt idx="29424">
                  <c:v>27.106000000000002</c:v>
                </c:pt>
                <c:pt idx="29425">
                  <c:v>27.205000000000002</c:v>
                </c:pt>
                <c:pt idx="29426">
                  <c:v>27.205000000000002</c:v>
                </c:pt>
                <c:pt idx="29427">
                  <c:v>27.205000000000002</c:v>
                </c:pt>
                <c:pt idx="29428">
                  <c:v>27.205000000000002</c:v>
                </c:pt>
                <c:pt idx="29429">
                  <c:v>27.205000000000002</c:v>
                </c:pt>
                <c:pt idx="29430">
                  <c:v>27.303000000000001</c:v>
                </c:pt>
                <c:pt idx="29431">
                  <c:v>27.303000000000001</c:v>
                </c:pt>
                <c:pt idx="29432">
                  <c:v>27.303000000000001</c:v>
                </c:pt>
                <c:pt idx="29433">
                  <c:v>27.303000000000001</c:v>
                </c:pt>
                <c:pt idx="29434">
                  <c:v>27.303000000000001</c:v>
                </c:pt>
                <c:pt idx="29435">
                  <c:v>27.402000000000001</c:v>
                </c:pt>
                <c:pt idx="29436">
                  <c:v>27.402000000000001</c:v>
                </c:pt>
                <c:pt idx="29437">
                  <c:v>27.402000000000001</c:v>
                </c:pt>
                <c:pt idx="29438">
                  <c:v>27.402000000000001</c:v>
                </c:pt>
                <c:pt idx="29439">
                  <c:v>27.5</c:v>
                </c:pt>
                <c:pt idx="29440">
                  <c:v>27.5</c:v>
                </c:pt>
                <c:pt idx="29441">
                  <c:v>27.5</c:v>
                </c:pt>
                <c:pt idx="29442">
                  <c:v>27.5</c:v>
                </c:pt>
                <c:pt idx="29443">
                  <c:v>27.5</c:v>
                </c:pt>
                <c:pt idx="29444">
                  <c:v>27.599</c:v>
                </c:pt>
                <c:pt idx="29445">
                  <c:v>27.599</c:v>
                </c:pt>
                <c:pt idx="29446">
                  <c:v>27.599</c:v>
                </c:pt>
                <c:pt idx="29447">
                  <c:v>27.599</c:v>
                </c:pt>
                <c:pt idx="29448">
                  <c:v>27.698</c:v>
                </c:pt>
                <c:pt idx="29449">
                  <c:v>27.698</c:v>
                </c:pt>
                <c:pt idx="29450">
                  <c:v>27.698</c:v>
                </c:pt>
                <c:pt idx="29451">
                  <c:v>27.698</c:v>
                </c:pt>
                <c:pt idx="29452">
                  <c:v>27.698</c:v>
                </c:pt>
                <c:pt idx="29453">
                  <c:v>27.797000000000001</c:v>
                </c:pt>
                <c:pt idx="29454">
                  <c:v>27.797000000000001</c:v>
                </c:pt>
                <c:pt idx="29455">
                  <c:v>27.797000000000001</c:v>
                </c:pt>
                <c:pt idx="29456">
                  <c:v>27.797000000000001</c:v>
                </c:pt>
                <c:pt idx="29457">
                  <c:v>27.797000000000001</c:v>
                </c:pt>
                <c:pt idx="29458">
                  <c:v>27.896000000000001</c:v>
                </c:pt>
                <c:pt idx="29459">
                  <c:v>27.896000000000001</c:v>
                </c:pt>
                <c:pt idx="29460">
                  <c:v>27.896000000000001</c:v>
                </c:pt>
                <c:pt idx="29461">
                  <c:v>27.896000000000001</c:v>
                </c:pt>
                <c:pt idx="29462">
                  <c:v>27.995000000000001</c:v>
                </c:pt>
                <c:pt idx="29463">
                  <c:v>27.995000000000001</c:v>
                </c:pt>
                <c:pt idx="29464">
                  <c:v>27.995000000000001</c:v>
                </c:pt>
                <c:pt idx="29465">
                  <c:v>27.995000000000001</c:v>
                </c:pt>
                <c:pt idx="29466">
                  <c:v>27.995000000000001</c:v>
                </c:pt>
                <c:pt idx="29467">
                  <c:v>28.094000000000001</c:v>
                </c:pt>
                <c:pt idx="29468">
                  <c:v>28.094000000000001</c:v>
                </c:pt>
                <c:pt idx="29469">
                  <c:v>28.094000000000001</c:v>
                </c:pt>
                <c:pt idx="29470">
                  <c:v>28.094000000000001</c:v>
                </c:pt>
                <c:pt idx="29471">
                  <c:v>28.094000000000001</c:v>
                </c:pt>
                <c:pt idx="29472">
                  <c:v>28.193000000000001</c:v>
                </c:pt>
                <c:pt idx="29473">
                  <c:v>28.193000000000001</c:v>
                </c:pt>
                <c:pt idx="29474">
                  <c:v>28.193000000000001</c:v>
                </c:pt>
                <c:pt idx="29475">
                  <c:v>28.193000000000001</c:v>
                </c:pt>
                <c:pt idx="29476">
                  <c:v>28.293000000000003</c:v>
                </c:pt>
                <c:pt idx="29477">
                  <c:v>28.293000000000003</c:v>
                </c:pt>
                <c:pt idx="29478">
                  <c:v>28.293000000000003</c:v>
                </c:pt>
                <c:pt idx="29479">
                  <c:v>28.293000000000003</c:v>
                </c:pt>
                <c:pt idx="29480">
                  <c:v>28.293000000000003</c:v>
                </c:pt>
                <c:pt idx="29481">
                  <c:v>28.392000000000003</c:v>
                </c:pt>
                <c:pt idx="29482">
                  <c:v>28.392000000000003</c:v>
                </c:pt>
                <c:pt idx="29483">
                  <c:v>28.392000000000003</c:v>
                </c:pt>
                <c:pt idx="29484">
                  <c:v>28.392000000000003</c:v>
                </c:pt>
                <c:pt idx="29485">
                  <c:v>28.392000000000003</c:v>
                </c:pt>
                <c:pt idx="29486">
                  <c:v>28.491000000000003</c:v>
                </c:pt>
                <c:pt idx="29487">
                  <c:v>28.491000000000003</c:v>
                </c:pt>
                <c:pt idx="29488">
                  <c:v>28.491000000000003</c:v>
                </c:pt>
                <c:pt idx="29489">
                  <c:v>28.491000000000003</c:v>
                </c:pt>
                <c:pt idx="29490">
                  <c:v>28.591000000000001</c:v>
                </c:pt>
                <c:pt idx="29491">
                  <c:v>28.591000000000001</c:v>
                </c:pt>
                <c:pt idx="29492">
                  <c:v>28.591000000000001</c:v>
                </c:pt>
                <c:pt idx="29493">
                  <c:v>28.591000000000001</c:v>
                </c:pt>
                <c:pt idx="29494">
                  <c:v>28.591000000000001</c:v>
                </c:pt>
                <c:pt idx="29495">
                  <c:v>28.691000000000003</c:v>
                </c:pt>
                <c:pt idx="29496">
                  <c:v>28.691000000000003</c:v>
                </c:pt>
                <c:pt idx="29497">
                  <c:v>28.691000000000003</c:v>
                </c:pt>
                <c:pt idx="29498">
                  <c:v>28.691000000000003</c:v>
                </c:pt>
                <c:pt idx="29499">
                  <c:v>28.691000000000003</c:v>
                </c:pt>
                <c:pt idx="29500">
                  <c:v>28.790000000000003</c:v>
                </c:pt>
                <c:pt idx="29501">
                  <c:v>28.790000000000003</c:v>
                </c:pt>
                <c:pt idx="29502">
                  <c:v>28.790000000000003</c:v>
                </c:pt>
                <c:pt idx="29503">
                  <c:v>28.790000000000003</c:v>
                </c:pt>
                <c:pt idx="29504">
                  <c:v>28.790000000000003</c:v>
                </c:pt>
                <c:pt idx="29505">
                  <c:v>28.89</c:v>
                </c:pt>
                <c:pt idx="29506">
                  <c:v>28.89</c:v>
                </c:pt>
                <c:pt idx="29507">
                  <c:v>28.89</c:v>
                </c:pt>
                <c:pt idx="29508">
                  <c:v>28.89</c:v>
                </c:pt>
                <c:pt idx="29509">
                  <c:v>28.89</c:v>
                </c:pt>
                <c:pt idx="29510">
                  <c:v>28.990000000000002</c:v>
                </c:pt>
                <c:pt idx="29511">
                  <c:v>28.990000000000002</c:v>
                </c:pt>
                <c:pt idx="29512">
                  <c:v>28.990000000000002</c:v>
                </c:pt>
                <c:pt idx="29513">
                  <c:v>28.990000000000002</c:v>
                </c:pt>
                <c:pt idx="29514">
                  <c:v>28.990000000000002</c:v>
                </c:pt>
                <c:pt idx="29515">
                  <c:v>29.090000000000003</c:v>
                </c:pt>
                <c:pt idx="29516">
                  <c:v>29.090000000000003</c:v>
                </c:pt>
                <c:pt idx="29517">
                  <c:v>29.090000000000003</c:v>
                </c:pt>
                <c:pt idx="29518">
                  <c:v>29.090000000000003</c:v>
                </c:pt>
                <c:pt idx="29519">
                  <c:v>29.19</c:v>
                </c:pt>
                <c:pt idx="29520">
                  <c:v>29.19</c:v>
                </c:pt>
                <c:pt idx="29521">
                  <c:v>29.19</c:v>
                </c:pt>
                <c:pt idx="29522">
                  <c:v>29.19</c:v>
                </c:pt>
                <c:pt idx="29523">
                  <c:v>29.19</c:v>
                </c:pt>
                <c:pt idx="29524">
                  <c:v>29.290000000000003</c:v>
                </c:pt>
                <c:pt idx="29525">
                  <c:v>29.290000000000003</c:v>
                </c:pt>
                <c:pt idx="29526">
                  <c:v>29.290000000000003</c:v>
                </c:pt>
                <c:pt idx="29527">
                  <c:v>29.290000000000003</c:v>
                </c:pt>
                <c:pt idx="29528">
                  <c:v>29.290000000000003</c:v>
                </c:pt>
                <c:pt idx="29529">
                  <c:v>29.39</c:v>
                </c:pt>
                <c:pt idx="29530">
                  <c:v>29.39</c:v>
                </c:pt>
                <c:pt idx="29531">
                  <c:v>29.39</c:v>
                </c:pt>
                <c:pt idx="29532">
                  <c:v>29.39</c:v>
                </c:pt>
                <c:pt idx="29533">
                  <c:v>29.491000000000003</c:v>
                </c:pt>
                <c:pt idx="29534">
                  <c:v>29.491000000000003</c:v>
                </c:pt>
                <c:pt idx="29535">
                  <c:v>29.491000000000003</c:v>
                </c:pt>
                <c:pt idx="29536">
                  <c:v>29.491000000000003</c:v>
                </c:pt>
                <c:pt idx="29537">
                  <c:v>29.491000000000003</c:v>
                </c:pt>
                <c:pt idx="29538">
                  <c:v>29.491000000000003</c:v>
                </c:pt>
                <c:pt idx="29539">
                  <c:v>29.591000000000001</c:v>
                </c:pt>
                <c:pt idx="29540">
                  <c:v>29.591000000000001</c:v>
                </c:pt>
                <c:pt idx="29541">
                  <c:v>29.591000000000001</c:v>
                </c:pt>
                <c:pt idx="29542">
                  <c:v>29.591000000000001</c:v>
                </c:pt>
                <c:pt idx="29543">
                  <c:v>29.591000000000001</c:v>
                </c:pt>
                <c:pt idx="29544">
                  <c:v>29.692</c:v>
                </c:pt>
                <c:pt idx="29545">
                  <c:v>29.692</c:v>
                </c:pt>
                <c:pt idx="29546">
                  <c:v>29.692</c:v>
                </c:pt>
                <c:pt idx="29547">
                  <c:v>29.692</c:v>
                </c:pt>
                <c:pt idx="29548">
                  <c:v>29.692</c:v>
                </c:pt>
                <c:pt idx="29549">
                  <c:v>29.792000000000002</c:v>
                </c:pt>
                <c:pt idx="29550">
                  <c:v>29.792000000000002</c:v>
                </c:pt>
                <c:pt idx="29551">
                  <c:v>29.792000000000002</c:v>
                </c:pt>
                <c:pt idx="29552">
                  <c:v>29.792000000000002</c:v>
                </c:pt>
                <c:pt idx="29553">
                  <c:v>29.893000000000001</c:v>
                </c:pt>
                <c:pt idx="29554">
                  <c:v>29.893000000000001</c:v>
                </c:pt>
                <c:pt idx="29555">
                  <c:v>29.893000000000001</c:v>
                </c:pt>
                <c:pt idx="29556">
                  <c:v>29.893000000000001</c:v>
                </c:pt>
                <c:pt idx="29557">
                  <c:v>29.893000000000001</c:v>
                </c:pt>
                <c:pt idx="29558">
                  <c:v>29.994000000000003</c:v>
                </c:pt>
                <c:pt idx="29559">
                  <c:v>29.994000000000003</c:v>
                </c:pt>
                <c:pt idx="29560">
                  <c:v>29.994000000000003</c:v>
                </c:pt>
                <c:pt idx="29561">
                  <c:v>29.994000000000003</c:v>
                </c:pt>
                <c:pt idx="29562">
                  <c:v>29.994000000000003</c:v>
                </c:pt>
                <c:pt idx="29563">
                  <c:v>30.095000000000002</c:v>
                </c:pt>
                <c:pt idx="29564">
                  <c:v>30.095000000000002</c:v>
                </c:pt>
                <c:pt idx="29565">
                  <c:v>30.095000000000002</c:v>
                </c:pt>
                <c:pt idx="29566">
                  <c:v>30.095000000000002</c:v>
                </c:pt>
                <c:pt idx="29567">
                  <c:v>30.095000000000002</c:v>
                </c:pt>
                <c:pt idx="29568">
                  <c:v>30.196000000000002</c:v>
                </c:pt>
                <c:pt idx="29569">
                  <c:v>30.196000000000002</c:v>
                </c:pt>
                <c:pt idx="29570">
                  <c:v>30.196000000000002</c:v>
                </c:pt>
                <c:pt idx="29571">
                  <c:v>30.196000000000002</c:v>
                </c:pt>
                <c:pt idx="29572">
                  <c:v>30.196000000000002</c:v>
                </c:pt>
                <c:pt idx="29573">
                  <c:v>30.297000000000001</c:v>
                </c:pt>
                <c:pt idx="29574">
                  <c:v>30.297000000000001</c:v>
                </c:pt>
                <c:pt idx="29575">
                  <c:v>30.297000000000001</c:v>
                </c:pt>
                <c:pt idx="29576">
                  <c:v>30.297000000000001</c:v>
                </c:pt>
                <c:pt idx="29577">
                  <c:v>30.297000000000001</c:v>
                </c:pt>
                <c:pt idx="29578">
                  <c:v>30.398000000000003</c:v>
                </c:pt>
                <c:pt idx="29579">
                  <c:v>30.398000000000003</c:v>
                </c:pt>
                <c:pt idx="29580">
                  <c:v>30.398000000000003</c:v>
                </c:pt>
                <c:pt idx="29581">
                  <c:v>30.398000000000003</c:v>
                </c:pt>
                <c:pt idx="29582">
                  <c:v>30.5</c:v>
                </c:pt>
                <c:pt idx="29583">
                  <c:v>30.5</c:v>
                </c:pt>
                <c:pt idx="29584">
                  <c:v>30.5</c:v>
                </c:pt>
                <c:pt idx="29585">
                  <c:v>30.5</c:v>
                </c:pt>
                <c:pt idx="29586">
                  <c:v>30.5</c:v>
                </c:pt>
                <c:pt idx="29587">
                  <c:v>30.5</c:v>
                </c:pt>
                <c:pt idx="29588">
                  <c:v>30.601000000000003</c:v>
                </c:pt>
                <c:pt idx="29589">
                  <c:v>30.601000000000003</c:v>
                </c:pt>
                <c:pt idx="29590">
                  <c:v>30.601000000000003</c:v>
                </c:pt>
                <c:pt idx="29591">
                  <c:v>30.601000000000003</c:v>
                </c:pt>
                <c:pt idx="29592">
                  <c:v>30.702000000000002</c:v>
                </c:pt>
                <c:pt idx="29593">
                  <c:v>30.702000000000002</c:v>
                </c:pt>
                <c:pt idx="29594">
                  <c:v>30.702000000000002</c:v>
                </c:pt>
                <c:pt idx="29595">
                  <c:v>30.702000000000002</c:v>
                </c:pt>
                <c:pt idx="29596">
                  <c:v>30.702000000000002</c:v>
                </c:pt>
                <c:pt idx="29597">
                  <c:v>30.702000000000002</c:v>
                </c:pt>
                <c:pt idx="29598">
                  <c:v>30.804000000000002</c:v>
                </c:pt>
                <c:pt idx="29599">
                  <c:v>30.804000000000002</c:v>
                </c:pt>
                <c:pt idx="29600">
                  <c:v>30.804000000000002</c:v>
                </c:pt>
                <c:pt idx="29601">
                  <c:v>30.804000000000002</c:v>
                </c:pt>
                <c:pt idx="29602">
                  <c:v>30.906000000000002</c:v>
                </c:pt>
                <c:pt idx="29603">
                  <c:v>30.906000000000002</c:v>
                </c:pt>
                <c:pt idx="29604">
                  <c:v>30.906000000000002</c:v>
                </c:pt>
                <c:pt idx="29605">
                  <c:v>30.906000000000002</c:v>
                </c:pt>
                <c:pt idx="29606">
                  <c:v>30.906000000000002</c:v>
                </c:pt>
                <c:pt idx="29607">
                  <c:v>31.008000000000003</c:v>
                </c:pt>
                <c:pt idx="29608">
                  <c:v>31.008000000000003</c:v>
                </c:pt>
                <c:pt idx="29609">
                  <c:v>31.008000000000003</c:v>
                </c:pt>
                <c:pt idx="29610">
                  <c:v>31.008000000000003</c:v>
                </c:pt>
                <c:pt idx="29611">
                  <c:v>31.110000000000003</c:v>
                </c:pt>
                <c:pt idx="29612">
                  <c:v>31.110000000000003</c:v>
                </c:pt>
                <c:pt idx="29613">
                  <c:v>31.110000000000003</c:v>
                </c:pt>
                <c:pt idx="29614">
                  <c:v>31.110000000000003</c:v>
                </c:pt>
                <c:pt idx="29615">
                  <c:v>31.110000000000003</c:v>
                </c:pt>
                <c:pt idx="29616">
                  <c:v>31.212000000000003</c:v>
                </c:pt>
                <c:pt idx="29617">
                  <c:v>31.212000000000003</c:v>
                </c:pt>
                <c:pt idx="29618">
                  <c:v>31.212000000000003</c:v>
                </c:pt>
                <c:pt idx="29619">
                  <c:v>31.212000000000003</c:v>
                </c:pt>
                <c:pt idx="29620">
                  <c:v>31.212000000000003</c:v>
                </c:pt>
                <c:pt idx="29621">
                  <c:v>31.314</c:v>
                </c:pt>
                <c:pt idx="29622">
                  <c:v>31.314</c:v>
                </c:pt>
                <c:pt idx="29623">
                  <c:v>31.314</c:v>
                </c:pt>
                <c:pt idx="29624">
                  <c:v>31.314</c:v>
                </c:pt>
                <c:pt idx="29625">
                  <c:v>31.314</c:v>
                </c:pt>
                <c:pt idx="29626">
                  <c:v>31.416</c:v>
                </c:pt>
                <c:pt idx="29627">
                  <c:v>31.416</c:v>
                </c:pt>
                <c:pt idx="29628">
                  <c:v>31.416</c:v>
                </c:pt>
                <c:pt idx="29629">
                  <c:v>31.416</c:v>
                </c:pt>
                <c:pt idx="29630">
                  <c:v>31.416</c:v>
                </c:pt>
                <c:pt idx="29631">
                  <c:v>31.416</c:v>
                </c:pt>
                <c:pt idx="29632">
                  <c:v>31.518000000000001</c:v>
                </c:pt>
                <c:pt idx="29633">
                  <c:v>31.518000000000001</c:v>
                </c:pt>
                <c:pt idx="29634">
                  <c:v>31.518000000000001</c:v>
                </c:pt>
                <c:pt idx="29635">
                  <c:v>31.518000000000001</c:v>
                </c:pt>
                <c:pt idx="29636">
                  <c:v>31.518000000000001</c:v>
                </c:pt>
                <c:pt idx="29637">
                  <c:v>31.621000000000002</c:v>
                </c:pt>
                <c:pt idx="29638">
                  <c:v>31.621000000000002</c:v>
                </c:pt>
                <c:pt idx="29639">
                  <c:v>31.621000000000002</c:v>
                </c:pt>
                <c:pt idx="29640">
                  <c:v>31.621000000000002</c:v>
                </c:pt>
                <c:pt idx="29641">
                  <c:v>31.621000000000002</c:v>
                </c:pt>
                <c:pt idx="29642">
                  <c:v>31.724</c:v>
                </c:pt>
                <c:pt idx="29643">
                  <c:v>31.724</c:v>
                </c:pt>
                <c:pt idx="29644">
                  <c:v>31.724</c:v>
                </c:pt>
                <c:pt idx="29645">
                  <c:v>31.724</c:v>
                </c:pt>
                <c:pt idx="29646">
                  <c:v>31.724</c:v>
                </c:pt>
                <c:pt idx="29647">
                  <c:v>31.826000000000004</c:v>
                </c:pt>
                <c:pt idx="29648">
                  <c:v>31.826000000000004</c:v>
                </c:pt>
                <c:pt idx="29649">
                  <c:v>31.826000000000004</c:v>
                </c:pt>
                <c:pt idx="29650">
                  <c:v>31.826000000000004</c:v>
                </c:pt>
                <c:pt idx="29651">
                  <c:v>31.826000000000004</c:v>
                </c:pt>
                <c:pt idx="29652">
                  <c:v>31.928999999999998</c:v>
                </c:pt>
                <c:pt idx="29653">
                  <c:v>31.928999999999998</c:v>
                </c:pt>
                <c:pt idx="29654">
                  <c:v>31.928999999999998</c:v>
                </c:pt>
                <c:pt idx="29655">
                  <c:v>31.928999999999998</c:v>
                </c:pt>
                <c:pt idx="29656">
                  <c:v>31.928999999999998</c:v>
                </c:pt>
                <c:pt idx="29657">
                  <c:v>32.031999999999996</c:v>
                </c:pt>
                <c:pt idx="29658">
                  <c:v>32.031999999999996</c:v>
                </c:pt>
                <c:pt idx="29659">
                  <c:v>32.031999999999996</c:v>
                </c:pt>
                <c:pt idx="29660">
                  <c:v>32.031999999999996</c:v>
                </c:pt>
                <c:pt idx="29661">
                  <c:v>32.031999999999996</c:v>
                </c:pt>
                <c:pt idx="29662">
                  <c:v>32.134999999999998</c:v>
                </c:pt>
                <c:pt idx="29663">
                  <c:v>32.134999999999998</c:v>
                </c:pt>
                <c:pt idx="29664">
                  <c:v>32.134999999999998</c:v>
                </c:pt>
                <c:pt idx="29665">
                  <c:v>32.134999999999998</c:v>
                </c:pt>
                <c:pt idx="29666">
                  <c:v>32.134999999999998</c:v>
                </c:pt>
                <c:pt idx="29667">
                  <c:v>32.238</c:v>
                </c:pt>
                <c:pt idx="29668">
                  <c:v>32.238</c:v>
                </c:pt>
                <c:pt idx="29669">
                  <c:v>32.238</c:v>
                </c:pt>
                <c:pt idx="29670">
                  <c:v>32.238</c:v>
                </c:pt>
                <c:pt idx="29671">
                  <c:v>32.341999999999999</c:v>
                </c:pt>
                <c:pt idx="29672">
                  <c:v>32.341999999999999</c:v>
                </c:pt>
                <c:pt idx="29673">
                  <c:v>32.341999999999999</c:v>
                </c:pt>
                <c:pt idx="29674">
                  <c:v>32.341999999999999</c:v>
                </c:pt>
                <c:pt idx="29675">
                  <c:v>32.341999999999999</c:v>
                </c:pt>
                <c:pt idx="29676">
                  <c:v>32.341999999999999</c:v>
                </c:pt>
                <c:pt idx="29677">
                  <c:v>32.445</c:v>
                </c:pt>
                <c:pt idx="29678">
                  <c:v>32.445</c:v>
                </c:pt>
                <c:pt idx="29679">
                  <c:v>32.445</c:v>
                </c:pt>
                <c:pt idx="29680">
                  <c:v>32.445</c:v>
                </c:pt>
                <c:pt idx="29681">
                  <c:v>32.445</c:v>
                </c:pt>
                <c:pt idx="29682">
                  <c:v>32.548999999999999</c:v>
                </c:pt>
                <c:pt idx="29683">
                  <c:v>32.548999999999999</c:v>
                </c:pt>
                <c:pt idx="29684">
                  <c:v>32.548999999999999</c:v>
                </c:pt>
                <c:pt idx="29685">
                  <c:v>32.548999999999999</c:v>
                </c:pt>
                <c:pt idx="29686">
                  <c:v>32.548999999999999</c:v>
                </c:pt>
                <c:pt idx="29687">
                  <c:v>32.652000000000001</c:v>
                </c:pt>
                <c:pt idx="29688">
                  <c:v>32.652000000000001</c:v>
                </c:pt>
                <c:pt idx="29689">
                  <c:v>32.652000000000001</c:v>
                </c:pt>
                <c:pt idx="29690">
                  <c:v>32.652000000000001</c:v>
                </c:pt>
                <c:pt idx="29691">
                  <c:v>32.652000000000001</c:v>
                </c:pt>
                <c:pt idx="29692">
                  <c:v>32.756</c:v>
                </c:pt>
                <c:pt idx="29693">
                  <c:v>32.756</c:v>
                </c:pt>
                <c:pt idx="29694">
                  <c:v>32.756</c:v>
                </c:pt>
                <c:pt idx="29695">
                  <c:v>32.756</c:v>
                </c:pt>
                <c:pt idx="29696">
                  <c:v>32.756</c:v>
                </c:pt>
                <c:pt idx="29697">
                  <c:v>32.86</c:v>
                </c:pt>
                <c:pt idx="29698">
                  <c:v>32.86</c:v>
                </c:pt>
                <c:pt idx="29699">
                  <c:v>32.86</c:v>
                </c:pt>
                <c:pt idx="29700">
                  <c:v>32.86</c:v>
                </c:pt>
                <c:pt idx="29701">
                  <c:v>32.86</c:v>
                </c:pt>
                <c:pt idx="29702">
                  <c:v>32.963999999999999</c:v>
                </c:pt>
                <c:pt idx="29703">
                  <c:v>32.963999999999999</c:v>
                </c:pt>
                <c:pt idx="29704">
                  <c:v>32.963999999999999</c:v>
                </c:pt>
                <c:pt idx="29705">
                  <c:v>32.963999999999999</c:v>
                </c:pt>
                <c:pt idx="29706">
                  <c:v>32.963999999999999</c:v>
                </c:pt>
                <c:pt idx="29707">
                  <c:v>32.963999999999999</c:v>
                </c:pt>
                <c:pt idx="29708">
                  <c:v>33.067999999999998</c:v>
                </c:pt>
                <c:pt idx="29709">
                  <c:v>33.067999999999998</c:v>
                </c:pt>
                <c:pt idx="29710">
                  <c:v>33.067999999999998</c:v>
                </c:pt>
                <c:pt idx="29711">
                  <c:v>33.067999999999998</c:v>
                </c:pt>
                <c:pt idx="29712">
                  <c:v>33.172999999999995</c:v>
                </c:pt>
                <c:pt idx="29713">
                  <c:v>33.172999999999995</c:v>
                </c:pt>
                <c:pt idx="29714">
                  <c:v>33.172999999999995</c:v>
                </c:pt>
                <c:pt idx="29715">
                  <c:v>33.172999999999995</c:v>
                </c:pt>
                <c:pt idx="29716">
                  <c:v>33.172999999999995</c:v>
                </c:pt>
                <c:pt idx="29717">
                  <c:v>33.172999999999995</c:v>
                </c:pt>
                <c:pt idx="29718">
                  <c:v>33.277000000000001</c:v>
                </c:pt>
                <c:pt idx="29719">
                  <c:v>33.277000000000001</c:v>
                </c:pt>
                <c:pt idx="29720">
                  <c:v>33.277000000000001</c:v>
                </c:pt>
                <c:pt idx="29721">
                  <c:v>33.277000000000001</c:v>
                </c:pt>
                <c:pt idx="29722">
                  <c:v>33.277000000000001</c:v>
                </c:pt>
                <c:pt idx="29723">
                  <c:v>33.277000000000001</c:v>
                </c:pt>
                <c:pt idx="29724">
                  <c:v>33.277000000000001</c:v>
                </c:pt>
                <c:pt idx="29725">
                  <c:v>33.277000000000001</c:v>
                </c:pt>
                <c:pt idx="29726">
                  <c:v>33.277000000000001</c:v>
                </c:pt>
                <c:pt idx="29727">
                  <c:v>33.277000000000001</c:v>
                </c:pt>
                <c:pt idx="29728">
                  <c:v>33.277000000000001</c:v>
                </c:pt>
                <c:pt idx="29729">
                  <c:v>33.381</c:v>
                </c:pt>
                <c:pt idx="29730">
                  <c:v>33.381</c:v>
                </c:pt>
                <c:pt idx="29731">
                  <c:v>33.381</c:v>
                </c:pt>
                <c:pt idx="29732">
                  <c:v>33.381</c:v>
                </c:pt>
                <c:pt idx="29733">
                  <c:v>33.381</c:v>
                </c:pt>
                <c:pt idx="29734">
                  <c:v>33.381</c:v>
                </c:pt>
                <c:pt idx="29735">
                  <c:v>33.381</c:v>
                </c:pt>
                <c:pt idx="29736">
                  <c:v>33.381</c:v>
                </c:pt>
                <c:pt idx="29737">
                  <c:v>33.381</c:v>
                </c:pt>
                <c:pt idx="29738">
                  <c:v>33.381</c:v>
                </c:pt>
                <c:pt idx="29739">
                  <c:v>33.381</c:v>
                </c:pt>
                <c:pt idx="29740">
                  <c:v>33.381</c:v>
                </c:pt>
                <c:pt idx="29741">
                  <c:v>33.277000000000001</c:v>
                </c:pt>
                <c:pt idx="29742">
                  <c:v>33.277000000000001</c:v>
                </c:pt>
                <c:pt idx="29743">
                  <c:v>33.277000000000001</c:v>
                </c:pt>
                <c:pt idx="29744">
                  <c:v>33.277000000000001</c:v>
                </c:pt>
                <c:pt idx="29745">
                  <c:v>33.277000000000001</c:v>
                </c:pt>
                <c:pt idx="29746">
                  <c:v>33.277000000000001</c:v>
                </c:pt>
                <c:pt idx="29747">
                  <c:v>33.277000000000001</c:v>
                </c:pt>
                <c:pt idx="29748">
                  <c:v>33.277000000000001</c:v>
                </c:pt>
                <c:pt idx="29749">
                  <c:v>33.277000000000001</c:v>
                </c:pt>
                <c:pt idx="29750">
                  <c:v>33.277000000000001</c:v>
                </c:pt>
                <c:pt idx="29751">
                  <c:v>33.172999999999995</c:v>
                </c:pt>
                <c:pt idx="29752">
                  <c:v>33.172999999999995</c:v>
                </c:pt>
                <c:pt idx="29753">
                  <c:v>33.172999999999995</c:v>
                </c:pt>
                <c:pt idx="29754">
                  <c:v>33.172999999999995</c:v>
                </c:pt>
                <c:pt idx="29755">
                  <c:v>33.172999999999995</c:v>
                </c:pt>
                <c:pt idx="29756">
                  <c:v>33.172999999999995</c:v>
                </c:pt>
                <c:pt idx="29757">
                  <c:v>33.172999999999995</c:v>
                </c:pt>
                <c:pt idx="29758">
                  <c:v>33.172999999999995</c:v>
                </c:pt>
                <c:pt idx="29759">
                  <c:v>33.172999999999995</c:v>
                </c:pt>
                <c:pt idx="29760">
                  <c:v>33.172999999999995</c:v>
                </c:pt>
                <c:pt idx="29761">
                  <c:v>33.172999999999995</c:v>
                </c:pt>
                <c:pt idx="29762">
                  <c:v>33.172999999999995</c:v>
                </c:pt>
                <c:pt idx="29763">
                  <c:v>33.172999999999995</c:v>
                </c:pt>
                <c:pt idx="29764">
                  <c:v>33.172999999999995</c:v>
                </c:pt>
                <c:pt idx="29765">
                  <c:v>33.172999999999995</c:v>
                </c:pt>
                <c:pt idx="29766">
                  <c:v>33.172999999999995</c:v>
                </c:pt>
                <c:pt idx="29767">
                  <c:v>33.172999999999995</c:v>
                </c:pt>
                <c:pt idx="29768">
                  <c:v>33.172999999999995</c:v>
                </c:pt>
                <c:pt idx="29769">
                  <c:v>33.172999999999995</c:v>
                </c:pt>
                <c:pt idx="29770">
                  <c:v>33.172999999999995</c:v>
                </c:pt>
                <c:pt idx="29771">
                  <c:v>33.172999999999995</c:v>
                </c:pt>
                <c:pt idx="29772">
                  <c:v>33.172999999999995</c:v>
                </c:pt>
                <c:pt idx="29773">
                  <c:v>33.172999999999995</c:v>
                </c:pt>
                <c:pt idx="29774">
                  <c:v>33.172999999999995</c:v>
                </c:pt>
                <c:pt idx="29775">
                  <c:v>33.172999999999995</c:v>
                </c:pt>
                <c:pt idx="29776">
                  <c:v>33.172999999999995</c:v>
                </c:pt>
                <c:pt idx="29777">
                  <c:v>33.172999999999995</c:v>
                </c:pt>
                <c:pt idx="29778">
                  <c:v>33.172999999999995</c:v>
                </c:pt>
                <c:pt idx="29779">
                  <c:v>33.172999999999995</c:v>
                </c:pt>
                <c:pt idx="29780">
                  <c:v>33.172999999999995</c:v>
                </c:pt>
                <c:pt idx="29781">
                  <c:v>33.172999999999995</c:v>
                </c:pt>
                <c:pt idx="29782">
                  <c:v>33.172999999999995</c:v>
                </c:pt>
                <c:pt idx="29783">
                  <c:v>33.172999999999995</c:v>
                </c:pt>
                <c:pt idx="29784">
                  <c:v>33.172999999999995</c:v>
                </c:pt>
                <c:pt idx="29785">
                  <c:v>33.172999999999995</c:v>
                </c:pt>
                <c:pt idx="29786">
                  <c:v>33.172999999999995</c:v>
                </c:pt>
                <c:pt idx="29787">
                  <c:v>33.172999999999995</c:v>
                </c:pt>
                <c:pt idx="29788">
                  <c:v>33.172999999999995</c:v>
                </c:pt>
                <c:pt idx="29789">
                  <c:v>33.172999999999995</c:v>
                </c:pt>
                <c:pt idx="29790">
                  <c:v>33.172999999999995</c:v>
                </c:pt>
                <c:pt idx="29791">
                  <c:v>33.172999999999995</c:v>
                </c:pt>
                <c:pt idx="29792">
                  <c:v>33.172999999999995</c:v>
                </c:pt>
                <c:pt idx="29793">
                  <c:v>33.172999999999995</c:v>
                </c:pt>
                <c:pt idx="29794">
                  <c:v>33.172999999999995</c:v>
                </c:pt>
                <c:pt idx="29795">
                  <c:v>33.172999999999995</c:v>
                </c:pt>
                <c:pt idx="29796">
                  <c:v>33.172999999999995</c:v>
                </c:pt>
                <c:pt idx="29797">
                  <c:v>33.172999999999995</c:v>
                </c:pt>
                <c:pt idx="29798">
                  <c:v>33.172999999999995</c:v>
                </c:pt>
                <c:pt idx="29799">
                  <c:v>33.172999999999995</c:v>
                </c:pt>
                <c:pt idx="29800">
                  <c:v>33.172999999999995</c:v>
                </c:pt>
                <c:pt idx="29801">
                  <c:v>33.172999999999995</c:v>
                </c:pt>
                <c:pt idx="29802">
                  <c:v>33.172999999999995</c:v>
                </c:pt>
                <c:pt idx="29803">
                  <c:v>33.172999999999995</c:v>
                </c:pt>
                <c:pt idx="29804">
                  <c:v>33.172999999999995</c:v>
                </c:pt>
                <c:pt idx="29805">
                  <c:v>33.172999999999995</c:v>
                </c:pt>
                <c:pt idx="29806">
                  <c:v>33.172999999999995</c:v>
                </c:pt>
                <c:pt idx="29807">
                  <c:v>33.172999999999995</c:v>
                </c:pt>
                <c:pt idx="29808">
                  <c:v>33.172999999999995</c:v>
                </c:pt>
                <c:pt idx="29809">
                  <c:v>33.172999999999995</c:v>
                </c:pt>
                <c:pt idx="29810">
                  <c:v>33.172999999999995</c:v>
                </c:pt>
                <c:pt idx="29811">
                  <c:v>33.172999999999995</c:v>
                </c:pt>
                <c:pt idx="29812">
                  <c:v>33.172999999999995</c:v>
                </c:pt>
                <c:pt idx="29813">
                  <c:v>33.067999999999998</c:v>
                </c:pt>
                <c:pt idx="29814">
                  <c:v>33.172999999999995</c:v>
                </c:pt>
                <c:pt idx="29815">
                  <c:v>33.067999999999998</c:v>
                </c:pt>
                <c:pt idx="29816">
                  <c:v>33.067999999999998</c:v>
                </c:pt>
                <c:pt idx="29817">
                  <c:v>33.172999999999995</c:v>
                </c:pt>
                <c:pt idx="29818">
                  <c:v>33.067999999999998</c:v>
                </c:pt>
                <c:pt idx="29819">
                  <c:v>33.067999999999998</c:v>
                </c:pt>
                <c:pt idx="29820">
                  <c:v>33.172999999999995</c:v>
                </c:pt>
                <c:pt idx="29821">
                  <c:v>33.067999999999998</c:v>
                </c:pt>
                <c:pt idx="29822">
                  <c:v>33.067999999999998</c:v>
                </c:pt>
                <c:pt idx="29823">
                  <c:v>33.067999999999998</c:v>
                </c:pt>
                <c:pt idx="29824">
                  <c:v>33.067999999999998</c:v>
                </c:pt>
                <c:pt idx="29825">
                  <c:v>33.067999999999998</c:v>
                </c:pt>
                <c:pt idx="29826">
                  <c:v>33.067999999999998</c:v>
                </c:pt>
                <c:pt idx="29827">
                  <c:v>33.067999999999998</c:v>
                </c:pt>
                <c:pt idx="29828">
                  <c:v>33.067999999999998</c:v>
                </c:pt>
                <c:pt idx="29829">
                  <c:v>33.067999999999998</c:v>
                </c:pt>
                <c:pt idx="29830">
                  <c:v>33.067999999999998</c:v>
                </c:pt>
                <c:pt idx="29831">
                  <c:v>33.067999999999998</c:v>
                </c:pt>
                <c:pt idx="29832">
                  <c:v>33.067999999999998</c:v>
                </c:pt>
                <c:pt idx="29833">
                  <c:v>33.067999999999998</c:v>
                </c:pt>
                <c:pt idx="29834">
                  <c:v>33.067999999999998</c:v>
                </c:pt>
                <c:pt idx="29835">
                  <c:v>33.067999999999998</c:v>
                </c:pt>
                <c:pt idx="29836">
                  <c:v>33.067999999999998</c:v>
                </c:pt>
                <c:pt idx="29837">
                  <c:v>33.067999999999998</c:v>
                </c:pt>
                <c:pt idx="29838">
                  <c:v>33.067999999999998</c:v>
                </c:pt>
                <c:pt idx="29839">
                  <c:v>33.067999999999998</c:v>
                </c:pt>
                <c:pt idx="29840">
                  <c:v>33.067999999999998</c:v>
                </c:pt>
                <c:pt idx="29841">
                  <c:v>33.067999999999998</c:v>
                </c:pt>
                <c:pt idx="29842">
                  <c:v>33.067999999999998</c:v>
                </c:pt>
                <c:pt idx="29843">
                  <c:v>33.067999999999998</c:v>
                </c:pt>
                <c:pt idx="29844">
                  <c:v>33.067999999999998</c:v>
                </c:pt>
                <c:pt idx="29845">
                  <c:v>33.067999999999998</c:v>
                </c:pt>
                <c:pt idx="29846">
                  <c:v>33.067999999999998</c:v>
                </c:pt>
                <c:pt idx="29847">
                  <c:v>33.067999999999998</c:v>
                </c:pt>
                <c:pt idx="29848">
                  <c:v>33.067999999999998</c:v>
                </c:pt>
                <c:pt idx="29849">
                  <c:v>33.067999999999998</c:v>
                </c:pt>
                <c:pt idx="29850">
                  <c:v>33.067999999999998</c:v>
                </c:pt>
                <c:pt idx="29851">
                  <c:v>33.067999999999998</c:v>
                </c:pt>
                <c:pt idx="29852">
                  <c:v>33.067999999999998</c:v>
                </c:pt>
                <c:pt idx="29853">
                  <c:v>33.067999999999998</c:v>
                </c:pt>
                <c:pt idx="29854">
                  <c:v>33.067999999999998</c:v>
                </c:pt>
                <c:pt idx="29855">
                  <c:v>33.067999999999998</c:v>
                </c:pt>
                <c:pt idx="29856">
                  <c:v>33.067999999999998</c:v>
                </c:pt>
                <c:pt idx="29857">
                  <c:v>33.067999999999998</c:v>
                </c:pt>
                <c:pt idx="29858">
                  <c:v>33.067999999999998</c:v>
                </c:pt>
                <c:pt idx="29859">
                  <c:v>33.067999999999998</c:v>
                </c:pt>
                <c:pt idx="29860">
                  <c:v>33.067999999999998</c:v>
                </c:pt>
                <c:pt idx="29861">
                  <c:v>33.067999999999998</c:v>
                </c:pt>
                <c:pt idx="29862">
                  <c:v>33.067999999999998</c:v>
                </c:pt>
                <c:pt idx="29863">
                  <c:v>33.067999999999998</c:v>
                </c:pt>
                <c:pt idx="29864">
                  <c:v>33.067999999999998</c:v>
                </c:pt>
                <c:pt idx="29865">
                  <c:v>33.067999999999998</c:v>
                </c:pt>
                <c:pt idx="29866">
                  <c:v>33.067999999999998</c:v>
                </c:pt>
                <c:pt idx="29867">
                  <c:v>33.067999999999998</c:v>
                </c:pt>
                <c:pt idx="29868">
                  <c:v>33.067999999999998</c:v>
                </c:pt>
                <c:pt idx="29869">
                  <c:v>33.067999999999998</c:v>
                </c:pt>
                <c:pt idx="29870">
                  <c:v>33.067999999999998</c:v>
                </c:pt>
                <c:pt idx="29871">
                  <c:v>33.067999999999998</c:v>
                </c:pt>
                <c:pt idx="29872">
                  <c:v>33.067999999999998</c:v>
                </c:pt>
                <c:pt idx="29873">
                  <c:v>33.067999999999998</c:v>
                </c:pt>
                <c:pt idx="29874">
                  <c:v>33.067999999999998</c:v>
                </c:pt>
                <c:pt idx="29875">
                  <c:v>33.067999999999998</c:v>
                </c:pt>
                <c:pt idx="29876">
                  <c:v>33.067999999999998</c:v>
                </c:pt>
                <c:pt idx="29877">
                  <c:v>33.067999999999998</c:v>
                </c:pt>
                <c:pt idx="29878">
                  <c:v>33.067999999999998</c:v>
                </c:pt>
                <c:pt idx="29879">
                  <c:v>33.067999999999998</c:v>
                </c:pt>
                <c:pt idx="29880">
                  <c:v>33.067999999999998</c:v>
                </c:pt>
                <c:pt idx="29881">
                  <c:v>33.067999999999998</c:v>
                </c:pt>
                <c:pt idx="29882">
                  <c:v>33.067999999999998</c:v>
                </c:pt>
                <c:pt idx="29883">
                  <c:v>33.067999999999998</c:v>
                </c:pt>
                <c:pt idx="29884">
                  <c:v>33.067999999999998</c:v>
                </c:pt>
                <c:pt idx="29885">
                  <c:v>33.067999999999998</c:v>
                </c:pt>
                <c:pt idx="29886">
                  <c:v>33.067999999999998</c:v>
                </c:pt>
                <c:pt idx="29887">
                  <c:v>33.067999999999998</c:v>
                </c:pt>
                <c:pt idx="29888">
                  <c:v>33.067999999999998</c:v>
                </c:pt>
                <c:pt idx="29889">
                  <c:v>33.067999999999998</c:v>
                </c:pt>
                <c:pt idx="29890">
                  <c:v>33.067999999999998</c:v>
                </c:pt>
                <c:pt idx="29891">
                  <c:v>33.067999999999998</c:v>
                </c:pt>
                <c:pt idx="29892">
                  <c:v>33.067999999999998</c:v>
                </c:pt>
                <c:pt idx="29893">
                  <c:v>33.067999999999998</c:v>
                </c:pt>
                <c:pt idx="29894">
                  <c:v>33.067999999999998</c:v>
                </c:pt>
                <c:pt idx="29895">
                  <c:v>33.067999999999998</c:v>
                </c:pt>
                <c:pt idx="29896">
                  <c:v>33.067999999999998</c:v>
                </c:pt>
                <c:pt idx="29897">
                  <c:v>33.067999999999998</c:v>
                </c:pt>
                <c:pt idx="29898">
                  <c:v>33.067999999999998</c:v>
                </c:pt>
                <c:pt idx="29899">
                  <c:v>33.067999999999998</c:v>
                </c:pt>
                <c:pt idx="29900">
                  <c:v>33.067999999999998</c:v>
                </c:pt>
                <c:pt idx="29901">
                  <c:v>33.067999999999998</c:v>
                </c:pt>
                <c:pt idx="29902">
                  <c:v>33.067999999999998</c:v>
                </c:pt>
                <c:pt idx="29903">
                  <c:v>33.067999999999998</c:v>
                </c:pt>
                <c:pt idx="29904">
                  <c:v>33.067999999999998</c:v>
                </c:pt>
                <c:pt idx="29905">
                  <c:v>32.963999999999999</c:v>
                </c:pt>
                <c:pt idx="29906">
                  <c:v>32.963999999999999</c:v>
                </c:pt>
                <c:pt idx="29907">
                  <c:v>32.963999999999999</c:v>
                </c:pt>
                <c:pt idx="29908">
                  <c:v>32.963999999999999</c:v>
                </c:pt>
                <c:pt idx="29909">
                  <c:v>32.963999999999999</c:v>
                </c:pt>
                <c:pt idx="29910">
                  <c:v>32.963999999999999</c:v>
                </c:pt>
                <c:pt idx="29911">
                  <c:v>32.963999999999999</c:v>
                </c:pt>
                <c:pt idx="29912">
                  <c:v>32.963999999999999</c:v>
                </c:pt>
                <c:pt idx="29913">
                  <c:v>32.963999999999999</c:v>
                </c:pt>
                <c:pt idx="29914">
                  <c:v>32.963999999999999</c:v>
                </c:pt>
                <c:pt idx="29915">
                  <c:v>32.963999999999999</c:v>
                </c:pt>
                <c:pt idx="29916">
                  <c:v>32.86</c:v>
                </c:pt>
                <c:pt idx="29917">
                  <c:v>32.963999999999999</c:v>
                </c:pt>
                <c:pt idx="29918">
                  <c:v>32.86</c:v>
                </c:pt>
                <c:pt idx="29919">
                  <c:v>32.963999999999999</c:v>
                </c:pt>
                <c:pt idx="29920">
                  <c:v>32.86</c:v>
                </c:pt>
                <c:pt idx="29921">
                  <c:v>32.86</c:v>
                </c:pt>
                <c:pt idx="29922">
                  <c:v>32.86</c:v>
                </c:pt>
                <c:pt idx="29923">
                  <c:v>32.86</c:v>
                </c:pt>
                <c:pt idx="29924">
                  <c:v>32.86</c:v>
                </c:pt>
                <c:pt idx="29925">
                  <c:v>32.86</c:v>
                </c:pt>
                <c:pt idx="29926">
                  <c:v>32.86</c:v>
                </c:pt>
                <c:pt idx="29927">
                  <c:v>32.86</c:v>
                </c:pt>
                <c:pt idx="29928">
                  <c:v>32.86</c:v>
                </c:pt>
                <c:pt idx="29929">
                  <c:v>32.86</c:v>
                </c:pt>
                <c:pt idx="29930">
                  <c:v>32.963999999999999</c:v>
                </c:pt>
                <c:pt idx="29931">
                  <c:v>32.86</c:v>
                </c:pt>
                <c:pt idx="29932">
                  <c:v>32.86</c:v>
                </c:pt>
                <c:pt idx="29933">
                  <c:v>32.86</c:v>
                </c:pt>
                <c:pt idx="29934">
                  <c:v>32.86</c:v>
                </c:pt>
                <c:pt idx="29935">
                  <c:v>32.86</c:v>
                </c:pt>
                <c:pt idx="29936">
                  <c:v>32.86</c:v>
                </c:pt>
                <c:pt idx="29937">
                  <c:v>32.86</c:v>
                </c:pt>
                <c:pt idx="29938">
                  <c:v>32.86</c:v>
                </c:pt>
                <c:pt idx="29939">
                  <c:v>32.86</c:v>
                </c:pt>
                <c:pt idx="29940">
                  <c:v>32.86</c:v>
                </c:pt>
                <c:pt idx="29941">
                  <c:v>32.86</c:v>
                </c:pt>
                <c:pt idx="29942">
                  <c:v>32.86</c:v>
                </c:pt>
                <c:pt idx="29943">
                  <c:v>32.86</c:v>
                </c:pt>
                <c:pt idx="29944">
                  <c:v>32.86</c:v>
                </c:pt>
                <c:pt idx="29945">
                  <c:v>32.86</c:v>
                </c:pt>
                <c:pt idx="29946">
                  <c:v>32.86</c:v>
                </c:pt>
                <c:pt idx="29947">
                  <c:v>32.86</c:v>
                </c:pt>
                <c:pt idx="29948">
                  <c:v>32.86</c:v>
                </c:pt>
                <c:pt idx="29949">
                  <c:v>32.86</c:v>
                </c:pt>
                <c:pt idx="29950">
                  <c:v>32.86</c:v>
                </c:pt>
                <c:pt idx="29951">
                  <c:v>32.86</c:v>
                </c:pt>
                <c:pt idx="29952">
                  <c:v>32.86</c:v>
                </c:pt>
                <c:pt idx="29953">
                  <c:v>32.86</c:v>
                </c:pt>
                <c:pt idx="29954">
                  <c:v>32.86</c:v>
                </c:pt>
                <c:pt idx="29955">
                  <c:v>32.86</c:v>
                </c:pt>
                <c:pt idx="29956">
                  <c:v>32.86</c:v>
                </c:pt>
                <c:pt idx="29957">
                  <c:v>32.86</c:v>
                </c:pt>
                <c:pt idx="29958">
                  <c:v>32.86</c:v>
                </c:pt>
                <c:pt idx="29959">
                  <c:v>32.86</c:v>
                </c:pt>
                <c:pt idx="29960">
                  <c:v>32.86</c:v>
                </c:pt>
                <c:pt idx="29961">
                  <c:v>32.86</c:v>
                </c:pt>
                <c:pt idx="29962">
                  <c:v>32.86</c:v>
                </c:pt>
                <c:pt idx="29963">
                  <c:v>32.86</c:v>
                </c:pt>
                <c:pt idx="29964">
                  <c:v>32.86</c:v>
                </c:pt>
                <c:pt idx="29965">
                  <c:v>32.86</c:v>
                </c:pt>
                <c:pt idx="29966">
                  <c:v>32.86</c:v>
                </c:pt>
                <c:pt idx="29967">
                  <c:v>32.86</c:v>
                </c:pt>
                <c:pt idx="29968">
                  <c:v>32.86</c:v>
                </c:pt>
                <c:pt idx="29969">
                  <c:v>32.86</c:v>
                </c:pt>
                <c:pt idx="29970">
                  <c:v>32.86</c:v>
                </c:pt>
                <c:pt idx="29971">
                  <c:v>32.86</c:v>
                </c:pt>
                <c:pt idx="29972">
                  <c:v>32.86</c:v>
                </c:pt>
                <c:pt idx="29973">
                  <c:v>32.86</c:v>
                </c:pt>
                <c:pt idx="29974">
                  <c:v>32.86</c:v>
                </c:pt>
                <c:pt idx="29975">
                  <c:v>32.86</c:v>
                </c:pt>
                <c:pt idx="29976">
                  <c:v>32.86</c:v>
                </c:pt>
                <c:pt idx="29977">
                  <c:v>32.86</c:v>
                </c:pt>
                <c:pt idx="29978">
                  <c:v>32.86</c:v>
                </c:pt>
                <c:pt idx="29979">
                  <c:v>32.86</c:v>
                </c:pt>
                <c:pt idx="29980">
                  <c:v>32.86</c:v>
                </c:pt>
                <c:pt idx="29981">
                  <c:v>32.86</c:v>
                </c:pt>
                <c:pt idx="29982">
                  <c:v>32.86</c:v>
                </c:pt>
                <c:pt idx="29983">
                  <c:v>32.86</c:v>
                </c:pt>
                <c:pt idx="29984">
                  <c:v>32.86</c:v>
                </c:pt>
                <c:pt idx="29985">
                  <c:v>32.86</c:v>
                </c:pt>
                <c:pt idx="29986">
                  <c:v>32.86</c:v>
                </c:pt>
                <c:pt idx="29987">
                  <c:v>32.86</c:v>
                </c:pt>
                <c:pt idx="29988">
                  <c:v>32.86</c:v>
                </c:pt>
                <c:pt idx="29989">
                  <c:v>32.86</c:v>
                </c:pt>
                <c:pt idx="29990">
                  <c:v>32.86</c:v>
                </c:pt>
                <c:pt idx="29991">
                  <c:v>32.86</c:v>
                </c:pt>
                <c:pt idx="29992">
                  <c:v>32.86</c:v>
                </c:pt>
                <c:pt idx="29993">
                  <c:v>32.86</c:v>
                </c:pt>
                <c:pt idx="29994">
                  <c:v>32.86</c:v>
                </c:pt>
                <c:pt idx="29995">
                  <c:v>32.86</c:v>
                </c:pt>
                <c:pt idx="29996">
                  <c:v>32.86</c:v>
                </c:pt>
                <c:pt idx="29997">
                  <c:v>32.86</c:v>
                </c:pt>
                <c:pt idx="29998">
                  <c:v>32.86</c:v>
                </c:pt>
                <c:pt idx="29999">
                  <c:v>32.86</c:v>
                </c:pt>
                <c:pt idx="30000">
                  <c:v>32.86</c:v>
                </c:pt>
                <c:pt idx="30001">
                  <c:v>32.86</c:v>
                </c:pt>
                <c:pt idx="30002">
                  <c:v>32.86</c:v>
                </c:pt>
                <c:pt idx="30003">
                  <c:v>32.86</c:v>
                </c:pt>
                <c:pt idx="30004">
                  <c:v>32.86</c:v>
                </c:pt>
                <c:pt idx="30005">
                  <c:v>32.86</c:v>
                </c:pt>
                <c:pt idx="30006">
                  <c:v>32.86</c:v>
                </c:pt>
                <c:pt idx="30007">
                  <c:v>32.86</c:v>
                </c:pt>
                <c:pt idx="30008">
                  <c:v>32.86</c:v>
                </c:pt>
                <c:pt idx="30009">
                  <c:v>32.86</c:v>
                </c:pt>
                <c:pt idx="30010">
                  <c:v>32.86</c:v>
                </c:pt>
                <c:pt idx="30011">
                  <c:v>32.86</c:v>
                </c:pt>
                <c:pt idx="30012">
                  <c:v>32.86</c:v>
                </c:pt>
                <c:pt idx="30013">
                  <c:v>32.86</c:v>
                </c:pt>
                <c:pt idx="30014">
                  <c:v>32.86</c:v>
                </c:pt>
                <c:pt idx="30015">
                  <c:v>32.86</c:v>
                </c:pt>
                <c:pt idx="30016">
                  <c:v>32.86</c:v>
                </c:pt>
                <c:pt idx="30017">
                  <c:v>32.86</c:v>
                </c:pt>
                <c:pt idx="30018">
                  <c:v>32.86</c:v>
                </c:pt>
                <c:pt idx="30019">
                  <c:v>32.86</c:v>
                </c:pt>
                <c:pt idx="30020">
                  <c:v>32.86</c:v>
                </c:pt>
                <c:pt idx="30021">
                  <c:v>32.86</c:v>
                </c:pt>
                <c:pt idx="30022">
                  <c:v>32.86</c:v>
                </c:pt>
                <c:pt idx="30023">
                  <c:v>32.86</c:v>
                </c:pt>
                <c:pt idx="30024">
                  <c:v>32.86</c:v>
                </c:pt>
                <c:pt idx="30025">
                  <c:v>32.86</c:v>
                </c:pt>
                <c:pt idx="30026">
                  <c:v>32.86</c:v>
                </c:pt>
                <c:pt idx="30027">
                  <c:v>32.86</c:v>
                </c:pt>
                <c:pt idx="30028">
                  <c:v>32.86</c:v>
                </c:pt>
                <c:pt idx="30029">
                  <c:v>32.86</c:v>
                </c:pt>
                <c:pt idx="30030">
                  <c:v>32.86</c:v>
                </c:pt>
                <c:pt idx="30031">
                  <c:v>32.86</c:v>
                </c:pt>
                <c:pt idx="30032">
                  <c:v>32.86</c:v>
                </c:pt>
                <c:pt idx="30033">
                  <c:v>32.86</c:v>
                </c:pt>
                <c:pt idx="30034">
                  <c:v>32.86</c:v>
                </c:pt>
                <c:pt idx="30035">
                  <c:v>32.86</c:v>
                </c:pt>
                <c:pt idx="30036">
                  <c:v>32.86</c:v>
                </c:pt>
                <c:pt idx="30037">
                  <c:v>32.86</c:v>
                </c:pt>
                <c:pt idx="30038">
                  <c:v>32.86</c:v>
                </c:pt>
                <c:pt idx="30039">
                  <c:v>32.86</c:v>
                </c:pt>
                <c:pt idx="30040">
                  <c:v>32.963999999999999</c:v>
                </c:pt>
                <c:pt idx="30041">
                  <c:v>32.963999999999999</c:v>
                </c:pt>
                <c:pt idx="30042">
                  <c:v>33.067999999999998</c:v>
                </c:pt>
                <c:pt idx="30043">
                  <c:v>32.963999999999999</c:v>
                </c:pt>
                <c:pt idx="30044">
                  <c:v>33.067999999999998</c:v>
                </c:pt>
                <c:pt idx="30045">
                  <c:v>33.067999999999998</c:v>
                </c:pt>
                <c:pt idx="30046">
                  <c:v>33.067999999999998</c:v>
                </c:pt>
                <c:pt idx="30047">
                  <c:v>33.067999999999998</c:v>
                </c:pt>
                <c:pt idx="30048">
                  <c:v>33.067999999999998</c:v>
                </c:pt>
                <c:pt idx="30049">
                  <c:v>33.067999999999998</c:v>
                </c:pt>
                <c:pt idx="30050">
                  <c:v>33.067999999999998</c:v>
                </c:pt>
                <c:pt idx="30051">
                  <c:v>33.067999999999998</c:v>
                </c:pt>
                <c:pt idx="30052">
                  <c:v>33.067999999999998</c:v>
                </c:pt>
                <c:pt idx="30053">
                  <c:v>33.067999999999998</c:v>
                </c:pt>
                <c:pt idx="30054">
                  <c:v>33.067999999999998</c:v>
                </c:pt>
                <c:pt idx="30055">
                  <c:v>33.067999999999998</c:v>
                </c:pt>
                <c:pt idx="30056">
                  <c:v>33.067999999999998</c:v>
                </c:pt>
                <c:pt idx="30057">
                  <c:v>33.067999999999998</c:v>
                </c:pt>
                <c:pt idx="30058">
                  <c:v>33.067999999999998</c:v>
                </c:pt>
                <c:pt idx="30059">
                  <c:v>33.067999999999998</c:v>
                </c:pt>
                <c:pt idx="30060">
                  <c:v>33.067999999999998</c:v>
                </c:pt>
                <c:pt idx="30061">
                  <c:v>33.067999999999998</c:v>
                </c:pt>
                <c:pt idx="30062">
                  <c:v>33.067999999999998</c:v>
                </c:pt>
                <c:pt idx="30063">
                  <c:v>33.067999999999998</c:v>
                </c:pt>
                <c:pt idx="30064">
                  <c:v>32.963999999999999</c:v>
                </c:pt>
                <c:pt idx="30065">
                  <c:v>32.963999999999999</c:v>
                </c:pt>
                <c:pt idx="30066">
                  <c:v>32.963999999999999</c:v>
                </c:pt>
                <c:pt idx="30067">
                  <c:v>32.963999999999999</c:v>
                </c:pt>
                <c:pt idx="30068">
                  <c:v>32.963999999999999</c:v>
                </c:pt>
                <c:pt idx="30069">
                  <c:v>32.86</c:v>
                </c:pt>
                <c:pt idx="30070">
                  <c:v>32.86</c:v>
                </c:pt>
                <c:pt idx="30071">
                  <c:v>32.86</c:v>
                </c:pt>
                <c:pt idx="30072">
                  <c:v>32.86</c:v>
                </c:pt>
                <c:pt idx="30073">
                  <c:v>32.86</c:v>
                </c:pt>
                <c:pt idx="30074">
                  <c:v>32.86</c:v>
                </c:pt>
                <c:pt idx="30075">
                  <c:v>32.86</c:v>
                </c:pt>
                <c:pt idx="30076">
                  <c:v>32.86</c:v>
                </c:pt>
                <c:pt idx="30077">
                  <c:v>32.86</c:v>
                </c:pt>
                <c:pt idx="30078">
                  <c:v>32.86</c:v>
                </c:pt>
                <c:pt idx="30079">
                  <c:v>32.86</c:v>
                </c:pt>
                <c:pt idx="30080">
                  <c:v>32.86</c:v>
                </c:pt>
                <c:pt idx="30081">
                  <c:v>32.86</c:v>
                </c:pt>
                <c:pt idx="30082">
                  <c:v>32.86</c:v>
                </c:pt>
                <c:pt idx="30083">
                  <c:v>32.86</c:v>
                </c:pt>
                <c:pt idx="30084">
                  <c:v>32.86</c:v>
                </c:pt>
                <c:pt idx="30085">
                  <c:v>32.86</c:v>
                </c:pt>
                <c:pt idx="30086">
                  <c:v>32.756</c:v>
                </c:pt>
                <c:pt idx="30087">
                  <c:v>32.756</c:v>
                </c:pt>
                <c:pt idx="30088">
                  <c:v>32.756</c:v>
                </c:pt>
                <c:pt idx="30089">
                  <c:v>32.756</c:v>
                </c:pt>
                <c:pt idx="30090">
                  <c:v>32.756</c:v>
                </c:pt>
                <c:pt idx="30091">
                  <c:v>32.756</c:v>
                </c:pt>
                <c:pt idx="30092">
                  <c:v>32.652000000000001</c:v>
                </c:pt>
                <c:pt idx="30093">
                  <c:v>32.652000000000001</c:v>
                </c:pt>
                <c:pt idx="30094">
                  <c:v>32.652000000000001</c:v>
                </c:pt>
                <c:pt idx="30095">
                  <c:v>32.548999999999999</c:v>
                </c:pt>
                <c:pt idx="30096">
                  <c:v>32.548999999999999</c:v>
                </c:pt>
                <c:pt idx="30097">
                  <c:v>32.548999999999999</c:v>
                </c:pt>
                <c:pt idx="30098">
                  <c:v>32.548999999999999</c:v>
                </c:pt>
                <c:pt idx="30099">
                  <c:v>32.548999999999999</c:v>
                </c:pt>
                <c:pt idx="30100">
                  <c:v>32.548999999999999</c:v>
                </c:pt>
                <c:pt idx="30101">
                  <c:v>32.445</c:v>
                </c:pt>
                <c:pt idx="30102">
                  <c:v>32.445</c:v>
                </c:pt>
                <c:pt idx="30103">
                  <c:v>32.341999999999999</c:v>
                </c:pt>
                <c:pt idx="30104">
                  <c:v>32.341999999999999</c:v>
                </c:pt>
                <c:pt idx="30105">
                  <c:v>32.341999999999999</c:v>
                </c:pt>
                <c:pt idx="30106">
                  <c:v>32.341999999999999</c:v>
                </c:pt>
                <c:pt idx="30107">
                  <c:v>32.341999999999999</c:v>
                </c:pt>
                <c:pt idx="30108">
                  <c:v>32.341999999999999</c:v>
                </c:pt>
                <c:pt idx="30109">
                  <c:v>32.341999999999999</c:v>
                </c:pt>
                <c:pt idx="30110">
                  <c:v>32.238</c:v>
                </c:pt>
                <c:pt idx="30111">
                  <c:v>32.238</c:v>
                </c:pt>
                <c:pt idx="30112">
                  <c:v>32.134999999999998</c:v>
                </c:pt>
                <c:pt idx="30113">
                  <c:v>32.134999999999998</c:v>
                </c:pt>
                <c:pt idx="30114">
                  <c:v>32.134999999999998</c:v>
                </c:pt>
                <c:pt idx="30115">
                  <c:v>32.134999999999998</c:v>
                </c:pt>
                <c:pt idx="30116">
                  <c:v>32.134999999999998</c:v>
                </c:pt>
                <c:pt idx="30117">
                  <c:v>32.134999999999998</c:v>
                </c:pt>
                <c:pt idx="30118">
                  <c:v>32.031999999999996</c:v>
                </c:pt>
                <c:pt idx="30119">
                  <c:v>32.031999999999996</c:v>
                </c:pt>
                <c:pt idx="30120">
                  <c:v>32.031999999999996</c:v>
                </c:pt>
                <c:pt idx="30121">
                  <c:v>31.928999999999998</c:v>
                </c:pt>
                <c:pt idx="30122">
                  <c:v>31.928999999999998</c:v>
                </c:pt>
                <c:pt idx="30123">
                  <c:v>31.928999999999998</c:v>
                </c:pt>
                <c:pt idx="30124">
                  <c:v>31.928999999999998</c:v>
                </c:pt>
                <c:pt idx="30125">
                  <c:v>31.826000000000004</c:v>
                </c:pt>
                <c:pt idx="30126">
                  <c:v>31.826000000000004</c:v>
                </c:pt>
                <c:pt idx="30127">
                  <c:v>31.826000000000004</c:v>
                </c:pt>
                <c:pt idx="30128">
                  <c:v>31.826000000000004</c:v>
                </c:pt>
                <c:pt idx="30129">
                  <c:v>31.826000000000004</c:v>
                </c:pt>
                <c:pt idx="30130">
                  <c:v>31.826000000000004</c:v>
                </c:pt>
                <c:pt idx="30131">
                  <c:v>31.826000000000004</c:v>
                </c:pt>
                <c:pt idx="30132">
                  <c:v>31.724</c:v>
                </c:pt>
                <c:pt idx="30133">
                  <c:v>31.724</c:v>
                </c:pt>
                <c:pt idx="30134">
                  <c:v>31.724</c:v>
                </c:pt>
                <c:pt idx="30135">
                  <c:v>31.724</c:v>
                </c:pt>
                <c:pt idx="30136">
                  <c:v>31.724</c:v>
                </c:pt>
                <c:pt idx="30137">
                  <c:v>31.724</c:v>
                </c:pt>
                <c:pt idx="30138">
                  <c:v>31.724</c:v>
                </c:pt>
                <c:pt idx="30139">
                  <c:v>31.621000000000002</c:v>
                </c:pt>
                <c:pt idx="30140">
                  <c:v>31.621000000000002</c:v>
                </c:pt>
                <c:pt idx="30141">
                  <c:v>31.621000000000002</c:v>
                </c:pt>
                <c:pt idx="30142">
                  <c:v>31.518000000000001</c:v>
                </c:pt>
                <c:pt idx="30143">
                  <c:v>31.518000000000001</c:v>
                </c:pt>
                <c:pt idx="30144">
                  <c:v>31.518000000000001</c:v>
                </c:pt>
                <c:pt idx="30145">
                  <c:v>31.518000000000001</c:v>
                </c:pt>
                <c:pt idx="30146">
                  <c:v>31.518000000000001</c:v>
                </c:pt>
                <c:pt idx="30147">
                  <c:v>31.518000000000001</c:v>
                </c:pt>
                <c:pt idx="30148">
                  <c:v>31.518000000000001</c:v>
                </c:pt>
                <c:pt idx="30149">
                  <c:v>31.416</c:v>
                </c:pt>
                <c:pt idx="30150">
                  <c:v>31.416</c:v>
                </c:pt>
                <c:pt idx="30151">
                  <c:v>31.416</c:v>
                </c:pt>
                <c:pt idx="30152">
                  <c:v>31.314</c:v>
                </c:pt>
                <c:pt idx="30153">
                  <c:v>31.314</c:v>
                </c:pt>
                <c:pt idx="30154">
                  <c:v>31.314</c:v>
                </c:pt>
                <c:pt idx="30155">
                  <c:v>31.314</c:v>
                </c:pt>
                <c:pt idx="30156">
                  <c:v>31.314</c:v>
                </c:pt>
                <c:pt idx="30157">
                  <c:v>31.314</c:v>
                </c:pt>
                <c:pt idx="30158">
                  <c:v>31.314</c:v>
                </c:pt>
                <c:pt idx="30159">
                  <c:v>31.212000000000003</c:v>
                </c:pt>
                <c:pt idx="30160">
                  <c:v>31.212000000000003</c:v>
                </c:pt>
                <c:pt idx="30161">
                  <c:v>31.110000000000003</c:v>
                </c:pt>
                <c:pt idx="30162">
                  <c:v>31.110000000000003</c:v>
                </c:pt>
                <c:pt idx="30163">
                  <c:v>31.110000000000003</c:v>
                </c:pt>
                <c:pt idx="30164">
                  <c:v>31.110000000000003</c:v>
                </c:pt>
                <c:pt idx="30165">
                  <c:v>31.110000000000003</c:v>
                </c:pt>
                <c:pt idx="30166">
                  <c:v>31.110000000000003</c:v>
                </c:pt>
                <c:pt idx="30167">
                  <c:v>31.110000000000003</c:v>
                </c:pt>
                <c:pt idx="30168">
                  <c:v>31.110000000000003</c:v>
                </c:pt>
                <c:pt idx="30169">
                  <c:v>31.008000000000003</c:v>
                </c:pt>
                <c:pt idx="30170">
                  <c:v>31.008000000000003</c:v>
                </c:pt>
                <c:pt idx="30171">
                  <c:v>31.008000000000003</c:v>
                </c:pt>
                <c:pt idx="30172">
                  <c:v>31.008000000000003</c:v>
                </c:pt>
                <c:pt idx="30173">
                  <c:v>30.906000000000002</c:v>
                </c:pt>
                <c:pt idx="30174">
                  <c:v>30.906000000000002</c:v>
                </c:pt>
                <c:pt idx="30175">
                  <c:v>30.906000000000002</c:v>
                </c:pt>
                <c:pt idx="30176">
                  <c:v>30.906000000000002</c:v>
                </c:pt>
                <c:pt idx="30177">
                  <c:v>30.906000000000002</c:v>
                </c:pt>
                <c:pt idx="30178">
                  <c:v>30.906000000000002</c:v>
                </c:pt>
                <c:pt idx="30179">
                  <c:v>30.804000000000002</c:v>
                </c:pt>
                <c:pt idx="30180">
                  <c:v>30.804000000000002</c:v>
                </c:pt>
                <c:pt idx="30181">
                  <c:v>30.702000000000002</c:v>
                </c:pt>
                <c:pt idx="30182">
                  <c:v>30.702000000000002</c:v>
                </c:pt>
                <c:pt idx="30183">
                  <c:v>30.702000000000002</c:v>
                </c:pt>
                <c:pt idx="30184">
                  <c:v>30.702000000000002</c:v>
                </c:pt>
                <c:pt idx="30185">
                  <c:v>30.702000000000002</c:v>
                </c:pt>
                <c:pt idx="30186">
                  <c:v>30.702000000000002</c:v>
                </c:pt>
                <c:pt idx="30187">
                  <c:v>30.702000000000002</c:v>
                </c:pt>
                <c:pt idx="30188">
                  <c:v>30.601000000000003</c:v>
                </c:pt>
                <c:pt idx="30189">
                  <c:v>30.601000000000003</c:v>
                </c:pt>
                <c:pt idx="30190">
                  <c:v>30.601000000000003</c:v>
                </c:pt>
                <c:pt idx="30191">
                  <c:v>30.5</c:v>
                </c:pt>
                <c:pt idx="30192">
                  <c:v>30.5</c:v>
                </c:pt>
                <c:pt idx="30193">
                  <c:v>30.5</c:v>
                </c:pt>
                <c:pt idx="30194">
                  <c:v>30.5</c:v>
                </c:pt>
                <c:pt idx="30195">
                  <c:v>30.5</c:v>
                </c:pt>
                <c:pt idx="30196">
                  <c:v>30.5</c:v>
                </c:pt>
                <c:pt idx="30197">
                  <c:v>30.5</c:v>
                </c:pt>
                <c:pt idx="30198">
                  <c:v>30.398000000000003</c:v>
                </c:pt>
                <c:pt idx="30199">
                  <c:v>30.398000000000003</c:v>
                </c:pt>
                <c:pt idx="30200">
                  <c:v>30.297000000000001</c:v>
                </c:pt>
                <c:pt idx="30201">
                  <c:v>30.297000000000001</c:v>
                </c:pt>
                <c:pt idx="30202">
                  <c:v>30.297000000000001</c:v>
                </c:pt>
                <c:pt idx="30203">
                  <c:v>30.297000000000001</c:v>
                </c:pt>
                <c:pt idx="30204">
                  <c:v>30.297000000000001</c:v>
                </c:pt>
                <c:pt idx="30205">
                  <c:v>30.196000000000002</c:v>
                </c:pt>
                <c:pt idx="30206">
                  <c:v>30.196000000000002</c:v>
                </c:pt>
                <c:pt idx="30207">
                  <c:v>30.196000000000002</c:v>
                </c:pt>
                <c:pt idx="30208">
                  <c:v>30.196000000000002</c:v>
                </c:pt>
                <c:pt idx="30209">
                  <c:v>30.196000000000002</c:v>
                </c:pt>
                <c:pt idx="30210">
                  <c:v>30.095000000000002</c:v>
                </c:pt>
                <c:pt idx="30211">
                  <c:v>30.095000000000002</c:v>
                </c:pt>
                <c:pt idx="30212">
                  <c:v>30.095000000000002</c:v>
                </c:pt>
                <c:pt idx="30213">
                  <c:v>30.095000000000002</c:v>
                </c:pt>
                <c:pt idx="30214">
                  <c:v>30.095000000000002</c:v>
                </c:pt>
                <c:pt idx="30215">
                  <c:v>29.994000000000003</c:v>
                </c:pt>
                <c:pt idx="30216">
                  <c:v>29.994000000000003</c:v>
                </c:pt>
                <c:pt idx="30217">
                  <c:v>29.994000000000003</c:v>
                </c:pt>
                <c:pt idx="30218">
                  <c:v>29.994000000000003</c:v>
                </c:pt>
                <c:pt idx="30219">
                  <c:v>29.893000000000001</c:v>
                </c:pt>
                <c:pt idx="30220">
                  <c:v>29.893000000000001</c:v>
                </c:pt>
                <c:pt idx="30221">
                  <c:v>29.792000000000002</c:v>
                </c:pt>
                <c:pt idx="30222">
                  <c:v>29.792000000000002</c:v>
                </c:pt>
                <c:pt idx="30223">
                  <c:v>29.792000000000002</c:v>
                </c:pt>
                <c:pt idx="30224">
                  <c:v>29.792000000000002</c:v>
                </c:pt>
                <c:pt idx="30225">
                  <c:v>29.792000000000002</c:v>
                </c:pt>
                <c:pt idx="30226">
                  <c:v>29.792000000000002</c:v>
                </c:pt>
                <c:pt idx="30227">
                  <c:v>29.792000000000002</c:v>
                </c:pt>
                <c:pt idx="30228">
                  <c:v>29.692</c:v>
                </c:pt>
                <c:pt idx="30229">
                  <c:v>29.692</c:v>
                </c:pt>
                <c:pt idx="30230">
                  <c:v>29.692</c:v>
                </c:pt>
                <c:pt idx="30231">
                  <c:v>29.692</c:v>
                </c:pt>
                <c:pt idx="30232">
                  <c:v>29.692</c:v>
                </c:pt>
                <c:pt idx="30233">
                  <c:v>29.692</c:v>
                </c:pt>
                <c:pt idx="30234">
                  <c:v>29.692</c:v>
                </c:pt>
                <c:pt idx="30235">
                  <c:v>29.692</c:v>
                </c:pt>
                <c:pt idx="30236">
                  <c:v>29.692</c:v>
                </c:pt>
                <c:pt idx="30237">
                  <c:v>29.692</c:v>
                </c:pt>
                <c:pt idx="30238">
                  <c:v>29.591000000000001</c:v>
                </c:pt>
                <c:pt idx="30239">
                  <c:v>29.591000000000001</c:v>
                </c:pt>
                <c:pt idx="30240">
                  <c:v>29.491000000000003</c:v>
                </c:pt>
                <c:pt idx="30241">
                  <c:v>29.491000000000003</c:v>
                </c:pt>
                <c:pt idx="30242">
                  <c:v>29.491000000000003</c:v>
                </c:pt>
                <c:pt idx="30243">
                  <c:v>29.491000000000003</c:v>
                </c:pt>
                <c:pt idx="30244">
                  <c:v>29.491000000000003</c:v>
                </c:pt>
                <c:pt idx="30245">
                  <c:v>29.39</c:v>
                </c:pt>
                <c:pt idx="30246">
                  <c:v>29.491000000000003</c:v>
                </c:pt>
                <c:pt idx="30247">
                  <c:v>29.39</c:v>
                </c:pt>
                <c:pt idx="30248">
                  <c:v>29.290000000000003</c:v>
                </c:pt>
                <c:pt idx="30249">
                  <c:v>29.290000000000003</c:v>
                </c:pt>
                <c:pt idx="30250">
                  <c:v>29.290000000000003</c:v>
                </c:pt>
                <c:pt idx="30251">
                  <c:v>29.19</c:v>
                </c:pt>
                <c:pt idx="30252">
                  <c:v>29.19</c:v>
                </c:pt>
                <c:pt idx="30253">
                  <c:v>29.19</c:v>
                </c:pt>
                <c:pt idx="30254">
                  <c:v>29.19</c:v>
                </c:pt>
                <c:pt idx="30255">
                  <c:v>29.19</c:v>
                </c:pt>
                <c:pt idx="30256">
                  <c:v>29.19</c:v>
                </c:pt>
                <c:pt idx="30257">
                  <c:v>29.19</c:v>
                </c:pt>
                <c:pt idx="30258">
                  <c:v>29.090000000000003</c:v>
                </c:pt>
                <c:pt idx="30259">
                  <c:v>29.090000000000003</c:v>
                </c:pt>
                <c:pt idx="30260">
                  <c:v>29.090000000000003</c:v>
                </c:pt>
                <c:pt idx="30261">
                  <c:v>29.090000000000003</c:v>
                </c:pt>
                <c:pt idx="30262">
                  <c:v>29.090000000000003</c:v>
                </c:pt>
                <c:pt idx="30263">
                  <c:v>29.090000000000003</c:v>
                </c:pt>
                <c:pt idx="30264">
                  <c:v>29.090000000000003</c:v>
                </c:pt>
                <c:pt idx="30265">
                  <c:v>29.090000000000003</c:v>
                </c:pt>
                <c:pt idx="30266">
                  <c:v>29.090000000000003</c:v>
                </c:pt>
                <c:pt idx="30267">
                  <c:v>28.990000000000002</c:v>
                </c:pt>
                <c:pt idx="30268">
                  <c:v>28.89</c:v>
                </c:pt>
                <c:pt idx="30269">
                  <c:v>28.89</c:v>
                </c:pt>
                <c:pt idx="30270">
                  <c:v>28.790000000000003</c:v>
                </c:pt>
                <c:pt idx="30271">
                  <c:v>28.790000000000003</c:v>
                </c:pt>
                <c:pt idx="30272">
                  <c:v>28.790000000000003</c:v>
                </c:pt>
                <c:pt idx="30273">
                  <c:v>28.790000000000003</c:v>
                </c:pt>
                <c:pt idx="30274">
                  <c:v>28.790000000000003</c:v>
                </c:pt>
                <c:pt idx="30275">
                  <c:v>28.790000000000003</c:v>
                </c:pt>
                <c:pt idx="30276">
                  <c:v>28.790000000000003</c:v>
                </c:pt>
                <c:pt idx="30277">
                  <c:v>28.790000000000003</c:v>
                </c:pt>
                <c:pt idx="30278">
                  <c:v>28.790000000000003</c:v>
                </c:pt>
                <c:pt idx="30279">
                  <c:v>28.691000000000003</c:v>
                </c:pt>
                <c:pt idx="30280">
                  <c:v>28.691000000000003</c:v>
                </c:pt>
                <c:pt idx="30281">
                  <c:v>28.691000000000003</c:v>
                </c:pt>
                <c:pt idx="30282">
                  <c:v>28.691000000000003</c:v>
                </c:pt>
                <c:pt idx="30283">
                  <c:v>28.691000000000003</c:v>
                </c:pt>
                <c:pt idx="30284">
                  <c:v>28.691000000000003</c:v>
                </c:pt>
                <c:pt idx="30285">
                  <c:v>28.591000000000001</c:v>
                </c:pt>
                <c:pt idx="30286">
                  <c:v>28.591000000000001</c:v>
                </c:pt>
                <c:pt idx="30287">
                  <c:v>28.591000000000001</c:v>
                </c:pt>
                <c:pt idx="30288">
                  <c:v>28.591000000000001</c:v>
                </c:pt>
                <c:pt idx="30289">
                  <c:v>28.591000000000001</c:v>
                </c:pt>
                <c:pt idx="30290">
                  <c:v>28.491000000000003</c:v>
                </c:pt>
                <c:pt idx="30291">
                  <c:v>28.491000000000003</c:v>
                </c:pt>
                <c:pt idx="30292">
                  <c:v>28.491000000000003</c:v>
                </c:pt>
                <c:pt idx="30293">
                  <c:v>28.491000000000003</c:v>
                </c:pt>
                <c:pt idx="30294">
                  <c:v>28.491000000000003</c:v>
                </c:pt>
                <c:pt idx="30295">
                  <c:v>28.491000000000003</c:v>
                </c:pt>
                <c:pt idx="30296">
                  <c:v>28.392000000000003</c:v>
                </c:pt>
                <c:pt idx="30297">
                  <c:v>28.392000000000003</c:v>
                </c:pt>
                <c:pt idx="30298">
                  <c:v>28.293000000000003</c:v>
                </c:pt>
                <c:pt idx="30299">
                  <c:v>28.293000000000003</c:v>
                </c:pt>
                <c:pt idx="30300">
                  <c:v>28.293000000000003</c:v>
                </c:pt>
                <c:pt idx="30301">
                  <c:v>28.293000000000003</c:v>
                </c:pt>
                <c:pt idx="30302">
                  <c:v>28.293000000000003</c:v>
                </c:pt>
                <c:pt idx="30303">
                  <c:v>28.193000000000001</c:v>
                </c:pt>
                <c:pt idx="30304">
                  <c:v>28.193000000000001</c:v>
                </c:pt>
                <c:pt idx="30305">
                  <c:v>28.193000000000001</c:v>
                </c:pt>
                <c:pt idx="30306">
                  <c:v>28.193000000000001</c:v>
                </c:pt>
                <c:pt idx="30307">
                  <c:v>28.094000000000001</c:v>
                </c:pt>
                <c:pt idx="30308">
                  <c:v>28.094000000000001</c:v>
                </c:pt>
                <c:pt idx="30309">
                  <c:v>28.094000000000001</c:v>
                </c:pt>
                <c:pt idx="30310">
                  <c:v>28.094000000000001</c:v>
                </c:pt>
                <c:pt idx="30311">
                  <c:v>27.995000000000001</c:v>
                </c:pt>
                <c:pt idx="30312">
                  <c:v>27.995000000000001</c:v>
                </c:pt>
                <c:pt idx="30313">
                  <c:v>27.995000000000001</c:v>
                </c:pt>
                <c:pt idx="30314">
                  <c:v>27.995000000000001</c:v>
                </c:pt>
                <c:pt idx="30315">
                  <c:v>27.995000000000001</c:v>
                </c:pt>
                <c:pt idx="30316">
                  <c:v>27.995000000000001</c:v>
                </c:pt>
                <c:pt idx="30317">
                  <c:v>27.896000000000001</c:v>
                </c:pt>
                <c:pt idx="30318">
                  <c:v>27.797000000000001</c:v>
                </c:pt>
                <c:pt idx="30319">
                  <c:v>27.797000000000001</c:v>
                </c:pt>
                <c:pt idx="30320">
                  <c:v>27.797000000000001</c:v>
                </c:pt>
                <c:pt idx="30321">
                  <c:v>27.797000000000001</c:v>
                </c:pt>
                <c:pt idx="30322">
                  <c:v>27.797000000000001</c:v>
                </c:pt>
                <c:pt idx="30323">
                  <c:v>27.797000000000001</c:v>
                </c:pt>
                <c:pt idx="30324">
                  <c:v>27.797000000000001</c:v>
                </c:pt>
                <c:pt idx="30325">
                  <c:v>27.797000000000001</c:v>
                </c:pt>
                <c:pt idx="30326">
                  <c:v>27.698</c:v>
                </c:pt>
                <c:pt idx="30327">
                  <c:v>27.698</c:v>
                </c:pt>
                <c:pt idx="30328">
                  <c:v>27.698</c:v>
                </c:pt>
                <c:pt idx="30329">
                  <c:v>27.698</c:v>
                </c:pt>
                <c:pt idx="30330">
                  <c:v>27.698</c:v>
                </c:pt>
                <c:pt idx="30331">
                  <c:v>27.698</c:v>
                </c:pt>
                <c:pt idx="30332">
                  <c:v>27.698</c:v>
                </c:pt>
                <c:pt idx="30333">
                  <c:v>27.698</c:v>
                </c:pt>
                <c:pt idx="30334">
                  <c:v>27.698</c:v>
                </c:pt>
                <c:pt idx="30335">
                  <c:v>27.599</c:v>
                </c:pt>
                <c:pt idx="30336">
                  <c:v>27.5</c:v>
                </c:pt>
                <c:pt idx="30337">
                  <c:v>27.5</c:v>
                </c:pt>
                <c:pt idx="30338">
                  <c:v>27.5</c:v>
                </c:pt>
                <c:pt idx="30339">
                  <c:v>27.5</c:v>
                </c:pt>
                <c:pt idx="30340">
                  <c:v>27.402000000000001</c:v>
                </c:pt>
                <c:pt idx="30341">
                  <c:v>27.402000000000001</c:v>
                </c:pt>
                <c:pt idx="30342">
                  <c:v>27.402000000000001</c:v>
                </c:pt>
                <c:pt idx="30343">
                  <c:v>27.402000000000001</c:v>
                </c:pt>
                <c:pt idx="30344">
                  <c:v>27.402000000000001</c:v>
                </c:pt>
                <c:pt idx="30345">
                  <c:v>27.402000000000001</c:v>
                </c:pt>
                <c:pt idx="30346">
                  <c:v>27.303000000000001</c:v>
                </c:pt>
                <c:pt idx="30347">
                  <c:v>27.303000000000001</c:v>
                </c:pt>
                <c:pt idx="30348">
                  <c:v>27.205000000000002</c:v>
                </c:pt>
                <c:pt idx="30349">
                  <c:v>27.205000000000002</c:v>
                </c:pt>
                <c:pt idx="30350">
                  <c:v>27.205000000000002</c:v>
                </c:pt>
                <c:pt idx="30351">
                  <c:v>27.205000000000002</c:v>
                </c:pt>
                <c:pt idx="30352">
                  <c:v>27.205000000000002</c:v>
                </c:pt>
                <c:pt idx="30353">
                  <c:v>27.205000000000002</c:v>
                </c:pt>
                <c:pt idx="30354">
                  <c:v>27.205000000000002</c:v>
                </c:pt>
                <c:pt idx="30355">
                  <c:v>27.106000000000002</c:v>
                </c:pt>
                <c:pt idx="30356">
                  <c:v>27.106000000000002</c:v>
                </c:pt>
                <c:pt idx="30357">
                  <c:v>27.008000000000003</c:v>
                </c:pt>
                <c:pt idx="30358">
                  <c:v>27.008000000000003</c:v>
                </c:pt>
                <c:pt idx="30359">
                  <c:v>27.008000000000003</c:v>
                </c:pt>
                <c:pt idx="30360">
                  <c:v>27.008000000000003</c:v>
                </c:pt>
                <c:pt idx="30361">
                  <c:v>27.008000000000003</c:v>
                </c:pt>
                <c:pt idx="30362">
                  <c:v>27.008000000000003</c:v>
                </c:pt>
                <c:pt idx="30363">
                  <c:v>27.008000000000003</c:v>
                </c:pt>
                <c:pt idx="30364">
                  <c:v>27.008000000000003</c:v>
                </c:pt>
                <c:pt idx="30365">
                  <c:v>26.91</c:v>
                </c:pt>
                <c:pt idx="30366">
                  <c:v>26.811</c:v>
                </c:pt>
                <c:pt idx="30367">
                  <c:v>26.811</c:v>
                </c:pt>
                <c:pt idx="30368">
                  <c:v>26.811</c:v>
                </c:pt>
                <c:pt idx="30369">
                  <c:v>26.713000000000001</c:v>
                </c:pt>
                <c:pt idx="30370">
                  <c:v>26.713000000000001</c:v>
                </c:pt>
                <c:pt idx="30371">
                  <c:v>26.713000000000001</c:v>
                </c:pt>
                <c:pt idx="30372">
                  <c:v>26.713000000000001</c:v>
                </c:pt>
                <c:pt idx="30373">
                  <c:v>26.713000000000001</c:v>
                </c:pt>
                <c:pt idx="30374">
                  <c:v>26.713000000000001</c:v>
                </c:pt>
                <c:pt idx="30375">
                  <c:v>26.713000000000001</c:v>
                </c:pt>
                <c:pt idx="30376">
                  <c:v>26.615000000000002</c:v>
                </c:pt>
                <c:pt idx="30377">
                  <c:v>26.615000000000002</c:v>
                </c:pt>
                <c:pt idx="30378">
                  <c:v>26.615000000000002</c:v>
                </c:pt>
                <c:pt idx="30379">
                  <c:v>26.615000000000002</c:v>
                </c:pt>
                <c:pt idx="30380">
                  <c:v>26.615000000000002</c:v>
                </c:pt>
                <c:pt idx="30381">
                  <c:v>26.615000000000002</c:v>
                </c:pt>
                <c:pt idx="30382">
                  <c:v>26.615000000000002</c:v>
                </c:pt>
                <c:pt idx="30383">
                  <c:v>26.615000000000002</c:v>
                </c:pt>
                <c:pt idx="30384">
                  <c:v>26.517000000000003</c:v>
                </c:pt>
                <c:pt idx="30385">
                  <c:v>26.517000000000003</c:v>
                </c:pt>
                <c:pt idx="30386">
                  <c:v>26.419</c:v>
                </c:pt>
                <c:pt idx="30387">
                  <c:v>26.419</c:v>
                </c:pt>
                <c:pt idx="30388">
                  <c:v>26.419</c:v>
                </c:pt>
                <c:pt idx="30389">
                  <c:v>26.419</c:v>
                </c:pt>
                <c:pt idx="30390">
                  <c:v>26.419</c:v>
                </c:pt>
                <c:pt idx="30391">
                  <c:v>26.419</c:v>
                </c:pt>
                <c:pt idx="30392">
                  <c:v>26.419</c:v>
                </c:pt>
                <c:pt idx="30393">
                  <c:v>26.419</c:v>
                </c:pt>
                <c:pt idx="30394">
                  <c:v>26.321000000000002</c:v>
                </c:pt>
                <c:pt idx="30395">
                  <c:v>26.321000000000002</c:v>
                </c:pt>
                <c:pt idx="30396">
                  <c:v>26.223000000000003</c:v>
                </c:pt>
                <c:pt idx="30397">
                  <c:v>26.223000000000003</c:v>
                </c:pt>
                <c:pt idx="30398">
                  <c:v>26.223000000000003</c:v>
                </c:pt>
                <c:pt idx="30399">
                  <c:v>26.223000000000003</c:v>
                </c:pt>
                <c:pt idx="30400">
                  <c:v>26.223000000000003</c:v>
                </c:pt>
                <c:pt idx="30401">
                  <c:v>26.223000000000003</c:v>
                </c:pt>
                <c:pt idx="30402">
                  <c:v>26.223000000000003</c:v>
                </c:pt>
                <c:pt idx="30403">
                  <c:v>26.126000000000001</c:v>
                </c:pt>
                <c:pt idx="30404">
                  <c:v>26.126000000000001</c:v>
                </c:pt>
                <c:pt idx="30405">
                  <c:v>26.028000000000002</c:v>
                </c:pt>
                <c:pt idx="30406">
                  <c:v>26.028000000000002</c:v>
                </c:pt>
                <c:pt idx="30407">
                  <c:v>26.028000000000002</c:v>
                </c:pt>
                <c:pt idx="30408">
                  <c:v>25.930000000000003</c:v>
                </c:pt>
                <c:pt idx="30409">
                  <c:v>25.930000000000003</c:v>
                </c:pt>
                <c:pt idx="30410">
                  <c:v>25.930000000000003</c:v>
                </c:pt>
                <c:pt idx="30411">
                  <c:v>25.930000000000003</c:v>
                </c:pt>
                <c:pt idx="30412">
                  <c:v>25.930000000000003</c:v>
                </c:pt>
                <c:pt idx="30413">
                  <c:v>25.930000000000003</c:v>
                </c:pt>
                <c:pt idx="30414">
                  <c:v>25.930000000000003</c:v>
                </c:pt>
                <c:pt idx="30415">
                  <c:v>25.930000000000003</c:v>
                </c:pt>
                <c:pt idx="30416">
                  <c:v>25.833000000000002</c:v>
                </c:pt>
                <c:pt idx="30417">
                  <c:v>25.833000000000002</c:v>
                </c:pt>
                <c:pt idx="30418">
                  <c:v>25.833000000000002</c:v>
                </c:pt>
                <c:pt idx="30419">
                  <c:v>25.833000000000002</c:v>
                </c:pt>
                <c:pt idx="30420">
                  <c:v>25.833000000000002</c:v>
                </c:pt>
                <c:pt idx="30421">
                  <c:v>25.735000000000003</c:v>
                </c:pt>
                <c:pt idx="30422">
                  <c:v>25.735000000000003</c:v>
                </c:pt>
                <c:pt idx="30423">
                  <c:v>25.735000000000003</c:v>
                </c:pt>
                <c:pt idx="30424">
                  <c:v>25.735000000000003</c:v>
                </c:pt>
                <c:pt idx="30425">
                  <c:v>25.638000000000002</c:v>
                </c:pt>
                <c:pt idx="30426">
                  <c:v>25.638000000000002</c:v>
                </c:pt>
                <c:pt idx="30427">
                  <c:v>25.638000000000002</c:v>
                </c:pt>
                <c:pt idx="30428">
                  <c:v>25.638000000000002</c:v>
                </c:pt>
                <c:pt idx="30429">
                  <c:v>25.540000000000003</c:v>
                </c:pt>
                <c:pt idx="30430">
                  <c:v>25.638000000000002</c:v>
                </c:pt>
                <c:pt idx="30431">
                  <c:v>25.638000000000002</c:v>
                </c:pt>
                <c:pt idx="30432">
                  <c:v>25.540000000000003</c:v>
                </c:pt>
                <c:pt idx="30433">
                  <c:v>25.540000000000003</c:v>
                </c:pt>
                <c:pt idx="30434">
                  <c:v>25.443000000000001</c:v>
                </c:pt>
                <c:pt idx="30435">
                  <c:v>25.443000000000001</c:v>
                </c:pt>
                <c:pt idx="30436">
                  <c:v>25.443000000000001</c:v>
                </c:pt>
                <c:pt idx="30437">
                  <c:v>25.346</c:v>
                </c:pt>
                <c:pt idx="30438">
                  <c:v>25.346</c:v>
                </c:pt>
                <c:pt idx="30439">
                  <c:v>25.346</c:v>
                </c:pt>
                <c:pt idx="30440">
                  <c:v>25.346</c:v>
                </c:pt>
                <c:pt idx="30441">
                  <c:v>25.346</c:v>
                </c:pt>
                <c:pt idx="30442">
                  <c:v>25.346</c:v>
                </c:pt>
                <c:pt idx="30443">
                  <c:v>25.346</c:v>
                </c:pt>
                <c:pt idx="30444">
                  <c:v>25.346</c:v>
                </c:pt>
                <c:pt idx="30445">
                  <c:v>25.346</c:v>
                </c:pt>
                <c:pt idx="30446">
                  <c:v>25.346</c:v>
                </c:pt>
                <c:pt idx="30447">
                  <c:v>25.346</c:v>
                </c:pt>
                <c:pt idx="30448">
                  <c:v>25.346</c:v>
                </c:pt>
                <c:pt idx="30449">
                  <c:v>25.346</c:v>
                </c:pt>
                <c:pt idx="30450">
                  <c:v>25.346</c:v>
                </c:pt>
                <c:pt idx="30451">
                  <c:v>25.346</c:v>
                </c:pt>
                <c:pt idx="30452">
                  <c:v>25.346</c:v>
                </c:pt>
                <c:pt idx="30453">
                  <c:v>25.346</c:v>
                </c:pt>
                <c:pt idx="30454">
                  <c:v>25.346</c:v>
                </c:pt>
                <c:pt idx="30455">
                  <c:v>25.346</c:v>
                </c:pt>
                <c:pt idx="30456">
                  <c:v>25.346</c:v>
                </c:pt>
                <c:pt idx="30457">
                  <c:v>25.346</c:v>
                </c:pt>
                <c:pt idx="30458">
                  <c:v>25.346</c:v>
                </c:pt>
                <c:pt idx="30459">
                  <c:v>25.346</c:v>
                </c:pt>
                <c:pt idx="30460">
                  <c:v>25.346</c:v>
                </c:pt>
                <c:pt idx="30461">
                  <c:v>25.346</c:v>
                </c:pt>
                <c:pt idx="30462">
                  <c:v>25.346</c:v>
                </c:pt>
                <c:pt idx="30463">
                  <c:v>25.346</c:v>
                </c:pt>
                <c:pt idx="30464">
                  <c:v>25.346</c:v>
                </c:pt>
                <c:pt idx="30465">
                  <c:v>25.346</c:v>
                </c:pt>
                <c:pt idx="30466">
                  <c:v>25.346</c:v>
                </c:pt>
                <c:pt idx="30467">
                  <c:v>25.346</c:v>
                </c:pt>
                <c:pt idx="30468">
                  <c:v>25.346</c:v>
                </c:pt>
                <c:pt idx="30469">
                  <c:v>25.346</c:v>
                </c:pt>
                <c:pt idx="30470">
                  <c:v>25.346</c:v>
                </c:pt>
                <c:pt idx="30471">
                  <c:v>25.346</c:v>
                </c:pt>
                <c:pt idx="30472">
                  <c:v>25.346</c:v>
                </c:pt>
                <c:pt idx="30473">
                  <c:v>25.346</c:v>
                </c:pt>
                <c:pt idx="30474">
                  <c:v>25.346</c:v>
                </c:pt>
                <c:pt idx="30475">
                  <c:v>25.346</c:v>
                </c:pt>
                <c:pt idx="30476">
                  <c:v>25.346</c:v>
                </c:pt>
                <c:pt idx="30477">
                  <c:v>25.346</c:v>
                </c:pt>
                <c:pt idx="30478">
                  <c:v>25.346</c:v>
                </c:pt>
                <c:pt idx="30479">
                  <c:v>25.346</c:v>
                </c:pt>
                <c:pt idx="30480">
                  <c:v>25.346</c:v>
                </c:pt>
                <c:pt idx="30481">
                  <c:v>25.346</c:v>
                </c:pt>
                <c:pt idx="30482">
                  <c:v>25.346</c:v>
                </c:pt>
                <c:pt idx="30483">
                  <c:v>25.346</c:v>
                </c:pt>
                <c:pt idx="30484">
                  <c:v>25.346</c:v>
                </c:pt>
                <c:pt idx="30485">
                  <c:v>25.346</c:v>
                </c:pt>
                <c:pt idx="30486">
                  <c:v>25.346</c:v>
                </c:pt>
                <c:pt idx="30487">
                  <c:v>25.346</c:v>
                </c:pt>
                <c:pt idx="30488">
                  <c:v>25.346</c:v>
                </c:pt>
                <c:pt idx="30489">
                  <c:v>25.346</c:v>
                </c:pt>
                <c:pt idx="30490">
                  <c:v>25.346</c:v>
                </c:pt>
                <c:pt idx="30491">
                  <c:v>25.346</c:v>
                </c:pt>
                <c:pt idx="30492">
                  <c:v>25.346</c:v>
                </c:pt>
                <c:pt idx="30493">
                  <c:v>25.346</c:v>
                </c:pt>
                <c:pt idx="30494">
                  <c:v>25.346</c:v>
                </c:pt>
                <c:pt idx="30495">
                  <c:v>25.346</c:v>
                </c:pt>
                <c:pt idx="30496">
                  <c:v>25.346</c:v>
                </c:pt>
                <c:pt idx="30497">
                  <c:v>25.346</c:v>
                </c:pt>
                <c:pt idx="30498">
                  <c:v>25.346</c:v>
                </c:pt>
                <c:pt idx="30499">
                  <c:v>25.346</c:v>
                </c:pt>
                <c:pt idx="30500">
                  <c:v>25.346</c:v>
                </c:pt>
                <c:pt idx="30501">
                  <c:v>25.346</c:v>
                </c:pt>
                <c:pt idx="30502">
                  <c:v>25.346</c:v>
                </c:pt>
                <c:pt idx="30503">
                  <c:v>25.346</c:v>
                </c:pt>
                <c:pt idx="30504">
                  <c:v>25.346</c:v>
                </c:pt>
                <c:pt idx="30505">
                  <c:v>25.346</c:v>
                </c:pt>
                <c:pt idx="30506">
                  <c:v>25.346</c:v>
                </c:pt>
                <c:pt idx="30507">
                  <c:v>25.346</c:v>
                </c:pt>
                <c:pt idx="30508">
                  <c:v>25.346</c:v>
                </c:pt>
                <c:pt idx="30509">
                  <c:v>25.346</c:v>
                </c:pt>
                <c:pt idx="30510">
                  <c:v>25.346</c:v>
                </c:pt>
                <c:pt idx="30511">
                  <c:v>25.346</c:v>
                </c:pt>
                <c:pt idx="30512">
                  <c:v>25.346</c:v>
                </c:pt>
                <c:pt idx="30513">
                  <c:v>25.346</c:v>
                </c:pt>
                <c:pt idx="30514">
                  <c:v>25.346</c:v>
                </c:pt>
                <c:pt idx="30515">
                  <c:v>25.346</c:v>
                </c:pt>
                <c:pt idx="30516">
                  <c:v>25.346</c:v>
                </c:pt>
                <c:pt idx="30517">
                  <c:v>25.346</c:v>
                </c:pt>
                <c:pt idx="30518">
                  <c:v>25.346</c:v>
                </c:pt>
                <c:pt idx="30519">
                  <c:v>25.346</c:v>
                </c:pt>
                <c:pt idx="30520">
                  <c:v>25.346</c:v>
                </c:pt>
                <c:pt idx="30521">
                  <c:v>25.346</c:v>
                </c:pt>
                <c:pt idx="30522">
                  <c:v>25.346</c:v>
                </c:pt>
                <c:pt idx="30523">
                  <c:v>25.346</c:v>
                </c:pt>
                <c:pt idx="30524">
                  <c:v>25.346</c:v>
                </c:pt>
                <c:pt idx="30525">
                  <c:v>25.346</c:v>
                </c:pt>
                <c:pt idx="30526">
                  <c:v>25.346</c:v>
                </c:pt>
                <c:pt idx="30527">
                  <c:v>25.346</c:v>
                </c:pt>
                <c:pt idx="30528">
                  <c:v>25.346</c:v>
                </c:pt>
                <c:pt idx="30529">
                  <c:v>25.346</c:v>
                </c:pt>
                <c:pt idx="30530">
                  <c:v>25.443000000000001</c:v>
                </c:pt>
                <c:pt idx="30531">
                  <c:v>25.443000000000001</c:v>
                </c:pt>
                <c:pt idx="30532">
                  <c:v>25.346</c:v>
                </c:pt>
                <c:pt idx="30533">
                  <c:v>25.346</c:v>
                </c:pt>
                <c:pt idx="30534">
                  <c:v>25.346</c:v>
                </c:pt>
                <c:pt idx="30535">
                  <c:v>25.346</c:v>
                </c:pt>
                <c:pt idx="30536">
                  <c:v>25.346</c:v>
                </c:pt>
                <c:pt idx="30537">
                  <c:v>25.346</c:v>
                </c:pt>
                <c:pt idx="30538">
                  <c:v>25.346</c:v>
                </c:pt>
                <c:pt idx="30539">
                  <c:v>25.346</c:v>
                </c:pt>
                <c:pt idx="30540">
                  <c:v>25.346</c:v>
                </c:pt>
                <c:pt idx="30541">
                  <c:v>25.346</c:v>
                </c:pt>
                <c:pt idx="30542">
                  <c:v>25.346</c:v>
                </c:pt>
                <c:pt idx="30543">
                  <c:v>25.346</c:v>
                </c:pt>
                <c:pt idx="30544">
                  <c:v>25.346</c:v>
                </c:pt>
                <c:pt idx="30545">
                  <c:v>25.346</c:v>
                </c:pt>
                <c:pt idx="30546">
                  <c:v>25.346</c:v>
                </c:pt>
                <c:pt idx="30547">
                  <c:v>25.346</c:v>
                </c:pt>
                <c:pt idx="30548">
                  <c:v>25.346</c:v>
                </c:pt>
                <c:pt idx="30549">
                  <c:v>25.346</c:v>
                </c:pt>
                <c:pt idx="30550">
                  <c:v>25.346</c:v>
                </c:pt>
                <c:pt idx="30551">
                  <c:v>25.346</c:v>
                </c:pt>
                <c:pt idx="30552">
                  <c:v>25.346</c:v>
                </c:pt>
                <c:pt idx="30553">
                  <c:v>25.346</c:v>
                </c:pt>
                <c:pt idx="30554">
                  <c:v>25.346</c:v>
                </c:pt>
                <c:pt idx="30555">
                  <c:v>25.346</c:v>
                </c:pt>
                <c:pt idx="30556">
                  <c:v>25.346</c:v>
                </c:pt>
                <c:pt idx="30557">
                  <c:v>25.346</c:v>
                </c:pt>
                <c:pt idx="30558">
                  <c:v>25.346</c:v>
                </c:pt>
                <c:pt idx="30559">
                  <c:v>25.346</c:v>
                </c:pt>
                <c:pt idx="30560">
                  <c:v>25.346</c:v>
                </c:pt>
                <c:pt idx="30561">
                  <c:v>25.346</c:v>
                </c:pt>
                <c:pt idx="30562">
                  <c:v>25.346</c:v>
                </c:pt>
                <c:pt idx="30563">
                  <c:v>25.346</c:v>
                </c:pt>
                <c:pt idx="30564">
                  <c:v>25.346</c:v>
                </c:pt>
                <c:pt idx="30565">
                  <c:v>25.346</c:v>
                </c:pt>
                <c:pt idx="30566">
                  <c:v>25.346</c:v>
                </c:pt>
                <c:pt idx="30567">
                  <c:v>25.346</c:v>
                </c:pt>
                <c:pt idx="30568">
                  <c:v>25.346</c:v>
                </c:pt>
                <c:pt idx="30569">
                  <c:v>25.346</c:v>
                </c:pt>
                <c:pt idx="30570">
                  <c:v>25.346</c:v>
                </c:pt>
                <c:pt idx="30571">
                  <c:v>25.346</c:v>
                </c:pt>
                <c:pt idx="30572">
                  <c:v>25.346</c:v>
                </c:pt>
                <c:pt idx="30573">
                  <c:v>25.346</c:v>
                </c:pt>
                <c:pt idx="30574">
                  <c:v>25.346</c:v>
                </c:pt>
                <c:pt idx="30575">
                  <c:v>25.346</c:v>
                </c:pt>
                <c:pt idx="30576">
                  <c:v>25.346</c:v>
                </c:pt>
                <c:pt idx="30577">
                  <c:v>25.346</c:v>
                </c:pt>
                <c:pt idx="30578">
                  <c:v>25.346</c:v>
                </c:pt>
                <c:pt idx="30579">
                  <c:v>25.346</c:v>
                </c:pt>
                <c:pt idx="30580">
                  <c:v>25.346</c:v>
                </c:pt>
                <c:pt idx="30581">
                  <c:v>25.346</c:v>
                </c:pt>
                <c:pt idx="30582">
                  <c:v>25.346</c:v>
                </c:pt>
                <c:pt idx="30583">
                  <c:v>25.346</c:v>
                </c:pt>
                <c:pt idx="30584">
                  <c:v>25.346</c:v>
                </c:pt>
                <c:pt idx="30585">
                  <c:v>25.346</c:v>
                </c:pt>
                <c:pt idx="30586">
                  <c:v>25.346</c:v>
                </c:pt>
                <c:pt idx="30587">
                  <c:v>25.346</c:v>
                </c:pt>
                <c:pt idx="30588">
                  <c:v>25.346</c:v>
                </c:pt>
                <c:pt idx="30589">
                  <c:v>25.346</c:v>
                </c:pt>
                <c:pt idx="30590">
                  <c:v>25.346</c:v>
                </c:pt>
                <c:pt idx="30591">
                  <c:v>25.346</c:v>
                </c:pt>
                <c:pt idx="30592">
                  <c:v>25.346</c:v>
                </c:pt>
                <c:pt idx="30593">
                  <c:v>25.346</c:v>
                </c:pt>
                <c:pt idx="30594">
                  <c:v>25.346</c:v>
                </c:pt>
                <c:pt idx="30595">
                  <c:v>25.346</c:v>
                </c:pt>
                <c:pt idx="30596">
                  <c:v>25.346</c:v>
                </c:pt>
                <c:pt idx="30597">
                  <c:v>25.346</c:v>
                </c:pt>
                <c:pt idx="30598">
                  <c:v>25.346</c:v>
                </c:pt>
                <c:pt idx="30599">
                  <c:v>25.346</c:v>
                </c:pt>
                <c:pt idx="30600">
                  <c:v>25.346</c:v>
                </c:pt>
                <c:pt idx="30601">
                  <c:v>25.346</c:v>
                </c:pt>
                <c:pt idx="30602">
                  <c:v>25.346</c:v>
                </c:pt>
                <c:pt idx="30603">
                  <c:v>25.346</c:v>
                </c:pt>
                <c:pt idx="30604">
                  <c:v>25.346</c:v>
                </c:pt>
                <c:pt idx="30605">
                  <c:v>25.346</c:v>
                </c:pt>
                <c:pt idx="30606">
                  <c:v>25.346</c:v>
                </c:pt>
                <c:pt idx="30607">
                  <c:v>25.346</c:v>
                </c:pt>
                <c:pt idx="30608">
                  <c:v>25.346</c:v>
                </c:pt>
                <c:pt idx="30609">
                  <c:v>25.346</c:v>
                </c:pt>
                <c:pt idx="30610">
                  <c:v>25.346</c:v>
                </c:pt>
                <c:pt idx="30611">
                  <c:v>25.346</c:v>
                </c:pt>
                <c:pt idx="30612">
                  <c:v>25.346</c:v>
                </c:pt>
                <c:pt idx="30613">
                  <c:v>25.346</c:v>
                </c:pt>
                <c:pt idx="30614">
                  <c:v>25.346</c:v>
                </c:pt>
                <c:pt idx="30615">
                  <c:v>25.346</c:v>
                </c:pt>
                <c:pt idx="30616">
                  <c:v>25.346</c:v>
                </c:pt>
                <c:pt idx="30617">
                  <c:v>25.346</c:v>
                </c:pt>
                <c:pt idx="30618">
                  <c:v>25.346</c:v>
                </c:pt>
                <c:pt idx="30619">
                  <c:v>25.346</c:v>
                </c:pt>
                <c:pt idx="30620">
                  <c:v>25.346</c:v>
                </c:pt>
                <c:pt idx="30621">
                  <c:v>25.346</c:v>
                </c:pt>
                <c:pt idx="30622">
                  <c:v>25.346</c:v>
                </c:pt>
                <c:pt idx="30623">
                  <c:v>25.346</c:v>
                </c:pt>
                <c:pt idx="30624">
                  <c:v>25.346</c:v>
                </c:pt>
                <c:pt idx="30625">
                  <c:v>25.346</c:v>
                </c:pt>
                <c:pt idx="30626">
                  <c:v>25.346</c:v>
                </c:pt>
                <c:pt idx="30627">
                  <c:v>25.346</c:v>
                </c:pt>
                <c:pt idx="30628">
                  <c:v>25.346</c:v>
                </c:pt>
                <c:pt idx="30629">
                  <c:v>25.346</c:v>
                </c:pt>
                <c:pt idx="30630">
                  <c:v>25.346</c:v>
                </c:pt>
                <c:pt idx="30631">
                  <c:v>25.346</c:v>
                </c:pt>
                <c:pt idx="30632">
                  <c:v>25.346</c:v>
                </c:pt>
                <c:pt idx="30633">
                  <c:v>25.346</c:v>
                </c:pt>
                <c:pt idx="30634">
                  <c:v>25.346</c:v>
                </c:pt>
                <c:pt idx="30635">
                  <c:v>25.346</c:v>
                </c:pt>
                <c:pt idx="30636">
                  <c:v>25.346</c:v>
                </c:pt>
                <c:pt idx="30637">
                  <c:v>25.346</c:v>
                </c:pt>
                <c:pt idx="30638">
                  <c:v>25.346</c:v>
                </c:pt>
                <c:pt idx="30639">
                  <c:v>25.346</c:v>
                </c:pt>
                <c:pt idx="30640">
                  <c:v>25.346</c:v>
                </c:pt>
                <c:pt idx="30641">
                  <c:v>25.346</c:v>
                </c:pt>
                <c:pt idx="30642">
                  <c:v>25.346</c:v>
                </c:pt>
                <c:pt idx="30643">
                  <c:v>25.346</c:v>
                </c:pt>
                <c:pt idx="30644">
                  <c:v>25.346</c:v>
                </c:pt>
                <c:pt idx="30645">
                  <c:v>25.346</c:v>
                </c:pt>
                <c:pt idx="30646">
                  <c:v>25.346</c:v>
                </c:pt>
                <c:pt idx="30647">
                  <c:v>25.346</c:v>
                </c:pt>
                <c:pt idx="30648">
                  <c:v>25.346</c:v>
                </c:pt>
                <c:pt idx="30649">
                  <c:v>25.346</c:v>
                </c:pt>
                <c:pt idx="30650">
                  <c:v>25.346</c:v>
                </c:pt>
                <c:pt idx="30651">
                  <c:v>25.346</c:v>
                </c:pt>
                <c:pt idx="30652">
                  <c:v>25.346</c:v>
                </c:pt>
                <c:pt idx="30653">
                  <c:v>25.346</c:v>
                </c:pt>
                <c:pt idx="30654">
                  <c:v>25.346</c:v>
                </c:pt>
                <c:pt idx="30655">
                  <c:v>25.346</c:v>
                </c:pt>
                <c:pt idx="30656">
                  <c:v>25.346</c:v>
                </c:pt>
                <c:pt idx="30657">
                  <c:v>25.346</c:v>
                </c:pt>
                <c:pt idx="30658">
                  <c:v>25.346</c:v>
                </c:pt>
                <c:pt idx="30659">
                  <c:v>25.346</c:v>
                </c:pt>
                <c:pt idx="30660">
                  <c:v>25.346</c:v>
                </c:pt>
                <c:pt idx="30661">
                  <c:v>25.346</c:v>
                </c:pt>
                <c:pt idx="30662">
                  <c:v>25.346</c:v>
                </c:pt>
                <c:pt idx="30663">
                  <c:v>25.346</c:v>
                </c:pt>
                <c:pt idx="30664">
                  <c:v>25.346</c:v>
                </c:pt>
                <c:pt idx="30665">
                  <c:v>25.346</c:v>
                </c:pt>
                <c:pt idx="30666">
                  <c:v>25.346</c:v>
                </c:pt>
                <c:pt idx="30667">
                  <c:v>25.346</c:v>
                </c:pt>
                <c:pt idx="30668">
                  <c:v>25.346</c:v>
                </c:pt>
                <c:pt idx="30669">
                  <c:v>25.346</c:v>
                </c:pt>
                <c:pt idx="30670">
                  <c:v>25.346</c:v>
                </c:pt>
                <c:pt idx="30671">
                  <c:v>25.346</c:v>
                </c:pt>
                <c:pt idx="30672">
                  <c:v>25.346</c:v>
                </c:pt>
                <c:pt idx="30673">
                  <c:v>25.346</c:v>
                </c:pt>
                <c:pt idx="30674">
                  <c:v>25.346</c:v>
                </c:pt>
                <c:pt idx="30675">
                  <c:v>25.346</c:v>
                </c:pt>
                <c:pt idx="30676">
                  <c:v>25.346</c:v>
                </c:pt>
                <c:pt idx="30677">
                  <c:v>25.346</c:v>
                </c:pt>
                <c:pt idx="30678">
                  <c:v>25.346</c:v>
                </c:pt>
                <c:pt idx="30679">
                  <c:v>25.346</c:v>
                </c:pt>
                <c:pt idx="30680">
                  <c:v>25.346</c:v>
                </c:pt>
                <c:pt idx="30681">
                  <c:v>25.346</c:v>
                </c:pt>
                <c:pt idx="30682">
                  <c:v>25.346</c:v>
                </c:pt>
                <c:pt idx="30683">
                  <c:v>25.346</c:v>
                </c:pt>
                <c:pt idx="30684">
                  <c:v>25.346</c:v>
                </c:pt>
                <c:pt idx="30685">
                  <c:v>25.346</c:v>
                </c:pt>
                <c:pt idx="30686">
                  <c:v>25.346</c:v>
                </c:pt>
                <c:pt idx="30687">
                  <c:v>25.346</c:v>
                </c:pt>
                <c:pt idx="30688">
                  <c:v>25.346</c:v>
                </c:pt>
                <c:pt idx="30689">
                  <c:v>25.346</c:v>
                </c:pt>
                <c:pt idx="30690">
                  <c:v>25.346</c:v>
                </c:pt>
                <c:pt idx="30691">
                  <c:v>25.346</c:v>
                </c:pt>
                <c:pt idx="30692">
                  <c:v>25.346</c:v>
                </c:pt>
                <c:pt idx="30693">
                  <c:v>25.346</c:v>
                </c:pt>
                <c:pt idx="30694">
                  <c:v>25.346</c:v>
                </c:pt>
                <c:pt idx="30695">
                  <c:v>25.346</c:v>
                </c:pt>
                <c:pt idx="30696">
                  <c:v>25.346</c:v>
                </c:pt>
                <c:pt idx="30697">
                  <c:v>25.346</c:v>
                </c:pt>
                <c:pt idx="30698">
                  <c:v>25.346</c:v>
                </c:pt>
                <c:pt idx="30699">
                  <c:v>25.346</c:v>
                </c:pt>
                <c:pt idx="30700">
                  <c:v>25.346</c:v>
                </c:pt>
                <c:pt idx="30701">
                  <c:v>25.346</c:v>
                </c:pt>
                <c:pt idx="30702">
                  <c:v>25.346</c:v>
                </c:pt>
                <c:pt idx="30703">
                  <c:v>25.346</c:v>
                </c:pt>
                <c:pt idx="30704">
                  <c:v>25.346</c:v>
                </c:pt>
                <c:pt idx="30705">
                  <c:v>25.346</c:v>
                </c:pt>
                <c:pt idx="30706">
                  <c:v>25.346</c:v>
                </c:pt>
                <c:pt idx="30707">
                  <c:v>25.346</c:v>
                </c:pt>
                <c:pt idx="30708">
                  <c:v>25.346</c:v>
                </c:pt>
                <c:pt idx="30709">
                  <c:v>25.346</c:v>
                </c:pt>
                <c:pt idx="30710">
                  <c:v>25.346</c:v>
                </c:pt>
                <c:pt idx="30711">
                  <c:v>25.346</c:v>
                </c:pt>
                <c:pt idx="30712">
                  <c:v>25.346</c:v>
                </c:pt>
                <c:pt idx="30713">
                  <c:v>25.346</c:v>
                </c:pt>
                <c:pt idx="30714">
                  <c:v>25.346</c:v>
                </c:pt>
                <c:pt idx="30715">
                  <c:v>25.346</c:v>
                </c:pt>
                <c:pt idx="30716">
                  <c:v>25.346</c:v>
                </c:pt>
                <c:pt idx="30717">
                  <c:v>25.346</c:v>
                </c:pt>
                <c:pt idx="30718">
                  <c:v>25.346</c:v>
                </c:pt>
                <c:pt idx="30719">
                  <c:v>25.346</c:v>
                </c:pt>
                <c:pt idx="30720">
                  <c:v>25.346</c:v>
                </c:pt>
                <c:pt idx="30721">
                  <c:v>25.346</c:v>
                </c:pt>
                <c:pt idx="30722">
                  <c:v>25.346</c:v>
                </c:pt>
                <c:pt idx="30723">
                  <c:v>25.346</c:v>
                </c:pt>
                <c:pt idx="30724">
                  <c:v>25.346</c:v>
                </c:pt>
                <c:pt idx="30725">
                  <c:v>25.346</c:v>
                </c:pt>
                <c:pt idx="30726">
                  <c:v>25.346</c:v>
                </c:pt>
                <c:pt idx="30727">
                  <c:v>25.346</c:v>
                </c:pt>
                <c:pt idx="30728">
                  <c:v>25.346</c:v>
                </c:pt>
                <c:pt idx="30729">
                  <c:v>25.346</c:v>
                </c:pt>
                <c:pt idx="30730">
                  <c:v>25.346</c:v>
                </c:pt>
                <c:pt idx="30731">
                  <c:v>25.346</c:v>
                </c:pt>
                <c:pt idx="30732">
                  <c:v>25.346</c:v>
                </c:pt>
                <c:pt idx="30733">
                  <c:v>25.346</c:v>
                </c:pt>
                <c:pt idx="30734">
                  <c:v>25.346</c:v>
                </c:pt>
                <c:pt idx="30735">
                  <c:v>25.346</c:v>
                </c:pt>
                <c:pt idx="30736">
                  <c:v>25.346</c:v>
                </c:pt>
                <c:pt idx="30737">
                  <c:v>25.346</c:v>
                </c:pt>
                <c:pt idx="30738">
                  <c:v>25.346</c:v>
                </c:pt>
                <c:pt idx="30739">
                  <c:v>25.346</c:v>
                </c:pt>
                <c:pt idx="30740">
                  <c:v>25.346</c:v>
                </c:pt>
                <c:pt idx="30741">
                  <c:v>25.346</c:v>
                </c:pt>
                <c:pt idx="30742">
                  <c:v>25.346</c:v>
                </c:pt>
                <c:pt idx="30743">
                  <c:v>25.346</c:v>
                </c:pt>
                <c:pt idx="30744">
                  <c:v>25.346</c:v>
                </c:pt>
                <c:pt idx="30745">
                  <c:v>25.346</c:v>
                </c:pt>
                <c:pt idx="30746">
                  <c:v>25.346</c:v>
                </c:pt>
                <c:pt idx="30747">
                  <c:v>25.346</c:v>
                </c:pt>
                <c:pt idx="30748">
                  <c:v>25.346</c:v>
                </c:pt>
                <c:pt idx="30749">
                  <c:v>25.346</c:v>
                </c:pt>
                <c:pt idx="30750">
                  <c:v>25.346</c:v>
                </c:pt>
                <c:pt idx="30751">
                  <c:v>25.346</c:v>
                </c:pt>
                <c:pt idx="30752">
                  <c:v>25.346</c:v>
                </c:pt>
                <c:pt idx="30753">
                  <c:v>25.346</c:v>
                </c:pt>
                <c:pt idx="30754">
                  <c:v>25.346</c:v>
                </c:pt>
                <c:pt idx="30755">
                  <c:v>25.346</c:v>
                </c:pt>
                <c:pt idx="30756">
                  <c:v>25.346</c:v>
                </c:pt>
                <c:pt idx="30757">
                  <c:v>25.346</c:v>
                </c:pt>
                <c:pt idx="30758">
                  <c:v>25.346</c:v>
                </c:pt>
                <c:pt idx="30759">
                  <c:v>25.346</c:v>
                </c:pt>
                <c:pt idx="30760">
                  <c:v>25.346</c:v>
                </c:pt>
                <c:pt idx="30761">
                  <c:v>25.346</c:v>
                </c:pt>
                <c:pt idx="30762">
                  <c:v>25.346</c:v>
                </c:pt>
                <c:pt idx="30763">
                  <c:v>25.346</c:v>
                </c:pt>
                <c:pt idx="30764">
                  <c:v>25.346</c:v>
                </c:pt>
                <c:pt idx="30765">
                  <c:v>25.346</c:v>
                </c:pt>
                <c:pt idx="30766">
                  <c:v>25.346</c:v>
                </c:pt>
                <c:pt idx="30767">
                  <c:v>25.346</c:v>
                </c:pt>
                <c:pt idx="30768">
                  <c:v>25.346</c:v>
                </c:pt>
                <c:pt idx="30769">
                  <c:v>25.346</c:v>
                </c:pt>
                <c:pt idx="30770">
                  <c:v>25.346</c:v>
                </c:pt>
                <c:pt idx="30771">
                  <c:v>25.346</c:v>
                </c:pt>
                <c:pt idx="30772">
                  <c:v>25.346</c:v>
                </c:pt>
                <c:pt idx="30773">
                  <c:v>25.346</c:v>
                </c:pt>
                <c:pt idx="30774">
                  <c:v>25.346</c:v>
                </c:pt>
                <c:pt idx="30775">
                  <c:v>25.346</c:v>
                </c:pt>
                <c:pt idx="30776">
                  <c:v>25.346</c:v>
                </c:pt>
                <c:pt idx="30777">
                  <c:v>25.346</c:v>
                </c:pt>
                <c:pt idx="30778">
                  <c:v>25.346</c:v>
                </c:pt>
                <c:pt idx="30779">
                  <c:v>25.346</c:v>
                </c:pt>
                <c:pt idx="30780">
                  <c:v>25.346</c:v>
                </c:pt>
                <c:pt idx="30781">
                  <c:v>25.346</c:v>
                </c:pt>
                <c:pt idx="30782">
                  <c:v>25.346</c:v>
                </c:pt>
                <c:pt idx="30783">
                  <c:v>25.346</c:v>
                </c:pt>
                <c:pt idx="30784">
                  <c:v>25.346</c:v>
                </c:pt>
                <c:pt idx="30785">
                  <c:v>25.346</c:v>
                </c:pt>
                <c:pt idx="30786">
                  <c:v>25.346</c:v>
                </c:pt>
                <c:pt idx="30787">
                  <c:v>25.346</c:v>
                </c:pt>
                <c:pt idx="30788">
                  <c:v>25.346</c:v>
                </c:pt>
                <c:pt idx="30789">
                  <c:v>25.346</c:v>
                </c:pt>
                <c:pt idx="30790">
                  <c:v>25.346</c:v>
                </c:pt>
                <c:pt idx="30791">
                  <c:v>25.346</c:v>
                </c:pt>
                <c:pt idx="30792">
                  <c:v>25.346</c:v>
                </c:pt>
                <c:pt idx="30793">
                  <c:v>25.346</c:v>
                </c:pt>
                <c:pt idx="30794">
                  <c:v>25.346</c:v>
                </c:pt>
                <c:pt idx="30795">
                  <c:v>25.346</c:v>
                </c:pt>
                <c:pt idx="30796">
                  <c:v>25.346</c:v>
                </c:pt>
                <c:pt idx="30797">
                  <c:v>25.346</c:v>
                </c:pt>
                <c:pt idx="30798">
                  <c:v>25.346</c:v>
                </c:pt>
                <c:pt idx="30799">
                  <c:v>25.346</c:v>
                </c:pt>
                <c:pt idx="30800">
                  <c:v>25.346</c:v>
                </c:pt>
                <c:pt idx="30801">
                  <c:v>25.346</c:v>
                </c:pt>
                <c:pt idx="30802">
                  <c:v>25.346</c:v>
                </c:pt>
                <c:pt idx="30803">
                  <c:v>25.346</c:v>
                </c:pt>
                <c:pt idx="30804">
                  <c:v>25.346</c:v>
                </c:pt>
                <c:pt idx="30805">
                  <c:v>25.346</c:v>
                </c:pt>
                <c:pt idx="30806">
                  <c:v>25.346</c:v>
                </c:pt>
                <c:pt idx="30807">
                  <c:v>25.346</c:v>
                </c:pt>
                <c:pt idx="30808">
                  <c:v>25.346</c:v>
                </c:pt>
                <c:pt idx="30809">
                  <c:v>25.346</c:v>
                </c:pt>
                <c:pt idx="30810">
                  <c:v>25.346</c:v>
                </c:pt>
                <c:pt idx="30811">
                  <c:v>25.346</c:v>
                </c:pt>
                <c:pt idx="30812">
                  <c:v>25.346</c:v>
                </c:pt>
                <c:pt idx="30813">
                  <c:v>25.346</c:v>
                </c:pt>
                <c:pt idx="30814">
                  <c:v>25.346</c:v>
                </c:pt>
                <c:pt idx="30815">
                  <c:v>25.346</c:v>
                </c:pt>
                <c:pt idx="30816">
                  <c:v>25.346</c:v>
                </c:pt>
                <c:pt idx="30817">
                  <c:v>25.346</c:v>
                </c:pt>
                <c:pt idx="30818">
                  <c:v>25.346</c:v>
                </c:pt>
                <c:pt idx="30819">
                  <c:v>25.346</c:v>
                </c:pt>
                <c:pt idx="30820">
                  <c:v>25.346</c:v>
                </c:pt>
                <c:pt idx="30821">
                  <c:v>25.346</c:v>
                </c:pt>
                <c:pt idx="30822">
                  <c:v>25.346</c:v>
                </c:pt>
                <c:pt idx="30823">
                  <c:v>25.346</c:v>
                </c:pt>
                <c:pt idx="30824">
                  <c:v>25.346</c:v>
                </c:pt>
                <c:pt idx="30825">
                  <c:v>25.346</c:v>
                </c:pt>
                <c:pt idx="30826">
                  <c:v>25.346</c:v>
                </c:pt>
                <c:pt idx="30827">
                  <c:v>25.346</c:v>
                </c:pt>
                <c:pt idx="30828">
                  <c:v>25.346</c:v>
                </c:pt>
                <c:pt idx="30829">
                  <c:v>25.346</c:v>
                </c:pt>
                <c:pt idx="30830">
                  <c:v>25.346</c:v>
                </c:pt>
                <c:pt idx="30831">
                  <c:v>25.346</c:v>
                </c:pt>
                <c:pt idx="30832">
                  <c:v>25.346</c:v>
                </c:pt>
                <c:pt idx="30833">
                  <c:v>25.346</c:v>
                </c:pt>
                <c:pt idx="30834">
                  <c:v>25.346</c:v>
                </c:pt>
                <c:pt idx="30835">
                  <c:v>25.346</c:v>
                </c:pt>
                <c:pt idx="30836">
                  <c:v>25.346</c:v>
                </c:pt>
                <c:pt idx="30837">
                  <c:v>25.346</c:v>
                </c:pt>
                <c:pt idx="30838">
                  <c:v>25.346</c:v>
                </c:pt>
                <c:pt idx="30839">
                  <c:v>25.346</c:v>
                </c:pt>
                <c:pt idx="30840">
                  <c:v>25.346</c:v>
                </c:pt>
                <c:pt idx="30841">
                  <c:v>25.346</c:v>
                </c:pt>
                <c:pt idx="30842">
                  <c:v>25.346</c:v>
                </c:pt>
                <c:pt idx="30843">
                  <c:v>25.346</c:v>
                </c:pt>
                <c:pt idx="30844">
                  <c:v>25.346</c:v>
                </c:pt>
                <c:pt idx="30845">
                  <c:v>25.346</c:v>
                </c:pt>
                <c:pt idx="30846">
                  <c:v>25.346</c:v>
                </c:pt>
                <c:pt idx="30847">
                  <c:v>25.346</c:v>
                </c:pt>
                <c:pt idx="30848">
                  <c:v>25.346</c:v>
                </c:pt>
                <c:pt idx="30849">
                  <c:v>25.346</c:v>
                </c:pt>
                <c:pt idx="30850">
                  <c:v>25.346</c:v>
                </c:pt>
                <c:pt idx="30851">
                  <c:v>25.346</c:v>
                </c:pt>
                <c:pt idx="30852">
                  <c:v>25.346</c:v>
                </c:pt>
                <c:pt idx="30853">
                  <c:v>25.346</c:v>
                </c:pt>
                <c:pt idx="30854">
                  <c:v>25.346</c:v>
                </c:pt>
                <c:pt idx="30855">
                  <c:v>25.346</c:v>
                </c:pt>
                <c:pt idx="30856">
                  <c:v>25.346</c:v>
                </c:pt>
                <c:pt idx="30857">
                  <c:v>25.346</c:v>
                </c:pt>
                <c:pt idx="30858">
                  <c:v>25.346</c:v>
                </c:pt>
                <c:pt idx="30859">
                  <c:v>25.346</c:v>
                </c:pt>
                <c:pt idx="30860">
                  <c:v>25.346</c:v>
                </c:pt>
                <c:pt idx="30861">
                  <c:v>25.346</c:v>
                </c:pt>
                <c:pt idx="30862">
                  <c:v>25.346</c:v>
                </c:pt>
                <c:pt idx="30863">
                  <c:v>25.346</c:v>
                </c:pt>
                <c:pt idx="30864">
                  <c:v>25.346</c:v>
                </c:pt>
                <c:pt idx="30865">
                  <c:v>25.346</c:v>
                </c:pt>
                <c:pt idx="30866">
                  <c:v>25.346</c:v>
                </c:pt>
                <c:pt idx="30867">
                  <c:v>25.346</c:v>
                </c:pt>
                <c:pt idx="30868">
                  <c:v>25.346</c:v>
                </c:pt>
                <c:pt idx="30869">
                  <c:v>25.346</c:v>
                </c:pt>
                <c:pt idx="30870">
                  <c:v>25.346</c:v>
                </c:pt>
                <c:pt idx="30871">
                  <c:v>25.346</c:v>
                </c:pt>
                <c:pt idx="30872">
                  <c:v>25.346</c:v>
                </c:pt>
                <c:pt idx="30873">
                  <c:v>25.346</c:v>
                </c:pt>
                <c:pt idx="30874">
                  <c:v>25.346</c:v>
                </c:pt>
                <c:pt idx="30875">
                  <c:v>25.346</c:v>
                </c:pt>
                <c:pt idx="30876">
                  <c:v>25.346</c:v>
                </c:pt>
                <c:pt idx="30877">
                  <c:v>25.346</c:v>
                </c:pt>
                <c:pt idx="30878">
                  <c:v>25.346</c:v>
                </c:pt>
                <c:pt idx="30879">
                  <c:v>25.346</c:v>
                </c:pt>
                <c:pt idx="30880">
                  <c:v>25.346</c:v>
                </c:pt>
                <c:pt idx="30881">
                  <c:v>25.346</c:v>
                </c:pt>
                <c:pt idx="30882">
                  <c:v>25.346</c:v>
                </c:pt>
                <c:pt idx="30883">
                  <c:v>25.346</c:v>
                </c:pt>
                <c:pt idx="30884">
                  <c:v>25.346</c:v>
                </c:pt>
                <c:pt idx="30885">
                  <c:v>25.346</c:v>
                </c:pt>
                <c:pt idx="30886">
                  <c:v>25.346</c:v>
                </c:pt>
                <c:pt idx="30887">
                  <c:v>25.346</c:v>
                </c:pt>
                <c:pt idx="30888">
                  <c:v>25.346</c:v>
                </c:pt>
                <c:pt idx="30889">
                  <c:v>25.346</c:v>
                </c:pt>
                <c:pt idx="30890">
                  <c:v>25.346</c:v>
                </c:pt>
                <c:pt idx="30891">
                  <c:v>25.346</c:v>
                </c:pt>
                <c:pt idx="30892">
                  <c:v>25.346</c:v>
                </c:pt>
                <c:pt idx="30893">
                  <c:v>25.346</c:v>
                </c:pt>
                <c:pt idx="30894">
                  <c:v>25.346</c:v>
                </c:pt>
                <c:pt idx="30895">
                  <c:v>25.346</c:v>
                </c:pt>
                <c:pt idx="30896">
                  <c:v>25.346</c:v>
                </c:pt>
                <c:pt idx="30897">
                  <c:v>25.346</c:v>
                </c:pt>
                <c:pt idx="30898">
                  <c:v>25.346</c:v>
                </c:pt>
                <c:pt idx="30899">
                  <c:v>25.346</c:v>
                </c:pt>
                <c:pt idx="30900">
                  <c:v>25.346</c:v>
                </c:pt>
                <c:pt idx="30901">
                  <c:v>25.346</c:v>
                </c:pt>
                <c:pt idx="30902">
                  <c:v>25.346</c:v>
                </c:pt>
                <c:pt idx="30903">
                  <c:v>25.346</c:v>
                </c:pt>
                <c:pt idx="30904">
                  <c:v>25.346</c:v>
                </c:pt>
                <c:pt idx="30905">
                  <c:v>25.346</c:v>
                </c:pt>
                <c:pt idx="30906">
                  <c:v>25.346</c:v>
                </c:pt>
                <c:pt idx="30907">
                  <c:v>25.346</c:v>
                </c:pt>
                <c:pt idx="30908">
                  <c:v>25.346</c:v>
                </c:pt>
                <c:pt idx="30909">
                  <c:v>25.346</c:v>
                </c:pt>
                <c:pt idx="30910">
                  <c:v>25.346</c:v>
                </c:pt>
                <c:pt idx="30911">
                  <c:v>25.346</c:v>
                </c:pt>
                <c:pt idx="30912">
                  <c:v>25.346</c:v>
                </c:pt>
                <c:pt idx="30913">
                  <c:v>25.346</c:v>
                </c:pt>
                <c:pt idx="30914">
                  <c:v>25.346</c:v>
                </c:pt>
                <c:pt idx="30915">
                  <c:v>25.346</c:v>
                </c:pt>
                <c:pt idx="30916">
                  <c:v>25.346</c:v>
                </c:pt>
                <c:pt idx="30917">
                  <c:v>25.346</c:v>
                </c:pt>
                <c:pt idx="30918">
                  <c:v>25.346</c:v>
                </c:pt>
                <c:pt idx="30919">
                  <c:v>25.346</c:v>
                </c:pt>
                <c:pt idx="30920">
                  <c:v>25.346</c:v>
                </c:pt>
                <c:pt idx="30921">
                  <c:v>25.346</c:v>
                </c:pt>
                <c:pt idx="30922">
                  <c:v>25.346</c:v>
                </c:pt>
                <c:pt idx="30923">
                  <c:v>25.346</c:v>
                </c:pt>
                <c:pt idx="30924">
                  <c:v>25.346</c:v>
                </c:pt>
                <c:pt idx="30925">
                  <c:v>25.346</c:v>
                </c:pt>
                <c:pt idx="30926">
                  <c:v>25.346</c:v>
                </c:pt>
                <c:pt idx="30927">
                  <c:v>25.346</c:v>
                </c:pt>
                <c:pt idx="30928">
                  <c:v>25.346</c:v>
                </c:pt>
                <c:pt idx="30929">
                  <c:v>25.346</c:v>
                </c:pt>
                <c:pt idx="30930">
                  <c:v>25.346</c:v>
                </c:pt>
                <c:pt idx="30931">
                  <c:v>25.346</c:v>
                </c:pt>
                <c:pt idx="30932">
                  <c:v>25.346</c:v>
                </c:pt>
                <c:pt idx="30933">
                  <c:v>25.346</c:v>
                </c:pt>
                <c:pt idx="30934">
                  <c:v>25.346</c:v>
                </c:pt>
                <c:pt idx="30935">
                  <c:v>25.346</c:v>
                </c:pt>
                <c:pt idx="30936">
                  <c:v>25.346</c:v>
                </c:pt>
                <c:pt idx="30937">
                  <c:v>25.346</c:v>
                </c:pt>
                <c:pt idx="30938">
                  <c:v>25.346</c:v>
                </c:pt>
                <c:pt idx="30939">
                  <c:v>25.346</c:v>
                </c:pt>
                <c:pt idx="30940">
                  <c:v>25.346</c:v>
                </c:pt>
                <c:pt idx="30941">
                  <c:v>25.346</c:v>
                </c:pt>
                <c:pt idx="30942">
                  <c:v>25.346</c:v>
                </c:pt>
                <c:pt idx="30943">
                  <c:v>25.346</c:v>
                </c:pt>
                <c:pt idx="30944">
                  <c:v>25.346</c:v>
                </c:pt>
                <c:pt idx="30945">
                  <c:v>25.346</c:v>
                </c:pt>
                <c:pt idx="30946">
                  <c:v>25.346</c:v>
                </c:pt>
                <c:pt idx="30947">
                  <c:v>25.346</c:v>
                </c:pt>
                <c:pt idx="30948">
                  <c:v>25.346</c:v>
                </c:pt>
                <c:pt idx="30949">
                  <c:v>25.346</c:v>
                </c:pt>
                <c:pt idx="30950">
                  <c:v>25.346</c:v>
                </c:pt>
                <c:pt idx="30951">
                  <c:v>25.346</c:v>
                </c:pt>
                <c:pt idx="30952">
                  <c:v>25.346</c:v>
                </c:pt>
                <c:pt idx="30953">
                  <c:v>25.346</c:v>
                </c:pt>
                <c:pt idx="30954">
                  <c:v>25.346</c:v>
                </c:pt>
                <c:pt idx="30955">
                  <c:v>25.346</c:v>
                </c:pt>
                <c:pt idx="30956">
                  <c:v>25.346</c:v>
                </c:pt>
                <c:pt idx="30957">
                  <c:v>25.346</c:v>
                </c:pt>
                <c:pt idx="30958">
                  <c:v>25.346</c:v>
                </c:pt>
                <c:pt idx="30959">
                  <c:v>25.346</c:v>
                </c:pt>
                <c:pt idx="30960">
                  <c:v>25.346</c:v>
                </c:pt>
                <c:pt idx="30961">
                  <c:v>25.346</c:v>
                </c:pt>
                <c:pt idx="30962">
                  <c:v>25.346</c:v>
                </c:pt>
                <c:pt idx="30963">
                  <c:v>25.346</c:v>
                </c:pt>
                <c:pt idx="30964">
                  <c:v>25.346</c:v>
                </c:pt>
                <c:pt idx="30965">
                  <c:v>25.346</c:v>
                </c:pt>
                <c:pt idx="30966">
                  <c:v>25.346</c:v>
                </c:pt>
                <c:pt idx="30967">
                  <c:v>25.346</c:v>
                </c:pt>
                <c:pt idx="30968">
                  <c:v>25.346</c:v>
                </c:pt>
                <c:pt idx="30969">
                  <c:v>25.346</c:v>
                </c:pt>
                <c:pt idx="30970">
                  <c:v>25.346</c:v>
                </c:pt>
                <c:pt idx="30971">
                  <c:v>25.346</c:v>
                </c:pt>
                <c:pt idx="30972">
                  <c:v>25.346</c:v>
                </c:pt>
                <c:pt idx="30973">
                  <c:v>25.346</c:v>
                </c:pt>
                <c:pt idx="30974">
                  <c:v>25.346</c:v>
                </c:pt>
                <c:pt idx="30975">
                  <c:v>25.346</c:v>
                </c:pt>
                <c:pt idx="30976">
                  <c:v>25.346</c:v>
                </c:pt>
                <c:pt idx="30977">
                  <c:v>25.346</c:v>
                </c:pt>
                <c:pt idx="30978">
                  <c:v>25.346</c:v>
                </c:pt>
                <c:pt idx="30979">
                  <c:v>25.346</c:v>
                </c:pt>
                <c:pt idx="30980">
                  <c:v>25.346</c:v>
                </c:pt>
                <c:pt idx="30981">
                  <c:v>25.346</c:v>
                </c:pt>
                <c:pt idx="30982">
                  <c:v>25.346</c:v>
                </c:pt>
                <c:pt idx="30983">
                  <c:v>25.346</c:v>
                </c:pt>
                <c:pt idx="30984">
                  <c:v>25.346</c:v>
                </c:pt>
                <c:pt idx="30985">
                  <c:v>25.346</c:v>
                </c:pt>
                <c:pt idx="30986">
                  <c:v>25.346</c:v>
                </c:pt>
                <c:pt idx="30987">
                  <c:v>25.346</c:v>
                </c:pt>
                <c:pt idx="30988">
                  <c:v>25.346</c:v>
                </c:pt>
                <c:pt idx="30989">
                  <c:v>25.346</c:v>
                </c:pt>
                <c:pt idx="30990">
                  <c:v>25.346</c:v>
                </c:pt>
                <c:pt idx="30991">
                  <c:v>25.346</c:v>
                </c:pt>
                <c:pt idx="30992">
                  <c:v>25.346</c:v>
                </c:pt>
                <c:pt idx="30993">
                  <c:v>25.346</c:v>
                </c:pt>
                <c:pt idx="30994">
                  <c:v>25.346</c:v>
                </c:pt>
                <c:pt idx="30995">
                  <c:v>25.346</c:v>
                </c:pt>
                <c:pt idx="30996">
                  <c:v>25.346</c:v>
                </c:pt>
                <c:pt idx="30997">
                  <c:v>25.346</c:v>
                </c:pt>
                <c:pt idx="30998">
                  <c:v>25.346</c:v>
                </c:pt>
                <c:pt idx="30999">
                  <c:v>25.346</c:v>
                </c:pt>
                <c:pt idx="31000">
                  <c:v>25.346</c:v>
                </c:pt>
                <c:pt idx="31001">
                  <c:v>25.346</c:v>
                </c:pt>
                <c:pt idx="31002">
                  <c:v>25.346</c:v>
                </c:pt>
                <c:pt idx="31003">
                  <c:v>25.346</c:v>
                </c:pt>
                <c:pt idx="31004">
                  <c:v>25.346</c:v>
                </c:pt>
                <c:pt idx="31005">
                  <c:v>25.346</c:v>
                </c:pt>
                <c:pt idx="31006">
                  <c:v>25.346</c:v>
                </c:pt>
                <c:pt idx="31007">
                  <c:v>25.346</c:v>
                </c:pt>
                <c:pt idx="31008">
                  <c:v>25.346</c:v>
                </c:pt>
                <c:pt idx="31009">
                  <c:v>25.346</c:v>
                </c:pt>
                <c:pt idx="31010">
                  <c:v>25.346</c:v>
                </c:pt>
                <c:pt idx="31011">
                  <c:v>25.346</c:v>
                </c:pt>
                <c:pt idx="31012">
                  <c:v>25.346</c:v>
                </c:pt>
                <c:pt idx="31013">
                  <c:v>25.346</c:v>
                </c:pt>
                <c:pt idx="31014">
                  <c:v>25.346</c:v>
                </c:pt>
                <c:pt idx="31015">
                  <c:v>25.346</c:v>
                </c:pt>
                <c:pt idx="31016">
                  <c:v>25.346</c:v>
                </c:pt>
                <c:pt idx="31017">
                  <c:v>25.346</c:v>
                </c:pt>
                <c:pt idx="31018">
                  <c:v>25.346</c:v>
                </c:pt>
                <c:pt idx="31019">
                  <c:v>25.346</c:v>
                </c:pt>
                <c:pt idx="31020">
                  <c:v>25.346</c:v>
                </c:pt>
                <c:pt idx="31021">
                  <c:v>25.346</c:v>
                </c:pt>
                <c:pt idx="31022">
                  <c:v>25.346</c:v>
                </c:pt>
                <c:pt idx="31023">
                  <c:v>25.346</c:v>
                </c:pt>
                <c:pt idx="31024">
                  <c:v>25.346</c:v>
                </c:pt>
                <c:pt idx="31025">
                  <c:v>25.346</c:v>
                </c:pt>
                <c:pt idx="31026">
                  <c:v>25.346</c:v>
                </c:pt>
                <c:pt idx="31027">
                  <c:v>25.346</c:v>
                </c:pt>
                <c:pt idx="31028">
                  <c:v>25.346</c:v>
                </c:pt>
                <c:pt idx="31029">
                  <c:v>25.346</c:v>
                </c:pt>
                <c:pt idx="31030">
                  <c:v>25.346</c:v>
                </c:pt>
                <c:pt idx="31031">
                  <c:v>25.346</c:v>
                </c:pt>
                <c:pt idx="31032">
                  <c:v>25.346</c:v>
                </c:pt>
                <c:pt idx="31033">
                  <c:v>25.346</c:v>
                </c:pt>
                <c:pt idx="31034">
                  <c:v>25.346</c:v>
                </c:pt>
                <c:pt idx="31035">
                  <c:v>25.346</c:v>
                </c:pt>
                <c:pt idx="31036">
                  <c:v>25.346</c:v>
                </c:pt>
                <c:pt idx="31037">
                  <c:v>25.346</c:v>
                </c:pt>
                <c:pt idx="31038">
                  <c:v>25.346</c:v>
                </c:pt>
                <c:pt idx="31039">
                  <c:v>25.346</c:v>
                </c:pt>
                <c:pt idx="31040">
                  <c:v>25.346</c:v>
                </c:pt>
                <c:pt idx="31041">
                  <c:v>25.346</c:v>
                </c:pt>
                <c:pt idx="31042">
                  <c:v>25.346</c:v>
                </c:pt>
                <c:pt idx="31043">
                  <c:v>25.346</c:v>
                </c:pt>
                <c:pt idx="31044">
                  <c:v>25.346</c:v>
                </c:pt>
                <c:pt idx="31045">
                  <c:v>25.346</c:v>
                </c:pt>
                <c:pt idx="31046">
                  <c:v>25.346</c:v>
                </c:pt>
                <c:pt idx="31047">
                  <c:v>25.346</c:v>
                </c:pt>
                <c:pt idx="31048">
                  <c:v>25.346</c:v>
                </c:pt>
                <c:pt idx="31049">
                  <c:v>25.346</c:v>
                </c:pt>
                <c:pt idx="31050">
                  <c:v>25.346</c:v>
                </c:pt>
                <c:pt idx="31051">
                  <c:v>25.346</c:v>
                </c:pt>
                <c:pt idx="31052">
                  <c:v>25.346</c:v>
                </c:pt>
                <c:pt idx="31053">
                  <c:v>25.346</c:v>
                </c:pt>
                <c:pt idx="31054">
                  <c:v>25.346</c:v>
                </c:pt>
                <c:pt idx="31055">
                  <c:v>25.346</c:v>
                </c:pt>
                <c:pt idx="31056">
                  <c:v>25.346</c:v>
                </c:pt>
                <c:pt idx="31057">
                  <c:v>25.346</c:v>
                </c:pt>
                <c:pt idx="31058">
                  <c:v>25.346</c:v>
                </c:pt>
                <c:pt idx="31059">
                  <c:v>25.346</c:v>
                </c:pt>
                <c:pt idx="31060">
                  <c:v>25.346</c:v>
                </c:pt>
                <c:pt idx="31061">
                  <c:v>25.346</c:v>
                </c:pt>
                <c:pt idx="31062">
                  <c:v>25.346</c:v>
                </c:pt>
                <c:pt idx="31063">
                  <c:v>25.346</c:v>
                </c:pt>
                <c:pt idx="31064">
                  <c:v>25.346</c:v>
                </c:pt>
                <c:pt idx="31065">
                  <c:v>25.346</c:v>
                </c:pt>
                <c:pt idx="31066">
                  <c:v>25.346</c:v>
                </c:pt>
                <c:pt idx="31067">
                  <c:v>25.346</c:v>
                </c:pt>
                <c:pt idx="31068">
                  <c:v>25.346</c:v>
                </c:pt>
                <c:pt idx="31069">
                  <c:v>25.346</c:v>
                </c:pt>
                <c:pt idx="31070">
                  <c:v>25.346</c:v>
                </c:pt>
                <c:pt idx="31071">
                  <c:v>25.346</c:v>
                </c:pt>
                <c:pt idx="31072">
                  <c:v>25.346</c:v>
                </c:pt>
                <c:pt idx="31073">
                  <c:v>25.346</c:v>
                </c:pt>
                <c:pt idx="31074">
                  <c:v>25.346</c:v>
                </c:pt>
                <c:pt idx="31075">
                  <c:v>25.346</c:v>
                </c:pt>
                <c:pt idx="31076">
                  <c:v>25.346</c:v>
                </c:pt>
                <c:pt idx="31077">
                  <c:v>25.346</c:v>
                </c:pt>
                <c:pt idx="31078">
                  <c:v>25.346</c:v>
                </c:pt>
                <c:pt idx="31079">
                  <c:v>25.346</c:v>
                </c:pt>
                <c:pt idx="31080">
                  <c:v>25.346</c:v>
                </c:pt>
                <c:pt idx="31081">
                  <c:v>25.346</c:v>
                </c:pt>
                <c:pt idx="31082">
                  <c:v>25.346</c:v>
                </c:pt>
                <c:pt idx="31083">
                  <c:v>25.346</c:v>
                </c:pt>
                <c:pt idx="31084">
                  <c:v>25.346</c:v>
                </c:pt>
                <c:pt idx="31085">
                  <c:v>25.346</c:v>
                </c:pt>
                <c:pt idx="31086">
                  <c:v>25.346</c:v>
                </c:pt>
                <c:pt idx="31087">
                  <c:v>25.346</c:v>
                </c:pt>
                <c:pt idx="31088">
                  <c:v>25.346</c:v>
                </c:pt>
                <c:pt idx="31089">
                  <c:v>25.346</c:v>
                </c:pt>
                <c:pt idx="31090">
                  <c:v>25.346</c:v>
                </c:pt>
                <c:pt idx="31091">
                  <c:v>25.346</c:v>
                </c:pt>
                <c:pt idx="31092">
                  <c:v>25.346</c:v>
                </c:pt>
                <c:pt idx="31093">
                  <c:v>25.346</c:v>
                </c:pt>
                <c:pt idx="31094">
                  <c:v>25.346</c:v>
                </c:pt>
                <c:pt idx="31095">
                  <c:v>25.346</c:v>
                </c:pt>
                <c:pt idx="31096">
                  <c:v>25.346</c:v>
                </c:pt>
                <c:pt idx="31097">
                  <c:v>25.346</c:v>
                </c:pt>
                <c:pt idx="31098">
                  <c:v>25.346</c:v>
                </c:pt>
                <c:pt idx="31099">
                  <c:v>25.346</c:v>
                </c:pt>
                <c:pt idx="31100">
                  <c:v>25.346</c:v>
                </c:pt>
                <c:pt idx="31101">
                  <c:v>25.346</c:v>
                </c:pt>
                <c:pt idx="31102">
                  <c:v>25.346</c:v>
                </c:pt>
                <c:pt idx="31103">
                  <c:v>25.346</c:v>
                </c:pt>
                <c:pt idx="31104">
                  <c:v>25.346</c:v>
                </c:pt>
                <c:pt idx="31105">
                  <c:v>25.346</c:v>
                </c:pt>
                <c:pt idx="31106">
                  <c:v>25.346</c:v>
                </c:pt>
                <c:pt idx="31107">
                  <c:v>25.346</c:v>
                </c:pt>
                <c:pt idx="31108">
                  <c:v>25.346</c:v>
                </c:pt>
                <c:pt idx="31109">
                  <c:v>25.346</c:v>
                </c:pt>
                <c:pt idx="31110">
                  <c:v>25.346</c:v>
                </c:pt>
                <c:pt idx="31111">
                  <c:v>25.346</c:v>
                </c:pt>
                <c:pt idx="31112">
                  <c:v>25.346</c:v>
                </c:pt>
                <c:pt idx="31113">
                  <c:v>25.346</c:v>
                </c:pt>
                <c:pt idx="31114">
                  <c:v>25.346</c:v>
                </c:pt>
                <c:pt idx="31115">
                  <c:v>25.346</c:v>
                </c:pt>
                <c:pt idx="31116">
                  <c:v>25.346</c:v>
                </c:pt>
                <c:pt idx="31117">
                  <c:v>25.346</c:v>
                </c:pt>
                <c:pt idx="31118">
                  <c:v>25.346</c:v>
                </c:pt>
                <c:pt idx="31119">
                  <c:v>25.346</c:v>
                </c:pt>
                <c:pt idx="31120">
                  <c:v>25.346</c:v>
                </c:pt>
                <c:pt idx="31121">
                  <c:v>25.346</c:v>
                </c:pt>
                <c:pt idx="31122">
                  <c:v>25.346</c:v>
                </c:pt>
                <c:pt idx="31123">
                  <c:v>25.346</c:v>
                </c:pt>
                <c:pt idx="31124">
                  <c:v>25.346</c:v>
                </c:pt>
                <c:pt idx="31125">
                  <c:v>25.346</c:v>
                </c:pt>
                <c:pt idx="31126">
                  <c:v>25.346</c:v>
                </c:pt>
                <c:pt idx="31127">
                  <c:v>25.346</c:v>
                </c:pt>
                <c:pt idx="31128">
                  <c:v>25.346</c:v>
                </c:pt>
                <c:pt idx="31129">
                  <c:v>25.346</c:v>
                </c:pt>
                <c:pt idx="31130">
                  <c:v>25.346</c:v>
                </c:pt>
                <c:pt idx="31131">
                  <c:v>25.346</c:v>
                </c:pt>
                <c:pt idx="31132">
                  <c:v>25.346</c:v>
                </c:pt>
                <c:pt idx="31133">
                  <c:v>25.346</c:v>
                </c:pt>
                <c:pt idx="31134">
                  <c:v>25.346</c:v>
                </c:pt>
                <c:pt idx="31135">
                  <c:v>25.346</c:v>
                </c:pt>
                <c:pt idx="31136">
                  <c:v>25.346</c:v>
                </c:pt>
                <c:pt idx="31137">
                  <c:v>25.346</c:v>
                </c:pt>
                <c:pt idx="31138">
                  <c:v>25.346</c:v>
                </c:pt>
                <c:pt idx="31139">
                  <c:v>25.346</c:v>
                </c:pt>
                <c:pt idx="31140">
                  <c:v>25.346</c:v>
                </c:pt>
                <c:pt idx="31141">
                  <c:v>25.346</c:v>
                </c:pt>
                <c:pt idx="31142">
                  <c:v>25.346</c:v>
                </c:pt>
                <c:pt idx="31143">
                  <c:v>25.346</c:v>
                </c:pt>
                <c:pt idx="31144">
                  <c:v>25.346</c:v>
                </c:pt>
                <c:pt idx="31145">
                  <c:v>25.346</c:v>
                </c:pt>
                <c:pt idx="31146">
                  <c:v>25.346</c:v>
                </c:pt>
                <c:pt idx="31147">
                  <c:v>25.346</c:v>
                </c:pt>
                <c:pt idx="31148">
                  <c:v>25.346</c:v>
                </c:pt>
                <c:pt idx="31149">
                  <c:v>25.346</c:v>
                </c:pt>
                <c:pt idx="31150">
                  <c:v>25.346</c:v>
                </c:pt>
                <c:pt idx="31151">
                  <c:v>25.346</c:v>
                </c:pt>
                <c:pt idx="31152">
                  <c:v>25.346</c:v>
                </c:pt>
                <c:pt idx="31153">
                  <c:v>25.346</c:v>
                </c:pt>
                <c:pt idx="31154">
                  <c:v>25.346</c:v>
                </c:pt>
                <c:pt idx="31155">
                  <c:v>25.346</c:v>
                </c:pt>
                <c:pt idx="31156">
                  <c:v>25.346</c:v>
                </c:pt>
                <c:pt idx="31157">
                  <c:v>25.346</c:v>
                </c:pt>
                <c:pt idx="31158">
                  <c:v>25.346</c:v>
                </c:pt>
                <c:pt idx="31159">
                  <c:v>25.346</c:v>
                </c:pt>
                <c:pt idx="31160">
                  <c:v>25.346</c:v>
                </c:pt>
                <c:pt idx="31161">
                  <c:v>25.346</c:v>
                </c:pt>
                <c:pt idx="31162">
                  <c:v>25.346</c:v>
                </c:pt>
                <c:pt idx="31163">
                  <c:v>25.346</c:v>
                </c:pt>
                <c:pt idx="31164">
                  <c:v>25.248000000000001</c:v>
                </c:pt>
                <c:pt idx="31165">
                  <c:v>25.248000000000001</c:v>
                </c:pt>
                <c:pt idx="31166">
                  <c:v>25.248000000000001</c:v>
                </c:pt>
                <c:pt idx="31167">
                  <c:v>25.248000000000001</c:v>
                </c:pt>
                <c:pt idx="31168">
                  <c:v>25.248000000000001</c:v>
                </c:pt>
                <c:pt idx="31169">
                  <c:v>25.248000000000001</c:v>
                </c:pt>
                <c:pt idx="31170">
                  <c:v>25.248000000000001</c:v>
                </c:pt>
                <c:pt idx="31171">
                  <c:v>25.248000000000001</c:v>
                </c:pt>
                <c:pt idx="31172">
                  <c:v>25.248000000000001</c:v>
                </c:pt>
                <c:pt idx="31173">
                  <c:v>25.346</c:v>
                </c:pt>
                <c:pt idx="31174">
                  <c:v>25.346</c:v>
                </c:pt>
                <c:pt idx="31175">
                  <c:v>25.346</c:v>
                </c:pt>
                <c:pt idx="31176">
                  <c:v>25.346</c:v>
                </c:pt>
                <c:pt idx="31177">
                  <c:v>25.346</c:v>
                </c:pt>
                <c:pt idx="31178">
                  <c:v>25.346</c:v>
                </c:pt>
                <c:pt idx="31179">
                  <c:v>25.346</c:v>
                </c:pt>
                <c:pt idx="31180">
                  <c:v>25.346</c:v>
                </c:pt>
                <c:pt idx="31181">
                  <c:v>25.346</c:v>
                </c:pt>
                <c:pt idx="31182">
                  <c:v>25.346</c:v>
                </c:pt>
                <c:pt idx="31183">
                  <c:v>25.346</c:v>
                </c:pt>
                <c:pt idx="31184">
                  <c:v>25.346</c:v>
                </c:pt>
                <c:pt idx="31185">
                  <c:v>25.346</c:v>
                </c:pt>
                <c:pt idx="31186">
                  <c:v>25.346</c:v>
                </c:pt>
                <c:pt idx="31187">
                  <c:v>25.346</c:v>
                </c:pt>
                <c:pt idx="31188">
                  <c:v>25.346</c:v>
                </c:pt>
                <c:pt idx="31189">
                  <c:v>25.346</c:v>
                </c:pt>
                <c:pt idx="31190">
                  <c:v>25.346</c:v>
                </c:pt>
                <c:pt idx="31191">
                  <c:v>25.346</c:v>
                </c:pt>
                <c:pt idx="31192">
                  <c:v>25.346</c:v>
                </c:pt>
                <c:pt idx="31193">
                  <c:v>25.346</c:v>
                </c:pt>
                <c:pt idx="31194">
                  <c:v>25.346</c:v>
                </c:pt>
                <c:pt idx="31195">
                  <c:v>25.346</c:v>
                </c:pt>
                <c:pt idx="31196">
                  <c:v>25.346</c:v>
                </c:pt>
                <c:pt idx="31197">
                  <c:v>25.346</c:v>
                </c:pt>
                <c:pt idx="31198">
                  <c:v>25.346</c:v>
                </c:pt>
                <c:pt idx="31199">
                  <c:v>25.346</c:v>
                </c:pt>
                <c:pt idx="31200">
                  <c:v>25.346</c:v>
                </c:pt>
                <c:pt idx="31201">
                  <c:v>25.346</c:v>
                </c:pt>
                <c:pt idx="31202">
                  <c:v>25.346</c:v>
                </c:pt>
                <c:pt idx="31203">
                  <c:v>25.346</c:v>
                </c:pt>
                <c:pt idx="31204">
                  <c:v>25.346</c:v>
                </c:pt>
                <c:pt idx="31205">
                  <c:v>25.346</c:v>
                </c:pt>
                <c:pt idx="31206">
                  <c:v>25.346</c:v>
                </c:pt>
                <c:pt idx="31207">
                  <c:v>25.346</c:v>
                </c:pt>
                <c:pt idx="31208">
                  <c:v>25.346</c:v>
                </c:pt>
                <c:pt idx="31209">
                  <c:v>25.346</c:v>
                </c:pt>
                <c:pt idx="31210">
                  <c:v>25.346</c:v>
                </c:pt>
                <c:pt idx="31211">
                  <c:v>25.346</c:v>
                </c:pt>
                <c:pt idx="31212">
                  <c:v>25.346</c:v>
                </c:pt>
                <c:pt idx="31213">
                  <c:v>25.346</c:v>
                </c:pt>
                <c:pt idx="31214">
                  <c:v>25.346</c:v>
                </c:pt>
                <c:pt idx="31215">
                  <c:v>25.346</c:v>
                </c:pt>
                <c:pt idx="31216">
                  <c:v>25.346</c:v>
                </c:pt>
                <c:pt idx="31217">
                  <c:v>25.346</c:v>
                </c:pt>
                <c:pt idx="31218">
                  <c:v>25.346</c:v>
                </c:pt>
                <c:pt idx="31219">
                  <c:v>25.346</c:v>
                </c:pt>
                <c:pt idx="31220">
                  <c:v>25.346</c:v>
                </c:pt>
                <c:pt idx="31221">
                  <c:v>25.346</c:v>
                </c:pt>
                <c:pt idx="31222">
                  <c:v>25.346</c:v>
                </c:pt>
                <c:pt idx="31223">
                  <c:v>25.346</c:v>
                </c:pt>
                <c:pt idx="31224">
                  <c:v>25.346</c:v>
                </c:pt>
                <c:pt idx="31225">
                  <c:v>25.346</c:v>
                </c:pt>
                <c:pt idx="31226">
                  <c:v>25.346</c:v>
                </c:pt>
                <c:pt idx="31227">
                  <c:v>25.346</c:v>
                </c:pt>
                <c:pt idx="31228">
                  <c:v>25.346</c:v>
                </c:pt>
                <c:pt idx="31229">
                  <c:v>25.346</c:v>
                </c:pt>
                <c:pt idx="31230">
                  <c:v>25.346</c:v>
                </c:pt>
                <c:pt idx="31231">
                  <c:v>25.346</c:v>
                </c:pt>
                <c:pt idx="31232">
                  <c:v>25.346</c:v>
                </c:pt>
                <c:pt idx="31233">
                  <c:v>25.346</c:v>
                </c:pt>
                <c:pt idx="31234">
                  <c:v>25.346</c:v>
                </c:pt>
                <c:pt idx="31235">
                  <c:v>25.346</c:v>
                </c:pt>
                <c:pt idx="31236">
                  <c:v>25.346</c:v>
                </c:pt>
                <c:pt idx="31237">
                  <c:v>25.443000000000001</c:v>
                </c:pt>
                <c:pt idx="31238">
                  <c:v>25.540000000000003</c:v>
                </c:pt>
                <c:pt idx="31239">
                  <c:v>25.443000000000001</c:v>
                </c:pt>
                <c:pt idx="31240">
                  <c:v>25.443000000000001</c:v>
                </c:pt>
                <c:pt idx="31241">
                  <c:v>25.443000000000001</c:v>
                </c:pt>
                <c:pt idx="31242">
                  <c:v>25.443000000000001</c:v>
                </c:pt>
                <c:pt idx="31243">
                  <c:v>25.443000000000001</c:v>
                </c:pt>
                <c:pt idx="31244">
                  <c:v>25.443000000000001</c:v>
                </c:pt>
                <c:pt idx="31245">
                  <c:v>25.346</c:v>
                </c:pt>
                <c:pt idx="31246">
                  <c:v>25.346</c:v>
                </c:pt>
                <c:pt idx="31247">
                  <c:v>25.346</c:v>
                </c:pt>
                <c:pt idx="31248">
                  <c:v>25.346</c:v>
                </c:pt>
                <c:pt idx="31249">
                  <c:v>25.346</c:v>
                </c:pt>
                <c:pt idx="31250">
                  <c:v>25.346</c:v>
                </c:pt>
                <c:pt idx="31251">
                  <c:v>25.346</c:v>
                </c:pt>
                <c:pt idx="31252">
                  <c:v>25.346</c:v>
                </c:pt>
                <c:pt idx="31253">
                  <c:v>25.346</c:v>
                </c:pt>
                <c:pt idx="31254">
                  <c:v>25.346</c:v>
                </c:pt>
                <c:pt idx="31255">
                  <c:v>25.346</c:v>
                </c:pt>
                <c:pt idx="31256">
                  <c:v>25.346</c:v>
                </c:pt>
                <c:pt idx="31257">
                  <c:v>25.346</c:v>
                </c:pt>
                <c:pt idx="31258">
                  <c:v>25.346</c:v>
                </c:pt>
                <c:pt idx="31259">
                  <c:v>25.346</c:v>
                </c:pt>
                <c:pt idx="31260">
                  <c:v>25.346</c:v>
                </c:pt>
                <c:pt idx="31261">
                  <c:v>25.346</c:v>
                </c:pt>
                <c:pt idx="31262">
                  <c:v>25.346</c:v>
                </c:pt>
                <c:pt idx="31263">
                  <c:v>25.346</c:v>
                </c:pt>
                <c:pt idx="31264">
                  <c:v>25.346</c:v>
                </c:pt>
                <c:pt idx="31265">
                  <c:v>25.346</c:v>
                </c:pt>
                <c:pt idx="31266">
                  <c:v>25.346</c:v>
                </c:pt>
                <c:pt idx="31267">
                  <c:v>25.346</c:v>
                </c:pt>
                <c:pt idx="31268">
                  <c:v>25.346</c:v>
                </c:pt>
                <c:pt idx="31269">
                  <c:v>25.346</c:v>
                </c:pt>
                <c:pt idx="31270">
                  <c:v>25.346</c:v>
                </c:pt>
                <c:pt idx="31271">
                  <c:v>25.346</c:v>
                </c:pt>
                <c:pt idx="31272">
                  <c:v>25.346</c:v>
                </c:pt>
                <c:pt idx="31273">
                  <c:v>25.346</c:v>
                </c:pt>
                <c:pt idx="31274">
                  <c:v>25.346</c:v>
                </c:pt>
                <c:pt idx="31275">
                  <c:v>25.346</c:v>
                </c:pt>
                <c:pt idx="31276">
                  <c:v>25.346</c:v>
                </c:pt>
                <c:pt idx="31277">
                  <c:v>25.346</c:v>
                </c:pt>
                <c:pt idx="31278">
                  <c:v>25.346</c:v>
                </c:pt>
                <c:pt idx="31279">
                  <c:v>25.346</c:v>
                </c:pt>
                <c:pt idx="31280">
                  <c:v>25.346</c:v>
                </c:pt>
                <c:pt idx="31281">
                  <c:v>25.346</c:v>
                </c:pt>
                <c:pt idx="31282">
                  <c:v>25.346</c:v>
                </c:pt>
                <c:pt idx="31283">
                  <c:v>25.346</c:v>
                </c:pt>
                <c:pt idx="31284">
                  <c:v>25.346</c:v>
                </c:pt>
                <c:pt idx="31285">
                  <c:v>25.346</c:v>
                </c:pt>
                <c:pt idx="31286">
                  <c:v>25.346</c:v>
                </c:pt>
                <c:pt idx="31287">
                  <c:v>25.346</c:v>
                </c:pt>
                <c:pt idx="31288">
                  <c:v>25.346</c:v>
                </c:pt>
                <c:pt idx="31289">
                  <c:v>25.346</c:v>
                </c:pt>
                <c:pt idx="31290">
                  <c:v>25.346</c:v>
                </c:pt>
                <c:pt idx="31291">
                  <c:v>25.346</c:v>
                </c:pt>
                <c:pt idx="31292">
                  <c:v>25.346</c:v>
                </c:pt>
                <c:pt idx="31293">
                  <c:v>25.346</c:v>
                </c:pt>
                <c:pt idx="31294">
                  <c:v>25.346</c:v>
                </c:pt>
                <c:pt idx="31295">
                  <c:v>25.346</c:v>
                </c:pt>
                <c:pt idx="31296">
                  <c:v>25.346</c:v>
                </c:pt>
                <c:pt idx="31297">
                  <c:v>25.346</c:v>
                </c:pt>
                <c:pt idx="31298">
                  <c:v>25.346</c:v>
                </c:pt>
                <c:pt idx="31299">
                  <c:v>25.346</c:v>
                </c:pt>
                <c:pt idx="31300">
                  <c:v>25.346</c:v>
                </c:pt>
                <c:pt idx="31301">
                  <c:v>25.346</c:v>
                </c:pt>
                <c:pt idx="31302">
                  <c:v>25.346</c:v>
                </c:pt>
                <c:pt idx="31303">
                  <c:v>25.346</c:v>
                </c:pt>
                <c:pt idx="31304">
                  <c:v>25.346</c:v>
                </c:pt>
                <c:pt idx="31305">
                  <c:v>25.346</c:v>
                </c:pt>
                <c:pt idx="31306">
                  <c:v>25.346</c:v>
                </c:pt>
                <c:pt idx="31307">
                  <c:v>25.346</c:v>
                </c:pt>
                <c:pt idx="31308">
                  <c:v>25.346</c:v>
                </c:pt>
                <c:pt idx="31309">
                  <c:v>25.346</c:v>
                </c:pt>
                <c:pt idx="31310">
                  <c:v>25.443000000000001</c:v>
                </c:pt>
                <c:pt idx="31311">
                  <c:v>25.443000000000001</c:v>
                </c:pt>
                <c:pt idx="31312">
                  <c:v>25.346</c:v>
                </c:pt>
                <c:pt idx="31313">
                  <c:v>25.346</c:v>
                </c:pt>
                <c:pt idx="31314">
                  <c:v>25.346</c:v>
                </c:pt>
                <c:pt idx="31315">
                  <c:v>25.346</c:v>
                </c:pt>
                <c:pt idx="31316">
                  <c:v>25.346</c:v>
                </c:pt>
                <c:pt idx="31317">
                  <c:v>25.346</c:v>
                </c:pt>
                <c:pt idx="31318">
                  <c:v>25.346</c:v>
                </c:pt>
                <c:pt idx="31319">
                  <c:v>25.346</c:v>
                </c:pt>
                <c:pt idx="31320">
                  <c:v>25.346</c:v>
                </c:pt>
                <c:pt idx="31321">
                  <c:v>25.346</c:v>
                </c:pt>
                <c:pt idx="31322">
                  <c:v>25.346</c:v>
                </c:pt>
                <c:pt idx="31323">
                  <c:v>25.346</c:v>
                </c:pt>
                <c:pt idx="31324">
                  <c:v>25.346</c:v>
                </c:pt>
                <c:pt idx="31325">
                  <c:v>25.346</c:v>
                </c:pt>
                <c:pt idx="31326">
                  <c:v>25.346</c:v>
                </c:pt>
                <c:pt idx="31327">
                  <c:v>25.346</c:v>
                </c:pt>
                <c:pt idx="31328">
                  <c:v>25.346</c:v>
                </c:pt>
                <c:pt idx="31329">
                  <c:v>25.346</c:v>
                </c:pt>
                <c:pt idx="31330">
                  <c:v>25.346</c:v>
                </c:pt>
                <c:pt idx="31331">
                  <c:v>25.346</c:v>
                </c:pt>
                <c:pt idx="31332">
                  <c:v>25.346</c:v>
                </c:pt>
                <c:pt idx="31333">
                  <c:v>25.346</c:v>
                </c:pt>
                <c:pt idx="31334">
                  <c:v>25.346</c:v>
                </c:pt>
                <c:pt idx="31335">
                  <c:v>25.346</c:v>
                </c:pt>
                <c:pt idx="31336">
                  <c:v>25.346</c:v>
                </c:pt>
                <c:pt idx="31337">
                  <c:v>25.346</c:v>
                </c:pt>
                <c:pt idx="31338">
                  <c:v>25.346</c:v>
                </c:pt>
                <c:pt idx="31339">
                  <c:v>25.346</c:v>
                </c:pt>
                <c:pt idx="31340">
                  <c:v>25.346</c:v>
                </c:pt>
                <c:pt idx="31341">
                  <c:v>25.346</c:v>
                </c:pt>
                <c:pt idx="31342">
                  <c:v>25.346</c:v>
                </c:pt>
                <c:pt idx="31343">
                  <c:v>25.346</c:v>
                </c:pt>
                <c:pt idx="31344">
                  <c:v>25.346</c:v>
                </c:pt>
                <c:pt idx="31345">
                  <c:v>25.346</c:v>
                </c:pt>
                <c:pt idx="31346">
                  <c:v>25.346</c:v>
                </c:pt>
                <c:pt idx="31347">
                  <c:v>25.346</c:v>
                </c:pt>
                <c:pt idx="31348">
                  <c:v>25.346</c:v>
                </c:pt>
                <c:pt idx="31349">
                  <c:v>25.346</c:v>
                </c:pt>
                <c:pt idx="31350">
                  <c:v>25.346</c:v>
                </c:pt>
                <c:pt idx="31351">
                  <c:v>25.346</c:v>
                </c:pt>
                <c:pt idx="31352">
                  <c:v>25.346</c:v>
                </c:pt>
                <c:pt idx="31353">
                  <c:v>25.346</c:v>
                </c:pt>
                <c:pt idx="31354">
                  <c:v>25.346</c:v>
                </c:pt>
                <c:pt idx="31355">
                  <c:v>25.346</c:v>
                </c:pt>
                <c:pt idx="31356">
                  <c:v>25.346</c:v>
                </c:pt>
                <c:pt idx="31357">
                  <c:v>25.346</c:v>
                </c:pt>
                <c:pt idx="31358">
                  <c:v>25.346</c:v>
                </c:pt>
                <c:pt idx="31359">
                  <c:v>25.346</c:v>
                </c:pt>
                <c:pt idx="31360">
                  <c:v>25.346</c:v>
                </c:pt>
                <c:pt idx="31361">
                  <c:v>25.346</c:v>
                </c:pt>
                <c:pt idx="31362">
                  <c:v>25.346</c:v>
                </c:pt>
                <c:pt idx="31363">
                  <c:v>25.346</c:v>
                </c:pt>
                <c:pt idx="31364">
                  <c:v>25.346</c:v>
                </c:pt>
                <c:pt idx="31365">
                  <c:v>25.346</c:v>
                </c:pt>
                <c:pt idx="31366">
                  <c:v>25.346</c:v>
                </c:pt>
                <c:pt idx="31367">
                  <c:v>25.346</c:v>
                </c:pt>
                <c:pt idx="31368">
                  <c:v>25.346</c:v>
                </c:pt>
                <c:pt idx="31369">
                  <c:v>25.346</c:v>
                </c:pt>
                <c:pt idx="31370">
                  <c:v>25.346</c:v>
                </c:pt>
                <c:pt idx="31371">
                  <c:v>25.346</c:v>
                </c:pt>
                <c:pt idx="31372">
                  <c:v>25.346</c:v>
                </c:pt>
                <c:pt idx="31373">
                  <c:v>25.346</c:v>
                </c:pt>
                <c:pt idx="31374">
                  <c:v>25.346</c:v>
                </c:pt>
                <c:pt idx="31375">
                  <c:v>25.346</c:v>
                </c:pt>
                <c:pt idx="31376">
                  <c:v>25.346</c:v>
                </c:pt>
                <c:pt idx="31377">
                  <c:v>25.346</c:v>
                </c:pt>
                <c:pt idx="31378">
                  <c:v>25.346</c:v>
                </c:pt>
                <c:pt idx="31379">
                  <c:v>25.346</c:v>
                </c:pt>
                <c:pt idx="31380">
                  <c:v>25.346</c:v>
                </c:pt>
                <c:pt idx="31381">
                  <c:v>25.346</c:v>
                </c:pt>
                <c:pt idx="31382">
                  <c:v>25.346</c:v>
                </c:pt>
                <c:pt idx="31383">
                  <c:v>25.346</c:v>
                </c:pt>
                <c:pt idx="31384">
                  <c:v>25.346</c:v>
                </c:pt>
                <c:pt idx="31385">
                  <c:v>25.346</c:v>
                </c:pt>
                <c:pt idx="31386">
                  <c:v>25.346</c:v>
                </c:pt>
                <c:pt idx="31387">
                  <c:v>25.346</c:v>
                </c:pt>
                <c:pt idx="31388">
                  <c:v>25.346</c:v>
                </c:pt>
                <c:pt idx="31389">
                  <c:v>25.346</c:v>
                </c:pt>
                <c:pt idx="31390">
                  <c:v>25.346</c:v>
                </c:pt>
                <c:pt idx="31391">
                  <c:v>25.346</c:v>
                </c:pt>
                <c:pt idx="31392">
                  <c:v>25.346</c:v>
                </c:pt>
                <c:pt idx="31393">
                  <c:v>25.346</c:v>
                </c:pt>
                <c:pt idx="31394">
                  <c:v>25.346</c:v>
                </c:pt>
                <c:pt idx="31395">
                  <c:v>25.346</c:v>
                </c:pt>
                <c:pt idx="31396">
                  <c:v>25.346</c:v>
                </c:pt>
                <c:pt idx="31397">
                  <c:v>25.346</c:v>
                </c:pt>
                <c:pt idx="31398">
                  <c:v>25.346</c:v>
                </c:pt>
                <c:pt idx="31399">
                  <c:v>25.346</c:v>
                </c:pt>
                <c:pt idx="31400">
                  <c:v>25.346</c:v>
                </c:pt>
                <c:pt idx="31401">
                  <c:v>25.346</c:v>
                </c:pt>
                <c:pt idx="31402">
                  <c:v>25.346</c:v>
                </c:pt>
                <c:pt idx="31403">
                  <c:v>25.346</c:v>
                </c:pt>
                <c:pt idx="31404">
                  <c:v>25.346</c:v>
                </c:pt>
                <c:pt idx="31405">
                  <c:v>25.346</c:v>
                </c:pt>
                <c:pt idx="31406">
                  <c:v>25.346</c:v>
                </c:pt>
                <c:pt idx="31407">
                  <c:v>25.346</c:v>
                </c:pt>
                <c:pt idx="31408">
                  <c:v>25.346</c:v>
                </c:pt>
                <c:pt idx="31409">
                  <c:v>25.346</c:v>
                </c:pt>
                <c:pt idx="31410">
                  <c:v>25.346</c:v>
                </c:pt>
                <c:pt idx="31411">
                  <c:v>25.346</c:v>
                </c:pt>
                <c:pt idx="31412">
                  <c:v>25.346</c:v>
                </c:pt>
                <c:pt idx="31413">
                  <c:v>25.346</c:v>
                </c:pt>
                <c:pt idx="31414">
                  <c:v>25.346</c:v>
                </c:pt>
                <c:pt idx="31415">
                  <c:v>25.346</c:v>
                </c:pt>
                <c:pt idx="31416">
                  <c:v>25.346</c:v>
                </c:pt>
                <c:pt idx="31417">
                  <c:v>25.346</c:v>
                </c:pt>
                <c:pt idx="31418">
                  <c:v>25.346</c:v>
                </c:pt>
                <c:pt idx="31419">
                  <c:v>25.346</c:v>
                </c:pt>
                <c:pt idx="31420">
                  <c:v>25.346</c:v>
                </c:pt>
                <c:pt idx="31421">
                  <c:v>25.346</c:v>
                </c:pt>
                <c:pt idx="31422">
                  <c:v>25.346</c:v>
                </c:pt>
                <c:pt idx="31423">
                  <c:v>25.346</c:v>
                </c:pt>
                <c:pt idx="31424">
                  <c:v>25.346</c:v>
                </c:pt>
                <c:pt idx="31425">
                  <c:v>25.346</c:v>
                </c:pt>
                <c:pt idx="31426">
                  <c:v>25.346</c:v>
                </c:pt>
                <c:pt idx="31427">
                  <c:v>25.346</c:v>
                </c:pt>
                <c:pt idx="31428">
                  <c:v>25.346</c:v>
                </c:pt>
                <c:pt idx="31429">
                  <c:v>25.346</c:v>
                </c:pt>
                <c:pt idx="31430">
                  <c:v>25.346</c:v>
                </c:pt>
                <c:pt idx="31431">
                  <c:v>25.346</c:v>
                </c:pt>
                <c:pt idx="31432">
                  <c:v>25.346</c:v>
                </c:pt>
                <c:pt idx="31433">
                  <c:v>25.346</c:v>
                </c:pt>
                <c:pt idx="31434">
                  <c:v>25.346</c:v>
                </c:pt>
                <c:pt idx="31435">
                  <c:v>25.346</c:v>
                </c:pt>
                <c:pt idx="31436">
                  <c:v>25.346</c:v>
                </c:pt>
                <c:pt idx="31437">
                  <c:v>25.346</c:v>
                </c:pt>
                <c:pt idx="31438">
                  <c:v>25.346</c:v>
                </c:pt>
                <c:pt idx="31439">
                  <c:v>25.346</c:v>
                </c:pt>
                <c:pt idx="31440">
                  <c:v>25.346</c:v>
                </c:pt>
                <c:pt idx="31441">
                  <c:v>25.346</c:v>
                </c:pt>
                <c:pt idx="31442">
                  <c:v>25.346</c:v>
                </c:pt>
                <c:pt idx="31443">
                  <c:v>25.346</c:v>
                </c:pt>
                <c:pt idx="31444">
                  <c:v>25.346</c:v>
                </c:pt>
                <c:pt idx="31445">
                  <c:v>25.346</c:v>
                </c:pt>
                <c:pt idx="31446">
                  <c:v>25.346</c:v>
                </c:pt>
                <c:pt idx="31447">
                  <c:v>25.346</c:v>
                </c:pt>
                <c:pt idx="31448">
                  <c:v>25.346</c:v>
                </c:pt>
                <c:pt idx="31449">
                  <c:v>25.443000000000001</c:v>
                </c:pt>
                <c:pt idx="31450">
                  <c:v>25.540000000000003</c:v>
                </c:pt>
                <c:pt idx="31451">
                  <c:v>25.540000000000003</c:v>
                </c:pt>
                <c:pt idx="31452">
                  <c:v>25.540000000000003</c:v>
                </c:pt>
                <c:pt idx="31453">
                  <c:v>25.540000000000003</c:v>
                </c:pt>
                <c:pt idx="31454">
                  <c:v>25.540000000000003</c:v>
                </c:pt>
                <c:pt idx="31455">
                  <c:v>25.540000000000003</c:v>
                </c:pt>
                <c:pt idx="31456">
                  <c:v>25.540000000000003</c:v>
                </c:pt>
                <c:pt idx="31457">
                  <c:v>25.540000000000003</c:v>
                </c:pt>
                <c:pt idx="31458">
                  <c:v>25.638000000000002</c:v>
                </c:pt>
                <c:pt idx="31459">
                  <c:v>25.540000000000003</c:v>
                </c:pt>
                <c:pt idx="31460">
                  <c:v>25.540000000000003</c:v>
                </c:pt>
                <c:pt idx="31461">
                  <c:v>25.638000000000002</c:v>
                </c:pt>
                <c:pt idx="31462">
                  <c:v>25.638000000000002</c:v>
                </c:pt>
                <c:pt idx="31463">
                  <c:v>25.638000000000002</c:v>
                </c:pt>
                <c:pt idx="31464">
                  <c:v>25.638000000000002</c:v>
                </c:pt>
                <c:pt idx="31465">
                  <c:v>25.638000000000002</c:v>
                </c:pt>
                <c:pt idx="31466">
                  <c:v>25.638000000000002</c:v>
                </c:pt>
                <c:pt idx="31467">
                  <c:v>25.638000000000002</c:v>
                </c:pt>
                <c:pt idx="31468">
                  <c:v>25.638000000000002</c:v>
                </c:pt>
                <c:pt idx="31469">
                  <c:v>25.638000000000002</c:v>
                </c:pt>
                <c:pt idx="31470">
                  <c:v>25.540000000000003</c:v>
                </c:pt>
                <c:pt idx="31471">
                  <c:v>25.443000000000001</c:v>
                </c:pt>
                <c:pt idx="31472">
                  <c:v>25.443000000000001</c:v>
                </c:pt>
                <c:pt idx="31473">
                  <c:v>25.443000000000001</c:v>
                </c:pt>
                <c:pt idx="31474">
                  <c:v>25.443000000000001</c:v>
                </c:pt>
                <c:pt idx="31475">
                  <c:v>25.346</c:v>
                </c:pt>
                <c:pt idx="31476">
                  <c:v>25.346</c:v>
                </c:pt>
                <c:pt idx="31477">
                  <c:v>25.346</c:v>
                </c:pt>
                <c:pt idx="31478">
                  <c:v>25.346</c:v>
                </c:pt>
                <c:pt idx="31479">
                  <c:v>25.346</c:v>
                </c:pt>
                <c:pt idx="31480">
                  <c:v>25.346</c:v>
                </c:pt>
                <c:pt idx="31481">
                  <c:v>25.346</c:v>
                </c:pt>
                <c:pt idx="31482">
                  <c:v>25.346</c:v>
                </c:pt>
                <c:pt idx="31483">
                  <c:v>25.346</c:v>
                </c:pt>
                <c:pt idx="31484">
                  <c:v>25.346</c:v>
                </c:pt>
                <c:pt idx="31485">
                  <c:v>25.346</c:v>
                </c:pt>
                <c:pt idx="31486">
                  <c:v>25.346</c:v>
                </c:pt>
                <c:pt idx="31487">
                  <c:v>25.346</c:v>
                </c:pt>
                <c:pt idx="31488">
                  <c:v>25.346</c:v>
                </c:pt>
                <c:pt idx="31489">
                  <c:v>25.346</c:v>
                </c:pt>
                <c:pt idx="31490">
                  <c:v>25.346</c:v>
                </c:pt>
                <c:pt idx="31491">
                  <c:v>25.346</c:v>
                </c:pt>
                <c:pt idx="31492">
                  <c:v>25.248000000000001</c:v>
                </c:pt>
                <c:pt idx="31493">
                  <c:v>25.346</c:v>
                </c:pt>
                <c:pt idx="31494">
                  <c:v>25.346</c:v>
                </c:pt>
                <c:pt idx="31495">
                  <c:v>25.346</c:v>
                </c:pt>
                <c:pt idx="31496">
                  <c:v>25.346</c:v>
                </c:pt>
                <c:pt idx="31497">
                  <c:v>25.346</c:v>
                </c:pt>
                <c:pt idx="31498">
                  <c:v>25.346</c:v>
                </c:pt>
                <c:pt idx="31499">
                  <c:v>25.346</c:v>
                </c:pt>
                <c:pt idx="31500">
                  <c:v>25.346</c:v>
                </c:pt>
                <c:pt idx="31501">
                  <c:v>25.346</c:v>
                </c:pt>
                <c:pt idx="31502">
                  <c:v>25.346</c:v>
                </c:pt>
                <c:pt idx="31503">
                  <c:v>25.346</c:v>
                </c:pt>
                <c:pt idx="31504">
                  <c:v>25.346</c:v>
                </c:pt>
                <c:pt idx="31505">
                  <c:v>25.346</c:v>
                </c:pt>
                <c:pt idx="31506">
                  <c:v>25.346</c:v>
                </c:pt>
                <c:pt idx="31507">
                  <c:v>25.346</c:v>
                </c:pt>
                <c:pt idx="31508">
                  <c:v>25.346</c:v>
                </c:pt>
                <c:pt idx="31509">
                  <c:v>25.346</c:v>
                </c:pt>
                <c:pt idx="31510">
                  <c:v>25.346</c:v>
                </c:pt>
                <c:pt idx="31511">
                  <c:v>25.346</c:v>
                </c:pt>
                <c:pt idx="31512">
                  <c:v>25.346</c:v>
                </c:pt>
                <c:pt idx="31513">
                  <c:v>25.346</c:v>
                </c:pt>
                <c:pt idx="31514">
                  <c:v>25.346</c:v>
                </c:pt>
                <c:pt idx="31515">
                  <c:v>25.346</c:v>
                </c:pt>
                <c:pt idx="31516">
                  <c:v>25.346</c:v>
                </c:pt>
                <c:pt idx="31517">
                  <c:v>25.346</c:v>
                </c:pt>
                <c:pt idx="31518">
                  <c:v>25.346</c:v>
                </c:pt>
                <c:pt idx="31519">
                  <c:v>25.346</c:v>
                </c:pt>
                <c:pt idx="31520">
                  <c:v>25.346</c:v>
                </c:pt>
                <c:pt idx="31521">
                  <c:v>25.346</c:v>
                </c:pt>
                <c:pt idx="31522">
                  <c:v>25.346</c:v>
                </c:pt>
                <c:pt idx="31523">
                  <c:v>25.346</c:v>
                </c:pt>
                <c:pt idx="31524">
                  <c:v>25.346</c:v>
                </c:pt>
                <c:pt idx="31525">
                  <c:v>25.346</c:v>
                </c:pt>
                <c:pt idx="31526">
                  <c:v>25.346</c:v>
                </c:pt>
                <c:pt idx="31527">
                  <c:v>25.346</c:v>
                </c:pt>
                <c:pt idx="31528">
                  <c:v>25.346</c:v>
                </c:pt>
                <c:pt idx="31529">
                  <c:v>25.346</c:v>
                </c:pt>
                <c:pt idx="31530">
                  <c:v>25.346</c:v>
                </c:pt>
                <c:pt idx="31531">
                  <c:v>25.346</c:v>
                </c:pt>
                <c:pt idx="31532">
                  <c:v>25.346</c:v>
                </c:pt>
                <c:pt idx="31533">
                  <c:v>25.346</c:v>
                </c:pt>
                <c:pt idx="31534">
                  <c:v>25.346</c:v>
                </c:pt>
                <c:pt idx="31535">
                  <c:v>25.346</c:v>
                </c:pt>
                <c:pt idx="31536">
                  <c:v>25.346</c:v>
                </c:pt>
                <c:pt idx="31537">
                  <c:v>25.346</c:v>
                </c:pt>
                <c:pt idx="31538">
                  <c:v>25.346</c:v>
                </c:pt>
                <c:pt idx="31539">
                  <c:v>25.346</c:v>
                </c:pt>
                <c:pt idx="31540">
                  <c:v>25.346</c:v>
                </c:pt>
                <c:pt idx="31541">
                  <c:v>25.346</c:v>
                </c:pt>
                <c:pt idx="31542">
                  <c:v>25.346</c:v>
                </c:pt>
                <c:pt idx="31543">
                  <c:v>25.346</c:v>
                </c:pt>
                <c:pt idx="31544">
                  <c:v>25.346</c:v>
                </c:pt>
                <c:pt idx="31545">
                  <c:v>25.346</c:v>
                </c:pt>
                <c:pt idx="31546">
                  <c:v>25.346</c:v>
                </c:pt>
                <c:pt idx="31547">
                  <c:v>25.346</c:v>
                </c:pt>
                <c:pt idx="31548">
                  <c:v>25.346</c:v>
                </c:pt>
                <c:pt idx="31549">
                  <c:v>25.346</c:v>
                </c:pt>
                <c:pt idx="31550">
                  <c:v>25.346</c:v>
                </c:pt>
                <c:pt idx="31551">
                  <c:v>25.346</c:v>
                </c:pt>
                <c:pt idx="31552">
                  <c:v>25.346</c:v>
                </c:pt>
                <c:pt idx="31553">
                  <c:v>25.346</c:v>
                </c:pt>
                <c:pt idx="31554">
                  <c:v>25.346</c:v>
                </c:pt>
                <c:pt idx="31555">
                  <c:v>25.346</c:v>
                </c:pt>
                <c:pt idx="31556">
                  <c:v>25.346</c:v>
                </c:pt>
                <c:pt idx="31557">
                  <c:v>25.346</c:v>
                </c:pt>
                <c:pt idx="31558">
                  <c:v>25.346</c:v>
                </c:pt>
                <c:pt idx="31559">
                  <c:v>25.346</c:v>
                </c:pt>
                <c:pt idx="31560">
                  <c:v>25.346</c:v>
                </c:pt>
                <c:pt idx="31561">
                  <c:v>25.443000000000001</c:v>
                </c:pt>
                <c:pt idx="31562">
                  <c:v>25.346</c:v>
                </c:pt>
                <c:pt idx="31563">
                  <c:v>25.346</c:v>
                </c:pt>
                <c:pt idx="31564">
                  <c:v>25.346</c:v>
                </c:pt>
                <c:pt idx="31565">
                  <c:v>25.346</c:v>
                </c:pt>
                <c:pt idx="31566">
                  <c:v>25.248000000000001</c:v>
                </c:pt>
                <c:pt idx="31567">
                  <c:v>25.248000000000001</c:v>
                </c:pt>
                <c:pt idx="31568">
                  <c:v>25.248000000000001</c:v>
                </c:pt>
                <c:pt idx="31569">
                  <c:v>25.248000000000001</c:v>
                </c:pt>
                <c:pt idx="31570">
                  <c:v>25.346</c:v>
                </c:pt>
                <c:pt idx="31571">
                  <c:v>25.346</c:v>
                </c:pt>
                <c:pt idx="31572">
                  <c:v>25.346</c:v>
                </c:pt>
                <c:pt idx="31573">
                  <c:v>25.346</c:v>
                </c:pt>
                <c:pt idx="31574">
                  <c:v>25.346</c:v>
                </c:pt>
                <c:pt idx="31575">
                  <c:v>25.346</c:v>
                </c:pt>
                <c:pt idx="31576">
                  <c:v>25.346</c:v>
                </c:pt>
                <c:pt idx="31577">
                  <c:v>25.346</c:v>
                </c:pt>
                <c:pt idx="31578">
                  <c:v>25.346</c:v>
                </c:pt>
                <c:pt idx="31579">
                  <c:v>25.346</c:v>
                </c:pt>
                <c:pt idx="31580">
                  <c:v>25.346</c:v>
                </c:pt>
                <c:pt idx="31581">
                  <c:v>25.346</c:v>
                </c:pt>
                <c:pt idx="31582">
                  <c:v>25.346</c:v>
                </c:pt>
                <c:pt idx="31583">
                  <c:v>25.346</c:v>
                </c:pt>
                <c:pt idx="31584">
                  <c:v>25.346</c:v>
                </c:pt>
                <c:pt idx="31585">
                  <c:v>25.346</c:v>
                </c:pt>
                <c:pt idx="31586">
                  <c:v>25.346</c:v>
                </c:pt>
                <c:pt idx="31587">
                  <c:v>25.346</c:v>
                </c:pt>
                <c:pt idx="31588">
                  <c:v>25.443000000000001</c:v>
                </c:pt>
                <c:pt idx="31589">
                  <c:v>25.346</c:v>
                </c:pt>
                <c:pt idx="31590">
                  <c:v>25.346</c:v>
                </c:pt>
                <c:pt idx="31591">
                  <c:v>25.346</c:v>
                </c:pt>
                <c:pt idx="31592">
                  <c:v>25.346</c:v>
                </c:pt>
                <c:pt idx="31593">
                  <c:v>25.346</c:v>
                </c:pt>
                <c:pt idx="31594">
                  <c:v>25.346</c:v>
                </c:pt>
                <c:pt idx="31595">
                  <c:v>25.346</c:v>
                </c:pt>
                <c:pt idx="31596">
                  <c:v>25.346</c:v>
                </c:pt>
                <c:pt idx="31597">
                  <c:v>25.346</c:v>
                </c:pt>
                <c:pt idx="31598">
                  <c:v>25.346</c:v>
                </c:pt>
                <c:pt idx="31599">
                  <c:v>25.346</c:v>
                </c:pt>
                <c:pt idx="31600">
                  <c:v>25.346</c:v>
                </c:pt>
                <c:pt idx="31601">
                  <c:v>25.346</c:v>
                </c:pt>
                <c:pt idx="31602">
                  <c:v>25.346</c:v>
                </c:pt>
                <c:pt idx="31603">
                  <c:v>25.346</c:v>
                </c:pt>
                <c:pt idx="31604">
                  <c:v>25.346</c:v>
                </c:pt>
                <c:pt idx="31605">
                  <c:v>25.346</c:v>
                </c:pt>
                <c:pt idx="31606">
                  <c:v>25.346</c:v>
                </c:pt>
                <c:pt idx="31607">
                  <c:v>25.346</c:v>
                </c:pt>
                <c:pt idx="31608">
                  <c:v>25.346</c:v>
                </c:pt>
                <c:pt idx="31609">
                  <c:v>25.346</c:v>
                </c:pt>
                <c:pt idx="31610">
                  <c:v>25.346</c:v>
                </c:pt>
                <c:pt idx="31611">
                  <c:v>25.346</c:v>
                </c:pt>
                <c:pt idx="31612">
                  <c:v>25.346</c:v>
                </c:pt>
                <c:pt idx="31613">
                  <c:v>25.346</c:v>
                </c:pt>
                <c:pt idx="31614">
                  <c:v>25.346</c:v>
                </c:pt>
                <c:pt idx="31615">
                  <c:v>25.346</c:v>
                </c:pt>
                <c:pt idx="31616">
                  <c:v>25.346</c:v>
                </c:pt>
                <c:pt idx="31617">
                  <c:v>25.346</c:v>
                </c:pt>
                <c:pt idx="31618">
                  <c:v>25.346</c:v>
                </c:pt>
                <c:pt idx="31619">
                  <c:v>25.346</c:v>
                </c:pt>
                <c:pt idx="31620">
                  <c:v>25.346</c:v>
                </c:pt>
                <c:pt idx="31621">
                  <c:v>25.346</c:v>
                </c:pt>
                <c:pt idx="31622">
                  <c:v>25.346</c:v>
                </c:pt>
                <c:pt idx="31623">
                  <c:v>25.346</c:v>
                </c:pt>
                <c:pt idx="31624">
                  <c:v>25.346</c:v>
                </c:pt>
                <c:pt idx="31625">
                  <c:v>25.346</c:v>
                </c:pt>
                <c:pt idx="31626">
                  <c:v>25.346</c:v>
                </c:pt>
                <c:pt idx="31627">
                  <c:v>25.346</c:v>
                </c:pt>
                <c:pt idx="31628">
                  <c:v>25.346</c:v>
                </c:pt>
                <c:pt idx="31629">
                  <c:v>25.443000000000001</c:v>
                </c:pt>
                <c:pt idx="31630">
                  <c:v>25.346</c:v>
                </c:pt>
                <c:pt idx="31631">
                  <c:v>25.443000000000001</c:v>
                </c:pt>
                <c:pt idx="31632">
                  <c:v>25.443000000000001</c:v>
                </c:pt>
                <c:pt idx="31633">
                  <c:v>25.346</c:v>
                </c:pt>
                <c:pt idx="31634">
                  <c:v>25.443000000000001</c:v>
                </c:pt>
                <c:pt idx="31635">
                  <c:v>25.443000000000001</c:v>
                </c:pt>
                <c:pt idx="31636">
                  <c:v>25.443000000000001</c:v>
                </c:pt>
                <c:pt idx="31637">
                  <c:v>25.443000000000001</c:v>
                </c:pt>
                <c:pt idx="31638">
                  <c:v>25.443000000000001</c:v>
                </c:pt>
                <c:pt idx="31639">
                  <c:v>25.540000000000003</c:v>
                </c:pt>
                <c:pt idx="31640">
                  <c:v>25.443000000000001</c:v>
                </c:pt>
                <c:pt idx="31641">
                  <c:v>25.443000000000001</c:v>
                </c:pt>
                <c:pt idx="31642">
                  <c:v>25.443000000000001</c:v>
                </c:pt>
                <c:pt idx="31643">
                  <c:v>25.540000000000003</c:v>
                </c:pt>
                <c:pt idx="31644">
                  <c:v>25.540000000000003</c:v>
                </c:pt>
                <c:pt idx="31645">
                  <c:v>25.540000000000003</c:v>
                </c:pt>
                <c:pt idx="31646">
                  <c:v>25.540000000000003</c:v>
                </c:pt>
                <c:pt idx="31647">
                  <c:v>25.540000000000003</c:v>
                </c:pt>
                <c:pt idx="31648">
                  <c:v>25.540000000000003</c:v>
                </c:pt>
                <c:pt idx="31649">
                  <c:v>25.638000000000002</c:v>
                </c:pt>
                <c:pt idx="31650">
                  <c:v>25.638000000000002</c:v>
                </c:pt>
                <c:pt idx="31651">
                  <c:v>25.638000000000002</c:v>
                </c:pt>
                <c:pt idx="31652">
                  <c:v>25.638000000000002</c:v>
                </c:pt>
                <c:pt idx="31653">
                  <c:v>25.540000000000003</c:v>
                </c:pt>
                <c:pt idx="31654">
                  <c:v>25.443000000000001</c:v>
                </c:pt>
                <c:pt idx="31655">
                  <c:v>25.540000000000003</c:v>
                </c:pt>
                <c:pt idx="31656">
                  <c:v>25.540000000000003</c:v>
                </c:pt>
                <c:pt idx="31657">
                  <c:v>25.540000000000003</c:v>
                </c:pt>
                <c:pt idx="31658">
                  <c:v>25.540000000000003</c:v>
                </c:pt>
                <c:pt idx="31659">
                  <c:v>25.638000000000002</c:v>
                </c:pt>
                <c:pt idx="31660">
                  <c:v>25.638000000000002</c:v>
                </c:pt>
                <c:pt idx="31661">
                  <c:v>25.638000000000002</c:v>
                </c:pt>
                <c:pt idx="31662">
                  <c:v>25.638000000000002</c:v>
                </c:pt>
                <c:pt idx="31663">
                  <c:v>25.638000000000002</c:v>
                </c:pt>
                <c:pt idx="31664">
                  <c:v>25.638000000000002</c:v>
                </c:pt>
                <c:pt idx="31665">
                  <c:v>25.638000000000002</c:v>
                </c:pt>
                <c:pt idx="31666">
                  <c:v>25.638000000000002</c:v>
                </c:pt>
                <c:pt idx="31667">
                  <c:v>25.638000000000002</c:v>
                </c:pt>
                <c:pt idx="31668">
                  <c:v>25.638000000000002</c:v>
                </c:pt>
                <c:pt idx="31669">
                  <c:v>25.638000000000002</c:v>
                </c:pt>
                <c:pt idx="31670">
                  <c:v>25.638000000000002</c:v>
                </c:pt>
                <c:pt idx="31671">
                  <c:v>25.540000000000003</c:v>
                </c:pt>
                <c:pt idx="31672">
                  <c:v>25.540000000000003</c:v>
                </c:pt>
                <c:pt idx="31673">
                  <c:v>25.540000000000003</c:v>
                </c:pt>
                <c:pt idx="31674">
                  <c:v>25.443000000000001</c:v>
                </c:pt>
                <c:pt idx="31675">
                  <c:v>25.443000000000001</c:v>
                </c:pt>
                <c:pt idx="31676">
                  <c:v>25.443000000000001</c:v>
                </c:pt>
                <c:pt idx="31677">
                  <c:v>25.540000000000003</c:v>
                </c:pt>
                <c:pt idx="31678">
                  <c:v>25.540000000000003</c:v>
                </c:pt>
                <c:pt idx="31679">
                  <c:v>25.540000000000003</c:v>
                </c:pt>
                <c:pt idx="31680">
                  <c:v>25.540000000000003</c:v>
                </c:pt>
                <c:pt idx="31681">
                  <c:v>25.540000000000003</c:v>
                </c:pt>
                <c:pt idx="31682">
                  <c:v>25.540000000000003</c:v>
                </c:pt>
                <c:pt idx="31683">
                  <c:v>25.540000000000003</c:v>
                </c:pt>
                <c:pt idx="31684">
                  <c:v>25.540000000000003</c:v>
                </c:pt>
                <c:pt idx="31685">
                  <c:v>25.540000000000003</c:v>
                </c:pt>
                <c:pt idx="31686">
                  <c:v>25.540000000000003</c:v>
                </c:pt>
                <c:pt idx="31687">
                  <c:v>25.540000000000003</c:v>
                </c:pt>
                <c:pt idx="31688">
                  <c:v>25.540000000000003</c:v>
                </c:pt>
                <c:pt idx="31689">
                  <c:v>25.540000000000003</c:v>
                </c:pt>
                <c:pt idx="31690">
                  <c:v>25.540000000000003</c:v>
                </c:pt>
                <c:pt idx="31691">
                  <c:v>25.540000000000003</c:v>
                </c:pt>
                <c:pt idx="31692">
                  <c:v>25.540000000000003</c:v>
                </c:pt>
                <c:pt idx="31693">
                  <c:v>25.540000000000003</c:v>
                </c:pt>
                <c:pt idx="31694">
                  <c:v>25.540000000000003</c:v>
                </c:pt>
                <c:pt idx="31695">
                  <c:v>25.540000000000003</c:v>
                </c:pt>
                <c:pt idx="31696">
                  <c:v>25.540000000000003</c:v>
                </c:pt>
                <c:pt idx="31697">
                  <c:v>25.540000000000003</c:v>
                </c:pt>
                <c:pt idx="31698">
                  <c:v>25.540000000000003</c:v>
                </c:pt>
                <c:pt idx="31699">
                  <c:v>25.540000000000003</c:v>
                </c:pt>
                <c:pt idx="31700">
                  <c:v>25.540000000000003</c:v>
                </c:pt>
                <c:pt idx="31701">
                  <c:v>25.540000000000003</c:v>
                </c:pt>
                <c:pt idx="31702">
                  <c:v>25.540000000000003</c:v>
                </c:pt>
                <c:pt idx="31703">
                  <c:v>25.540000000000003</c:v>
                </c:pt>
                <c:pt idx="31704">
                  <c:v>25.540000000000003</c:v>
                </c:pt>
                <c:pt idx="31705">
                  <c:v>25.540000000000003</c:v>
                </c:pt>
                <c:pt idx="31706">
                  <c:v>25.540000000000003</c:v>
                </c:pt>
                <c:pt idx="31707">
                  <c:v>25.540000000000003</c:v>
                </c:pt>
                <c:pt idx="31708">
                  <c:v>25.540000000000003</c:v>
                </c:pt>
                <c:pt idx="31709">
                  <c:v>25.540000000000003</c:v>
                </c:pt>
                <c:pt idx="31710">
                  <c:v>25.540000000000003</c:v>
                </c:pt>
                <c:pt idx="31711">
                  <c:v>25.540000000000003</c:v>
                </c:pt>
                <c:pt idx="31712">
                  <c:v>25.540000000000003</c:v>
                </c:pt>
                <c:pt idx="31713">
                  <c:v>25.540000000000003</c:v>
                </c:pt>
                <c:pt idx="31714">
                  <c:v>25.540000000000003</c:v>
                </c:pt>
                <c:pt idx="31715">
                  <c:v>25.540000000000003</c:v>
                </c:pt>
                <c:pt idx="31716">
                  <c:v>25.540000000000003</c:v>
                </c:pt>
                <c:pt idx="31717">
                  <c:v>25.540000000000003</c:v>
                </c:pt>
                <c:pt idx="31718">
                  <c:v>25.540000000000003</c:v>
                </c:pt>
                <c:pt idx="31719">
                  <c:v>25.540000000000003</c:v>
                </c:pt>
                <c:pt idx="31720">
                  <c:v>25.540000000000003</c:v>
                </c:pt>
                <c:pt idx="31721">
                  <c:v>25.540000000000003</c:v>
                </c:pt>
                <c:pt idx="31722">
                  <c:v>25.540000000000003</c:v>
                </c:pt>
                <c:pt idx="31723">
                  <c:v>25.540000000000003</c:v>
                </c:pt>
                <c:pt idx="31724">
                  <c:v>25.540000000000003</c:v>
                </c:pt>
                <c:pt idx="31725">
                  <c:v>25.540000000000003</c:v>
                </c:pt>
                <c:pt idx="31726">
                  <c:v>25.540000000000003</c:v>
                </c:pt>
                <c:pt idx="31727">
                  <c:v>25.540000000000003</c:v>
                </c:pt>
                <c:pt idx="31728">
                  <c:v>25.540000000000003</c:v>
                </c:pt>
                <c:pt idx="31729">
                  <c:v>25.540000000000003</c:v>
                </c:pt>
                <c:pt idx="31730">
                  <c:v>25.540000000000003</c:v>
                </c:pt>
                <c:pt idx="31731">
                  <c:v>25.540000000000003</c:v>
                </c:pt>
                <c:pt idx="31732">
                  <c:v>25.540000000000003</c:v>
                </c:pt>
                <c:pt idx="31733">
                  <c:v>25.540000000000003</c:v>
                </c:pt>
                <c:pt idx="31734">
                  <c:v>25.540000000000003</c:v>
                </c:pt>
                <c:pt idx="31735">
                  <c:v>25.540000000000003</c:v>
                </c:pt>
                <c:pt idx="31736">
                  <c:v>25.540000000000003</c:v>
                </c:pt>
                <c:pt idx="31737">
                  <c:v>25.540000000000003</c:v>
                </c:pt>
                <c:pt idx="31738">
                  <c:v>25.540000000000003</c:v>
                </c:pt>
                <c:pt idx="31739">
                  <c:v>25.540000000000003</c:v>
                </c:pt>
                <c:pt idx="31740">
                  <c:v>25.540000000000003</c:v>
                </c:pt>
                <c:pt idx="31741">
                  <c:v>25.540000000000003</c:v>
                </c:pt>
                <c:pt idx="31742">
                  <c:v>25.540000000000003</c:v>
                </c:pt>
                <c:pt idx="31743">
                  <c:v>25.540000000000003</c:v>
                </c:pt>
                <c:pt idx="31744">
                  <c:v>25.540000000000003</c:v>
                </c:pt>
                <c:pt idx="31745">
                  <c:v>25.540000000000003</c:v>
                </c:pt>
                <c:pt idx="31746">
                  <c:v>25.540000000000003</c:v>
                </c:pt>
                <c:pt idx="31747">
                  <c:v>25.540000000000003</c:v>
                </c:pt>
                <c:pt idx="31748">
                  <c:v>25.540000000000003</c:v>
                </c:pt>
                <c:pt idx="31749">
                  <c:v>25.540000000000003</c:v>
                </c:pt>
                <c:pt idx="31750">
                  <c:v>25.540000000000003</c:v>
                </c:pt>
                <c:pt idx="31751">
                  <c:v>25.540000000000003</c:v>
                </c:pt>
                <c:pt idx="31752">
                  <c:v>25.540000000000003</c:v>
                </c:pt>
                <c:pt idx="31753">
                  <c:v>25.540000000000003</c:v>
                </c:pt>
                <c:pt idx="31754">
                  <c:v>25.540000000000003</c:v>
                </c:pt>
                <c:pt idx="31755">
                  <c:v>25.540000000000003</c:v>
                </c:pt>
                <c:pt idx="31756">
                  <c:v>25.540000000000003</c:v>
                </c:pt>
                <c:pt idx="31757">
                  <c:v>25.540000000000003</c:v>
                </c:pt>
                <c:pt idx="31758">
                  <c:v>25.540000000000003</c:v>
                </c:pt>
                <c:pt idx="31759">
                  <c:v>25.540000000000003</c:v>
                </c:pt>
                <c:pt idx="31760">
                  <c:v>25.540000000000003</c:v>
                </c:pt>
                <c:pt idx="31761">
                  <c:v>25.540000000000003</c:v>
                </c:pt>
                <c:pt idx="31762">
                  <c:v>25.540000000000003</c:v>
                </c:pt>
                <c:pt idx="31763">
                  <c:v>25.540000000000003</c:v>
                </c:pt>
                <c:pt idx="31764">
                  <c:v>25.540000000000003</c:v>
                </c:pt>
                <c:pt idx="31765">
                  <c:v>25.540000000000003</c:v>
                </c:pt>
                <c:pt idx="31766">
                  <c:v>25.540000000000003</c:v>
                </c:pt>
                <c:pt idx="31767">
                  <c:v>25.540000000000003</c:v>
                </c:pt>
                <c:pt idx="31768">
                  <c:v>25.540000000000003</c:v>
                </c:pt>
                <c:pt idx="31769">
                  <c:v>25.540000000000003</c:v>
                </c:pt>
                <c:pt idx="31770">
                  <c:v>25.540000000000003</c:v>
                </c:pt>
                <c:pt idx="31771">
                  <c:v>25.540000000000003</c:v>
                </c:pt>
                <c:pt idx="31772">
                  <c:v>25.540000000000003</c:v>
                </c:pt>
                <c:pt idx="31773">
                  <c:v>25.540000000000003</c:v>
                </c:pt>
                <c:pt idx="31774">
                  <c:v>25.540000000000003</c:v>
                </c:pt>
                <c:pt idx="31775">
                  <c:v>25.540000000000003</c:v>
                </c:pt>
                <c:pt idx="31776">
                  <c:v>25.540000000000003</c:v>
                </c:pt>
                <c:pt idx="31777">
                  <c:v>25.540000000000003</c:v>
                </c:pt>
                <c:pt idx="31778">
                  <c:v>25.540000000000003</c:v>
                </c:pt>
                <c:pt idx="31779">
                  <c:v>25.540000000000003</c:v>
                </c:pt>
                <c:pt idx="31780">
                  <c:v>25.443000000000001</c:v>
                </c:pt>
                <c:pt idx="31781">
                  <c:v>25.443000000000001</c:v>
                </c:pt>
                <c:pt idx="31782">
                  <c:v>25.443000000000001</c:v>
                </c:pt>
                <c:pt idx="31783">
                  <c:v>25.443000000000001</c:v>
                </c:pt>
                <c:pt idx="31784">
                  <c:v>25.443000000000001</c:v>
                </c:pt>
                <c:pt idx="31785">
                  <c:v>25.540000000000003</c:v>
                </c:pt>
                <c:pt idx="31786">
                  <c:v>25.540000000000003</c:v>
                </c:pt>
                <c:pt idx="31787">
                  <c:v>25.540000000000003</c:v>
                </c:pt>
                <c:pt idx="31788">
                  <c:v>25.540000000000003</c:v>
                </c:pt>
                <c:pt idx="31789">
                  <c:v>25.540000000000003</c:v>
                </c:pt>
                <c:pt idx="31790">
                  <c:v>25.540000000000003</c:v>
                </c:pt>
                <c:pt idx="31791">
                  <c:v>25.540000000000003</c:v>
                </c:pt>
                <c:pt idx="31792">
                  <c:v>25.540000000000003</c:v>
                </c:pt>
                <c:pt idx="31793">
                  <c:v>25.443000000000001</c:v>
                </c:pt>
                <c:pt idx="31794">
                  <c:v>25.443000000000001</c:v>
                </c:pt>
                <c:pt idx="31795">
                  <c:v>25.443000000000001</c:v>
                </c:pt>
                <c:pt idx="31796">
                  <c:v>25.346</c:v>
                </c:pt>
                <c:pt idx="31797">
                  <c:v>25.346</c:v>
                </c:pt>
                <c:pt idx="31798">
                  <c:v>25.346</c:v>
                </c:pt>
                <c:pt idx="31799">
                  <c:v>25.346</c:v>
                </c:pt>
                <c:pt idx="31800">
                  <c:v>25.346</c:v>
                </c:pt>
                <c:pt idx="31801">
                  <c:v>25.346</c:v>
                </c:pt>
                <c:pt idx="31802">
                  <c:v>25.346</c:v>
                </c:pt>
                <c:pt idx="31803">
                  <c:v>25.346</c:v>
                </c:pt>
                <c:pt idx="31804">
                  <c:v>25.346</c:v>
                </c:pt>
                <c:pt idx="31805">
                  <c:v>25.346</c:v>
                </c:pt>
                <c:pt idx="31806">
                  <c:v>25.346</c:v>
                </c:pt>
                <c:pt idx="31807">
                  <c:v>25.346</c:v>
                </c:pt>
                <c:pt idx="31808">
                  <c:v>25.346</c:v>
                </c:pt>
                <c:pt idx="31809">
                  <c:v>25.346</c:v>
                </c:pt>
                <c:pt idx="31810">
                  <c:v>25.346</c:v>
                </c:pt>
                <c:pt idx="31811">
                  <c:v>25.346</c:v>
                </c:pt>
                <c:pt idx="31812">
                  <c:v>25.346</c:v>
                </c:pt>
                <c:pt idx="31813">
                  <c:v>25.346</c:v>
                </c:pt>
                <c:pt idx="31814">
                  <c:v>25.346</c:v>
                </c:pt>
                <c:pt idx="31815">
                  <c:v>25.346</c:v>
                </c:pt>
                <c:pt idx="31816">
                  <c:v>25.346</c:v>
                </c:pt>
                <c:pt idx="31817">
                  <c:v>25.346</c:v>
                </c:pt>
                <c:pt idx="31818">
                  <c:v>25.346</c:v>
                </c:pt>
                <c:pt idx="31819">
                  <c:v>25.346</c:v>
                </c:pt>
                <c:pt idx="31820">
                  <c:v>25.346</c:v>
                </c:pt>
                <c:pt idx="31821">
                  <c:v>25.346</c:v>
                </c:pt>
                <c:pt idx="31822">
                  <c:v>25.346</c:v>
                </c:pt>
                <c:pt idx="31823">
                  <c:v>25.346</c:v>
                </c:pt>
                <c:pt idx="31824">
                  <c:v>25.346</c:v>
                </c:pt>
                <c:pt idx="31825">
                  <c:v>25.346</c:v>
                </c:pt>
                <c:pt idx="31826">
                  <c:v>25.346</c:v>
                </c:pt>
                <c:pt idx="31827">
                  <c:v>25.346</c:v>
                </c:pt>
                <c:pt idx="31828">
                  <c:v>25.346</c:v>
                </c:pt>
                <c:pt idx="31829">
                  <c:v>25.346</c:v>
                </c:pt>
                <c:pt idx="31830">
                  <c:v>25.346</c:v>
                </c:pt>
                <c:pt idx="31831">
                  <c:v>25.346</c:v>
                </c:pt>
                <c:pt idx="31832">
                  <c:v>25.346</c:v>
                </c:pt>
                <c:pt idx="31833">
                  <c:v>25.346</c:v>
                </c:pt>
                <c:pt idx="31834">
                  <c:v>25.346</c:v>
                </c:pt>
                <c:pt idx="31835">
                  <c:v>25.346</c:v>
                </c:pt>
                <c:pt idx="31836">
                  <c:v>25.346</c:v>
                </c:pt>
                <c:pt idx="31837">
                  <c:v>25.346</c:v>
                </c:pt>
                <c:pt idx="31838">
                  <c:v>25.346</c:v>
                </c:pt>
                <c:pt idx="31839">
                  <c:v>25.346</c:v>
                </c:pt>
                <c:pt idx="31840">
                  <c:v>25.443000000000001</c:v>
                </c:pt>
                <c:pt idx="31841">
                  <c:v>25.346</c:v>
                </c:pt>
                <c:pt idx="31842">
                  <c:v>25.346</c:v>
                </c:pt>
                <c:pt idx="31843">
                  <c:v>25.346</c:v>
                </c:pt>
                <c:pt idx="31844">
                  <c:v>25.346</c:v>
                </c:pt>
                <c:pt idx="31845">
                  <c:v>25.346</c:v>
                </c:pt>
                <c:pt idx="31846">
                  <c:v>25.346</c:v>
                </c:pt>
                <c:pt idx="31847">
                  <c:v>25.346</c:v>
                </c:pt>
                <c:pt idx="31848">
                  <c:v>25.346</c:v>
                </c:pt>
                <c:pt idx="31849">
                  <c:v>25.346</c:v>
                </c:pt>
                <c:pt idx="31850">
                  <c:v>25.346</c:v>
                </c:pt>
                <c:pt idx="31851">
                  <c:v>25.346</c:v>
                </c:pt>
                <c:pt idx="31852">
                  <c:v>25.346</c:v>
                </c:pt>
                <c:pt idx="31853">
                  <c:v>25.346</c:v>
                </c:pt>
                <c:pt idx="31854">
                  <c:v>25.346</c:v>
                </c:pt>
                <c:pt idx="31855">
                  <c:v>25.346</c:v>
                </c:pt>
                <c:pt idx="31856">
                  <c:v>25.346</c:v>
                </c:pt>
                <c:pt idx="31857">
                  <c:v>25.346</c:v>
                </c:pt>
                <c:pt idx="31858">
                  <c:v>25.346</c:v>
                </c:pt>
                <c:pt idx="31859">
                  <c:v>25.346</c:v>
                </c:pt>
                <c:pt idx="31860">
                  <c:v>25.346</c:v>
                </c:pt>
                <c:pt idx="31861">
                  <c:v>25.346</c:v>
                </c:pt>
                <c:pt idx="31862">
                  <c:v>25.346</c:v>
                </c:pt>
                <c:pt idx="31863">
                  <c:v>25.346</c:v>
                </c:pt>
                <c:pt idx="31864">
                  <c:v>25.346</c:v>
                </c:pt>
                <c:pt idx="31865">
                  <c:v>25.346</c:v>
                </c:pt>
                <c:pt idx="31866">
                  <c:v>25.346</c:v>
                </c:pt>
                <c:pt idx="31867">
                  <c:v>25.346</c:v>
                </c:pt>
                <c:pt idx="31868">
                  <c:v>25.346</c:v>
                </c:pt>
                <c:pt idx="31869">
                  <c:v>25.346</c:v>
                </c:pt>
                <c:pt idx="31870">
                  <c:v>25.346</c:v>
                </c:pt>
                <c:pt idx="31871">
                  <c:v>25.346</c:v>
                </c:pt>
                <c:pt idx="31872">
                  <c:v>25.346</c:v>
                </c:pt>
                <c:pt idx="31873">
                  <c:v>25.346</c:v>
                </c:pt>
                <c:pt idx="31874">
                  <c:v>25.346</c:v>
                </c:pt>
                <c:pt idx="31875">
                  <c:v>25.346</c:v>
                </c:pt>
                <c:pt idx="31876">
                  <c:v>25.346</c:v>
                </c:pt>
                <c:pt idx="31877">
                  <c:v>25.346</c:v>
                </c:pt>
                <c:pt idx="31878">
                  <c:v>25.346</c:v>
                </c:pt>
                <c:pt idx="31879">
                  <c:v>25.346</c:v>
                </c:pt>
                <c:pt idx="31880">
                  <c:v>25.346</c:v>
                </c:pt>
                <c:pt idx="31881">
                  <c:v>25.346</c:v>
                </c:pt>
                <c:pt idx="31882">
                  <c:v>25.346</c:v>
                </c:pt>
                <c:pt idx="31883">
                  <c:v>25.346</c:v>
                </c:pt>
                <c:pt idx="31884">
                  <c:v>25.346</c:v>
                </c:pt>
                <c:pt idx="31885">
                  <c:v>25.346</c:v>
                </c:pt>
                <c:pt idx="31886">
                  <c:v>25.346</c:v>
                </c:pt>
                <c:pt idx="31887">
                  <c:v>25.346</c:v>
                </c:pt>
                <c:pt idx="31888">
                  <c:v>25.346</c:v>
                </c:pt>
                <c:pt idx="31889">
                  <c:v>25.346</c:v>
                </c:pt>
                <c:pt idx="31890">
                  <c:v>25.346</c:v>
                </c:pt>
                <c:pt idx="31891">
                  <c:v>25.346</c:v>
                </c:pt>
                <c:pt idx="31892">
                  <c:v>25.346</c:v>
                </c:pt>
                <c:pt idx="31893">
                  <c:v>25.346</c:v>
                </c:pt>
                <c:pt idx="31894">
                  <c:v>25.346</c:v>
                </c:pt>
                <c:pt idx="31895">
                  <c:v>25.346</c:v>
                </c:pt>
                <c:pt idx="31896">
                  <c:v>25.346</c:v>
                </c:pt>
                <c:pt idx="31897">
                  <c:v>25.346</c:v>
                </c:pt>
                <c:pt idx="31898">
                  <c:v>25.346</c:v>
                </c:pt>
                <c:pt idx="31899">
                  <c:v>25.346</c:v>
                </c:pt>
                <c:pt idx="31900">
                  <c:v>25.346</c:v>
                </c:pt>
                <c:pt idx="31901">
                  <c:v>25.346</c:v>
                </c:pt>
                <c:pt idx="31902">
                  <c:v>25.346</c:v>
                </c:pt>
                <c:pt idx="31903">
                  <c:v>25.346</c:v>
                </c:pt>
                <c:pt idx="31904">
                  <c:v>25.346</c:v>
                </c:pt>
                <c:pt idx="31905">
                  <c:v>25.346</c:v>
                </c:pt>
                <c:pt idx="31906">
                  <c:v>25.346</c:v>
                </c:pt>
                <c:pt idx="31907">
                  <c:v>25.346</c:v>
                </c:pt>
                <c:pt idx="31908">
                  <c:v>25.346</c:v>
                </c:pt>
                <c:pt idx="31909">
                  <c:v>25.346</c:v>
                </c:pt>
                <c:pt idx="31910">
                  <c:v>25.346</c:v>
                </c:pt>
                <c:pt idx="31911">
                  <c:v>25.346</c:v>
                </c:pt>
                <c:pt idx="31912">
                  <c:v>25.346</c:v>
                </c:pt>
                <c:pt idx="31913">
                  <c:v>25.346</c:v>
                </c:pt>
                <c:pt idx="31914">
                  <c:v>25.346</c:v>
                </c:pt>
                <c:pt idx="31915">
                  <c:v>25.346</c:v>
                </c:pt>
                <c:pt idx="31916">
                  <c:v>25.346</c:v>
                </c:pt>
                <c:pt idx="31917">
                  <c:v>25.346</c:v>
                </c:pt>
                <c:pt idx="31918">
                  <c:v>25.346</c:v>
                </c:pt>
                <c:pt idx="31919">
                  <c:v>25.346</c:v>
                </c:pt>
                <c:pt idx="31920">
                  <c:v>25.346</c:v>
                </c:pt>
                <c:pt idx="31921">
                  <c:v>25.346</c:v>
                </c:pt>
                <c:pt idx="31922">
                  <c:v>25.346</c:v>
                </c:pt>
                <c:pt idx="31923">
                  <c:v>25.346</c:v>
                </c:pt>
                <c:pt idx="31924">
                  <c:v>25.346</c:v>
                </c:pt>
                <c:pt idx="31925">
                  <c:v>25.346</c:v>
                </c:pt>
                <c:pt idx="31926">
                  <c:v>25.346</c:v>
                </c:pt>
                <c:pt idx="31927">
                  <c:v>25.346</c:v>
                </c:pt>
                <c:pt idx="31928">
                  <c:v>25.346</c:v>
                </c:pt>
                <c:pt idx="31929">
                  <c:v>25.346</c:v>
                </c:pt>
                <c:pt idx="31930">
                  <c:v>25.346</c:v>
                </c:pt>
                <c:pt idx="31931">
                  <c:v>25.346</c:v>
                </c:pt>
                <c:pt idx="31932">
                  <c:v>25.346</c:v>
                </c:pt>
                <c:pt idx="31933">
                  <c:v>25.346</c:v>
                </c:pt>
                <c:pt idx="31934">
                  <c:v>25.346</c:v>
                </c:pt>
                <c:pt idx="31935">
                  <c:v>25.346</c:v>
                </c:pt>
                <c:pt idx="31936">
                  <c:v>25.346</c:v>
                </c:pt>
                <c:pt idx="31937">
                  <c:v>25.346</c:v>
                </c:pt>
                <c:pt idx="31938">
                  <c:v>25.346</c:v>
                </c:pt>
                <c:pt idx="31939">
                  <c:v>25.346</c:v>
                </c:pt>
                <c:pt idx="31940">
                  <c:v>25.346</c:v>
                </c:pt>
                <c:pt idx="31941">
                  <c:v>25.346</c:v>
                </c:pt>
                <c:pt idx="31942">
                  <c:v>25.346</c:v>
                </c:pt>
                <c:pt idx="31943">
                  <c:v>25.346</c:v>
                </c:pt>
                <c:pt idx="31944">
                  <c:v>25.346</c:v>
                </c:pt>
                <c:pt idx="31945">
                  <c:v>25.346</c:v>
                </c:pt>
                <c:pt idx="31946">
                  <c:v>25.346</c:v>
                </c:pt>
                <c:pt idx="31947">
                  <c:v>25.346</c:v>
                </c:pt>
                <c:pt idx="31948">
                  <c:v>25.346</c:v>
                </c:pt>
                <c:pt idx="31949">
                  <c:v>25.346</c:v>
                </c:pt>
                <c:pt idx="31950">
                  <c:v>25.346</c:v>
                </c:pt>
                <c:pt idx="31951">
                  <c:v>25.346</c:v>
                </c:pt>
                <c:pt idx="31952">
                  <c:v>25.346</c:v>
                </c:pt>
                <c:pt idx="31953">
                  <c:v>25.346</c:v>
                </c:pt>
                <c:pt idx="31954">
                  <c:v>25.346</c:v>
                </c:pt>
                <c:pt idx="31955">
                  <c:v>25.346</c:v>
                </c:pt>
                <c:pt idx="31956">
                  <c:v>25.346</c:v>
                </c:pt>
                <c:pt idx="31957">
                  <c:v>25.346</c:v>
                </c:pt>
                <c:pt idx="31958">
                  <c:v>25.346</c:v>
                </c:pt>
                <c:pt idx="31959">
                  <c:v>25.346</c:v>
                </c:pt>
                <c:pt idx="31960">
                  <c:v>25.346</c:v>
                </c:pt>
                <c:pt idx="31961">
                  <c:v>25.346</c:v>
                </c:pt>
                <c:pt idx="31962">
                  <c:v>25.346</c:v>
                </c:pt>
                <c:pt idx="31963">
                  <c:v>25.346</c:v>
                </c:pt>
                <c:pt idx="31964">
                  <c:v>25.346</c:v>
                </c:pt>
                <c:pt idx="31965">
                  <c:v>25.346</c:v>
                </c:pt>
                <c:pt idx="31966">
                  <c:v>25.346</c:v>
                </c:pt>
                <c:pt idx="31967">
                  <c:v>25.346</c:v>
                </c:pt>
                <c:pt idx="31968">
                  <c:v>25.346</c:v>
                </c:pt>
                <c:pt idx="31969">
                  <c:v>25.346</c:v>
                </c:pt>
                <c:pt idx="31970">
                  <c:v>25.346</c:v>
                </c:pt>
                <c:pt idx="31971">
                  <c:v>25.346</c:v>
                </c:pt>
                <c:pt idx="31972">
                  <c:v>25.346</c:v>
                </c:pt>
                <c:pt idx="31973">
                  <c:v>25.346</c:v>
                </c:pt>
                <c:pt idx="31974">
                  <c:v>25.346</c:v>
                </c:pt>
                <c:pt idx="31975">
                  <c:v>25.346</c:v>
                </c:pt>
                <c:pt idx="31976">
                  <c:v>25.346</c:v>
                </c:pt>
                <c:pt idx="31977">
                  <c:v>25.346</c:v>
                </c:pt>
                <c:pt idx="31978">
                  <c:v>25.346</c:v>
                </c:pt>
                <c:pt idx="31979">
                  <c:v>25.346</c:v>
                </c:pt>
                <c:pt idx="31980">
                  <c:v>25.346</c:v>
                </c:pt>
                <c:pt idx="31981">
                  <c:v>25.346</c:v>
                </c:pt>
                <c:pt idx="31982">
                  <c:v>25.346</c:v>
                </c:pt>
                <c:pt idx="31983">
                  <c:v>25.346</c:v>
                </c:pt>
                <c:pt idx="31984">
                  <c:v>25.346</c:v>
                </c:pt>
                <c:pt idx="31985">
                  <c:v>25.346</c:v>
                </c:pt>
                <c:pt idx="31986">
                  <c:v>25.346</c:v>
                </c:pt>
                <c:pt idx="31987">
                  <c:v>25.346</c:v>
                </c:pt>
                <c:pt idx="31988">
                  <c:v>25.346</c:v>
                </c:pt>
                <c:pt idx="31989">
                  <c:v>25.346</c:v>
                </c:pt>
                <c:pt idx="31990">
                  <c:v>25.346</c:v>
                </c:pt>
                <c:pt idx="31991">
                  <c:v>25.346</c:v>
                </c:pt>
                <c:pt idx="31992">
                  <c:v>25.346</c:v>
                </c:pt>
                <c:pt idx="31993">
                  <c:v>25.346</c:v>
                </c:pt>
                <c:pt idx="31994">
                  <c:v>25.346</c:v>
                </c:pt>
                <c:pt idx="31995">
                  <c:v>25.346</c:v>
                </c:pt>
                <c:pt idx="31996">
                  <c:v>25.346</c:v>
                </c:pt>
                <c:pt idx="31997">
                  <c:v>25.346</c:v>
                </c:pt>
                <c:pt idx="31998">
                  <c:v>25.346</c:v>
                </c:pt>
                <c:pt idx="31999">
                  <c:v>25.346</c:v>
                </c:pt>
                <c:pt idx="32000">
                  <c:v>25.346</c:v>
                </c:pt>
                <c:pt idx="32001">
                  <c:v>25.346</c:v>
                </c:pt>
                <c:pt idx="32002">
                  <c:v>25.346</c:v>
                </c:pt>
                <c:pt idx="32003">
                  <c:v>25.346</c:v>
                </c:pt>
                <c:pt idx="32004">
                  <c:v>25.346</c:v>
                </c:pt>
                <c:pt idx="32005">
                  <c:v>25.346</c:v>
                </c:pt>
                <c:pt idx="32006">
                  <c:v>25.346</c:v>
                </c:pt>
                <c:pt idx="32007">
                  <c:v>25.346</c:v>
                </c:pt>
                <c:pt idx="32008">
                  <c:v>25.346</c:v>
                </c:pt>
                <c:pt idx="32009">
                  <c:v>25.346</c:v>
                </c:pt>
                <c:pt idx="32010">
                  <c:v>25.346</c:v>
                </c:pt>
                <c:pt idx="32011">
                  <c:v>25.346</c:v>
                </c:pt>
                <c:pt idx="32012">
                  <c:v>25.346</c:v>
                </c:pt>
                <c:pt idx="32013">
                  <c:v>25.346</c:v>
                </c:pt>
                <c:pt idx="32014">
                  <c:v>25.346</c:v>
                </c:pt>
                <c:pt idx="32015">
                  <c:v>25.346</c:v>
                </c:pt>
                <c:pt idx="32016">
                  <c:v>25.346</c:v>
                </c:pt>
                <c:pt idx="32017">
                  <c:v>25.443000000000001</c:v>
                </c:pt>
                <c:pt idx="32018">
                  <c:v>25.346</c:v>
                </c:pt>
                <c:pt idx="32019">
                  <c:v>25.346</c:v>
                </c:pt>
                <c:pt idx="32020">
                  <c:v>25.346</c:v>
                </c:pt>
                <c:pt idx="32021">
                  <c:v>25.346</c:v>
                </c:pt>
                <c:pt idx="32022">
                  <c:v>25.346</c:v>
                </c:pt>
                <c:pt idx="32023">
                  <c:v>25.346</c:v>
                </c:pt>
                <c:pt idx="32024">
                  <c:v>25.346</c:v>
                </c:pt>
                <c:pt idx="32025">
                  <c:v>25.346</c:v>
                </c:pt>
                <c:pt idx="32026">
                  <c:v>25.443000000000001</c:v>
                </c:pt>
                <c:pt idx="32027">
                  <c:v>25.443000000000001</c:v>
                </c:pt>
                <c:pt idx="32028">
                  <c:v>25.540000000000003</c:v>
                </c:pt>
                <c:pt idx="32029">
                  <c:v>25.540000000000003</c:v>
                </c:pt>
                <c:pt idx="32030">
                  <c:v>25.540000000000003</c:v>
                </c:pt>
                <c:pt idx="32031">
                  <c:v>25.540000000000003</c:v>
                </c:pt>
                <c:pt idx="32032">
                  <c:v>25.540000000000003</c:v>
                </c:pt>
                <c:pt idx="32033">
                  <c:v>25.540000000000003</c:v>
                </c:pt>
                <c:pt idx="32034">
                  <c:v>25.540000000000003</c:v>
                </c:pt>
                <c:pt idx="32035">
                  <c:v>25.540000000000003</c:v>
                </c:pt>
                <c:pt idx="32036">
                  <c:v>25.540000000000003</c:v>
                </c:pt>
                <c:pt idx="32037">
                  <c:v>25.540000000000003</c:v>
                </c:pt>
                <c:pt idx="32038">
                  <c:v>25.540000000000003</c:v>
                </c:pt>
                <c:pt idx="32039">
                  <c:v>25.540000000000003</c:v>
                </c:pt>
                <c:pt idx="32040">
                  <c:v>25.540000000000003</c:v>
                </c:pt>
                <c:pt idx="32041">
                  <c:v>25.540000000000003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6A-BB42-8129-7DBAF9E1F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899008"/>
        <c:axId val="993900640"/>
      </c:lineChart>
      <c:catAx>
        <c:axId val="9938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28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5657285215459875"/>
              <c:y val="0.91652350685080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majorTickMark val="none"/>
        <c:minorTickMark val="none"/>
        <c:tickLblPos val="none"/>
        <c:spPr>
          <a:noFill/>
          <a:ln w="317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93900640"/>
        <c:crosses val="autoZero"/>
        <c:auto val="1"/>
        <c:lblAlgn val="ctr"/>
        <c:lblOffset val="100"/>
        <c:noMultiLvlLbl val="0"/>
      </c:catAx>
      <c:valAx>
        <c:axId val="993900640"/>
        <c:scaling>
          <c:orientation val="minMax"/>
          <c:min val="2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2800"/>
                  <a:t>Temperature (</a:t>
                </a:r>
                <a:r>
                  <a:rPr lang="en-US" sz="2800" baseline="30000"/>
                  <a:t>∘</a:t>
                </a:r>
                <a:r>
                  <a:rPr lang="en-US" sz="2800"/>
                  <a:t>C)</a:t>
                </a:r>
              </a:p>
            </c:rich>
          </c:tx>
          <c:layout>
            <c:manualLayout>
              <c:xMode val="edge"/>
              <c:yMode val="edge"/>
              <c:x val="1.4858568634334721E-2"/>
              <c:y val="0.284077636051951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317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93899008"/>
        <c:crosses val="autoZero"/>
        <c:crossBetween val="between"/>
      </c:valAx>
      <c:spPr>
        <a:noFill/>
        <a:ln w="15875">
          <a:noFill/>
        </a:ln>
        <a:effectLst/>
      </c:spPr>
    </c:plotArea>
    <c:legend>
      <c:legendPos val="r"/>
      <c:layout>
        <c:manualLayout>
          <c:xMode val="edge"/>
          <c:yMode val="edge"/>
          <c:x val="0.18957104242566694"/>
          <c:y val="0.10600052299735596"/>
          <c:w val="0.22792022530030465"/>
          <c:h val="0.2654493418949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19768611013175"/>
          <c:y val="0.12244617485544934"/>
          <c:w val="0.74032576584861198"/>
          <c:h val="0.74524682569660361"/>
        </c:manualLayout>
      </c:layout>
      <c:lineChart>
        <c:grouping val="standard"/>
        <c:varyColors val="0"/>
        <c:ser>
          <c:idx val="1"/>
          <c:order val="0"/>
          <c:tx>
            <c:strRef>
              <c:f>bleachingBD50!$C$1</c:f>
              <c:strCache>
                <c:ptCount val="1"/>
                <c:pt idx="0">
                  <c:v>Control (n=9)</c:v>
                </c:pt>
              </c:strCache>
            </c:strRef>
          </c:tx>
          <c:spPr>
            <a:ln w="44450" cap="rnd">
              <a:solidFill>
                <a:srgbClr val="0432FF"/>
              </a:solidFill>
              <a:round/>
            </a:ln>
            <a:effectLst/>
          </c:spPr>
          <c:marker>
            <c:symbol val="none"/>
          </c:marker>
          <c:val>
            <c:numRef>
              <c:f>bleachingBD50!$C$2:$C$9247</c:f>
              <c:numCache>
                <c:formatCode>General</c:formatCode>
                <c:ptCount val="9246"/>
                <c:pt idx="0">
                  <c:v>25.6</c:v>
                </c:pt>
                <c:pt idx="1">
                  <c:v>25.6</c:v>
                </c:pt>
                <c:pt idx="2">
                  <c:v>25.6</c:v>
                </c:pt>
                <c:pt idx="3">
                  <c:v>25.6</c:v>
                </c:pt>
                <c:pt idx="4">
                  <c:v>25.6</c:v>
                </c:pt>
                <c:pt idx="5">
                  <c:v>25.6</c:v>
                </c:pt>
                <c:pt idx="6">
                  <c:v>25.6</c:v>
                </c:pt>
                <c:pt idx="7">
                  <c:v>25.6</c:v>
                </c:pt>
                <c:pt idx="8">
                  <c:v>25.6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25.6</c:v>
                </c:pt>
                <c:pt idx="19">
                  <c:v>25.6</c:v>
                </c:pt>
                <c:pt idx="20">
                  <c:v>25.6</c:v>
                </c:pt>
                <c:pt idx="21">
                  <c:v>25.6</c:v>
                </c:pt>
                <c:pt idx="22">
                  <c:v>25.6</c:v>
                </c:pt>
                <c:pt idx="23">
                  <c:v>25.6</c:v>
                </c:pt>
                <c:pt idx="24">
                  <c:v>25.6</c:v>
                </c:pt>
                <c:pt idx="25">
                  <c:v>25.6</c:v>
                </c:pt>
                <c:pt idx="26">
                  <c:v>25.6</c:v>
                </c:pt>
                <c:pt idx="27">
                  <c:v>25.6</c:v>
                </c:pt>
                <c:pt idx="28">
                  <c:v>25.6</c:v>
                </c:pt>
                <c:pt idx="29">
                  <c:v>25.6</c:v>
                </c:pt>
                <c:pt idx="30">
                  <c:v>25.6</c:v>
                </c:pt>
                <c:pt idx="31">
                  <c:v>25.6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25.6</c:v>
                </c:pt>
                <c:pt idx="37">
                  <c:v>25.6</c:v>
                </c:pt>
                <c:pt idx="38">
                  <c:v>25.6</c:v>
                </c:pt>
                <c:pt idx="39">
                  <c:v>25.6</c:v>
                </c:pt>
                <c:pt idx="40">
                  <c:v>25.6</c:v>
                </c:pt>
                <c:pt idx="41">
                  <c:v>25.6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25.6</c:v>
                </c:pt>
                <c:pt idx="46">
                  <c:v>25.6</c:v>
                </c:pt>
                <c:pt idx="47">
                  <c:v>25.6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25.6</c:v>
                </c:pt>
                <c:pt idx="53">
                  <c:v>25.6</c:v>
                </c:pt>
                <c:pt idx="54">
                  <c:v>25.6</c:v>
                </c:pt>
                <c:pt idx="55">
                  <c:v>25.6</c:v>
                </c:pt>
                <c:pt idx="56">
                  <c:v>25.6</c:v>
                </c:pt>
                <c:pt idx="57">
                  <c:v>25.6</c:v>
                </c:pt>
                <c:pt idx="58">
                  <c:v>25.6</c:v>
                </c:pt>
                <c:pt idx="59">
                  <c:v>25.6</c:v>
                </c:pt>
                <c:pt idx="60">
                  <c:v>25.6</c:v>
                </c:pt>
                <c:pt idx="61">
                  <c:v>25.6</c:v>
                </c:pt>
                <c:pt idx="62">
                  <c:v>25.6</c:v>
                </c:pt>
                <c:pt idx="63">
                  <c:v>25.6</c:v>
                </c:pt>
                <c:pt idx="64">
                  <c:v>25.6</c:v>
                </c:pt>
                <c:pt idx="65">
                  <c:v>25.5</c:v>
                </c:pt>
                <c:pt idx="66">
                  <c:v>25.5</c:v>
                </c:pt>
                <c:pt idx="67">
                  <c:v>25.5</c:v>
                </c:pt>
                <c:pt idx="68">
                  <c:v>25.4</c:v>
                </c:pt>
                <c:pt idx="69">
                  <c:v>25.4</c:v>
                </c:pt>
                <c:pt idx="70">
                  <c:v>25.4</c:v>
                </c:pt>
                <c:pt idx="71">
                  <c:v>25.3</c:v>
                </c:pt>
                <c:pt idx="72">
                  <c:v>25.4</c:v>
                </c:pt>
                <c:pt idx="73">
                  <c:v>25.4</c:v>
                </c:pt>
                <c:pt idx="74">
                  <c:v>25.4</c:v>
                </c:pt>
                <c:pt idx="75">
                  <c:v>25.4</c:v>
                </c:pt>
                <c:pt idx="76">
                  <c:v>25.4</c:v>
                </c:pt>
                <c:pt idx="77">
                  <c:v>25.4</c:v>
                </c:pt>
                <c:pt idx="78">
                  <c:v>25.5</c:v>
                </c:pt>
                <c:pt idx="79">
                  <c:v>25.4</c:v>
                </c:pt>
                <c:pt idx="80">
                  <c:v>25.4</c:v>
                </c:pt>
                <c:pt idx="81">
                  <c:v>25.5</c:v>
                </c:pt>
                <c:pt idx="82">
                  <c:v>25.5</c:v>
                </c:pt>
                <c:pt idx="83">
                  <c:v>25.4</c:v>
                </c:pt>
                <c:pt idx="84">
                  <c:v>25.4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25.4</c:v>
                </c:pt>
                <c:pt idx="95">
                  <c:v>25.4</c:v>
                </c:pt>
                <c:pt idx="96">
                  <c:v>25.4</c:v>
                </c:pt>
                <c:pt idx="97">
                  <c:v>25.4</c:v>
                </c:pt>
                <c:pt idx="98">
                  <c:v>25.3</c:v>
                </c:pt>
                <c:pt idx="99">
                  <c:v>25.3</c:v>
                </c:pt>
                <c:pt idx="100">
                  <c:v>25.3</c:v>
                </c:pt>
                <c:pt idx="101">
                  <c:v>25.2</c:v>
                </c:pt>
                <c:pt idx="102">
                  <c:v>25.2</c:v>
                </c:pt>
                <c:pt idx="103">
                  <c:v>25.2</c:v>
                </c:pt>
                <c:pt idx="104">
                  <c:v>25.2</c:v>
                </c:pt>
                <c:pt idx="105">
                  <c:v>25.2</c:v>
                </c:pt>
                <c:pt idx="106">
                  <c:v>25.2</c:v>
                </c:pt>
                <c:pt idx="107">
                  <c:v>25.2</c:v>
                </c:pt>
                <c:pt idx="108">
                  <c:v>25.2</c:v>
                </c:pt>
                <c:pt idx="109">
                  <c:v>25.2</c:v>
                </c:pt>
                <c:pt idx="110">
                  <c:v>25.2</c:v>
                </c:pt>
                <c:pt idx="111">
                  <c:v>25.2</c:v>
                </c:pt>
                <c:pt idx="112">
                  <c:v>25.2</c:v>
                </c:pt>
                <c:pt idx="113">
                  <c:v>25.3</c:v>
                </c:pt>
                <c:pt idx="114">
                  <c:v>25.3</c:v>
                </c:pt>
                <c:pt idx="115">
                  <c:v>25.4</c:v>
                </c:pt>
                <c:pt idx="116">
                  <c:v>25.4</c:v>
                </c:pt>
                <c:pt idx="117">
                  <c:v>25.4</c:v>
                </c:pt>
                <c:pt idx="118">
                  <c:v>25.4</c:v>
                </c:pt>
                <c:pt idx="119">
                  <c:v>25.3</c:v>
                </c:pt>
                <c:pt idx="120">
                  <c:v>25.4</c:v>
                </c:pt>
                <c:pt idx="121">
                  <c:v>25.4</c:v>
                </c:pt>
                <c:pt idx="122">
                  <c:v>25.4</c:v>
                </c:pt>
                <c:pt idx="123">
                  <c:v>25.4</c:v>
                </c:pt>
                <c:pt idx="124">
                  <c:v>25.4</c:v>
                </c:pt>
                <c:pt idx="125">
                  <c:v>25.4</c:v>
                </c:pt>
                <c:pt idx="126">
                  <c:v>25.4</c:v>
                </c:pt>
                <c:pt idx="127">
                  <c:v>25.3</c:v>
                </c:pt>
                <c:pt idx="128">
                  <c:v>25.3</c:v>
                </c:pt>
                <c:pt idx="129">
                  <c:v>25.3</c:v>
                </c:pt>
                <c:pt idx="130">
                  <c:v>25.3</c:v>
                </c:pt>
                <c:pt idx="131">
                  <c:v>25.3</c:v>
                </c:pt>
                <c:pt idx="132">
                  <c:v>25.3</c:v>
                </c:pt>
                <c:pt idx="133">
                  <c:v>25.3</c:v>
                </c:pt>
                <c:pt idx="134">
                  <c:v>25.3</c:v>
                </c:pt>
                <c:pt idx="135">
                  <c:v>25.3</c:v>
                </c:pt>
                <c:pt idx="136">
                  <c:v>25.3</c:v>
                </c:pt>
                <c:pt idx="137">
                  <c:v>25.3</c:v>
                </c:pt>
                <c:pt idx="138">
                  <c:v>25.3</c:v>
                </c:pt>
                <c:pt idx="139">
                  <c:v>25.3</c:v>
                </c:pt>
                <c:pt idx="140">
                  <c:v>25.3</c:v>
                </c:pt>
                <c:pt idx="141">
                  <c:v>25.3</c:v>
                </c:pt>
                <c:pt idx="142">
                  <c:v>25.3</c:v>
                </c:pt>
                <c:pt idx="143">
                  <c:v>25.3</c:v>
                </c:pt>
                <c:pt idx="144">
                  <c:v>25.3</c:v>
                </c:pt>
                <c:pt idx="145">
                  <c:v>25.3</c:v>
                </c:pt>
                <c:pt idx="146">
                  <c:v>25.3</c:v>
                </c:pt>
                <c:pt idx="147">
                  <c:v>25.3</c:v>
                </c:pt>
                <c:pt idx="148">
                  <c:v>25.3</c:v>
                </c:pt>
                <c:pt idx="149">
                  <c:v>25.3</c:v>
                </c:pt>
                <c:pt idx="150">
                  <c:v>25.3</c:v>
                </c:pt>
                <c:pt idx="151">
                  <c:v>25.3</c:v>
                </c:pt>
                <c:pt idx="152">
                  <c:v>25.3</c:v>
                </c:pt>
                <c:pt idx="153">
                  <c:v>25.3</c:v>
                </c:pt>
                <c:pt idx="154">
                  <c:v>25.3</c:v>
                </c:pt>
                <c:pt idx="155">
                  <c:v>25.3</c:v>
                </c:pt>
                <c:pt idx="156">
                  <c:v>25.3</c:v>
                </c:pt>
                <c:pt idx="157">
                  <c:v>25.3</c:v>
                </c:pt>
                <c:pt idx="158">
                  <c:v>25.3</c:v>
                </c:pt>
                <c:pt idx="159">
                  <c:v>25.3</c:v>
                </c:pt>
                <c:pt idx="160">
                  <c:v>25.3</c:v>
                </c:pt>
                <c:pt idx="161">
                  <c:v>25.2</c:v>
                </c:pt>
                <c:pt idx="162">
                  <c:v>25.3</c:v>
                </c:pt>
                <c:pt idx="163">
                  <c:v>25.3</c:v>
                </c:pt>
                <c:pt idx="164">
                  <c:v>25.2</c:v>
                </c:pt>
                <c:pt idx="165">
                  <c:v>25.2</c:v>
                </c:pt>
                <c:pt idx="166">
                  <c:v>25.2</c:v>
                </c:pt>
                <c:pt idx="167">
                  <c:v>25.2</c:v>
                </c:pt>
                <c:pt idx="168">
                  <c:v>25.2</c:v>
                </c:pt>
                <c:pt idx="169">
                  <c:v>25.2</c:v>
                </c:pt>
                <c:pt idx="170">
                  <c:v>25.2</c:v>
                </c:pt>
                <c:pt idx="171">
                  <c:v>25.2</c:v>
                </c:pt>
                <c:pt idx="172">
                  <c:v>25.2</c:v>
                </c:pt>
                <c:pt idx="173">
                  <c:v>25.2</c:v>
                </c:pt>
                <c:pt idx="174">
                  <c:v>25.3</c:v>
                </c:pt>
                <c:pt idx="175">
                  <c:v>25.3</c:v>
                </c:pt>
                <c:pt idx="176">
                  <c:v>25.3</c:v>
                </c:pt>
                <c:pt idx="177">
                  <c:v>25.3</c:v>
                </c:pt>
                <c:pt idx="178">
                  <c:v>25.3</c:v>
                </c:pt>
                <c:pt idx="179">
                  <c:v>25.3</c:v>
                </c:pt>
                <c:pt idx="180">
                  <c:v>25.3</c:v>
                </c:pt>
                <c:pt idx="181">
                  <c:v>25.3</c:v>
                </c:pt>
                <c:pt idx="182">
                  <c:v>25.3</c:v>
                </c:pt>
                <c:pt idx="183">
                  <c:v>25.3</c:v>
                </c:pt>
                <c:pt idx="184">
                  <c:v>25.4</c:v>
                </c:pt>
                <c:pt idx="185">
                  <c:v>25.4</c:v>
                </c:pt>
                <c:pt idx="186">
                  <c:v>25.4</c:v>
                </c:pt>
                <c:pt idx="187">
                  <c:v>25.3</c:v>
                </c:pt>
                <c:pt idx="188">
                  <c:v>25.3</c:v>
                </c:pt>
                <c:pt idx="189">
                  <c:v>25.3</c:v>
                </c:pt>
                <c:pt idx="190">
                  <c:v>25.3</c:v>
                </c:pt>
                <c:pt idx="191">
                  <c:v>25.4</c:v>
                </c:pt>
                <c:pt idx="192">
                  <c:v>25.4</c:v>
                </c:pt>
                <c:pt idx="193">
                  <c:v>25.4</c:v>
                </c:pt>
                <c:pt idx="194">
                  <c:v>25.4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25.4</c:v>
                </c:pt>
                <c:pt idx="199">
                  <c:v>25.4</c:v>
                </c:pt>
                <c:pt idx="200">
                  <c:v>25.3</c:v>
                </c:pt>
                <c:pt idx="201">
                  <c:v>25.3</c:v>
                </c:pt>
                <c:pt idx="202">
                  <c:v>25.3</c:v>
                </c:pt>
                <c:pt idx="203">
                  <c:v>25.3</c:v>
                </c:pt>
                <c:pt idx="204">
                  <c:v>25.4</c:v>
                </c:pt>
                <c:pt idx="205">
                  <c:v>25.4</c:v>
                </c:pt>
                <c:pt idx="206">
                  <c:v>25.4</c:v>
                </c:pt>
                <c:pt idx="207">
                  <c:v>25.4</c:v>
                </c:pt>
                <c:pt idx="208">
                  <c:v>25.4</c:v>
                </c:pt>
                <c:pt idx="209">
                  <c:v>25.4</c:v>
                </c:pt>
                <c:pt idx="210">
                  <c:v>25.4</c:v>
                </c:pt>
                <c:pt idx="211">
                  <c:v>25.4</c:v>
                </c:pt>
                <c:pt idx="212">
                  <c:v>25.4</c:v>
                </c:pt>
                <c:pt idx="213">
                  <c:v>25.4</c:v>
                </c:pt>
                <c:pt idx="214">
                  <c:v>25.4</c:v>
                </c:pt>
                <c:pt idx="215">
                  <c:v>25.4</c:v>
                </c:pt>
                <c:pt idx="216">
                  <c:v>25.4</c:v>
                </c:pt>
                <c:pt idx="217">
                  <c:v>25.5</c:v>
                </c:pt>
                <c:pt idx="218">
                  <c:v>25.5</c:v>
                </c:pt>
                <c:pt idx="219">
                  <c:v>25.5</c:v>
                </c:pt>
                <c:pt idx="220">
                  <c:v>25.5</c:v>
                </c:pt>
                <c:pt idx="221">
                  <c:v>25.5</c:v>
                </c:pt>
                <c:pt idx="222">
                  <c:v>25.5</c:v>
                </c:pt>
                <c:pt idx="223">
                  <c:v>25.5</c:v>
                </c:pt>
                <c:pt idx="224">
                  <c:v>25.5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25.4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25.5</c:v>
                </c:pt>
                <c:pt idx="240">
                  <c:v>25.5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25.4</c:v>
                </c:pt>
                <c:pt idx="246">
                  <c:v>25.5</c:v>
                </c:pt>
                <c:pt idx="247">
                  <c:v>25.5</c:v>
                </c:pt>
                <c:pt idx="248">
                  <c:v>25.5</c:v>
                </c:pt>
                <c:pt idx="249">
                  <c:v>25.4</c:v>
                </c:pt>
                <c:pt idx="250">
                  <c:v>25.5</c:v>
                </c:pt>
                <c:pt idx="251">
                  <c:v>25.5</c:v>
                </c:pt>
                <c:pt idx="252">
                  <c:v>25.5</c:v>
                </c:pt>
                <c:pt idx="253">
                  <c:v>25.5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7">
                  <c:v>25.5</c:v>
                </c:pt>
                <c:pt idx="268">
                  <c:v>25.5</c:v>
                </c:pt>
                <c:pt idx="269">
                  <c:v>25.5</c:v>
                </c:pt>
                <c:pt idx="270">
                  <c:v>25.5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25.5</c:v>
                </c:pt>
                <c:pt idx="279">
                  <c:v>25.5</c:v>
                </c:pt>
                <c:pt idx="280">
                  <c:v>25.5</c:v>
                </c:pt>
                <c:pt idx="281">
                  <c:v>25.5</c:v>
                </c:pt>
                <c:pt idx="282">
                  <c:v>25.5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25.5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25.5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25.4</c:v>
                </c:pt>
                <c:pt idx="303">
                  <c:v>25.4</c:v>
                </c:pt>
                <c:pt idx="304">
                  <c:v>25.3</c:v>
                </c:pt>
                <c:pt idx="305">
                  <c:v>25.3</c:v>
                </c:pt>
                <c:pt idx="306">
                  <c:v>25.3</c:v>
                </c:pt>
                <c:pt idx="307">
                  <c:v>25.3</c:v>
                </c:pt>
                <c:pt idx="308">
                  <c:v>25.3</c:v>
                </c:pt>
                <c:pt idx="309">
                  <c:v>25.3</c:v>
                </c:pt>
                <c:pt idx="310">
                  <c:v>25.3</c:v>
                </c:pt>
                <c:pt idx="311">
                  <c:v>25.3</c:v>
                </c:pt>
                <c:pt idx="312">
                  <c:v>25.3</c:v>
                </c:pt>
                <c:pt idx="313">
                  <c:v>25.3</c:v>
                </c:pt>
                <c:pt idx="314">
                  <c:v>25.3</c:v>
                </c:pt>
                <c:pt idx="315">
                  <c:v>25.2</c:v>
                </c:pt>
                <c:pt idx="316">
                  <c:v>25.2</c:v>
                </c:pt>
                <c:pt idx="317">
                  <c:v>25.2</c:v>
                </c:pt>
                <c:pt idx="318">
                  <c:v>25.2</c:v>
                </c:pt>
                <c:pt idx="319">
                  <c:v>25.2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25.2</c:v>
                </c:pt>
                <c:pt idx="324">
                  <c:v>25.2</c:v>
                </c:pt>
                <c:pt idx="325">
                  <c:v>25.2</c:v>
                </c:pt>
                <c:pt idx="326">
                  <c:v>25.2</c:v>
                </c:pt>
                <c:pt idx="327">
                  <c:v>25.2</c:v>
                </c:pt>
                <c:pt idx="328">
                  <c:v>25.2</c:v>
                </c:pt>
                <c:pt idx="329">
                  <c:v>25.2</c:v>
                </c:pt>
                <c:pt idx="330">
                  <c:v>25.2</c:v>
                </c:pt>
                <c:pt idx="331">
                  <c:v>25.2</c:v>
                </c:pt>
                <c:pt idx="332">
                  <c:v>25.2</c:v>
                </c:pt>
                <c:pt idx="333">
                  <c:v>25.2</c:v>
                </c:pt>
                <c:pt idx="334">
                  <c:v>25.2</c:v>
                </c:pt>
                <c:pt idx="335">
                  <c:v>25.2</c:v>
                </c:pt>
                <c:pt idx="336">
                  <c:v>25.2</c:v>
                </c:pt>
                <c:pt idx="337">
                  <c:v>25.2</c:v>
                </c:pt>
                <c:pt idx="338">
                  <c:v>25.2</c:v>
                </c:pt>
                <c:pt idx="339">
                  <c:v>25.2</c:v>
                </c:pt>
                <c:pt idx="340">
                  <c:v>25.2</c:v>
                </c:pt>
                <c:pt idx="341">
                  <c:v>25.2</c:v>
                </c:pt>
                <c:pt idx="342">
                  <c:v>25.2</c:v>
                </c:pt>
                <c:pt idx="343">
                  <c:v>25.2</c:v>
                </c:pt>
                <c:pt idx="344">
                  <c:v>25.2</c:v>
                </c:pt>
                <c:pt idx="345">
                  <c:v>25.2</c:v>
                </c:pt>
                <c:pt idx="346">
                  <c:v>25.2</c:v>
                </c:pt>
                <c:pt idx="347">
                  <c:v>25.2</c:v>
                </c:pt>
                <c:pt idx="348">
                  <c:v>25.2</c:v>
                </c:pt>
                <c:pt idx="349">
                  <c:v>25.2</c:v>
                </c:pt>
                <c:pt idx="350">
                  <c:v>25.2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25.2</c:v>
                </c:pt>
                <c:pt idx="355">
                  <c:v>25.2</c:v>
                </c:pt>
                <c:pt idx="356">
                  <c:v>25.2</c:v>
                </c:pt>
                <c:pt idx="357">
                  <c:v>25.2</c:v>
                </c:pt>
                <c:pt idx="358">
                  <c:v>25.2</c:v>
                </c:pt>
                <c:pt idx="359">
                  <c:v>25.2</c:v>
                </c:pt>
                <c:pt idx="360">
                  <c:v>25.2</c:v>
                </c:pt>
                <c:pt idx="361">
                  <c:v>25.2</c:v>
                </c:pt>
                <c:pt idx="362">
                  <c:v>25.2</c:v>
                </c:pt>
                <c:pt idx="363">
                  <c:v>25.2</c:v>
                </c:pt>
                <c:pt idx="364">
                  <c:v>25.2</c:v>
                </c:pt>
                <c:pt idx="365">
                  <c:v>25.2</c:v>
                </c:pt>
                <c:pt idx="366">
                  <c:v>25.2</c:v>
                </c:pt>
                <c:pt idx="367">
                  <c:v>25.2</c:v>
                </c:pt>
                <c:pt idx="368">
                  <c:v>25.2</c:v>
                </c:pt>
                <c:pt idx="369">
                  <c:v>25.2</c:v>
                </c:pt>
                <c:pt idx="370">
                  <c:v>25.2</c:v>
                </c:pt>
                <c:pt idx="371">
                  <c:v>25.2</c:v>
                </c:pt>
                <c:pt idx="372">
                  <c:v>25.2</c:v>
                </c:pt>
                <c:pt idx="373">
                  <c:v>25.2</c:v>
                </c:pt>
                <c:pt idx="374">
                  <c:v>25.2</c:v>
                </c:pt>
                <c:pt idx="375">
                  <c:v>25.2</c:v>
                </c:pt>
                <c:pt idx="376">
                  <c:v>25.2</c:v>
                </c:pt>
                <c:pt idx="377">
                  <c:v>25.2</c:v>
                </c:pt>
                <c:pt idx="378">
                  <c:v>25.2</c:v>
                </c:pt>
                <c:pt idx="379">
                  <c:v>25.2</c:v>
                </c:pt>
                <c:pt idx="380">
                  <c:v>25.2</c:v>
                </c:pt>
                <c:pt idx="381">
                  <c:v>25.2</c:v>
                </c:pt>
                <c:pt idx="382">
                  <c:v>25.2</c:v>
                </c:pt>
                <c:pt idx="383">
                  <c:v>25.2</c:v>
                </c:pt>
                <c:pt idx="384">
                  <c:v>25.2</c:v>
                </c:pt>
                <c:pt idx="385">
                  <c:v>25.2</c:v>
                </c:pt>
                <c:pt idx="386">
                  <c:v>25.2</c:v>
                </c:pt>
                <c:pt idx="387">
                  <c:v>25.2</c:v>
                </c:pt>
                <c:pt idx="388">
                  <c:v>25.2</c:v>
                </c:pt>
                <c:pt idx="389">
                  <c:v>25.2</c:v>
                </c:pt>
                <c:pt idx="390">
                  <c:v>25.2</c:v>
                </c:pt>
                <c:pt idx="391">
                  <c:v>25.2</c:v>
                </c:pt>
                <c:pt idx="392">
                  <c:v>25.2</c:v>
                </c:pt>
                <c:pt idx="393">
                  <c:v>25.2</c:v>
                </c:pt>
                <c:pt idx="394">
                  <c:v>25.2</c:v>
                </c:pt>
                <c:pt idx="395">
                  <c:v>25.2</c:v>
                </c:pt>
                <c:pt idx="396">
                  <c:v>25.2</c:v>
                </c:pt>
                <c:pt idx="397">
                  <c:v>25.2</c:v>
                </c:pt>
                <c:pt idx="398">
                  <c:v>25.2</c:v>
                </c:pt>
                <c:pt idx="399">
                  <c:v>25.2</c:v>
                </c:pt>
                <c:pt idx="400">
                  <c:v>25.2</c:v>
                </c:pt>
                <c:pt idx="401">
                  <c:v>25.2</c:v>
                </c:pt>
                <c:pt idx="402">
                  <c:v>25.2</c:v>
                </c:pt>
                <c:pt idx="403">
                  <c:v>25.2</c:v>
                </c:pt>
                <c:pt idx="404">
                  <c:v>25.2</c:v>
                </c:pt>
                <c:pt idx="405">
                  <c:v>25.2</c:v>
                </c:pt>
                <c:pt idx="406">
                  <c:v>25.2</c:v>
                </c:pt>
                <c:pt idx="407">
                  <c:v>25.2</c:v>
                </c:pt>
                <c:pt idx="408">
                  <c:v>25.2</c:v>
                </c:pt>
                <c:pt idx="409">
                  <c:v>25.2</c:v>
                </c:pt>
                <c:pt idx="410">
                  <c:v>25.2</c:v>
                </c:pt>
                <c:pt idx="411">
                  <c:v>25.2</c:v>
                </c:pt>
                <c:pt idx="412">
                  <c:v>25.1</c:v>
                </c:pt>
                <c:pt idx="413">
                  <c:v>25.1</c:v>
                </c:pt>
                <c:pt idx="414">
                  <c:v>25.1</c:v>
                </c:pt>
                <c:pt idx="415">
                  <c:v>25.1</c:v>
                </c:pt>
                <c:pt idx="416">
                  <c:v>25.1</c:v>
                </c:pt>
                <c:pt idx="417">
                  <c:v>25.1</c:v>
                </c:pt>
                <c:pt idx="418">
                  <c:v>25.1</c:v>
                </c:pt>
                <c:pt idx="419">
                  <c:v>25.1</c:v>
                </c:pt>
                <c:pt idx="420">
                  <c:v>25.1</c:v>
                </c:pt>
                <c:pt idx="421">
                  <c:v>25.1</c:v>
                </c:pt>
                <c:pt idx="422">
                  <c:v>25.1</c:v>
                </c:pt>
                <c:pt idx="423">
                  <c:v>25.1</c:v>
                </c:pt>
                <c:pt idx="424">
                  <c:v>25.1</c:v>
                </c:pt>
                <c:pt idx="425">
                  <c:v>25.1</c:v>
                </c:pt>
                <c:pt idx="426">
                  <c:v>25.1</c:v>
                </c:pt>
                <c:pt idx="427">
                  <c:v>25.1</c:v>
                </c:pt>
                <c:pt idx="428">
                  <c:v>25.1</c:v>
                </c:pt>
                <c:pt idx="429">
                  <c:v>25.1</c:v>
                </c:pt>
                <c:pt idx="430">
                  <c:v>25.1</c:v>
                </c:pt>
                <c:pt idx="431">
                  <c:v>25.1</c:v>
                </c:pt>
                <c:pt idx="432">
                  <c:v>25.1</c:v>
                </c:pt>
                <c:pt idx="433">
                  <c:v>25.1</c:v>
                </c:pt>
                <c:pt idx="434">
                  <c:v>25.1</c:v>
                </c:pt>
                <c:pt idx="435">
                  <c:v>25.1</c:v>
                </c:pt>
                <c:pt idx="436">
                  <c:v>25.1</c:v>
                </c:pt>
                <c:pt idx="437">
                  <c:v>25.1</c:v>
                </c:pt>
                <c:pt idx="438">
                  <c:v>25.1</c:v>
                </c:pt>
                <c:pt idx="439">
                  <c:v>25.1</c:v>
                </c:pt>
                <c:pt idx="440">
                  <c:v>25.1</c:v>
                </c:pt>
                <c:pt idx="441">
                  <c:v>25.1</c:v>
                </c:pt>
                <c:pt idx="442">
                  <c:v>25.1</c:v>
                </c:pt>
                <c:pt idx="443">
                  <c:v>25.1</c:v>
                </c:pt>
                <c:pt idx="444">
                  <c:v>25.1</c:v>
                </c:pt>
                <c:pt idx="445">
                  <c:v>25.1</c:v>
                </c:pt>
                <c:pt idx="446">
                  <c:v>25.1</c:v>
                </c:pt>
                <c:pt idx="447">
                  <c:v>25.1</c:v>
                </c:pt>
                <c:pt idx="448">
                  <c:v>25.1</c:v>
                </c:pt>
                <c:pt idx="449">
                  <c:v>25.1</c:v>
                </c:pt>
                <c:pt idx="450">
                  <c:v>25.1</c:v>
                </c:pt>
                <c:pt idx="451">
                  <c:v>25.1</c:v>
                </c:pt>
                <c:pt idx="452">
                  <c:v>25.1</c:v>
                </c:pt>
                <c:pt idx="453">
                  <c:v>25.1</c:v>
                </c:pt>
                <c:pt idx="454">
                  <c:v>25.1</c:v>
                </c:pt>
                <c:pt idx="455">
                  <c:v>25.1</c:v>
                </c:pt>
                <c:pt idx="456">
                  <c:v>25.1</c:v>
                </c:pt>
                <c:pt idx="457">
                  <c:v>25.1</c:v>
                </c:pt>
                <c:pt idx="458">
                  <c:v>25.1</c:v>
                </c:pt>
                <c:pt idx="459">
                  <c:v>25.1</c:v>
                </c:pt>
                <c:pt idx="460">
                  <c:v>25.1</c:v>
                </c:pt>
                <c:pt idx="461">
                  <c:v>25.1</c:v>
                </c:pt>
                <c:pt idx="462">
                  <c:v>25.1</c:v>
                </c:pt>
                <c:pt idx="463">
                  <c:v>25.1</c:v>
                </c:pt>
                <c:pt idx="464">
                  <c:v>25.1</c:v>
                </c:pt>
                <c:pt idx="465">
                  <c:v>25.1</c:v>
                </c:pt>
                <c:pt idx="466">
                  <c:v>25.1</c:v>
                </c:pt>
                <c:pt idx="467">
                  <c:v>25.1</c:v>
                </c:pt>
                <c:pt idx="468">
                  <c:v>25.1</c:v>
                </c:pt>
                <c:pt idx="469">
                  <c:v>25.1</c:v>
                </c:pt>
                <c:pt idx="470">
                  <c:v>25.1</c:v>
                </c:pt>
                <c:pt idx="471">
                  <c:v>25.1</c:v>
                </c:pt>
                <c:pt idx="472">
                  <c:v>25.1</c:v>
                </c:pt>
                <c:pt idx="473">
                  <c:v>25.1</c:v>
                </c:pt>
                <c:pt idx="474">
                  <c:v>25</c:v>
                </c:pt>
                <c:pt idx="475">
                  <c:v>25.1</c:v>
                </c:pt>
                <c:pt idx="476">
                  <c:v>25.1</c:v>
                </c:pt>
                <c:pt idx="477">
                  <c:v>25.1</c:v>
                </c:pt>
                <c:pt idx="478">
                  <c:v>25.1</c:v>
                </c:pt>
                <c:pt idx="479">
                  <c:v>25.1</c:v>
                </c:pt>
                <c:pt idx="480">
                  <c:v>25.1</c:v>
                </c:pt>
                <c:pt idx="481">
                  <c:v>25.1</c:v>
                </c:pt>
                <c:pt idx="482">
                  <c:v>25</c:v>
                </c:pt>
                <c:pt idx="483">
                  <c:v>25.1</c:v>
                </c:pt>
                <c:pt idx="484">
                  <c:v>25.1</c:v>
                </c:pt>
                <c:pt idx="485">
                  <c:v>25.1</c:v>
                </c:pt>
                <c:pt idx="486">
                  <c:v>25.1</c:v>
                </c:pt>
                <c:pt idx="487">
                  <c:v>25.1</c:v>
                </c:pt>
                <c:pt idx="488">
                  <c:v>25.1</c:v>
                </c:pt>
                <c:pt idx="489">
                  <c:v>25.1</c:v>
                </c:pt>
                <c:pt idx="490">
                  <c:v>25.1</c:v>
                </c:pt>
                <c:pt idx="491">
                  <c:v>25.1</c:v>
                </c:pt>
                <c:pt idx="492">
                  <c:v>25.1</c:v>
                </c:pt>
                <c:pt idx="493">
                  <c:v>25.1</c:v>
                </c:pt>
                <c:pt idx="494">
                  <c:v>25.1</c:v>
                </c:pt>
                <c:pt idx="495">
                  <c:v>25.1</c:v>
                </c:pt>
                <c:pt idx="496">
                  <c:v>25.1</c:v>
                </c:pt>
                <c:pt idx="497">
                  <c:v>25.1</c:v>
                </c:pt>
                <c:pt idx="498">
                  <c:v>25.1</c:v>
                </c:pt>
                <c:pt idx="499">
                  <c:v>25.1</c:v>
                </c:pt>
                <c:pt idx="500">
                  <c:v>25.1</c:v>
                </c:pt>
                <c:pt idx="501">
                  <c:v>25.1</c:v>
                </c:pt>
                <c:pt idx="502">
                  <c:v>25.1</c:v>
                </c:pt>
                <c:pt idx="503">
                  <c:v>25.1</c:v>
                </c:pt>
                <c:pt idx="504">
                  <c:v>25.1</c:v>
                </c:pt>
                <c:pt idx="505">
                  <c:v>25.1</c:v>
                </c:pt>
                <c:pt idx="506">
                  <c:v>25.1</c:v>
                </c:pt>
                <c:pt idx="507">
                  <c:v>25.1</c:v>
                </c:pt>
                <c:pt idx="508">
                  <c:v>25.1</c:v>
                </c:pt>
                <c:pt idx="509">
                  <c:v>25.1</c:v>
                </c:pt>
                <c:pt idx="510">
                  <c:v>25.1</c:v>
                </c:pt>
                <c:pt idx="511">
                  <c:v>25.1</c:v>
                </c:pt>
                <c:pt idx="512">
                  <c:v>25.1</c:v>
                </c:pt>
                <c:pt idx="513">
                  <c:v>25.1</c:v>
                </c:pt>
                <c:pt idx="514">
                  <c:v>25.1</c:v>
                </c:pt>
                <c:pt idx="515">
                  <c:v>25.1</c:v>
                </c:pt>
                <c:pt idx="516">
                  <c:v>25.1</c:v>
                </c:pt>
                <c:pt idx="517">
                  <c:v>25.1</c:v>
                </c:pt>
                <c:pt idx="518">
                  <c:v>25.1</c:v>
                </c:pt>
                <c:pt idx="519">
                  <c:v>25.1</c:v>
                </c:pt>
                <c:pt idx="520">
                  <c:v>25.1</c:v>
                </c:pt>
                <c:pt idx="521">
                  <c:v>25.1</c:v>
                </c:pt>
                <c:pt idx="522">
                  <c:v>25.1</c:v>
                </c:pt>
                <c:pt idx="523">
                  <c:v>25.1</c:v>
                </c:pt>
                <c:pt idx="524">
                  <c:v>25.1</c:v>
                </c:pt>
                <c:pt idx="525">
                  <c:v>25.1</c:v>
                </c:pt>
                <c:pt idx="526">
                  <c:v>25</c:v>
                </c:pt>
                <c:pt idx="527">
                  <c:v>25.1</c:v>
                </c:pt>
                <c:pt idx="528">
                  <c:v>25.1</c:v>
                </c:pt>
                <c:pt idx="529">
                  <c:v>25.1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25.1</c:v>
                </c:pt>
                <c:pt idx="559">
                  <c:v>25</c:v>
                </c:pt>
                <c:pt idx="560">
                  <c:v>25</c:v>
                </c:pt>
                <c:pt idx="561">
                  <c:v>25.1</c:v>
                </c:pt>
                <c:pt idx="562">
                  <c:v>25</c:v>
                </c:pt>
                <c:pt idx="563">
                  <c:v>25.1</c:v>
                </c:pt>
                <c:pt idx="564">
                  <c:v>25.1</c:v>
                </c:pt>
                <c:pt idx="565">
                  <c:v>25.1</c:v>
                </c:pt>
                <c:pt idx="566">
                  <c:v>25.1</c:v>
                </c:pt>
                <c:pt idx="567">
                  <c:v>25.1</c:v>
                </c:pt>
                <c:pt idx="568">
                  <c:v>25.1</c:v>
                </c:pt>
                <c:pt idx="569">
                  <c:v>25.1</c:v>
                </c:pt>
                <c:pt idx="570">
                  <c:v>25.1</c:v>
                </c:pt>
                <c:pt idx="571">
                  <c:v>25.1</c:v>
                </c:pt>
                <c:pt idx="572">
                  <c:v>25.1</c:v>
                </c:pt>
                <c:pt idx="573">
                  <c:v>25.1</c:v>
                </c:pt>
                <c:pt idx="574">
                  <c:v>25.1</c:v>
                </c:pt>
                <c:pt idx="575">
                  <c:v>25.1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25.1</c:v>
                </c:pt>
                <c:pt idx="580">
                  <c:v>25.1</c:v>
                </c:pt>
                <c:pt idx="581">
                  <c:v>25.1</c:v>
                </c:pt>
                <c:pt idx="582">
                  <c:v>25.1</c:v>
                </c:pt>
                <c:pt idx="583">
                  <c:v>25.1</c:v>
                </c:pt>
                <c:pt idx="584">
                  <c:v>25.1</c:v>
                </c:pt>
                <c:pt idx="585">
                  <c:v>25.1</c:v>
                </c:pt>
                <c:pt idx="586">
                  <c:v>25.1</c:v>
                </c:pt>
                <c:pt idx="587">
                  <c:v>25.1</c:v>
                </c:pt>
                <c:pt idx="588">
                  <c:v>25.1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25.1</c:v>
                </c:pt>
                <c:pt idx="594">
                  <c:v>25.2</c:v>
                </c:pt>
                <c:pt idx="595">
                  <c:v>25.2</c:v>
                </c:pt>
                <c:pt idx="596">
                  <c:v>25.2</c:v>
                </c:pt>
                <c:pt idx="597">
                  <c:v>25.2</c:v>
                </c:pt>
                <c:pt idx="598">
                  <c:v>25.2</c:v>
                </c:pt>
                <c:pt idx="599">
                  <c:v>25.2</c:v>
                </c:pt>
                <c:pt idx="600">
                  <c:v>25.2</c:v>
                </c:pt>
                <c:pt idx="601">
                  <c:v>25.2</c:v>
                </c:pt>
                <c:pt idx="602">
                  <c:v>25.2</c:v>
                </c:pt>
                <c:pt idx="603">
                  <c:v>25.2</c:v>
                </c:pt>
                <c:pt idx="604">
                  <c:v>25.2</c:v>
                </c:pt>
                <c:pt idx="605">
                  <c:v>25.2</c:v>
                </c:pt>
                <c:pt idx="606">
                  <c:v>25.2</c:v>
                </c:pt>
                <c:pt idx="607">
                  <c:v>25.2</c:v>
                </c:pt>
                <c:pt idx="608">
                  <c:v>25.2</c:v>
                </c:pt>
                <c:pt idx="609">
                  <c:v>25.2</c:v>
                </c:pt>
                <c:pt idx="610">
                  <c:v>25.2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25.2</c:v>
                </c:pt>
                <c:pt idx="616">
                  <c:v>25.2</c:v>
                </c:pt>
                <c:pt idx="617">
                  <c:v>25.2</c:v>
                </c:pt>
                <c:pt idx="618">
                  <c:v>25.2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25.2</c:v>
                </c:pt>
                <c:pt idx="624">
                  <c:v>25.2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25.2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25.2</c:v>
                </c:pt>
                <c:pt idx="634">
                  <c:v>25.2</c:v>
                </c:pt>
                <c:pt idx="635">
                  <c:v>25.2</c:v>
                </c:pt>
                <c:pt idx="636">
                  <c:v>25.2</c:v>
                </c:pt>
                <c:pt idx="637">
                  <c:v>25.2</c:v>
                </c:pt>
                <c:pt idx="638">
                  <c:v>25.2</c:v>
                </c:pt>
                <c:pt idx="639">
                  <c:v>25.2</c:v>
                </c:pt>
                <c:pt idx="640">
                  <c:v>25.2</c:v>
                </c:pt>
                <c:pt idx="641">
                  <c:v>25.2</c:v>
                </c:pt>
                <c:pt idx="642">
                  <c:v>25.2</c:v>
                </c:pt>
                <c:pt idx="643">
                  <c:v>25.2</c:v>
                </c:pt>
                <c:pt idx="644">
                  <c:v>25.2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25.2</c:v>
                </c:pt>
                <c:pt idx="650">
                  <c:v>25.2</c:v>
                </c:pt>
                <c:pt idx="651">
                  <c:v>25.2</c:v>
                </c:pt>
                <c:pt idx="652">
                  <c:v>25.2</c:v>
                </c:pt>
                <c:pt idx="653">
                  <c:v>25.2</c:v>
                </c:pt>
                <c:pt idx="654">
                  <c:v>25.2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25.2</c:v>
                </c:pt>
                <c:pt idx="659">
                  <c:v>25.2</c:v>
                </c:pt>
                <c:pt idx="660">
                  <c:v>25.2</c:v>
                </c:pt>
                <c:pt idx="661">
                  <c:v>25.2</c:v>
                </c:pt>
                <c:pt idx="662">
                  <c:v>25.2</c:v>
                </c:pt>
                <c:pt idx="663">
                  <c:v>25.2</c:v>
                </c:pt>
                <c:pt idx="664">
                  <c:v>25.2</c:v>
                </c:pt>
                <c:pt idx="665">
                  <c:v>25.2</c:v>
                </c:pt>
                <c:pt idx="666">
                  <c:v>25.2</c:v>
                </c:pt>
                <c:pt idx="667">
                  <c:v>25.2</c:v>
                </c:pt>
                <c:pt idx="668">
                  <c:v>25.2</c:v>
                </c:pt>
                <c:pt idx="669">
                  <c:v>25.2</c:v>
                </c:pt>
                <c:pt idx="670">
                  <c:v>25.2</c:v>
                </c:pt>
                <c:pt idx="671">
                  <c:v>25.2</c:v>
                </c:pt>
                <c:pt idx="672">
                  <c:v>25.2</c:v>
                </c:pt>
                <c:pt idx="673">
                  <c:v>25.2</c:v>
                </c:pt>
                <c:pt idx="674">
                  <c:v>25.2</c:v>
                </c:pt>
                <c:pt idx="675">
                  <c:v>25.2</c:v>
                </c:pt>
                <c:pt idx="676">
                  <c:v>25.2</c:v>
                </c:pt>
                <c:pt idx="677">
                  <c:v>25.2</c:v>
                </c:pt>
                <c:pt idx="678">
                  <c:v>25.2</c:v>
                </c:pt>
                <c:pt idx="679">
                  <c:v>25.2</c:v>
                </c:pt>
                <c:pt idx="680">
                  <c:v>25.2</c:v>
                </c:pt>
                <c:pt idx="681">
                  <c:v>25.2</c:v>
                </c:pt>
                <c:pt idx="682">
                  <c:v>25.3</c:v>
                </c:pt>
                <c:pt idx="683">
                  <c:v>25.2</c:v>
                </c:pt>
                <c:pt idx="684">
                  <c:v>25.3</c:v>
                </c:pt>
                <c:pt idx="685">
                  <c:v>25.3</c:v>
                </c:pt>
                <c:pt idx="686">
                  <c:v>25.2</c:v>
                </c:pt>
                <c:pt idx="687">
                  <c:v>25.3</c:v>
                </c:pt>
                <c:pt idx="688">
                  <c:v>25.3</c:v>
                </c:pt>
                <c:pt idx="689">
                  <c:v>25.3</c:v>
                </c:pt>
                <c:pt idx="690">
                  <c:v>25.3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25.2</c:v>
                </c:pt>
                <c:pt idx="696">
                  <c:v>25.2</c:v>
                </c:pt>
                <c:pt idx="697">
                  <c:v>25.2</c:v>
                </c:pt>
                <c:pt idx="698">
                  <c:v>25.2</c:v>
                </c:pt>
                <c:pt idx="699">
                  <c:v>25.2</c:v>
                </c:pt>
                <c:pt idx="700">
                  <c:v>25.2</c:v>
                </c:pt>
                <c:pt idx="701">
                  <c:v>25.1</c:v>
                </c:pt>
                <c:pt idx="702">
                  <c:v>25.1</c:v>
                </c:pt>
                <c:pt idx="703">
                  <c:v>25.1</c:v>
                </c:pt>
                <c:pt idx="704">
                  <c:v>25.1</c:v>
                </c:pt>
                <c:pt idx="705">
                  <c:v>25.1</c:v>
                </c:pt>
                <c:pt idx="706">
                  <c:v>25</c:v>
                </c:pt>
                <c:pt idx="707">
                  <c:v>25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25</c:v>
                </c:pt>
                <c:pt idx="718">
                  <c:v>25</c:v>
                </c:pt>
                <c:pt idx="719">
                  <c:v>25</c:v>
                </c:pt>
                <c:pt idx="720">
                  <c:v>25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0">
                  <c:v>25</c:v>
                </c:pt>
                <c:pt idx="741">
                  <c:v>25</c:v>
                </c:pt>
                <c:pt idx="742">
                  <c:v>25</c:v>
                </c:pt>
                <c:pt idx="743">
                  <c:v>25</c:v>
                </c:pt>
                <c:pt idx="744">
                  <c:v>25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25</c:v>
                </c:pt>
                <c:pt idx="756">
                  <c:v>25</c:v>
                </c:pt>
                <c:pt idx="757">
                  <c:v>25</c:v>
                </c:pt>
                <c:pt idx="758">
                  <c:v>25</c:v>
                </c:pt>
                <c:pt idx="759">
                  <c:v>25</c:v>
                </c:pt>
                <c:pt idx="760">
                  <c:v>25</c:v>
                </c:pt>
                <c:pt idx="761">
                  <c:v>25</c:v>
                </c:pt>
                <c:pt idx="762">
                  <c:v>25</c:v>
                </c:pt>
                <c:pt idx="763">
                  <c:v>25</c:v>
                </c:pt>
                <c:pt idx="764">
                  <c:v>25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4">
                  <c:v>25</c:v>
                </c:pt>
                <c:pt idx="775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25</c:v>
                </c:pt>
                <c:pt idx="806">
                  <c:v>25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25.1</c:v>
                </c:pt>
                <c:pt idx="893">
                  <c:v>25.1</c:v>
                </c:pt>
                <c:pt idx="894">
                  <c:v>25.1</c:v>
                </c:pt>
                <c:pt idx="895">
                  <c:v>25.1</c:v>
                </c:pt>
                <c:pt idx="896">
                  <c:v>25.1</c:v>
                </c:pt>
                <c:pt idx="897">
                  <c:v>25.1</c:v>
                </c:pt>
                <c:pt idx="898">
                  <c:v>25.1</c:v>
                </c:pt>
                <c:pt idx="899">
                  <c:v>25.1</c:v>
                </c:pt>
                <c:pt idx="900">
                  <c:v>25.1</c:v>
                </c:pt>
                <c:pt idx="901">
                  <c:v>25.1</c:v>
                </c:pt>
                <c:pt idx="902">
                  <c:v>25.1</c:v>
                </c:pt>
                <c:pt idx="903">
                  <c:v>25.1</c:v>
                </c:pt>
                <c:pt idx="904">
                  <c:v>25.1</c:v>
                </c:pt>
                <c:pt idx="905">
                  <c:v>25.1</c:v>
                </c:pt>
                <c:pt idx="906">
                  <c:v>25.2</c:v>
                </c:pt>
                <c:pt idx="907">
                  <c:v>25.2</c:v>
                </c:pt>
                <c:pt idx="908">
                  <c:v>25.2</c:v>
                </c:pt>
                <c:pt idx="909">
                  <c:v>25.2</c:v>
                </c:pt>
                <c:pt idx="910">
                  <c:v>25.2</c:v>
                </c:pt>
                <c:pt idx="911">
                  <c:v>25.2</c:v>
                </c:pt>
                <c:pt idx="912">
                  <c:v>25.2</c:v>
                </c:pt>
                <c:pt idx="913">
                  <c:v>25.2</c:v>
                </c:pt>
                <c:pt idx="914">
                  <c:v>25.2</c:v>
                </c:pt>
                <c:pt idx="915">
                  <c:v>25.2</c:v>
                </c:pt>
                <c:pt idx="916">
                  <c:v>25.2</c:v>
                </c:pt>
                <c:pt idx="917">
                  <c:v>25.2</c:v>
                </c:pt>
                <c:pt idx="918">
                  <c:v>25.2</c:v>
                </c:pt>
                <c:pt idx="919">
                  <c:v>25.2</c:v>
                </c:pt>
                <c:pt idx="920">
                  <c:v>25.2</c:v>
                </c:pt>
                <c:pt idx="921">
                  <c:v>25.2</c:v>
                </c:pt>
                <c:pt idx="922">
                  <c:v>25.2</c:v>
                </c:pt>
                <c:pt idx="923">
                  <c:v>25.2</c:v>
                </c:pt>
                <c:pt idx="924">
                  <c:v>25.2</c:v>
                </c:pt>
                <c:pt idx="925">
                  <c:v>25.2</c:v>
                </c:pt>
                <c:pt idx="926">
                  <c:v>25.2</c:v>
                </c:pt>
                <c:pt idx="927">
                  <c:v>25.2</c:v>
                </c:pt>
                <c:pt idx="928">
                  <c:v>25.2</c:v>
                </c:pt>
                <c:pt idx="929">
                  <c:v>25.2</c:v>
                </c:pt>
                <c:pt idx="930">
                  <c:v>25.2</c:v>
                </c:pt>
                <c:pt idx="931">
                  <c:v>25.2</c:v>
                </c:pt>
                <c:pt idx="932">
                  <c:v>25.2</c:v>
                </c:pt>
                <c:pt idx="933">
                  <c:v>25.2</c:v>
                </c:pt>
                <c:pt idx="934">
                  <c:v>25.2</c:v>
                </c:pt>
                <c:pt idx="935">
                  <c:v>25.2</c:v>
                </c:pt>
                <c:pt idx="936">
                  <c:v>25.2</c:v>
                </c:pt>
                <c:pt idx="937">
                  <c:v>25.2</c:v>
                </c:pt>
                <c:pt idx="938">
                  <c:v>25.2</c:v>
                </c:pt>
                <c:pt idx="939">
                  <c:v>25.2</c:v>
                </c:pt>
                <c:pt idx="940">
                  <c:v>25.2</c:v>
                </c:pt>
                <c:pt idx="941">
                  <c:v>25.2</c:v>
                </c:pt>
                <c:pt idx="942">
                  <c:v>25.2</c:v>
                </c:pt>
                <c:pt idx="943">
                  <c:v>25.2</c:v>
                </c:pt>
                <c:pt idx="944">
                  <c:v>25.2</c:v>
                </c:pt>
                <c:pt idx="945">
                  <c:v>25.2</c:v>
                </c:pt>
                <c:pt idx="946">
                  <c:v>25.2</c:v>
                </c:pt>
                <c:pt idx="947">
                  <c:v>25.2</c:v>
                </c:pt>
                <c:pt idx="948">
                  <c:v>25.2</c:v>
                </c:pt>
                <c:pt idx="949">
                  <c:v>25.2</c:v>
                </c:pt>
                <c:pt idx="950">
                  <c:v>25.2</c:v>
                </c:pt>
                <c:pt idx="951">
                  <c:v>25.2</c:v>
                </c:pt>
                <c:pt idx="952">
                  <c:v>25.2</c:v>
                </c:pt>
                <c:pt idx="953">
                  <c:v>25.2</c:v>
                </c:pt>
                <c:pt idx="954">
                  <c:v>25.2</c:v>
                </c:pt>
                <c:pt idx="955">
                  <c:v>25.2</c:v>
                </c:pt>
                <c:pt idx="956">
                  <c:v>25.2</c:v>
                </c:pt>
                <c:pt idx="957">
                  <c:v>25.2</c:v>
                </c:pt>
                <c:pt idx="958">
                  <c:v>25.2</c:v>
                </c:pt>
                <c:pt idx="959">
                  <c:v>25.2</c:v>
                </c:pt>
                <c:pt idx="960">
                  <c:v>25.2</c:v>
                </c:pt>
                <c:pt idx="961">
                  <c:v>25.2</c:v>
                </c:pt>
                <c:pt idx="962">
                  <c:v>25.2</c:v>
                </c:pt>
                <c:pt idx="963">
                  <c:v>25.2</c:v>
                </c:pt>
                <c:pt idx="964">
                  <c:v>25.2</c:v>
                </c:pt>
                <c:pt idx="965">
                  <c:v>25.2</c:v>
                </c:pt>
                <c:pt idx="966">
                  <c:v>25.2</c:v>
                </c:pt>
                <c:pt idx="967">
                  <c:v>25.2</c:v>
                </c:pt>
                <c:pt idx="968">
                  <c:v>25.2</c:v>
                </c:pt>
                <c:pt idx="969">
                  <c:v>25.2</c:v>
                </c:pt>
                <c:pt idx="970">
                  <c:v>25.2</c:v>
                </c:pt>
                <c:pt idx="971">
                  <c:v>25.2</c:v>
                </c:pt>
                <c:pt idx="972">
                  <c:v>25.2</c:v>
                </c:pt>
                <c:pt idx="973">
                  <c:v>25.2</c:v>
                </c:pt>
                <c:pt idx="974">
                  <c:v>25.2</c:v>
                </c:pt>
                <c:pt idx="975">
                  <c:v>25.2</c:v>
                </c:pt>
                <c:pt idx="976">
                  <c:v>25.2</c:v>
                </c:pt>
                <c:pt idx="977">
                  <c:v>25.2</c:v>
                </c:pt>
                <c:pt idx="978">
                  <c:v>25.2</c:v>
                </c:pt>
                <c:pt idx="979">
                  <c:v>25.2</c:v>
                </c:pt>
                <c:pt idx="980">
                  <c:v>25.2</c:v>
                </c:pt>
                <c:pt idx="981">
                  <c:v>25.2</c:v>
                </c:pt>
                <c:pt idx="982">
                  <c:v>25.2</c:v>
                </c:pt>
                <c:pt idx="983">
                  <c:v>25.2</c:v>
                </c:pt>
                <c:pt idx="984">
                  <c:v>25.2</c:v>
                </c:pt>
                <c:pt idx="985">
                  <c:v>25.2</c:v>
                </c:pt>
                <c:pt idx="986">
                  <c:v>25.2</c:v>
                </c:pt>
                <c:pt idx="987">
                  <c:v>25.2</c:v>
                </c:pt>
                <c:pt idx="988">
                  <c:v>25.2</c:v>
                </c:pt>
                <c:pt idx="989">
                  <c:v>25.2</c:v>
                </c:pt>
                <c:pt idx="990">
                  <c:v>25.2</c:v>
                </c:pt>
                <c:pt idx="991">
                  <c:v>25.2</c:v>
                </c:pt>
                <c:pt idx="992">
                  <c:v>25.2</c:v>
                </c:pt>
                <c:pt idx="993">
                  <c:v>25.2</c:v>
                </c:pt>
                <c:pt idx="994">
                  <c:v>25.2</c:v>
                </c:pt>
                <c:pt idx="995">
                  <c:v>25.2</c:v>
                </c:pt>
                <c:pt idx="996">
                  <c:v>25.2</c:v>
                </c:pt>
                <c:pt idx="997">
                  <c:v>25.2</c:v>
                </c:pt>
                <c:pt idx="998">
                  <c:v>25.2</c:v>
                </c:pt>
                <c:pt idx="999">
                  <c:v>25.2</c:v>
                </c:pt>
                <c:pt idx="1000">
                  <c:v>25.2</c:v>
                </c:pt>
                <c:pt idx="1001">
                  <c:v>25.2</c:v>
                </c:pt>
                <c:pt idx="1002">
                  <c:v>25.2</c:v>
                </c:pt>
                <c:pt idx="1003">
                  <c:v>25.2</c:v>
                </c:pt>
                <c:pt idx="1004">
                  <c:v>25.2</c:v>
                </c:pt>
                <c:pt idx="1005">
                  <c:v>25.2</c:v>
                </c:pt>
                <c:pt idx="1006">
                  <c:v>25.2</c:v>
                </c:pt>
                <c:pt idx="1007">
                  <c:v>25.2</c:v>
                </c:pt>
                <c:pt idx="1008">
                  <c:v>25.2</c:v>
                </c:pt>
                <c:pt idx="1009">
                  <c:v>25.2</c:v>
                </c:pt>
                <c:pt idx="1010">
                  <c:v>25.2</c:v>
                </c:pt>
                <c:pt idx="1011">
                  <c:v>25.2</c:v>
                </c:pt>
                <c:pt idx="1012">
                  <c:v>25.2</c:v>
                </c:pt>
                <c:pt idx="1013">
                  <c:v>25.2</c:v>
                </c:pt>
                <c:pt idx="1014">
                  <c:v>25.2</c:v>
                </c:pt>
                <c:pt idx="1015">
                  <c:v>25.2</c:v>
                </c:pt>
                <c:pt idx="1016">
                  <c:v>25.2</c:v>
                </c:pt>
                <c:pt idx="1017">
                  <c:v>25.2</c:v>
                </c:pt>
                <c:pt idx="1018">
                  <c:v>25.2</c:v>
                </c:pt>
                <c:pt idx="1019">
                  <c:v>25.2</c:v>
                </c:pt>
                <c:pt idx="1020">
                  <c:v>25.2</c:v>
                </c:pt>
                <c:pt idx="1021">
                  <c:v>25.2</c:v>
                </c:pt>
                <c:pt idx="1022">
                  <c:v>25.2</c:v>
                </c:pt>
                <c:pt idx="1023">
                  <c:v>25.2</c:v>
                </c:pt>
                <c:pt idx="1024">
                  <c:v>25.2</c:v>
                </c:pt>
                <c:pt idx="1025">
                  <c:v>25.2</c:v>
                </c:pt>
                <c:pt idx="1026">
                  <c:v>25.2</c:v>
                </c:pt>
                <c:pt idx="1027">
                  <c:v>25.2</c:v>
                </c:pt>
                <c:pt idx="1028">
                  <c:v>25.2</c:v>
                </c:pt>
                <c:pt idx="1029">
                  <c:v>25.2</c:v>
                </c:pt>
                <c:pt idx="1030">
                  <c:v>25.2</c:v>
                </c:pt>
                <c:pt idx="1031">
                  <c:v>25.2</c:v>
                </c:pt>
                <c:pt idx="1032">
                  <c:v>25.2</c:v>
                </c:pt>
                <c:pt idx="1033">
                  <c:v>25.2</c:v>
                </c:pt>
                <c:pt idx="1034">
                  <c:v>25.2</c:v>
                </c:pt>
                <c:pt idx="1035">
                  <c:v>25.2</c:v>
                </c:pt>
                <c:pt idx="1036">
                  <c:v>25.2</c:v>
                </c:pt>
                <c:pt idx="1037">
                  <c:v>25.2</c:v>
                </c:pt>
                <c:pt idx="1038">
                  <c:v>25.2</c:v>
                </c:pt>
                <c:pt idx="1039">
                  <c:v>25.2</c:v>
                </c:pt>
                <c:pt idx="1040">
                  <c:v>25.2</c:v>
                </c:pt>
                <c:pt idx="1041">
                  <c:v>25.2</c:v>
                </c:pt>
                <c:pt idx="1042">
                  <c:v>25.2</c:v>
                </c:pt>
                <c:pt idx="1043">
                  <c:v>25.2</c:v>
                </c:pt>
                <c:pt idx="1044">
                  <c:v>25.2</c:v>
                </c:pt>
                <c:pt idx="1045">
                  <c:v>25.2</c:v>
                </c:pt>
                <c:pt idx="1046">
                  <c:v>25.2</c:v>
                </c:pt>
                <c:pt idx="1047">
                  <c:v>25.2</c:v>
                </c:pt>
                <c:pt idx="1048">
                  <c:v>25.2</c:v>
                </c:pt>
                <c:pt idx="1049">
                  <c:v>25.2</c:v>
                </c:pt>
                <c:pt idx="1050">
                  <c:v>25.2</c:v>
                </c:pt>
                <c:pt idx="1051">
                  <c:v>25.2</c:v>
                </c:pt>
                <c:pt idx="1052">
                  <c:v>25.2</c:v>
                </c:pt>
                <c:pt idx="1053">
                  <c:v>25.2</c:v>
                </c:pt>
                <c:pt idx="1054">
                  <c:v>25.2</c:v>
                </c:pt>
                <c:pt idx="1055">
                  <c:v>25.2</c:v>
                </c:pt>
                <c:pt idx="1056">
                  <c:v>25.2</c:v>
                </c:pt>
                <c:pt idx="1057">
                  <c:v>25.2</c:v>
                </c:pt>
                <c:pt idx="1058">
                  <c:v>25.2</c:v>
                </c:pt>
                <c:pt idx="1059">
                  <c:v>25.2</c:v>
                </c:pt>
                <c:pt idx="1060">
                  <c:v>25.2</c:v>
                </c:pt>
                <c:pt idx="1061">
                  <c:v>25.2</c:v>
                </c:pt>
                <c:pt idx="1062">
                  <c:v>25.2</c:v>
                </c:pt>
                <c:pt idx="1063">
                  <c:v>25.2</c:v>
                </c:pt>
                <c:pt idx="1064">
                  <c:v>25.2</c:v>
                </c:pt>
                <c:pt idx="1065">
                  <c:v>25.2</c:v>
                </c:pt>
                <c:pt idx="1066">
                  <c:v>25.2</c:v>
                </c:pt>
                <c:pt idx="1067">
                  <c:v>25.2</c:v>
                </c:pt>
                <c:pt idx="1068">
                  <c:v>25.2</c:v>
                </c:pt>
                <c:pt idx="1069">
                  <c:v>25.2</c:v>
                </c:pt>
                <c:pt idx="1070">
                  <c:v>25.2</c:v>
                </c:pt>
                <c:pt idx="1071">
                  <c:v>25.2</c:v>
                </c:pt>
                <c:pt idx="1072">
                  <c:v>25.2</c:v>
                </c:pt>
                <c:pt idx="1073">
                  <c:v>25.2</c:v>
                </c:pt>
                <c:pt idx="1074">
                  <c:v>25.2</c:v>
                </c:pt>
                <c:pt idx="1075">
                  <c:v>25.2</c:v>
                </c:pt>
                <c:pt idx="1076">
                  <c:v>25.2</c:v>
                </c:pt>
                <c:pt idx="1077">
                  <c:v>25.2</c:v>
                </c:pt>
                <c:pt idx="1078">
                  <c:v>25.2</c:v>
                </c:pt>
                <c:pt idx="1079">
                  <c:v>25.2</c:v>
                </c:pt>
                <c:pt idx="1080">
                  <c:v>25.2</c:v>
                </c:pt>
                <c:pt idx="1081">
                  <c:v>25.2</c:v>
                </c:pt>
                <c:pt idx="1082">
                  <c:v>25.2</c:v>
                </c:pt>
                <c:pt idx="1083">
                  <c:v>25.2</c:v>
                </c:pt>
                <c:pt idx="1084">
                  <c:v>25.2</c:v>
                </c:pt>
                <c:pt idx="1085">
                  <c:v>25.2</c:v>
                </c:pt>
                <c:pt idx="1086">
                  <c:v>25.2</c:v>
                </c:pt>
                <c:pt idx="1087">
                  <c:v>25.2</c:v>
                </c:pt>
                <c:pt idx="1088">
                  <c:v>25.2</c:v>
                </c:pt>
                <c:pt idx="1089">
                  <c:v>25.2</c:v>
                </c:pt>
                <c:pt idx="1090">
                  <c:v>25.2</c:v>
                </c:pt>
                <c:pt idx="1091">
                  <c:v>25.2</c:v>
                </c:pt>
                <c:pt idx="1092">
                  <c:v>25.2</c:v>
                </c:pt>
                <c:pt idx="1093">
                  <c:v>25.2</c:v>
                </c:pt>
                <c:pt idx="1094">
                  <c:v>25.2</c:v>
                </c:pt>
                <c:pt idx="1095">
                  <c:v>25.2</c:v>
                </c:pt>
                <c:pt idx="1096">
                  <c:v>25.2</c:v>
                </c:pt>
                <c:pt idx="1097">
                  <c:v>25.2</c:v>
                </c:pt>
                <c:pt idx="1098">
                  <c:v>25.2</c:v>
                </c:pt>
                <c:pt idx="1099">
                  <c:v>25.2</c:v>
                </c:pt>
                <c:pt idx="1100">
                  <c:v>25.2</c:v>
                </c:pt>
                <c:pt idx="1101">
                  <c:v>25.2</c:v>
                </c:pt>
                <c:pt idx="1102">
                  <c:v>25.2</c:v>
                </c:pt>
                <c:pt idx="1103">
                  <c:v>25.2</c:v>
                </c:pt>
                <c:pt idx="1104">
                  <c:v>25.2</c:v>
                </c:pt>
                <c:pt idx="1105">
                  <c:v>25.2</c:v>
                </c:pt>
                <c:pt idx="1106">
                  <c:v>25.2</c:v>
                </c:pt>
                <c:pt idx="1107">
                  <c:v>25.2</c:v>
                </c:pt>
                <c:pt idx="1108">
                  <c:v>25.2</c:v>
                </c:pt>
                <c:pt idx="1109">
                  <c:v>25.2</c:v>
                </c:pt>
                <c:pt idx="1110">
                  <c:v>25.2</c:v>
                </c:pt>
                <c:pt idx="1111">
                  <c:v>25.2</c:v>
                </c:pt>
                <c:pt idx="1112">
                  <c:v>25.2</c:v>
                </c:pt>
                <c:pt idx="1113">
                  <c:v>25.2</c:v>
                </c:pt>
                <c:pt idx="1114">
                  <c:v>25.2</c:v>
                </c:pt>
                <c:pt idx="1115">
                  <c:v>25.2</c:v>
                </c:pt>
                <c:pt idx="1116">
                  <c:v>25.2</c:v>
                </c:pt>
                <c:pt idx="1117">
                  <c:v>25.2</c:v>
                </c:pt>
                <c:pt idx="1118">
                  <c:v>25.2</c:v>
                </c:pt>
                <c:pt idx="1119">
                  <c:v>25.2</c:v>
                </c:pt>
                <c:pt idx="1120">
                  <c:v>25.2</c:v>
                </c:pt>
                <c:pt idx="1121">
                  <c:v>25.2</c:v>
                </c:pt>
                <c:pt idx="1122">
                  <c:v>25.2</c:v>
                </c:pt>
                <c:pt idx="1123">
                  <c:v>25.2</c:v>
                </c:pt>
                <c:pt idx="1124">
                  <c:v>25.2</c:v>
                </c:pt>
                <c:pt idx="1125">
                  <c:v>25.2</c:v>
                </c:pt>
                <c:pt idx="1126">
                  <c:v>25.2</c:v>
                </c:pt>
                <c:pt idx="1127">
                  <c:v>25.2</c:v>
                </c:pt>
                <c:pt idx="1128">
                  <c:v>25.2</c:v>
                </c:pt>
                <c:pt idx="1129">
                  <c:v>25.2</c:v>
                </c:pt>
                <c:pt idx="1130">
                  <c:v>25.2</c:v>
                </c:pt>
                <c:pt idx="1131">
                  <c:v>25.2</c:v>
                </c:pt>
                <c:pt idx="1132">
                  <c:v>25.2</c:v>
                </c:pt>
                <c:pt idx="1133">
                  <c:v>25.2</c:v>
                </c:pt>
                <c:pt idx="1134">
                  <c:v>25.2</c:v>
                </c:pt>
                <c:pt idx="1135">
                  <c:v>25.2</c:v>
                </c:pt>
                <c:pt idx="1136">
                  <c:v>25.2</c:v>
                </c:pt>
                <c:pt idx="1137">
                  <c:v>25.2</c:v>
                </c:pt>
                <c:pt idx="1138">
                  <c:v>25.2</c:v>
                </c:pt>
                <c:pt idx="1139">
                  <c:v>25.2</c:v>
                </c:pt>
                <c:pt idx="1140">
                  <c:v>25.2</c:v>
                </c:pt>
                <c:pt idx="1141">
                  <c:v>25.2</c:v>
                </c:pt>
                <c:pt idx="1142">
                  <c:v>25.2</c:v>
                </c:pt>
                <c:pt idx="1143">
                  <c:v>25.2</c:v>
                </c:pt>
                <c:pt idx="1144">
                  <c:v>25.2</c:v>
                </c:pt>
                <c:pt idx="1145">
                  <c:v>25.2</c:v>
                </c:pt>
                <c:pt idx="1146">
                  <c:v>25.2</c:v>
                </c:pt>
                <c:pt idx="1147">
                  <c:v>25.2</c:v>
                </c:pt>
                <c:pt idx="1148">
                  <c:v>25.2</c:v>
                </c:pt>
                <c:pt idx="1149">
                  <c:v>25.2</c:v>
                </c:pt>
                <c:pt idx="1150">
                  <c:v>25.2</c:v>
                </c:pt>
                <c:pt idx="1151">
                  <c:v>25.2</c:v>
                </c:pt>
                <c:pt idx="1152">
                  <c:v>25.2</c:v>
                </c:pt>
                <c:pt idx="1153">
                  <c:v>25.2</c:v>
                </c:pt>
                <c:pt idx="1154">
                  <c:v>25.2</c:v>
                </c:pt>
                <c:pt idx="1155">
                  <c:v>25.2</c:v>
                </c:pt>
                <c:pt idx="1156">
                  <c:v>25.2</c:v>
                </c:pt>
                <c:pt idx="1157">
                  <c:v>25.2</c:v>
                </c:pt>
                <c:pt idx="1158">
                  <c:v>25.2</c:v>
                </c:pt>
                <c:pt idx="1159">
                  <c:v>25.2</c:v>
                </c:pt>
                <c:pt idx="1160">
                  <c:v>25.2</c:v>
                </c:pt>
                <c:pt idx="1161">
                  <c:v>25.2</c:v>
                </c:pt>
                <c:pt idx="1162">
                  <c:v>25.2</c:v>
                </c:pt>
                <c:pt idx="1163">
                  <c:v>25.2</c:v>
                </c:pt>
                <c:pt idx="1164">
                  <c:v>25.2</c:v>
                </c:pt>
                <c:pt idx="1165">
                  <c:v>25.2</c:v>
                </c:pt>
                <c:pt idx="1166">
                  <c:v>25.2</c:v>
                </c:pt>
                <c:pt idx="1167">
                  <c:v>25.2</c:v>
                </c:pt>
                <c:pt idx="1168">
                  <c:v>25.2</c:v>
                </c:pt>
                <c:pt idx="1169">
                  <c:v>25.2</c:v>
                </c:pt>
                <c:pt idx="1170">
                  <c:v>25.2</c:v>
                </c:pt>
                <c:pt idx="1171">
                  <c:v>25.2</c:v>
                </c:pt>
                <c:pt idx="1172">
                  <c:v>25.2</c:v>
                </c:pt>
                <c:pt idx="1173">
                  <c:v>25.2</c:v>
                </c:pt>
                <c:pt idx="1174">
                  <c:v>25.2</c:v>
                </c:pt>
                <c:pt idx="1175">
                  <c:v>25.2</c:v>
                </c:pt>
                <c:pt idx="1176">
                  <c:v>25.2</c:v>
                </c:pt>
                <c:pt idx="1177">
                  <c:v>25.2</c:v>
                </c:pt>
                <c:pt idx="1178">
                  <c:v>25.2</c:v>
                </c:pt>
                <c:pt idx="1179">
                  <c:v>25.2</c:v>
                </c:pt>
                <c:pt idx="1180">
                  <c:v>25.2</c:v>
                </c:pt>
                <c:pt idx="1181">
                  <c:v>25.2</c:v>
                </c:pt>
                <c:pt idx="1182">
                  <c:v>25.2</c:v>
                </c:pt>
                <c:pt idx="1183">
                  <c:v>25.2</c:v>
                </c:pt>
                <c:pt idx="1184">
                  <c:v>25.2</c:v>
                </c:pt>
                <c:pt idx="1185">
                  <c:v>25.2</c:v>
                </c:pt>
                <c:pt idx="1186">
                  <c:v>25.2</c:v>
                </c:pt>
                <c:pt idx="1187">
                  <c:v>25.2</c:v>
                </c:pt>
                <c:pt idx="1188">
                  <c:v>25.2</c:v>
                </c:pt>
                <c:pt idx="1189">
                  <c:v>25.2</c:v>
                </c:pt>
                <c:pt idx="1190">
                  <c:v>25.2</c:v>
                </c:pt>
                <c:pt idx="1191">
                  <c:v>25.2</c:v>
                </c:pt>
                <c:pt idx="1192">
                  <c:v>25.2</c:v>
                </c:pt>
                <c:pt idx="1193">
                  <c:v>25.2</c:v>
                </c:pt>
                <c:pt idx="1194">
                  <c:v>25.2</c:v>
                </c:pt>
                <c:pt idx="1195">
                  <c:v>25.2</c:v>
                </c:pt>
                <c:pt idx="1196">
                  <c:v>25.2</c:v>
                </c:pt>
                <c:pt idx="1197">
                  <c:v>25.2</c:v>
                </c:pt>
                <c:pt idx="1198">
                  <c:v>25.2</c:v>
                </c:pt>
                <c:pt idx="1199">
                  <c:v>25.2</c:v>
                </c:pt>
                <c:pt idx="1200">
                  <c:v>25.2</c:v>
                </c:pt>
                <c:pt idx="1201">
                  <c:v>25.2</c:v>
                </c:pt>
                <c:pt idx="1202">
                  <c:v>25.2</c:v>
                </c:pt>
                <c:pt idx="1203">
                  <c:v>25.2</c:v>
                </c:pt>
                <c:pt idx="1204">
                  <c:v>25.2</c:v>
                </c:pt>
                <c:pt idx="1205">
                  <c:v>25.2</c:v>
                </c:pt>
                <c:pt idx="1206">
                  <c:v>25.2</c:v>
                </c:pt>
                <c:pt idx="1207">
                  <c:v>25.2</c:v>
                </c:pt>
                <c:pt idx="1208">
                  <c:v>25.2</c:v>
                </c:pt>
                <c:pt idx="1209">
                  <c:v>25.2</c:v>
                </c:pt>
                <c:pt idx="1210">
                  <c:v>25.2</c:v>
                </c:pt>
                <c:pt idx="1211">
                  <c:v>25.2</c:v>
                </c:pt>
                <c:pt idx="1212">
                  <c:v>25.2</c:v>
                </c:pt>
                <c:pt idx="1213">
                  <c:v>25.2</c:v>
                </c:pt>
                <c:pt idx="1214">
                  <c:v>25.2</c:v>
                </c:pt>
                <c:pt idx="1215">
                  <c:v>25.2</c:v>
                </c:pt>
                <c:pt idx="1216">
                  <c:v>25.2</c:v>
                </c:pt>
                <c:pt idx="1217">
                  <c:v>25.2</c:v>
                </c:pt>
                <c:pt idx="1218">
                  <c:v>25.2</c:v>
                </c:pt>
                <c:pt idx="1219">
                  <c:v>25.2</c:v>
                </c:pt>
                <c:pt idx="1220">
                  <c:v>25.2</c:v>
                </c:pt>
                <c:pt idx="1221">
                  <c:v>25.2</c:v>
                </c:pt>
                <c:pt idx="1222">
                  <c:v>25.2</c:v>
                </c:pt>
                <c:pt idx="1223">
                  <c:v>25.2</c:v>
                </c:pt>
                <c:pt idx="1224">
                  <c:v>25.2</c:v>
                </c:pt>
                <c:pt idx="1225">
                  <c:v>25.2</c:v>
                </c:pt>
                <c:pt idx="1226">
                  <c:v>25.2</c:v>
                </c:pt>
                <c:pt idx="1227">
                  <c:v>25.2</c:v>
                </c:pt>
                <c:pt idx="1228">
                  <c:v>25.2</c:v>
                </c:pt>
                <c:pt idx="1229">
                  <c:v>25.2</c:v>
                </c:pt>
                <c:pt idx="1230">
                  <c:v>25.2</c:v>
                </c:pt>
                <c:pt idx="1231">
                  <c:v>25.2</c:v>
                </c:pt>
                <c:pt idx="1232">
                  <c:v>25.2</c:v>
                </c:pt>
                <c:pt idx="1233">
                  <c:v>25.2</c:v>
                </c:pt>
                <c:pt idx="1234">
                  <c:v>25.2</c:v>
                </c:pt>
                <c:pt idx="1235">
                  <c:v>25.2</c:v>
                </c:pt>
                <c:pt idx="1236">
                  <c:v>25.2</c:v>
                </c:pt>
                <c:pt idx="1237">
                  <c:v>25.2</c:v>
                </c:pt>
                <c:pt idx="1238">
                  <c:v>25.2</c:v>
                </c:pt>
                <c:pt idx="1239">
                  <c:v>25.2</c:v>
                </c:pt>
                <c:pt idx="1240">
                  <c:v>25.2</c:v>
                </c:pt>
                <c:pt idx="1241">
                  <c:v>25.2</c:v>
                </c:pt>
                <c:pt idx="1242">
                  <c:v>25.2</c:v>
                </c:pt>
                <c:pt idx="1243">
                  <c:v>25.2</c:v>
                </c:pt>
                <c:pt idx="1244">
                  <c:v>25.2</c:v>
                </c:pt>
                <c:pt idx="1245">
                  <c:v>25.2</c:v>
                </c:pt>
                <c:pt idx="1246">
                  <c:v>25.2</c:v>
                </c:pt>
                <c:pt idx="1247">
                  <c:v>25.2</c:v>
                </c:pt>
                <c:pt idx="1248">
                  <c:v>25.2</c:v>
                </c:pt>
                <c:pt idx="1249">
                  <c:v>25.2</c:v>
                </c:pt>
                <c:pt idx="1250">
                  <c:v>25.2</c:v>
                </c:pt>
                <c:pt idx="1251">
                  <c:v>25.2</c:v>
                </c:pt>
                <c:pt idx="1252">
                  <c:v>25.2</c:v>
                </c:pt>
                <c:pt idx="1253">
                  <c:v>25.2</c:v>
                </c:pt>
                <c:pt idx="1254">
                  <c:v>25.2</c:v>
                </c:pt>
                <c:pt idx="1255">
                  <c:v>25.2</c:v>
                </c:pt>
                <c:pt idx="1256">
                  <c:v>25.2</c:v>
                </c:pt>
                <c:pt idx="1257">
                  <c:v>25.2</c:v>
                </c:pt>
                <c:pt idx="1258">
                  <c:v>25.2</c:v>
                </c:pt>
                <c:pt idx="1259">
                  <c:v>25.2</c:v>
                </c:pt>
                <c:pt idx="1260">
                  <c:v>25.2</c:v>
                </c:pt>
                <c:pt idx="1261">
                  <c:v>25.2</c:v>
                </c:pt>
                <c:pt idx="1262">
                  <c:v>25.2</c:v>
                </c:pt>
                <c:pt idx="1263">
                  <c:v>25.2</c:v>
                </c:pt>
                <c:pt idx="1264">
                  <c:v>25.2</c:v>
                </c:pt>
                <c:pt idx="1265">
                  <c:v>25.2</c:v>
                </c:pt>
                <c:pt idx="1266">
                  <c:v>25.2</c:v>
                </c:pt>
                <c:pt idx="1267">
                  <c:v>25.2</c:v>
                </c:pt>
                <c:pt idx="1268">
                  <c:v>25.2</c:v>
                </c:pt>
                <c:pt idx="1269">
                  <c:v>25.2</c:v>
                </c:pt>
                <c:pt idx="1270">
                  <c:v>25.2</c:v>
                </c:pt>
                <c:pt idx="1271">
                  <c:v>25.2</c:v>
                </c:pt>
                <c:pt idx="1272">
                  <c:v>25.2</c:v>
                </c:pt>
                <c:pt idx="1273">
                  <c:v>25.2</c:v>
                </c:pt>
                <c:pt idx="1274">
                  <c:v>25.2</c:v>
                </c:pt>
                <c:pt idx="1275">
                  <c:v>25.2</c:v>
                </c:pt>
                <c:pt idx="1276">
                  <c:v>25.2</c:v>
                </c:pt>
                <c:pt idx="1277">
                  <c:v>25.2</c:v>
                </c:pt>
                <c:pt idx="1278">
                  <c:v>25.2</c:v>
                </c:pt>
                <c:pt idx="1279">
                  <c:v>25.2</c:v>
                </c:pt>
                <c:pt idx="1280">
                  <c:v>25.2</c:v>
                </c:pt>
                <c:pt idx="1281">
                  <c:v>25.2</c:v>
                </c:pt>
                <c:pt idx="1282">
                  <c:v>25.2</c:v>
                </c:pt>
                <c:pt idx="1283">
                  <c:v>25.2</c:v>
                </c:pt>
                <c:pt idx="1284">
                  <c:v>25.2</c:v>
                </c:pt>
                <c:pt idx="1285">
                  <c:v>25.2</c:v>
                </c:pt>
                <c:pt idx="1286">
                  <c:v>25.2</c:v>
                </c:pt>
                <c:pt idx="1287">
                  <c:v>25.2</c:v>
                </c:pt>
                <c:pt idx="1288">
                  <c:v>25.2</c:v>
                </c:pt>
                <c:pt idx="1289">
                  <c:v>25.2</c:v>
                </c:pt>
                <c:pt idx="1290">
                  <c:v>25.2</c:v>
                </c:pt>
                <c:pt idx="1291">
                  <c:v>25.2</c:v>
                </c:pt>
                <c:pt idx="1292">
                  <c:v>25.2</c:v>
                </c:pt>
                <c:pt idx="1293">
                  <c:v>25.2</c:v>
                </c:pt>
                <c:pt idx="1294">
                  <c:v>25.2</c:v>
                </c:pt>
                <c:pt idx="1295">
                  <c:v>25.2</c:v>
                </c:pt>
                <c:pt idx="1296">
                  <c:v>25.2</c:v>
                </c:pt>
                <c:pt idx="1297">
                  <c:v>25.2</c:v>
                </c:pt>
                <c:pt idx="1298">
                  <c:v>25.2</c:v>
                </c:pt>
                <c:pt idx="1299">
                  <c:v>25.2</c:v>
                </c:pt>
                <c:pt idx="1300">
                  <c:v>25.2</c:v>
                </c:pt>
                <c:pt idx="1301">
                  <c:v>25.2</c:v>
                </c:pt>
                <c:pt idx="1302">
                  <c:v>25.2</c:v>
                </c:pt>
                <c:pt idx="1303">
                  <c:v>25.2</c:v>
                </c:pt>
                <c:pt idx="1304">
                  <c:v>25.2</c:v>
                </c:pt>
                <c:pt idx="1305">
                  <c:v>25.2</c:v>
                </c:pt>
                <c:pt idx="1306">
                  <c:v>25.2</c:v>
                </c:pt>
                <c:pt idx="1307">
                  <c:v>25.2</c:v>
                </c:pt>
                <c:pt idx="1308">
                  <c:v>25.2</c:v>
                </c:pt>
                <c:pt idx="1309">
                  <c:v>25.2</c:v>
                </c:pt>
                <c:pt idx="1310">
                  <c:v>25.2</c:v>
                </c:pt>
                <c:pt idx="1311">
                  <c:v>25.2</c:v>
                </c:pt>
                <c:pt idx="1312">
                  <c:v>25.2</c:v>
                </c:pt>
                <c:pt idx="1313">
                  <c:v>25.2</c:v>
                </c:pt>
                <c:pt idx="1314">
                  <c:v>25.2</c:v>
                </c:pt>
                <c:pt idx="1315">
                  <c:v>25.2</c:v>
                </c:pt>
                <c:pt idx="1316">
                  <c:v>25.2</c:v>
                </c:pt>
                <c:pt idx="1317">
                  <c:v>25.2</c:v>
                </c:pt>
                <c:pt idx="1318">
                  <c:v>25.2</c:v>
                </c:pt>
                <c:pt idx="1319">
                  <c:v>25.2</c:v>
                </c:pt>
                <c:pt idx="1320">
                  <c:v>25.2</c:v>
                </c:pt>
                <c:pt idx="1321">
                  <c:v>25.2</c:v>
                </c:pt>
                <c:pt idx="1322">
                  <c:v>25.2</c:v>
                </c:pt>
                <c:pt idx="1323">
                  <c:v>25.2</c:v>
                </c:pt>
                <c:pt idx="1324">
                  <c:v>25.2</c:v>
                </c:pt>
                <c:pt idx="1325">
                  <c:v>25.2</c:v>
                </c:pt>
                <c:pt idx="1326">
                  <c:v>25.2</c:v>
                </c:pt>
                <c:pt idx="1327">
                  <c:v>25.2</c:v>
                </c:pt>
                <c:pt idx="1328">
                  <c:v>25.2</c:v>
                </c:pt>
                <c:pt idx="1329">
                  <c:v>25.2</c:v>
                </c:pt>
                <c:pt idx="1330">
                  <c:v>25.2</c:v>
                </c:pt>
                <c:pt idx="1331">
                  <c:v>25.2</c:v>
                </c:pt>
                <c:pt idx="1332">
                  <c:v>25.2</c:v>
                </c:pt>
                <c:pt idx="1333">
                  <c:v>25.2</c:v>
                </c:pt>
                <c:pt idx="1334">
                  <c:v>25.2</c:v>
                </c:pt>
                <c:pt idx="1335">
                  <c:v>25.2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25.2</c:v>
                </c:pt>
                <c:pt idx="1344">
                  <c:v>25.2</c:v>
                </c:pt>
                <c:pt idx="1345">
                  <c:v>25.2</c:v>
                </c:pt>
                <c:pt idx="1346">
                  <c:v>25.2</c:v>
                </c:pt>
                <c:pt idx="1347">
                  <c:v>25.2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25.2</c:v>
                </c:pt>
                <c:pt idx="1361">
                  <c:v>25.2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25.2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25.2</c:v>
                </c:pt>
                <c:pt idx="1381">
                  <c:v>25.2</c:v>
                </c:pt>
                <c:pt idx="1382">
                  <c:v>25.2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25.2</c:v>
                </c:pt>
                <c:pt idx="1392">
                  <c:v>25.2</c:v>
                </c:pt>
                <c:pt idx="1393">
                  <c:v>25.2</c:v>
                </c:pt>
                <c:pt idx="1394">
                  <c:v>25.2</c:v>
                </c:pt>
                <c:pt idx="1395">
                  <c:v>25.2</c:v>
                </c:pt>
                <c:pt idx="1396">
                  <c:v>25.2</c:v>
                </c:pt>
                <c:pt idx="1397">
                  <c:v>25.2</c:v>
                </c:pt>
                <c:pt idx="1398">
                  <c:v>25.2</c:v>
                </c:pt>
                <c:pt idx="1399">
                  <c:v>25.2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25.2</c:v>
                </c:pt>
                <c:pt idx="1404">
                  <c:v>25.2</c:v>
                </c:pt>
                <c:pt idx="1405">
                  <c:v>25.2</c:v>
                </c:pt>
                <c:pt idx="1406">
                  <c:v>25.2</c:v>
                </c:pt>
                <c:pt idx="1407">
                  <c:v>25.2</c:v>
                </c:pt>
                <c:pt idx="1408">
                  <c:v>25.2</c:v>
                </c:pt>
                <c:pt idx="1409">
                  <c:v>25.2</c:v>
                </c:pt>
                <c:pt idx="1410">
                  <c:v>25.2</c:v>
                </c:pt>
                <c:pt idx="1411">
                  <c:v>25.2</c:v>
                </c:pt>
                <c:pt idx="1412">
                  <c:v>25.2</c:v>
                </c:pt>
                <c:pt idx="1413">
                  <c:v>25.2</c:v>
                </c:pt>
                <c:pt idx="1414">
                  <c:v>25.2</c:v>
                </c:pt>
                <c:pt idx="1415">
                  <c:v>25.2</c:v>
                </c:pt>
                <c:pt idx="1416">
                  <c:v>25.2</c:v>
                </c:pt>
                <c:pt idx="1417">
                  <c:v>25.2</c:v>
                </c:pt>
                <c:pt idx="1418">
                  <c:v>25.2</c:v>
                </c:pt>
                <c:pt idx="1419">
                  <c:v>25.2</c:v>
                </c:pt>
                <c:pt idx="1420">
                  <c:v>25.2</c:v>
                </c:pt>
                <c:pt idx="1421">
                  <c:v>25.2</c:v>
                </c:pt>
                <c:pt idx="1422">
                  <c:v>25.2</c:v>
                </c:pt>
                <c:pt idx="1423">
                  <c:v>25.2</c:v>
                </c:pt>
                <c:pt idx="1424">
                  <c:v>25.2</c:v>
                </c:pt>
                <c:pt idx="1425">
                  <c:v>25.2</c:v>
                </c:pt>
                <c:pt idx="1426">
                  <c:v>25.2</c:v>
                </c:pt>
                <c:pt idx="1427">
                  <c:v>25.2</c:v>
                </c:pt>
                <c:pt idx="1428">
                  <c:v>25.2</c:v>
                </c:pt>
                <c:pt idx="1429">
                  <c:v>25.2</c:v>
                </c:pt>
                <c:pt idx="1430">
                  <c:v>25.2</c:v>
                </c:pt>
                <c:pt idx="1431">
                  <c:v>25.2</c:v>
                </c:pt>
                <c:pt idx="1432">
                  <c:v>25.2</c:v>
                </c:pt>
                <c:pt idx="1433">
                  <c:v>25.2</c:v>
                </c:pt>
                <c:pt idx="1434">
                  <c:v>25.2</c:v>
                </c:pt>
                <c:pt idx="1435">
                  <c:v>25.2</c:v>
                </c:pt>
                <c:pt idx="1436">
                  <c:v>25.2</c:v>
                </c:pt>
                <c:pt idx="1437">
                  <c:v>25.2</c:v>
                </c:pt>
                <c:pt idx="1438">
                  <c:v>25.2</c:v>
                </c:pt>
                <c:pt idx="1439">
                  <c:v>25.2</c:v>
                </c:pt>
                <c:pt idx="1440">
                  <c:v>25.2</c:v>
                </c:pt>
                <c:pt idx="1441">
                  <c:v>25.2</c:v>
                </c:pt>
                <c:pt idx="1442">
                  <c:v>25.2</c:v>
                </c:pt>
                <c:pt idx="1443">
                  <c:v>25.2</c:v>
                </c:pt>
                <c:pt idx="1444">
                  <c:v>25.2</c:v>
                </c:pt>
                <c:pt idx="1445">
                  <c:v>25.2</c:v>
                </c:pt>
                <c:pt idx="1446">
                  <c:v>25.2</c:v>
                </c:pt>
                <c:pt idx="1447">
                  <c:v>25.2</c:v>
                </c:pt>
                <c:pt idx="1448">
                  <c:v>25.2</c:v>
                </c:pt>
                <c:pt idx="1449">
                  <c:v>25.2</c:v>
                </c:pt>
                <c:pt idx="1450">
                  <c:v>25.2</c:v>
                </c:pt>
                <c:pt idx="1451">
                  <c:v>25.2</c:v>
                </c:pt>
                <c:pt idx="1452">
                  <c:v>25.2</c:v>
                </c:pt>
                <c:pt idx="1453">
                  <c:v>25.2</c:v>
                </c:pt>
                <c:pt idx="1454">
                  <c:v>25.2</c:v>
                </c:pt>
                <c:pt idx="1455">
                  <c:v>25.2</c:v>
                </c:pt>
                <c:pt idx="1456">
                  <c:v>25.2</c:v>
                </c:pt>
                <c:pt idx="1457">
                  <c:v>25.2</c:v>
                </c:pt>
                <c:pt idx="1458">
                  <c:v>25.2</c:v>
                </c:pt>
                <c:pt idx="1459">
                  <c:v>25.2</c:v>
                </c:pt>
                <c:pt idx="1460">
                  <c:v>25.2</c:v>
                </c:pt>
                <c:pt idx="1461">
                  <c:v>25.2</c:v>
                </c:pt>
                <c:pt idx="1462">
                  <c:v>25.2</c:v>
                </c:pt>
                <c:pt idx="1463">
                  <c:v>25.2</c:v>
                </c:pt>
                <c:pt idx="1464">
                  <c:v>25.2</c:v>
                </c:pt>
                <c:pt idx="1465">
                  <c:v>25.2</c:v>
                </c:pt>
                <c:pt idx="1466">
                  <c:v>25.2</c:v>
                </c:pt>
                <c:pt idx="1467">
                  <c:v>25.2</c:v>
                </c:pt>
                <c:pt idx="1468">
                  <c:v>25.2</c:v>
                </c:pt>
                <c:pt idx="1469">
                  <c:v>25.2</c:v>
                </c:pt>
                <c:pt idx="1470">
                  <c:v>25.2</c:v>
                </c:pt>
                <c:pt idx="1471">
                  <c:v>25.2</c:v>
                </c:pt>
                <c:pt idx="1472">
                  <c:v>25.2</c:v>
                </c:pt>
                <c:pt idx="1473">
                  <c:v>25.2</c:v>
                </c:pt>
                <c:pt idx="1474">
                  <c:v>25.2</c:v>
                </c:pt>
                <c:pt idx="1475">
                  <c:v>25.2</c:v>
                </c:pt>
                <c:pt idx="1476">
                  <c:v>25.2</c:v>
                </c:pt>
                <c:pt idx="1477">
                  <c:v>25.2</c:v>
                </c:pt>
                <c:pt idx="1478">
                  <c:v>25.2</c:v>
                </c:pt>
                <c:pt idx="1479">
                  <c:v>25.2</c:v>
                </c:pt>
                <c:pt idx="1480">
                  <c:v>25.2</c:v>
                </c:pt>
                <c:pt idx="1481">
                  <c:v>25.2</c:v>
                </c:pt>
                <c:pt idx="1482">
                  <c:v>25.2</c:v>
                </c:pt>
                <c:pt idx="1483">
                  <c:v>25.2</c:v>
                </c:pt>
                <c:pt idx="1484">
                  <c:v>25.2</c:v>
                </c:pt>
                <c:pt idx="1485">
                  <c:v>25.2</c:v>
                </c:pt>
                <c:pt idx="1486">
                  <c:v>25.2</c:v>
                </c:pt>
                <c:pt idx="1487">
                  <c:v>25.2</c:v>
                </c:pt>
                <c:pt idx="1488">
                  <c:v>25.2</c:v>
                </c:pt>
                <c:pt idx="1489">
                  <c:v>25.2</c:v>
                </c:pt>
                <c:pt idx="1490">
                  <c:v>25.2</c:v>
                </c:pt>
                <c:pt idx="1491">
                  <c:v>25.2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25.2</c:v>
                </c:pt>
                <c:pt idx="1500">
                  <c:v>25.2</c:v>
                </c:pt>
                <c:pt idx="1501">
                  <c:v>25.2</c:v>
                </c:pt>
                <c:pt idx="1502">
                  <c:v>25.2</c:v>
                </c:pt>
                <c:pt idx="1503">
                  <c:v>25.1</c:v>
                </c:pt>
                <c:pt idx="1504">
                  <c:v>25.1</c:v>
                </c:pt>
                <c:pt idx="1505">
                  <c:v>25.1</c:v>
                </c:pt>
                <c:pt idx="1506">
                  <c:v>25.1</c:v>
                </c:pt>
                <c:pt idx="1507">
                  <c:v>25.1</c:v>
                </c:pt>
                <c:pt idx="1508">
                  <c:v>25.1</c:v>
                </c:pt>
                <c:pt idx="1509">
                  <c:v>25.1</c:v>
                </c:pt>
                <c:pt idx="1510">
                  <c:v>25.1</c:v>
                </c:pt>
                <c:pt idx="1511">
                  <c:v>25.1</c:v>
                </c:pt>
                <c:pt idx="1512">
                  <c:v>25.1</c:v>
                </c:pt>
                <c:pt idx="1513">
                  <c:v>25.1</c:v>
                </c:pt>
                <c:pt idx="1514">
                  <c:v>25.1</c:v>
                </c:pt>
                <c:pt idx="1515">
                  <c:v>25.1</c:v>
                </c:pt>
                <c:pt idx="1516">
                  <c:v>25.1</c:v>
                </c:pt>
                <c:pt idx="1517">
                  <c:v>25.1</c:v>
                </c:pt>
                <c:pt idx="1518">
                  <c:v>25.1</c:v>
                </c:pt>
                <c:pt idx="1519">
                  <c:v>25.1</c:v>
                </c:pt>
                <c:pt idx="1520">
                  <c:v>25.1</c:v>
                </c:pt>
                <c:pt idx="1521">
                  <c:v>25.1</c:v>
                </c:pt>
                <c:pt idx="1522">
                  <c:v>25.1</c:v>
                </c:pt>
                <c:pt idx="1523">
                  <c:v>25.1</c:v>
                </c:pt>
                <c:pt idx="1524">
                  <c:v>25.1</c:v>
                </c:pt>
                <c:pt idx="1525">
                  <c:v>25.1</c:v>
                </c:pt>
                <c:pt idx="1526">
                  <c:v>25.1</c:v>
                </c:pt>
                <c:pt idx="1527">
                  <c:v>25.1</c:v>
                </c:pt>
                <c:pt idx="1528">
                  <c:v>25.1</c:v>
                </c:pt>
                <c:pt idx="1529">
                  <c:v>25.1</c:v>
                </c:pt>
                <c:pt idx="1530">
                  <c:v>25.1</c:v>
                </c:pt>
                <c:pt idx="1531">
                  <c:v>25.1</c:v>
                </c:pt>
                <c:pt idx="1532">
                  <c:v>25.1</c:v>
                </c:pt>
                <c:pt idx="1533">
                  <c:v>25.1</c:v>
                </c:pt>
                <c:pt idx="1534">
                  <c:v>25.1</c:v>
                </c:pt>
                <c:pt idx="1535">
                  <c:v>25.1</c:v>
                </c:pt>
                <c:pt idx="1536">
                  <c:v>25.1</c:v>
                </c:pt>
                <c:pt idx="1537">
                  <c:v>25.1</c:v>
                </c:pt>
                <c:pt idx="1538">
                  <c:v>25.1</c:v>
                </c:pt>
                <c:pt idx="1539">
                  <c:v>25.1</c:v>
                </c:pt>
                <c:pt idx="1540">
                  <c:v>25.1</c:v>
                </c:pt>
                <c:pt idx="1541">
                  <c:v>25.1</c:v>
                </c:pt>
                <c:pt idx="1542">
                  <c:v>25.1</c:v>
                </c:pt>
                <c:pt idx="1543">
                  <c:v>25.1</c:v>
                </c:pt>
                <c:pt idx="1544">
                  <c:v>25.1</c:v>
                </c:pt>
                <c:pt idx="1545">
                  <c:v>25.1</c:v>
                </c:pt>
                <c:pt idx="1546">
                  <c:v>25.1</c:v>
                </c:pt>
                <c:pt idx="1547">
                  <c:v>25.1</c:v>
                </c:pt>
                <c:pt idx="1548">
                  <c:v>25.1</c:v>
                </c:pt>
                <c:pt idx="1549">
                  <c:v>25.1</c:v>
                </c:pt>
                <c:pt idx="1550">
                  <c:v>25.1</c:v>
                </c:pt>
                <c:pt idx="1551">
                  <c:v>25.1</c:v>
                </c:pt>
                <c:pt idx="1552">
                  <c:v>25.1</c:v>
                </c:pt>
                <c:pt idx="1553">
                  <c:v>25.1</c:v>
                </c:pt>
                <c:pt idx="1554">
                  <c:v>25.1</c:v>
                </c:pt>
                <c:pt idx="1555">
                  <c:v>25.1</c:v>
                </c:pt>
                <c:pt idx="1556">
                  <c:v>25.1</c:v>
                </c:pt>
                <c:pt idx="1557">
                  <c:v>25.1</c:v>
                </c:pt>
                <c:pt idx="1558">
                  <c:v>25.1</c:v>
                </c:pt>
                <c:pt idx="1559">
                  <c:v>25.1</c:v>
                </c:pt>
                <c:pt idx="1560">
                  <c:v>25.1</c:v>
                </c:pt>
                <c:pt idx="1561">
                  <c:v>25.1</c:v>
                </c:pt>
                <c:pt idx="1562">
                  <c:v>25.1</c:v>
                </c:pt>
                <c:pt idx="1563">
                  <c:v>25.1</c:v>
                </c:pt>
                <c:pt idx="1564">
                  <c:v>25.1</c:v>
                </c:pt>
                <c:pt idx="1565">
                  <c:v>25.1</c:v>
                </c:pt>
                <c:pt idx="1566">
                  <c:v>25.1</c:v>
                </c:pt>
                <c:pt idx="1567">
                  <c:v>25.1</c:v>
                </c:pt>
                <c:pt idx="1568">
                  <c:v>25.1</c:v>
                </c:pt>
                <c:pt idx="1569">
                  <c:v>25.1</c:v>
                </c:pt>
                <c:pt idx="1570">
                  <c:v>25.1</c:v>
                </c:pt>
                <c:pt idx="1571">
                  <c:v>25.1</c:v>
                </c:pt>
                <c:pt idx="1572">
                  <c:v>25.1</c:v>
                </c:pt>
                <c:pt idx="1573">
                  <c:v>25.1</c:v>
                </c:pt>
                <c:pt idx="1574">
                  <c:v>25.1</c:v>
                </c:pt>
                <c:pt idx="1575">
                  <c:v>25.1</c:v>
                </c:pt>
                <c:pt idx="1576">
                  <c:v>25.1</c:v>
                </c:pt>
                <c:pt idx="1577">
                  <c:v>25.1</c:v>
                </c:pt>
                <c:pt idx="1578">
                  <c:v>25.1</c:v>
                </c:pt>
                <c:pt idx="1579">
                  <c:v>25.1</c:v>
                </c:pt>
                <c:pt idx="1580">
                  <c:v>25.1</c:v>
                </c:pt>
                <c:pt idx="1581">
                  <c:v>25.1</c:v>
                </c:pt>
                <c:pt idx="1582">
                  <c:v>25.1</c:v>
                </c:pt>
                <c:pt idx="1583">
                  <c:v>25.1</c:v>
                </c:pt>
                <c:pt idx="1584">
                  <c:v>25.1</c:v>
                </c:pt>
                <c:pt idx="1585">
                  <c:v>25.1</c:v>
                </c:pt>
                <c:pt idx="1586">
                  <c:v>25.1</c:v>
                </c:pt>
                <c:pt idx="1587">
                  <c:v>25.1</c:v>
                </c:pt>
                <c:pt idx="1588">
                  <c:v>25.1</c:v>
                </c:pt>
                <c:pt idx="1589">
                  <c:v>25.1</c:v>
                </c:pt>
                <c:pt idx="1590">
                  <c:v>25.1</c:v>
                </c:pt>
                <c:pt idx="1591">
                  <c:v>25.1</c:v>
                </c:pt>
                <c:pt idx="1592">
                  <c:v>25.1</c:v>
                </c:pt>
                <c:pt idx="1593">
                  <c:v>25.1</c:v>
                </c:pt>
                <c:pt idx="1594">
                  <c:v>25.1</c:v>
                </c:pt>
                <c:pt idx="1595">
                  <c:v>25.1</c:v>
                </c:pt>
                <c:pt idx="1596">
                  <c:v>25.1</c:v>
                </c:pt>
                <c:pt idx="1597">
                  <c:v>25.1</c:v>
                </c:pt>
                <c:pt idx="1598">
                  <c:v>25.1</c:v>
                </c:pt>
                <c:pt idx="1599">
                  <c:v>25.1</c:v>
                </c:pt>
                <c:pt idx="1600">
                  <c:v>25.1</c:v>
                </c:pt>
                <c:pt idx="1601">
                  <c:v>25.1</c:v>
                </c:pt>
                <c:pt idx="1602">
                  <c:v>25.1</c:v>
                </c:pt>
                <c:pt idx="1603">
                  <c:v>25.1</c:v>
                </c:pt>
                <c:pt idx="1604">
                  <c:v>25.1</c:v>
                </c:pt>
                <c:pt idx="1605">
                  <c:v>25.1</c:v>
                </c:pt>
                <c:pt idx="1606">
                  <c:v>25.1</c:v>
                </c:pt>
                <c:pt idx="1607">
                  <c:v>25.1</c:v>
                </c:pt>
                <c:pt idx="1608">
                  <c:v>25.1</c:v>
                </c:pt>
                <c:pt idx="1609">
                  <c:v>25.1</c:v>
                </c:pt>
                <c:pt idx="1610">
                  <c:v>25.1</c:v>
                </c:pt>
                <c:pt idx="1611">
                  <c:v>25.1</c:v>
                </c:pt>
                <c:pt idx="1612">
                  <c:v>25.1</c:v>
                </c:pt>
                <c:pt idx="1613">
                  <c:v>25.1</c:v>
                </c:pt>
                <c:pt idx="1614">
                  <c:v>25.1</c:v>
                </c:pt>
                <c:pt idx="1615">
                  <c:v>25.1</c:v>
                </c:pt>
                <c:pt idx="1616">
                  <c:v>25.1</c:v>
                </c:pt>
                <c:pt idx="1617">
                  <c:v>25.1</c:v>
                </c:pt>
                <c:pt idx="1618">
                  <c:v>25.1</c:v>
                </c:pt>
                <c:pt idx="1619">
                  <c:v>25.1</c:v>
                </c:pt>
                <c:pt idx="1620">
                  <c:v>25.1</c:v>
                </c:pt>
                <c:pt idx="1621">
                  <c:v>25.1</c:v>
                </c:pt>
                <c:pt idx="1622">
                  <c:v>25.1</c:v>
                </c:pt>
                <c:pt idx="1623">
                  <c:v>25.1</c:v>
                </c:pt>
                <c:pt idx="1624">
                  <c:v>25.1</c:v>
                </c:pt>
                <c:pt idx="1625">
                  <c:v>25.1</c:v>
                </c:pt>
                <c:pt idx="1626">
                  <c:v>25.1</c:v>
                </c:pt>
                <c:pt idx="1627">
                  <c:v>25.1</c:v>
                </c:pt>
                <c:pt idx="1628">
                  <c:v>25</c:v>
                </c:pt>
                <c:pt idx="1629">
                  <c:v>25.1</c:v>
                </c:pt>
                <c:pt idx="1630">
                  <c:v>25</c:v>
                </c:pt>
                <c:pt idx="1631">
                  <c:v>25.1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25.1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25.1</c:v>
                </c:pt>
                <c:pt idx="1650">
                  <c:v>25.1</c:v>
                </c:pt>
                <c:pt idx="1651">
                  <c:v>25.1</c:v>
                </c:pt>
                <c:pt idx="1652">
                  <c:v>25.1</c:v>
                </c:pt>
                <c:pt idx="1653">
                  <c:v>25.1</c:v>
                </c:pt>
                <c:pt idx="1654">
                  <c:v>25.1</c:v>
                </c:pt>
                <c:pt idx="1655">
                  <c:v>25.1</c:v>
                </c:pt>
                <c:pt idx="1656">
                  <c:v>25.1</c:v>
                </c:pt>
                <c:pt idx="1657">
                  <c:v>25.1</c:v>
                </c:pt>
                <c:pt idx="1658">
                  <c:v>25.1</c:v>
                </c:pt>
                <c:pt idx="1659">
                  <c:v>25.1</c:v>
                </c:pt>
                <c:pt idx="1660">
                  <c:v>25.1</c:v>
                </c:pt>
                <c:pt idx="1661">
                  <c:v>25</c:v>
                </c:pt>
                <c:pt idx="1662">
                  <c:v>25</c:v>
                </c:pt>
                <c:pt idx="1663">
                  <c:v>25.1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25.1</c:v>
                </c:pt>
                <c:pt idx="1690">
                  <c:v>25</c:v>
                </c:pt>
                <c:pt idx="1691">
                  <c:v>25</c:v>
                </c:pt>
                <c:pt idx="1692">
                  <c:v>25.1</c:v>
                </c:pt>
                <c:pt idx="1693">
                  <c:v>25.1</c:v>
                </c:pt>
                <c:pt idx="1694">
                  <c:v>25.1</c:v>
                </c:pt>
                <c:pt idx="1695">
                  <c:v>25</c:v>
                </c:pt>
                <c:pt idx="1696">
                  <c:v>25.1</c:v>
                </c:pt>
                <c:pt idx="1697">
                  <c:v>25.1</c:v>
                </c:pt>
                <c:pt idx="1698">
                  <c:v>25.1</c:v>
                </c:pt>
                <c:pt idx="1699">
                  <c:v>25.1</c:v>
                </c:pt>
                <c:pt idx="1700">
                  <c:v>25.1</c:v>
                </c:pt>
                <c:pt idx="1701">
                  <c:v>25.1</c:v>
                </c:pt>
                <c:pt idx="1702">
                  <c:v>25.1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25.1</c:v>
                </c:pt>
                <c:pt idx="1739">
                  <c:v>25.1</c:v>
                </c:pt>
                <c:pt idx="1740">
                  <c:v>25.1</c:v>
                </c:pt>
                <c:pt idx="1741">
                  <c:v>25.1</c:v>
                </c:pt>
                <c:pt idx="1742">
                  <c:v>25.1</c:v>
                </c:pt>
                <c:pt idx="1743">
                  <c:v>25.1</c:v>
                </c:pt>
                <c:pt idx="1744">
                  <c:v>25.1</c:v>
                </c:pt>
                <c:pt idx="1745">
                  <c:v>25.1</c:v>
                </c:pt>
                <c:pt idx="1746">
                  <c:v>25.1</c:v>
                </c:pt>
                <c:pt idx="1747">
                  <c:v>25.1</c:v>
                </c:pt>
                <c:pt idx="1748">
                  <c:v>25.1</c:v>
                </c:pt>
                <c:pt idx="1749">
                  <c:v>25.1</c:v>
                </c:pt>
                <c:pt idx="1750">
                  <c:v>25.1</c:v>
                </c:pt>
                <c:pt idx="1751">
                  <c:v>25</c:v>
                </c:pt>
                <c:pt idx="1752">
                  <c:v>25.1</c:v>
                </c:pt>
                <c:pt idx="1753">
                  <c:v>25.1</c:v>
                </c:pt>
                <c:pt idx="1754">
                  <c:v>25.1</c:v>
                </c:pt>
                <c:pt idx="1755">
                  <c:v>25.1</c:v>
                </c:pt>
                <c:pt idx="1756">
                  <c:v>25.1</c:v>
                </c:pt>
                <c:pt idx="1757">
                  <c:v>25.1</c:v>
                </c:pt>
                <c:pt idx="1758">
                  <c:v>25.1</c:v>
                </c:pt>
                <c:pt idx="1759">
                  <c:v>25.1</c:v>
                </c:pt>
                <c:pt idx="1760">
                  <c:v>25.1</c:v>
                </c:pt>
                <c:pt idx="1761">
                  <c:v>25.1</c:v>
                </c:pt>
                <c:pt idx="1762">
                  <c:v>25.1</c:v>
                </c:pt>
                <c:pt idx="1763">
                  <c:v>25.1</c:v>
                </c:pt>
                <c:pt idx="1764">
                  <c:v>25.1</c:v>
                </c:pt>
                <c:pt idx="1765">
                  <c:v>25.1</c:v>
                </c:pt>
                <c:pt idx="1766">
                  <c:v>25.1</c:v>
                </c:pt>
                <c:pt idx="1767">
                  <c:v>25.1</c:v>
                </c:pt>
                <c:pt idx="1768">
                  <c:v>25.1</c:v>
                </c:pt>
                <c:pt idx="1769">
                  <c:v>25.1</c:v>
                </c:pt>
                <c:pt idx="1770">
                  <c:v>25.1</c:v>
                </c:pt>
                <c:pt idx="1771">
                  <c:v>25.1</c:v>
                </c:pt>
                <c:pt idx="1772">
                  <c:v>25.1</c:v>
                </c:pt>
                <c:pt idx="1773">
                  <c:v>25.1</c:v>
                </c:pt>
                <c:pt idx="1774">
                  <c:v>25.1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25.1</c:v>
                </c:pt>
                <c:pt idx="1795">
                  <c:v>25</c:v>
                </c:pt>
                <c:pt idx="1796">
                  <c:v>25.1</c:v>
                </c:pt>
                <c:pt idx="1797">
                  <c:v>25.1</c:v>
                </c:pt>
                <c:pt idx="1798">
                  <c:v>25</c:v>
                </c:pt>
                <c:pt idx="1799">
                  <c:v>25.1</c:v>
                </c:pt>
                <c:pt idx="1800">
                  <c:v>25.1</c:v>
                </c:pt>
                <c:pt idx="1801">
                  <c:v>25.1</c:v>
                </c:pt>
                <c:pt idx="1802">
                  <c:v>25.1</c:v>
                </c:pt>
                <c:pt idx="1803">
                  <c:v>25.1</c:v>
                </c:pt>
                <c:pt idx="1804">
                  <c:v>25.1</c:v>
                </c:pt>
                <c:pt idx="1805">
                  <c:v>25.1</c:v>
                </c:pt>
                <c:pt idx="1806">
                  <c:v>25.1</c:v>
                </c:pt>
                <c:pt idx="1807">
                  <c:v>25.1</c:v>
                </c:pt>
                <c:pt idx="1808">
                  <c:v>25.1</c:v>
                </c:pt>
                <c:pt idx="1809">
                  <c:v>25.1</c:v>
                </c:pt>
                <c:pt idx="1810">
                  <c:v>25.1</c:v>
                </c:pt>
                <c:pt idx="1811">
                  <c:v>25.1</c:v>
                </c:pt>
                <c:pt idx="1812">
                  <c:v>25.1</c:v>
                </c:pt>
                <c:pt idx="1813">
                  <c:v>25.1</c:v>
                </c:pt>
                <c:pt idx="1814">
                  <c:v>25.1</c:v>
                </c:pt>
                <c:pt idx="1815">
                  <c:v>25.1</c:v>
                </c:pt>
                <c:pt idx="1816">
                  <c:v>25.1</c:v>
                </c:pt>
                <c:pt idx="1817">
                  <c:v>25.1</c:v>
                </c:pt>
                <c:pt idx="1818">
                  <c:v>25.1</c:v>
                </c:pt>
                <c:pt idx="1819">
                  <c:v>25.1</c:v>
                </c:pt>
                <c:pt idx="1820">
                  <c:v>25.1</c:v>
                </c:pt>
                <c:pt idx="1821">
                  <c:v>25.1</c:v>
                </c:pt>
                <c:pt idx="1822">
                  <c:v>25.1</c:v>
                </c:pt>
                <c:pt idx="1823">
                  <c:v>25.1</c:v>
                </c:pt>
                <c:pt idx="1824">
                  <c:v>25.1</c:v>
                </c:pt>
                <c:pt idx="1825">
                  <c:v>25.1</c:v>
                </c:pt>
                <c:pt idx="1826">
                  <c:v>25.1</c:v>
                </c:pt>
                <c:pt idx="1827">
                  <c:v>25.1</c:v>
                </c:pt>
                <c:pt idx="1828">
                  <c:v>25.1</c:v>
                </c:pt>
                <c:pt idx="1829">
                  <c:v>25.1</c:v>
                </c:pt>
                <c:pt idx="1830">
                  <c:v>25.1</c:v>
                </c:pt>
                <c:pt idx="1831">
                  <c:v>25.1</c:v>
                </c:pt>
                <c:pt idx="1832">
                  <c:v>25.1</c:v>
                </c:pt>
                <c:pt idx="1833">
                  <c:v>25.1</c:v>
                </c:pt>
                <c:pt idx="1834">
                  <c:v>25.1</c:v>
                </c:pt>
                <c:pt idx="1835">
                  <c:v>25.1</c:v>
                </c:pt>
                <c:pt idx="1836">
                  <c:v>25.1</c:v>
                </c:pt>
                <c:pt idx="1837">
                  <c:v>25.1</c:v>
                </c:pt>
                <c:pt idx="1838">
                  <c:v>25.1</c:v>
                </c:pt>
                <c:pt idx="1839">
                  <c:v>25.1</c:v>
                </c:pt>
                <c:pt idx="1840">
                  <c:v>25.1</c:v>
                </c:pt>
                <c:pt idx="1841">
                  <c:v>25.1</c:v>
                </c:pt>
                <c:pt idx="1842">
                  <c:v>25.1</c:v>
                </c:pt>
                <c:pt idx="1843">
                  <c:v>25.1</c:v>
                </c:pt>
                <c:pt idx="1844">
                  <c:v>25.1</c:v>
                </c:pt>
                <c:pt idx="1845">
                  <c:v>25.1</c:v>
                </c:pt>
                <c:pt idx="1846">
                  <c:v>25.1</c:v>
                </c:pt>
                <c:pt idx="1847">
                  <c:v>25.1</c:v>
                </c:pt>
                <c:pt idx="1848">
                  <c:v>25.1</c:v>
                </c:pt>
                <c:pt idx="1849">
                  <c:v>25.1</c:v>
                </c:pt>
                <c:pt idx="1850">
                  <c:v>25.1</c:v>
                </c:pt>
                <c:pt idx="1851">
                  <c:v>25.1</c:v>
                </c:pt>
                <c:pt idx="1852">
                  <c:v>25.1</c:v>
                </c:pt>
                <c:pt idx="1853">
                  <c:v>25.1</c:v>
                </c:pt>
                <c:pt idx="1854">
                  <c:v>25.1</c:v>
                </c:pt>
                <c:pt idx="1855">
                  <c:v>25.1</c:v>
                </c:pt>
                <c:pt idx="1856">
                  <c:v>25.1</c:v>
                </c:pt>
                <c:pt idx="1857">
                  <c:v>25.1</c:v>
                </c:pt>
                <c:pt idx="1858">
                  <c:v>25.1</c:v>
                </c:pt>
                <c:pt idx="1859">
                  <c:v>25.1</c:v>
                </c:pt>
                <c:pt idx="1860">
                  <c:v>25.1</c:v>
                </c:pt>
                <c:pt idx="1861">
                  <c:v>25.1</c:v>
                </c:pt>
                <c:pt idx="1862">
                  <c:v>25.1</c:v>
                </c:pt>
                <c:pt idx="1863">
                  <c:v>25.1</c:v>
                </c:pt>
                <c:pt idx="1864">
                  <c:v>25.1</c:v>
                </c:pt>
                <c:pt idx="1865">
                  <c:v>25.1</c:v>
                </c:pt>
                <c:pt idx="1866">
                  <c:v>25.1</c:v>
                </c:pt>
                <c:pt idx="1867">
                  <c:v>25.1</c:v>
                </c:pt>
                <c:pt idx="1868">
                  <c:v>25.1</c:v>
                </c:pt>
                <c:pt idx="1869">
                  <c:v>25.1</c:v>
                </c:pt>
                <c:pt idx="1870">
                  <c:v>25.1</c:v>
                </c:pt>
                <c:pt idx="1871">
                  <c:v>25.1</c:v>
                </c:pt>
                <c:pt idx="1872">
                  <c:v>25.1</c:v>
                </c:pt>
                <c:pt idx="1873">
                  <c:v>25.1</c:v>
                </c:pt>
                <c:pt idx="1874">
                  <c:v>25.1</c:v>
                </c:pt>
                <c:pt idx="1875">
                  <c:v>25.1</c:v>
                </c:pt>
                <c:pt idx="1876">
                  <c:v>25.1</c:v>
                </c:pt>
                <c:pt idx="1877">
                  <c:v>25.1</c:v>
                </c:pt>
                <c:pt idx="1878">
                  <c:v>25.1</c:v>
                </c:pt>
                <c:pt idx="1879">
                  <c:v>25.1</c:v>
                </c:pt>
                <c:pt idx="1880">
                  <c:v>25.1</c:v>
                </c:pt>
                <c:pt idx="1881">
                  <c:v>25.1</c:v>
                </c:pt>
                <c:pt idx="1882">
                  <c:v>25.1</c:v>
                </c:pt>
                <c:pt idx="1883">
                  <c:v>25.1</c:v>
                </c:pt>
                <c:pt idx="1884">
                  <c:v>25.1</c:v>
                </c:pt>
                <c:pt idx="1885">
                  <c:v>25.1</c:v>
                </c:pt>
                <c:pt idx="1886">
                  <c:v>25.1</c:v>
                </c:pt>
                <c:pt idx="1887">
                  <c:v>25.1</c:v>
                </c:pt>
                <c:pt idx="1888">
                  <c:v>25.1</c:v>
                </c:pt>
                <c:pt idx="1889">
                  <c:v>25.1</c:v>
                </c:pt>
                <c:pt idx="1890">
                  <c:v>25.1</c:v>
                </c:pt>
                <c:pt idx="1891">
                  <c:v>25.1</c:v>
                </c:pt>
                <c:pt idx="1892">
                  <c:v>25.1</c:v>
                </c:pt>
                <c:pt idx="1893">
                  <c:v>25.1</c:v>
                </c:pt>
                <c:pt idx="1894">
                  <c:v>25.1</c:v>
                </c:pt>
                <c:pt idx="1895">
                  <c:v>25.1</c:v>
                </c:pt>
                <c:pt idx="1896">
                  <c:v>25.1</c:v>
                </c:pt>
                <c:pt idx="1897">
                  <c:v>25.1</c:v>
                </c:pt>
                <c:pt idx="1898">
                  <c:v>25.1</c:v>
                </c:pt>
                <c:pt idx="1899">
                  <c:v>25.1</c:v>
                </c:pt>
                <c:pt idx="1900">
                  <c:v>25.1</c:v>
                </c:pt>
                <c:pt idx="1901">
                  <c:v>25.1</c:v>
                </c:pt>
                <c:pt idx="1902">
                  <c:v>25.1</c:v>
                </c:pt>
                <c:pt idx="1903">
                  <c:v>25.1</c:v>
                </c:pt>
                <c:pt idx="1904">
                  <c:v>25.1</c:v>
                </c:pt>
                <c:pt idx="1905">
                  <c:v>25.1</c:v>
                </c:pt>
                <c:pt idx="1906">
                  <c:v>25.1</c:v>
                </c:pt>
                <c:pt idx="1907">
                  <c:v>25.1</c:v>
                </c:pt>
                <c:pt idx="1908">
                  <c:v>25.1</c:v>
                </c:pt>
                <c:pt idx="1909">
                  <c:v>25.1</c:v>
                </c:pt>
                <c:pt idx="1910">
                  <c:v>25.1</c:v>
                </c:pt>
                <c:pt idx="1911">
                  <c:v>25.1</c:v>
                </c:pt>
                <c:pt idx="1912">
                  <c:v>25.1</c:v>
                </c:pt>
                <c:pt idx="1913">
                  <c:v>25.1</c:v>
                </c:pt>
                <c:pt idx="1914">
                  <c:v>25.1</c:v>
                </c:pt>
                <c:pt idx="1915">
                  <c:v>25.1</c:v>
                </c:pt>
                <c:pt idx="1916">
                  <c:v>25.1</c:v>
                </c:pt>
                <c:pt idx="1917">
                  <c:v>25.1</c:v>
                </c:pt>
                <c:pt idx="1918">
                  <c:v>25.1</c:v>
                </c:pt>
                <c:pt idx="1919">
                  <c:v>25.1</c:v>
                </c:pt>
                <c:pt idx="1920">
                  <c:v>25.1</c:v>
                </c:pt>
                <c:pt idx="1921">
                  <c:v>25.1</c:v>
                </c:pt>
                <c:pt idx="1922">
                  <c:v>25.1</c:v>
                </c:pt>
                <c:pt idx="1923">
                  <c:v>25.1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25.1</c:v>
                </c:pt>
                <c:pt idx="1931">
                  <c:v>25</c:v>
                </c:pt>
                <c:pt idx="1932">
                  <c:v>25.1</c:v>
                </c:pt>
                <c:pt idx="1933">
                  <c:v>25.2</c:v>
                </c:pt>
                <c:pt idx="1934">
                  <c:v>25.2</c:v>
                </c:pt>
                <c:pt idx="1935">
                  <c:v>25.2</c:v>
                </c:pt>
                <c:pt idx="1936">
                  <c:v>25.2</c:v>
                </c:pt>
                <c:pt idx="1937">
                  <c:v>25.2</c:v>
                </c:pt>
                <c:pt idx="1938">
                  <c:v>25.2</c:v>
                </c:pt>
                <c:pt idx="1939">
                  <c:v>25.2</c:v>
                </c:pt>
                <c:pt idx="1940">
                  <c:v>25.2</c:v>
                </c:pt>
                <c:pt idx="1941">
                  <c:v>25.2</c:v>
                </c:pt>
                <c:pt idx="1942">
                  <c:v>25.2</c:v>
                </c:pt>
                <c:pt idx="1943">
                  <c:v>25.2</c:v>
                </c:pt>
                <c:pt idx="1944">
                  <c:v>25.2</c:v>
                </c:pt>
                <c:pt idx="1945">
                  <c:v>25.2</c:v>
                </c:pt>
                <c:pt idx="1946">
                  <c:v>25.2</c:v>
                </c:pt>
                <c:pt idx="1947">
                  <c:v>25.2</c:v>
                </c:pt>
                <c:pt idx="1948">
                  <c:v>25.2</c:v>
                </c:pt>
                <c:pt idx="1949">
                  <c:v>25.2</c:v>
                </c:pt>
                <c:pt idx="1950">
                  <c:v>25.2</c:v>
                </c:pt>
                <c:pt idx="1951">
                  <c:v>25.2</c:v>
                </c:pt>
                <c:pt idx="1952">
                  <c:v>25.2</c:v>
                </c:pt>
                <c:pt idx="1953">
                  <c:v>25.2</c:v>
                </c:pt>
                <c:pt idx="1954">
                  <c:v>25.2</c:v>
                </c:pt>
                <c:pt idx="1955">
                  <c:v>25.2</c:v>
                </c:pt>
                <c:pt idx="1956">
                  <c:v>25.3</c:v>
                </c:pt>
                <c:pt idx="1957">
                  <c:v>25.3</c:v>
                </c:pt>
                <c:pt idx="1958">
                  <c:v>25.3</c:v>
                </c:pt>
                <c:pt idx="1959">
                  <c:v>25.3</c:v>
                </c:pt>
                <c:pt idx="1960">
                  <c:v>25.3</c:v>
                </c:pt>
                <c:pt idx="1961">
                  <c:v>25.3</c:v>
                </c:pt>
                <c:pt idx="1962">
                  <c:v>25.3</c:v>
                </c:pt>
                <c:pt idx="1963">
                  <c:v>25.3</c:v>
                </c:pt>
                <c:pt idx="1964">
                  <c:v>25.3</c:v>
                </c:pt>
                <c:pt idx="1965">
                  <c:v>25.3</c:v>
                </c:pt>
                <c:pt idx="1966">
                  <c:v>25.3</c:v>
                </c:pt>
                <c:pt idx="1967">
                  <c:v>25.3</c:v>
                </c:pt>
                <c:pt idx="1968">
                  <c:v>25.3</c:v>
                </c:pt>
                <c:pt idx="1969">
                  <c:v>25.3</c:v>
                </c:pt>
                <c:pt idx="1970">
                  <c:v>25.3</c:v>
                </c:pt>
                <c:pt idx="1971">
                  <c:v>25.3</c:v>
                </c:pt>
                <c:pt idx="1972">
                  <c:v>25.3</c:v>
                </c:pt>
                <c:pt idx="1973">
                  <c:v>25.3</c:v>
                </c:pt>
                <c:pt idx="1974">
                  <c:v>25.3</c:v>
                </c:pt>
                <c:pt idx="1975">
                  <c:v>25.3</c:v>
                </c:pt>
                <c:pt idx="1976">
                  <c:v>25.3</c:v>
                </c:pt>
                <c:pt idx="1977">
                  <c:v>25.3</c:v>
                </c:pt>
                <c:pt idx="1978">
                  <c:v>25.3</c:v>
                </c:pt>
                <c:pt idx="1979">
                  <c:v>25.3</c:v>
                </c:pt>
                <c:pt idx="1980">
                  <c:v>25.3</c:v>
                </c:pt>
                <c:pt idx="1981">
                  <c:v>25.3</c:v>
                </c:pt>
                <c:pt idx="1982">
                  <c:v>25.3</c:v>
                </c:pt>
                <c:pt idx="1983">
                  <c:v>25.3</c:v>
                </c:pt>
                <c:pt idx="1984">
                  <c:v>25.3</c:v>
                </c:pt>
                <c:pt idx="1985">
                  <c:v>25.3</c:v>
                </c:pt>
                <c:pt idx="1986">
                  <c:v>25.3</c:v>
                </c:pt>
                <c:pt idx="1987">
                  <c:v>25.3</c:v>
                </c:pt>
                <c:pt idx="1988">
                  <c:v>25.3</c:v>
                </c:pt>
                <c:pt idx="1989">
                  <c:v>25.3</c:v>
                </c:pt>
                <c:pt idx="1990">
                  <c:v>25.3</c:v>
                </c:pt>
                <c:pt idx="1991">
                  <c:v>25.3</c:v>
                </c:pt>
                <c:pt idx="1992">
                  <c:v>25.3</c:v>
                </c:pt>
                <c:pt idx="1993">
                  <c:v>25.3</c:v>
                </c:pt>
                <c:pt idx="1994">
                  <c:v>25.3</c:v>
                </c:pt>
                <c:pt idx="1995">
                  <c:v>25.3</c:v>
                </c:pt>
                <c:pt idx="1996">
                  <c:v>25.3</c:v>
                </c:pt>
                <c:pt idx="1997">
                  <c:v>25.3</c:v>
                </c:pt>
                <c:pt idx="1998">
                  <c:v>25.3</c:v>
                </c:pt>
                <c:pt idx="1999">
                  <c:v>25.3</c:v>
                </c:pt>
                <c:pt idx="2000">
                  <c:v>25.3</c:v>
                </c:pt>
                <c:pt idx="2001">
                  <c:v>25.3</c:v>
                </c:pt>
                <c:pt idx="2002">
                  <c:v>25.3</c:v>
                </c:pt>
                <c:pt idx="2003">
                  <c:v>25.3</c:v>
                </c:pt>
                <c:pt idx="2004">
                  <c:v>25.3</c:v>
                </c:pt>
                <c:pt idx="2005">
                  <c:v>25.3</c:v>
                </c:pt>
                <c:pt idx="2006">
                  <c:v>25.3</c:v>
                </c:pt>
                <c:pt idx="2007">
                  <c:v>25.3</c:v>
                </c:pt>
                <c:pt idx="2008">
                  <c:v>25.3</c:v>
                </c:pt>
                <c:pt idx="2009">
                  <c:v>25.3</c:v>
                </c:pt>
                <c:pt idx="2010">
                  <c:v>25.3</c:v>
                </c:pt>
                <c:pt idx="2011">
                  <c:v>25.3</c:v>
                </c:pt>
                <c:pt idx="2012">
                  <c:v>25.3</c:v>
                </c:pt>
                <c:pt idx="2013">
                  <c:v>25.3</c:v>
                </c:pt>
                <c:pt idx="2014">
                  <c:v>25.3</c:v>
                </c:pt>
                <c:pt idx="2015">
                  <c:v>25.3</c:v>
                </c:pt>
                <c:pt idx="2016">
                  <c:v>25.3</c:v>
                </c:pt>
                <c:pt idx="2017">
                  <c:v>25.3</c:v>
                </c:pt>
                <c:pt idx="2018">
                  <c:v>25.3</c:v>
                </c:pt>
                <c:pt idx="2019">
                  <c:v>25.3</c:v>
                </c:pt>
                <c:pt idx="2020">
                  <c:v>25.3</c:v>
                </c:pt>
                <c:pt idx="2021">
                  <c:v>25.3</c:v>
                </c:pt>
                <c:pt idx="2022">
                  <c:v>25.3</c:v>
                </c:pt>
                <c:pt idx="2023">
                  <c:v>25.3</c:v>
                </c:pt>
                <c:pt idx="2024">
                  <c:v>25.3</c:v>
                </c:pt>
                <c:pt idx="2025">
                  <c:v>25.3</c:v>
                </c:pt>
                <c:pt idx="2026">
                  <c:v>25.3</c:v>
                </c:pt>
                <c:pt idx="2027">
                  <c:v>25.3</c:v>
                </c:pt>
                <c:pt idx="2028">
                  <c:v>25.3</c:v>
                </c:pt>
                <c:pt idx="2029">
                  <c:v>25.3</c:v>
                </c:pt>
                <c:pt idx="2030">
                  <c:v>25.3</c:v>
                </c:pt>
                <c:pt idx="2031">
                  <c:v>25.3</c:v>
                </c:pt>
                <c:pt idx="2032">
                  <c:v>25.3</c:v>
                </c:pt>
                <c:pt idx="2033">
                  <c:v>25.3</c:v>
                </c:pt>
                <c:pt idx="2034">
                  <c:v>25.3</c:v>
                </c:pt>
                <c:pt idx="2035">
                  <c:v>25.3</c:v>
                </c:pt>
                <c:pt idx="2036">
                  <c:v>25.3</c:v>
                </c:pt>
                <c:pt idx="2037">
                  <c:v>25.3</c:v>
                </c:pt>
                <c:pt idx="2038">
                  <c:v>25.3</c:v>
                </c:pt>
                <c:pt idx="2039">
                  <c:v>25.3</c:v>
                </c:pt>
                <c:pt idx="2040">
                  <c:v>25.2</c:v>
                </c:pt>
                <c:pt idx="2041">
                  <c:v>25.2</c:v>
                </c:pt>
                <c:pt idx="2042">
                  <c:v>25.3</c:v>
                </c:pt>
                <c:pt idx="2043">
                  <c:v>25.2</c:v>
                </c:pt>
                <c:pt idx="2044">
                  <c:v>25.2</c:v>
                </c:pt>
                <c:pt idx="2045">
                  <c:v>25.2</c:v>
                </c:pt>
                <c:pt idx="2046">
                  <c:v>25.2</c:v>
                </c:pt>
                <c:pt idx="2047">
                  <c:v>25.2</c:v>
                </c:pt>
                <c:pt idx="2048">
                  <c:v>25.2</c:v>
                </c:pt>
                <c:pt idx="2049">
                  <c:v>25.2</c:v>
                </c:pt>
                <c:pt idx="2050">
                  <c:v>25.2</c:v>
                </c:pt>
                <c:pt idx="2051">
                  <c:v>25.2</c:v>
                </c:pt>
                <c:pt idx="2052">
                  <c:v>25.2</c:v>
                </c:pt>
                <c:pt idx="2053">
                  <c:v>25.2</c:v>
                </c:pt>
                <c:pt idx="2054">
                  <c:v>25.2</c:v>
                </c:pt>
                <c:pt idx="2055">
                  <c:v>25.2</c:v>
                </c:pt>
                <c:pt idx="2056">
                  <c:v>25.2</c:v>
                </c:pt>
                <c:pt idx="2057">
                  <c:v>25.2</c:v>
                </c:pt>
                <c:pt idx="2058">
                  <c:v>25.2</c:v>
                </c:pt>
                <c:pt idx="2059">
                  <c:v>25.2</c:v>
                </c:pt>
                <c:pt idx="2060">
                  <c:v>25.3</c:v>
                </c:pt>
                <c:pt idx="2061">
                  <c:v>25.2</c:v>
                </c:pt>
                <c:pt idx="2062">
                  <c:v>25.3</c:v>
                </c:pt>
                <c:pt idx="2063">
                  <c:v>25.3</c:v>
                </c:pt>
                <c:pt idx="2064">
                  <c:v>25.3</c:v>
                </c:pt>
                <c:pt idx="2065">
                  <c:v>25.3</c:v>
                </c:pt>
                <c:pt idx="2066">
                  <c:v>25.2</c:v>
                </c:pt>
                <c:pt idx="2067">
                  <c:v>25.2</c:v>
                </c:pt>
                <c:pt idx="2068">
                  <c:v>25.2</c:v>
                </c:pt>
                <c:pt idx="2069">
                  <c:v>25.2</c:v>
                </c:pt>
                <c:pt idx="2070">
                  <c:v>25.2</c:v>
                </c:pt>
                <c:pt idx="2071">
                  <c:v>25.2</c:v>
                </c:pt>
                <c:pt idx="2072">
                  <c:v>25.2</c:v>
                </c:pt>
                <c:pt idx="2073">
                  <c:v>25.2</c:v>
                </c:pt>
                <c:pt idx="2074">
                  <c:v>25.2</c:v>
                </c:pt>
                <c:pt idx="2075">
                  <c:v>25.2</c:v>
                </c:pt>
                <c:pt idx="2076">
                  <c:v>25.2</c:v>
                </c:pt>
                <c:pt idx="2077">
                  <c:v>25.2</c:v>
                </c:pt>
                <c:pt idx="2078">
                  <c:v>25.2</c:v>
                </c:pt>
                <c:pt idx="2079">
                  <c:v>25.2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25.2</c:v>
                </c:pt>
                <c:pt idx="2084">
                  <c:v>25.3</c:v>
                </c:pt>
                <c:pt idx="2085">
                  <c:v>25.3</c:v>
                </c:pt>
                <c:pt idx="2086">
                  <c:v>25.3</c:v>
                </c:pt>
                <c:pt idx="2087">
                  <c:v>25.3</c:v>
                </c:pt>
                <c:pt idx="2088">
                  <c:v>25.3</c:v>
                </c:pt>
                <c:pt idx="2089">
                  <c:v>25.4</c:v>
                </c:pt>
                <c:pt idx="2090">
                  <c:v>25.4</c:v>
                </c:pt>
                <c:pt idx="2091">
                  <c:v>25.4</c:v>
                </c:pt>
                <c:pt idx="2092">
                  <c:v>25.4</c:v>
                </c:pt>
                <c:pt idx="2093">
                  <c:v>25.4</c:v>
                </c:pt>
                <c:pt idx="2094">
                  <c:v>25.4</c:v>
                </c:pt>
                <c:pt idx="2095">
                  <c:v>25.4</c:v>
                </c:pt>
                <c:pt idx="2096">
                  <c:v>25.4</c:v>
                </c:pt>
                <c:pt idx="2097">
                  <c:v>25.4</c:v>
                </c:pt>
                <c:pt idx="2098">
                  <c:v>25.4</c:v>
                </c:pt>
                <c:pt idx="2099">
                  <c:v>25.4</c:v>
                </c:pt>
                <c:pt idx="2100">
                  <c:v>25.4</c:v>
                </c:pt>
                <c:pt idx="2101">
                  <c:v>25.4</c:v>
                </c:pt>
                <c:pt idx="2102">
                  <c:v>25.4</c:v>
                </c:pt>
                <c:pt idx="2103">
                  <c:v>25.4</c:v>
                </c:pt>
                <c:pt idx="2104">
                  <c:v>25.4</c:v>
                </c:pt>
                <c:pt idx="2105">
                  <c:v>25.4</c:v>
                </c:pt>
                <c:pt idx="2106">
                  <c:v>25.4</c:v>
                </c:pt>
                <c:pt idx="2107">
                  <c:v>25.4</c:v>
                </c:pt>
                <c:pt idx="2108">
                  <c:v>25.5</c:v>
                </c:pt>
                <c:pt idx="2109">
                  <c:v>25.5</c:v>
                </c:pt>
                <c:pt idx="2110">
                  <c:v>25.5</c:v>
                </c:pt>
                <c:pt idx="2111">
                  <c:v>25.5</c:v>
                </c:pt>
                <c:pt idx="2112">
                  <c:v>25.5</c:v>
                </c:pt>
                <c:pt idx="2113">
                  <c:v>25.5</c:v>
                </c:pt>
                <c:pt idx="2114">
                  <c:v>25.5</c:v>
                </c:pt>
                <c:pt idx="2115">
                  <c:v>25.5</c:v>
                </c:pt>
                <c:pt idx="2116">
                  <c:v>25.5</c:v>
                </c:pt>
                <c:pt idx="2117">
                  <c:v>25.5</c:v>
                </c:pt>
                <c:pt idx="2118">
                  <c:v>25.5</c:v>
                </c:pt>
                <c:pt idx="2119">
                  <c:v>25.4</c:v>
                </c:pt>
                <c:pt idx="2120">
                  <c:v>25.4</c:v>
                </c:pt>
                <c:pt idx="2121">
                  <c:v>25.4</c:v>
                </c:pt>
                <c:pt idx="2122">
                  <c:v>25.4</c:v>
                </c:pt>
                <c:pt idx="2123">
                  <c:v>25.4</c:v>
                </c:pt>
                <c:pt idx="2124">
                  <c:v>25.4</c:v>
                </c:pt>
                <c:pt idx="2125">
                  <c:v>25.4</c:v>
                </c:pt>
                <c:pt idx="2126">
                  <c:v>25.4</c:v>
                </c:pt>
                <c:pt idx="2127">
                  <c:v>25.4</c:v>
                </c:pt>
                <c:pt idx="2128">
                  <c:v>25.4</c:v>
                </c:pt>
                <c:pt idx="2129">
                  <c:v>25.4</c:v>
                </c:pt>
                <c:pt idx="2130">
                  <c:v>25.4</c:v>
                </c:pt>
                <c:pt idx="2131">
                  <c:v>25.4</c:v>
                </c:pt>
                <c:pt idx="2132">
                  <c:v>25.4</c:v>
                </c:pt>
                <c:pt idx="2133">
                  <c:v>25.4</c:v>
                </c:pt>
                <c:pt idx="2134">
                  <c:v>25.4</c:v>
                </c:pt>
                <c:pt idx="2135">
                  <c:v>25.4</c:v>
                </c:pt>
                <c:pt idx="2136">
                  <c:v>25.4</c:v>
                </c:pt>
                <c:pt idx="2137">
                  <c:v>25.4</c:v>
                </c:pt>
                <c:pt idx="2138">
                  <c:v>25.4</c:v>
                </c:pt>
                <c:pt idx="2139">
                  <c:v>25.5</c:v>
                </c:pt>
                <c:pt idx="2140">
                  <c:v>25.5</c:v>
                </c:pt>
                <c:pt idx="2141">
                  <c:v>25.4</c:v>
                </c:pt>
                <c:pt idx="2142">
                  <c:v>25.5</c:v>
                </c:pt>
                <c:pt idx="2143">
                  <c:v>25.5</c:v>
                </c:pt>
                <c:pt idx="2144">
                  <c:v>25.5</c:v>
                </c:pt>
                <c:pt idx="2145">
                  <c:v>25.5</c:v>
                </c:pt>
                <c:pt idx="2146">
                  <c:v>25.5</c:v>
                </c:pt>
                <c:pt idx="2147">
                  <c:v>25.5</c:v>
                </c:pt>
                <c:pt idx="2148">
                  <c:v>25.5</c:v>
                </c:pt>
                <c:pt idx="2149">
                  <c:v>25.5</c:v>
                </c:pt>
                <c:pt idx="2150">
                  <c:v>25.5</c:v>
                </c:pt>
                <c:pt idx="2151">
                  <c:v>25.5</c:v>
                </c:pt>
                <c:pt idx="2152">
                  <c:v>25.5</c:v>
                </c:pt>
                <c:pt idx="2153">
                  <c:v>25.4</c:v>
                </c:pt>
                <c:pt idx="2154">
                  <c:v>25.4</c:v>
                </c:pt>
                <c:pt idx="2155">
                  <c:v>25.5</c:v>
                </c:pt>
                <c:pt idx="2156">
                  <c:v>25.5</c:v>
                </c:pt>
                <c:pt idx="2157">
                  <c:v>25.5</c:v>
                </c:pt>
                <c:pt idx="2158">
                  <c:v>25.5</c:v>
                </c:pt>
                <c:pt idx="2159">
                  <c:v>25.5</c:v>
                </c:pt>
                <c:pt idx="2160">
                  <c:v>25.5</c:v>
                </c:pt>
                <c:pt idx="2161">
                  <c:v>25.5</c:v>
                </c:pt>
                <c:pt idx="2162">
                  <c:v>25.5</c:v>
                </c:pt>
                <c:pt idx="2163">
                  <c:v>25.5</c:v>
                </c:pt>
                <c:pt idx="2164">
                  <c:v>25.5</c:v>
                </c:pt>
                <c:pt idx="2165">
                  <c:v>25.5</c:v>
                </c:pt>
                <c:pt idx="2166">
                  <c:v>25.5</c:v>
                </c:pt>
                <c:pt idx="2167">
                  <c:v>25.5</c:v>
                </c:pt>
                <c:pt idx="2168">
                  <c:v>25.5</c:v>
                </c:pt>
                <c:pt idx="2169">
                  <c:v>25.5</c:v>
                </c:pt>
                <c:pt idx="2170">
                  <c:v>25.5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25.5</c:v>
                </c:pt>
                <c:pt idx="2175">
                  <c:v>25.5</c:v>
                </c:pt>
                <c:pt idx="2176">
                  <c:v>25.5</c:v>
                </c:pt>
                <c:pt idx="2177">
                  <c:v>25.5</c:v>
                </c:pt>
                <c:pt idx="2178">
                  <c:v>25.5</c:v>
                </c:pt>
                <c:pt idx="2179">
                  <c:v>25.5</c:v>
                </c:pt>
                <c:pt idx="2180">
                  <c:v>25.5</c:v>
                </c:pt>
                <c:pt idx="2181">
                  <c:v>25.5</c:v>
                </c:pt>
                <c:pt idx="2182">
                  <c:v>25.5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25.5</c:v>
                </c:pt>
                <c:pt idx="2187">
                  <c:v>25.5</c:v>
                </c:pt>
                <c:pt idx="2188">
                  <c:v>25.5</c:v>
                </c:pt>
                <c:pt idx="2189">
                  <c:v>25.5</c:v>
                </c:pt>
                <c:pt idx="2190">
                  <c:v>25.5</c:v>
                </c:pt>
                <c:pt idx="2191">
                  <c:v>25.5</c:v>
                </c:pt>
                <c:pt idx="2192">
                  <c:v>25.5</c:v>
                </c:pt>
                <c:pt idx="2193">
                  <c:v>25.5</c:v>
                </c:pt>
                <c:pt idx="2194">
                  <c:v>25.5</c:v>
                </c:pt>
                <c:pt idx="2195">
                  <c:v>25.5</c:v>
                </c:pt>
                <c:pt idx="2196">
                  <c:v>25.5</c:v>
                </c:pt>
                <c:pt idx="2197">
                  <c:v>25.4</c:v>
                </c:pt>
                <c:pt idx="2198">
                  <c:v>25.4</c:v>
                </c:pt>
                <c:pt idx="2199">
                  <c:v>25.4</c:v>
                </c:pt>
                <c:pt idx="2200">
                  <c:v>25.3</c:v>
                </c:pt>
                <c:pt idx="2201">
                  <c:v>25.3</c:v>
                </c:pt>
                <c:pt idx="2202">
                  <c:v>25.3</c:v>
                </c:pt>
                <c:pt idx="2203">
                  <c:v>25.3</c:v>
                </c:pt>
                <c:pt idx="2204">
                  <c:v>25.3</c:v>
                </c:pt>
                <c:pt idx="2205">
                  <c:v>25.3</c:v>
                </c:pt>
                <c:pt idx="2206">
                  <c:v>25.3</c:v>
                </c:pt>
                <c:pt idx="2207">
                  <c:v>25.3</c:v>
                </c:pt>
                <c:pt idx="2208">
                  <c:v>25.3</c:v>
                </c:pt>
                <c:pt idx="2209">
                  <c:v>25.3</c:v>
                </c:pt>
                <c:pt idx="2210">
                  <c:v>25.3</c:v>
                </c:pt>
                <c:pt idx="2211">
                  <c:v>25.3</c:v>
                </c:pt>
                <c:pt idx="2212">
                  <c:v>25.2</c:v>
                </c:pt>
                <c:pt idx="2213">
                  <c:v>25.2</c:v>
                </c:pt>
                <c:pt idx="2214">
                  <c:v>25.2</c:v>
                </c:pt>
                <c:pt idx="2215">
                  <c:v>25.2</c:v>
                </c:pt>
                <c:pt idx="2216">
                  <c:v>25.2</c:v>
                </c:pt>
                <c:pt idx="2217">
                  <c:v>25.2</c:v>
                </c:pt>
                <c:pt idx="2218">
                  <c:v>25.2</c:v>
                </c:pt>
                <c:pt idx="2219">
                  <c:v>25.2</c:v>
                </c:pt>
                <c:pt idx="2220">
                  <c:v>25.2</c:v>
                </c:pt>
                <c:pt idx="2221">
                  <c:v>25.2</c:v>
                </c:pt>
                <c:pt idx="2222">
                  <c:v>25.2</c:v>
                </c:pt>
                <c:pt idx="2223">
                  <c:v>25.2</c:v>
                </c:pt>
                <c:pt idx="2224">
                  <c:v>25.2</c:v>
                </c:pt>
                <c:pt idx="2225">
                  <c:v>25.2</c:v>
                </c:pt>
                <c:pt idx="2226">
                  <c:v>25.2</c:v>
                </c:pt>
                <c:pt idx="2227">
                  <c:v>25.2</c:v>
                </c:pt>
                <c:pt idx="2228">
                  <c:v>25.2</c:v>
                </c:pt>
                <c:pt idx="2229">
                  <c:v>25.2</c:v>
                </c:pt>
                <c:pt idx="2230">
                  <c:v>25.2</c:v>
                </c:pt>
                <c:pt idx="2231">
                  <c:v>25.2</c:v>
                </c:pt>
                <c:pt idx="2232">
                  <c:v>25.2</c:v>
                </c:pt>
                <c:pt idx="2233">
                  <c:v>25.2</c:v>
                </c:pt>
                <c:pt idx="2234">
                  <c:v>25.2</c:v>
                </c:pt>
                <c:pt idx="2235">
                  <c:v>25.2</c:v>
                </c:pt>
                <c:pt idx="2236">
                  <c:v>25.2</c:v>
                </c:pt>
                <c:pt idx="2237">
                  <c:v>25.2</c:v>
                </c:pt>
                <c:pt idx="2238">
                  <c:v>25.2</c:v>
                </c:pt>
                <c:pt idx="2239">
                  <c:v>25.2</c:v>
                </c:pt>
                <c:pt idx="2240">
                  <c:v>25.2</c:v>
                </c:pt>
                <c:pt idx="2241">
                  <c:v>25.2</c:v>
                </c:pt>
                <c:pt idx="2242">
                  <c:v>25.2</c:v>
                </c:pt>
                <c:pt idx="2243">
                  <c:v>25.2</c:v>
                </c:pt>
                <c:pt idx="2244">
                  <c:v>25.2</c:v>
                </c:pt>
                <c:pt idx="2245">
                  <c:v>25.2</c:v>
                </c:pt>
                <c:pt idx="2246">
                  <c:v>25.2</c:v>
                </c:pt>
                <c:pt idx="2247">
                  <c:v>25.2</c:v>
                </c:pt>
                <c:pt idx="2248">
                  <c:v>25.2</c:v>
                </c:pt>
                <c:pt idx="2249">
                  <c:v>25.2</c:v>
                </c:pt>
                <c:pt idx="2250">
                  <c:v>25.2</c:v>
                </c:pt>
                <c:pt idx="2251">
                  <c:v>25.2</c:v>
                </c:pt>
                <c:pt idx="2252">
                  <c:v>25.2</c:v>
                </c:pt>
                <c:pt idx="2253">
                  <c:v>25.2</c:v>
                </c:pt>
                <c:pt idx="2254">
                  <c:v>25.2</c:v>
                </c:pt>
                <c:pt idx="2255">
                  <c:v>25.2</c:v>
                </c:pt>
                <c:pt idx="2256">
                  <c:v>25.2</c:v>
                </c:pt>
                <c:pt idx="2257">
                  <c:v>25.2</c:v>
                </c:pt>
                <c:pt idx="2258">
                  <c:v>25.2</c:v>
                </c:pt>
                <c:pt idx="2259">
                  <c:v>25.2</c:v>
                </c:pt>
                <c:pt idx="2260">
                  <c:v>25.2</c:v>
                </c:pt>
                <c:pt idx="2261">
                  <c:v>25.2</c:v>
                </c:pt>
                <c:pt idx="2262">
                  <c:v>25.2</c:v>
                </c:pt>
                <c:pt idx="2263">
                  <c:v>25.2</c:v>
                </c:pt>
                <c:pt idx="2264">
                  <c:v>25.2</c:v>
                </c:pt>
                <c:pt idx="2265">
                  <c:v>25.2</c:v>
                </c:pt>
                <c:pt idx="2266">
                  <c:v>25.2</c:v>
                </c:pt>
                <c:pt idx="2267">
                  <c:v>25.2</c:v>
                </c:pt>
                <c:pt idx="2268">
                  <c:v>25.2</c:v>
                </c:pt>
                <c:pt idx="2269">
                  <c:v>25.2</c:v>
                </c:pt>
                <c:pt idx="2270">
                  <c:v>25.2</c:v>
                </c:pt>
                <c:pt idx="2271">
                  <c:v>25.2</c:v>
                </c:pt>
                <c:pt idx="2272">
                  <c:v>25.2</c:v>
                </c:pt>
                <c:pt idx="2273">
                  <c:v>25.2</c:v>
                </c:pt>
                <c:pt idx="2274">
                  <c:v>25.2</c:v>
                </c:pt>
                <c:pt idx="2275">
                  <c:v>25.2</c:v>
                </c:pt>
                <c:pt idx="2276">
                  <c:v>25.2</c:v>
                </c:pt>
                <c:pt idx="2277">
                  <c:v>25.2</c:v>
                </c:pt>
                <c:pt idx="2278">
                  <c:v>25.2</c:v>
                </c:pt>
                <c:pt idx="2279">
                  <c:v>25.2</c:v>
                </c:pt>
                <c:pt idx="2280">
                  <c:v>25.2</c:v>
                </c:pt>
                <c:pt idx="2281">
                  <c:v>25.2</c:v>
                </c:pt>
                <c:pt idx="2282">
                  <c:v>25.2</c:v>
                </c:pt>
                <c:pt idx="2283">
                  <c:v>25.2</c:v>
                </c:pt>
                <c:pt idx="2284">
                  <c:v>25.2</c:v>
                </c:pt>
                <c:pt idx="2285">
                  <c:v>25.2</c:v>
                </c:pt>
                <c:pt idx="2286">
                  <c:v>25.2</c:v>
                </c:pt>
                <c:pt idx="2287">
                  <c:v>25.2</c:v>
                </c:pt>
                <c:pt idx="2288">
                  <c:v>25.2</c:v>
                </c:pt>
                <c:pt idx="2289">
                  <c:v>25.2</c:v>
                </c:pt>
                <c:pt idx="2290">
                  <c:v>25.2</c:v>
                </c:pt>
                <c:pt idx="2291">
                  <c:v>25.2</c:v>
                </c:pt>
                <c:pt idx="2292">
                  <c:v>25.2</c:v>
                </c:pt>
                <c:pt idx="2293">
                  <c:v>25.2</c:v>
                </c:pt>
                <c:pt idx="2294">
                  <c:v>25.2</c:v>
                </c:pt>
                <c:pt idx="2295">
                  <c:v>25.2</c:v>
                </c:pt>
                <c:pt idx="2296">
                  <c:v>25.2</c:v>
                </c:pt>
                <c:pt idx="2297">
                  <c:v>25.2</c:v>
                </c:pt>
                <c:pt idx="2298">
                  <c:v>25.2</c:v>
                </c:pt>
                <c:pt idx="2299">
                  <c:v>25.2</c:v>
                </c:pt>
                <c:pt idx="2300">
                  <c:v>25.2</c:v>
                </c:pt>
                <c:pt idx="2301">
                  <c:v>25.2</c:v>
                </c:pt>
                <c:pt idx="2302">
                  <c:v>25.2</c:v>
                </c:pt>
                <c:pt idx="2303">
                  <c:v>25.2</c:v>
                </c:pt>
                <c:pt idx="2304">
                  <c:v>25.2</c:v>
                </c:pt>
                <c:pt idx="2305">
                  <c:v>25.2</c:v>
                </c:pt>
                <c:pt idx="2306">
                  <c:v>25.2</c:v>
                </c:pt>
                <c:pt idx="2307">
                  <c:v>25.2</c:v>
                </c:pt>
                <c:pt idx="2308">
                  <c:v>25.2</c:v>
                </c:pt>
                <c:pt idx="2309">
                  <c:v>25.2</c:v>
                </c:pt>
                <c:pt idx="2310">
                  <c:v>25.2</c:v>
                </c:pt>
                <c:pt idx="2311">
                  <c:v>25.2</c:v>
                </c:pt>
                <c:pt idx="2312">
                  <c:v>25.2</c:v>
                </c:pt>
                <c:pt idx="2313">
                  <c:v>25.2</c:v>
                </c:pt>
                <c:pt idx="2314">
                  <c:v>25.2</c:v>
                </c:pt>
                <c:pt idx="2315">
                  <c:v>25.2</c:v>
                </c:pt>
                <c:pt idx="2316">
                  <c:v>25.2</c:v>
                </c:pt>
                <c:pt idx="2317">
                  <c:v>25.2</c:v>
                </c:pt>
                <c:pt idx="2318">
                  <c:v>25.2</c:v>
                </c:pt>
                <c:pt idx="2319">
                  <c:v>25.2</c:v>
                </c:pt>
                <c:pt idx="2320">
                  <c:v>25.2</c:v>
                </c:pt>
                <c:pt idx="2321">
                  <c:v>25.2</c:v>
                </c:pt>
                <c:pt idx="2322">
                  <c:v>25.2</c:v>
                </c:pt>
                <c:pt idx="2323">
                  <c:v>25.2</c:v>
                </c:pt>
                <c:pt idx="2324">
                  <c:v>25.2</c:v>
                </c:pt>
                <c:pt idx="2325">
                  <c:v>25.2</c:v>
                </c:pt>
                <c:pt idx="2326">
                  <c:v>25.2</c:v>
                </c:pt>
                <c:pt idx="2327">
                  <c:v>25.2</c:v>
                </c:pt>
                <c:pt idx="2328">
                  <c:v>25.2</c:v>
                </c:pt>
                <c:pt idx="2329">
                  <c:v>25.2</c:v>
                </c:pt>
                <c:pt idx="2330">
                  <c:v>25.2</c:v>
                </c:pt>
                <c:pt idx="2331">
                  <c:v>25.2</c:v>
                </c:pt>
                <c:pt idx="2332">
                  <c:v>25.2</c:v>
                </c:pt>
                <c:pt idx="2333">
                  <c:v>25.2</c:v>
                </c:pt>
                <c:pt idx="2334">
                  <c:v>25.2</c:v>
                </c:pt>
                <c:pt idx="2335">
                  <c:v>25.2</c:v>
                </c:pt>
                <c:pt idx="2336">
                  <c:v>25.2</c:v>
                </c:pt>
                <c:pt idx="2337">
                  <c:v>25.2</c:v>
                </c:pt>
                <c:pt idx="2338">
                  <c:v>25.2</c:v>
                </c:pt>
                <c:pt idx="2339">
                  <c:v>25.2</c:v>
                </c:pt>
                <c:pt idx="2340">
                  <c:v>25.2</c:v>
                </c:pt>
                <c:pt idx="2341">
                  <c:v>25.2</c:v>
                </c:pt>
                <c:pt idx="2342">
                  <c:v>25.2</c:v>
                </c:pt>
                <c:pt idx="2343">
                  <c:v>25.2</c:v>
                </c:pt>
                <c:pt idx="2344">
                  <c:v>25.2</c:v>
                </c:pt>
                <c:pt idx="2345">
                  <c:v>25.2</c:v>
                </c:pt>
                <c:pt idx="2346">
                  <c:v>25.2</c:v>
                </c:pt>
                <c:pt idx="2347">
                  <c:v>25.2</c:v>
                </c:pt>
                <c:pt idx="2348">
                  <c:v>25.2</c:v>
                </c:pt>
                <c:pt idx="2349">
                  <c:v>25.2</c:v>
                </c:pt>
                <c:pt idx="2350">
                  <c:v>25.2</c:v>
                </c:pt>
                <c:pt idx="2351">
                  <c:v>25.2</c:v>
                </c:pt>
                <c:pt idx="2352">
                  <c:v>25.2</c:v>
                </c:pt>
                <c:pt idx="2353">
                  <c:v>25.2</c:v>
                </c:pt>
                <c:pt idx="2354">
                  <c:v>25.2</c:v>
                </c:pt>
                <c:pt idx="2355">
                  <c:v>25.2</c:v>
                </c:pt>
                <c:pt idx="2356">
                  <c:v>25.2</c:v>
                </c:pt>
                <c:pt idx="2357">
                  <c:v>25.2</c:v>
                </c:pt>
                <c:pt idx="2358">
                  <c:v>25.2</c:v>
                </c:pt>
                <c:pt idx="2359">
                  <c:v>25.2</c:v>
                </c:pt>
                <c:pt idx="2360">
                  <c:v>25.2</c:v>
                </c:pt>
                <c:pt idx="2361">
                  <c:v>25.2</c:v>
                </c:pt>
                <c:pt idx="2362">
                  <c:v>25.2</c:v>
                </c:pt>
                <c:pt idx="2363">
                  <c:v>25.2</c:v>
                </c:pt>
                <c:pt idx="2364">
                  <c:v>25.2</c:v>
                </c:pt>
                <c:pt idx="2365">
                  <c:v>25.2</c:v>
                </c:pt>
                <c:pt idx="2366">
                  <c:v>25.2</c:v>
                </c:pt>
                <c:pt idx="2367">
                  <c:v>25.2</c:v>
                </c:pt>
                <c:pt idx="2368">
                  <c:v>25.2</c:v>
                </c:pt>
                <c:pt idx="2369">
                  <c:v>25.2</c:v>
                </c:pt>
                <c:pt idx="2370">
                  <c:v>25.2</c:v>
                </c:pt>
                <c:pt idx="2371">
                  <c:v>25.2</c:v>
                </c:pt>
                <c:pt idx="2372">
                  <c:v>25.2</c:v>
                </c:pt>
                <c:pt idx="2373">
                  <c:v>25.2</c:v>
                </c:pt>
                <c:pt idx="2374">
                  <c:v>25.2</c:v>
                </c:pt>
                <c:pt idx="2375">
                  <c:v>25.2</c:v>
                </c:pt>
                <c:pt idx="2376">
                  <c:v>25.2</c:v>
                </c:pt>
                <c:pt idx="2377">
                  <c:v>25.2</c:v>
                </c:pt>
                <c:pt idx="2378">
                  <c:v>25.2</c:v>
                </c:pt>
                <c:pt idx="2379">
                  <c:v>25.2</c:v>
                </c:pt>
                <c:pt idx="2380">
                  <c:v>25.2</c:v>
                </c:pt>
                <c:pt idx="2381">
                  <c:v>25.2</c:v>
                </c:pt>
                <c:pt idx="2382">
                  <c:v>25.2</c:v>
                </c:pt>
                <c:pt idx="2383">
                  <c:v>25.2</c:v>
                </c:pt>
                <c:pt idx="2384">
                  <c:v>25.2</c:v>
                </c:pt>
                <c:pt idx="2385">
                  <c:v>25.2</c:v>
                </c:pt>
                <c:pt idx="2386">
                  <c:v>25.2</c:v>
                </c:pt>
                <c:pt idx="2387">
                  <c:v>25.2</c:v>
                </c:pt>
                <c:pt idx="2388">
                  <c:v>25.2</c:v>
                </c:pt>
                <c:pt idx="2389">
                  <c:v>25.2</c:v>
                </c:pt>
                <c:pt idx="2390">
                  <c:v>25.2</c:v>
                </c:pt>
                <c:pt idx="2391">
                  <c:v>25.2</c:v>
                </c:pt>
                <c:pt idx="2392">
                  <c:v>25.2</c:v>
                </c:pt>
                <c:pt idx="2393">
                  <c:v>25.2</c:v>
                </c:pt>
                <c:pt idx="2394">
                  <c:v>25.2</c:v>
                </c:pt>
                <c:pt idx="2395">
                  <c:v>25.2</c:v>
                </c:pt>
                <c:pt idx="2396">
                  <c:v>25.2</c:v>
                </c:pt>
                <c:pt idx="2397">
                  <c:v>25.2</c:v>
                </c:pt>
                <c:pt idx="2398">
                  <c:v>25.2</c:v>
                </c:pt>
                <c:pt idx="2399">
                  <c:v>25.2</c:v>
                </c:pt>
                <c:pt idx="2400">
                  <c:v>25.2</c:v>
                </c:pt>
                <c:pt idx="2401">
                  <c:v>25.2</c:v>
                </c:pt>
                <c:pt idx="2402">
                  <c:v>25.2</c:v>
                </c:pt>
                <c:pt idx="2403">
                  <c:v>25.2</c:v>
                </c:pt>
                <c:pt idx="2404">
                  <c:v>25.2</c:v>
                </c:pt>
                <c:pt idx="2405">
                  <c:v>25.2</c:v>
                </c:pt>
                <c:pt idx="2406">
                  <c:v>25.2</c:v>
                </c:pt>
                <c:pt idx="2407">
                  <c:v>25.2</c:v>
                </c:pt>
                <c:pt idx="2408">
                  <c:v>25.2</c:v>
                </c:pt>
                <c:pt idx="2409">
                  <c:v>25.2</c:v>
                </c:pt>
                <c:pt idx="2410">
                  <c:v>25.2</c:v>
                </c:pt>
                <c:pt idx="2411">
                  <c:v>25.2</c:v>
                </c:pt>
                <c:pt idx="2412">
                  <c:v>25.2</c:v>
                </c:pt>
                <c:pt idx="2413">
                  <c:v>25.2</c:v>
                </c:pt>
                <c:pt idx="2414">
                  <c:v>25.2</c:v>
                </c:pt>
                <c:pt idx="2415">
                  <c:v>25.2</c:v>
                </c:pt>
                <c:pt idx="2416">
                  <c:v>25.2</c:v>
                </c:pt>
                <c:pt idx="2417">
                  <c:v>25.2</c:v>
                </c:pt>
                <c:pt idx="2418">
                  <c:v>25.2</c:v>
                </c:pt>
                <c:pt idx="2419">
                  <c:v>25.2</c:v>
                </c:pt>
                <c:pt idx="2420">
                  <c:v>25.2</c:v>
                </c:pt>
                <c:pt idx="2421">
                  <c:v>25.2</c:v>
                </c:pt>
                <c:pt idx="2422">
                  <c:v>25.2</c:v>
                </c:pt>
                <c:pt idx="2423">
                  <c:v>25.2</c:v>
                </c:pt>
                <c:pt idx="2424">
                  <c:v>25.2</c:v>
                </c:pt>
                <c:pt idx="2425">
                  <c:v>25.2</c:v>
                </c:pt>
                <c:pt idx="2426">
                  <c:v>25.2</c:v>
                </c:pt>
                <c:pt idx="2427">
                  <c:v>25.2</c:v>
                </c:pt>
                <c:pt idx="2428">
                  <c:v>25.2</c:v>
                </c:pt>
                <c:pt idx="2429">
                  <c:v>25.2</c:v>
                </c:pt>
                <c:pt idx="2430">
                  <c:v>25.2</c:v>
                </c:pt>
                <c:pt idx="2431">
                  <c:v>25.2</c:v>
                </c:pt>
                <c:pt idx="2432">
                  <c:v>25.2</c:v>
                </c:pt>
                <c:pt idx="2433">
                  <c:v>25.2</c:v>
                </c:pt>
                <c:pt idx="2434">
                  <c:v>25.2</c:v>
                </c:pt>
                <c:pt idx="2435">
                  <c:v>25.2</c:v>
                </c:pt>
                <c:pt idx="2436">
                  <c:v>25.2</c:v>
                </c:pt>
                <c:pt idx="2437">
                  <c:v>25.2</c:v>
                </c:pt>
                <c:pt idx="2438">
                  <c:v>25.2</c:v>
                </c:pt>
                <c:pt idx="2439">
                  <c:v>25.2</c:v>
                </c:pt>
                <c:pt idx="2440">
                  <c:v>25.2</c:v>
                </c:pt>
                <c:pt idx="2441">
                  <c:v>25.2</c:v>
                </c:pt>
                <c:pt idx="2442">
                  <c:v>25.2</c:v>
                </c:pt>
                <c:pt idx="2443">
                  <c:v>25.2</c:v>
                </c:pt>
                <c:pt idx="2444">
                  <c:v>25.2</c:v>
                </c:pt>
                <c:pt idx="2445">
                  <c:v>25.2</c:v>
                </c:pt>
                <c:pt idx="2446">
                  <c:v>25.2</c:v>
                </c:pt>
                <c:pt idx="2447">
                  <c:v>25.2</c:v>
                </c:pt>
                <c:pt idx="2448">
                  <c:v>25.2</c:v>
                </c:pt>
                <c:pt idx="2449">
                  <c:v>25.2</c:v>
                </c:pt>
                <c:pt idx="2450">
                  <c:v>25.2</c:v>
                </c:pt>
                <c:pt idx="2451">
                  <c:v>25.2</c:v>
                </c:pt>
                <c:pt idx="2452">
                  <c:v>25.2</c:v>
                </c:pt>
                <c:pt idx="2453">
                  <c:v>25.2</c:v>
                </c:pt>
                <c:pt idx="2454">
                  <c:v>25.2</c:v>
                </c:pt>
                <c:pt idx="2455">
                  <c:v>25.2</c:v>
                </c:pt>
                <c:pt idx="2456">
                  <c:v>25.2</c:v>
                </c:pt>
                <c:pt idx="2457">
                  <c:v>25.2</c:v>
                </c:pt>
                <c:pt idx="2458">
                  <c:v>25.2</c:v>
                </c:pt>
                <c:pt idx="2459">
                  <c:v>25.2</c:v>
                </c:pt>
                <c:pt idx="2460">
                  <c:v>25.2</c:v>
                </c:pt>
                <c:pt idx="2461">
                  <c:v>25.2</c:v>
                </c:pt>
                <c:pt idx="2462">
                  <c:v>25.2</c:v>
                </c:pt>
                <c:pt idx="2463">
                  <c:v>25.2</c:v>
                </c:pt>
                <c:pt idx="2464">
                  <c:v>25.2</c:v>
                </c:pt>
                <c:pt idx="2465">
                  <c:v>25.2</c:v>
                </c:pt>
                <c:pt idx="2466">
                  <c:v>25.2</c:v>
                </c:pt>
                <c:pt idx="2467">
                  <c:v>25.2</c:v>
                </c:pt>
                <c:pt idx="2468">
                  <c:v>25.2</c:v>
                </c:pt>
                <c:pt idx="2469">
                  <c:v>25.2</c:v>
                </c:pt>
                <c:pt idx="2470">
                  <c:v>25.2</c:v>
                </c:pt>
                <c:pt idx="2471">
                  <c:v>25.2</c:v>
                </c:pt>
                <c:pt idx="2472">
                  <c:v>25.2</c:v>
                </c:pt>
                <c:pt idx="2473">
                  <c:v>25.2</c:v>
                </c:pt>
                <c:pt idx="2474">
                  <c:v>25.2</c:v>
                </c:pt>
                <c:pt idx="2475">
                  <c:v>25.2</c:v>
                </c:pt>
                <c:pt idx="2476">
                  <c:v>25.2</c:v>
                </c:pt>
                <c:pt idx="2477">
                  <c:v>25.2</c:v>
                </c:pt>
                <c:pt idx="2478">
                  <c:v>25.2</c:v>
                </c:pt>
                <c:pt idx="2479">
                  <c:v>25.2</c:v>
                </c:pt>
                <c:pt idx="2480">
                  <c:v>25.2</c:v>
                </c:pt>
                <c:pt idx="2481">
                  <c:v>25.2</c:v>
                </c:pt>
                <c:pt idx="2482">
                  <c:v>25.2</c:v>
                </c:pt>
                <c:pt idx="2483">
                  <c:v>25.2</c:v>
                </c:pt>
                <c:pt idx="2484">
                  <c:v>25.2</c:v>
                </c:pt>
                <c:pt idx="2485">
                  <c:v>25.2</c:v>
                </c:pt>
                <c:pt idx="2486">
                  <c:v>25.2</c:v>
                </c:pt>
                <c:pt idx="2487">
                  <c:v>25.2</c:v>
                </c:pt>
                <c:pt idx="2488">
                  <c:v>25.2</c:v>
                </c:pt>
                <c:pt idx="2489">
                  <c:v>25.2</c:v>
                </c:pt>
                <c:pt idx="2490">
                  <c:v>25.2</c:v>
                </c:pt>
                <c:pt idx="2491">
                  <c:v>25.2</c:v>
                </c:pt>
                <c:pt idx="2492">
                  <c:v>25.2</c:v>
                </c:pt>
                <c:pt idx="2493">
                  <c:v>25.2</c:v>
                </c:pt>
                <c:pt idx="2494">
                  <c:v>25.2</c:v>
                </c:pt>
                <c:pt idx="2495">
                  <c:v>25.2</c:v>
                </c:pt>
                <c:pt idx="2496">
                  <c:v>25.2</c:v>
                </c:pt>
                <c:pt idx="2497">
                  <c:v>25.2</c:v>
                </c:pt>
                <c:pt idx="2498">
                  <c:v>25.2</c:v>
                </c:pt>
                <c:pt idx="2499">
                  <c:v>25.2</c:v>
                </c:pt>
                <c:pt idx="2500">
                  <c:v>25.2</c:v>
                </c:pt>
                <c:pt idx="2501">
                  <c:v>25.2</c:v>
                </c:pt>
                <c:pt idx="2502">
                  <c:v>25.2</c:v>
                </c:pt>
                <c:pt idx="2503">
                  <c:v>25.2</c:v>
                </c:pt>
                <c:pt idx="2504">
                  <c:v>25.2</c:v>
                </c:pt>
                <c:pt idx="2505">
                  <c:v>25.2</c:v>
                </c:pt>
                <c:pt idx="2506">
                  <c:v>25.2</c:v>
                </c:pt>
                <c:pt idx="2507">
                  <c:v>25.2</c:v>
                </c:pt>
                <c:pt idx="2508">
                  <c:v>25.2</c:v>
                </c:pt>
                <c:pt idx="2509">
                  <c:v>25.2</c:v>
                </c:pt>
                <c:pt idx="2510">
                  <c:v>25.2</c:v>
                </c:pt>
                <c:pt idx="2511">
                  <c:v>25.2</c:v>
                </c:pt>
                <c:pt idx="2512">
                  <c:v>25.2</c:v>
                </c:pt>
                <c:pt idx="2513">
                  <c:v>25.2</c:v>
                </c:pt>
                <c:pt idx="2514">
                  <c:v>25.2</c:v>
                </c:pt>
                <c:pt idx="2515">
                  <c:v>25.2</c:v>
                </c:pt>
                <c:pt idx="2516">
                  <c:v>25.2</c:v>
                </c:pt>
                <c:pt idx="2517">
                  <c:v>25.2</c:v>
                </c:pt>
                <c:pt idx="2518">
                  <c:v>25.2</c:v>
                </c:pt>
                <c:pt idx="2519">
                  <c:v>25.2</c:v>
                </c:pt>
                <c:pt idx="2520">
                  <c:v>25.2</c:v>
                </c:pt>
                <c:pt idx="2521">
                  <c:v>25.2</c:v>
                </c:pt>
                <c:pt idx="2522">
                  <c:v>25.2</c:v>
                </c:pt>
                <c:pt idx="2523">
                  <c:v>25.2</c:v>
                </c:pt>
                <c:pt idx="2524">
                  <c:v>25.2</c:v>
                </c:pt>
                <c:pt idx="2525">
                  <c:v>25.2</c:v>
                </c:pt>
                <c:pt idx="2526">
                  <c:v>25.2</c:v>
                </c:pt>
                <c:pt idx="2527">
                  <c:v>25.2</c:v>
                </c:pt>
                <c:pt idx="2528">
                  <c:v>25.2</c:v>
                </c:pt>
                <c:pt idx="2529">
                  <c:v>25.2</c:v>
                </c:pt>
                <c:pt idx="2530">
                  <c:v>25.2</c:v>
                </c:pt>
                <c:pt idx="2531">
                  <c:v>25.2</c:v>
                </c:pt>
                <c:pt idx="2532">
                  <c:v>25.2</c:v>
                </c:pt>
                <c:pt idx="2533">
                  <c:v>25.2</c:v>
                </c:pt>
                <c:pt idx="2534">
                  <c:v>25.2</c:v>
                </c:pt>
                <c:pt idx="2535">
                  <c:v>25.2</c:v>
                </c:pt>
                <c:pt idx="2536">
                  <c:v>25.2</c:v>
                </c:pt>
                <c:pt idx="2537">
                  <c:v>25.2</c:v>
                </c:pt>
                <c:pt idx="2538">
                  <c:v>25.2</c:v>
                </c:pt>
                <c:pt idx="2539">
                  <c:v>25.2</c:v>
                </c:pt>
                <c:pt idx="2540">
                  <c:v>25.2</c:v>
                </c:pt>
                <c:pt idx="2541">
                  <c:v>25.2</c:v>
                </c:pt>
                <c:pt idx="2542">
                  <c:v>25.2</c:v>
                </c:pt>
                <c:pt idx="2543">
                  <c:v>25.2</c:v>
                </c:pt>
                <c:pt idx="2544">
                  <c:v>25.2</c:v>
                </c:pt>
                <c:pt idx="2545">
                  <c:v>25.2</c:v>
                </c:pt>
                <c:pt idx="2546">
                  <c:v>25.2</c:v>
                </c:pt>
                <c:pt idx="2547">
                  <c:v>25.2</c:v>
                </c:pt>
                <c:pt idx="2548">
                  <c:v>25.2</c:v>
                </c:pt>
                <c:pt idx="2549">
                  <c:v>25.2</c:v>
                </c:pt>
                <c:pt idx="2550">
                  <c:v>25.2</c:v>
                </c:pt>
                <c:pt idx="2551">
                  <c:v>25.2</c:v>
                </c:pt>
                <c:pt idx="2552">
                  <c:v>25.2</c:v>
                </c:pt>
                <c:pt idx="2553">
                  <c:v>25.2</c:v>
                </c:pt>
                <c:pt idx="2554">
                  <c:v>25.2</c:v>
                </c:pt>
                <c:pt idx="2555">
                  <c:v>25.2</c:v>
                </c:pt>
                <c:pt idx="2556">
                  <c:v>25.2</c:v>
                </c:pt>
                <c:pt idx="2557">
                  <c:v>25.2</c:v>
                </c:pt>
                <c:pt idx="2558">
                  <c:v>25.2</c:v>
                </c:pt>
                <c:pt idx="2559">
                  <c:v>25.2</c:v>
                </c:pt>
                <c:pt idx="2560">
                  <c:v>25.2</c:v>
                </c:pt>
                <c:pt idx="2561">
                  <c:v>25.2</c:v>
                </c:pt>
                <c:pt idx="2562">
                  <c:v>25.2</c:v>
                </c:pt>
                <c:pt idx="2563">
                  <c:v>25.2</c:v>
                </c:pt>
                <c:pt idx="2564">
                  <c:v>25.2</c:v>
                </c:pt>
                <c:pt idx="2565">
                  <c:v>25.2</c:v>
                </c:pt>
                <c:pt idx="2566">
                  <c:v>25.2</c:v>
                </c:pt>
                <c:pt idx="2567">
                  <c:v>25.2</c:v>
                </c:pt>
                <c:pt idx="2568">
                  <c:v>25.2</c:v>
                </c:pt>
                <c:pt idx="2569">
                  <c:v>25.2</c:v>
                </c:pt>
                <c:pt idx="2570">
                  <c:v>25.2</c:v>
                </c:pt>
                <c:pt idx="2571">
                  <c:v>25.2</c:v>
                </c:pt>
                <c:pt idx="2572">
                  <c:v>25.2</c:v>
                </c:pt>
                <c:pt idx="2573">
                  <c:v>25.2</c:v>
                </c:pt>
                <c:pt idx="2574">
                  <c:v>25.2</c:v>
                </c:pt>
                <c:pt idx="2575">
                  <c:v>25.2</c:v>
                </c:pt>
                <c:pt idx="2576">
                  <c:v>25.2</c:v>
                </c:pt>
                <c:pt idx="2577">
                  <c:v>25.2</c:v>
                </c:pt>
                <c:pt idx="2578">
                  <c:v>25.1</c:v>
                </c:pt>
                <c:pt idx="2579">
                  <c:v>25.1</c:v>
                </c:pt>
                <c:pt idx="2580">
                  <c:v>25.1</c:v>
                </c:pt>
                <c:pt idx="2581">
                  <c:v>25.1</c:v>
                </c:pt>
                <c:pt idx="2582">
                  <c:v>25.1</c:v>
                </c:pt>
                <c:pt idx="2583">
                  <c:v>25.1</c:v>
                </c:pt>
                <c:pt idx="2584">
                  <c:v>25.1</c:v>
                </c:pt>
                <c:pt idx="2585">
                  <c:v>25.1</c:v>
                </c:pt>
                <c:pt idx="2586">
                  <c:v>25.1</c:v>
                </c:pt>
                <c:pt idx="2587">
                  <c:v>25.1</c:v>
                </c:pt>
                <c:pt idx="2588">
                  <c:v>25.1</c:v>
                </c:pt>
                <c:pt idx="2589">
                  <c:v>25.1</c:v>
                </c:pt>
                <c:pt idx="2590">
                  <c:v>25.1</c:v>
                </c:pt>
                <c:pt idx="2591">
                  <c:v>25.1</c:v>
                </c:pt>
                <c:pt idx="2592">
                  <c:v>25.1</c:v>
                </c:pt>
                <c:pt idx="2593">
                  <c:v>25.1</c:v>
                </c:pt>
                <c:pt idx="2594">
                  <c:v>25.1</c:v>
                </c:pt>
                <c:pt idx="2595">
                  <c:v>25.1</c:v>
                </c:pt>
                <c:pt idx="2596">
                  <c:v>25.1</c:v>
                </c:pt>
                <c:pt idx="2597">
                  <c:v>25.1</c:v>
                </c:pt>
                <c:pt idx="2598">
                  <c:v>25.1</c:v>
                </c:pt>
                <c:pt idx="2599">
                  <c:v>25.1</c:v>
                </c:pt>
                <c:pt idx="2600">
                  <c:v>25.1</c:v>
                </c:pt>
                <c:pt idx="2601">
                  <c:v>25.1</c:v>
                </c:pt>
                <c:pt idx="2602">
                  <c:v>25.1</c:v>
                </c:pt>
                <c:pt idx="2603">
                  <c:v>25.1</c:v>
                </c:pt>
                <c:pt idx="2604">
                  <c:v>25.1</c:v>
                </c:pt>
                <c:pt idx="2605">
                  <c:v>25.1</c:v>
                </c:pt>
                <c:pt idx="2606">
                  <c:v>25.1</c:v>
                </c:pt>
                <c:pt idx="2607">
                  <c:v>25.1</c:v>
                </c:pt>
                <c:pt idx="2608">
                  <c:v>25.1</c:v>
                </c:pt>
                <c:pt idx="2609">
                  <c:v>25.1</c:v>
                </c:pt>
                <c:pt idx="2610">
                  <c:v>25.1</c:v>
                </c:pt>
                <c:pt idx="2611">
                  <c:v>25.1</c:v>
                </c:pt>
                <c:pt idx="2612">
                  <c:v>25.1</c:v>
                </c:pt>
                <c:pt idx="2613">
                  <c:v>25.1</c:v>
                </c:pt>
                <c:pt idx="2614">
                  <c:v>25.1</c:v>
                </c:pt>
                <c:pt idx="2615">
                  <c:v>25.1</c:v>
                </c:pt>
                <c:pt idx="2616">
                  <c:v>25.1</c:v>
                </c:pt>
                <c:pt idx="2617">
                  <c:v>25.1</c:v>
                </c:pt>
                <c:pt idx="2618">
                  <c:v>25.1</c:v>
                </c:pt>
                <c:pt idx="2619">
                  <c:v>25.1</c:v>
                </c:pt>
                <c:pt idx="2620">
                  <c:v>25.1</c:v>
                </c:pt>
                <c:pt idx="2621">
                  <c:v>25.1</c:v>
                </c:pt>
                <c:pt idx="2622">
                  <c:v>25.1</c:v>
                </c:pt>
                <c:pt idx="2623">
                  <c:v>25.1</c:v>
                </c:pt>
                <c:pt idx="2624">
                  <c:v>25.1</c:v>
                </c:pt>
                <c:pt idx="2625">
                  <c:v>25.1</c:v>
                </c:pt>
                <c:pt idx="2626">
                  <c:v>25.1</c:v>
                </c:pt>
                <c:pt idx="2627">
                  <c:v>25.1</c:v>
                </c:pt>
                <c:pt idx="2628">
                  <c:v>25.1</c:v>
                </c:pt>
                <c:pt idx="2629">
                  <c:v>25.1</c:v>
                </c:pt>
                <c:pt idx="2630">
                  <c:v>25.1</c:v>
                </c:pt>
                <c:pt idx="2631">
                  <c:v>25.1</c:v>
                </c:pt>
                <c:pt idx="2632">
                  <c:v>25.1</c:v>
                </c:pt>
                <c:pt idx="2633">
                  <c:v>25.1</c:v>
                </c:pt>
                <c:pt idx="2634">
                  <c:v>25.1</c:v>
                </c:pt>
                <c:pt idx="2635">
                  <c:v>25.1</c:v>
                </c:pt>
                <c:pt idx="2636">
                  <c:v>25.1</c:v>
                </c:pt>
                <c:pt idx="2637">
                  <c:v>25.1</c:v>
                </c:pt>
                <c:pt idx="2638">
                  <c:v>25.1</c:v>
                </c:pt>
                <c:pt idx="2639">
                  <c:v>25.1</c:v>
                </c:pt>
                <c:pt idx="2640">
                  <c:v>25.1</c:v>
                </c:pt>
                <c:pt idx="2641">
                  <c:v>25.1</c:v>
                </c:pt>
                <c:pt idx="2642">
                  <c:v>25.1</c:v>
                </c:pt>
                <c:pt idx="2643">
                  <c:v>25.1</c:v>
                </c:pt>
                <c:pt idx="2644">
                  <c:v>25.1</c:v>
                </c:pt>
                <c:pt idx="2645">
                  <c:v>25.1</c:v>
                </c:pt>
                <c:pt idx="2646">
                  <c:v>25.1</c:v>
                </c:pt>
                <c:pt idx="2647">
                  <c:v>25.1</c:v>
                </c:pt>
                <c:pt idx="2648">
                  <c:v>25.1</c:v>
                </c:pt>
                <c:pt idx="2649">
                  <c:v>25.1</c:v>
                </c:pt>
                <c:pt idx="2650">
                  <c:v>25.1</c:v>
                </c:pt>
                <c:pt idx="2651">
                  <c:v>25.1</c:v>
                </c:pt>
                <c:pt idx="2652">
                  <c:v>25.1</c:v>
                </c:pt>
                <c:pt idx="2653">
                  <c:v>25.1</c:v>
                </c:pt>
                <c:pt idx="2654">
                  <c:v>25.1</c:v>
                </c:pt>
                <c:pt idx="2655">
                  <c:v>25.1</c:v>
                </c:pt>
                <c:pt idx="2656">
                  <c:v>25.1</c:v>
                </c:pt>
                <c:pt idx="2657">
                  <c:v>25.1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25.1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25.1</c:v>
                </c:pt>
                <c:pt idx="2681">
                  <c:v>25</c:v>
                </c:pt>
                <c:pt idx="2682">
                  <c:v>25</c:v>
                </c:pt>
                <c:pt idx="2683">
                  <c:v>25.1</c:v>
                </c:pt>
                <c:pt idx="2684">
                  <c:v>25.1</c:v>
                </c:pt>
                <c:pt idx="2685">
                  <c:v>25.1</c:v>
                </c:pt>
                <c:pt idx="2686">
                  <c:v>25.1</c:v>
                </c:pt>
                <c:pt idx="2687">
                  <c:v>25.1</c:v>
                </c:pt>
                <c:pt idx="2688">
                  <c:v>25.1</c:v>
                </c:pt>
                <c:pt idx="2689">
                  <c:v>25.1</c:v>
                </c:pt>
                <c:pt idx="2690">
                  <c:v>25.1</c:v>
                </c:pt>
                <c:pt idx="2691">
                  <c:v>25.1</c:v>
                </c:pt>
                <c:pt idx="2692">
                  <c:v>25.1</c:v>
                </c:pt>
                <c:pt idx="2693">
                  <c:v>25.1</c:v>
                </c:pt>
                <c:pt idx="2694">
                  <c:v>25.1</c:v>
                </c:pt>
                <c:pt idx="2695">
                  <c:v>25.1</c:v>
                </c:pt>
                <c:pt idx="2696">
                  <c:v>25.1</c:v>
                </c:pt>
                <c:pt idx="2697">
                  <c:v>25.1</c:v>
                </c:pt>
                <c:pt idx="2698">
                  <c:v>25.1</c:v>
                </c:pt>
                <c:pt idx="2699">
                  <c:v>25.1</c:v>
                </c:pt>
                <c:pt idx="2700">
                  <c:v>25.1</c:v>
                </c:pt>
                <c:pt idx="2701">
                  <c:v>25.1</c:v>
                </c:pt>
                <c:pt idx="2702">
                  <c:v>25.1</c:v>
                </c:pt>
                <c:pt idx="2703">
                  <c:v>25.1</c:v>
                </c:pt>
                <c:pt idx="2704">
                  <c:v>25.1</c:v>
                </c:pt>
                <c:pt idx="2705">
                  <c:v>25.1</c:v>
                </c:pt>
                <c:pt idx="2706">
                  <c:v>25.1</c:v>
                </c:pt>
                <c:pt idx="2707">
                  <c:v>25.1</c:v>
                </c:pt>
                <c:pt idx="2708">
                  <c:v>25.1</c:v>
                </c:pt>
                <c:pt idx="2709">
                  <c:v>25.1</c:v>
                </c:pt>
                <c:pt idx="2710">
                  <c:v>25.1</c:v>
                </c:pt>
                <c:pt idx="2711">
                  <c:v>25.1</c:v>
                </c:pt>
                <c:pt idx="2712">
                  <c:v>25.1</c:v>
                </c:pt>
                <c:pt idx="2713">
                  <c:v>25.1</c:v>
                </c:pt>
                <c:pt idx="2714">
                  <c:v>25.1</c:v>
                </c:pt>
                <c:pt idx="2715">
                  <c:v>25.1</c:v>
                </c:pt>
                <c:pt idx="2716">
                  <c:v>25.1</c:v>
                </c:pt>
                <c:pt idx="2717">
                  <c:v>25.1</c:v>
                </c:pt>
                <c:pt idx="2718">
                  <c:v>25.1</c:v>
                </c:pt>
                <c:pt idx="2719">
                  <c:v>25.1</c:v>
                </c:pt>
                <c:pt idx="2720">
                  <c:v>25.1</c:v>
                </c:pt>
                <c:pt idx="2721">
                  <c:v>25.1</c:v>
                </c:pt>
                <c:pt idx="2722">
                  <c:v>25.1</c:v>
                </c:pt>
                <c:pt idx="2723">
                  <c:v>25.1</c:v>
                </c:pt>
                <c:pt idx="2724">
                  <c:v>25.1</c:v>
                </c:pt>
                <c:pt idx="2725">
                  <c:v>25.1</c:v>
                </c:pt>
                <c:pt idx="2726">
                  <c:v>25.1</c:v>
                </c:pt>
                <c:pt idx="2727">
                  <c:v>25.1</c:v>
                </c:pt>
                <c:pt idx="2728">
                  <c:v>25.1</c:v>
                </c:pt>
                <c:pt idx="2729">
                  <c:v>25.1</c:v>
                </c:pt>
                <c:pt idx="2730">
                  <c:v>25.1</c:v>
                </c:pt>
                <c:pt idx="2731">
                  <c:v>25.1</c:v>
                </c:pt>
                <c:pt idx="2732">
                  <c:v>25.1</c:v>
                </c:pt>
                <c:pt idx="2733">
                  <c:v>25.1</c:v>
                </c:pt>
                <c:pt idx="2734">
                  <c:v>25.1</c:v>
                </c:pt>
                <c:pt idx="2735">
                  <c:v>25.1</c:v>
                </c:pt>
                <c:pt idx="2736">
                  <c:v>25.1</c:v>
                </c:pt>
                <c:pt idx="2737">
                  <c:v>25.1</c:v>
                </c:pt>
                <c:pt idx="2738">
                  <c:v>25.1</c:v>
                </c:pt>
                <c:pt idx="2739">
                  <c:v>25.1</c:v>
                </c:pt>
                <c:pt idx="2740">
                  <c:v>25.1</c:v>
                </c:pt>
                <c:pt idx="2741">
                  <c:v>25.1</c:v>
                </c:pt>
                <c:pt idx="2742">
                  <c:v>25.1</c:v>
                </c:pt>
                <c:pt idx="2743">
                  <c:v>25.1</c:v>
                </c:pt>
                <c:pt idx="2744">
                  <c:v>25.1</c:v>
                </c:pt>
                <c:pt idx="2745">
                  <c:v>25.1</c:v>
                </c:pt>
                <c:pt idx="2746">
                  <c:v>25.1</c:v>
                </c:pt>
                <c:pt idx="2747">
                  <c:v>25.1</c:v>
                </c:pt>
                <c:pt idx="2748">
                  <c:v>25.1</c:v>
                </c:pt>
                <c:pt idx="2749">
                  <c:v>25.1</c:v>
                </c:pt>
                <c:pt idx="2750">
                  <c:v>25.1</c:v>
                </c:pt>
                <c:pt idx="2751">
                  <c:v>25.1</c:v>
                </c:pt>
                <c:pt idx="2752">
                  <c:v>25.1</c:v>
                </c:pt>
                <c:pt idx="2753">
                  <c:v>25.1</c:v>
                </c:pt>
                <c:pt idx="2754">
                  <c:v>25.1</c:v>
                </c:pt>
                <c:pt idx="2755">
                  <c:v>25.1</c:v>
                </c:pt>
                <c:pt idx="2756">
                  <c:v>25.1</c:v>
                </c:pt>
                <c:pt idx="2757">
                  <c:v>25.1</c:v>
                </c:pt>
                <c:pt idx="2758">
                  <c:v>25.1</c:v>
                </c:pt>
                <c:pt idx="2759">
                  <c:v>25.1</c:v>
                </c:pt>
                <c:pt idx="2760">
                  <c:v>25.1</c:v>
                </c:pt>
                <c:pt idx="2761">
                  <c:v>25.1</c:v>
                </c:pt>
                <c:pt idx="2762">
                  <c:v>25.1</c:v>
                </c:pt>
                <c:pt idx="2763">
                  <c:v>25.1</c:v>
                </c:pt>
                <c:pt idx="2764">
                  <c:v>25.1</c:v>
                </c:pt>
                <c:pt idx="2765">
                  <c:v>25.1</c:v>
                </c:pt>
                <c:pt idx="2766">
                  <c:v>25.1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25.1</c:v>
                </c:pt>
                <c:pt idx="2791">
                  <c:v>25</c:v>
                </c:pt>
                <c:pt idx="2792">
                  <c:v>25.1</c:v>
                </c:pt>
                <c:pt idx="2793">
                  <c:v>25.1</c:v>
                </c:pt>
                <c:pt idx="2794">
                  <c:v>25.1</c:v>
                </c:pt>
                <c:pt idx="2795">
                  <c:v>25.1</c:v>
                </c:pt>
                <c:pt idx="2796">
                  <c:v>25.1</c:v>
                </c:pt>
                <c:pt idx="2797">
                  <c:v>25.1</c:v>
                </c:pt>
                <c:pt idx="2798">
                  <c:v>25.1</c:v>
                </c:pt>
                <c:pt idx="2799">
                  <c:v>25.1</c:v>
                </c:pt>
                <c:pt idx="2800">
                  <c:v>25.1</c:v>
                </c:pt>
                <c:pt idx="2801">
                  <c:v>25.1</c:v>
                </c:pt>
                <c:pt idx="2802">
                  <c:v>25.1</c:v>
                </c:pt>
                <c:pt idx="2803">
                  <c:v>25.1</c:v>
                </c:pt>
                <c:pt idx="2804">
                  <c:v>25.1</c:v>
                </c:pt>
                <c:pt idx="2805">
                  <c:v>25.1</c:v>
                </c:pt>
                <c:pt idx="2806">
                  <c:v>25.1</c:v>
                </c:pt>
                <c:pt idx="2807">
                  <c:v>25.1</c:v>
                </c:pt>
                <c:pt idx="2808">
                  <c:v>25.1</c:v>
                </c:pt>
                <c:pt idx="2809">
                  <c:v>25.1</c:v>
                </c:pt>
                <c:pt idx="2810">
                  <c:v>25.1</c:v>
                </c:pt>
                <c:pt idx="2811">
                  <c:v>25.1</c:v>
                </c:pt>
                <c:pt idx="2812">
                  <c:v>25.1</c:v>
                </c:pt>
                <c:pt idx="2813">
                  <c:v>25.1</c:v>
                </c:pt>
                <c:pt idx="2814">
                  <c:v>25.1</c:v>
                </c:pt>
                <c:pt idx="2815">
                  <c:v>25.1</c:v>
                </c:pt>
                <c:pt idx="2816">
                  <c:v>25.1</c:v>
                </c:pt>
                <c:pt idx="2817">
                  <c:v>25.1</c:v>
                </c:pt>
                <c:pt idx="2818">
                  <c:v>25.1</c:v>
                </c:pt>
                <c:pt idx="2819">
                  <c:v>25.1</c:v>
                </c:pt>
                <c:pt idx="2820">
                  <c:v>25.1</c:v>
                </c:pt>
                <c:pt idx="2821">
                  <c:v>25.1</c:v>
                </c:pt>
                <c:pt idx="2822">
                  <c:v>25.1</c:v>
                </c:pt>
                <c:pt idx="2823">
                  <c:v>25.1</c:v>
                </c:pt>
                <c:pt idx="2824">
                  <c:v>25.1</c:v>
                </c:pt>
                <c:pt idx="2825">
                  <c:v>25.1</c:v>
                </c:pt>
                <c:pt idx="2826">
                  <c:v>25.1</c:v>
                </c:pt>
                <c:pt idx="2827">
                  <c:v>25.1</c:v>
                </c:pt>
                <c:pt idx="2828">
                  <c:v>25.1</c:v>
                </c:pt>
                <c:pt idx="2829">
                  <c:v>25.1</c:v>
                </c:pt>
                <c:pt idx="2830">
                  <c:v>25.1</c:v>
                </c:pt>
                <c:pt idx="2831">
                  <c:v>25.1</c:v>
                </c:pt>
                <c:pt idx="2832">
                  <c:v>25.1</c:v>
                </c:pt>
                <c:pt idx="2833">
                  <c:v>25.1</c:v>
                </c:pt>
                <c:pt idx="2834">
                  <c:v>25.1</c:v>
                </c:pt>
                <c:pt idx="2835">
                  <c:v>25.1</c:v>
                </c:pt>
                <c:pt idx="2836">
                  <c:v>25.1</c:v>
                </c:pt>
                <c:pt idx="2837">
                  <c:v>25.1</c:v>
                </c:pt>
                <c:pt idx="2838">
                  <c:v>25.1</c:v>
                </c:pt>
                <c:pt idx="2839">
                  <c:v>25.1</c:v>
                </c:pt>
                <c:pt idx="2840">
                  <c:v>25.1</c:v>
                </c:pt>
                <c:pt idx="2841">
                  <c:v>25.1</c:v>
                </c:pt>
                <c:pt idx="2842">
                  <c:v>25.1</c:v>
                </c:pt>
                <c:pt idx="2843">
                  <c:v>25.1</c:v>
                </c:pt>
                <c:pt idx="2844">
                  <c:v>25.1</c:v>
                </c:pt>
                <c:pt idx="2845">
                  <c:v>25.1</c:v>
                </c:pt>
                <c:pt idx="2846">
                  <c:v>25.1</c:v>
                </c:pt>
                <c:pt idx="2847">
                  <c:v>25.1</c:v>
                </c:pt>
                <c:pt idx="2848">
                  <c:v>25.1</c:v>
                </c:pt>
                <c:pt idx="2849">
                  <c:v>25.1</c:v>
                </c:pt>
                <c:pt idx="2850">
                  <c:v>25.1</c:v>
                </c:pt>
                <c:pt idx="2851">
                  <c:v>25.1</c:v>
                </c:pt>
                <c:pt idx="2852">
                  <c:v>25.1</c:v>
                </c:pt>
                <c:pt idx="2853">
                  <c:v>25.1</c:v>
                </c:pt>
                <c:pt idx="2854">
                  <c:v>25.1</c:v>
                </c:pt>
                <c:pt idx="2855">
                  <c:v>25.1</c:v>
                </c:pt>
                <c:pt idx="2856">
                  <c:v>25.1</c:v>
                </c:pt>
                <c:pt idx="2857">
                  <c:v>25.1</c:v>
                </c:pt>
                <c:pt idx="2858">
                  <c:v>25.1</c:v>
                </c:pt>
                <c:pt idx="2859">
                  <c:v>25.1</c:v>
                </c:pt>
                <c:pt idx="2860">
                  <c:v>25.1</c:v>
                </c:pt>
                <c:pt idx="2861">
                  <c:v>25.1</c:v>
                </c:pt>
                <c:pt idx="2862">
                  <c:v>25.1</c:v>
                </c:pt>
                <c:pt idx="2863">
                  <c:v>25.1</c:v>
                </c:pt>
                <c:pt idx="2864">
                  <c:v>25.1</c:v>
                </c:pt>
                <c:pt idx="2865">
                  <c:v>25.1</c:v>
                </c:pt>
                <c:pt idx="2866">
                  <c:v>25.1</c:v>
                </c:pt>
                <c:pt idx="2867">
                  <c:v>25.1</c:v>
                </c:pt>
                <c:pt idx="2868">
                  <c:v>25.1</c:v>
                </c:pt>
                <c:pt idx="2869">
                  <c:v>25.1</c:v>
                </c:pt>
                <c:pt idx="2870">
                  <c:v>25.1</c:v>
                </c:pt>
                <c:pt idx="2871">
                  <c:v>25.1</c:v>
                </c:pt>
                <c:pt idx="2872">
                  <c:v>25.1</c:v>
                </c:pt>
                <c:pt idx="2873">
                  <c:v>25.1</c:v>
                </c:pt>
                <c:pt idx="2874">
                  <c:v>25.1</c:v>
                </c:pt>
                <c:pt idx="2875">
                  <c:v>25.1</c:v>
                </c:pt>
                <c:pt idx="2876">
                  <c:v>25.1</c:v>
                </c:pt>
                <c:pt idx="2877">
                  <c:v>25.1</c:v>
                </c:pt>
                <c:pt idx="2878">
                  <c:v>25.1</c:v>
                </c:pt>
                <c:pt idx="2879">
                  <c:v>25.1</c:v>
                </c:pt>
                <c:pt idx="2880">
                  <c:v>25.1</c:v>
                </c:pt>
                <c:pt idx="2881">
                  <c:v>25.1</c:v>
                </c:pt>
                <c:pt idx="2882">
                  <c:v>25.1</c:v>
                </c:pt>
                <c:pt idx="2883">
                  <c:v>25.1</c:v>
                </c:pt>
                <c:pt idx="2884">
                  <c:v>25.1</c:v>
                </c:pt>
                <c:pt idx="2885">
                  <c:v>25.1</c:v>
                </c:pt>
                <c:pt idx="2886">
                  <c:v>25.1</c:v>
                </c:pt>
                <c:pt idx="2887">
                  <c:v>25.1</c:v>
                </c:pt>
                <c:pt idx="2888">
                  <c:v>25.1</c:v>
                </c:pt>
                <c:pt idx="2889">
                  <c:v>25.1</c:v>
                </c:pt>
                <c:pt idx="2890">
                  <c:v>25.1</c:v>
                </c:pt>
                <c:pt idx="2891">
                  <c:v>25.1</c:v>
                </c:pt>
                <c:pt idx="2892">
                  <c:v>25.1</c:v>
                </c:pt>
                <c:pt idx="2893">
                  <c:v>25.1</c:v>
                </c:pt>
                <c:pt idx="2894">
                  <c:v>25.1</c:v>
                </c:pt>
                <c:pt idx="2895">
                  <c:v>25.1</c:v>
                </c:pt>
                <c:pt idx="2896">
                  <c:v>25.1</c:v>
                </c:pt>
                <c:pt idx="2897">
                  <c:v>25.1</c:v>
                </c:pt>
                <c:pt idx="2898">
                  <c:v>25.1</c:v>
                </c:pt>
                <c:pt idx="2899">
                  <c:v>25.1</c:v>
                </c:pt>
                <c:pt idx="2900">
                  <c:v>25.1</c:v>
                </c:pt>
                <c:pt idx="2901">
                  <c:v>25.1</c:v>
                </c:pt>
                <c:pt idx="2902">
                  <c:v>25.1</c:v>
                </c:pt>
                <c:pt idx="2903">
                  <c:v>25.1</c:v>
                </c:pt>
                <c:pt idx="2904">
                  <c:v>25.1</c:v>
                </c:pt>
                <c:pt idx="2905">
                  <c:v>25.1</c:v>
                </c:pt>
                <c:pt idx="2906">
                  <c:v>25.1</c:v>
                </c:pt>
                <c:pt idx="2907">
                  <c:v>25.1</c:v>
                </c:pt>
                <c:pt idx="2908">
                  <c:v>25.1</c:v>
                </c:pt>
                <c:pt idx="2909">
                  <c:v>25.1</c:v>
                </c:pt>
                <c:pt idx="2910">
                  <c:v>25.1</c:v>
                </c:pt>
                <c:pt idx="2911">
                  <c:v>25.1</c:v>
                </c:pt>
                <c:pt idx="2912">
                  <c:v>25.1</c:v>
                </c:pt>
                <c:pt idx="2913">
                  <c:v>25.1</c:v>
                </c:pt>
                <c:pt idx="2914">
                  <c:v>25.1</c:v>
                </c:pt>
                <c:pt idx="2915">
                  <c:v>25.1</c:v>
                </c:pt>
                <c:pt idx="2916">
                  <c:v>25.1</c:v>
                </c:pt>
                <c:pt idx="2917">
                  <c:v>25.1</c:v>
                </c:pt>
                <c:pt idx="2918">
                  <c:v>25.1</c:v>
                </c:pt>
                <c:pt idx="2919">
                  <c:v>25.1</c:v>
                </c:pt>
                <c:pt idx="2920">
                  <c:v>25.1</c:v>
                </c:pt>
                <c:pt idx="2921">
                  <c:v>25.1</c:v>
                </c:pt>
                <c:pt idx="2922">
                  <c:v>25.1</c:v>
                </c:pt>
                <c:pt idx="2923">
                  <c:v>25.1</c:v>
                </c:pt>
                <c:pt idx="2924">
                  <c:v>25.1</c:v>
                </c:pt>
                <c:pt idx="2925">
                  <c:v>25.1</c:v>
                </c:pt>
                <c:pt idx="2926">
                  <c:v>25.1</c:v>
                </c:pt>
                <c:pt idx="2927">
                  <c:v>25.1</c:v>
                </c:pt>
                <c:pt idx="2928">
                  <c:v>25.1</c:v>
                </c:pt>
                <c:pt idx="2929">
                  <c:v>25.1</c:v>
                </c:pt>
                <c:pt idx="2930">
                  <c:v>25.1</c:v>
                </c:pt>
                <c:pt idx="2931">
                  <c:v>25.1</c:v>
                </c:pt>
                <c:pt idx="2932">
                  <c:v>25.1</c:v>
                </c:pt>
                <c:pt idx="2933">
                  <c:v>25.1</c:v>
                </c:pt>
                <c:pt idx="2934">
                  <c:v>25.1</c:v>
                </c:pt>
                <c:pt idx="2935">
                  <c:v>25.1</c:v>
                </c:pt>
                <c:pt idx="2936">
                  <c:v>25.1</c:v>
                </c:pt>
                <c:pt idx="2937">
                  <c:v>25.1</c:v>
                </c:pt>
                <c:pt idx="2938">
                  <c:v>25.1</c:v>
                </c:pt>
                <c:pt idx="2939">
                  <c:v>25.1</c:v>
                </c:pt>
                <c:pt idx="2940">
                  <c:v>25.1</c:v>
                </c:pt>
                <c:pt idx="2941">
                  <c:v>25.1</c:v>
                </c:pt>
                <c:pt idx="2942">
                  <c:v>25.1</c:v>
                </c:pt>
                <c:pt idx="2943">
                  <c:v>25.1</c:v>
                </c:pt>
                <c:pt idx="2944">
                  <c:v>25.1</c:v>
                </c:pt>
                <c:pt idx="2945">
                  <c:v>25.1</c:v>
                </c:pt>
                <c:pt idx="2946">
                  <c:v>25.1</c:v>
                </c:pt>
                <c:pt idx="2947">
                  <c:v>25.1</c:v>
                </c:pt>
                <c:pt idx="2948">
                  <c:v>25.1</c:v>
                </c:pt>
                <c:pt idx="2949">
                  <c:v>25.1</c:v>
                </c:pt>
                <c:pt idx="2950">
                  <c:v>25.1</c:v>
                </c:pt>
                <c:pt idx="2951">
                  <c:v>25.1</c:v>
                </c:pt>
                <c:pt idx="2952">
                  <c:v>25.1</c:v>
                </c:pt>
                <c:pt idx="2953">
                  <c:v>25.1</c:v>
                </c:pt>
                <c:pt idx="2954">
                  <c:v>25.1</c:v>
                </c:pt>
                <c:pt idx="2955">
                  <c:v>25.1</c:v>
                </c:pt>
                <c:pt idx="2956">
                  <c:v>25.1</c:v>
                </c:pt>
                <c:pt idx="2957">
                  <c:v>25.1</c:v>
                </c:pt>
                <c:pt idx="2958">
                  <c:v>25.1</c:v>
                </c:pt>
                <c:pt idx="2959">
                  <c:v>25.1</c:v>
                </c:pt>
                <c:pt idx="2960">
                  <c:v>25.1</c:v>
                </c:pt>
                <c:pt idx="2961">
                  <c:v>25.1</c:v>
                </c:pt>
                <c:pt idx="2962">
                  <c:v>25.1</c:v>
                </c:pt>
                <c:pt idx="2963">
                  <c:v>25.1</c:v>
                </c:pt>
                <c:pt idx="2964">
                  <c:v>25.1</c:v>
                </c:pt>
                <c:pt idx="2965">
                  <c:v>25.1</c:v>
                </c:pt>
                <c:pt idx="2966">
                  <c:v>25.1</c:v>
                </c:pt>
                <c:pt idx="2967">
                  <c:v>25.1</c:v>
                </c:pt>
                <c:pt idx="2968">
                  <c:v>25.1</c:v>
                </c:pt>
                <c:pt idx="2969">
                  <c:v>25.1</c:v>
                </c:pt>
                <c:pt idx="2970">
                  <c:v>25.1</c:v>
                </c:pt>
                <c:pt idx="2971">
                  <c:v>25.1</c:v>
                </c:pt>
                <c:pt idx="2972">
                  <c:v>25.1</c:v>
                </c:pt>
                <c:pt idx="2973">
                  <c:v>25.1</c:v>
                </c:pt>
                <c:pt idx="2974">
                  <c:v>25.1</c:v>
                </c:pt>
                <c:pt idx="2975">
                  <c:v>25.1</c:v>
                </c:pt>
                <c:pt idx="2976">
                  <c:v>25.1</c:v>
                </c:pt>
                <c:pt idx="2977">
                  <c:v>25.1</c:v>
                </c:pt>
                <c:pt idx="2978">
                  <c:v>25.1</c:v>
                </c:pt>
                <c:pt idx="2979">
                  <c:v>25.1</c:v>
                </c:pt>
                <c:pt idx="2980">
                  <c:v>25.1</c:v>
                </c:pt>
                <c:pt idx="2981">
                  <c:v>25.1</c:v>
                </c:pt>
                <c:pt idx="2982">
                  <c:v>25.1</c:v>
                </c:pt>
                <c:pt idx="2983">
                  <c:v>25</c:v>
                </c:pt>
                <c:pt idx="2984">
                  <c:v>25.1</c:v>
                </c:pt>
                <c:pt idx="2985">
                  <c:v>25.1</c:v>
                </c:pt>
                <c:pt idx="2986">
                  <c:v>25.1</c:v>
                </c:pt>
                <c:pt idx="2987">
                  <c:v>25.1</c:v>
                </c:pt>
                <c:pt idx="2988">
                  <c:v>25.1</c:v>
                </c:pt>
                <c:pt idx="2989">
                  <c:v>25.1</c:v>
                </c:pt>
                <c:pt idx="2990">
                  <c:v>25.1</c:v>
                </c:pt>
                <c:pt idx="2991">
                  <c:v>25.1</c:v>
                </c:pt>
                <c:pt idx="2992">
                  <c:v>25.1</c:v>
                </c:pt>
                <c:pt idx="2993">
                  <c:v>25.1</c:v>
                </c:pt>
                <c:pt idx="2994">
                  <c:v>25.1</c:v>
                </c:pt>
                <c:pt idx="2995">
                  <c:v>25.1</c:v>
                </c:pt>
                <c:pt idx="2996">
                  <c:v>25.2</c:v>
                </c:pt>
                <c:pt idx="2997">
                  <c:v>25.2</c:v>
                </c:pt>
                <c:pt idx="2998">
                  <c:v>25.2</c:v>
                </c:pt>
                <c:pt idx="2999">
                  <c:v>25.2</c:v>
                </c:pt>
                <c:pt idx="3000">
                  <c:v>25.2</c:v>
                </c:pt>
                <c:pt idx="3001">
                  <c:v>25.2</c:v>
                </c:pt>
                <c:pt idx="3002">
                  <c:v>25.2</c:v>
                </c:pt>
                <c:pt idx="3003">
                  <c:v>25.2</c:v>
                </c:pt>
                <c:pt idx="3004">
                  <c:v>25.2</c:v>
                </c:pt>
                <c:pt idx="3005">
                  <c:v>25.2</c:v>
                </c:pt>
                <c:pt idx="3006">
                  <c:v>25.2</c:v>
                </c:pt>
                <c:pt idx="3007">
                  <c:v>25.2</c:v>
                </c:pt>
                <c:pt idx="3008">
                  <c:v>25.2</c:v>
                </c:pt>
                <c:pt idx="3009">
                  <c:v>25.2</c:v>
                </c:pt>
                <c:pt idx="3010">
                  <c:v>25.2</c:v>
                </c:pt>
                <c:pt idx="3011">
                  <c:v>25.2</c:v>
                </c:pt>
                <c:pt idx="3012">
                  <c:v>25.2</c:v>
                </c:pt>
                <c:pt idx="3013">
                  <c:v>25.2</c:v>
                </c:pt>
                <c:pt idx="3014">
                  <c:v>25.2</c:v>
                </c:pt>
                <c:pt idx="3015">
                  <c:v>25.2</c:v>
                </c:pt>
                <c:pt idx="3016">
                  <c:v>25.2</c:v>
                </c:pt>
                <c:pt idx="3017">
                  <c:v>25.2</c:v>
                </c:pt>
                <c:pt idx="3018">
                  <c:v>25.2</c:v>
                </c:pt>
                <c:pt idx="3019">
                  <c:v>25.2</c:v>
                </c:pt>
                <c:pt idx="3020">
                  <c:v>25.2</c:v>
                </c:pt>
                <c:pt idx="3021">
                  <c:v>25.2</c:v>
                </c:pt>
                <c:pt idx="3022">
                  <c:v>25.2</c:v>
                </c:pt>
                <c:pt idx="3023">
                  <c:v>25.2</c:v>
                </c:pt>
                <c:pt idx="3024">
                  <c:v>25.2</c:v>
                </c:pt>
                <c:pt idx="3025">
                  <c:v>25.2</c:v>
                </c:pt>
                <c:pt idx="3026">
                  <c:v>25.2</c:v>
                </c:pt>
                <c:pt idx="3027">
                  <c:v>25.2</c:v>
                </c:pt>
                <c:pt idx="3028">
                  <c:v>25.2</c:v>
                </c:pt>
                <c:pt idx="3029">
                  <c:v>25.2</c:v>
                </c:pt>
                <c:pt idx="3030">
                  <c:v>25.2</c:v>
                </c:pt>
                <c:pt idx="3031">
                  <c:v>25.2</c:v>
                </c:pt>
                <c:pt idx="3032">
                  <c:v>25.2</c:v>
                </c:pt>
                <c:pt idx="3033">
                  <c:v>25.2</c:v>
                </c:pt>
                <c:pt idx="3034">
                  <c:v>25.2</c:v>
                </c:pt>
                <c:pt idx="3035">
                  <c:v>25.2</c:v>
                </c:pt>
                <c:pt idx="3036">
                  <c:v>25.2</c:v>
                </c:pt>
                <c:pt idx="3037">
                  <c:v>25.2</c:v>
                </c:pt>
                <c:pt idx="3038">
                  <c:v>25.2</c:v>
                </c:pt>
                <c:pt idx="3039">
                  <c:v>25.2</c:v>
                </c:pt>
                <c:pt idx="3040">
                  <c:v>25.2</c:v>
                </c:pt>
                <c:pt idx="3041">
                  <c:v>25.2</c:v>
                </c:pt>
                <c:pt idx="3042">
                  <c:v>25.2</c:v>
                </c:pt>
                <c:pt idx="3043">
                  <c:v>25.2</c:v>
                </c:pt>
                <c:pt idx="3044">
                  <c:v>25.2</c:v>
                </c:pt>
                <c:pt idx="3045">
                  <c:v>25.2</c:v>
                </c:pt>
                <c:pt idx="3046">
                  <c:v>25.2</c:v>
                </c:pt>
                <c:pt idx="3047">
                  <c:v>25.2</c:v>
                </c:pt>
                <c:pt idx="3048">
                  <c:v>25.2</c:v>
                </c:pt>
                <c:pt idx="3049">
                  <c:v>25.2</c:v>
                </c:pt>
                <c:pt idx="3050">
                  <c:v>25.2</c:v>
                </c:pt>
                <c:pt idx="3051">
                  <c:v>25.2</c:v>
                </c:pt>
                <c:pt idx="3052">
                  <c:v>25.2</c:v>
                </c:pt>
                <c:pt idx="3053">
                  <c:v>25.2</c:v>
                </c:pt>
                <c:pt idx="3054">
                  <c:v>25.2</c:v>
                </c:pt>
                <c:pt idx="3055">
                  <c:v>25.2</c:v>
                </c:pt>
                <c:pt idx="3056">
                  <c:v>25.2</c:v>
                </c:pt>
                <c:pt idx="3057">
                  <c:v>25.2</c:v>
                </c:pt>
                <c:pt idx="3058">
                  <c:v>25.2</c:v>
                </c:pt>
                <c:pt idx="3059">
                  <c:v>25.2</c:v>
                </c:pt>
                <c:pt idx="3060">
                  <c:v>25.2</c:v>
                </c:pt>
                <c:pt idx="3061">
                  <c:v>25.2</c:v>
                </c:pt>
                <c:pt idx="3062">
                  <c:v>25.2</c:v>
                </c:pt>
                <c:pt idx="3063">
                  <c:v>25.2</c:v>
                </c:pt>
                <c:pt idx="3064">
                  <c:v>25.2</c:v>
                </c:pt>
                <c:pt idx="3065">
                  <c:v>25.2</c:v>
                </c:pt>
                <c:pt idx="3066">
                  <c:v>25.2</c:v>
                </c:pt>
                <c:pt idx="3067">
                  <c:v>25.2</c:v>
                </c:pt>
                <c:pt idx="3068">
                  <c:v>25.2</c:v>
                </c:pt>
                <c:pt idx="3069">
                  <c:v>25.2</c:v>
                </c:pt>
                <c:pt idx="3070">
                  <c:v>25.2</c:v>
                </c:pt>
                <c:pt idx="3071">
                  <c:v>25.2</c:v>
                </c:pt>
                <c:pt idx="3072">
                  <c:v>25.2</c:v>
                </c:pt>
                <c:pt idx="3073">
                  <c:v>25.2</c:v>
                </c:pt>
                <c:pt idx="3074">
                  <c:v>25.2</c:v>
                </c:pt>
                <c:pt idx="3075">
                  <c:v>25.2</c:v>
                </c:pt>
                <c:pt idx="3076">
                  <c:v>25.2</c:v>
                </c:pt>
                <c:pt idx="3077">
                  <c:v>25.2</c:v>
                </c:pt>
                <c:pt idx="3078">
                  <c:v>25.2</c:v>
                </c:pt>
                <c:pt idx="3079">
                  <c:v>25.2</c:v>
                </c:pt>
                <c:pt idx="3080">
                  <c:v>25.2</c:v>
                </c:pt>
                <c:pt idx="3081">
                  <c:v>25.2</c:v>
                </c:pt>
                <c:pt idx="3082">
                  <c:v>25.2</c:v>
                </c:pt>
                <c:pt idx="3083">
                  <c:v>25.2</c:v>
                </c:pt>
                <c:pt idx="3084">
                  <c:v>25.2</c:v>
                </c:pt>
                <c:pt idx="3085">
                  <c:v>25.2</c:v>
                </c:pt>
                <c:pt idx="3086">
                  <c:v>25.2</c:v>
                </c:pt>
                <c:pt idx="3087">
                  <c:v>25.2</c:v>
                </c:pt>
                <c:pt idx="3088">
                  <c:v>25.2</c:v>
                </c:pt>
                <c:pt idx="3089">
                  <c:v>25.2</c:v>
                </c:pt>
                <c:pt idx="3090">
                  <c:v>25.2</c:v>
                </c:pt>
                <c:pt idx="3091">
                  <c:v>25.2</c:v>
                </c:pt>
                <c:pt idx="3092">
                  <c:v>25.2</c:v>
                </c:pt>
                <c:pt idx="3093">
                  <c:v>25.2</c:v>
                </c:pt>
                <c:pt idx="3094">
                  <c:v>25.2</c:v>
                </c:pt>
                <c:pt idx="3095">
                  <c:v>25.2</c:v>
                </c:pt>
                <c:pt idx="3096">
                  <c:v>25.2</c:v>
                </c:pt>
                <c:pt idx="3097">
                  <c:v>25.2</c:v>
                </c:pt>
                <c:pt idx="3098">
                  <c:v>25.2</c:v>
                </c:pt>
                <c:pt idx="3099">
                  <c:v>25.2</c:v>
                </c:pt>
                <c:pt idx="3100">
                  <c:v>25.2</c:v>
                </c:pt>
                <c:pt idx="3101">
                  <c:v>25.2</c:v>
                </c:pt>
                <c:pt idx="3102">
                  <c:v>25.2</c:v>
                </c:pt>
                <c:pt idx="3103">
                  <c:v>25.2</c:v>
                </c:pt>
                <c:pt idx="3104">
                  <c:v>25.2</c:v>
                </c:pt>
                <c:pt idx="3105">
                  <c:v>25.2</c:v>
                </c:pt>
                <c:pt idx="3106">
                  <c:v>25.2</c:v>
                </c:pt>
                <c:pt idx="3107">
                  <c:v>25.2</c:v>
                </c:pt>
                <c:pt idx="3108">
                  <c:v>25.2</c:v>
                </c:pt>
                <c:pt idx="3109">
                  <c:v>25.2</c:v>
                </c:pt>
                <c:pt idx="3110">
                  <c:v>25.2</c:v>
                </c:pt>
                <c:pt idx="3111">
                  <c:v>25.2</c:v>
                </c:pt>
                <c:pt idx="3112">
                  <c:v>25.2</c:v>
                </c:pt>
                <c:pt idx="3113">
                  <c:v>25.2</c:v>
                </c:pt>
                <c:pt idx="3114">
                  <c:v>25.2</c:v>
                </c:pt>
                <c:pt idx="3115">
                  <c:v>25.2</c:v>
                </c:pt>
                <c:pt idx="3116">
                  <c:v>25.2</c:v>
                </c:pt>
                <c:pt idx="3117">
                  <c:v>25.2</c:v>
                </c:pt>
                <c:pt idx="3118">
                  <c:v>25.2</c:v>
                </c:pt>
                <c:pt idx="3119">
                  <c:v>25.2</c:v>
                </c:pt>
                <c:pt idx="3120">
                  <c:v>25.2</c:v>
                </c:pt>
                <c:pt idx="3121">
                  <c:v>25.2</c:v>
                </c:pt>
                <c:pt idx="3122">
                  <c:v>25.2</c:v>
                </c:pt>
                <c:pt idx="3123">
                  <c:v>25.2</c:v>
                </c:pt>
                <c:pt idx="3124">
                  <c:v>25.2</c:v>
                </c:pt>
                <c:pt idx="3125">
                  <c:v>25.2</c:v>
                </c:pt>
                <c:pt idx="3126">
                  <c:v>25.3</c:v>
                </c:pt>
                <c:pt idx="3127">
                  <c:v>25.3</c:v>
                </c:pt>
                <c:pt idx="3128">
                  <c:v>25.3</c:v>
                </c:pt>
                <c:pt idx="3129">
                  <c:v>25.3</c:v>
                </c:pt>
                <c:pt idx="3130">
                  <c:v>25.3</c:v>
                </c:pt>
                <c:pt idx="3131">
                  <c:v>25.3</c:v>
                </c:pt>
                <c:pt idx="3132">
                  <c:v>25.3</c:v>
                </c:pt>
                <c:pt idx="3133">
                  <c:v>25.3</c:v>
                </c:pt>
                <c:pt idx="3134">
                  <c:v>25.3</c:v>
                </c:pt>
                <c:pt idx="3135">
                  <c:v>25.3</c:v>
                </c:pt>
                <c:pt idx="3136">
                  <c:v>25.3</c:v>
                </c:pt>
                <c:pt idx="3137">
                  <c:v>25.3</c:v>
                </c:pt>
                <c:pt idx="3138">
                  <c:v>25.3</c:v>
                </c:pt>
                <c:pt idx="3139">
                  <c:v>25.3</c:v>
                </c:pt>
                <c:pt idx="3140">
                  <c:v>25.3</c:v>
                </c:pt>
                <c:pt idx="3141">
                  <c:v>25.4</c:v>
                </c:pt>
                <c:pt idx="3142">
                  <c:v>25.3</c:v>
                </c:pt>
                <c:pt idx="3143">
                  <c:v>25.4</c:v>
                </c:pt>
                <c:pt idx="3144">
                  <c:v>25.4</c:v>
                </c:pt>
                <c:pt idx="3145">
                  <c:v>25.4</c:v>
                </c:pt>
                <c:pt idx="3146">
                  <c:v>25.4</c:v>
                </c:pt>
                <c:pt idx="3147">
                  <c:v>25.4</c:v>
                </c:pt>
                <c:pt idx="3148">
                  <c:v>25.4</c:v>
                </c:pt>
                <c:pt idx="3149">
                  <c:v>25.4</c:v>
                </c:pt>
                <c:pt idx="3150">
                  <c:v>25.4</c:v>
                </c:pt>
                <c:pt idx="3151">
                  <c:v>25.4</c:v>
                </c:pt>
                <c:pt idx="3152">
                  <c:v>25.4</c:v>
                </c:pt>
                <c:pt idx="3153">
                  <c:v>25.4</c:v>
                </c:pt>
                <c:pt idx="3154">
                  <c:v>25.4</c:v>
                </c:pt>
                <c:pt idx="3155">
                  <c:v>25.4</c:v>
                </c:pt>
                <c:pt idx="3156">
                  <c:v>25.4</c:v>
                </c:pt>
                <c:pt idx="3157">
                  <c:v>25.4</c:v>
                </c:pt>
                <c:pt idx="3158">
                  <c:v>25.4</c:v>
                </c:pt>
                <c:pt idx="3159">
                  <c:v>25.4</c:v>
                </c:pt>
                <c:pt idx="3160">
                  <c:v>25.4</c:v>
                </c:pt>
                <c:pt idx="3161">
                  <c:v>25.4</c:v>
                </c:pt>
                <c:pt idx="3162">
                  <c:v>25.4</c:v>
                </c:pt>
                <c:pt idx="3163">
                  <c:v>25.4</c:v>
                </c:pt>
                <c:pt idx="3164">
                  <c:v>25.4</c:v>
                </c:pt>
                <c:pt idx="3165">
                  <c:v>25.4</c:v>
                </c:pt>
                <c:pt idx="3166">
                  <c:v>25.4</c:v>
                </c:pt>
                <c:pt idx="3167">
                  <c:v>25.4</c:v>
                </c:pt>
                <c:pt idx="3168">
                  <c:v>25.4</c:v>
                </c:pt>
                <c:pt idx="3169">
                  <c:v>25.4</c:v>
                </c:pt>
                <c:pt idx="3170">
                  <c:v>25.4</c:v>
                </c:pt>
                <c:pt idx="3171">
                  <c:v>25.4</c:v>
                </c:pt>
                <c:pt idx="3172">
                  <c:v>25.4</c:v>
                </c:pt>
                <c:pt idx="3173">
                  <c:v>25.4</c:v>
                </c:pt>
                <c:pt idx="3174">
                  <c:v>25.4</c:v>
                </c:pt>
                <c:pt idx="3175">
                  <c:v>25.4</c:v>
                </c:pt>
                <c:pt idx="3176">
                  <c:v>25.4</c:v>
                </c:pt>
                <c:pt idx="3177">
                  <c:v>25.4</c:v>
                </c:pt>
                <c:pt idx="3178">
                  <c:v>25.4</c:v>
                </c:pt>
                <c:pt idx="3179">
                  <c:v>25.4</c:v>
                </c:pt>
                <c:pt idx="3180">
                  <c:v>25.4</c:v>
                </c:pt>
                <c:pt idx="3181">
                  <c:v>25.4</c:v>
                </c:pt>
                <c:pt idx="3182">
                  <c:v>25.4</c:v>
                </c:pt>
                <c:pt idx="3183">
                  <c:v>25.4</c:v>
                </c:pt>
                <c:pt idx="3184">
                  <c:v>25.4</c:v>
                </c:pt>
                <c:pt idx="3185">
                  <c:v>25.4</c:v>
                </c:pt>
                <c:pt idx="3186">
                  <c:v>25.4</c:v>
                </c:pt>
                <c:pt idx="3187">
                  <c:v>25.4</c:v>
                </c:pt>
                <c:pt idx="3188">
                  <c:v>25.4</c:v>
                </c:pt>
                <c:pt idx="3189">
                  <c:v>25.4</c:v>
                </c:pt>
                <c:pt idx="3190">
                  <c:v>25.4</c:v>
                </c:pt>
                <c:pt idx="3191">
                  <c:v>25.3</c:v>
                </c:pt>
                <c:pt idx="3192">
                  <c:v>25.3</c:v>
                </c:pt>
                <c:pt idx="3193">
                  <c:v>25.3</c:v>
                </c:pt>
                <c:pt idx="3194">
                  <c:v>25.3</c:v>
                </c:pt>
                <c:pt idx="3195">
                  <c:v>25.2</c:v>
                </c:pt>
                <c:pt idx="3196">
                  <c:v>25.2</c:v>
                </c:pt>
                <c:pt idx="3197">
                  <c:v>25.2</c:v>
                </c:pt>
                <c:pt idx="3198">
                  <c:v>25.2</c:v>
                </c:pt>
                <c:pt idx="3199">
                  <c:v>25.2</c:v>
                </c:pt>
                <c:pt idx="3200">
                  <c:v>25.2</c:v>
                </c:pt>
                <c:pt idx="3201">
                  <c:v>25.2</c:v>
                </c:pt>
                <c:pt idx="3202">
                  <c:v>25.2</c:v>
                </c:pt>
                <c:pt idx="3203">
                  <c:v>25.2</c:v>
                </c:pt>
                <c:pt idx="3204">
                  <c:v>25.2</c:v>
                </c:pt>
                <c:pt idx="3205">
                  <c:v>25.2</c:v>
                </c:pt>
                <c:pt idx="3206">
                  <c:v>25.2</c:v>
                </c:pt>
                <c:pt idx="3207">
                  <c:v>25.2</c:v>
                </c:pt>
                <c:pt idx="3208">
                  <c:v>25.2</c:v>
                </c:pt>
                <c:pt idx="3209">
                  <c:v>25.2</c:v>
                </c:pt>
                <c:pt idx="3210">
                  <c:v>25.2</c:v>
                </c:pt>
                <c:pt idx="3211">
                  <c:v>25.2</c:v>
                </c:pt>
                <c:pt idx="3212">
                  <c:v>25.2</c:v>
                </c:pt>
                <c:pt idx="3213">
                  <c:v>25.2</c:v>
                </c:pt>
                <c:pt idx="3214">
                  <c:v>25.2</c:v>
                </c:pt>
                <c:pt idx="3215">
                  <c:v>25.2</c:v>
                </c:pt>
                <c:pt idx="3216">
                  <c:v>25.2</c:v>
                </c:pt>
                <c:pt idx="3217">
                  <c:v>25.2</c:v>
                </c:pt>
                <c:pt idx="3218">
                  <c:v>25.2</c:v>
                </c:pt>
                <c:pt idx="3219">
                  <c:v>25.2</c:v>
                </c:pt>
                <c:pt idx="3220">
                  <c:v>25.2</c:v>
                </c:pt>
                <c:pt idx="3221">
                  <c:v>25.2</c:v>
                </c:pt>
                <c:pt idx="3222">
                  <c:v>25.2</c:v>
                </c:pt>
                <c:pt idx="3223">
                  <c:v>25.2</c:v>
                </c:pt>
                <c:pt idx="3224">
                  <c:v>25.2</c:v>
                </c:pt>
                <c:pt idx="3225">
                  <c:v>25.2</c:v>
                </c:pt>
                <c:pt idx="3226">
                  <c:v>25.2</c:v>
                </c:pt>
                <c:pt idx="3227">
                  <c:v>25.2</c:v>
                </c:pt>
                <c:pt idx="3228">
                  <c:v>25.2</c:v>
                </c:pt>
                <c:pt idx="3229">
                  <c:v>25.2</c:v>
                </c:pt>
                <c:pt idx="3230">
                  <c:v>25.2</c:v>
                </c:pt>
                <c:pt idx="3231">
                  <c:v>25.2</c:v>
                </c:pt>
                <c:pt idx="3232">
                  <c:v>25.2</c:v>
                </c:pt>
                <c:pt idx="3233">
                  <c:v>25.2</c:v>
                </c:pt>
                <c:pt idx="3234">
                  <c:v>25.2</c:v>
                </c:pt>
                <c:pt idx="3235">
                  <c:v>25.2</c:v>
                </c:pt>
                <c:pt idx="3236">
                  <c:v>25.2</c:v>
                </c:pt>
                <c:pt idx="3237">
                  <c:v>25.2</c:v>
                </c:pt>
                <c:pt idx="3238">
                  <c:v>25.2</c:v>
                </c:pt>
                <c:pt idx="3239">
                  <c:v>25.2</c:v>
                </c:pt>
                <c:pt idx="3240">
                  <c:v>25.2</c:v>
                </c:pt>
                <c:pt idx="3241">
                  <c:v>25.2</c:v>
                </c:pt>
                <c:pt idx="3242">
                  <c:v>25.2</c:v>
                </c:pt>
                <c:pt idx="3243">
                  <c:v>25.2</c:v>
                </c:pt>
                <c:pt idx="3244">
                  <c:v>25.2</c:v>
                </c:pt>
                <c:pt idx="3245">
                  <c:v>25.2</c:v>
                </c:pt>
                <c:pt idx="3246">
                  <c:v>25.2</c:v>
                </c:pt>
                <c:pt idx="3247">
                  <c:v>25.2</c:v>
                </c:pt>
                <c:pt idx="3248">
                  <c:v>25.2</c:v>
                </c:pt>
                <c:pt idx="3249">
                  <c:v>25.2</c:v>
                </c:pt>
                <c:pt idx="3250">
                  <c:v>25.2</c:v>
                </c:pt>
                <c:pt idx="3251">
                  <c:v>25.2</c:v>
                </c:pt>
                <c:pt idx="3252">
                  <c:v>25.2</c:v>
                </c:pt>
                <c:pt idx="3253">
                  <c:v>25.2</c:v>
                </c:pt>
                <c:pt idx="3254">
                  <c:v>25.2</c:v>
                </c:pt>
                <c:pt idx="3255">
                  <c:v>25.2</c:v>
                </c:pt>
                <c:pt idx="3256">
                  <c:v>25.2</c:v>
                </c:pt>
                <c:pt idx="3257">
                  <c:v>25.2</c:v>
                </c:pt>
                <c:pt idx="3258">
                  <c:v>25.2</c:v>
                </c:pt>
                <c:pt idx="3259">
                  <c:v>25.2</c:v>
                </c:pt>
                <c:pt idx="3260">
                  <c:v>25.2</c:v>
                </c:pt>
                <c:pt idx="3261">
                  <c:v>25.2</c:v>
                </c:pt>
                <c:pt idx="3262">
                  <c:v>25.2</c:v>
                </c:pt>
                <c:pt idx="3263">
                  <c:v>25.2</c:v>
                </c:pt>
                <c:pt idx="3264">
                  <c:v>25.2</c:v>
                </c:pt>
                <c:pt idx="3265">
                  <c:v>25.2</c:v>
                </c:pt>
                <c:pt idx="3266">
                  <c:v>25.2</c:v>
                </c:pt>
                <c:pt idx="3267">
                  <c:v>25.2</c:v>
                </c:pt>
                <c:pt idx="3268">
                  <c:v>25.2</c:v>
                </c:pt>
                <c:pt idx="3269">
                  <c:v>25.2</c:v>
                </c:pt>
                <c:pt idx="3270">
                  <c:v>25.2</c:v>
                </c:pt>
                <c:pt idx="3271">
                  <c:v>25.2</c:v>
                </c:pt>
                <c:pt idx="3272">
                  <c:v>25.2</c:v>
                </c:pt>
                <c:pt idx="3273">
                  <c:v>25.2</c:v>
                </c:pt>
                <c:pt idx="3274">
                  <c:v>25.2</c:v>
                </c:pt>
                <c:pt idx="3275">
                  <c:v>25.2</c:v>
                </c:pt>
                <c:pt idx="3276">
                  <c:v>25.2</c:v>
                </c:pt>
                <c:pt idx="3277">
                  <c:v>25.2</c:v>
                </c:pt>
                <c:pt idx="3278">
                  <c:v>25.2</c:v>
                </c:pt>
                <c:pt idx="3279">
                  <c:v>25.2</c:v>
                </c:pt>
                <c:pt idx="3280">
                  <c:v>25.2</c:v>
                </c:pt>
                <c:pt idx="3281">
                  <c:v>25.2</c:v>
                </c:pt>
                <c:pt idx="3282">
                  <c:v>25.2</c:v>
                </c:pt>
                <c:pt idx="3283">
                  <c:v>25.2</c:v>
                </c:pt>
                <c:pt idx="3284">
                  <c:v>25.2</c:v>
                </c:pt>
                <c:pt idx="3285">
                  <c:v>25.2</c:v>
                </c:pt>
                <c:pt idx="3286">
                  <c:v>25.2</c:v>
                </c:pt>
                <c:pt idx="3287">
                  <c:v>25.2</c:v>
                </c:pt>
                <c:pt idx="3288">
                  <c:v>25.2</c:v>
                </c:pt>
                <c:pt idx="3289">
                  <c:v>25.2</c:v>
                </c:pt>
                <c:pt idx="3290">
                  <c:v>25.2</c:v>
                </c:pt>
                <c:pt idx="3291">
                  <c:v>25.2</c:v>
                </c:pt>
                <c:pt idx="3292">
                  <c:v>25.2</c:v>
                </c:pt>
                <c:pt idx="3293">
                  <c:v>25.2</c:v>
                </c:pt>
                <c:pt idx="3294">
                  <c:v>25.2</c:v>
                </c:pt>
                <c:pt idx="3295">
                  <c:v>25.2</c:v>
                </c:pt>
                <c:pt idx="3296">
                  <c:v>25.2</c:v>
                </c:pt>
                <c:pt idx="3297">
                  <c:v>25.2</c:v>
                </c:pt>
                <c:pt idx="3298">
                  <c:v>25.2</c:v>
                </c:pt>
                <c:pt idx="3299">
                  <c:v>25.2</c:v>
                </c:pt>
                <c:pt idx="3300">
                  <c:v>25.2</c:v>
                </c:pt>
                <c:pt idx="3301">
                  <c:v>25.2</c:v>
                </c:pt>
                <c:pt idx="3302">
                  <c:v>25.2</c:v>
                </c:pt>
                <c:pt idx="3303">
                  <c:v>25.2</c:v>
                </c:pt>
                <c:pt idx="3304">
                  <c:v>25.2</c:v>
                </c:pt>
                <c:pt idx="3305">
                  <c:v>25.2</c:v>
                </c:pt>
                <c:pt idx="3306">
                  <c:v>25.2</c:v>
                </c:pt>
                <c:pt idx="3307">
                  <c:v>25.2</c:v>
                </c:pt>
                <c:pt idx="3308">
                  <c:v>25.2</c:v>
                </c:pt>
                <c:pt idx="3309">
                  <c:v>25.2</c:v>
                </c:pt>
                <c:pt idx="3310">
                  <c:v>25.2</c:v>
                </c:pt>
                <c:pt idx="3311">
                  <c:v>25.2</c:v>
                </c:pt>
                <c:pt idx="3312">
                  <c:v>25.2</c:v>
                </c:pt>
                <c:pt idx="3313">
                  <c:v>25.2</c:v>
                </c:pt>
                <c:pt idx="3314">
                  <c:v>25.2</c:v>
                </c:pt>
                <c:pt idx="3315">
                  <c:v>25.2</c:v>
                </c:pt>
                <c:pt idx="3316">
                  <c:v>25.2</c:v>
                </c:pt>
                <c:pt idx="3317">
                  <c:v>25.2</c:v>
                </c:pt>
                <c:pt idx="3318">
                  <c:v>25.2</c:v>
                </c:pt>
                <c:pt idx="3319">
                  <c:v>25.2</c:v>
                </c:pt>
                <c:pt idx="3320">
                  <c:v>25.2</c:v>
                </c:pt>
                <c:pt idx="3321">
                  <c:v>25.2</c:v>
                </c:pt>
                <c:pt idx="3322">
                  <c:v>25.2</c:v>
                </c:pt>
                <c:pt idx="3323">
                  <c:v>25.2</c:v>
                </c:pt>
                <c:pt idx="3324">
                  <c:v>25.2</c:v>
                </c:pt>
                <c:pt idx="3325">
                  <c:v>25.2</c:v>
                </c:pt>
                <c:pt idx="3326">
                  <c:v>25.2</c:v>
                </c:pt>
                <c:pt idx="3327">
                  <c:v>25.2</c:v>
                </c:pt>
                <c:pt idx="3328">
                  <c:v>25.2</c:v>
                </c:pt>
                <c:pt idx="3329">
                  <c:v>25.2</c:v>
                </c:pt>
                <c:pt idx="3330">
                  <c:v>25.2</c:v>
                </c:pt>
                <c:pt idx="3331">
                  <c:v>25.2</c:v>
                </c:pt>
                <c:pt idx="3332">
                  <c:v>25.2</c:v>
                </c:pt>
                <c:pt idx="3333">
                  <c:v>25.2</c:v>
                </c:pt>
                <c:pt idx="3334">
                  <c:v>25.2</c:v>
                </c:pt>
                <c:pt idx="3335">
                  <c:v>25.2</c:v>
                </c:pt>
                <c:pt idx="3336">
                  <c:v>25.2</c:v>
                </c:pt>
                <c:pt idx="3337">
                  <c:v>25.2</c:v>
                </c:pt>
                <c:pt idx="3338">
                  <c:v>25.2</c:v>
                </c:pt>
                <c:pt idx="3339">
                  <c:v>25.2</c:v>
                </c:pt>
                <c:pt idx="3340">
                  <c:v>25.2</c:v>
                </c:pt>
                <c:pt idx="3341">
                  <c:v>25.2</c:v>
                </c:pt>
                <c:pt idx="3342">
                  <c:v>25.2</c:v>
                </c:pt>
                <c:pt idx="3343">
                  <c:v>25.2</c:v>
                </c:pt>
                <c:pt idx="3344">
                  <c:v>25.2</c:v>
                </c:pt>
                <c:pt idx="3345">
                  <c:v>25.2</c:v>
                </c:pt>
                <c:pt idx="3346">
                  <c:v>25.2</c:v>
                </c:pt>
                <c:pt idx="3347">
                  <c:v>25.2</c:v>
                </c:pt>
                <c:pt idx="3348">
                  <c:v>25.2</c:v>
                </c:pt>
                <c:pt idx="3349">
                  <c:v>25.2</c:v>
                </c:pt>
                <c:pt idx="3350">
                  <c:v>25.2</c:v>
                </c:pt>
                <c:pt idx="3351">
                  <c:v>25.2</c:v>
                </c:pt>
                <c:pt idx="3352">
                  <c:v>25.2</c:v>
                </c:pt>
                <c:pt idx="3353">
                  <c:v>25.2</c:v>
                </c:pt>
                <c:pt idx="3354">
                  <c:v>25.2</c:v>
                </c:pt>
                <c:pt idx="3355">
                  <c:v>25.2</c:v>
                </c:pt>
                <c:pt idx="3356">
                  <c:v>25.2</c:v>
                </c:pt>
                <c:pt idx="3357">
                  <c:v>25.2</c:v>
                </c:pt>
                <c:pt idx="3358">
                  <c:v>25.2</c:v>
                </c:pt>
                <c:pt idx="3359">
                  <c:v>25.2</c:v>
                </c:pt>
                <c:pt idx="3360">
                  <c:v>25.2</c:v>
                </c:pt>
                <c:pt idx="3361">
                  <c:v>25.2</c:v>
                </c:pt>
                <c:pt idx="3362">
                  <c:v>25.2</c:v>
                </c:pt>
                <c:pt idx="3363">
                  <c:v>25.2</c:v>
                </c:pt>
                <c:pt idx="3364">
                  <c:v>25.2</c:v>
                </c:pt>
                <c:pt idx="3365">
                  <c:v>25.2</c:v>
                </c:pt>
                <c:pt idx="3366">
                  <c:v>25.2</c:v>
                </c:pt>
                <c:pt idx="3367">
                  <c:v>25.2</c:v>
                </c:pt>
                <c:pt idx="3368">
                  <c:v>25.2</c:v>
                </c:pt>
                <c:pt idx="3369">
                  <c:v>25.2</c:v>
                </c:pt>
                <c:pt idx="3370">
                  <c:v>25.2</c:v>
                </c:pt>
                <c:pt idx="3371">
                  <c:v>25.2</c:v>
                </c:pt>
                <c:pt idx="3372">
                  <c:v>25.2</c:v>
                </c:pt>
                <c:pt idx="3373">
                  <c:v>25.2</c:v>
                </c:pt>
                <c:pt idx="3374">
                  <c:v>25.2</c:v>
                </c:pt>
                <c:pt idx="3375">
                  <c:v>25.2</c:v>
                </c:pt>
                <c:pt idx="3376">
                  <c:v>25.2</c:v>
                </c:pt>
                <c:pt idx="3377">
                  <c:v>25.2</c:v>
                </c:pt>
                <c:pt idx="3378">
                  <c:v>25.2</c:v>
                </c:pt>
                <c:pt idx="3379">
                  <c:v>25.2</c:v>
                </c:pt>
                <c:pt idx="3380">
                  <c:v>25.2</c:v>
                </c:pt>
                <c:pt idx="3381">
                  <c:v>25.2</c:v>
                </c:pt>
                <c:pt idx="3382">
                  <c:v>25.2</c:v>
                </c:pt>
                <c:pt idx="3383">
                  <c:v>25.2</c:v>
                </c:pt>
                <c:pt idx="3384">
                  <c:v>25.2</c:v>
                </c:pt>
                <c:pt idx="3385">
                  <c:v>25.2</c:v>
                </c:pt>
                <c:pt idx="3386">
                  <c:v>25.2</c:v>
                </c:pt>
                <c:pt idx="3387">
                  <c:v>25.2</c:v>
                </c:pt>
                <c:pt idx="3388">
                  <c:v>25.2</c:v>
                </c:pt>
                <c:pt idx="3389">
                  <c:v>25.2</c:v>
                </c:pt>
                <c:pt idx="3390">
                  <c:v>25.2</c:v>
                </c:pt>
                <c:pt idx="3391">
                  <c:v>25.2</c:v>
                </c:pt>
                <c:pt idx="3392">
                  <c:v>25.2</c:v>
                </c:pt>
                <c:pt idx="3393">
                  <c:v>25.2</c:v>
                </c:pt>
                <c:pt idx="3394">
                  <c:v>25.2</c:v>
                </c:pt>
                <c:pt idx="3395">
                  <c:v>25.2</c:v>
                </c:pt>
                <c:pt idx="3396">
                  <c:v>25.2</c:v>
                </c:pt>
                <c:pt idx="3397">
                  <c:v>25.2</c:v>
                </c:pt>
                <c:pt idx="3398">
                  <c:v>25.2</c:v>
                </c:pt>
                <c:pt idx="3399">
                  <c:v>25.2</c:v>
                </c:pt>
                <c:pt idx="3400">
                  <c:v>25.2</c:v>
                </c:pt>
                <c:pt idx="3401">
                  <c:v>25.2</c:v>
                </c:pt>
                <c:pt idx="3402">
                  <c:v>25.2</c:v>
                </c:pt>
                <c:pt idx="3403">
                  <c:v>25.2</c:v>
                </c:pt>
                <c:pt idx="3404">
                  <c:v>25.2</c:v>
                </c:pt>
                <c:pt idx="3405">
                  <c:v>25.2</c:v>
                </c:pt>
                <c:pt idx="3406">
                  <c:v>25.2</c:v>
                </c:pt>
                <c:pt idx="3407">
                  <c:v>25.2</c:v>
                </c:pt>
                <c:pt idx="3408">
                  <c:v>25.2</c:v>
                </c:pt>
                <c:pt idx="3409">
                  <c:v>25.2</c:v>
                </c:pt>
                <c:pt idx="3410">
                  <c:v>25.2</c:v>
                </c:pt>
                <c:pt idx="3411">
                  <c:v>25.2</c:v>
                </c:pt>
                <c:pt idx="3412">
                  <c:v>25.2</c:v>
                </c:pt>
                <c:pt idx="3413">
                  <c:v>25.2</c:v>
                </c:pt>
                <c:pt idx="3414">
                  <c:v>25.2</c:v>
                </c:pt>
                <c:pt idx="3415">
                  <c:v>25.2</c:v>
                </c:pt>
                <c:pt idx="3416">
                  <c:v>25.2</c:v>
                </c:pt>
                <c:pt idx="3417">
                  <c:v>25.2</c:v>
                </c:pt>
                <c:pt idx="3418">
                  <c:v>25.2</c:v>
                </c:pt>
                <c:pt idx="3419">
                  <c:v>25.2</c:v>
                </c:pt>
                <c:pt idx="3420">
                  <c:v>25.2</c:v>
                </c:pt>
                <c:pt idx="3421">
                  <c:v>25.2</c:v>
                </c:pt>
                <c:pt idx="3422">
                  <c:v>25.2</c:v>
                </c:pt>
                <c:pt idx="3423">
                  <c:v>25.2</c:v>
                </c:pt>
                <c:pt idx="3424">
                  <c:v>25.2</c:v>
                </c:pt>
                <c:pt idx="3425">
                  <c:v>25.2</c:v>
                </c:pt>
                <c:pt idx="3426">
                  <c:v>25.2</c:v>
                </c:pt>
                <c:pt idx="3427">
                  <c:v>25.2</c:v>
                </c:pt>
                <c:pt idx="3428">
                  <c:v>25.2</c:v>
                </c:pt>
                <c:pt idx="3429">
                  <c:v>25.2</c:v>
                </c:pt>
                <c:pt idx="3430">
                  <c:v>25.2</c:v>
                </c:pt>
                <c:pt idx="3431">
                  <c:v>25.2</c:v>
                </c:pt>
                <c:pt idx="3432">
                  <c:v>25.2</c:v>
                </c:pt>
                <c:pt idx="3433">
                  <c:v>25.2</c:v>
                </c:pt>
                <c:pt idx="3434">
                  <c:v>25.2</c:v>
                </c:pt>
                <c:pt idx="3435">
                  <c:v>25.2</c:v>
                </c:pt>
                <c:pt idx="3436">
                  <c:v>25.2</c:v>
                </c:pt>
                <c:pt idx="3437">
                  <c:v>25.2</c:v>
                </c:pt>
                <c:pt idx="3438">
                  <c:v>25.2</c:v>
                </c:pt>
                <c:pt idx="3439">
                  <c:v>25.2</c:v>
                </c:pt>
                <c:pt idx="3440">
                  <c:v>25.2</c:v>
                </c:pt>
                <c:pt idx="3441">
                  <c:v>25.2</c:v>
                </c:pt>
                <c:pt idx="3442">
                  <c:v>25.2</c:v>
                </c:pt>
                <c:pt idx="3443">
                  <c:v>25.2</c:v>
                </c:pt>
                <c:pt idx="3444">
                  <c:v>25.2</c:v>
                </c:pt>
                <c:pt idx="3445">
                  <c:v>25.2</c:v>
                </c:pt>
                <c:pt idx="3446">
                  <c:v>25.2</c:v>
                </c:pt>
                <c:pt idx="3447">
                  <c:v>25.2</c:v>
                </c:pt>
                <c:pt idx="3448">
                  <c:v>25.2</c:v>
                </c:pt>
                <c:pt idx="3449">
                  <c:v>25.2</c:v>
                </c:pt>
                <c:pt idx="3450">
                  <c:v>25.2</c:v>
                </c:pt>
                <c:pt idx="3451">
                  <c:v>25.2</c:v>
                </c:pt>
                <c:pt idx="3452">
                  <c:v>25.2</c:v>
                </c:pt>
                <c:pt idx="3453">
                  <c:v>25.2</c:v>
                </c:pt>
                <c:pt idx="3454">
                  <c:v>25.2</c:v>
                </c:pt>
                <c:pt idx="3455">
                  <c:v>25.2</c:v>
                </c:pt>
                <c:pt idx="3456">
                  <c:v>25.2</c:v>
                </c:pt>
                <c:pt idx="3457">
                  <c:v>25.2</c:v>
                </c:pt>
                <c:pt idx="3458">
                  <c:v>25.2</c:v>
                </c:pt>
                <c:pt idx="3459">
                  <c:v>25.2</c:v>
                </c:pt>
                <c:pt idx="3460">
                  <c:v>25.2</c:v>
                </c:pt>
                <c:pt idx="3461">
                  <c:v>25.2</c:v>
                </c:pt>
                <c:pt idx="3462">
                  <c:v>25.2</c:v>
                </c:pt>
                <c:pt idx="3463">
                  <c:v>25.2</c:v>
                </c:pt>
                <c:pt idx="3464">
                  <c:v>25.2</c:v>
                </c:pt>
                <c:pt idx="3465">
                  <c:v>25.2</c:v>
                </c:pt>
                <c:pt idx="3466">
                  <c:v>25.2</c:v>
                </c:pt>
                <c:pt idx="3467">
                  <c:v>25.2</c:v>
                </c:pt>
                <c:pt idx="3468">
                  <c:v>25.2</c:v>
                </c:pt>
                <c:pt idx="3469">
                  <c:v>25.2</c:v>
                </c:pt>
                <c:pt idx="3470">
                  <c:v>25.2</c:v>
                </c:pt>
                <c:pt idx="3471">
                  <c:v>25.2</c:v>
                </c:pt>
                <c:pt idx="3472">
                  <c:v>25.2</c:v>
                </c:pt>
                <c:pt idx="3473">
                  <c:v>25.2</c:v>
                </c:pt>
                <c:pt idx="3474">
                  <c:v>25.2</c:v>
                </c:pt>
                <c:pt idx="3475">
                  <c:v>25.2</c:v>
                </c:pt>
                <c:pt idx="3476">
                  <c:v>25.2</c:v>
                </c:pt>
                <c:pt idx="3477">
                  <c:v>25.2</c:v>
                </c:pt>
                <c:pt idx="3478">
                  <c:v>25.2</c:v>
                </c:pt>
                <c:pt idx="3479">
                  <c:v>25.2</c:v>
                </c:pt>
                <c:pt idx="3480">
                  <c:v>25.2</c:v>
                </c:pt>
                <c:pt idx="3481">
                  <c:v>25.2</c:v>
                </c:pt>
                <c:pt idx="3482">
                  <c:v>25.2</c:v>
                </c:pt>
                <c:pt idx="3483">
                  <c:v>25.2</c:v>
                </c:pt>
                <c:pt idx="3484">
                  <c:v>25.2</c:v>
                </c:pt>
                <c:pt idx="3485">
                  <c:v>25.2</c:v>
                </c:pt>
                <c:pt idx="3486">
                  <c:v>25.2</c:v>
                </c:pt>
                <c:pt idx="3487">
                  <c:v>25.2</c:v>
                </c:pt>
                <c:pt idx="3488">
                  <c:v>25.2</c:v>
                </c:pt>
                <c:pt idx="3489">
                  <c:v>25.2</c:v>
                </c:pt>
                <c:pt idx="3490">
                  <c:v>25.2</c:v>
                </c:pt>
                <c:pt idx="3491">
                  <c:v>25.2</c:v>
                </c:pt>
                <c:pt idx="3492">
                  <c:v>25.2</c:v>
                </c:pt>
                <c:pt idx="3493">
                  <c:v>25.2</c:v>
                </c:pt>
                <c:pt idx="3494">
                  <c:v>25.2</c:v>
                </c:pt>
                <c:pt idx="3495">
                  <c:v>25.2</c:v>
                </c:pt>
                <c:pt idx="3496">
                  <c:v>25.2</c:v>
                </c:pt>
                <c:pt idx="3497">
                  <c:v>25.2</c:v>
                </c:pt>
                <c:pt idx="3498">
                  <c:v>25.2</c:v>
                </c:pt>
                <c:pt idx="3499">
                  <c:v>25.2</c:v>
                </c:pt>
                <c:pt idx="3500">
                  <c:v>25.2</c:v>
                </c:pt>
                <c:pt idx="3501">
                  <c:v>25.2</c:v>
                </c:pt>
                <c:pt idx="3502">
                  <c:v>25.2</c:v>
                </c:pt>
                <c:pt idx="3503">
                  <c:v>25.2</c:v>
                </c:pt>
                <c:pt idx="3504">
                  <c:v>25.2</c:v>
                </c:pt>
                <c:pt idx="3505">
                  <c:v>25.2</c:v>
                </c:pt>
                <c:pt idx="3506">
                  <c:v>25.2</c:v>
                </c:pt>
                <c:pt idx="3507">
                  <c:v>25.2</c:v>
                </c:pt>
                <c:pt idx="3508">
                  <c:v>25.2</c:v>
                </c:pt>
                <c:pt idx="3509">
                  <c:v>25.2</c:v>
                </c:pt>
                <c:pt idx="3510">
                  <c:v>25.2</c:v>
                </c:pt>
                <c:pt idx="3511">
                  <c:v>25.2</c:v>
                </c:pt>
                <c:pt idx="3512">
                  <c:v>25.2</c:v>
                </c:pt>
                <c:pt idx="3513">
                  <c:v>25.2</c:v>
                </c:pt>
                <c:pt idx="3514">
                  <c:v>25.2</c:v>
                </c:pt>
                <c:pt idx="3515">
                  <c:v>25.2</c:v>
                </c:pt>
                <c:pt idx="3516">
                  <c:v>25.2</c:v>
                </c:pt>
                <c:pt idx="3517">
                  <c:v>25.2</c:v>
                </c:pt>
                <c:pt idx="3518">
                  <c:v>25.2</c:v>
                </c:pt>
                <c:pt idx="3519">
                  <c:v>25.2</c:v>
                </c:pt>
                <c:pt idx="3520">
                  <c:v>25.2</c:v>
                </c:pt>
                <c:pt idx="3521">
                  <c:v>25.2</c:v>
                </c:pt>
                <c:pt idx="3522">
                  <c:v>25.2</c:v>
                </c:pt>
                <c:pt idx="3523">
                  <c:v>25.2</c:v>
                </c:pt>
                <c:pt idx="3524">
                  <c:v>25.2</c:v>
                </c:pt>
                <c:pt idx="3525">
                  <c:v>25.2</c:v>
                </c:pt>
                <c:pt idx="3526">
                  <c:v>25.2</c:v>
                </c:pt>
                <c:pt idx="3527">
                  <c:v>25.2</c:v>
                </c:pt>
                <c:pt idx="3528">
                  <c:v>25.2</c:v>
                </c:pt>
                <c:pt idx="3529">
                  <c:v>25.2</c:v>
                </c:pt>
                <c:pt idx="3530">
                  <c:v>25.2</c:v>
                </c:pt>
                <c:pt idx="3531">
                  <c:v>25.2</c:v>
                </c:pt>
                <c:pt idx="3532">
                  <c:v>25.2</c:v>
                </c:pt>
                <c:pt idx="3533">
                  <c:v>25.2</c:v>
                </c:pt>
                <c:pt idx="3534">
                  <c:v>25.2</c:v>
                </c:pt>
                <c:pt idx="3535">
                  <c:v>25.2</c:v>
                </c:pt>
                <c:pt idx="3536">
                  <c:v>25.2</c:v>
                </c:pt>
                <c:pt idx="3537">
                  <c:v>25.2</c:v>
                </c:pt>
                <c:pt idx="3538">
                  <c:v>25.2</c:v>
                </c:pt>
                <c:pt idx="3539">
                  <c:v>25.2</c:v>
                </c:pt>
                <c:pt idx="3540">
                  <c:v>25.2</c:v>
                </c:pt>
                <c:pt idx="3541">
                  <c:v>25.2</c:v>
                </c:pt>
                <c:pt idx="3542">
                  <c:v>25.2</c:v>
                </c:pt>
                <c:pt idx="3543">
                  <c:v>25.2</c:v>
                </c:pt>
                <c:pt idx="3544">
                  <c:v>25.2</c:v>
                </c:pt>
                <c:pt idx="3545">
                  <c:v>25.2</c:v>
                </c:pt>
                <c:pt idx="3546">
                  <c:v>25.2</c:v>
                </c:pt>
                <c:pt idx="3547">
                  <c:v>25.2</c:v>
                </c:pt>
                <c:pt idx="3548">
                  <c:v>25.2</c:v>
                </c:pt>
                <c:pt idx="3549">
                  <c:v>25.2</c:v>
                </c:pt>
                <c:pt idx="3550">
                  <c:v>25.2</c:v>
                </c:pt>
                <c:pt idx="3551">
                  <c:v>25.2</c:v>
                </c:pt>
                <c:pt idx="3552">
                  <c:v>25.2</c:v>
                </c:pt>
                <c:pt idx="3553">
                  <c:v>25.2</c:v>
                </c:pt>
                <c:pt idx="3554">
                  <c:v>25.2</c:v>
                </c:pt>
                <c:pt idx="3555">
                  <c:v>25.2</c:v>
                </c:pt>
                <c:pt idx="3556">
                  <c:v>25.2</c:v>
                </c:pt>
                <c:pt idx="3557">
                  <c:v>25.2</c:v>
                </c:pt>
                <c:pt idx="3558">
                  <c:v>25.2</c:v>
                </c:pt>
                <c:pt idx="3559">
                  <c:v>25.2</c:v>
                </c:pt>
                <c:pt idx="3560">
                  <c:v>25.2</c:v>
                </c:pt>
                <c:pt idx="3561">
                  <c:v>25.2</c:v>
                </c:pt>
                <c:pt idx="3562">
                  <c:v>25.2</c:v>
                </c:pt>
                <c:pt idx="3563">
                  <c:v>25.2</c:v>
                </c:pt>
                <c:pt idx="3564">
                  <c:v>25.2</c:v>
                </c:pt>
                <c:pt idx="3565">
                  <c:v>25.2</c:v>
                </c:pt>
                <c:pt idx="3566">
                  <c:v>25.2</c:v>
                </c:pt>
                <c:pt idx="3567">
                  <c:v>25.2</c:v>
                </c:pt>
                <c:pt idx="3568">
                  <c:v>25.2</c:v>
                </c:pt>
                <c:pt idx="3569">
                  <c:v>25.2</c:v>
                </c:pt>
                <c:pt idx="3570">
                  <c:v>25.2</c:v>
                </c:pt>
                <c:pt idx="3571">
                  <c:v>25.2</c:v>
                </c:pt>
                <c:pt idx="3572">
                  <c:v>25.2</c:v>
                </c:pt>
                <c:pt idx="3573">
                  <c:v>25.2</c:v>
                </c:pt>
                <c:pt idx="3574">
                  <c:v>25.2</c:v>
                </c:pt>
                <c:pt idx="3575">
                  <c:v>25.2</c:v>
                </c:pt>
                <c:pt idx="3576">
                  <c:v>25.2</c:v>
                </c:pt>
                <c:pt idx="3577">
                  <c:v>25.2</c:v>
                </c:pt>
                <c:pt idx="3578">
                  <c:v>25.2</c:v>
                </c:pt>
                <c:pt idx="3579">
                  <c:v>25.2</c:v>
                </c:pt>
                <c:pt idx="3580">
                  <c:v>25.2</c:v>
                </c:pt>
                <c:pt idx="3581">
                  <c:v>25.2</c:v>
                </c:pt>
                <c:pt idx="3582">
                  <c:v>25.2</c:v>
                </c:pt>
                <c:pt idx="3583">
                  <c:v>25.2</c:v>
                </c:pt>
                <c:pt idx="3584">
                  <c:v>25.2</c:v>
                </c:pt>
                <c:pt idx="3585">
                  <c:v>25.2</c:v>
                </c:pt>
                <c:pt idx="3586">
                  <c:v>25.2</c:v>
                </c:pt>
                <c:pt idx="3587">
                  <c:v>25.2</c:v>
                </c:pt>
                <c:pt idx="3588">
                  <c:v>25.2</c:v>
                </c:pt>
                <c:pt idx="3589">
                  <c:v>25.2</c:v>
                </c:pt>
                <c:pt idx="3590">
                  <c:v>25.2</c:v>
                </c:pt>
                <c:pt idx="3591">
                  <c:v>25.2</c:v>
                </c:pt>
                <c:pt idx="3592">
                  <c:v>25.2</c:v>
                </c:pt>
                <c:pt idx="3593">
                  <c:v>25.2</c:v>
                </c:pt>
                <c:pt idx="3594">
                  <c:v>25.2</c:v>
                </c:pt>
                <c:pt idx="3595">
                  <c:v>25.2</c:v>
                </c:pt>
                <c:pt idx="3596">
                  <c:v>25.2</c:v>
                </c:pt>
                <c:pt idx="3597">
                  <c:v>25.2</c:v>
                </c:pt>
                <c:pt idx="3598">
                  <c:v>25.2</c:v>
                </c:pt>
                <c:pt idx="3599">
                  <c:v>25.2</c:v>
                </c:pt>
                <c:pt idx="3600">
                  <c:v>25.2</c:v>
                </c:pt>
                <c:pt idx="3601">
                  <c:v>25.2</c:v>
                </c:pt>
                <c:pt idx="3602">
                  <c:v>25.2</c:v>
                </c:pt>
                <c:pt idx="3603">
                  <c:v>25.2</c:v>
                </c:pt>
                <c:pt idx="3604">
                  <c:v>25.2</c:v>
                </c:pt>
                <c:pt idx="3605">
                  <c:v>25.2</c:v>
                </c:pt>
                <c:pt idx="3606">
                  <c:v>25.2</c:v>
                </c:pt>
                <c:pt idx="3607">
                  <c:v>25.2</c:v>
                </c:pt>
                <c:pt idx="3608">
                  <c:v>25.2</c:v>
                </c:pt>
                <c:pt idx="3609">
                  <c:v>25.2</c:v>
                </c:pt>
                <c:pt idx="3610">
                  <c:v>25.2</c:v>
                </c:pt>
                <c:pt idx="3611">
                  <c:v>25.2</c:v>
                </c:pt>
                <c:pt idx="3612">
                  <c:v>25.2</c:v>
                </c:pt>
                <c:pt idx="3613">
                  <c:v>25.2</c:v>
                </c:pt>
                <c:pt idx="3614">
                  <c:v>25.2</c:v>
                </c:pt>
                <c:pt idx="3615">
                  <c:v>25.2</c:v>
                </c:pt>
                <c:pt idx="3616">
                  <c:v>25.2</c:v>
                </c:pt>
                <c:pt idx="3617">
                  <c:v>25.2</c:v>
                </c:pt>
                <c:pt idx="3618">
                  <c:v>25.2</c:v>
                </c:pt>
                <c:pt idx="3619">
                  <c:v>25.2</c:v>
                </c:pt>
                <c:pt idx="3620">
                  <c:v>25.2</c:v>
                </c:pt>
                <c:pt idx="3621">
                  <c:v>25.2</c:v>
                </c:pt>
                <c:pt idx="3622">
                  <c:v>25.2</c:v>
                </c:pt>
                <c:pt idx="3623">
                  <c:v>25.2</c:v>
                </c:pt>
                <c:pt idx="3624">
                  <c:v>25.2</c:v>
                </c:pt>
                <c:pt idx="3625">
                  <c:v>25.2</c:v>
                </c:pt>
                <c:pt idx="3626">
                  <c:v>25.2</c:v>
                </c:pt>
                <c:pt idx="3627">
                  <c:v>25.2</c:v>
                </c:pt>
                <c:pt idx="3628">
                  <c:v>25.2</c:v>
                </c:pt>
                <c:pt idx="3629">
                  <c:v>25.2</c:v>
                </c:pt>
                <c:pt idx="3630">
                  <c:v>25.2</c:v>
                </c:pt>
                <c:pt idx="3631">
                  <c:v>25.2</c:v>
                </c:pt>
                <c:pt idx="3632">
                  <c:v>25.2</c:v>
                </c:pt>
                <c:pt idx="3633">
                  <c:v>25.2</c:v>
                </c:pt>
                <c:pt idx="3634">
                  <c:v>25.2</c:v>
                </c:pt>
                <c:pt idx="3635">
                  <c:v>25.2</c:v>
                </c:pt>
                <c:pt idx="3636">
                  <c:v>25.2</c:v>
                </c:pt>
                <c:pt idx="3637">
                  <c:v>25.2</c:v>
                </c:pt>
                <c:pt idx="3638">
                  <c:v>25.2</c:v>
                </c:pt>
                <c:pt idx="3639">
                  <c:v>25.2</c:v>
                </c:pt>
                <c:pt idx="3640">
                  <c:v>25.2</c:v>
                </c:pt>
                <c:pt idx="3641">
                  <c:v>25.2</c:v>
                </c:pt>
                <c:pt idx="3642">
                  <c:v>25.2</c:v>
                </c:pt>
                <c:pt idx="3643">
                  <c:v>25.2</c:v>
                </c:pt>
                <c:pt idx="3644">
                  <c:v>25.2</c:v>
                </c:pt>
                <c:pt idx="3645">
                  <c:v>25.2</c:v>
                </c:pt>
                <c:pt idx="3646">
                  <c:v>25.2</c:v>
                </c:pt>
                <c:pt idx="3647">
                  <c:v>25.2</c:v>
                </c:pt>
                <c:pt idx="3648">
                  <c:v>25.2</c:v>
                </c:pt>
                <c:pt idx="3649">
                  <c:v>25.2</c:v>
                </c:pt>
                <c:pt idx="3650">
                  <c:v>25.2</c:v>
                </c:pt>
                <c:pt idx="3651">
                  <c:v>25.2</c:v>
                </c:pt>
                <c:pt idx="3652">
                  <c:v>25.2</c:v>
                </c:pt>
                <c:pt idx="3653">
                  <c:v>25.2</c:v>
                </c:pt>
                <c:pt idx="3654">
                  <c:v>25.2</c:v>
                </c:pt>
                <c:pt idx="3655">
                  <c:v>25.2</c:v>
                </c:pt>
                <c:pt idx="3656">
                  <c:v>25.2</c:v>
                </c:pt>
                <c:pt idx="3657">
                  <c:v>25.2</c:v>
                </c:pt>
                <c:pt idx="3658">
                  <c:v>25.2</c:v>
                </c:pt>
                <c:pt idx="3659">
                  <c:v>25.2</c:v>
                </c:pt>
                <c:pt idx="3660">
                  <c:v>25.2</c:v>
                </c:pt>
                <c:pt idx="3661">
                  <c:v>25.2</c:v>
                </c:pt>
                <c:pt idx="3662">
                  <c:v>25.2</c:v>
                </c:pt>
                <c:pt idx="3663">
                  <c:v>25.2</c:v>
                </c:pt>
                <c:pt idx="3664">
                  <c:v>25.2</c:v>
                </c:pt>
                <c:pt idx="3665">
                  <c:v>25.2</c:v>
                </c:pt>
                <c:pt idx="3666">
                  <c:v>25.2</c:v>
                </c:pt>
                <c:pt idx="3667">
                  <c:v>25.2</c:v>
                </c:pt>
                <c:pt idx="3668">
                  <c:v>25.2</c:v>
                </c:pt>
                <c:pt idx="3669">
                  <c:v>25.2</c:v>
                </c:pt>
                <c:pt idx="3670">
                  <c:v>25.2</c:v>
                </c:pt>
                <c:pt idx="3671">
                  <c:v>25.2</c:v>
                </c:pt>
                <c:pt idx="3672">
                  <c:v>25.2</c:v>
                </c:pt>
                <c:pt idx="3673">
                  <c:v>25.2</c:v>
                </c:pt>
                <c:pt idx="3674">
                  <c:v>25.2</c:v>
                </c:pt>
                <c:pt idx="3675">
                  <c:v>25.2</c:v>
                </c:pt>
                <c:pt idx="3676">
                  <c:v>25.2</c:v>
                </c:pt>
                <c:pt idx="3677">
                  <c:v>25.2</c:v>
                </c:pt>
                <c:pt idx="3678">
                  <c:v>25.2</c:v>
                </c:pt>
                <c:pt idx="3679">
                  <c:v>25.2</c:v>
                </c:pt>
                <c:pt idx="3680">
                  <c:v>25.2</c:v>
                </c:pt>
                <c:pt idx="3681">
                  <c:v>25.2</c:v>
                </c:pt>
                <c:pt idx="3682">
                  <c:v>25.2</c:v>
                </c:pt>
                <c:pt idx="3683">
                  <c:v>25.2</c:v>
                </c:pt>
                <c:pt idx="3684">
                  <c:v>25.2</c:v>
                </c:pt>
                <c:pt idx="3685">
                  <c:v>25.2</c:v>
                </c:pt>
                <c:pt idx="3686">
                  <c:v>25.2</c:v>
                </c:pt>
                <c:pt idx="3687">
                  <c:v>25.2</c:v>
                </c:pt>
                <c:pt idx="3688">
                  <c:v>25.2</c:v>
                </c:pt>
                <c:pt idx="3689">
                  <c:v>25.2</c:v>
                </c:pt>
                <c:pt idx="3690">
                  <c:v>25.2</c:v>
                </c:pt>
                <c:pt idx="3691">
                  <c:v>25.2</c:v>
                </c:pt>
                <c:pt idx="3692">
                  <c:v>25.2</c:v>
                </c:pt>
                <c:pt idx="3693">
                  <c:v>25.2</c:v>
                </c:pt>
                <c:pt idx="3694">
                  <c:v>25.2</c:v>
                </c:pt>
                <c:pt idx="3695">
                  <c:v>25.2</c:v>
                </c:pt>
                <c:pt idx="3696">
                  <c:v>25.2</c:v>
                </c:pt>
                <c:pt idx="3697">
                  <c:v>25.2</c:v>
                </c:pt>
                <c:pt idx="3698">
                  <c:v>25.2</c:v>
                </c:pt>
                <c:pt idx="3699">
                  <c:v>25.2</c:v>
                </c:pt>
                <c:pt idx="3700">
                  <c:v>25.2</c:v>
                </c:pt>
                <c:pt idx="3701">
                  <c:v>25.2</c:v>
                </c:pt>
                <c:pt idx="3702">
                  <c:v>25.2</c:v>
                </c:pt>
                <c:pt idx="3703">
                  <c:v>25.2</c:v>
                </c:pt>
                <c:pt idx="3704">
                  <c:v>25.2</c:v>
                </c:pt>
                <c:pt idx="3705">
                  <c:v>25.2</c:v>
                </c:pt>
                <c:pt idx="3706">
                  <c:v>25.2</c:v>
                </c:pt>
                <c:pt idx="3707">
                  <c:v>25.2</c:v>
                </c:pt>
                <c:pt idx="3708">
                  <c:v>25.2</c:v>
                </c:pt>
                <c:pt idx="3709">
                  <c:v>25.2</c:v>
                </c:pt>
                <c:pt idx="3710">
                  <c:v>25.2</c:v>
                </c:pt>
                <c:pt idx="3711">
                  <c:v>25.2</c:v>
                </c:pt>
                <c:pt idx="3712">
                  <c:v>25.2</c:v>
                </c:pt>
                <c:pt idx="3713">
                  <c:v>25.2</c:v>
                </c:pt>
                <c:pt idx="3714">
                  <c:v>25.2</c:v>
                </c:pt>
                <c:pt idx="3715">
                  <c:v>25.2</c:v>
                </c:pt>
                <c:pt idx="3716">
                  <c:v>25.2</c:v>
                </c:pt>
                <c:pt idx="3717">
                  <c:v>25.2</c:v>
                </c:pt>
                <c:pt idx="3718">
                  <c:v>25.2</c:v>
                </c:pt>
                <c:pt idx="3719">
                  <c:v>25.2</c:v>
                </c:pt>
                <c:pt idx="3720">
                  <c:v>25.2</c:v>
                </c:pt>
                <c:pt idx="3721">
                  <c:v>25.2</c:v>
                </c:pt>
                <c:pt idx="3722">
                  <c:v>25.2</c:v>
                </c:pt>
                <c:pt idx="3723">
                  <c:v>25.2</c:v>
                </c:pt>
                <c:pt idx="3724">
                  <c:v>25.2</c:v>
                </c:pt>
                <c:pt idx="3725">
                  <c:v>25.2</c:v>
                </c:pt>
                <c:pt idx="3726">
                  <c:v>25.2</c:v>
                </c:pt>
                <c:pt idx="3727">
                  <c:v>25.2</c:v>
                </c:pt>
                <c:pt idx="3728">
                  <c:v>25.2</c:v>
                </c:pt>
                <c:pt idx="3729">
                  <c:v>25.2</c:v>
                </c:pt>
                <c:pt idx="3730">
                  <c:v>25.2</c:v>
                </c:pt>
                <c:pt idx="3731">
                  <c:v>25.2</c:v>
                </c:pt>
                <c:pt idx="3732">
                  <c:v>25.2</c:v>
                </c:pt>
                <c:pt idx="3733">
                  <c:v>25.2</c:v>
                </c:pt>
                <c:pt idx="3734">
                  <c:v>25.2</c:v>
                </c:pt>
                <c:pt idx="3735">
                  <c:v>25.2</c:v>
                </c:pt>
                <c:pt idx="3736">
                  <c:v>25.2</c:v>
                </c:pt>
                <c:pt idx="3737">
                  <c:v>25.2</c:v>
                </c:pt>
                <c:pt idx="3738">
                  <c:v>25.2</c:v>
                </c:pt>
                <c:pt idx="3739">
                  <c:v>25.2</c:v>
                </c:pt>
                <c:pt idx="3740">
                  <c:v>25.2</c:v>
                </c:pt>
                <c:pt idx="3741">
                  <c:v>25.2</c:v>
                </c:pt>
                <c:pt idx="3742">
                  <c:v>25.2</c:v>
                </c:pt>
                <c:pt idx="3743">
                  <c:v>25.2</c:v>
                </c:pt>
                <c:pt idx="3744">
                  <c:v>25.2</c:v>
                </c:pt>
                <c:pt idx="3745">
                  <c:v>25.2</c:v>
                </c:pt>
                <c:pt idx="3746">
                  <c:v>25.2</c:v>
                </c:pt>
                <c:pt idx="3747">
                  <c:v>25.2</c:v>
                </c:pt>
                <c:pt idx="3748">
                  <c:v>25.2</c:v>
                </c:pt>
                <c:pt idx="3749">
                  <c:v>25.2</c:v>
                </c:pt>
                <c:pt idx="3750">
                  <c:v>25.2</c:v>
                </c:pt>
                <c:pt idx="3751">
                  <c:v>25.2</c:v>
                </c:pt>
                <c:pt idx="3752">
                  <c:v>25.2</c:v>
                </c:pt>
                <c:pt idx="3753">
                  <c:v>25.2</c:v>
                </c:pt>
                <c:pt idx="3754">
                  <c:v>25.2</c:v>
                </c:pt>
                <c:pt idx="3755">
                  <c:v>25.2</c:v>
                </c:pt>
                <c:pt idx="3756">
                  <c:v>25.2</c:v>
                </c:pt>
                <c:pt idx="3757">
                  <c:v>25.2</c:v>
                </c:pt>
                <c:pt idx="3758">
                  <c:v>25.2</c:v>
                </c:pt>
                <c:pt idx="3759">
                  <c:v>25.2</c:v>
                </c:pt>
                <c:pt idx="3760">
                  <c:v>25.2</c:v>
                </c:pt>
                <c:pt idx="3761">
                  <c:v>25.2</c:v>
                </c:pt>
                <c:pt idx="3762">
                  <c:v>25.2</c:v>
                </c:pt>
                <c:pt idx="3763">
                  <c:v>25.2</c:v>
                </c:pt>
                <c:pt idx="3764">
                  <c:v>25.2</c:v>
                </c:pt>
                <c:pt idx="3765">
                  <c:v>25.2</c:v>
                </c:pt>
                <c:pt idx="3766">
                  <c:v>25.2</c:v>
                </c:pt>
                <c:pt idx="3767">
                  <c:v>25.2</c:v>
                </c:pt>
                <c:pt idx="3768">
                  <c:v>25.2</c:v>
                </c:pt>
                <c:pt idx="3769">
                  <c:v>25.2</c:v>
                </c:pt>
                <c:pt idx="3770">
                  <c:v>25.2</c:v>
                </c:pt>
                <c:pt idx="3771">
                  <c:v>25.2</c:v>
                </c:pt>
                <c:pt idx="3772">
                  <c:v>25.2</c:v>
                </c:pt>
                <c:pt idx="3773">
                  <c:v>25.2</c:v>
                </c:pt>
                <c:pt idx="3774">
                  <c:v>25.2</c:v>
                </c:pt>
                <c:pt idx="3775">
                  <c:v>25.2</c:v>
                </c:pt>
                <c:pt idx="3776">
                  <c:v>25.2</c:v>
                </c:pt>
                <c:pt idx="3777">
                  <c:v>25.2</c:v>
                </c:pt>
                <c:pt idx="3778">
                  <c:v>25.2</c:v>
                </c:pt>
                <c:pt idx="3779">
                  <c:v>25.2</c:v>
                </c:pt>
                <c:pt idx="3780">
                  <c:v>25.2</c:v>
                </c:pt>
                <c:pt idx="3781">
                  <c:v>25.2</c:v>
                </c:pt>
                <c:pt idx="3782">
                  <c:v>25.2</c:v>
                </c:pt>
                <c:pt idx="3783">
                  <c:v>25.2</c:v>
                </c:pt>
                <c:pt idx="3784">
                  <c:v>25.2</c:v>
                </c:pt>
                <c:pt idx="3785">
                  <c:v>25.2</c:v>
                </c:pt>
                <c:pt idx="3786">
                  <c:v>25.2</c:v>
                </c:pt>
                <c:pt idx="3787">
                  <c:v>25.2</c:v>
                </c:pt>
                <c:pt idx="3788">
                  <c:v>25.2</c:v>
                </c:pt>
                <c:pt idx="3789">
                  <c:v>25.2</c:v>
                </c:pt>
                <c:pt idx="3790">
                  <c:v>25.2</c:v>
                </c:pt>
                <c:pt idx="3791">
                  <c:v>25.2</c:v>
                </c:pt>
                <c:pt idx="3792">
                  <c:v>25.2</c:v>
                </c:pt>
                <c:pt idx="3793">
                  <c:v>25.2</c:v>
                </c:pt>
                <c:pt idx="3794">
                  <c:v>25.2</c:v>
                </c:pt>
                <c:pt idx="3795">
                  <c:v>25.2</c:v>
                </c:pt>
                <c:pt idx="3796">
                  <c:v>25.2</c:v>
                </c:pt>
                <c:pt idx="3797">
                  <c:v>25.2</c:v>
                </c:pt>
                <c:pt idx="3798">
                  <c:v>25.2</c:v>
                </c:pt>
                <c:pt idx="3799">
                  <c:v>25.2</c:v>
                </c:pt>
                <c:pt idx="3800">
                  <c:v>25.2</c:v>
                </c:pt>
                <c:pt idx="3801">
                  <c:v>25.2</c:v>
                </c:pt>
                <c:pt idx="3802">
                  <c:v>25.2</c:v>
                </c:pt>
                <c:pt idx="3803">
                  <c:v>25.2</c:v>
                </c:pt>
                <c:pt idx="3804">
                  <c:v>25.2</c:v>
                </c:pt>
                <c:pt idx="3805">
                  <c:v>25.2</c:v>
                </c:pt>
                <c:pt idx="3806">
                  <c:v>25.2</c:v>
                </c:pt>
                <c:pt idx="3807">
                  <c:v>25.2</c:v>
                </c:pt>
                <c:pt idx="3808">
                  <c:v>25.2</c:v>
                </c:pt>
                <c:pt idx="3809">
                  <c:v>25.2</c:v>
                </c:pt>
                <c:pt idx="3810">
                  <c:v>25.2</c:v>
                </c:pt>
                <c:pt idx="3811">
                  <c:v>25.2</c:v>
                </c:pt>
                <c:pt idx="3812">
                  <c:v>25.2</c:v>
                </c:pt>
                <c:pt idx="3813">
                  <c:v>25.2</c:v>
                </c:pt>
                <c:pt idx="3814">
                  <c:v>25.2</c:v>
                </c:pt>
                <c:pt idx="3815">
                  <c:v>25.2</c:v>
                </c:pt>
                <c:pt idx="3816">
                  <c:v>25.2</c:v>
                </c:pt>
                <c:pt idx="3817">
                  <c:v>25.2</c:v>
                </c:pt>
                <c:pt idx="3818">
                  <c:v>25.2</c:v>
                </c:pt>
                <c:pt idx="3819">
                  <c:v>25.2</c:v>
                </c:pt>
                <c:pt idx="3820">
                  <c:v>25.2</c:v>
                </c:pt>
                <c:pt idx="3821">
                  <c:v>25.2</c:v>
                </c:pt>
                <c:pt idx="3822">
                  <c:v>25.2</c:v>
                </c:pt>
                <c:pt idx="3823">
                  <c:v>25.2</c:v>
                </c:pt>
                <c:pt idx="3824">
                  <c:v>25.2</c:v>
                </c:pt>
                <c:pt idx="3825">
                  <c:v>25.2</c:v>
                </c:pt>
                <c:pt idx="3826">
                  <c:v>25.2</c:v>
                </c:pt>
                <c:pt idx="3827">
                  <c:v>25.2</c:v>
                </c:pt>
                <c:pt idx="3828">
                  <c:v>25.2</c:v>
                </c:pt>
                <c:pt idx="3829">
                  <c:v>25.2</c:v>
                </c:pt>
                <c:pt idx="3830">
                  <c:v>25.2</c:v>
                </c:pt>
                <c:pt idx="3831">
                  <c:v>25.2</c:v>
                </c:pt>
                <c:pt idx="3832">
                  <c:v>25.2</c:v>
                </c:pt>
                <c:pt idx="3833">
                  <c:v>25.2</c:v>
                </c:pt>
                <c:pt idx="3834">
                  <c:v>25.2</c:v>
                </c:pt>
                <c:pt idx="3835">
                  <c:v>25.2</c:v>
                </c:pt>
                <c:pt idx="3836">
                  <c:v>25.2</c:v>
                </c:pt>
                <c:pt idx="3837">
                  <c:v>25.2</c:v>
                </c:pt>
                <c:pt idx="3838">
                  <c:v>25.2</c:v>
                </c:pt>
                <c:pt idx="3839">
                  <c:v>25.2</c:v>
                </c:pt>
                <c:pt idx="3840">
                  <c:v>25.2</c:v>
                </c:pt>
                <c:pt idx="3841">
                  <c:v>25.2</c:v>
                </c:pt>
                <c:pt idx="3842">
                  <c:v>25.2</c:v>
                </c:pt>
                <c:pt idx="3843">
                  <c:v>25.2</c:v>
                </c:pt>
                <c:pt idx="3844">
                  <c:v>25.2</c:v>
                </c:pt>
                <c:pt idx="3845">
                  <c:v>25.2</c:v>
                </c:pt>
                <c:pt idx="3846">
                  <c:v>25.2</c:v>
                </c:pt>
                <c:pt idx="3847">
                  <c:v>25.2</c:v>
                </c:pt>
                <c:pt idx="3848">
                  <c:v>25.2</c:v>
                </c:pt>
                <c:pt idx="3849">
                  <c:v>25.2</c:v>
                </c:pt>
                <c:pt idx="3850">
                  <c:v>25.2</c:v>
                </c:pt>
                <c:pt idx="3851">
                  <c:v>25.2</c:v>
                </c:pt>
                <c:pt idx="3852">
                  <c:v>25.2</c:v>
                </c:pt>
                <c:pt idx="3853">
                  <c:v>25.2</c:v>
                </c:pt>
                <c:pt idx="3854">
                  <c:v>25.2</c:v>
                </c:pt>
                <c:pt idx="3855">
                  <c:v>25.2</c:v>
                </c:pt>
                <c:pt idx="3856">
                  <c:v>25.2</c:v>
                </c:pt>
                <c:pt idx="3857">
                  <c:v>25.2</c:v>
                </c:pt>
                <c:pt idx="3858">
                  <c:v>25.2</c:v>
                </c:pt>
                <c:pt idx="3859">
                  <c:v>25.2</c:v>
                </c:pt>
                <c:pt idx="3860">
                  <c:v>25.2</c:v>
                </c:pt>
                <c:pt idx="3861">
                  <c:v>25.2</c:v>
                </c:pt>
                <c:pt idx="3862">
                  <c:v>25.2</c:v>
                </c:pt>
                <c:pt idx="3863">
                  <c:v>25.2</c:v>
                </c:pt>
                <c:pt idx="3864">
                  <c:v>25.2</c:v>
                </c:pt>
                <c:pt idx="3865">
                  <c:v>25.2</c:v>
                </c:pt>
                <c:pt idx="3866">
                  <c:v>25.2</c:v>
                </c:pt>
                <c:pt idx="3867">
                  <c:v>25.2</c:v>
                </c:pt>
                <c:pt idx="3868">
                  <c:v>25.2</c:v>
                </c:pt>
                <c:pt idx="3869">
                  <c:v>25.2</c:v>
                </c:pt>
                <c:pt idx="3870">
                  <c:v>25.2</c:v>
                </c:pt>
                <c:pt idx="3871">
                  <c:v>25.2</c:v>
                </c:pt>
                <c:pt idx="3872">
                  <c:v>25.2</c:v>
                </c:pt>
                <c:pt idx="3873">
                  <c:v>25.2</c:v>
                </c:pt>
                <c:pt idx="3874">
                  <c:v>25.2</c:v>
                </c:pt>
                <c:pt idx="3875">
                  <c:v>25.2</c:v>
                </c:pt>
                <c:pt idx="3876">
                  <c:v>25.2</c:v>
                </c:pt>
                <c:pt idx="3877">
                  <c:v>25.2</c:v>
                </c:pt>
                <c:pt idx="3878">
                  <c:v>25.2</c:v>
                </c:pt>
                <c:pt idx="3879">
                  <c:v>25.2</c:v>
                </c:pt>
                <c:pt idx="3880">
                  <c:v>25.2</c:v>
                </c:pt>
                <c:pt idx="3881">
                  <c:v>25.2</c:v>
                </c:pt>
                <c:pt idx="3882">
                  <c:v>25.2</c:v>
                </c:pt>
                <c:pt idx="3883">
                  <c:v>25.2</c:v>
                </c:pt>
                <c:pt idx="3884">
                  <c:v>25.2</c:v>
                </c:pt>
                <c:pt idx="3885">
                  <c:v>25.2</c:v>
                </c:pt>
                <c:pt idx="3886">
                  <c:v>25.2</c:v>
                </c:pt>
                <c:pt idx="3887">
                  <c:v>25.2</c:v>
                </c:pt>
                <c:pt idx="3888">
                  <c:v>25.2</c:v>
                </c:pt>
                <c:pt idx="3889">
                  <c:v>25.2</c:v>
                </c:pt>
                <c:pt idx="3890">
                  <c:v>25.2</c:v>
                </c:pt>
                <c:pt idx="3891">
                  <c:v>25.2</c:v>
                </c:pt>
                <c:pt idx="3892">
                  <c:v>25.2</c:v>
                </c:pt>
                <c:pt idx="3893">
                  <c:v>25.2</c:v>
                </c:pt>
                <c:pt idx="3894">
                  <c:v>25.2</c:v>
                </c:pt>
                <c:pt idx="3895">
                  <c:v>25.2</c:v>
                </c:pt>
                <c:pt idx="3896">
                  <c:v>25.2</c:v>
                </c:pt>
                <c:pt idx="3897">
                  <c:v>25.2</c:v>
                </c:pt>
                <c:pt idx="3898">
                  <c:v>25.2</c:v>
                </c:pt>
                <c:pt idx="3899">
                  <c:v>25.2</c:v>
                </c:pt>
                <c:pt idx="3900">
                  <c:v>25.2</c:v>
                </c:pt>
                <c:pt idx="3901">
                  <c:v>25.2</c:v>
                </c:pt>
                <c:pt idx="3902">
                  <c:v>25.2</c:v>
                </c:pt>
                <c:pt idx="3903">
                  <c:v>25.2</c:v>
                </c:pt>
                <c:pt idx="3904">
                  <c:v>25.2</c:v>
                </c:pt>
                <c:pt idx="3905">
                  <c:v>25.2</c:v>
                </c:pt>
                <c:pt idx="3906">
                  <c:v>25.2</c:v>
                </c:pt>
                <c:pt idx="3907">
                  <c:v>25.2</c:v>
                </c:pt>
                <c:pt idx="3908">
                  <c:v>25.2</c:v>
                </c:pt>
                <c:pt idx="3909">
                  <c:v>25.2</c:v>
                </c:pt>
                <c:pt idx="3910">
                  <c:v>25.2</c:v>
                </c:pt>
                <c:pt idx="3911">
                  <c:v>25.2</c:v>
                </c:pt>
                <c:pt idx="3912">
                  <c:v>25.2</c:v>
                </c:pt>
                <c:pt idx="3913">
                  <c:v>25.2</c:v>
                </c:pt>
                <c:pt idx="3914">
                  <c:v>25.2</c:v>
                </c:pt>
                <c:pt idx="3915">
                  <c:v>25.2</c:v>
                </c:pt>
                <c:pt idx="3916">
                  <c:v>25.2</c:v>
                </c:pt>
                <c:pt idx="3917">
                  <c:v>25.2</c:v>
                </c:pt>
                <c:pt idx="3918">
                  <c:v>25.2</c:v>
                </c:pt>
                <c:pt idx="3919">
                  <c:v>25.2</c:v>
                </c:pt>
                <c:pt idx="3920">
                  <c:v>25.2</c:v>
                </c:pt>
                <c:pt idx="3921">
                  <c:v>25.2</c:v>
                </c:pt>
                <c:pt idx="3922">
                  <c:v>25.2</c:v>
                </c:pt>
                <c:pt idx="3923">
                  <c:v>25.2</c:v>
                </c:pt>
                <c:pt idx="3924">
                  <c:v>25.2</c:v>
                </c:pt>
                <c:pt idx="3925">
                  <c:v>25.2</c:v>
                </c:pt>
                <c:pt idx="3926">
                  <c:v>25.2</c:v>
                </c:pt>
                <c:pt idx="3927">
                  <c:v>25.2</c:v>
                </c:pt>
                <c:pt idx="3928">
                  <c:v>25.2</c:v>
                </c:pt>
                <c:pt idx="3929">
                  <c:v>25.2</c:v>
                </c:pt>
                <c:pt idx="3930">
                  <c:v>25.2</c:v>
                </c:pt>
                <c:pt idx="3931">
                  <c:v>25.2</c:v>
                </c:pt>
                <c:pt idx="3932">
                  <c:v>25.2</c:v>
                </c:pt>
                <c:pt idx="3933">
                  <c:v>25.2</c:v>
                </c:pt>
                <c:pt idx="3934">
                  <c:v>25.2</c:v>
                </c:pt>
                <c:pt idx="3935">
                  <c:v>25.2</c:v>
                </c:pt>
                <c:pt idx="3936">
                  <c:v>25.2</c:v>
                </c:pt>
                <c:pt idx="3937">
                  <c:v>25.2</c:v>
                </c:pt>
                <c:pt idx="3938">
                  <c:v>25.2</c:v>
                </c:pt>
                <c:pt idx="3939">
                  <c:v>25.2</c:v>
                </c:pt>
                <c:pt idx="3940">
                  <c:v>25.2</c:v>
                </c:pt>
                <c:pt idx="3941">
                  <c:v>25.2</c:v>
                </c:pt>
                <c:pt idx="3942">
                  <c:v>25.2</c:v>
                </c:pt>
                <c:pt idx="3943">
                  <c:v>25.2</c:v>
                </c:pt>
                <c:pt idx="3944">
                  <c:v>25.2</c:v>
                </c:pt>
                <c:pt idx="3945">
                  <c:v>25.2</c:v>
                </c:pt>
                <c:pt idx="3946">
                  <c:v>25.2</c:v>
                </c:pt>
                <c:pt idx="3947">
                  <c:v>25.2</c:v>
                </c:pt>
                <c:pt idx="3948">
                  <c:v>25.2</c:v>
                </c:pt>
                <c:pt idx="3949">
                  <c:v>25.2</c:v>
                </c:pt>
                <c:pt idx="3950">
                  <c:v>25.2</c:v>
                </c:pt>
                <c:pt idx="3951">
                  <c:v>25.2</c:v>
                </c:pt>
                <c:pt idx="3952">
                  <c:v>25.2</c:v>
                </c:pt>
                <c:pt idx="3953">
                  <c:v>25.2</c:v>
                </c:pt>
                <c:pt idx="3954">
                  <c:v>25.2</c:v>
                </c:pt>
                <c:pt idx="3955">
                  <c:v>25.2</c:v>
                </c:pt>
                <c:pt idx="3956">
                  <c:v>25.2</c:v>
                </c:pt>
                <c:pt idx="3957">
                  <c:v>25.2</c:v>
                </c:pt>
                <c:pt idx="3958">
                  <c:v>25.2</c:v>
                </c:pt>
                <c:pt idx="3959">
                  <c:v>25.2</c:v>
                </c:pt>
                <c:pt idx="3960">
                  <c:v>25.2</c:v>
                </c:pt>
                <c:pt idx="3961">
                  <c:v>25.2</c:v>
                </c:pt>
                <c:pt idx="3962">
                  <c:v>25.2</c:v>
                </c:pt>
                <c:pt idx="3963">
                  <c:v>25.2</c:v>
                </c:pt>
                <c:pt idx="3964">
                  <c:v>25.2</c:v>
                </c:pt>
                <c:pt idx="3965">
                  <c:v>25.2</c:v>
                </c:pt>
                <c:pt idx="3966">
                  <c:v>25.2</c:v>
                </c:pt>
                <c:pt idx="3967">
                  <c:v>25.2</c:v>
                </c:pt>
                <c:pt idx="3968">
                  <c:v>25.2</c:v>
                </c:pt>
                <c:pt idx="3969">
                  <c:v>25.2</c:v>
                </c:pt>
                <c:pt idx="3970">
                  <c:v>25.2</c:v>
                </c:pt>
                <c:pt idx="3971">
                  <c:v>25.2</c:v>
                </c:pt>
                <c:pt idx="3972">
                  <c:v>25.2</c:v>
                </c:pt>
                <c:pt idx="3973">
                  <c:v>25.2</c:v>
                </c:pt>
                <c:pt idx="3974">
                  <c:v>25.2</c:v>
                </c:pt>
                <c:pt idx="3975">
                  <c:v>25.2</c:v>
                </c:pt>
                <c:pt idx="3976">
                  <c:v>25.2</c:v>
                </c:pt>
                <c:pt idx="3977">
                  <c:v>25.2</c:v>
                </c:pt>
                <c:pt idx="3978">
                  <c:v>25.2</c:v>
                </c:pt>
                <c:pt idx="3979">
                  <c:v>25.2</c:v>
                </c:pt>
                <c:pt idx="3980">
                  <c:v>25.2</c:v>
                </c:pt>
                <c:pt idx="3981">
                  <c:v>25.2</c:v>
                </c:pt>
                <c:pt idx="3982">
                  <c:v>25.2</c:v>
                </c:pt>
                <c:pt idx="3983">
                  <c:v>25.2</c:v>
                </c:pt>
                <c:pt idx="3984">
                  <c:v>25.2</c:v>
                </c:pt>
                <c:pt idx="3985">
                  <c:v>25.2</c:v>
                </c:pt>
                <c:pt idx="3986">
                  <c:v>25.2</c:v>
                </c:pt>
                <c:pt idx="3987">
                  <c:v>25.2</c:v>
                </c:pt>
                <c:pt idx="3988">
                  <c:v>25.2</c:v>
                </c:pt>
                <c:pt idx="3989">
                  <c:v>25.2</c:v>
                </c:pt>
                <c:pt idx="3990">
                  <c:v>25.2</c:v>
                </c:pt>
                <c:pt idx="3991">
                  <c:v>25.2</c:v>
                </c:pt>
                <c:pt idx="3992">
                  <c:v>25.2</c:v>
                </c:pt>
                <c:pt idx="3993">
                  <c:v>25.1</c:v>
                </c:pt>
                <c:pt idx="3994">
                  <c:v>25.1</c:v>
                </c:pt>
                <c:pt idx="3995">
                  <c:v>25.1</c:v>
                </c:pt>
                <c:pt idx="3996">
                  <c:v>25.1</c:v>
                </c:pt>
                <c:pt idx="3997">
                  <c:v>25.1</c:v>
                </c:pt>
                <c:pt idx="3998">
                  <c:v>25.1</c:v>
                </c:pt>
                <c:pt idx="3999">
                  <c:v>25.1</c:v>
                </c:pt>
                <c:pt idx="4000">
                  <c:v>25.1</c:v>
                </c:pt>
                <c:pt idx="4001">
                  <c:v>25.1</c:v>
                </c:pt>
                <c:pt idx="4002">
                  <c:v>25.1</c:v>
                </c:pt>
                <c:pt idx="4003">
                  <c:v>25.1</c:v>
                </c:pt>
                <c:pt idx="4004">
                  <c:v>25.1</c:v>
                </c:pt>
                <c:pt idx="4005">
                  <c:v>25.1</c:v>
                </c:pt>
                <c:pt idx="4006">
                  <c:v>25.1</c:v>
                </c:pt>
                <c:pt idx="4007">
                  <c:v>25.1</c:v>
                </c:pt>
                <c:pt idx="4008">
                  <c:v>25.1</c:v>
                </c:pt>
                <c:pt idx="4009">
                  <c:v>25.1</c:v>
                </c:pt>
                <c:pt idx="4010">
                  <c:v>25.1</c:v>
                </c:pt>
                <c:pt idx="4011">
                  <c:v>25.1</c:v>
                </c:pt>
                <c:pt idx="4012">
                  <c:v>25.1</c:v>
                </c:pt>
                <c:pt idx="4013">
                  <c:v>25.1</c:v>
                </c:pt>
                <c:pt idx="4014">
                  <c:v>25.1</c:v>
                </c:pt>
                <c:pt idx="4015">
                  <c:v>25.1</c:v>
                </c:pt>
                <c:pt idx="4016">
                  <c:v>25.1</c:v>
                </c:pt>
                <c:pt idx="4017">
                  <c:v>25.1</c:v>
                </c:pt>
                <c:pt idx="4018">
                  <c:v>25.1</c:v>
                </c:pt>
                <c:pt idx="4019">
                  <c:v>25.1</c:v>
                </c:pt>
                <c:pt idx="4020">
                  <c:v>25.1</c:v>
                </c:pt>
                <c:pt idx="4021">
                  <c:v>25.1</c:v>
                </c:pt>
                <c:pt idx="4022">
                  <c:v>25.1</c:v>
                </c:pt>
                <c:pt idx="4023">
                  <c:v>25.1</c:v>
                </c:pt>
                <c:pt idx="4024">
                  <c:v>25.1</c:v>
                </c:pt>
                <c:pt idx="4025">
                  <c:v>25.2</c:v>
                </c:pt>
                <c:pt idx="4026">
                  <c:v>25.2</c:v>
                </c:pt>
                <c:pt idx="4027">
                  <c:v>25.2</c:v>
                </c:pt>
                <c:pt idx="4028">
                  <c:v>25.2</c:v>
                </c:pt>
                <c:pt idx="4029">
                  <c:v>25.2</c:v>
                </c:pt>
                <c:pt idx="4030">
                  <c:v>25.2</c:v>
                </c:pt>
                <c:pt idx="4031">
                  <c:v>25.2</c:v>
                </c:pt>
                <c:pt idx="4032">
                  <c:v>25.2</c:v>
                </c:pt>
                <c:pt idx="4033">
                  <c:v>25.2</c:v>
                </c:pt>
                <c:pt idx="4034">
                  <c:v>25.2</c:v>
                </c:pt>
                <c:pt idx="4035">
                  <c:v>25.2</c:v>
                </c:pt>
                <c:pt idx="4036">
                  <c:v>25.2</c:v>
                </c:pt>
                <c:pt idx="4037">
                  <c:v>25.2</c:v>
                </c:pt>
                <c:pt idx="4038">
                  <c:v>25.2</c:v>
                </c:pt>
                <c:pt idx="4039">
                  <c:v>25.2</c:v>
                </c:pt>
                <c:pt idx="4040">
                  <c:v>25.2</c:v>
                </c:pt>
                <c:pt idx="4041">
                  <c:v>25.2</c:v>
                </c:pt>
                <c:pt idx="4042">
                  <c:v>25.2</c:v>
                </c:pt>
                <c:pt idx="4043">
                  <c:v>25.2</c:v>
                </c:pt>
                <c:pt idx="4044">
                  <c:v>25.2</c:v>
                </c:pt>
                <c:pt idx="4045">
                  <c:v>25.2</c:v>
                </c:pt>
                <c:pt idx="4046">
                  <c:v>25.2</c:v>
                </c:pt>
                <c:pt idx="4047">
                  <c:v>25.2</c:v>
                </c:pt>
                <c:pt idx="4048">
                  <c:v>25.2</c:v>
                </c:pt>
                <c:pt idx="4049">
                  <c:v>25.2</c:v>
                </c:pt>
                <c:pt idx="4050">
                  <c:v>25.2</c:v>
                </c:pt>
                <c:pt idx="4051">
                  <c:v>25.2</c:v>
                </c:pt>
                <c:pt idx="4052">
                  <c:v>25.2</c:v>
                </c:pt>
                <c:pt idx="4053">
                  <c:v>25.2</c:v>
                </c:pt>
                <c:pt idx="4054">
                  <c:v>25.2</c:v>
                </c:pt>
                <c:pt idx="4055">
                  <c:v>25.2</c:v>
                </c:pt>
                <c:pt idx="4056">
                  <c:v>25.2</c:v>
                </c:pt>
                <c:pt idx="4057">
                  <c:v>25.2</c:v>
                </c:pt>
                <c:pt idx="4058">
                  <c:v>25.2</c:v>
                </c:pt>
                <c:pt idx="4059">
                  <c:v>25.2</c:v>
                </c:pt>
                <c:pt idx="4060">
                  <c:v>25.2</c:v>
                </c:pt>
                <c:pt idx="4061">
                  <c:v>25.2</c:v>
                </c:pt>
                <c:pt idx="4062">
                  <c:v>25.2</c:v>
                </c:pt>
                <c:pt idx="4063">
                  <c:v>25.2</c:v>
                </c:pt>
                <c:pt idx="4064">
                  <c:v>25.2</c:v>
                </c:pt>
                <c:pt idx="4065">
                  <c:v>25.2</c:v>
                </c:pt>
                <c:pt idx="4066">
                  <c:v>25.2</c:v>
                </c:pt>
                <c:pt idx="4067">
                  <c:v>25.2</c:v>
                </c:pt>
                <c:pt idx="4068">
                  <c:v>25.2</c:v>
                </c:pt>
                <c:pt idx="4069">
                  <c:v>25.2</c:v>
                </c:pt>
                <c:pt idx="4070">
                  <c:v>25.2</c:v>
                </c:pt>
                <c:pt idx="4071">
                  <c:v>25.2</c:v>
                </c:pt>
                <c:pt idx="4072">
                  <c:v>25.2</c:v>
                </c:pt>
                <c:pt idx="4073">
                  <c:v>25.2</c:v>
                </c:pt>
                <c:pt idx="4074">
                  <c:v>25.2</c:v>
                </c:pt>
                <c:pt idx="4075">
                  <c:v>25.2</c:v>
                </c:pt>
                <c:pt idx="4076">
                  <c:v>25.2</c:v>
                </c:pt>
                <c:pt idx="4077">
                  <c:v>25.2</c:v>
                </c:pt>
                <c:pt idx="4078">
                  <c:v>25.2</c:v>
                </c:pt>
                <c:pt idx="4079">
                  <c:v>25.2</c:v>
                </c:pt>
                <c:pt idx="4080">
                  <c:v>25.2</c:v>
                </c:pt>
                <c:pt idx="4081">
                  <c:v>25.2</c:v>
                </c:pt>
                <c:pt idx="4082">
                  <c:v>25.2</c:v>
                </c:pt>
                <c:pt idx="4083">
                  <c:v>25.2</c:v>
                </c:pt>
                <c:pt idx="4084">
                  <c:v>25.2</c:v>
                </c:pt>
                <c:pt idx="4085">
                  <c:v>25.2</c:v>
                </c:pt>
                <c:pt idx="4086">
                  <c:v>25.2</c:v>
                </c:pt>
                <c:pt idx="4087">
                  <c:v>25.2</c:v>
                </c:pt>
                <c:pt idx="4088">
                  <c:v>25.2</c:v>
                </c:pt>
                <c:pt idx="4089">
                  <c:v>25.2</c:v>
                </c:pt>
                <c:pt idx="4090">
                  <c:v>25.2</c:v>
                </c:pt>
                <c:pt idx="4091">
                  <c:v>25.2</c:v>
                </c:pt>
                <c:pt idx="4092">
                  <c:v>25.2</c:v>
                </c:pt>
                <c:pt idx="4093">
                  <c:v>25.2</c:v>
                </c:pt>
                <c:pt idx="4094">
                  <c:v>25.2</c:v>
                </c:pt>
                <c:pt idx="4095">
                  <c:v>25.2</c:v>
                </c:pt>
                <c:pt idx="4096">
                  <c:v>25.2</c:v>
                </c:pt>
                <c:pt idx="4097">
                  <c:v>25.2</c:v>
                </c:pt>
                <c:pt idx="4098">
                  <c:v>25.2</c:v>
                </c:pt>
                <c:pt idx="4099">
                  <c:v>25.2</c:v>
                </c:pt>
                <c:pt idx="4100">
                  <c:v>25.2</c:v>
                </c:pt>
                <c:pt idx="4101">
                  <c:v>25.2</c:v>
                </c:pt>
                <c:pt idx="4102">
                  <c:v>25.2</c:v>
                </c:pt>
                <c:pt idx="4103">
                  <c:v>25.2</c:v>
                </c:pt>
                <c:pt idx="4104">
                  <c:v>25.2</c:v>
                </c:pt>
                <c:pt idx="4105">
                  <c:v>25.2</c:v>
                </c:pt>
                <c:pt idx="4106">
                  <c:v>25.2</c:v>
                </c:pt>
                <c:pt idx="4107">
                  <c:v>25.2</c:v>
                </c:pt>
                <c:pt idx="4108">
                  <c:v>25.2</c:v>
                </c:pt>
                <c:pt idx="4109">
                  <c:v>25.2</c:v>
                </c:pt>
                <c:pt idx="4110">
                  <c:v>25.2</c:v>
                </c:pt>
                <c:pt idx="4111">
                  <c:v>25.2</c:v>
                </c:pt>
                <c:pt idx="4112">
                  <c:v>25.2</c:v>
                </c:pt>
                <c:pt idx="4113">
                  <c:v>25.2</c:v>
                </c:pt>
                <c:pt idx="4114">
                  <c:v>25.2</c:v>
                </c:pt>
                <c:pt idx="4115">
                  <c:v>25.2</c:v>
                </c:pt>
                <c:pt idx="4116">
                  <c:v>25.2</c:v>
                </c:pt>
                <c:pt idx="4117">
                  <c:v>25.2</c:v>
                </c:pt>
                <c:pt idx="4118">
                  <c:v>25.2</c:v>
                </c:pt>
                <c:pt idx="4119">
                  <c:v>25.2</c:v>
                </c:pt>
                <c:pt idx="4120">
                  <c:v>25.2</c:v>
                </c:pt>
                <c:pt idx="4121">
                  <c:v>25.2</c:v>
                </c:pt>
                <c:pt idx="4122">
                  <c:v>25.2</c:v>
                </c:pt>
                <c:pt idx="4123">
                  <c:v>25.2</c:v>
                </c:pt>
                <c:pt idx="4124">
                  <c:v>25.2</c:v>
                </c:pt>
                <c:pt idx="4125">
                  <c:v>25.2</c:v>
                </c:pt>
                <c:pt idx="4126">
                  <c:v>25.2</c:v>
                </c:pt>
                <c:pt idx="4127">
                  <c:v>25.2</c:v>
                </c:pt>
                <c:pt idx="4128">
                  <c:v>25.2</c:v>
                </c:pt>
                <c:pt idx="4129">
                  <c:v>25.2</c:v>
                </c:pt>
                <c:pt idx="4130">
                  <c:v>25.2</c:v>
                </c:pt>
                <c:pt idx="4131">
                  <c:v>25.1</c:v>
                </c:pt>
                <c:pt idx="4132">
                  <c:v>25.2</c:v>
                </c:pt>
                <c:pt idx="4133">
                  <c:v>25.2</c:v>
                </c:pt>
                <c:pt idx="4134">
                  <c:v>25.2</c:v>
                </c:pt>
                <c:pt idx="4135">
                  <c:v>25.1</c:v>
                </c:pt>
                <c:pt idx="4136">
                  <c:v>25.1</c:v>
                </c:pt>
                <c:pt idx="4137">
                  <c:v>25.1</c:v>
                </c:pt>
                <c:pt idx="4138">
                  <c:v>25.2</c:v>
                </c:pt>
                <c:pt idx="4139">
                  <c:v>25.1</c:v>
                </c:pt>
                <c:pt idx="4140">
                  <c:v>25.2</c:v>
                </c:pt>
                <c:pt idx="4141">
                  <c:v>25.2</c:v>
                </c:pt>
                <c:pt idx="4142">
                  <c:v>25.1</c:v>
                </c:pt>
                <c:pt idx="4143">
                  <c:v>25.1</c:v>
                </c:pt>
                <c:pt idx="4144">
                  <c:v>25.1</c:v>
                </c:pt>
                <c:pt idx="4145">
                  <c:v>25.2</c:v>
                </c:pt>
                <c:pt idx="4146">
                  <c:v>25.2</c:v>
                </c:pt>
                <c:pt idx="4147">
                  <c:v>25.2</c:v>
                </c:pt>
                <c:pt idx="4148">
                  <c:v>25.2</c:v>
                </c:pt>
                <c:pt idx="4149">
                  <c:v>25.2</c:v>
                </c:pt>
                <c:pt idx="4150">
                  <c:v>25.2</c:v>
                </c:pt>
                <c:pt idx="4151">
                  <c:v>25.2</c:v>
                </c:pt>
                <c:pt idx="4152">
                  <c:v>25.2</c:v>
                </c:pt>
                <c:pt idx="4153">
                  <c:v>25.2</c:v>
                </c:pt>
                <c:pt idx="4154">
                  <c:v>25.2</c:v>
                </c:pt>
                <c:pt idx="4155">
                  <c:v>25.2</c:v>
                </c:pt>
                <c:pt idx="4156">
                  <c:v>25.1</c:v>
                </c:pt>
                <c:pt idx="4157">
                  <c:v>25.1</c:v>
                </c:pt>
                <c:pt idx="4158">
                  <c:v>25.1</c:v>
                </c:pt>
                <c:pt idx="4159">
                  <c:v>25.2</c:v>
                </c:pt>
                <c:pt idx="4160">
                  <c:v>25.1</c:v>
                </c:pt>
                <c:pt idx="4161">
                  <c:v>25.1</c:v>
                </c:pt>
                <c:pt idx="4162">
                  <c:v>25.1</c:v>
                </c:pt>
                <c:pt idx="4163">
                  <c:v>25.1</c:v>
                </c:pt>
                <c:pt idx="4164">
                  <c:v>25.1</c:v>
                </c:pt>
                <c:pt idx="4165">
                  <c:v>25.1</c:v>
                </c:pt>
                <c:pt idx="4166">
                  <c:v>25.2</c:v>
                </c:pt>
                <c:pt idx="4167">
                  <c:v>25.1</c:v>
                </c:pt>
                <c:pt idx="4168">
                  <c:v>25.2</c:v>
                </c:pt>
                <c:pt idx="4169">
                  <c:v>25.1</c:v>
                </c:pt>
                <c:pt idx="4170">
                  <c:v>25.1</c:v>
                </c:pt>
                <c:pt idx="4171">
                  <c:v>25.2</c:v>
                </c:pt>
                <c:pt idx="4172">
                  <c:v>25.2</c:v>
                </c:pt>
                <c:pt idx="4173">
                  <c:v>25.2</c:v>
                </c:pt>
                <c:pt idx="4174">
                  <c:v>25.2</c:v>
                </c:pt>
                <c:pt idx="4175">
                  <c:v>25.2</c:v>
                </c:pt>
                <c:pt idx="4176">
                  <c:v>25.2</c:v>
                </c:pt>
                <c:pt idx="4177">
                  <c:v>25.2</c:v>
                </c:pt>
                <c:pt idx="4178">
                  <c:v>25.2</c:v>
                </c:pt>
                <c:pt idx="4179">
                  <c:v>25.2</c:v>
                </c:pt>
                <c:pt idx="4180">
                  <c:v>25.2</c:v>
                </c:pt>
                <c:pt idx="4181">
                  <c:v>25.2</c:v>
                </c:pt>
                <c:pt idx="4182">
                  <c:v>25.2</c:v>
                </c:pt>
                <c:pt idx="4183">
                  <c:v>25.2</c:v>
                </c:pt>
                <c:pt idx="4184">
                  <c:v>25.2</c:v>
                </c:pt>
                <c:pt idx="4185">
                  <c:v>25.2</c:v>
                </c:pt>
                <c:pt idx="4186">
                  <c:v>25.2</c:v>
                </c:pt>
                <c:pt idx="4187">
                  <c:v>25.2</c:v>
                </c:pt>
                <c:pt idx="4188">
                  <c:v>25.1</c:v>
                </c:pt>
                <c:pt idx="4189">
                  <c:v>25.1</c:v>
                </c:pt>
                <c:pt idx="4190">
                  <c:v>25.1</c:v>
                </c:pt>
                <c:pt idx="4191">
                  <c:v>25.1</c:v>
                </c:pt>
                <c:pt idx="4192">
                  <c:v>25.1</c:v>
                </c:pt>
                <c:pt idx="4193">
                  <c:v>25.1</c:v>
                </c:pt>
                <c:pt idx="4194">
                  <c:v>25.1</c:v>
                </c:pt>
                <c:pt idx="4195">
                  <c:v>25.1</c:v>
                </c:pt>
                <c:pt idx="4196">
                  <c:v>25.1</c:v>
                </c:pt>
                <c:pt idx="4197">
                  <c:v>25.1</c:v>
                </c:pt>
                <c:pt idx="4198">
                  <c:v>25.1</c:v>
                </c:pt>
                <c:pt idx="4199">
                  <c:v>25.1</c:v>
                </c:pt>
                <c:pt idx="4200">
                  <c:v>25.1</c:v>
                </c:pt>
                <c:pt idx="4201">
                  <c:v>25.1</c:v>
                </c:pt>
                <c:pt idx="4202">
                  <c:v>25.1</c:v>
                </c:pt>
                <c:pt idx="4203">
                  <c:v>25.1</c:v>
                </c:pt>
                <c:pt idx="4204">
                  <c:v>25.1</c:v>
                </c:pt>
                <c:pt idx="4205">
                  <c:v>25.1</c:v>
                </c:pt>
                <c:pt idx="4206">
                  <c:v>25.1</c:v>
                </c:pt>
                <c:pt idx="4207">
                  <c:v>25.1</c:v>
                </c:pt>
                <c:pt idx="4208">
                  <c:v>25.1</c:v>
                </c:pt>
                <c:pt idx="4209">
                  <c:v>25.1</c:v>
                </c:pt>
                <c:pt idx="4210">
                  <c:v>25.1</c:v>
                </c:pt>
                <c:pt idx="4211">
                  <c:v>25.1</c:v>
                </c:pt>
                <c:pt idx="4212">
                  <c:v>25.1</c:v>
                </c:pt>
                <c:pt idx="4213">
                  <c:v>25.1</c:v>
                </c:pt>
                <c:pt idx="4214">
                  <c:v>25.1</c:v>
                </c:pt>
                <c:pt idx="4215">
                  <c:v>25.1</c:v>
                </c:pt>
                <c:pt idx="4216">
                  <c:v>25.1</c:v>
                </c:pt>
                <c:pt idx="4217">
                  <c:v>25.1</c:v>
                </c:pt>
                <c:pt idx="4218">
                  <c:v>25.1</c:v>
                </c:pt>
                <c:pt idx="4219">
                  <c:v>25.1</c:v>
                </c:pt>
                <c:pt idx="4220">
                  <c:v>25.1</c:v>
                </c:pt>
                <c:pt idx="4221">
                  <c:v>25.1</c:v>
                </c:pt>
                <c:pt idx="4222">
                  <c:v>25.1</c:v>
                </c:pt>
                <c:pt idx="4223">
                  <c:v>25.1</c:v>
                </c:pt>
                <c:pt idx="4224">
                  <c:v>25.1</c:v>
                </c:pt>
                <c:pt idx="4225">
                  <c:v>25.1</c:v>
                </c:pt>
                <c:pt idx="4226">
                  <c:v>25.1</c:v>
                </c:pt>
                <c:pt idx="4227">
                  <c:v>25.1</c:v>
                </c:pt>
                <c:pt idx="4228">
                  <c:v>25.1</c:v>
                </c:pt>
                <c:pt idx="4229">
                  <c:v>25.1</c:v>
                </c:pt>
                <c:pt idx="4230">
                  <c:v>25.1</c:v>
                </c:pt>
                <c:pt idx="4231">
                  <c:v>25.1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</c:v>
                </c:pt>
                <c:pt idx="4251">
                  <c:v>25</c:v>
                </c:pt>
                <c:pt idx="4252">
                  <c:v>25</c:v>
                </c:pt>
                <c:pt idx="4253">
                  <c:v>25.1</c:v>
                </c:pt>
                <c:pt idx="4254">
                  <c:v>25.1</c:v>
                </c:pt>
                <c:pt idx="4255">
                  <c:v>25.1</c:v>
                </c:pt>
                <c:pt idx="4256">
                  <c:v>25.1</c:v>
                </c:pt>
                <c:pt idx="4257">
                  <c:v>25.1</c:v>
                </c:pt>
                <c:pt idx="4258">
                  <c:v>25.1</c:v>
                </c:pt>
                <c:pt idx="4259">
                  <c:v>25.1</c:v>
                </c:pt>
                <c:pt idx="4260">
                  <c:v>25.1</c:v>
                </c:pt>
                <c:pt idx="4261">
                  <c:v>25.1</c:v>
                </c:pt>
                <c:pt idx="4262">
                  <c:v>25.1</c:v>
                </c:pt>
                <c:pt idx="4263">
                  <c:v>25.1</c:v>
                </c:pt>
                <c:pt idx="4264">
                  <c:v>25.1</c:v>
                </c:pt>
                <c:pt idx="4265">
                  <c:v>25.1</c:v>
                </c:pt>
                <c:pt idx="4266">
                  <c:v>25.1</c:v>
                </c:pt>
                <c:pt idx="4267">
                  <c:v>25.1</c:v>
                </c:pt>
                <c:pt idx="4268">
                  <c:v>25.1</c:v>
                </c:pt>
                <c:pt idx="4269">
                  <c:v>25.1</c:v>
                </c:pt>
                <c:pt idx="4270">
                  <c:v>25.1</c:v>
                </c:pt>
                <c:pt idx="4271">
                  <c:v>25.1</c:v>
                </c:pt>
                <c:pt idx="4272">
                  <c:v>25.1</c:v>
                </c:pt>
                <c:pt idx="4273">
                  <c:v>25.1</c:v>
                </c:pt>
                <c:pt idx="4274">
                  <c:v>25.1</c:v>
                </c:pt>
                <c:pt idx="4275">
                  <c:v>25.1</c:v>
                </c:pt>
                <c:pt idx="4276">
                  <c:v>25.1</c:v>
                </c:pt>
                <c:pt idx="4277">
                  <c:v>25.1</c:v>
                </c:pt>
                <c:pt idx="4278">
                  <c:v>25</c:v>
                </c:pt>
                <c:pt idx="4279">
                  <c:v>25.1</c:v>
                </c:pt>
                <c:pt idx="4280">
                  <c:v>25.1</c:v>
                </c:pt>
                <c:pt idx="4281">
                  <c:v>25</c:v>
                </c:pt>
                <c:pt idx="4282">
                  <c:v>25</c:v>
                </c:pt>
                <c:pt idx="4283">
                  <c:v>25.1</c:v>
                </c:pt>
                <c:pt idx="4284">
                  <c:v>25.1</c:v>
                </c:pt>
                <c:pt idx="4285">
                  <c:v>25</c:v>
                </c:pt>
                <c:pt idx="4286">
                  <c:v>25</c:v>
                </c:pt>
                <c:pt idx="4287">
                  <c:v>25.1</c:v>
                </c:pt>
                <c:pt idx="4288">
                  <c:v>25.1</c:v>
                </c:pt>
                <c:pt idx="4289">
                  <c:v>25.1</c:v>
                </c:pt>
                <c:pt idx="4290">
                  <c:v>25.1</c:v>
                </c:pt>
                <c:pt idx="4291">
                  <c:v>25.1</c:v>
                </c:pt>
                <c:pt idx="4292">
                  <c:v>25.1</c:v>
                </c:pt>
                <c:pt idx="4293">
                  <c:v>25</c:v>
                </c:pt>
                <c:pt idx="4294">
                  <c:v>25.1</c:v>
                </c:pt>
                <c:pt idx="4295">
                  <c:v>25.1</c:v>
                </c:pt>
                <c:pt idx="4296">
                  <c:v>25.1</c:v>
                </c:pt>
                <c:pt idx="4297">
                  <c:v>25.1</c:v>
                </c:pt>
                <c:pt idx="4298">
                  <c:v>25.1</c:v>
                </c:pt>
                <c:pt idx="4299">
                  <c:v>25.1</c:v>
                </c:pt>
                <c:pt idx="4300">
                  <c:v>25.1</c:v>
                </c:pt>
                <c:pt idx="4301">
                  <c:v>25.1</c:v>
                </c:pt>
                <c:pt idx="4302">
                  <c:v>25.1</c:v>
                </c:pt>
                <c:pt idx="4303">
                  <c:v>25.1</c:v>
                </c:pt>
                <c:pt idx="4304">
                  <c:v>25.1</c:v>
                </c:pt>
                <c:pt idx="4305">
                  <c:v>25.1</c:v>
                </c:pt>
                <c:pt idx="4306">
                  <c:v>25.1</c:v>
                </c:pt>
                <c:pt idx="4307">
                  <c:v>25.1</c:v>
                </c:pt>
                <c:pt idx="4308">
                  <c:v>25.1</c:v>
                </c:pt>
                <c:pt idx="4309">
                  <c:v>25.1</c:v>
                </c:pt>
                <c:pt idx="4310">
                  <c:v>25.1</c:v>
                </c:pt>
                <c:pt idx="4311">
                  <c:v>25.1</c:v>
                </c:pt>
                <c:pt idx="4312">
                  <c:v>25.1</c:v>
                </c:pt>
                <c:pt idx="4313">
                  <c:v>25.1</c:v>
                </c:pt>
                <c:pt idx="4314">
                  <c:v>25.1</c:v>
                </c:pt>
                <c:pt idx="4315">
                  <c:v>25.1</c:v>
                </c:pt>
                <c:pt idx="4316">
                  <c:v>25.1</c:v>
                </c:pt>
                <c:pt idx="4317">
                  <c:v>25.1</c:v>
                </c:pt>
                <c:pt idx="4318">
                  <c:v>25.1</c:v>
                </c:pt>
                <c:pt idx="4319">
                  <c:v>25.1</c:v>
                </c:pt>
                <c:pt idx="4320">
                  <c:v>25.1</c:v>
                </c:pt>
                <c:pt idx="4321">
                  <c:v>25.1</c:v>
                </c:pt>
                <c:pt idx="4322">
                  <c:v>25.1</c:v>
                </c:pt>
                <c:pt idx="4323">
                  <c:v>25.1</c:v>
                </c:pt>
                <c:pt idx="4324">
                  <c:v>25.1</c:v>
                </c:pt>
                <c:pt idx="4325">
                  <c:v>25.1</c:v>
                </c:pt>
                <c:pt idx="4326">
                  <c:v>25.1</c:v>
                </c:pt>
                <c:pt idx="4327">
                  <c:v>25.1</c:v>
                </c:pt>
                <c:pt idx="4328">
                  <c:v>25.1</c:v>
                </c:pt>
                <c:pt idx="4329">
                  <c:v>25.1</c:v>
                </c:pt>
                <c:pt idx="4330">
                  <c:v>25.1</c:v>
                </c:pt>
                <c:pt idx="4331">
                  <c:v>25.1</c:v>
                </c:pt>
                <c:pt idx="4332">
                  <c:v>25</c:v>
                </c:pt>
                <c:pt idx="4333">
                  <c:v>25</c:v>
                </c:pt>
                <c:pt idx="4334">
                  <c:v>25</c:v>
                </c:pt>
                <c:pt idx="4335">
                  <c:v>25</c:v>
                </c:pt>
                <c:pt idx="4336">
                  <c:v>25</c:v>
                </c:pt>
                <c:pt idx="4337">
                  <c:v>25</c:v>
                </c:pt>
                <c:pt idx="4338">
                  <c:v>25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25</c:v>
                </c:pt>
                <c:pt idx="4343">
                  <c:v>25</c:v>
                </c:pt>
                <c:pt idx="4344">
                  <c:v>25</c:v>
                </c:pt>
                <c:pt idx="4345">
                  <c:v>25</c:v>
                </c:pt>
                <c:pt idx="4346">
                  <c:v>25</c:v>
                </c:pt>
                <c:pt idx="4347">
                  <c:v>25.1</c:v>
                </c:pt>
                <c:pt idx="4348">
                  <c:v>25.1</c:v>
                </c:pt>
                <c:pt idx="4349">
                  <c:v>25.1</c:v>
                </c:pt>
                <c:pt idx="4350">
                  <c:v>25.1</c:v>
                </c:pt>
                <c:pt idx="4351">
                  <c:v>25.1</c:v>
                </c:pt>
                <c:pt idx="4352">
                  <c:v>25.1</c:v>
                </c:pt>
                <c:pt idx="4353">
                  <c:v>25.1</c:v>
                </c:pt>
                <c:pt idx="4354">
                  <c:v>25.1</c:v>
                </c:pt>
                <c:pt idx="4355">
                  <c:v>25.1</c:v>
                </c:pt>
                <c:pt idx="4356">
                  <c:v>25.1</c:v>
                </c:pt>
                <c:pt idx="4357">
                  <c:v>25.1</c:v>
                </c:pt>
                <c:pt idx="4358">
                  <c:v>25.1</c:v>
                </c:pt>
                <c:pt idx="4359">
                  <c:v>25.1</c:v>
                </c:pt>
                <c:pt idx="4360">
                  <c:v>25.1</c:v>
                </c:pt>
                <c:pt idx="4361">
                  <c:v>25.1</c:v>
                </c:pt>
                <c:pt idx="4362">
                  <c:v>25.1</c:v>
                </c:pt>
                <c:pt idx="4363">
                  <c:v>25.1</c:v>
                </c:pt>
                <c:pt idx="4364">
                  <c:v>25.1</c:v>
                </c:pt>
                <c:pt idx="4365">
                  <c:v>25.1</c:v>
                </c:pt>
                <c:pt idx="4366">
                  <c:v>25.1</c:v>
                </c:pt>
                <c:pt idx="4367">
                  <c:v>25.1</c:v>
                </c:pt>
                <c:pt idx="4368">
                  <c:v>25.1</c:v>
                </c:pt>
                <c:pt idx="4369">
                  <c:v>25.1</c:v>
                </c:pt>
                <c:pt idx="4370">
                  <c:v>25.1</c:v>
                </c:pt>
                <c:pt idx="4371">
                  <c:v>25.1</c:v>
                </c:pt>
                <c:pt idx="4372">
                  <c:v>25.1</c:v>
                </c:pt>
                <c:pt idx="4373">
                  <c:v>25.1</c:v>
                </c:pt>
                <c:pt idx="4374">
                  <c:v>25.1</c:v>
                </c:pt>
                <c:pt idx="4375">
                  <c:v>25</c:v>
                </c:pt>
                <c:pt idx="4376">
                  <c:v>25</c:v>
                </c:pt>
                <c:pt idx="4377">
                  <c:v>25</c:v>
                </c:pt>
                <c:pt idx="4378">
                  <c:v>25</c:v>
                </c:pt>
                <c:pt idx="4379">
                  <c:v>25</c:v>
                </c:pt>
                <c:pt idx="4380">
                  <c:v>25</c:v>
                </c:pt>
                <c:pt idx="4381">
                  <c:v>25</c:v>
                </c:pt>
                <c:pt idx="4382">
                  <c:v>25</c:v>
                </c:pt>
                <c:pt idx="4383">
                  <c:v>25</c:v>
                </c:pt>
                <c:pt idx="4384">
                  <c:v>25</c:v>
                </c:pt>
                <c:pt idx="4385">
                  <c:v>25</c:v>
                </c:pt>
                <c:pt idx="4386">
                  <c:v>25</c:v>
                </c:pt>
                <c:pt idx="4387">
                  <c:v>25</c:v>
                </c:pt>
                <c:pt idx="4388">
                  <c:v>25</c:v>
                </c:pt>
                <c:pt idx="4389">
                  <c:v>25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25</c:v>
                </c:pt>
                <c:pt idx="4394">
                  <c:v>25</c:v>
                </c:pt>
                <c:pt idx="4395">
                  <c:v>25</c:v>
                </c:pt>
                <c:pt idx="4396">
                  <c:v>25</c:v>
                </c:pt>
                <c:pt idx="4397">
                  <c:v>25</c:v>
                </c:pt>
                <c:pt idx="4398">
                  <c:v>25</c:v>
                </c:pt>
                <c:pt idx="4399">
                  <c:v>25</c:v>
                </c:pt>
                <c:pt idx="4400">
                  <c:v>25</c:v>
                </c:pt>
                <c:pt idx="4401">
                  <c:v>25</c:v>
                </c:pt>
                <c:pt idx="4402">
                  <c:v>25</c:v>
                </c:pt>
                <c:pt idx="4403">
                  <c:v>25.1</c:v>
                </c:pt>
                <c:pt idx="4404">
                  <c:v>25.1</c:v>
                </c:pt>
                <c:pt idx="4405">
                  <c:v>25.1</c:v>
                </c:pt>
                <c:pt idx="4406">
                  <c:v>25.1</c:v>
                </c:pt>
                <c:pt idx="4407">
                  <c:v>25.1</c:v>
                </c:pt>
                <c:pt idx="4408">
                  <c:v>25.1</c:v>
                </c:pt>
                <c:pt idx="4409">
                  <c:v>25.1</c:v>
                </c:pt>
                <c:pt idx="4410">
                  <c:v>25.1</c:v>
                </c:pt>
                <c:pt idx="4411">
                  <c:v>25.1</c:v>
                </c:pt>
                <c:pt idx="4412">
                  <c:v>25.1</c:v>
                </c:pt>
                <c:pt idx="4413">
                  <c:v>25.1</c:v>
                </c:pt>
                <c:pt idx="4414">
                  <c:v>25.1</c:v>
                </c:pt>
                <c:pt idx="4415">
                  <c:v>25.1</c:v>
                </c:pt>
                <c:pt idx="4416">
                  <c:v>25.1</c:v>
                </c:pt>
                <c:pt idx="4417">
                  <c:v>25.1</c:v>
                </c:pt>
                <c:pt idx="4418">
                  <c:v>25.1</c:v>
                </c:pt>
                <c:pt idx="4419">
                  <c:v>25.1</c:v>
                </c:pt>
                <c:pt idx="4420">
                  <c:v>25.1</c:v>
                </c:pt>
                <c:pt idx="4421">
                  <c:v>25.1</c:v>
                </c:pt>
                <c:pt idx="4422">
                  <c:v>25.1</c:v>
                </c:pt>
                <c:pt idx="4423">
                  <c:v>25.1</c:v>
                </c:pt>
                <c:pt idx="4424">
                  <c:v>25.1</c:v>
                </c:pt>
                <c:pt idx="4425">
                  <c:v>25.1</c:v>
                </c:pt>
                <c:pt idx="4426">
                  <c:v>25.1</c:v>
                </c:pt>
                <c:pt idx="4427">
                  <c:v>25.1</c:v>
                </c:pt>
                <c:pt idx="4428">
                  <c:v>25.1</c:v>
                </c:pt>
                <c:pt idx="4429">
                  <c:v>25.1</c:v>
                </c:pt>
                <c:pt idx="4430">
                  <c:v>25.1</c:v>
                </c:pt>
                <c:pt idx="4431">
                  <c:v>25.1</c:v>
                </c:pt>
                <c:pt idx="4432">
                  <c:v>25.1</c:v>
                </c:pt>
                <c:pt idx="4433">
                  <c:v>25.1</c:v>
                </c:pt>
                <c:pt idx="4434">
                  <c:v>25.1</c:v>
                </c:pt>
                <c:pt idx="4435">
                  <c:v>25.1</c:v>
                </c:pt>
                <c:pt idx="4436">
                  <c:v>25.1</c:v>
                </c:pt>
                <c:pt idx="4437">
                  <c:v>25.1</c:v>
                </c:pt>
                <c:pt idx="4438">
                  <c:v>25.1</c:v>
                </c:pt>
                <c:pt idx="4439">
                  <c:v>25.1</c:v>
                </c:pt>
                <c:pt idx="4440">
                  <c:v>25.1</c:v>
                </c:pt>
                <c:pt idx="4441">
                  <c:v>25.1</c:v>
                </c:pt>
                <c:pt idx="4442">
                  <c:v>25.1</c:v>
                </c:pt>
                <c:pt idx="4443">
                  <c:v>25.1</c:v>
                </c:pt>
                <c:pt idx="4444">
                  <c:v>25.1</c:v>
                </c:pt>
                <c:pt idx="4445">
                  <c:v>25.1</c:v>
                </c:pt>
                <c:pt idx="4446">
                  <c:v>25.1</c:v>
                </c:pt>
                <c:pt idx="4447">
                  <c:v>25.1</c:v>
                </c:pt>
                <c:pt idx="4448">
                  <c:v>25.1</c:v>
                </c:pt>
                <c:pt idx="4449">
                  <c:v>25.1</c:v>
                </c:pt>
                <c:pt idx="4450">
                  <c:v>25.1</c:v>
                </c:pt>
                <c:pt idx="4451">
                  <c:v>25.1</c:v>
                </c:pt>
                <c:pt idx="4452">
                  <c:v>25.1</c:v>
                </c:pt>
                <c:pt idx="4453">
                  <c:v>25.1</c:v>
                </c:pt>
                <c:pt idx="4454">
                  <c:v>25.1</c:v>
                </c:pt>
                <c:pt idx="4455">
                  <c:v>25.1</c:v>
                </c:pt>
                <c:pt idx="4456">
                  <c:v>25.1</c:v>
                </c:pt>
                <c:pt idx="4457">
                  <c:v>25.1</c:v>
                </c:pt>
                <c:pt idx="4458">
                  <c:v>25.1</c:v>
                </c:pt>
                <c:pt idx="4459">
                  <c:v>25.1</c:v>
                </c:pt>
                <c:pt idx="4460">
                  <c:v>25.1</c:v>
                </c:pt>
                <c:pt idx="4461">
                  <c:v>25.1</c:v>
                </c:pt>
                <c:pt idx="4462">
                  <c:v>25.1</c:v>
                </c:pt>
                <c:pt idx="4463">
                  <c:v>25.1</c:v>
                </c:pt>
                <c:pt idx="4464">
                  <c:v>25.1</c:v>
                </c:pt>
                <c:pt idx="4465">
                  <c:v>25.1</c:v>
                </c:pt>
                <c:pt idx="4466">
                  <c:v>25.1</c:v>
                </c:pt>
                <c:pt idx="4467">
                  <c:v>25.1</c:v>
                </c:pt>
                <c:pt idx="4468">
                  <c:v>25.1</c:v>
                </c:pt>
                <c:pt idx="4469">
                  <c:v>25.1</c:v>
                </c:pt>
                <c:pt idx="4470">
                  <c:v>25.1</c:v>
                </c:pt>
                <c:pt idx="4471">
                  <c:v>25.1</c:v>
                </c:pt>
                <c:pt idx="4472">
                  <c:v>25.1</c:v>
                </c:pt>
                <c:pt idx="4473">
                  <c:v>25.1</c:v>
                </c:pt>
                <c:pt idx="4474">
                  <c:v>25.1</c:v>
                </c:pt>
                <c:pt idx="4475">
                  <c:v>25.1</c:v>
                </c:pt>
                <c:pt idx="4476">
                  <c:v>25.1</c:v>
                </c:pt>
                <c:pt idx="4477">
                  <c:v>25.1</c:v>
                </c:pt>
                <c:pt idx="4478">
                  <c:v>25.1</c:v>
                </c:pt>
                <c:pt idx="4479">
                  <c:v>25.1</c:v>
                </c:pt>
                <c:pt idx="4480">
                  <c:v>25.1</c:v>
                </c:pt>
                <c:pt idx="4481">
                  <c:v>25.1</c:v>
                </c:pt>
                <c:pt idx="4482">
                  <c:v>25</c:v>
                </c:pt>
                <c:pt idx="4483">
                  <c:v>25</c:v>
                </c:pt>
                <c:pt idx="4484">
                  <c:v>25</c:v>
                </c:pt>
                <c:pt idx="4485">
                  <c:v>25</c:v>
                </c:pt>
                <c:pt idx="4486">
                  <c:v>25</c:v>
                </c:pt>
                <c:pt idx="4487">
                  <c:v>25</c:v>
                </c:pt>
                <c:pt idx="4488">
                  <c:v>25</c:v>
                </c:pt>
                <c:pt idx="4489">
                  <c:v>25</c:v>
                </c:pt>
                <c:pt idx="4490">
                  <c:v>25</c:v>
                </c:pt>
                <c:pt idx="4491">
                  <c:v>25</c:v>
                </c:pt>
                <c:pt idx="4492">
                  <c:v>25</c:v>
                </c:pt>
                <c:pt idx="4493">
                  <c:v>25</c:v>
                </c:pt>
                <c:pt idx="4494">
                  <c:v>25</c:v>
                </c:pt>
                <c:pt idx="4495">
                  <c:v>25</c:v>
                </c:pt>
                <c:pt idx="4496">
                  <c:v>25</c:v>
                </c:pt>
                <c:pt idx="4497">
                  <c:v>25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25</c:v>
                </c:pt>
                <c:pt idx="4502">
                  <c:v>25</c:v>
                </c:pt>
                <c:pt idx="4503">
                  <c:v>25</c:v>
                </c:pt>
                <c:pt idx="4504">
                  <c:v>25</c:v>
                </c:pt>
                <c:pt idx="4505">
                  <c:v>25</c:v>
                </c:pt>
                <c:pt idx="4506">
                  <c:v>25</c:v>
                </c:pt>
                <c:pt idx="4507">
                  <c:v>25</c:v>
                </c:pt>
                <c:pt idx="4508">
                  <c:v>25</c:v>
                </c:pt>
                <c:pt idx="4509">
                  <c:v>25</c:v>
                </c:pt>
                <c:pt idx="4510">
                  <c:v>25</c:v>
                </c:pt>
                <c:pt idx="4511">
                  <c:v>25</c:v>
                </c:pt>
                <c:pt idx="4512">
                  <c:v>25</c:v>
                </c:pt>
                <c:pt idx="4513">
                  <c:v>25</c:v>
                </c:pt>
                <c:pt idx="4514">
                  <c:v>25.1</c:v>
                </c:pt>
                <c:pt idx="4515">
                  <c:v>25.1</c:v>
                </c:pt>
                <c:pt idx="4516">
                  <c:v>25.1</c:v>
                </c:pt>
                <c:pt idx="4517">
                  <c:v>25.1</c:v>
                </c:pt>
                <c:pt idx="4518">
                  <c:v>25.1</c:v>
                </c:pt>
                <c:pt idx="4519">
                  <c:v>25.1</c:v>
                </c:pt>
                <c:pt idx="4520">
                  <c:v>25.1</c:v>
                </c:pt>
                <c:pt idx="4521">
                  <c:v>25</c:v>
                </c:pt>
                <c:pt idx="4522">
                  <c:v>25</c:v>
                </c:pt>
                <c:pt idx="4523">
                  <c:v>25</c:v>
                </c:pt>
                <c:pt idx="4524">
                  <c:v>25.1</c:v>
                </c:pt>
                <c:pt idx="4525">
                  <c:v>25</c:v>
                </c:pt>
                <c:pt idx="4526">
                  <c:v>25.1</c:v>
                </c:pt>
                <c:pt idx="4527">
                  <c:v>25.1</c:v>
                </c:pt>
                <c:pt idx="4528">
                  <c:v>25.1</c:v>
                </c:pt>
                <c:pt idx="4529">
                  <c:v>25.1</c:v>
                </c:pt>
                <c:pt idx="4530">
                  <c:v>25.1</c:v>
                </c:pt>
                <c:pt idx="4531">
                  <c:v>25.1</c:v>
                </c:pt>
                <c:pt idx="4532">
                  <c:v>25.1</c:v>
                </c:pt>
                <c:pt idx="4533">
                  <c:v>25.1</c:v>
                </c:pt>
                <c:pt idx="4534">
                  <c:v>25.1</c:v>
                </c:pt>
                <c:pt idx="4535">
                  <c:v>25.1</c:v>
                </c:pt>
                <c:pt idx="4536">
                  <c:v>25.1</c:v>
                </c:pt>
                <c:pt idx="4537">
                  <c:v>25.1</c:v>
                </c:pt>
                <c:pt idx="4538">
                  <c:v>25.1</c:v>
                </c:pt>
                <c:pt idx="4539">
                  <c:v>25.1</c:v>
                </c:pt>
                <c:pt idx="4540">
                  <c:v>25.1</c:v>
                </c:pt>
                <c:pt idx="4541">
                  <c:v>25.1</c:v>
                </c:pt>
                <c:pt idx="4542">
                  <c:v>25.1</c:v>
                </c:pt>
                <c:pt idx="4543">
                  <c:v>25.1</c:v>
                </c:pt>
                <c:pt idx="4544">
                  <c:v>25.1</c:v>
                </c:pt>
                <c:pt idx="4545">
                  <c:v>25.1</c:v>
                </c:pt>
                <c:pt idx="4546">
                  <c:v>25.1</c:v>
                </c:pt>
                <c:pt idx="4547">
                  <c:v>25.1</c:v>
                </c:pt>
                <c:pt idx="4548">
                  <c:v>25.1</c:v>
                </c:pt>
                <c:pt idx="4549">
                  <c:v>25.1</c:v>
                </c:pt>
                <c:pt idx="4550">
                  <c:v>25.1</c:v>
                </c:pt>
                <c:pt idx="4551">
                  <c:v>25.1</c:v>
                </c:pt>
                <c:pt idx="4552">
                  <c:v>25.1</c:v>
                </c:pt>
                <c:pt idx="4553">
                  <c:v>25.1</c:v>
                </c:pt>
                <c:pt idx="4554">
                  <c:v>25.1</c:v>
                </c:pt>
                <c:pt idx="4555">
                  <c:v>25.1</c:v>
                </c:pt>
                <c:pt idx="4556">
                  <c:v>25.1</c:v>
                </c:pt>
                <c:pt idx="4557">
                  <c:v>25.1</c:v>
                </c:pt>
                <c:pt idx="4558">
                  <c:v>25.1</c:v>
                </c:pt>
                <c:pt idx="4559">
                  <c:v>25.1</c:v>
                </c:pt>
                <c:pt idx="4560">
                  <c:v>25.1</c:v>
                </c:pt>
                <c:pt idx="4561">
                  <c:v>25.1</c:v>
                </c:pt>
                <c:pt idx="4562">
                  <c:v>25.1</c:v>
                </c:pt>
                <c:pt idx="4563">
                  <c:v>25.1</c:v>
                </c:pt>
                <c:pt idx="4564">
                  <c:v>25.1</c:v>
                </c:pt>
                <c:pt idx="4565">
                  <c:v>25.1</c:v>
                </c:pt>
                <c:pt idx="4566">
                  <c:v>25.1</c:v>
                </c:pt>
                <c:pt idx="4567">
                  <c:v>25.1</c:v>
                </c:pt>
                <c:pt idx="4568">
                  <c:v>25.1</c:v>
                </c:pt>
                <c:pt idx="4569">
                  <c:v>25.1</c:v>
                </c:pt>
                <c:pt idx="4570">
                  <c:v>25.1</c:v>
                </c:pt>
                <c:pt idx="4571">
                  <c:v>25.1</c:v>
                </c:pt>
                <c:pt idx="4572">
                  <c:v>25.1</c:v>
                </c:pt>
                <c:pt idx="4573">
                  <c:v>25.1</c:v>
                </c:pt>
                <c:pt idx="4574">
                  <c:v>25.1</c:v>
                </c:pt>
                <c:pt idx="4575">
                  <c:v>25.1</c:v>
                </c:pt>
                <c:pt idx="4576">
                  <c:v>25.1</c:v>
                </c:pt>
                <c:pt idx="4577">
                  <c:v>25.1</c:v>
                </c:pt>
                <c:pt idx="4578">
                  <c:v>25.1</c:v>
                </c:pt>
                <c:pt idx="4579">
                  <c:v>25.1</c:v>
                </c:pt>
                <c:pt idx="4580">
                  <c:v>25.1</c:v>
                </c:pt>
                <c:pt idx="4581">
                  <c:v>25.1</c:v>
                </c:pt>
                <c:pt idx="4582">
                  <c:v>25.1</c:v>
                </c:pt>
                <c:pt idx="4583">
                  <c:v>25.1</c:v>
                </c:pt>
                <c:pt idx="4584">
                  <c:v>25.1</c:v>
                </c:pt>
                <c:pt idx="4585">
                  <c:v>25.1</c:v>
                </c:pt>
                <c:pt idx="4586">
                  <c:v>25.1</c:v>
                </c:pt>
                <c:pt idx="4587">
                  <c:v>25.1</c:v>
                </c:pt>
                <c:pt idx="4588">
                  <c:v>25.1</c:v>
                </c:pt>
                <c:pt idx="4589">
                  <c:v>25.1</c:v>
                </c:pt>
                <c:pt idx="4590">
                  <c:v>25.1</c:v>
                </c:pt>
                <c:pt idx="4591">
                  <c:v>25.1</c:v>
                </c:pt>
                <c:pt idx="4592">
                  <c:v>25.1</c:v>
                </c:pt>
                <c:pt idx="4593">
                  <c:v>25.1</c:v>
                </c:pt>
                <c:pt idx="4594">
                  <c:v>25.1</c:v>
                </c:pt>
                <c:pt idx="4595">
                  <c:v>25.1</c:v>
                </c:pt>
                <c:pt idx="4596">
                  <c:v>25.1</c:v>
                </c:pt>
                <c:pt idx="4597">
                  <c:v>25.1</c:v>
                </c:pt>
                <c:pt idx="4598">
                  <c:v>25.1</c:v>
                </c:pt>
                <c:pt idx="4599">
                  <c:v>25.1</c:v>
                </c:pt>
                <c:pt idx="4600">
                  <c:v>25.1</c:v>
                </c:pt>
                <c:pt idx="4601">
                  <c:v>25.1</c:v>
                </c:pt>
                <c:pt idx="4602">
                  <c:v>25.1</c:v>
                </c:pt>
                <c:pt idx="4603">
                  <c:v>25.1</c:v>
                </c:pt>
                <c:pt idx="4604">
                  <c:v>25.1</c:v>
                </c:pt>
                <c:pt idx="4605">
                  <c:v>25.1</c:v>
                </c:pt>
                <c:pt idx="4606">
                  <c:v>25.1</c:v>
                </c:pt>
                <c:pt idx="4607">
                  <c:v>25.1</c:v>
                </c:pt>
                <c:pt idx="4608">
                  <c:v>25.1</c:v>
                </c:pt>
                <c:pt idx="4609">
                  <c:v>25.1</c:v>
                </c:pt>
                <c:pt idx="4610">
                  <c:v>25.1</c:v>
                </c:pt>
                <c:pt idx="4611">
                  <c:v>25.1</c:v>
                </c:pt>
                <c:pt idx="4612">
                  <c:v>25.1</c:v>
                </c:pt>
                <c:pt idx="4613">
                  <c:v>25.1</c:v>
                </c:pt>
                <c:pt idx="4614">
                  <c:v>25.1</c:v>
                </c:pt>
                <c:pt idx="4615">
                  <c:v>25.1</c:v>
                </c:pt>
                <c:pt idx="4616">
                  <c:v>25.1</c:v>
                </c:pt>
                <c:pt idx="4617">
                  <c:v>25.1</c:v>
                </c:pt>
                <c:pt idx="4618">
                  <c:v>25.1</c:v>
                </c:pt>
                <c:pt idx="4619">
                  <c:v>25.1</c:v>
                </c:pt>
                <c:pt idx="4620">
                  <c:v>25.1</c:v>
                </c:pt>
                <c:pt idx="4621">
                  <c:v>25.1</c:v>
                </c:pt>
                <c:pt idx="4622">
                  <c:v>25.1</c:v>
                </c:pt>
                <c:pt idx="4623">
                  <c:v>25.1</c:v>
                </c:pt>
                <c:pt idx="4624">
                  <c:v>25.1</c:v>
                </c:pt>
                <c:pt idx="4625">
                  <c:v>25.1</c:v>
                </c:pt>
                <c:pt idx="4626">
                  <c:v>25.1</c:v>
                </c:pt>
                <c:pt idx="4627">
                  <c:v>25.1</c:v>
                </c:pt>
                <c:pt idx="4628">
                  <c:v>25.1</c:v>
                </c:pt>
                <c:pt idx="4629">
                  <c:v>25.1</c:v>
                </c:pt>
                <c:pt idx="4630">
                  <c:v>25.1</c:v>
                </c:pt>
                <c:pt idx="4631">
                  <c:v>25.1</c:v>
                </c:pt>
                <c:pt idx="4632">
                  <c:v>25.1</c:v>
                </c:pt>
                <c:pt idx="4633">
                  <c:v>25.1</c:v>
                </c:pt>
                <c:pt idx="4634">
                  <c:v>25.1</c:v>
                </c:pt>
                <c:pt idx="4635">
                  <c:v>25.1</c:v>
                </c:pt>
                <c:pt idx="4636">
                  <c:v>25.1</c:v>
                </c:pt>
                <c:pt idx="4637">
                  <c:v>25.1</c:v>
                </c:pt>
                <c:pt idx="4638">
                  <c:v>25.1</c:v>
                </c:pt>
                <c:pt idx="4639">
                  <c:v>25.1</c:v>
                </c:pt>
                <c:pt idx="4640">
                  <c:v>25.1</c:v>
                </c:pt>
                <c:pt idx="4641">
                  <c:v>25.1</c:v>
                </c:pt>
                <c:pt idx="4642">
                  <c:v>25.1</c:v>
                </c:pt>
                <c:pt idx="4643">
                  <c:v>25.1</c:v>
                </c:pt>
                <c:pt idx="4644">
                  <c:v>25</c:v>
                </c:pt>
                <c:pt idx="4645">
                  <c:v>25</c:v>
                </c:pt>
                <c:pt idx="4646">
                  <c:v>25.1</c:v>
                </c:pt>
                <c:pt idx="4647">
                  <c:v>25</c:v>
                </c:pt>
                <c:pt idx="4648">
                  <c:v>25</c:v>
                </c:pt>
                <c:pt idx="4649">
                  <c:v>25</c:v>
                </c:pt>
                <c:pt idx="4650">
                  <c:v>25</c:v>
                </c:pt>
                <c:pt idx="4651">
                  <c:v>25</c:v>
                </c:pt>
                <c:pt idx="4652">
                  <c:v>25</c:v>
                </c:pt>
                <c:pt idx="4653">
                  <c:v>25</c:v>
                </c:pt>
                <c:pt idx="4654">
                  <c:v>25</c:v>
                </c:pt>
                <c:pt idx="4655">
                  <c:v>25</c:v>
                </c:pt>
                <c:pt idx="4656">
                  <c:v>25</c:v>
                </c:pt>
                <c:pt idx="4657">
                  <c:v>25</c:v>
                </c:pt>
                <c:pt idx="4658">
                  <c:v>25</c:v>
                </c:pt>
                <c:pt idx="4659">
                  <c:v>25</c:v>
                </c:pt>
                <c:pt idx="4660">
                  <c:v>25</c:v>
                </c:pt>
                <c:pt idx="4661">
                  <c:v>25</c:v>
                </c:pt>
                <c:pt idx="4662">
                  <c:v>25</c:v>
                </c:pt>
                <c:pt idx="4663">
                  <c:v>25</c:v>
                </c:pt>
                <c:pt idx="4664">
                  <c:v>25</c:v>
                </c:pt>
                <c:pt idx="4665">
                  <c:v>25</c:v>
                </c:pt>
                <c:pt idx="4666">
                  <c:v>25</c:v>
                </c:pt>
                <c:pt idx="4667">
                  <c:v>25</c:v>
                </c:pt>
                <c:pt idx="4668">
                  <c:v>25</c:v>
                </c:pt>
                <c:pt idx="4669">
                  <c:v>25</c:v>
                </c:pt>
                <c:pt idx="4670">
                  <c:v>25.1</c:v>
                </c:pt>
                <c:pt idx="4671">
                  <c:v>25.1</c:v>
                </c:pt>
                <c:pt idx="4672">
                  <c:v>25.1</c:v>
                </c:pt>
                <c:pt idx="4673">
                  <c:v>25.1</c:v>
                </c:pt>
                <c:pt idx="4674">
                  <c:v>25</c:v>
                </c:pt>
                <c:pt idx="4675">
                  <c:v>25.1</c:v>
                </c:pt>
                <c:pt idx="4676">
                  <c:v>25.1</c:v>
                </c:pt>
                <c:pt idx="4677">
                  <c:v>25.1</c:v>
                </c:pt>
                <c:pt idx="4678">
                  <c:v>25.1</c:v>
                </c:pt>
                <c:pt idx="4679">
                  <c:v>25.1</c:v>
                </c:pt>
                <c:pt idx="4680">
                  <c:v>25.1</c:v>
                </c:pt>
                <c:pt idx="4681">
                  <c:v>25</c:v>
                </c:pt>
                <c:pt idx="4682">
                  <c:v>25</c:v>
                </c:pt>
                <c:pt idx="4683">
                  <c:v>25</c:v>
                </c:pt>
                <c:pt idx="4684">
                  <c:v>25.1</c:v>
                </c:pt>
                <c:pt idx="4685">
                  <c:v>25.1</c:v>
                </c:pt>
                <c:pt idx="4686">
                  <c:v>25.1</c:v>
                </c:pt>
                <c:pt idx="4687">
                  <c:v>25.1</c:v>
                </c:pt>
                <c:pt idx="4688">
                  <c:v>25.1</c:v>
                </c:pt>
                <c:pt idx="4689">
                  <c:v>25.1</c:v>
                </c:pt>
                <c:pt idx="4690">
                  <c:v>25.1</c:v>
                </c:pt>
                <c:pt idx="4691">
                  <c:v>25.1</c:v>
                </c:pt>
                <c:pt idx="4692">
                  <c:v>25.1</c:v>
                </c:pt>
                <c:pt idx="4693">
                  <c:v>25.1</c:v>
                </c:pt>
                <c:pt idx="4694">
                  <c:v>25.1</c:v>
                </c:pt>
                <c:pt idx="4695">
                  <c:v>25.1</c:v>
                </c:pt>
                <c:pt idx="4696">
                  <c:v>25.1</c:v>
                </c:pt>
                <c:pt idx="4697">
                  <c:v>25.1</c:v>
                </c:pt>
                <c:pt idx="4698">
                  <c:v>25.1</c:v>
                </c:pt>
                <c:pt idx="4699">
                  <c:v>25.1</c:v>
                </c:pt>
                <c:pt idx="4700">
                  <c:v>25.1</c:v>
                </c:pt>
                <c:pt idx="4701">
                  <c:v>25.1</c:v>
                </c:pt>
                <c:pt idx="4702">
                  <c:v>25.1</c:v>
                </c:pt>
                <c:pt idx="4703">
                  <c:v>25.1</c:v>
                </c:pt>
                <c:pt idx="4704">
                  <c:v>25.1</c:v>
                </c:pt>
                <c:pt idx="4705">
                  <c:v>25.1</c:v>
                </c:pt>
                <c:pt idx="4706">
                  <c:v>25.1</c:v>
                </c:pt>
                <c:pt idx="4707">
                  <c:v>25.1</c:v>
                </c:pt>
                <c:pt idx="4708">
                  <c:v>25.1</c:v>
                </c:pt>
                <c:pt idx="4709">
                  <c:v>25.1</c:v>
                </c:pt>
                <c:pt idx="4710">
                  <c:v>25.1</c:v>
                </c:pt>
                <c:pt idx="4711">
                  <c:v>25.1</c:v>
                </c:pt>
                <c:pt idx="4712">
                  <c:v>25.1</c:v>
                </c:pt>
                <c:pt idx="4713">
                  <c:v>25.1</c:v>
                </c:pt>
                <c:pt idx="4714">
                  <c:v>25.1</c:v>
                </c:pt>
                <c:pt idx="4715">
                  <c:v>25.1</c:v>
                </c:pt>
                <c:pt idx="4716">
                  <c:v>25.1</c:v>
                </c:pt>
                <c:pt idx="4717">
                  <c:v>25.1</c:v>
                </c:pt>
                <c:pt idx="4718">
                  <c:v>25.1</c:v>
                </c:pt>
                <c:pt idx="4719">
                  <c:v>25.1</c:v>
                </c:pt>
                <c:pt idx="4720">
                  <c:v>25.1</c:v>
                </c:pt>
                <c:pt idx="4721">
                  <c:v>25.1</c:v>
                </c:pt>
                <c:pt idx="4722">
                  <c:v>25.1</c:v>
                </c:pt>
                <c:pt idx="4723">
                  <c:v>25.1</c:v>
                </c:pt>
                <c:pt idx="4724">
                  <c:v>25.1</c:v>
                </c:pt>
                <c:pt idx="4725">
                  <c:v>25.1</c:v>
                </c:pt>
                <c:pt idx="4726">
                  <c:v>25.1</c:v>
                </c:pt>
                <c:pt idx="4727">
                  <c:v>25.1</c:v>
                </c:pt>
                <c:pt idx="4728">
                  <c:v>25.1</c:v>
                </c:pt>
                <c:pt idx="4729">
                  <c:v>25.1</c:v>
                </c:pt>
                <c:pt idx="4730">
                  <c:v>25.1</c:v>
                </c:pt>
                <c:pt idx="4731">
                  <c:v>25.1</c:v>
                </c:pt>
                <c:pt idx="4732">
                  <c:v>25.1</c:v>
                </c:pt>
                <c:pt idx="4733">
                  <c:v>25.1</c:v>
                </c:pt>
                <c:pt idx="4734">
                  <c:v>25.1</c:v>
                </c:pt>
                <c:pt idx="4735">
                  <c:v>25.1</c:v>
                </c:pt>
                <c:pt idx="4736">
                  <c:v>25.1</c:v>
                </c:pt>
                <c:pt idx="4737">
                  <c:v>25.1</c:v>
                </c:pt>
                <c:pt idx="4738">
                  <c:v>25.1</c:v>
                </c:pt>
                <c:pt idx="4739">
                  <c:v>25.1</c:v>
                </c:pt>
                <c:pt idx="4740">
                  <c:v>25.1</c:v>
                </c:pt>
                <c:pt idx="4741">
                  <c:v>25.1</c:v>
                </c:pt>
                <c:pt idx="4742">
                  <c:v>25.1</c:v>
                </c:pt>
                <c:pt idx="4743">
                  <c:v>25.1</c:v>
                </c:pt>
                <c:pt idx="4744">
                  <c:v>25.1</c:v>
                </c:pt>
                <c:pt idx="4745">
                  <c:v>25.1</c:v>
                </c:pt>
                <c:pt idx="4746">
                  <c:v>25.1</c:v>
                </c:pt>
                <c:pt idx="4747">
                  <c:v>25.1</c:v>
                </c:pt>
                <c:pt idx="4748">
                  <c:v>25.1</c:v>
                </c:pt>
                <c:pt idx="4749">
                  <c:v>25.1</c:v>
                </c:pt>
                <c:pt idx="4750">
                  <c:v>25.1</c:v>
                </c:pt>
                <c:pt idx="4751">
                  <c:v>25.1</c:v>
                </c:pt>
                <c:pt idx="4752">
                  <c:v>25.1</c:v>
                </c:pt>
                <c:pt idx="4753">
                  <c:v>25.1</c:v>
                </c:pt>
                <c:pt idx="4754">
                  <c:v>25.1</c:v>
                </c:pt>
                <c:pt idx="4755">
                  <c:v>25.1</c:v>
                </c:pt>
                <c:pt idx="4756">
                  <c:v>25.1</c:v>
                </c:pt>
                <c:pt idx="4757">
                  <c:v>25.1</c:v>
                </c:pt>
                <c:pt idx="4758">
                  <c:v>25.1</c:v>
                </c:pt>
                <c:pt idx="4759">
                  <c:v>25.1</c:v>
                </c:pt>
                <c:pt idx="4760">
                  <c:v>25.1</c:v>
                </c:pt>
                <c:pt idx="4761">
                  <c:v>25.1</c:v>
                </c:pt>
                <c:pt idx="4762">
                  <c:v>25.1</c:v>
                </c:pt>
                <c:pt idx="4763">
                  <c:v>25.1</c:v>
                </c:pt>
                <c:pt idx="4764">
                  <c:v>25.1</c:v>
                </c:pt>
                <c:pt idx="4765">
                  <c:v>25.1</c:v>
                </c:pt>
                <c:pt idx="4766">
                  <c:v>25.1</c:v>
                </c:pt>
                <c:pt idx="4767">
                  <c:v>25.1</c:v>
                </c:pt>
                <c:pt idx="4768">
                  <c:v>25.1</c:v>
                </c:pt>
                <c:pt idx="4769">
                  <c:v>25.1</c:v>
                </c:pt>
                <c:pt idx="4770">
                  <c:v>25.1</c:v>
                </c:pt>
                <c:pt idx="4771">
                  <c:v>25.1</c:v>
                </c:pt>
                <c:pt idx="4772">
                  <c:v>25.1</c:v>
                </c:pt>
                <c:pt idx="4773">
                  <c:v>25.1</c:v>
                </c:pt>
                <c:pt idx="4774">
                  <c:v>25.1</c:v>
                </c:pt>
                <c:pt idx="4775">
                  <c:v>25.1</c:v>
                </c:pt>
                <c:pt idx="4776">
                  <c:v>25.1</c:v>
                </c:pt>
                <c:pt idx="4777">
                  <c:v>25.1</c:v>
                </c:pt>
                <c:pt idx="4778">
                  <c:v>25.1</c:v>
                </c:pt>
                <c:pt idx="4779">
                  <c:v>25.1</c:v>
                </c:pt>
                <c:pt idx="4780">
                  <c:v>25.1</c:v>
                </c:pt>
                <c:pt idx="4781">
                  <c:v>25.1</c:v>
                </c:pt>
                <c:pt idx="4782">
                  <c:v>25.1</c:v>
                </c:pt>
                <c:pt idx="4783">
                  <c:v>25.1</c:v>
                </c:pt>
                <c:pt idx="4784">
                  <c:v>25.1</c:v>
                </c:pt>
                <c:pt idx="4785">
                  <c:v>25.1</c:v>
                </c:pt>
                <c:pt idx="4786">
                  <c:v>25.1</c:v>
                </c:pt>
                <c:pt idx="4787">
                  <c:v>25.1</c:v>
                </c:pt>
                <c:pt idx="4788">
                  <c:v>25.1</c:v>
                </c:pt>
                <c:pt idx="4789">
                  <c:v>25.1</c:v>
                </c:pt>
                <c:pt idx="4790">
                  <c:v>25.1</c:v>
                </c:pt>
                <c:pt idx="4791">
                  <c:v>25.1</c:v>
                </c:pt>
                <c:pt idx="4792">
                  <c:v>25.1</c:v>
                </c:pt>
                <c:pt idx="4793">
                  <c:v>25.1</c:v>
                </c:pt>
                <c:pt idx="4794">
                  <c:v>25.1</c:v>
                </c:pt>
                <c:pt idx="4795">
                  <c:v>25.1</c:v>
                </c:pt>
                <c:pt idx="4796">
                  <c:v>25.1</c:v>
                </c:pt>
                <c:pt idx="4797">
                  <c:v>25.1</c:v>
                </c:pt>
                <c:pt idx="4798">
                  <c:v>25</c:v>
                </c:pt>
                <c:pt idx="4799">
                  <c:v>25</c:v>
                </c:pt>
                <c:pt idx="4800">
                  <c:v>25</c:v>
                </c:pt>
                <c:pt idx="4801">
                  <c:v>25</c:v>
                </c:pt>
                <c:pt idx="4802">
                  <c:v>25.1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25.1</c:v>
                </c:pt>
                <c:pt idx="4807">
                  <c:v>25.1</c:v>
                </c:pt>
                <c:pt idx="4808">
                  <c:v>25.1</c:v>
                </c:pt>
                <c:pt idx="4809">
                  <c:v>25.1</c:v>
                </c:pt>
                <c:pt idx="4810">
                  <c:v>25.1</c:v>
                </c:pt>
                <c:pt idx="4811">
                  <c:v>25.1</c:v>
                </c:pt>
                <c:pt idx="4812">
                  <c:v>25.1</c:v>
                </c:pt>
                <c:pt idx="4813">
                  <c:v>25.1</c:v>
                </c:pt>
                <c:pt idx="4814">
                  <c:v>25.1</c:v>
                </c:pt>
                <c:pt idx="4815">
                  <c:v>25.1</c:v>
                </c:pt>
                <c:pt idx="4816">
                  <c:v>25.1</c:v>
                </c:pt>
                <c:pt idx="4817">
                  <c:v>25.1</c:v>
                </c:pt>
                <c:pt idx="4818">
                  <c:v>25.1</c:v>
                </c:pt>
                <c:pt idx="4819">
                  <c:v>25.1</c:v>
                </c:pt>
                <c:pt idx="4820">
                  <c:v>25.1</c:v>
                </c:pt>
                <c:pt idx="4821">
                  <c:v>25.1</c:v>
                </c:pt>
                <c:pt idx="4822">
                  <c:v>25.1</c:v>
                </c:pt>
                <c:pt idx="4823">
                  <c:v>25.1</c:v>
                </c:pt>
                <c:pt idx="4824">
                  <c:v>25.1</c:v>
                </c:pt>
                <c:pt idx="4825">
                  <c:v>25.1</c:v>
                </c:pt>
                <c:pt idx="4826">
                  <c:v>25.1</c:v>
                </c:pt>
                <c:pt idx="4827">
                  <c:v>25.1</c:v>
                </c:pt>
                <c:pt idx="4828">
                  <c:v>25.1</c:v>
                </c:pt>
                <c:pt idx="4829">
                  <c:v>25.1</c:v>
                </c:pt>
                <c:pt idx="4830">
                  <c:v>25.1</c:v>
                </c:pt>
                <c:pt idx="4831">
                  <c:v>25.1</c:v>
                </c:pt>
                <c:pt idx="4832">
                  <c:v>25.1</c:v>
                </c:pt>
                <c:pt idx="4833">
                  <c:v>25.1</c:v>
                </c:pt>
                <c:pt idx="4834">
                  <c:v>25.1</c:v>
                </c:pt>
                <c:pt idx="4835">
                  <c:v>25.1</c:v>
                </c:pt>
                <c:pt idx="4836">
                  <c:v>25.1</c:v>
                </c:pt>
                <c:pt idx="4837">
                  <c:v>25.1</c:v>
                </c:pt>
                <c:pt idx="4838">
                  <c:v>25.1</c:v>
                </c:pt>
                <c:pt idx="4839">
                  <c:v>25.1</c:v>
                </c:pt>
                <c:pt idx="4840">
                  <c:v>25.1</c:v>
                </c:pt>
                <c:pt idx="4841">
                  <c:v>25.1</c:v>
                </c:pt>
                <c:pt idx="4842">
                  <c:v>25.1</c:v>
                </c:pt>
                <c:pt idx="4843">
                  <c:v>25.1</c:v>
                </c:pt>
                <c:pt idx="4844">
                  <c:v>25.1</c:v>
                </c:pt>
                <c:pt idx="4845">
                  <c:v>25.1</c:v>
                </c:pt>
                <c:pt idx="4846">
                  <c:v>25.1</c:v>
                </c:pt>
                <c:pt idx="4847">
                  <c:v>25</c:v>
                </c:pt>
                <c:pt idx="4848">
                  <c:v>25.1</c:v>
                </c:pt>
                <c:pt idx="4849">
                  <c:v>25</c:v>
                </c:pt>
                <c:pt idx="4850">
                  <c:v>25</c:v>
                </c:pt>
                <c:pt idx="4851">
                  <c:v>25.1</c:v>
                </c:pt>
                <c:pt idx="4852">
                  <c:v>25</c:v>
                </c:pt>
                <c:pt idx="4853">
                  <c:v>25</c:v>
                </c:pt>
                <c:pt idx="4854">
                  <c:v>25</c:v>
                </c:pt>
                <c:pt idx="4855">
                  <c:v>25</c:v>
                </c:pt>
                <c:pt idx="4856">
                  <c:v>25</c:v>
                </c:pt>
                <c:pt idx="4857">
                  <c:v>25</c:v>
                </c:pt>
                <c:pt idx="4858">
                  <c:v>25</c:v>
                </c:pt>
                <c:pt idx="4859">
                  <c:v>25</c:v>
                </c:pt>
                <c:pt idx="4860">
                  <c:v>25</c:v>
                </c:pt>
                <c:pt idx="4861">
                  <c:v>25</c:v>
                </c:pt>
                <c:pt idx="4862">
                  <c:v>25</c:v>
                </c:pt>
                <c:pt idx="4863">
                  <c:v>25</c:v>
                </c:pt>
                <c:pt idx="4864">
                  <c:v>25</c:v>
                </c:pt>
                <c:pt idx="4865">
                  <c:v>25</c:v>
                </c:pt>
                <c:pt idx="4866">
                  <c:v>25</c:v>
                </c:pt>
                <c:pt idx="4867">
                  <c:v>25</c:v>
                </c:pt>
                <c:pt idx="4868">
                  <c:v>25</c:v>
                </c:pt>
                <c:pt idx="4869">
                  <c:v>25</c:v>
                </c:pt>
                <c:pt idx="4870">
                  <c:v>25</c:v>
                </c:pt>
                <c:pt idx="4871">
                  <c:v>25</c:v>
                </c:pt>
                <c:pt idx="4872">
                  <c:v>25</c:v>
                </c:pt>
                <c:pt idx="4873">
                  <c:v>25.1</c:v>
                </c:pt>
                <c:pt idx="4874">
                  <c:v>25</c:v>
                </c:pt>
                <c:pt idx="4875">
                  <c:v>25.1</c:v>
                </c:pt>
                <c:pt idx="4876">
                  <c:v>25.1</c:v>
                </c:pt>
                <c:pt idx="4877">
                  <c:v>25.1</c:v>
                </c:pt>
                <c:pt idx="4878">
                  <c:v>25.1</c:v>
                </c:pt>
                <c:pt idx="4879">
                  <c:v>25.1</c:v>
                </c:pt>
                <c:pt idx="4880">
                  <c:v>25.1</c:v>
                </c:pt>
                <c:pt idx="4881">
                  <c:v>25.1</c:v>
                </c:pt>
                <c:pt idx="4882">
                  <c:v>25.1</c:v>
                </c:pt>
                <c:pt idx="4883">
                  <c:v>25.1</c:v>
                </c:pt>
                <c:pt idx="4884">
                  <c:v>25.1</c:v>
                </c:pt>
                <c:pt idx="4885">
                  <c:v>25.1</c:v>
                </c:pt>
                <c:pt idx="4886">
                  <c:v>25.1</c:v>
                </c:pt>
                <c:pt idx="4887">
                  <c:v>25.1</c:v>
                </c:pt>
                <c:pt idx="4888">
                  <c:v>25.1</c:v>
                </c:pt>
                <c:pt idx="4889">
                  <c:v>25.1</c:v>
                </c:pt>
                <c:pt idx="4890">
                  <c:v>25.1</c:v>
                </c:pt>
                <c:pt idx="4891">
                  <c:v>25.1</c:v>
                </c:pt>
                <c:pt idx="4892">
                  <c:v>25.1</c:v>
                </c:pt>
                <c:pt idx="4893">
                  <c:v>25.1</c:v>
                </c:pt>
                <c:pt idx="4894">
                  <c:v>25.1</c:v>
                </c:pt>
                <c:pt idx="4895">
                  <c:v>25.1</c:v>
                </c:pt>
                <c:pt idx="4896">
                  <c:v>25.1</c:v>
                </c:pt>
                <c:pt idx="4897">
                  <c:v>25.1</c:v>
                </c:pt>
                <c:pt idx="4898">
                  <c:v>25.1</c:v>
                </c:pt>
                <c:pt idx="4899">
                  <c:v>25.1</c:v>
                </c:pt>
                <c:pt idx="4900">
                  <c:v>25.1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25.1</c:v>
                </c:pt>
                <c:pt idx="4906">
                  <c:v>25</c:v>
                </c:pt>
                <c:pt idx="4907">
                  <c:v>25</c:v>
                </c:pt>
                <c:pt idx="4908">
                  <c:v>25.1</c:v>
                </c:pt>
                <c:pt idx="4909">
                  <c:v>25.1</c:v>
                </c:pt>
                <c:pt idx="4910">
                  <c:v>25.1</c:v>
                </c:pt>
                <c:pt idx="4911">
                  <c:v>25.1</c:v>
                </c:pt>
                <c:pt idx="4912">
                  <c:v>25.1</c:v>
                </c:pt>
                <c:pt idx="4913">
                  <c:v>25.1</c:v>
                </c:pt>
                <c:pt idx="4914">
                  <c:v>25.1</c:v>
                </c:pt>
                <c:pt idx="4915">
                  <c:v>25.1</c:v>
                </c:pt>
                <c:pt idx="4916">
                  <c:v>25.1</c:v>
                </c:pt>
                <c:pt idx="4917">
                  <c:v>25.1</c:v>
                </c:pt>
                <c:pt idx="4918">
                  <c:v>25.1</c:v>
                </c:pt>
                <c:pt idx="4919">
                  <c:v>25.1</c:v>
                </c:pt>
                <c:pt idx="4920">
                  <c:v>25.1</c:v>
                </c:pt>
                <c:pt idx="4921">
                  <c:v>25.1</c:v>
                </c:pt>
                <c:pt idx="4922">
                  <c:v>25.1</c:v>
                </c:pt>
                <c:pt idx="4923">
                  <c:v>25.1</c:v>
                </c:pt>
                <c:pt idx="4924">
                  <c:v>25.1</c:v>
                </c:pt>
                <c:pt idx="4925">
                  <c:v>25.1</c:v>
                </c:pt>
                <c:pt idx="4926">
                  <c:v>25.1</c:v>
                </c:pt>
                <c:pt idx="4927">
                  <c:v>25.1</c:v>
                </c:pt>
                <c:pt idx="4928">
                  <c:v>25.1</c:v>
                </c:pt>
                <c:pt idx="4929">
                  <c:v>25.1</c:v>
                </c:pt>
                <c:pt idx="4930">
                  <c:v>25.1</c:v>
                </c:pt>
                <c:pt idx="4931">
                  <c:v>25.1</c:v>
                </c:pt>
                <c:pt idx="4932">
                  <c:v>25.1</c:v>
                </c:pt>
                <c:pt idx="4933">
                  <c:v>25.1</c:v>
                </c:pt>
                <c:pt idx="4934">
                  <c:v>25.1</c:v>
                </c:pt>
                <c:pt idx="4935">
                  <c:v>25.1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25</c:v>
                </c:pt>
                <c:pt idx="4966">
                  <c:v>25.1</c:v>
                </c:pt>
                <c:pt idx="4967">
                  <c:v>25.1</c:v>
                </c:pt>
                <c:pt idx="4968">
                  <c:v>25.1</c:v>
                </c:pt>
                <c:pt idx="4969">
                  <c:v>25.1</c:v>
                </c:pt>
                <c:pt idx="4970">
                  <c:v>25.1</c:v>
                </c:pt>
                <c:pt idx="4971">
                  <c:v>25.1</c:v>
                </c:pt>
                <c:pt idx="4972">
                  <c:v>25.1</c:v>
                </c:pt>
                <c:pt idx="4973">
                  <c:v>25.1</c:v>
                </c:pt>
                <c:pt idx="4974">
                  <c:v>25.1</c:v>
                </c:pt>
                <c:pt idx="4975">
                  <c:v>25.1</c:v>
                </c:pt>
                <c:pt idx="4976">
                  <c:v>25.1</c:v>
                </c:pt>
                <c:pt idx="4977">
                  <c:v>25.1</c:v>
                </c:pt>
                <c:pt idx="4978">
                  <c:v>25.1</c:v>
                </c:pt>
                <c:pt idx="4979">
                  <c:v>25.1</c:v>
                </c:pt>
                <c:pt idx="4980">
                  <c:v>25.1</c:v>
                </c:pt>
                <c:pt idx="4981">
                  <c:v>25.1</c:v>
                </c:pt>
                <c:pt idx="4982">
                  <c:v>25.1</c:v>
                </c:pt>
                <c:pt idx="4983">
                  <c:v>25.1</c:v>
                </c:pt>
                <c:pt idx="4984">
                  <c:v>25.1</c:v>
                </c:pt>
                <c:pt idx="4985">
                  <c:v>25.1</c:v>
                </c:pt>
                <c:pt idx="4986">
                  <c:v>25.1</c:v>
                </c:pt>
                <c:pt idx="4987">
                  <c:v>25.1</c:v>
                </c:pt>
                <c:pt idx="4988">
                  <c:v>25.1</c:v>
                </c:pt>
                <c:pt idx="4989">
                  <c:v>25.1</c:v>
                </c:pt>
                <c:pt idx="4990">
                  <c:v>25.1</c:v>
                </c:pt>
                <c:pt idx="4991">
                  <c:v>25.1</c:v>
                </c:pt>
                <c:pt idx="4992">
                  <c:v>25.1</c:v>
                </c:pt>
                <c:pt idx="4993">
                  <c:v>25.1</c:v>
                </c:pt>
                <c:pt idx="4994">
                  <c:v>25.1</c:v>
                </c:pt>
                <c:pt idx="4995">
                  <c:v>25.1</c:v>
                </c:pt>
                <c:pt idx="4996">
                  <c:v>25.1</c:v>
                </c:pt>
                <c:pt idx="4997">
                  <c:v>25.1</c:v>
                </c:pt>
                <c:pt idx="4998">
                  <c:v>25.1</c:v>
                </c:pt>
                <c:pt idx="4999">
                  <c:v>25.1</c:v>
                </c:pt>
                <c:pt idx="5000">
                  <c:v>25.1</c:v>
                </c:pt>
                <c:pt idx="5001">
                  <c:v>25.1</c:v>
                </c:pt>
                <c:pt idx="5002">
                  <c:v>25.1</c:v>
                </c:pt>
                <c:pt idx="5003">
                  <c:v>25.1</c:v>
                </c:pt>
                <c:pt idx="5004">
                  <c:v>25.1</c:v>
                </c:pt>
                <c:pt idx="5005">
                  <c:v>25.1</c:v>
                </c:pt>
                <c:pt idx="5006">
                  <c:v>25.1</c:v>
                </c:pt>
                <c:pt idx="5007">
                  <c:v>25.1</c:v>
                </c:pt>
                <c:pt idx="5008">
                  <c:v>25.1</c:v>
                </c:pt>
                <c:pt idx="5009">
                  <c:v>25.1</c:v>
                </c:pt>
                <c:pt idx="5010">
                  <c:v>25.1</c:v>
                </c:pt>
                <c:pt idx="5011">
                  <c:v>25.1</c:v>
                </c:pt>
                <c:pt idx="5012">
                  <c:v>25.1</c:v>
                </c:pt>
                <c:pt idx="5013">
                  <c:v>25.1</c:v>
                </c:pt>
                <c:pt idx="5014">
                  <c:v>25.1</c:v>
                </c:pt>
                <c:pt idx="5015">
                  <c:v>25.1</c:v>
                </c:pt>
                <c:pt idx="5016">
                  <c:v>25.1</c:v>
                </c:pt>
                <c:pt idx="5017">
                  <c:v>25.1</c:v>
                </c:pt>
                <c:pt idx="5018">
                  <c:v>25.1</c:v>
                </c:pt>
                <c:pt idx="5019">
                  <c:v>25.1</c:v>
                </c:pt>
                <c:pt idx="5020">
                  <c:v>25.1</c:v>
                </c:pt>
                <c:pt idx="5021">
                  <c:v>25.1</c:v>
                </c:pt>
                <c:pt idx="5022">
                  <c:v>25.1</c:v>
                </c:pt>
                <c:pt idx="5023">
                  <c:v>25.1</c:v>
                </c:pt>
                <c:pt idx="5024">
                  <c:v>25.1</c:v>
                </c:pt>
                <c:pt idx="5025">
                  <c:v>25.1</c:v>
                </c:pt>
                <c:pt idx="5026">
                  <c:v>25.1</c:v>
                </c:pt>
                <c:pt idx="5027">
                  <c:v>25.1</c:v>
                </c:pt>
                <c:pt idx="5028">
                  <c:v>25.1</c:v>
                </c:pt>
                <c:pt idx="5029">
                  <c:v>25.1</c:v>
                </c:pt>
                <c:pt idx="5030">
                  <c:v>25.1</c:v>
                </c:pt>
                <c:pt idx="5031">
                  <c:v>25.1</c:v>
                </c:pt>
                <c:pt idx="5032">
                  <c:v>25.1</c:v>
                </c:pt>
                <c:pt idx="5033">
                  <c:v>25.1</c:v>
                </c:pt>
                <c:pt idx="5034">
                  <c:v>25.1</c:v>
                </c:pt>
                <c:pt idx="5035">
                  <c:v>25.1</c:v>
                </c:pt>
                <c:pt idx="5036">
                  <c:v>25.1</c:v>
                </c:pt>
                <c:pt idx="5037">
                  <c:v>25.1</c:v>
                </c:pt>
                <c:pt idx="5038">
                  <c:v>25.1</c:v>
                </c:pt>
                <c:pt idx="5039">
                  <c:v>25.1</c:v>
                </c:pt>
                <c:pt idx="5040">
                  <c:v>25.1</c:v>
                </c:pt>
                <c:pt idx="5041">
                  <c:v>25.1</c:v>
                </c:pt>
                <c:pt idx="5042">
                  <c:v>25.1</c:v>
                </c:pt>
                <c:pt idx="5043">
                  <c:v>25.1</c:v>
                </c:pt>
                <c:pt idx="5044">
                  <c:v>25.1</c:v>
                </c:pt>
                <c:pt idx="5045">
                  <c:v>25.1</c:v>
                </c:pt>
                <c:pt idx="5046">
                  <c:v>25.1</c:v>
                </c:pt>
                <c:pt idx="5047">
                  <c:v>25.1</c:v>
                </c:pt>
                <c:pt idx="5048">
                  <c:v>25.1</c:v>
                </c:pt>
                <c:pt idx="5049">
                  <c:v>25.1</c:v>
                </c:pt>
                <c:pt idx="5050">
                  <c:v>25.1</c:v>
                </c:pt>
                <c:pt idx="5051">
                  <c:v>25.1</c:v>
                </c:pt>
                <c:pt idx="5052">
                  <c:v>25.1</c:v>
                </c:pt>
                <c:pt idx="5053">
                  <c:v>25.1</c:v>
                </c:pt>
                <c:pt idx="5054">
                  <c:v>25.1</c:v>
                </c:pt>
                <c:pt idx="5055">
                  <c:v>25.1</c:v>
                </c:pt>
                <c:pt idx="5056">
                  <c:v>25.1</c:v>
                </c:pt>
                <c:pt idx="5057">
                  <c:v>25.1</c:v>
                </c:pt>
                <c:pt idx="5058">
                  <c:v>25.1</c:v>
                </c:pt>
                <c:pt idx="5059">
                  <c:v>25.1</c:v>
                </c:pt>
                <c:pt idx="5060">
                  <c:v>25.1</c:v>
                </c:pt>
                <c:pt idx="5061">
                  <c:v>25.1</c:v>
                </c:pt>
                <c:pt idx="5062">
                  <c:v>25.1</c:v>
                </c:pt>
                <c:pt idx="5063">
                  <c:v>25.1</c:v>
                </c:pt>
                <c:pt idx="5064">
                  <c:v>25.1</c:v>
                </c:pt>
                <c:pt idx="5065">
                  <c:v>25.1</c:v>
                </c:pt>
                <c:pt idx="5066">
                  <c:v>25.1</c:v>
                </c:pt>
                <c:pt idx="5067">
                  <c:v>25.1</c:v>
                </c:pt>
                <c:pt idx="5068">
                  <c:v>25.1</c:v>
                </c:pt>
                <c:pt idx="5069">
                  <c:v>25.1</c:v>
                </c:pt>
                <c:pt idx="5070">
                  <c:v>25.1</c:v>
                </c:pt>
                <c:pt idx="5071">
                  <c:v>25.1</c:v>
                </c:pt>
                <c:pt idx="5072">
                  <c:v>25.1</c:v>
                </c:pt>
                <c:pt idx="5073">
                  <c:v>25.1</c:v>
                </c:pt>
                <c:pt idx="5074">
                  <c:v>25.1</c:v>
                </c:pt>
                <c:pt idx="5075">
                  <c:v>25.1</c:v>
                </c:pt>
                <c:pt idx="5076">
                  <c:v>25.1</c:v>
                </c:pt>
                <c:pt idx="5077">
                  <c:v>25.1</c:v>
                </c:pt>
                <c:pt idx="5078">
                  <c:v>25.1</c:v>
                </c:pt>
                <c:pt idx="5079">
                  <c:v>25.1</c:v>
                </c:pt>
                <c:pt idx="5080">
                  <c:v>25.1</c:v>
                </c:pt>
                <c:pt idx="5081">
                  <c:v>25.1</c:v>
                </c:pt>
                <c:pt idx="5082">
                  <c:v>25.1</c:v>
                </c:pt>
                <c:pt idx="5083">
                  <c:v>25.1</c:v>
                </c:pt>
                <c:pt idx="5084">
                  <c:v>25.1</c:v>
                </c:pt>
                <c:pt idx="5085">
                  <c:v>25.1</c:v>
                </c:pt>
                <c:pt idx="5086">
                  <c:v>25.1</c:v>
                </c:pt>
                <c:pt idx="5087">
                  <c:v>25.1</c:v>
                </c:pt>
                <c:pt idx="5088">
                  <c:v>25.1</c:v>
                </c:pt>
                <c:pt idx="5089">
                  <c:v>25.1</c:v>
                </c:pt>
                <c:pt idx="5090">
                  <c:v>25.1</c:v>
                </c:pt>
                <c:pt idx="5091">
                  <c:v>25.1</c:v>
                </c:pt>
                <c:pt idx="5092">
                  <c:v>25.1</c:v>
                </c:pt>
                <c:pt idx="5093">
                  <c:v>25.1</c:v>
                </c:pt>
                <c:pt idx="5094">
                  <c:v>25.1</c:v>
                </c:pt>
                <c:pt idx="5095">
                  <c:v>25.1</c:v>
                </c:pt>
                <c:pt idx="5096">
                  <c:v>25.1</c:v>
                </c:pt>
                <c:pt idx="5097">
                  <c:v>25.1</c:v>
                </c:pt>
                <c:pt idx="5098">
                  <c:v>25.1</c:v>
                </c:pt>
                <c:pt idx="5099">
                  <c:v>25.1</c:v>
                </c:pt>
                <c:pt idx="5100">
                  <c:v>25.1</c:v>
                </c:pt>
                <c:pt idx="5101">
                  <c:v>25.1</c:v>
                </c:pt>
                <c:pt idx="5102">
                  <c:v>25.1</c:v>
                </c:pt>
                <c:pt idx="5103">
                  <c:v>25.1</c:v>
                </c:pt>
                <c:pt idx="5104">
                  <c:v>25.1</c:v>
                </c:pt>
                <c:pt idx="5105">
                  <c:v>25.1</c:v>
                </c:pt>
                <c:pt idx="5106">
                  <c:v>25.1</c:v>
                </c:pt>
                <c:pt idx="5107">
                  <c:v>25.1</c:v>
                </c:pt>
                <c:pt idx="5108">
                  <c:v>25.1</c:v>
                </c:pt>
                <c:pt idx="5109">
                  <c:v>25.1</c:v>
                </c:pt>
                <c:pt idx="5110">
                  <c:v>25.1</c:v>
                </c:pt>
                <c:pt idx="5111">
                  <c:v>25.1</c:v>
                </c:pt>
                <c:pt idx="5112">
                  <c:v>25.1</c:v>
                </c:pt>
                <c:pt idx="5113">
                  <c:v>25.1</c:v>
                </c:pt>
                <c:pt idx="5114">
                  <c:v>25.1</c:v>
                </c:pt>
                <c:pt idx="5115">
                  <c:v>25.1</c:v>
                </c:pt>
                <c:pt idx="5116">
                  <c:v>25.1</c:v>
                </c:pt>
                <c:pt idx="5117">
                  <c:v>25.1</c:v>
                </c:pt>
                <c:pt idx="5118">
                  <c:v>25.1</c:v>
                </c:pt>
                <c:pt idx="5119">
                  <c:v>25.1</c:v>
                </c:pt>
                <c:pt idx="5120">
                  <c:v>25.1</c:v>
                </c:pt>
                <c:pt idx="5121">
                  <c:v>25</c:v>
                </c:pt>
                <c:pt idx="5122">
                  <c:v>25.1</c:v>
                </c:pt>
                <c:pt idx="5123">
                  <c:v>25</c:v>
                </c:pt>
                <c:pt idx="5124">
                  <c:v>25</c:v>
                </c:pt>
                <c:pt idx="5125">
                  <c:v>25</c:v>
                </c:pt>
                <c:pt idx="5126">
                  <c:v>25.1</c:v>
                </c:pt>
                <c:pt idx="5127">
                  <c:v>25</c:v>
                </c:pt>
                <c:pt idx="5128">
                  <c:v>25.1</c:v>
                </c:pt>
                <c:pt idx="5129">
                  <c:v>25.1</c:v>
                </c:pt>
                <c:pt idx="5130">
                  <c:v>25.1</c:v>
                </c:pt>
                <c:pt idx="5131">
                  <c:v>25.1</c:v>
                </c:pt>
                <c:pt idx="5132">
                  <c:v>25.1</c:v>
                </c:pt>
                <c:pt idx="5133">
                  <c:v>25.1</c:v>
                </c:pt>
                <c:pt idx="5134">
                  <c:v>25.1</c:v>
                </c:pt>
                <c:pt idx="5135">
                  <c:v>25.1</c:v>
                </c:pt>
                <c:pt idx="5136">
                  <c:v>25.1</c:v>
                </c:pt>
                <c:pt idx="5137">
                  <c:v>25.1</c:v>
                </c:pt>
                <c:pt idx="5138">
                  <c:v>25.1</c:v>
                </c:pt>
                <c:pt idx="5139">
                  <c:v>25.1</c:v>
                </c:pt>
                <c:pt idx="5140">
                  <c:v>25.1</c:v>
                </c:pt>
                <c:pt idx="5141">
                  <c:v>25.1</c:v>
                </c:pt>
                <c:pt idx="5142">
                  <c:v>25.1</c:v>
                </c:pt>
                <c:pt idx="5143">
                  <c:v>25.1</c:v>
                </c:pt>
                <c:pt idx="5144">
                  <c:v>25.1</c:v>
                </c:pt>
                <c:pt idx="5145">
                  <c:v>25.1</c:v>
                </c:pt>
                <c:pt idx="5146">
                  <c:v>25.1</c:v>
                </c:pt>
                <c:pt idx="5147">
                  <c:v>25.1</c:v>
                </c:pt>
                <c:pt idx="5148">
                  <c:v>25.1</c:v>
                </c:pt>
                <c:pt idx="5149">
                  <c:v>25.1</c:v>
                </c:pt>
                <c:pt idx="5150">
                  <c:v>25.1</c:v>
                </c:pt>
                <c:pt idx="5151">
                  <c:v>25.1</c:v>
                </c:pt>
                <c:pt idx="5152">
                  <c:v>25.1</c:v>
                </c:pt>
                <c:pt idx="5153">
                  <c:v>25.1</c:v>
                </c:pt>
                <c:pt idx="5154">
                  <c:v>25.1</c:v>
                </c:pt>
                <c:pt idx="5155">
                  <c:v>25.1</c:v>
                </c:pt>
                <c:pt idx="5156">
                  <c:v>25.1</c:v>
                </c:pt>
                <c:pt idx="5157">
                  <c:v>25.1</c:v>
                </c:pt>
                <c:pt idx="5158">
                  <c:v>25.1</c:v>
                </c:pt>
                <c:pt idx="5159">
                  <c:v>25.1</c:v>
                </c:pt>
                <c:pt idx="5160">
                  <c:v>25.1</c:v>
                </c:pt>
                <c:pt idx="5161">
                  <c:v>25.1</c:v>
                </c:pt>
                <c:pt idx="5162">
                  <c:v>25.1</c:v>
                </c:pt>
                <c:pt idx="5163">
                  <c:v>25.1</c:v>
                </c:pt>
                <c:pt idx="5164">
                  <c:v>25.1</c:v>
                </c:pt>
                <c:pt idx="5165">
                  <c:v>25.1</c:v>
                </c:pt>
                <c:pt idx="5166">
                  <c:v>25.1</c:v>
                </c:pt>
                <c:pt idx="5167">
                  <c:v>25.1</c:v>
                </c:pt>
                <c:pt idx="5168">
                  <c:v>25.1</c:v>
                </c:pt>
                <c:pt idx="5169">
                  <c:v>25.1</c:v>
                </c:pt>
                <c:pt idx="5170">
                  <c:v>25.1</c:v>
                </c:pt>
                <c:pt idx="5171">
                  <c:v>25.1</c:v>
                </c:pt>
                <c:pt idx="5172">
                  <c:v>25.1</c:v>
                </c:pt>
                <c:pt idx="5173">
                  <c:v>25.1</c:v>
                </c:pt>
                <c:pt idx="5174">
                  <c:v>25.1</c:v>
                </c:pt>
                <c:pt idx="5175">
                  <c:v>25.1</c:v>
                </c:pt>
                <c:pt idx="5176">
                  <c:v>25.1</c:v>
                </c:pt>
                <c:pt idx="5177">
                  <c:v>25.1</c:v>
                </c:pt>
                <c:pt idx="5178">
                  <c:v>25.1</c:v>
                </c:pt>
                <c:pt idx="5179">
                  <c:v>25.1</c:v>
                </c:pt>
                <c:pt idx="5180">
                  <c:v>25.1</c:v>
                </c:pt>
                <c:pt idx="5181">
                  <c:v>25.1</c:v>
                </c:pt>
                <c:pt idx="5182">
                  <c:v>25.1</c:v>
                </c:pt>
                <c:pt idx="5183">
                  <c:v>25.1</c:v>
                </c:pt>
                <c:pt idx="5184">
                  <c:v>25.1</c:v>
                </c:pt>
                <c:pt idx="5185">
                  <c:v>25.1</c:v>
                </c:pt>
                <c:pt idx="5186">
                  <c:v>25.1</c:v>
                </c:pt>
                <c:pt idx="5187">
                  <c:v>25.1</c:v>
                </c:pt>
                <c:pt idx="5188">
                  <c:v>25.1</c:v>
                </c:pt>
                <c:pt idx="5189">
                  <c:v>25.1</c:v>
                </c:pt>
                <c:pt idx="5190">
                  <c:v>25.1</c:v>
                </c:pt>
                <c:pt idx="5191">
                  <c:v>25.1</c:v>
                </c:pt>
                <c:pt idx="5192">
                  <c:v>25.1</c:v>
                </c:pt>
                <c:pt idx="5193">
                  <c:v>25.1</c:v>
                </c:pt>
                <c:pt idx="5194">
                  <c:v>25.1</c:v>
                </c:pt>
                <c:pt idx="5195">
                  <c:v>25.1</c:v>
                </c:pt>
                <c:pt idx="5196">
                  <c:v>25.1</c:v>
                </c:pt>
                <c:pt idx="5197">
                  <c:v>25.1</c:v>
                </c:pt>
                <c:pt idx="5198">
                  <c:v>25.1</c:v>
                </c:pt>
                <c:pt idx="5199">
                  <c:v>25.1</c:v>
                </c:pt>
                <c:pt idx="5200">
                  <c:v>25.1</c:v>
                </c:pt>
                <c:pt idx="5201">
                  <c:v>25.1</c:v>
                </c:pt>
                <c:pt idx="5202">
                  <c:v>25.1</c:v>
                </c:pt>
                <c:pt idx="5203">
                  <c:v>25.1</c:v>
                </c:pt>
                <c:pt idx="5204">
                  <c:v>25.1</c:v>
                </c:pt>
                <c:pt idx="5205">
                  <c:v>25.1</c:v>
                </c:pt>
                <c:pt idx="5206">
                  <c:v>25.1</c:v>
                </c:pt>
                <c:pt idx="5207">
                  <c:v>25</c:v>
                </c:pt>
                <c:pt idx="5208">
                  <c:v>25.1</c:v>
                </c:pt>
                <c:pt idx="5209">
                  <c:v>25.1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25.1</c:v>
                </c:pt>
                <c:pt idx="5221">
                  <c:v>25</c:v>
                </c:pt>
                <c:pt idx="5222">
                  <c:v>25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25.1</c:v>
                </c:pt>
                <c:pt idx="5232">
                  <c:v>25.1</c:v>
                </c:pt>
                <c:pt idx="5233">
                  <c:v>25.1</c:v>
                </c:pt>
                <c:pt idx="5234">
                  <c:v>25.1</c:v>
                </c:pt>
                <c:pt idx="5235">
                  <c:v>25.1</c:v>
                </c:pt>
                <c:pt idx="5236">
                  <c:v>25.1</c:v>
                </c:pt>
                <c:pt idx="5237">
                  <c:v>25.1</c:v>
                </c:pt>
                <c:pt idx="5238">
                  <c:v>25.1</c:v>
                </c:pt>
                <c:pt idx="5239">
                  <c:v>25.1</c:v>
                </c:pt>
                <c:pt idx="5240">
                  <c:v>25.1</c:v>
                </c:pt>
                <c:pt idx="5241">
                  <c:v>25.1</c:v>
                </c:pt>
                <c:pt idx="5242">
                  <c:v>25.1</c:v>
                </c:pt>
                <c:pt idx="5243">
                  <c:v>25.1</c:v>
                </c:pt>
                <c:pt idx="5244">
                  <c:v>25.1</c:v>
                </c:pt>
                <c:pt idx="5245">
                  <c:v>25.1</c:v>
                </c:pt>
                <c:pt idx="5246">
                  <c:v>25.1</c:v>
                </c:pt>
                <c:pt idx="5247">
                  <c:v>25.1</c:v>
                </c:pt>
                <c:pt idx="5248">
                  <c:v>25.1</c:v>
                </c:pt>
                <c:pt idx="5249">
                  <c:v>25.1</c:v>
                </c:pt>
                <c:pt idx="5250">
                  <c:v>25.1</c:v>
                </c:pt>
                <c:pt idx="5251">
                  <c:v>25.1</c:v>
                </c:pt>
                <c:pt idx="5252">
                  <c:v>25.1</c:v>
                </c:pt>
                <c:pt idx="5253">
                  <c:v>25.1</c:v>
                </c:pt>
                <c:pt idx="5254">
                  <c:v>25.1</c:v>
                </c:pt>
                <c:pt idx="5255">
                  <c:v>25.1</c:v>
                </c:pt>
                <c:pt idx="5256">
                  <c:v>25.1</c:v>
                </c:pt>
                <c:pt idx="5257">
                  <c:v>25.1</c:v>
                </c:pt>
                <c:pt idx="5258">
                  <c:v>25.1</c:v>
                </c:pt>
                <c:pt idx="5259">
                  <c:v>25.1</c:v>
                </c:pt>
                <c:pt idx="5260">
                  <c:v>25.1</c:v>
                </c:pt>
                <c:pt idx="5261">
                  <c:v>25.1</c:v>
                </c:pt>
                <c:pt idx="5262">
                  <c:v>25.1</c:v>
                </c:pt>
                <c:pt idx="5263">
                  <c:v>25.1</c:v>
                </c:pt>
                <c:pt idx="5264">
                  <c:v>25.1</c:v>
                </c:pt>
                <c:pt idx="5265">
                  <c:v>25.1</c:v>
                </c:pt>
                <c:pt idx="5266">
                  <c:v>25.1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25.1</c:v>
                </c:pt>
                <c:pt idx="5276">
                  <c:v>25.1</c:v>
                </c:pt>
                <c:pt idx="5277">
                  <c:v>25</c:v>
                </c:pt>
                <c:pt idx="5278">
                  <c:v>25.1</c:v>
                </c:pt>
                <c:pt idx="5279">
                  <c:v>25.1</c:v>
                </c:pt>
                <c:pt idx="5280">
                  <c:v>25.1</c:v>
                </c:pt>
                <c:pt idx="5281">
                  <c:v>25.1</c:v>
                </c:pt>
                <c:pt idx="5282">
                  <c:v>25.1</c:v>
                </c:pt>
                <c:pt idx="5283">
                  <c:v>25.1</c:v>
                </c:pt>
                <c:pt idx="5284">
                  <c:v>25.1</c:v>
                </c:pt>
                <c:pt idx="5285">
                  <c:v>25.1</c:v>
                </c:pt>
                <c:pt idx="5286">
                  <c:v>25.1</c:v>
                </c:pt>
                <c:pt idx="5287">
                  <c:v>25.1</c:v>
                </c:pt>
                <c:pt idx="5288">
                  <c:v>25.1</c:v>
                </c:pt>
                <c:pt idx="5289">
                  <c:v>25.1</c:v>
                </c:pt>
                <c:pt idx="5290">
                  <c:v>25.1</c:v>
                </c:pt>
                <c:pt idx="5291">
                  <c:v>25.1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25.1</c:v>
                </c:pt>
                <c:pt idx="5296">
                  <c:v>25.1</c:v>
                </c:pt>
                <c:pt idx="5297">
                  <c:v>25</c:v>
                </c:pt>
                <c:pt idx="5298">
                  <c:v>25.1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25</c:v>
                </c:pt>
                <c:pt idx="5307">
                  <c:v>25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25</c:v>
                </c:pt>
                <c:pt idx="5315">
                  <c:v>25.1</c:v>
                </c:pt>
                <c:pt idx="5316">
                  <c:v>25</c:v>
                </c:pt>
                <c:pt idx="5317">
                  <c:v>25</c:v>
                </c:pt>
                <c:pt idx="5318">
                  <c:v>25</c:v>
                </c:pt>
                <c:pt idx="5319">
                  <c:v>25.1</c:v>
                </c:pt>
                <c:pt idx="5320">
                  <c:v>25.1</c:v>
                </c:pt>
                <c:pt idx="5321">
                  <c:v>25.1</c:v>
                </c:pt>
                <c:pt idx="5322">
                  <c:v>25.1</c:v>
                </c:pt>
                <c:pt idx="5323">
                  <c:v>25.1</c:v>
                </c:pt>
                <c:pt idx="5324">
                  <c:v>25.1</c:v>
                </c:pt>
                <c:pt idx="5325">
                  <c:v>25.1</c:v>
                </c:pt>
                <c:pt idx="5326">
                  <c:v>25.1</c:v>
                </c:pt>
                <c:pt idx="5327">
                  <c:v>25.1</c:v>
                </c:pt>
                <c:pt idx="5328">
                  <c:v>25.1</c:v>
                </c:pt>
                <c:pt idx="5329">
                  <c:v>25.1</c:v>
                </c:pt>
                <c:pt idx="5330">
                  <c:v>25.1</c:v>
                </c:pt>
                <c:pt idx="5331">
                  <c:v>25.1</c:v>
                </c:pt>
                <c:pt idx="5332">
                  <c:v>25.1</c:v>
                </c:pt>
                <c:pt idx="5333">
                  <c:v>25.1</c:v>
                </c:pt>
                <c:pt idx="5334">
                  <c:v>25.1</c:v>
                </c:pt>
                <c:pt idx="5335">
                  <c:v>25.1</c:v>
                </c:pt>
                <c:pt idx="5336">
                  <c:v>25.1</c:v>
                </c:pt>
                <c:pt idx="5337">
                  <c:v>25.1</c:v>
                </c:pt>
                <c:pt idx="5338">
                  <c:v>25.1</c:v>
                </c:pt>
                <c:pt idx="5339">
                  <c:v>25.1</c:v>
                </c:pt>
                <c:pt idx="5340">
                  <c:v>25.1</c:v>
                </c:pt>
                <c:pt idx="5341">
                  <c:v>25.1</c:v>
                </c:pt>
                <c:pt idx="5342">
                  <c:v>25.1</c:v>
                </c:pt>
                <c:pt idx="5343">
                  <c:v>25.1</c:v>
                </c:pt>
                <c:pt idx="5344">
                  <c:v>25.1</c:v>
                </c:pt>
                <c:pt idx="5345">
                  <c:v>25.1</c:v>
                </c:pt>
                <c:pt idx="5346">
                  <c:v>25.1</c:v>
                </c:pt>
                <c:pt idx="5347">
                  <c:v>25.1</c:v>
                </c:pt>
                <c:pt idx="5348">
                  <c:v>25.1</c:v>
                </c:pt>
                <c:pt idx="5349">
                  <c:v>25.1</c:v>
                </c:pt>
                <c:pt idx="5350">
                  <c:v>25.1</c:v>
                </c:pt>
                <c:pt idx="5351">
                  <c:v>25.1</c:v>
                </c:pt>
                <c:pt idx="5352">
                  <c:v>25.1</c:v>
                </c:pt>
                <c:pt idx="5353">
                  <c:v>25.1</c:v>
                </c:pt>
                <c:pt idx="5354">
                  <c:v>25.1</c:v>
                </c:pt>
                <c:pt idx="5355">
                  <c:v>25.1</c:v>
                </c:pt>
                <c:pt idx="5356">
                  <c:v>25.1</c:v>
                </c:pt>
                <c:pt idx="5357">
                  <c:v>25.1</c:v>
                </c:pt>
                <c:pt idx="5358">
                  <c:v>25.1</c:v>
                </c:pt>
                <c:pt idx="5359">
                  <c:v>25.1</c:v>
                </c:pt>
                <c:pt idx="5360">
                  <c:v>25.1</c:v>
                </c:pt>
                <c:pt idx="5361">
                  <c:v>25.1</c:v>
                </c:pt>
                <c:pt idx="5362">
                  <c:v>25.1</c:v>
                </c:pt>
                <c:pt idx="5363">
                  <c:v>25.1</c:v>
                </c:pt>
                <c:pt idx="5364">
                  <c:v>25.1</c:v>
                </c:pt>
                <c:pt idx="5365">
                  <c:v>25.1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25.1</c:v>
                </c:pt>
                <c:pt idx="5371">
                  <c:v>25.1</c:v>
                </c:pt>
                <c:pt idx="5372">
                  <c:v>25.1</c:v>
                </c:pt>
                <c:pt idx="5373">
                  <c:v>25.1</c:v>
                </c:pt>
                <c:pt idx="5374">
                  <c:v>25.1</c:v>
                </c:pt>
                <c:pt idx="5375">
                  <c:v>25.1</c:v>
                </c:pt>
                <c:pt idx="5376">
                  <c:v>25.1</c:v>
                </c:pt>
                <c:pt idx="5377">
                  <c:v>25.1</c:v>
                </c:pt>
                <c:pt idx="5378">
                  <c:v>25.1</c:v>
                </c:pt>
                <c:pt idx="5379">
                  <c:v>25.1</c:v>
                </c:pt>
                <c:pt idx="5380">
                  <c:v>25.1</c:v>
                </c:pt>
                <c:pt idx="5381">
                  <c:v>25.1</c:v>
                </c:pt>
                <c:pt idx="5382">
                  <c:v>25.1</c:v>
                </c:pt>
                <c:pt idx="5383">
                  <c:v>25.1</c:v>
                </c:pt>
                <c:pt idx="5384">
                  <c:v>25.1</c:v>
                </c:pt>
                <c:pt idx="5385">
                  <c:v>25.1</c:v>
                </c:pt>
                <c:pt idx="5386">
                  <c:v>25.1</c:v>
                </c:pt>
                <c:pt idx="5387">
                  <c:v>25.1</c:v>
                </c:pt>
                <c:pt idx="5388">
                  <c:v>25.1</c:v>
                </c:pt>
                <c:pt idx="5389">
                  <c:v>25.1</c:v>
                </c:pt>
                <c:pt idx="5390">
                  <c:v>25.1</c:v>
                </c:pt>
                <c:pt idx="5391">
                  <c:v>25.1</c:v>
                </c:pt>
                <c:pt idx="5392">
                  <c:v>25.1</c:v>
                </c:pt>
                <c:pt idx="5393">
                  <c:v>25.1</c:v>
                </c:pt>
                <c:pt idx="5394">
                  <c:v>25.1</c:v>
                </c:pt>
                <c:pt idx="5395">
                  <c:v>25.1</c:v>
                </c:pt>
                <c:pt idx="5396">
                  <c:v>25.1</c:v>
                </c:pt>
                <c:pt idx="5397">
                  <c:v>25.1</c:v>
                </c:pt>
                <c:pt idx="5398">
                  <c:v>25.1</c:v>
                </c:pt>
                <c:pt idx="5399">
                  <c:v>25.1</c:v>
                </c:pt>
                <c:pt idx="5400">
                  <c:v>25.1</c:v>
                </c:pt>
                <c:pt idx="5401">
                  <c:v>25.1</c:v>
                </c:pt>
                <c:pt idx="5402">
                  <c:v>25.1</c:v>
                </c:pt>
                <c:pt idx="5403">
                  <c:v>25.1</c:v>
                </c:pt>
                <c:pt idx="5404">
                  <c:v>25.1</c:v>
                </c:pt>
                <c:pt idx="5405">
                  <c:v>25.1</c:v>
                </c:pt>
                <c:pt idx="5406">
                  <c:v>25.1</c:v>
                </c:pt>
                <c:pt idx="5407">
                  <c:v>25.1</c:v>
                </c:pt>
                <c:pt idx="5408">
                  <c:v>25.1</c:v>
                </c:pt>
                <c:pt idx="5409">
                  <c:v>25.1</c:v>
                </c:pt>
                <c:pt idx="5410">
                  <c:v>25.1</c:v>
                </c:pt>
                <c:pt idx="5411">
                  <c:v>25.1</c:v>
                </c:pt>
                <c:pt idx="5412">
                  <c:v>25.1</c:v>
                </c:pt>
                <c:pt idx="5413">
                  <c:v>25.1</c:v>
                </c:pt>
                <c:pt idx="5414">
                  <c:v>25.1</c:v>
                </c:pt>
                <c:pt idx="5415">
                  <c:v>25.1</c:v>
                </c:pt>
                <c:pt idx="5416">
                  <c:v>25.1</c:v>
                </c:pt>
                <c:pt idx="5417">
                  <c:v>25.1</c:v>
                </c:pt>
                <c:pt idx="5418">
                  <c:v>25.1</c:v>
                </c:pt>
                <c:pt idx="5419">
                  <c:v>25.1</c:v>
                </c:pt>
                <c:pt idx="5420">
                  <c:v>25.1</c:v>
                </c:pt>
                <c:pt idx="5421">
                  <c:v>25.1</c:v>
                </c:pt>
                <c:pt idx="5422">
                  <c:v>25.1</c:v>
                </c:pt>
                <c:pt idx="5423">
                  <c:v>25.1</c:v>
                </c:pt>
                <c:pt idx="5424">
                  <c:v>25.1</c:v>
                </c:pt>
                <c:pt idx="5425">
                  <c:v>25.1</c:v>
                </c:pt>
                <c:pt idx="5426">
                  <c:v>25.1</c:v>
                </c:pt>
                <c:pt idx="5427">
                  <c:v>25.1</c:v>
                </c:pt>
                <c:pt idx="5428">
                  <c:v>25.1</c:v>
                </c:pt>
                <c:pt idx="5429">
                  <c:v>25.1</c:v>
                </c:pt>
                <c:pt idx="5430">
                  <c:v>25.1</c:v>
                </c:pt>
                <c:pt idx="5431">
                  <c:v>25.1</c:v>
                </c:pt>
                <c:pt idx="5432">
                  <c:v>25.1</c:v>
                </c:pt>
                <c:pt idx="5433">
                  <c:v>25.1</c:v>
                </c:pt>
                <c:pt idx="5434">
                  <c:v>25.1</c:v>
                </c:pt>
                <c:pt idx="5435">
                  <c:v>25.1</c:v>
                </c:pt>
                <c:pt idx="5436">
                  <c:v>25.1</c:v>
                </c:pt>
                <c:pt idx="5437">
                  <c:v>25.1</c:v>
                </c:pt>
                <c:pt idx="5438">
                  <c:v>25.1</c:v>
                </c:pt>
                <c:pt idx="5439">
                  <c:v>25.1</c:v>
                </c:pt>
                <c:pt idx="5440">
                  <c:v>25.1</c:v>
                </c:pt>
                <c:pt idx="5441">
                  <c:v>25.1</c:v>
                </c:pt>
                <c:pt idx="5442">
                  <c:v>25.1</c:v>
                </c:pt>
                <c:pt idx="5443">
                  <c:v>25.1</c:v>
                </c:pt>
                <c:pt idx="5444">
                  <c:v>25.1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25.1</c:v>
                </c:pt>
                <c:pt idx="5451">
                  <c:v>25.1</c:v>
                </c:pt>
                <c:pt idx="5452">
                  <c:v>25.1</c:v>
                </c:pt>
                <c:pt idx="5453">
                  <c:v>25.1</c:v>
                </c:pt>
                <c:pt idx="5454">
                  <c:v>25.1</c:v>
                </c:pt>
                <c:pt idx="5455">
                  <c:v>25.1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25.1</c:v>
                </c:pt>
                <c:pt idx="5460">
                  <c:v>25.1</c:v>
                </c:pt>
                <c:pt idx="5461">
                  <c:v>25.1</c:v>
                </c:pt>
                <c:pt idx="5462">
                  <c:v>25.1</c:v>
                </c:pt>
                <c:pt idx="5463">
                  <c:v>25.1</c:v>
                </c:pt>
                <c:pt idx="5464">
                  <c:v>25.1</c:v>
                </c:pt>
                <c:pt idx="5465">
                  <c:v>25.1</c:v>
                </c:pt>
                <c:pt idx="5466">
                  <c:v>25.1</c:v>
                </c:pt>
                <c:pt idx="5467">
                  <c:v>25.1</c:v>
                </c:pt>
                <c:pt idx="5468">
                  <c:v>25.1</c:v>
                </c:pt>
                <c:pt idx="5469">
                  <c:v>25.1</c:v>
                </c:pt>
                <c:pt idx="5470">
                  <c:v>25.1</c:v>
                </c:pt>
                <c:pt idx="5471">
                  <c:v>25.1</c:v>
                </c:pt>
                <c:pt idx="5472">
                  <c:v>25.1</c:v>
                </c:pt>
                <c:pt idx="5473">
                  <c:v>25.1</c:v>
                </c:pt>
                <c:pt idx="5474">
                  <c:v>25.1</c:v>
                </c:pt>
                <c:pt idx="5475">
                  <c:v>25.1</c:v>
                </c:pt>
                <c:pt idx="5476">
                  <c:v>25.1</c:v>
                </c:pt>
                <c:pt idx="5477">
                  <c:v>25.1</c:v>
                </c:pt>
                <c:pt idx="5478">
                  <c:v>25.1</c:v>
                </c:pt>
                <c:pt idx="5479">
                  <c:v>25.1</c:v>
                </c:pt>
                <c:pt idx="5480">
                  <c:v>25.1</c:v>
                </c:pt>
                <c:pt idx="5481">
                  <c:v>25.1</c:v>
                </c:pt>
                <c:pt idx="5482">
                  <c:v>25.1</c:v>
                </c:pt>
                <c:pt idx="5483">
                  <c:v>25.1</c:v>
                </c:pt>
                <c:pt idx="5484">
                  <c:v>25.1</c:v>
                </c:pt>
                <c:pt idx="5485">
                  <c:v>25.1</c:v>
                </c:pt>
                <c:pt idx="5486">
                  <c:v>25.1</c:v>
                </c:pt>
                <c:pt idx="5487">
                  <c:v>25.1</c:v>
                </c:pt>
                <c:pt idx="5488">
                  <c:v>25.1</c:v>
                </c:pt>
                <c:pt idx="5489">
                  <c:v>25.1</c:v>
                </c:pt>
                <c:pt idx="5490">
                  <c:v>25.1</c:v>
                </c:pt>
                <c:pt idx="5491">
                  <c:v>25.1</c:v>
                </c:pt>
                <c:pt idx="5492">
                  <c:v>25.1</c:v>
                </c:pt>
                <c:pt idx="5493">
                  <c:v>25.1</c:v>
                </c:pt>
                <c:pt idx="5494">
                  <c:v>25.1</c:v>
                </c:pt>
                <c:pt idx="5495">
                  <c:v>25.1</c:v>
                </c:pt>
                <c:pt idx="5496">
                  <c:v>25.1</c:v>
                </c:pt>
                <c:pt idx="5497">
                  <c:v>25.1</c:v>
                </c:pt>
                <c:pt idx="5498">
                  <c:v>25.1</c:v>
                </c:pt>
                <c:pt idx="5499">
                  <c:v>25.1</c:v>
                </c:pt>
                <c:pt idx="5500">
                  <c:v>25.1</c:v>
                </c:pt>
                <c:pt idx="5501">
                  <c:v>25.1</c:v>
                </c:pt>
                <c:pt idx="5502">
                  <c:v>25.1</c:v>
                </c:pt>
                <c:pt idx="5503">
                  <c:v>25.1</c:v>
                </c:pt>
                <c:pt idx="5504">
                  <c:v>25.1</c:v>
                </c:pt>
                <c:pt idx="5505">
                  <c:v>25.1</c:v>
                </c:pt>
                <c:pt idx="5506">
                  <c:v>25.1</c:v>
                </c:pt>
                <c:pt idx="5507">
                  <c:v>25.1</c:v>
                </c:pt>
                <c:pt idx="5508">
                  <c:v>25.1</c:v>
                </c:pt>
                <c:pt idx="5509">
                  <c:v>25.1</c:v>
                </c:pt>
                <c:pt idx="5510">
                  <c:v>25.1</c:v>
                </c:pt>
                <c:pt idx="5511">
                  <c:v>25.1</c:v>
                </c:pt>
                <c:pt idx="5512">
                  <c:v>25.1</c:v>
                </c:pt>
                <c:pt idx="5513">
                  <c:v>25.1</c:v>
                </c:pt>
                <c:pt idx="5514">
                  <c:v>25.1</c:v>
                </c:pt>
                <c:pt idx="5515">
                  <c:v>25.1</c:v>
                </c:pt>
                <c:pt idx="5516">
                  <c:v>25.1</c:v>
                </c:pt>
                <c:pt idx="5517">
                  <c:v>25.1</c:v>
                </c:pt>
                <c:pt idx="5518">
                  <c:v>25.1</c:v>
                </c:pt>
                <c:pt idx="5519">
                  <c:v>25.1</c:v>
                </c:pt>
                <c:pt idx="5520">
                  <c:v>25.1</c:v>
                </c:pt>
                <c:pt idx="5521">
                  <c:v>25.1</c:v>
                </c:pt>
                <c:pt idx="5522">
                  <c:v>25.1</c:v>
                </c:pt>
                <c:pt idx="5523">
                  <c:v>25.1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25.1</c:v>
                </c:pt>
                <c:pt idx="5528">
                  <c:v>25</c:v>
                </c:pt>
                <c:pt idx="5529">
                  <c:v>25.1</c:v>
                </c:pt>
                <c:pt idx="5530">
                  <c:v>25</c:v>
                </c:pt>
                <c:pt idx="5531">
                  <c:v>25</c:v>
                </c:pt>
                <c:pt idx="5532">
                  <c:v>25</c:v>
                </c:pt>
                <c:pt idx="5533">
                  <c:v>25</c:v>
                </c:pt>
                <c:pt idx="5534">
                  <c:v>25</c:v>
                </c:pt>
                <c:pt idx="5535">
                  <c:v>25.1</c:v>
                </c:pt>
                <c:pt idx="5536">
                  <c:v>25</c:v>
                </c:pt>
                <c:pt idx="5537">
                  <c:v>25.1</c:v>
                </c:pt>
                <c:pt idx="5538">
                  <c:v>25.1</c:v>
                </c:pt>
                <c:pt idx="5539">
                  <c:v>25.1</c:v>
                </c:pt>
                <c:pt idx="5540">
                  <c:v>25.1</c:v>
                </c:pt>
                <c:pt idx="5541">
                  <c:v>25.1</c:v>
                </c:pt>
                <c:pt idx="5542">
                  <c:v>25.1</c:v>
                </c:pt>
                <c:pt idx="5543">
                  <c:v>25.1</c:v>
                </c:pt>
                <c:pt idx="5544">
                  <c:v>25.1</c:v>
                </c:pt>
                <c:pt idx="5545">
                  <c:v>25.1</c:v>
                </c:pt>
                <c:pt idx="5546">
                  <c:v>25.1</c:v>
                </c:pt>
                <c:pt idx="5547">
                  <c:v>25.1</c:v>
                </c:pt>
                <c:pt idx="5548">
                  <c:v>25.1</c:v>
                </c:pt>
                <c:pt idx="5549">
                  <c:v>25.1</c:v>
                </c:pt>
                <c:pt idx="5550">
                  <c:v>25.1</c:v>
                </c:pt>
                <c:pt idx="5551">
                  <c:v>25.1</c:v>
                </c:pt>
                <c:pt idx="5552">
                  <c:v>25.1</c:v>
                </c:pt>
                <c:pt idx="5553">
                  <c:v>25.1</c:v>
                </c:pt>
                <c:pt idx="5554">
                  <c:v>25.1</c:v>
                </c:pt>
                <c:pt idx="5555">
                  <c:v>25.1</c:v>
                </c:pt>
                <c:pt idx="5556">
                  <c:v>25.1</c:v>
                </c:pt>
                <c:pt idx="5557">
                  <c:v>25.1</c:v>
                </c:pt>
                <c:pt idx="5558">
                  <c:v>25.1</c:v>
                </c:pt>
                <c:pt idx="5559">
                  <c:v>25.1</c:v>
                </c:pt>
                <c:pt idx="5560">
                  <c:v>25.1</c:v>
                </c:pt>
                <c:pt idx="5561">
                  <c:v>25.1</c:v>
                </c:pt>
                <c:pt idx="5562">
                  <c:v>25.1</c:v>
                </c:pt>
                <c:pt idx="5563">
                  <c:v>25.1</c:v>
                </c:pt>
                <c:pt idx="5564">
                  <c:v>25.1</c:v>
                </c:pt>
                <c:pt idx="5565">
                  <c:v>25.1</c:v>
                </c:pt>
                <c:pt idx="5566">
                  <c:v>25.1</c:v>
                </c:pt>
                <c:pt idx="5567">
                  <c:v>25.1</c:v>
                </c:pt>
                <c:pt idx="5568">
                  <c:v>25.1</c:v>
                </c:pt>
                <c:pt idx="5569">
                  <c:v>25.1</c:v>
                </c:pt>
                <c:pt idx="5570">
                  <c:v>25.1</c:v>
                </c:pt>
                <c:pt idx="5571">
                  <c:v>25.1</c:v>
                </c:pt>
                <c:pt idx="5572">
                  <c:v>25.1</c:v>
                </c:pt>
                <c:pt idx="5573">
                  <c:v>25.1</c:v>
                </c:pt>
                <c:pt idx="5574">
                  <c:v>25.1</c:v>
                </c:pt>
                <c:pt idx="5575">
                  <c:v>25.1</c:v>
                </c:pt>
                <c:pt idx="5576">
                  <c:v>25.1</c:v>
                </c:pt>
                <c:pt idx="5577">
                  <c:v>25.1</c:v>
                </c:pt>
                <c:pt idx="5578">
                  <c:v>25.1</c:v>
                </c:pt>
                <c:pt idx="5579">
                  <c:v>25.1</c:v>
                </c:pt>
                <c:pt idx="5580">
                  <c:v>25.1</c:v>
                </c:pt>
                <c:pt idx="5581">
                  <c:v>25.1</c:v>
                </c:pt>
                <c:pt idx="5582">
                  <c:v>25.1</c:v>
                </c:pt>
                <c:pt idx="5583">
                  <c:v>25.1</c:v>
                </c:pt>
                <c:pt idx="5584">
                  <c:v>25.1</c:v>
                </c:pt>
                <c:pt idx="5585">
                  <c:v>25.1</c:v>
                </c:pt>
                <c:pt idx="5586">
                  <c:v>25.1</c:v>
                </c:pt>
                <c:pt idx="5587">
                  <c:v>25.1</c:v>
                </c:pt>
                <c:pt idx="5588">
                  <c:v>25.1</c:v>
                </c:pt>
                <c:pt idx="5589">
                  <c:v>25.1</c:v>
                </c:pt>
                <c:pt idx="5590">
                  <c:v>25.1</c:v>
                </c:pt>
                <c:pt idx="5591">
                  <c:v>25.1</c:v>
                </c:pt>
                <c:pt idx="5592">
                  <c:v>25.1</c:v>
                </c:pt>
                <c:pt idx="5593">
                  <c:v>25.1</c:v>
                </c:pt>
                <c:pt idx="5594">
                  <c:v>25.1</c:v>
                </c:pt>
                <c:pt idx="5595">
                  <c:v>25.1</c:v>
                </c:pt>
                <c:pt idx="5596">
                  <c:v>25.1</c:v>
                </c:pt>
                <c:pt idx="5597">
                  <c:v>25.1</c:v>
                </c:pt>
                <c:pt idx="5598">
                  <c:v>25.1</c:v>
                </c:pt>
                <c:pt idx="5599">
                  <c:v>25</c:v>
                </c:pt>
                <c:pt idx="5600">
                  <c:v>25.1</c:v>
                </c:pt>
                <c:pt idx="5601">
                  <c:v>25</c:v>
                </c:pt>
                <c:pt idx="5602">
                  <c:v>25</c:v>
                </c:pt>
                <c:pt idx="5603">
                  <c:v>25.1</c:v>
                </c:pt>
                <c:pt idx="5604">
                  <c:v>25.1</c:v>
                </c:pt>
                <c:pt idx="5605">
                  <c:v>25</c:v>
                </c:pt>
                <c:pt idx="5606">
                  <c:v>25</c:v>
                </c:pt>
                <c:pt idx="5607">
                  <c:v>25</c:v>
                </c:pt>
                <c:pt idx="5608">
                  <c:v>25</c:v>
                </c:pt>
                <c:pt idx="5609">
                  <c:v>25</c:v>
                </c:pt>
                <c:pt idx="5610">
                  <c:v>25</c:v>
                </c:pt>
                <c:pt idx="5611">
                  <c:v>25.1</c:v>
                </c:pt>
                <c:pt idx="5612">
                  <c:v>25.1</c:v>
                </c:pt>
                <c:pt idx="5613">
                  <c:v>25.1</c:v>
                </c:pt>
                <c:pt idx="5614">
                  <c:v>25.1</c:v>
                </c:pt>
                <c:pt idx="5615">
                  <c:v>25</c:v>
                </c:pt>
                <c:pt idx="5616">
                  <c:v>25.1</c:v>
                </c:pt>
                <c:pt idx="5617">
                  <c:v>25.1</c:v>
                </c:pt>
                <c:pt idx="5618">
                  <c:v>25.1</c:v>
                </c:pt>
                <c:pt idx="5619">
                  <c:v>25.1</c:v>
                </c:pt>
                <c:pt idx="5620">
                  <c:v>25.1</c:v>
                </c:pt>
                <c:pt idx="5621">
                  <c:v>25.1</c:v>
                </c:pt>
                <c:pt idx="5622">
                  <c:v>25.1</c:v>
                </c:pt>
                <c:pt idx="5623">
                  <c:v>25.1</c:v>
                </c:pt>
                <c:pt idx="5624">
                  <c:v>25.1</c:v>
                </c:pt>
                <c:pt idx="5625">
                  <c:v>25.1</c:v>
                </c:pt>
                <c:pt idx="5626">
                  <c:v>25.1</c:v>
                </c:pt>
                <c:pt idx="5627">
                  <c:v>25.1</c:v>
                </c:pt>
                <c:pt idx="5628">
                  <c:v>25.1</c:v>
                </c:pt>
                <c:pt idx="5629">
                  <c:v>25.1</c:v>
                </c:pt>
                <c:pt idx="5630">
                  <c:v>25.1</c:v>
                </c:pt>
                <c:pt idx="5631">
                  <c:v>25.1</c:v>
                </c:pt>
                <c:pt idx="5632">
                  <c:v>25.1</c:v>
                </c:pt>
                <c:pt idx="5633">
                  <c:v>25.1</c:v>
                </c:pt>
                <c:pt idx="5634">
                  <c:v>25.1</c:v>
                </c:pt>
                <c:pt idx="5635">
                  <c:v>25.1</c:v>
                </c:pt>
                <c:pt idx="5636">
                  <c:v>25.1</c:v>
                </c:pt>
                <c:pt idx="5637">
                  <c:v>25.1</c:v>
                </c:pt>
                <c:pt idx="5638">
                  <c:v>25.1</c:v>
                </c:pt>
                <c:pt idx="5639">
                  <c:v>25.1</c:v>
                </c:pt>
                <c:pt idx="5640">
                  <c:v>25.1</c:v>
                </c:pt>
                <c:pt idx="5641">
                  <c:v>25</c:v>
                </c:pt>
                <c:pt idx="5642">
                  <c:v>25.1</c:v>
                </c:pt>
                <c:pt idx="5643">
                  <c:v>25.1</c:v>
                </c:pt>
                <c:pt idx="5644">
                  <c:v>25.1</c:v>
                </c:pt>
                <c:pt idx="5645">
                  <c:v>25</c:v>
                </c:pt>
                <c:pt idx="5646">
                  <c:v>25</c:v>
                </c:pt>
                <c:pt idx="5647">
                  <c:v>25</c:v>
                </c:pt>
                <c:pt idx="5648">
                  <c:v>25</c:v>
                </c:pt>
                <c:pt idx="5649">
                  <c:v>25</c:v>
                </c:pt>
                <c:pt idx="5650">
                  <c:v>25</c:v>
                </c:pt>
                <c:pt idx="5651">
                  <c:v>25.1</c:v>
                </c:pt>
                <c:pt idx="5652">
                  <c:v>25.1</c:v>
                </c:pt>
                <c:pt idx="5653">
                  <c:v>25.1</c:v>
                </c:pt>
                <c:pt idx="5654">
                  <c:v>25</c:v>
                </c:pt>
                <c:pt idx="5655">
                  <c:v>25.1</c:v>
                </c:pt>
                <c:pt idx="5656">
                  <c:v>25.1</c:v>
                </c:pt>
                <c:pt idx="5657">
                  <c:v>25.1</c:v>
                </c:pt>
                <c:pt idx="5658">
                  <c:v>25.1</c:v>
                </c:pt>
                <c:pt idx="5659">
                  <c:v>25.1</c:v>
                </c:pt>
                <c:pt idx="5660">
                  <c:v>25.1</c:v>
                </c:pt>
                <c:pt idx="5661">
                  <c:v>25.1</c:v>
                </c:pt>
                <c:pt idx="5662">
                  <c:v>25.1</c:v>
                </c:pt>
                <c:pt idx="5663">
                  <c:v>25.1</c:v>
                </c:pt>
                <c:pt idx="5664">
                  <c:v>25.1</c:v>
                </c:pt>
                <c:pt idx="5665">
                  <c:v>25.1</c:v>
                </c:pt>
                <c:pt idx="5666">
                  <c:v>25.1</c:v>
                </c:pt>
                <c:pt idx="5667">
                  <c:v>25.1</c:v>
                </c:pt>
                <c:pt idx="5668">
                  <c:v>25.1</c:v>
                </c:pt>
                <c:pt idx="5669">
                  <c:v>25.1</c:v>
                </c:pt>
                <c:pt idx="5670">
                  <c:v>25.1</c:v>
                </c:pt>
                <c:pt idx="5671">
                  <c:v>25.1</c:v>
                </c:pt>
                <c:pt idx="5672">
                  <c:v>25.1</c:v>
                </c:pt>
                <c:pt idx="5673">
                  <c:v>25.1</c:v>
                </c:pt>
                <c:pt idx="5674">
                  <c:v>25.1</c:v>
                </c:pt>
                <c:pt idx="5675">
                  <c:v>25.1</c:v>
                </c:pt>
                <c:pt idx="5676">
                  <c:v>25.1</c:v>
                </c:pt>
                <c:pt idx="5677">
                  <c:v>25.1</c:v>
                </c:pt>
                <c:pt idx="5678">
                  <c:v>25.1</c:v>
                </c:pt>
                <c:pt idx="5679">
                  <c:v>25.1</c:v>
                </c:pt>
                <c:pt idx="5680">
                  <c:v>25.1</c:v>
                </c:pt>
                <c:pt idx="5681">
                  <c:v>25.1</c:v>
                </c:pt>
                <c:pt idx="5682">
                  <c:v>25.1</c:v>
                </c:pt>
                <c:pt idx="5683">
                  <c:v>25.1</c:v>
                </c:pt>
                <c:pt idx="5684">
                  <c:v>25.1</c:v>
                </c:pt>
                <c:pt idx="5685">
                  <c:v>25.1</c:v>
                </c:pt>
                <c:pt idx="5686">
                  <c:v>25.1</c:v>
                </c:pt>
                <c:pt idx="5687">
                  <c:v>25.1</c:v>
                </c:pt>
                <c:pt idx="5688">
                  <c:v>25.1</c:v>
                </c:pt>
                <c:pt idx="5689">
                  <c:v>25.1</c:v>
                </c:pt>
                <c:pt idx="5690">
                  <c:v>25.1</c:v>
                </c:pt>
                <c:pt idx="5691">
                  <c:v>25.1</c:v>
                </c:pt>
                <c:pt idx="5692">
                  <c:v>25.1</c:v>
                </c:pt>
                <c:pt idx="5693">
                  <c:v>25.1</c:v>
                </c:pt>
                <c:pt idx="5694">
                  <c:v>25.1</c:v>
                </c:pt>
                <c:pt idx="5695">
                  <c:v>25.1</c:v>
                </c:pt>
                <c:pt idx="5696">
                  <c:v>25.1</c:v>
                </c:pt>
                <c:pt idx="5697">
                  <c:v>25.1</c:v>
                </c:pt>
                <c:pt idx="5698">
                  <c:v>25.1</c:v>
                </c:pt>
                <c:pt idx="5699">
                  <c:v>25.1</c:v>
                </c:pt>
                <c:pt idx="5700">
                  <c:v>25.1</c:v>
                </c:pt>
                <c:pt idx="5701">
                  <c:v>25.1</c:v>
                </c:pt>
                <c:pt idx="5702">
                  <c:v>25.1</c:v>
                </c:pt>
                <c:pt idx="5703">
                  <c:v>25.1</c:v>
                </c:pt>
                <c:pt idx="5704">
                  <c:v>25.1</c:v>
                </c:pt>
                <c:pt idx="5705">
                  <c:v>25.1</c:v>
                </c:pt>
                <c:pt idx="5706">
                  <c:v>25.1</c:v>
                </c:pt>
                <c:pt idx="5707">
                  <c:v>25.1</c:v>
                </c:pt>
                <c:pt idx="5708">
                  <c:v>25.1</c:v>
                </c:pt>
                <c:pt idx="5709">
                  <c:v>25.1</c:v>
                </c:pt>
                <c:pt idx="5710">
                  <c:v>25.1</c:v>
                </c:pt>
                <c:pt idx="5711">
                  <c:v>25.1</c:v>
                </c:pt>
                <c:pt idx="5712">
                  <c:v>25.1</c:v>
                </c:pt>
                <c:pt idx="5713">
                  <c:v>25.1</c:v>
                </c:pt>
                <c:pt idx="5714">
                  <c:v>25.1</c:v>
                </c:pt>
                <c:pt idx="5715">
                  <c:v>25.1</c:v>
                </c:pt>
                <c:pt idx="5716">
                  <c:v>25.1</c:v>
                </c:pt>
                <c:pt idx="5717">
                  <c:v>25.1</c:v>
                </c:pt>
                <c:pt idx="5718">
                  <c:v>25.1</c:v>
                </c:pt>
                <c:pt idx="5719">
                  <c:v>25.1</c:v>
                </c:pt>
                <c:pt idx="5720">
                  <c:v>25.1</c:v>
                </c:pt>
                <c:pt idx="5721">
                  <c:v>25.1</c:v>
                </c:pt>
                <c:pt idx="5722">
                  <c:v>25.1</c:v>
                </c:pt>
                <c:pt idx="5723">
                  <c:v>25.1</c:v>
                </c:pt>
                <c:pt idx="5724">
                  <c:v>25.1</c:v>
                </c:pt>
                <c:pt idx="5725">
                  <c:v>25.1</c:v>
                </c:pt>
                <c:pt idx="5726">
                  <c:v>25.1</c:v>
                </c:pt>
                <c:pt idx="5727">
                  <c:v>25.1</c:v>
                </c:pt>
                <c:pt idx="5728">
                  <c:v>25.1</c:v>
                </c:pt>
                <c:pt idx="5729">
                  <c:v>25.1</c:v>
                </c:pt>
                <c:pt idx="5730">
                  <c:v>25.1</c:v>
                </c:pt>
                <c:pt idx="5731">
                  <c:v>25.1</c:v>
                </c:pt>
                <c:pt idx="5732">
                  <c:v>25.1</c:v>
                </c:pt>
                <c:pt idx="5733">
                  <c:v>25.1</c:v>
                </c:pt>
                <c:pt idx="5734">
                  <c:v>25.1</c:v>
                </c:pt>
                <c:pt idx="5735">
                  <c:v>25.1</c:v>
                </c:pt>
                <c:pt idx="5736">
                  <c:v>25.1</c:v>
                </c:pt>
                <c:pt idx="5737">
                  <c:v>25.1</c:v>
                </c:pt>
                <c:pt idx="5738">
                  <c:v>25.1</c:v>
                </c:pt>
                <c:pt idx="5739">
                  <c:v>25.1</c:v>
                </c:pt>
                <c:pt idx="5740">
                  <c:v>25.1</c:v>
                </c:pt>
                <c:pt idx="5741">
                  <c:v>25.1</c:v>
                </c:pt>
                <c:pt idx="5742">
                  <c:v>25.1</c:v>
                </c:pt>
                <c:pt idx="5743">
                  <c:v>25.1</c:v>
                </c:pt>
                <c:pt idx="5744">
                  <c:v>25.1</c:v>
                </c:pt>
                <c:pt idx="5745">
                  <c:v>25.1</c:v>
                </c:pt>
                <c:pt idx="5746">
                  <c:v>25.1</c:v>
                </c:pt>
                <c:pt idx="5747">
                  <c:v>25.1</c:v>
                </c:pt>
                <c:pt idx="5748">
                  <c:v>25.1</c:v>
                </c:pt>
                <c:pt idx="5749">
                  <c:v>25.1</c:v>
                </c:pt>
                <c:pt idx="5750">
                  <c:v>25.1</c:v>
                </c:pt>
                <c:pt idx="5751">
                  <c:v>25.1</c:v>
                </c:pt>
                <c:pt idx="5752">
                  <c:v>25.1</c:v>
                </c:pt>
                <c:pt idx="5753">
                  <c:v>25.1</c:v>
                </c:pt>
                <c:pt idx="5754">
                  <c:v>25.1</c:v>
                </c:pt>
                <c:pt idx="5755">
                  <c:v>25.1</c:v>
                </c:pt>
                <c:pt idx="5756">
                  <c:v>25.1</c:v>
                </c:pt>
                <c:pt idx="5757">
                  <c:v>25.1</c:v>
                </c:pt>
                <c:pt idx="5758">
                  <c:v>25.1</c:v>
                </c:pt>
                <c:pt idx="5759">
                  <c:v>25.1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25.1</c:v>
                </c:pt>
                <c:pt idx="5782">
                  <c:v>25</c:v>
                </c:pt>
                <c:pt idx="5783">
                  <c:v>25</c:v>
                </c:pt>
                <c:pt idx="5784">
                  <c:v>25.1</c:v>
                </c:pt>
                <c:pt idx="5785">
                  <c:v>25.1</c:v>
                </c:pt>
                <c:pt idx="5786">
                  <c:v>25</c:v>
                </c:pt>
                <c:pt idx="5787">
                  <c:v>25.1</c:v>
                </c:pt>
                <c:pt idx="5788">
                  <c:v>25.1</c:v>
                </c:pt>
                <c:pt idx="5789">
                  <c:v>25.1</c:v>
                </c:pt>
                <c:pt idx="5790">
                  <c:v>25.1</c:v>
                </c:pt>
                <c:pt idx="5791">
                  <c:v>25.1</c:v>
                </c:pt>
                <c:pt idx="5792">
                  <c:v>25.1</c:v>
                </c:pt>
                <c:pt idx="5793">
                  <c:v>25.1</c:v>
                </c:pt>
                <c:pt idx="5794">
                  <c:v>25.1</c:v>
                </c:pt>
                <c:pt idx="5795">
                  <c:v>25.1</c:v>
                </c:pt>
                <c:pt idx="5796">
                  <c:v>25.1</c:v>
                </c:pt>
                <c:pt idx="5797">
                  <c:v>25.1</c:v>
                </c:pt>
                <c:pt idx="5798">
                  <c:v>25.1</c:v>
                </c:pt>
                <c:pt idx="5799">
                  <c:v>25.1</c:v>
                </c:pt>
                <c:pt idx="5800">
                  <c:v>25.1</c:v>
                </c:pt>
                <c:pt idx="5801">
                  <c:v>25.1</c:v>
                </c:pt>
                <c:pt idx="5802">
                  <c:v>25.1</c:v>
                </c:pt>
                <c:pt idx="5803">
                  <c:v>25.1</c:v>
                </c:pt>
                <c:pt idx="5804">
                  <c:v>25.1</c:v>
                </c:pt>
                <c:pt idx="5805">
                  <c:v>25.1</c:v>
                </c:pt>
                <c:pt idx="5806">
                  <c:v>25.1</c:v>
                </c:pt>
                <c:pt idx="5807">
                  <c:v>25.1</c:v>
                </c:pt>
                <c:pt idx="5808">
                  <c:v>25.1</c:v>
                </c:pt>
                <c:pt idx="5809">
                  <c:v>25.1</c:v>
                </c:pt>
                <c:pt idx="5810">
                  <c:v>25.1</c:v>
                </c:pt>
                <c:pt idx="5811">
                  <c:v>25.1</c:v>
                </c:pt>
                <c:pt idx="5812">
                  <c:v>25</c:v>
                </c:pt>
                <c:pt idx="5813">
                  <c:v>25.1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25</c:v>
                </c:pt>
                <c:pt idx="5820">
                  <c:v>25</c:v>
                </c:pt>
                <c:pt idx="5821">
                  <c:v>25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25</c:v>
                </c:pt>
                <c:pt idx="5830">
                  <c:v>25</c:v>
                </c:pt>
                <c:pt idx="5831">
                  <c:v>25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25</c:v>
                </c:pt>
                <c:pt idx="5836">
                  <c:v>25</c:v>
                </c:pt>
                <c:pt idx="5837">
                  <c:v>25</c:v>
                </c:pt>
                <c:pt idx="5838">
                  <c:v>25</c:v>
                </c:pt>
                <c:pt idx="5839">
                  <c:v>25.1</c:v>
                </c:pt>
                <c:pt idx="5840">
                  <c:v>25.1</c:v>
                </c:pt>
                <c:pt idx="5841">
                  <c:v>25</c:v>
                </c:pt>
                <c:pt idx="5842">
                  <c:v>25</c:v>
                </c:pt>
                <c:pt idx="5843">
                  <c:v>25.1</c:v>
                </c:pt>
                <c:pt idx="5844">
                  <c:v>25.1</c:v>
                </c:pt>
                <c:pt idx="5845">
                  <c:v>25.1</c:v>
                </c:pt>
                <c:pt idx="5846">
                  <c:v>25</c:v>
                </c:pt>
                <c:pt idx="5847">
                  <c:v>25</c:v>
                </c:pt>
                <c:pt idx="5848">
                  <c:v>25.1</c:v>
                </c:pt>
                <c:pt idx="5849">
                  <c:v>25.1</c:v>
                </c:pt>
                <c:pt idx="5850">
                  <c:v>25.1</c:v>
                </c:pt>
                <c:pt idx="5851">
                  <c:v>25</c:v>
                </c:pt>
                <c:pt idx="5852">
                  <c:v>25.1</c:v>
                </c:pt>
                <c:pt idx="5853">
                  <c:v>25.1</c:v>
                </c:pt>
                <c:pt idx="5854">
                  <c:v>25.1</c:v>
                </c:pt>
                <c:pt idx="5855">
                  <c:v>25.1</c:v>
                </c:pt>
                <c:pt idx="5856">
                  <c:v>25.1</c:v>
                </c:pt>
                <c:pt idx="5857">
                  <c:v>25.1</c:v>
                </c:pt>
                <c:pt idx="5858">
                  <c:v>25.1</c:v>
                </c:pt>
                <c:pt idx="5859">
                  <c:v>25.1</c:v>
                </c:pt>
                <c:pt idx="5860">
                  <c:v>25.1</c:v>
                </c:pt>
                <c:pt idx="5861">
                  <c:v>25.1</c:v>
                </c:pt>
                <c:pt idx="5862">
                  <c:v>25.1</c:v>
                </c:pt>
                <c:pt idx="5863">
                  <c:v>25.1</c:v>
                </c:pt>
                <c:pt idx="5864">
                  <c:v>25.1</c:v>
                </c:pt>
                <c:pt idx="5865">
                  <c:v>25.1</c:v>
                </c:pt>
                <c:pt idx="5866">
                  <c:v>25.1</c:v>
                </c:pt>
                <c:pt idx="5867">
                  <c:v>25.1</c:v>
                </c:pt>
                <c:pt idx="5868">
                  <c:v>25.1</c:v>
                </c:pt>
                <c:pt idx="5869">
                  <c:v>25.1</c:v>
                </c:pt>
                <c:pt idx="5870">
                  <c:v>25.1</c:v>
                </c:pt>
                <c:pt idx="5871">
                  <c:v>25.1</c:v>
                </c:pt>
                <c:pt idx="5872">
                  <c:v>25.1</c:v>
                </c:pt>
                <c:pt idx="5873">
                  <c:v>25.1</c:v>
                </c:pt>
                <c:pt idx="5874">
                  <c:v>25</c:v>
                </c:pt>
                <c:pt idx="5875">
                  <c:v>25.1</c:v>
                </c:pt>
                <c:pt idx="5876">
                  <c:v>25.1</c:v>
                </c:pt>
                <c:pt idx="5877">
                  <c:v>25.1</c:v>
                </c:pt>
                <c:pt idx="5878">
                  <c:v>25.1</c:v>
                </c:pt>
                <c:pt idx="5879">
                  <c:v>25.1</c:v>
                </c:pt>
                <c:pt idx="5880">
                  <c:v>25.1</c:v>
                </c:pt>
                <c:pt idx="5881">
                  <c:v>25.1</c:v>
                </c:pt>
                <c:pt idx="5882">
                  <c:v>25.1</c:v>
                </c:pt>
                <c:pt idx="5883">
                  <c:v>25.1</c:v>
                </c:pt>
                <c:pt idx="5884">
                  <c:v>25.1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25.1</c:v>
                </c:pt>
                <c:pt idx="5894">
                  <c:v>25.1</c:v>
                </c:pt>
                <c:pt idx="5895">
                  <c:v>25.1</c:v>
                </c:pt>
                <c:pt idx="5896">
                  <c:v>25.1</c:v>
                </c:pt>
                <c:pt idx="5897">
                  <c:v>25.1</c:v>
                </c:pt>
                <c:pt idx="5898">
                  <c:v>25.1</c:v>
                </c:pt>
                <c:pt idx="5899">
                  <c:v>25.1</c:v>
                </c:pt>
                <c:pt idx="5900">
                  <c:v>25.1</c:v>
                </c:pt>
                <c:pt idx="5901">
                  <c:v>25.1</c:v>
                </c:pt>
                <c:pt idx="5902">
                  <c:v>25.1</c:v>
                </c:pt>
                <c:pt idx="5903">
                  <c:v>25.1</c:v>
                </c:pt>
                <c:pt idx="5904">
                  <c:v>25.1</c:v>
                </c:pt>
                <c:pt idx="5905">
                  <c:v>25.1</c:v>
                </c:pt>
                <c:pt idx="5906">
                  <c:v>25.1</c:v>
                </c:pt>
                <c:pt idx="5907">
                  <c:v>25.1</c:v>
                </c:pt>
                <c:pt idx="5908">
                  <c:v>25.1</c:v>
                </c:pt>
                <c:pt idx="5909">
                  <c:v>25.1</c:v>
                </c:pt>
                <c:pt idx="5910">
                  <c:v>25.1</c:v>
                </c:pt>
                <c:pt idx="5911">
                  <c:v>25.1</c:v>
                </c:pt>
                <c:pt idx="5912">
                  <c:v>25.1</c:v>
                </c:pt>
                <c:pt idx="5913">
                  <c:v>25.1</c:v>
                </c:pt>
                <c:pt idx="5914">
                  <c:v>25.1</c:v>
                </c:pt>
                <c:pt idx="5915">
                  <c:v>25.1</c:v>
                </c:pt>
                <c:pt idx="5916">
                  <c:v>25.1</c:v>
                </c:pt>
                <c:pt idx="5917">
                  <c:v>25.1</c:v>
                </c:pt>
                <c:pt idx="5918">
                  <c:v>25.1</c:v>
                </c:pt>
                <c:pt idx="5919">
                  <c:v>25.1</c:v>
                </c:pt>
                <c:pt idx="5920">
                  <c:v>25.1</c:v>
                </c:pt>
                <c:pt idx="5921">
                  <c:v>25.1</c:v>
                </c:pt>
                <c:pt idx="5922">
                  <c:v>25.1</c:v>
                </c:pt>
                <c:pt idx="5923">
                  <c:v>25.1</c:v>
                </c:pt>
                <c:pt idx="5924">
                  <c:v>25.1</c:v>
                </c:pt>
                <c:pt idx="5925">
                  <c:v>25.1</c:v>
                </c:pt>
                <c:pt idx="5926">
                  <c:v>25.1</c:v>
                </c:pt>
                <c:pt idx="5927">
                  <c:v>25.1</c:v>
                </c:pt>
                <c:pt idx="5928">
                  <c:v>25.1</c:v>
                </c:pt>
                <c:pt idx="5929">
                  <c:v>25.1</c:v>
                </c:pt>
                <c:pt idx="5930">
                  <c:v>25.1</c:v>
                </c:pt>
                <c:pt idx="5931">
                  <c:v>25.1</c:v>
                </c:pt>
                <c:pt idx="5932">
                  <c:v>25.1</c:v>
                </c:pt>
                <c:pt idx="5933">
                  <c:v>25.1</c:v>
                </c:pt>
                <c:pt idx="5934">
                  <c:v>25.1</c:v>
                </c:pt>
                <c:pt idx="5935">
                  <c:v>25.1</c:v>
                </c:pt>
                <c:pt idx="5936">
                  <c:v>25.1</c:v>
                </c:pt>
                <c:pt idx="5937">
                  <c:v>25.1</c:v>
                </c:pt>
                <c:pt idx="5938">
                  <c:v>25.1</c:v>
                </c:pt>
                <c:pt idx="5939">
                  <c:v>25.1</c:v>
                </c:pt>
                <c:pt idx="5940">
                  <c:v>25.1</c:v>
                </c:pt>
                <c:pt idx="5941">
                  <c:v>25.1</c:v>
                </c:pt>
                <c:pt idx="5942">
                  <c:v>25.1</c:v>
                </c:pt>
                <c:pt idx="5943">
                  <c:v>25.1</c:v>
                </c:pt>
                <c:pt idx="5944">
                  <c:v>25.1</c:v>
                </c:pt>
                <c:pt idx="5945">
                  <c:v>25.1</c:v>
                </c:pt>
                <c:pt idx="5946">
                  <c:v>25.1</c:v>
                </c:pt>
                <c:pt idx="5947">
                  <c:v>25.1</c:v>
                </c:pt>
                <c:pt idx="5948">
                  <c:v>25.1</c:v>
                </c:pt>
                <c:pt idx="5949">
                  <c:v>25.1</c:v>
                </c:pt>
                <c:pt idx="5950">
                  <c:v>25.1</c:v>
                </c:pt>
                <c:pt idx="5951">
                  <c:v>25.1</c:v>
                </c:pt>
                <c:pt idx="5952">
                  <c:v>25.1</c:v>
                </c:pt>
                <c:pt idx="5953">
                  <c:v>25.1</c:v>
                </c:pt>
                <c:pt idx="5954">
                  <c:v>25.1</c:v>
                </c:pt>
                <c:pt idx="5955">
                  <c:v>25.1</c:v>
                </c:pt>
                <c:pt idx="5956">
                  <c:v>25.1</c:v>
                </c:pt>
                <c:pt idx="5957">
                  <c:v>25.1</c:v>
                </c:pt>
                <c:pt idx="5958">
                  <c:v>25.1</c:v>
                </c:pt>
                <c:pt idx="5959">
                  <c:v>25.1</c:v>
                </c:pt>
                <c:pt idx="5960">
                  <c:v>25.1</c:v>
                </c:pt>
                <c:pt idx="5961">
                  <c:v>25.1</c:v>
                </c:pt>
                <c:pt idx="5962">
                  <c:v>25.1</c:v>
                </c:pt>
                <c:pt idx="5963">
                  <c:v>25.1</c:v>
                </c:pt>
                <c:pt idx="5964">
                  <c:v>25</c:v>
                </c:pt>
                <c:pt idx="5965">
                  <c:v>25</c:v>
                </c:pt>
                <c:pt idx="5966">
                  <c:v>25.1</c:v>
                </c:pt>
                <c:pt idx="5967">
                  <c:v>25</c:v>
                </c:pt>
                <c:pt idx="5968">
                  <c:v>25</c:v>
                </c:pt>
                <c:pt idx="5969">
                  <c:v>25</c:v>
                </c:pt>
                <c:pt idx="5970">
                  <c:v>25</c:v>
                </c:pt>
                <c:pt idx="5971">
                  <c:v>25</c:v>
                </c:pt>
                <c:pt idx="5972">
                  <c:v>25</c:v>
                </c:pt>
                <c:pt idx="5973">
                  <c:v>25</c:v>
                </c:pt>
                <c:pt idx="5974">
                  <c:v>25</c:v>
                </c:pt>
                <c:pt idx="5975">
                  <c:v>25</c:v>
                </c:pt>
                <c:pt idx="5976">
                  <c:v>25</c:v>
                </c:pt>
                <c:pt idx="5977">
                  <c:v>25</c:v>
                </c:pt>
                <c:pt idx="5978">
                  <c:v>25</c:v>
                </c:pt>
                <c:pt idx="5979">
                  <c:v>25.1</c:v>
                </c:pt>
                <c:pt idx="5980">
                  <c:v>25</c:v>
                </c:pt>
                <c:pt idx="5981">
                  <c:v>25</c:v>
                </c:pt>
                <c:pt idx="5982">
                  <c:v>25</c:v>
                </c:pt>
                <c:pt idx="5983">
                  <c:v>25.1</c:v>
                </c:pt>
                <c:pt idx="5984">
                  <c:v>25.1</c:v>
                </c:pt>
                <c:pt idx="5985">
                  <c:v>25.1</c:v>
                </c:pt>
                <c:pt idx="5986">
                  <c:v>25.1</c:v>
                </c:pt>
                <c:pt idx="5987">
                  <c:v>25.1</c:v>
                </c:pt>
                <c:pt idx="5988">
                  <c:v>25.1</c:v>
                </c:pt>
                <c:pt idx="5989">
                  <c:v>25.1</c:v>
                </c:pt>
                <c:pt idx="5990">
                  <c:v>25</c:v>
                </c:pt>
                <c:pt idx="5991">
                  <c:v>25.1</c:v>
                </c:pt>
                <c:pt idx="5992">
                  <c:v>25.1</c:v>
                </c:pt>
                <c:pt idx="5993">
                  <c:v>25</c:v>
                </c:pt>
                <c:pt idx="5994">
                  <c:v>25</c:v>
                </c:pt>
                <c:pt idx="5995">
                  <c:v>25</c:v>
                </c:pt>
                <c:pt idx="5996">
                  <c:v>25</c:v>
                </c:pt>
                <c:pt idx="5997">
                  <c:v>25</c:v>
                </c:pt>
                <c:pt idx="5998">
                  <c:v>25</c:v>
                </c:pt>
                <c:pt idx="5999">
                  <c:v>25</c:v>
                </c:pt>
                <c:pt idx="6000">
                  <c:v>25</c:v>
                </c:pt>
                <c:pt idx="6001">
                  <c:v>25</c:v>
                </c:pt>
                <c:pt idx="6002">
                  <c:v>25</c:v>
                </c:pt>
                <c:pt idx="6003">
                  <c:v>25</c:v>
                </c:pt>
                <c:pt idx="6004">
                  <c:v>25.1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25.1</c:v>
                </c:pt>
                <c:pt idx="6009">
                  <c:v>25.1</c:v>
                </c:pt>
                <c:pt idx="6010">
                  <c:v>25.1</c:v>
                </c:pt>
                <c:pt idx="6011">
                  <c:v>25.1</c:v>
                </c:pt>
                <c:pt idx="6012">
                  <c:v>25.1</c:v>
                </c:pt>
                <c:pt idx="6013">
                  <c:v>25.1</c:v>
                </c:pt>
                <c:pt idx="6014">
                  <c:v>25.1</c:v>
                </c:pt>
                <c:pt idx="6015">
                  <c:v>25.1</c:v>
                </c:pt>
                <c:pt idx="6016">
                  <c:v>25.1</c:v>
                </c:pt>
                <c:pt idx="6017">
                  <c:v>25.1</c:v>
                </c:pt>
                <c:pt idx="6018">
                  <c:v>25.1</c:v>
                </c:pt>
                <c:pt idx="6019">
                  <c:v>25.1</c:v>
                </c:pt>
                <c:pt idx="6020">
                  <c:v>25.1</c:v>
                </c:pt>
                <c:pt idx="6021">
                  <c:v>25.1</c:v>
                </c:pt>
                <c:pt idx="6022">
                  <c:v>25.1</c:v>
                </c:pt>
                <c:pt idx="6023">
                  <c:v>25.1</c:v>
                </c:pt>
                <c:pt idx="6024">
                  <c:v>25.1</c:v>
                </c:pt>
                <c:pt idx="6025">
                  <c:v>25.1</c:v>
                </c:pt>
                <c:pt idx="6026">
                  <c:v>25</c:v>
                </c:pt>
                <c:pt idx="6027">
                  <c:v>25.1</c:v>
                </c:pt>
                <c:pt idx="6028">
                  <c:v>25.1</c:v>
                </c:pt>
                <c:pt idx="6029">
                  <c:v>25</c:v>
                </c:pt>
                <c:pt idx="6030">
                  <c:v>25.1</c:v>
                </c:pt>
                <c:pt idx="6031">
                  <c:v>25.1</c:v>
                </c:pt>
                <c:pt idx="6032">
                  <c:v>25.1</c:v>
                </c:pt>
                <c:pt idx="6033">
                  <c:v>25.1</c:v>
                </c:pt>
                <c:pt idx="6034">
                  <c:v>25.1</c:v>
                </c:pt>
                <c:pt idx="6035">
                  <c:v>25.1</c:v>
                </c:pt>
                <c:pt idx="6036">
                  <c:v>25</c:v>
                </c:pt>
                <c:pt idx="6037">
                  <c:v>25.1</c:v>
                </c:pt>
                <c:pt idx="6038">
                  <c:v>25.1</c:v>
                </c:pt>
                <c:pt idx="6039">
                  <c:v>25.1</c:v>
                </c:pt>
                <c:pt idx="6040">
                  <c:v>25.1</c:v>
                </c:pt>
                <c:pt idx="6041">
                  <c:v>25.1</c:v>
                </c:pt>
                <c:pt idx="6042">
                  <c:v>25.1</c:v>
                </c:pt>
                <c:pt idx="6043">
                  <c:v>25.1</c:v>
                </c:pt>
                <c:pt idx="6044">
                  <c:v>25.1</c:v>
                </c:pt>
                <c:pt idx="6045">
                  <c:v>25.1</c:v>
                </c:pt>
                <c:pt idx="6046">
                  <c:v>25.1</c:v>
                </c:pt>
                <c:pt idx="6047">
                  <c:v>25.1</c:v>
                </c:pt>
                <c:pt idx="6048">
                  <c:v>25</c:v>
                </c:pt>
                <c:pt idx="6049">
                  <c:v>25</c:v>
                </c:pt>
                <c:pt idx="6050">
                  <c:v>25</c:v>
                </c:pt>
                <c:pt idx="6051">
                  <c:v>25</c:v>
                </c:pt>
                <c:pt idx="6052">
                  <c:v>25</c:v>
                </c:pt>
                <c:pt idx="6053">
                  <c:v>25</c:v>
                </c:pt>
                <c:pt idx="6054">
                  <c:v>25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</c:v>
                </c:pt>
                <c:pt idx="6059">
                  <c:v>25.1</c:v>
                </c:pt>
                <c:pt idx="6060">
                  <c:v>25.1</c:v>
                </c:pt>
                <c:pt idx="6061">
                  <c:v>25</c:v>
                </c:pt>
                <c:pt idx="6062">
                  <c:v>25.1</c:v>
                </c:pt>
                <c:pt idx="6063">
                  <c:v>25.1</c:v>
                </c:pt>
                <c:pt idx="6064">
                  <c:v>25.1</c:v>
                </c:pt>
                <c:pt idx="6065">
                  <c:v>25.1</c:v>
                </c:pt>
                <c:pt idx="6066">
                  <c:v>25.1</c:v>
                </c:pt>
                <c:pt idx="6067">
                  <c:v>25.1</c:v>
                </c:pt>
                <c:pt idx="6068">
                  <c:v>25.1</c:v>
                </c:pt>
                <c:pt idx="6069">
                  <c:v>25.1</c:v>
                </c:pt>
                <c:pt idx="6070">
                  <c:v>25.1</c:v>
                </c:pt>
                <c:pt idx="6071">
                  <c:v>25.1</c:v>
                </c:pt>
                <c:pt idx="6072">
                  <c:v>25.1</c:v>
                </c:pt>
                <c:pt idx="6073">
                  <c:v>25.1</c:v>
                </c:pt>
                <c:pt idx="6074">
                  <c:v>25.1</c:v>
                </c:pt>
                <c:pt idx="6075">
                  <c:v>25.1</c:v>
                </c:pt>
                <c:pt idx="6076">
                  <c:v>25.1</c:v>
                </c:pt>
                <c:pt idx="6077">
                  <c:v>25.1</c:v>
                </c:pt>
                <c:pt idx="6078">
                  <c:v>25.1</c:v>
                </c:pt>
                <c:pt idx="6079">
                  <c:v>25.1</c:v>
                </c:pt>
                <c:pt idx="6080">
                  <c:v>25.1</c:v>
                </c:pt>
                <c:pt idx="6081">
                  <c:v>25.1</c:v>
                </c:pt>
                <c:pt idx="6082">
                  <c:v>25.1</c:v>
                </c:pt>
                <c:pt idx="6083">
                  <c:v>25.1</c:v>
                </c:pt>
                <c:pt idx="6084">
                  <c:v>25.1</c:v>
                </c:pt>
                <c:pt idx="6085">
                  <c:v>25.1</c:v>
                </c:pt>
                <c:pt idx="6086">
                  <c:v>25.1</c:v>
                </c:pt>
                <c:pt idx="6087">
                  <c:v>25.1</c:v>
                </c:pt>
                <c:pt idx="6088">
                  <c:v>25.1</c:v>
                </c:pt>
                <c:pt idx="6089">
                  <c:v>25.1</c:v>
                </c:pt>
                <c:pt idx="6090">
                  <c:v>25.1</c:v>
                </c:pt>
                <c:pt idx="6091">
                  <c:v>25.1</c:v>
                </c:pt>
                <c:pt idx="6092">
                  <c:v>25.1</c:v>
                </c:pt>
                <c:pt idx="6093">
                  <c:v>25.1</c:v>
                </c:pt>
                <c:pt idx="6094">
                  <c:v>25.1</c:v>
                </c:pt>
                <c:pt idx="6095">
                  <c:v>25.1</c:v>
                </c:pt>
                <c:pt idx="6096">
                  <c:v>25.1</c:v>
                </c:pt>
                <c:pt idx="6097">
                  <c:v>25.1</c:v>
                </c:pt>
                <c:pt idx="6098">
                  <c:v>25.1</c:v>
                </c:pt>
                <c:pt idx="6099">
                  <c:v>25.1</c:v>
                </c:pt>
                <c:pt idx="6100">
                  <c:v>25.1</c:v>
                </c:pt>
                <c:pt idx="6101">
                  <c:v>25.1</c:v>
                </c:pt>
                <c:pt idx="6102">
                  <c:v>25.1</c:v>
                </c:pt>
                <c:pt idx="6103">
                  <c:v>25.1</c:v>
                </c:pt>
                <c:pt idx="6104">
                  <c:v>25.1</c:v>
                </c:pt>
                <c:pt idx="6105">
                  <c:v>25.1</c:v>
                </c:pt>
                <c:pt idx="6106">
                  <c:v>25.1</c:v>
                </c:pt>
                <c:pt idx="6107">
                  <c:v>25.1</c:v>
                </c:pt>
                <c:pt idx="6108">
                  <c:v>25.1</c:v>
                </c:pt>
                <c:pt idx="6109">
                  <c:v>25.1</c:v>
                </c:pt>
                <c:pt idx="6110">
                  <c:v>25.1</c:v>
                </c:pt>
                <c:pt idx="6111">
                  <c:v>25.1</c:v>
                </c:pt>
                <c:pt idx="6112">
                  <c:v>25.1</c:v>
                </c:pt>
                <c:pt idx="6113">
                  <c:v>25.1</c:v>
                </c:pt>
                <c:pt idx="6114">
                  <c:v>25.1</c:v>
                </c:pt>
                <c:pt idx="6115">
                  <c:v>25.1</c:v>
                </c:pt>
                <c:pt idx="6116">
                  <c:v>25.1</c:v>
                </c:pt>
                <c:pt idx="6117">
                  <c:v>25.1</c:v>
                </c:pt>
                <c:pt idx="6118">
                  <c:v>25.1</c:v>
                </c:pt>
                <c:pt idx="6119">
                  <c:v>25</c:v>
                </c:pt>
                <c:pt idx="6120">
                  <c:v>25.1</c:v>
                </c:pt>
                <c:pt idx="6121">
                  <c:v>25.1</c:v>
                </c:pt>
                <c:pt idx="6122">
                  <c:v>25.1</c:v>
                </c:pt>
                <c:pt idx="6123">
                  <c:v>25.1</c:v>
                </c:pt>
                <c:pt idx="6124">
                  <c:v>25.1</c:v>
                </c:pt>
                <c:pt idx="6125">
                  <c:v>25.1</c:v>
                </c:pt>
                <c:pt idx="6126">
                  <c:v>25.1</c:v>
                </c:pt>
                <c:pt idx="6127">
                  <c:v>25.1</c:v>
                </c:pt>
                <c:pt idx="6128">
                  <c:v>25.1</c:v>
                </c:pt>
                <c:pt idx="6129">
                  <c:v>25.1</c:v>
                </c:pt>
                <c:pt idx="6130">
                  <c:v>25.1</c:v>
                </c:pt>
                <c:pt idx="6131">
                  <c:v>25.1</c:v>
                </c:pt>
                <c:pt idx="6132">
                  <c:v>25.1</c:v>
                </c:pt>
                <c:pt idx="6133">
                  <c:v>25.1</c:v>
                </c:pt>
                <c:pt idx="6134">
                  <c:v>25.1</c:v>
                </c:pt>
                <c:pt idx="6135">
                  <c:v>25.1</c:v>
                </c:pt>
                <c:pt idx="6136">
                  <c:v>25.1</c:v>
                </c:pt>
                <c:pt idx="6137">
                  <c:v>25.1</c:v>
                </c:pt>
                <c:pt idx="6138">
                  <c:v>25.1</c:v>
                </c:pt>
                <c:pt idx="6139">
                  <c:v>25.1</c:v>
                </c:pt>
                <c:pt idx="6140">
                  <c:v>25.1</c:v>
                </c:pt>
                <c:pt idx="6141">
                  <c:v>25.1</c:v>
                </c:pt>
                <c:pt idx="6142">
                  <c:v>25.1</c:v>
                </c:pt>
                <c:pt idx="6143">
                  <c:v>25.1</c:v>
                </c:pt>
                <c:pt idx="6144">
                  <c:v>25.1</c:v>
                </c:pt>
                <c:pt idx="6145">
                  <c:v>25.1</c:v>
                </c:pt>
                <c:pt idx="6146">
                  <c:v>25.1</c:v>
                </c:pt>
                <c:pt idx="6147">
                  <c:v>25.1</c:v>
                </c:pt>
                <c:pt idx="6148">
                  <c:v>25.1</c:v>
                </c:pt>
                <c:pt idx="6149">
                  <c:v>25.1</c:v>
                </c:pt>
                <c:pt idx="6150">
                  <c:v>25.1</c:v>
                </c:pt>
                <c:pt idx="6151">
                  <c:v>25.1</c:v>
                </c:pt>
                <c:pt idx="6152">
                  <c:v>25.1</c:v>
                </c:pt>
                <c:pt idx="6153">
                  <c:v>25.1</c:v>
                </c:pt>
                <c:pt idx="6154">
                  <c:v>25.1</c:v>
                </c:pt>
                <c:pt idx="6155">
                  <c:v>25.1</c:v>
                </c:pt>
                <c:pt idx="6156">
                  <c:v>25.1</c:v>
                </c:pt>
                <c:pt idx="6157">
                  <c:v>25.1</c:v>
                </c:pt>
                <c:pt idx="6158">
                  <c:v>25.1</c:v>
                </c:pt>
                <c:pt idx="6159">
                  <c:v>25.1</c:v>
                </c:pt>
                <c:pt idx="6160">
                  <c:v>25.1</c:v>
                </c:pt>
                <c:pt idx="6161">
                  <c:v>25.1</c:v>
                </c:pt>
                <c:pt idx="6162">
                  <c:v>25.1</c:v>
                </c:pt>
                <c:pt idx="6163">
                  <c:v>25.1</c:v>
                </c:pt>
                <c:pt idx="6164">
                  <c:v>25.1</c:v>
                </c:pt>
                <c:pt idx="6165">
                  <c:v>25.1</c:v>
                </c:pt>
                <c:pt idx="6166">
                  <c:v>25.1</c:v>
                </c:pt>
                <c:pt idx="6167">
                  <c:v>25.1</c:v>
                </c:pt>
                <c:pt idx="6168">
                  <c:v>25.1</c:v>
                </c:pt>
                <c:pt idx="6169">
                  <c:v>25.1</c:v>
                </c:pt>
                <c:pt idx="6170">
                  <c:v>25.1</c:v>
                </c:pt>
                <c:pt idx="6171">
                  <c:v>25.1</c:v>
                </c:pt>
                <c:pt idx="6172">
                  <c:v>25.1</c:v>
                </c:pt>
                <c:pt idx="6173">
                  <c:v>25.1</c:v>
                </c:pt>
                <c:pt idx="6174">
                  <c:v>25.1</c:v>
                </c:pt>
                <c:pt idx="6175">
                  <c:v>25.1</c:v>
                </c:pt>
                <c:pt idx="6176">
                  <c:v>25.1</c:v>
                </c:pt>
                <c:pt idx="6177">
                  <c:v>25.1</c:v>
                </c:pt>
                <c:pt idx="6178">
                  <c:v>25.1</c:v>
                </c:pt>
                <c:pt idx="6179">
                  <c:v>25.1</c:v>
                </c:pt>
                <c:pt idx="6180">
                  <c:v>25.1</c:v>
                </c:pt>
                <c:pt idx="6181">
                  <c:v>25.1</c:v>
                </c:pt>
                <c:pt idx="6182">
                  <c:v>25.1</c:v>
                </c:pt>
                <c:pt idx="6183">
                  <c:v>25.1</c:v>
                </c:pt>
                <c:pt idx="6184">
                  <c:v>25.1</c:v>
                </c:pt>
                <c:pt idx="6185">
                  <c:v>25</c:v>
                </c:pt>
                <c:pt idx="6186">
                  <c:v>25.1</c:v>
                </c:pt>
                <c:pt idx="6187">
                  <c:v>25.1</c:v>
                </c:pt>
                <c:pt idx="6188">
                  <c:v>25.1</c:v>
                </c:pt>
                <c:pt idx="6189">
                  <c:v>25.1</c:v>
                </c:pt>
                <c:pt idx="6190">
                  <c:v>25</c:v>
                </c:pt>
                <c:pt idx="6191">
                  <c:v>25.1</c:v>
                </c:pt>
                <c:pt idx="6192">
                  <c:v>25.1</c:v>
                </c:pt>
                <c:pt idx="6193">
                  <c:v>25.1</c:v>
                </c:pt>
                <c:pt idx="6194">
                  <c:v>25.1</c:v>
                </c:pt>
                <c:pt idx="6195">
                  <c:v>25.1</c:v>
                </c:pt>
                <c:pt idx="6196">
                  <c:v>25.1</c:v>
                </c:pt>
                <c:pt idx="6197">
                  <c:v>25.1</c:v>
                </c:pt>
                <c:pt idx="6198">
                  <c:v>25.1</c:v>
                </c:pt>
                <c:pt idx="6199">
                  <c:v>25.1</c:v>
                </c:pt>
                <c:pt idx="6200">
                  <c:v>25.1</c:v>
                </c:pt>
                <c:pt idx="6201">
                  <c:v>25.1</c:v>
                </c:pt>
                <c:pt idx="6202">
                  <c:v>25.1</c:v>
                </c:pt>
                <c:pt idx="6203">
                  <c:v>25.1</c:v>
                </c:pt>
                <c:pt idx="6204">
                  <c:v>25.1</c:v>
                </c:pt>
                <c:pt idx="6205">
                  <c:v>25.1</c:v>
                </c:pt>
                <c:pt idx="6206">
                  <c:v>25.1</c:v>
                </c:pt>
                <c:pt idx="6207">
                  <c:v>25.1</c:v>
                </c:pt>
                <c:pt idx="6208">
                  <c:v>25.1</c:v>
                </c:pt>
                <c:pt idx="6209">
                  <c:v>25.1</c:v>
                </c:pt>
                <c:pt idx="6210">
                  <c:v>25.1</c:v>
                </c:pt>
                <c:pt idx="6211">
                  <c:v>25.1</c:v>
                </c:pt>
                <c:pt idx="6212">
                  <c:v>25.1</c:v>
                </c:pt>
                <c:pt idx="6213">
                  <c:v>25.1</c:v>
                </c:pt>
                <c:pt idx="6214">
                  <c:v>25.1</c:v>
                </c:pt>
                <c:pt idx="6215">
                  <c:v>25.1</c:v>
                </c:pt>
                <c:pt idx="6216">
                  <c:v>25.1</c:v>
                </c:pt>
                <c:pt idx="6217">
                  <c:v>25.1</c:v>
                </c:pt>
                <c:pt idx="6218">
                  <c:v>25.1</c:v>
                </c:pt>
                <c:pt idx="6219">
                  <c:v>25.1</c:v>
                </c:pt>
                <c:pt idx="6220">
                  <c:v>25.1</c:v>
                </c:pt>
                <c:pt idx="6221">
                  <c:v>25.1</c:v>
                </c:pt>
                <c:pt idx="6222">
                  <c:v>25.1</c:v>
                </c:pt>
                <c:pt idx="6223">
                  <c:v>25.1</c:v>
                </c:pt>
                <c:pt idx="6224">
                  <c:v>25.1</c:v>
                </c:pt>
                <c:pt idx="6225">
                  <c:v>25.1</c:v>
                </c:pt>
                <c:pt idx="6226">
                  <c:v>25.1</c:v>
                </c:pt>
                <c:pt idx="6227">
                  <c:v>25.1</c:v>
                </c:pt>
                <c:pt idx="6228">
                  <c:v>25.1</c:v>
                </c:pt>
                <c:pt idx="6229">
                  <c:v>25.1</c:v>
                </c:pt>
                <c:pt idx="6230">
                  <c:v>25.1</c:v>
                </c:pt>
                <c:pt idx="6231">
                  <c:v>25.1</c:v>
                </c:pt>
                <c:pt idx="6232">
                  <c:v>25.1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25.1</c:v>
                </c:pt>
                <c:pt idx="6238">
                  <c:v>25.1</c:v>
                </c:pt>
                <c:pt idx="6239">
                  <c:v>25</c:v>
                </c:pt>
                <c:pt idx="6240">
                  <c:v>25.1</c:v>
                </c:pt>
                <c:pt idx="6241">
                  <c:v>25</c:v>
                </c:pt>
                <c:pt idx="6242">
                  <c:v>25.1</c:v>
                </c:pt>
                <c:pt idx="6243">
                  <c:v>25.1</c:v>
                </c:pt>
                <c:pt idx="6244">
                  <c:v>25.1</c:v>
                </c:pt>
                <c:pt idx="6245">
                  <c:v>25.1</c:v>
                </c:pt>
                <c:pt idx="6246">
                  <c:v>25.1</c:v>
                </c:pt>
                <c:pt idx="6247">
                  <c:v>25.1</c:v>
                </c:pt>
                <c:pt idx="6248">
                  <c:v>25.1</c:v>
                </c:pt>
                <c:pt idx="6249">
                  <c:v>25</c:v>
                </c:pt>
                <c:pt idx="6250">
                  <c:v>25.1</c:v>
                </c:pt>
                <c:pt idx="6251">
                  <c:v>25.1</c:v>
                </c:pt>
                <c:pt idx="6252">
                  <c:v>25.1</c:v>
                </c:pt>
                <c:pt idx="6253">
                  <c:v>25.1</c:v>
                </c:pt>
                <c:pt idx="6254">
                  <c:v>25.1</c:v>
                </c:pt>
                <c:pt idx="6255">
                  <c:v>25.1</c:v>
                </c:pt>
                <c:pt idx="6256">
                  <c:v>25.1</c:v>
                </c:pt>
                <c:pt idx="6257">
                  <c:v>25.1</c:v>
                </c:pt>
                <c:pt idx="6258">
                  <c:v>25.1</c:v>
                </c:pt>
                <c:pt idx="6259">
                  <c:v>25.1</c:v>
                </c:pt>
                <c:pt idx="6260">
                  <c:v>25.1</c:v>
                </c:pt>
                <c:pt idx="6261">
                  <c:v>25.1</c:v>
                </c:pt>
                <c:pt idx="6262">
                  <c:v>25.1</c:v>
                </c:pt>
                <c:pt idx="6263">
                  <c:v>25.1</c:v>
                </c:pt>
                <c:pt idx="6264">
                  <c:v>25.1</c:v>
                </c:pt>
                <c:pt idx="6265">
                  <c:v>25.1</c:v>
                </c:pt>
                <c:pt idx="6266">
                  <c:v>25.1</c:v>
                </c:pt>
                <c:pt idx="6267">
                  <c:v>25.1</c:v>
                </c:pt>
                <c:pt idx="6268">
                  <c:v>25.1</c:v>
                </c:pt>
                <c:pt idx="6269">
                  <c:v>25.1</c:v>
                </c:pt>
                <c:pt idx="6270">
                  <c:v>25.1</c:v>
                </c:pt>
                <c:pt idx="6271">
                  <c:v>25.1</c:v>
                </c:pt>
                <c:pt idx="6272">
                  <c:v>25.1</c:v>
                </c:pt>
                <c:pt idx="6273">
                  <c:v>25.1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</c:v>
                </c:pt>
                <c:pt idx="6278">
                  <c:v>25.1</c:v>
                </c:pt>
                <c:pt idx="6279">
                  <c:v>25.1</c:v>
                </c:pt>
                <c:pt idx="6280">
                  <c:v>25.1</c:v>
                </c:pt>
                <c:pt idx="6281">
                  <c:v>25.1</c:v>
                </c:pt>
                <c:pt idx="6282">
                  <c:v>25.1</c:v>
                </c:pt>
                <c:pt idx="6283">
                  <c:v>25.1</c:v>
                </c:pt>
                <c:pt idx="6284">
                  <c:v>25</c:v>
                </c:pt>
                <c:pt idx="6285">
                  <c:v>25.1</c:v>
                </c:pt>
                <c:pt idx="6286">
                  <c:v>25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25</c:v>
                </c:pt>
                <c:pt idx="6291">
                  <c:v>25</c:v>
                </c:pt>
                <c:pt idx="6292">
                  <c:v>25</c:v>
                </c:pt>
                <c:pt idx="6293">
                  <c:v>25.1</c:v>
                </c:pt>
                <c:pt idx="6294">
                  <c:v>25.1</c:v>
                </c:pt>
                <c:pt idx="6295">
                  <c:v>25.1</c:v>
                </c:pt>
                <c:pt idx="6296">
                  <c:v>25.1</c:v>
                </c:pt>
                <c:pt idx="6297">
                  <c:v>25.1</c:v>
                </c:pt>
                <c:pt idx="6298">
                  <c:v>25.1</c:v>
                </c:pt>
                <c:pt idx="6299">
                  <c:v>25.1</c:v>
                </c:pt>
                <c:pt idx="6300">
                  <c:v>25.1</c:v>
                </c:pt>
                <c:pt idx="6301">
                  <c:v>25.1</c:v>
                </c:pt>
                <c:pt idx="6302">
                  <c:v>25.1</c:v>
                </c:pt>
                <c:pt idx="6303">
                  <c:v>25.1</c:v>
                </c:pt>
                <c:pt idx="6304">
                  <c:v>25.1</c:v>
                </c:pt>
                <c:pt idx="6305">
                  <c:v>25.1</c:v>
                </c:pt>
                <c:pt idx="6306">
                  <c:v>25.1</c:v>
                </c:pt>
                <c:pt idx="6307">
                  <c:v>25.1</c:v>
                </c:pt>
                <c:pt idx="6308">
                  <c:v>25.1</c:v>
                </c:pt>
                <c:pt idx="6309">
                  <c:v>25.1</c:v>
                </c:pt>
                <c:pt idx="6310">
                  <c:v>25</c:v>
                </c:pt>
                <c:pt idx="6311">
                  <c:v>25</c:v>
                </c:pt>
                <c:pt idx="6312">
                  <c:v>25.1</c:v>
                </c:pt>
                <c:pt idx="6313">
                  <c:v>25</c:v>
                </c:pt>
                <c:pt idx="6314">
                  <c:v>25</c:v>
                </c:pt>
                <c:pt idx="6315">
                  <c:v>25</c:v>
                </c:pt>
                <c:pt idx="6316">
                  <c:v>25</c:v>
                </c:pt>
                <c:pt idx="6317">
                  <c:v>25</c:v>
                </c:pt>
                <c:pt idx="6318">
                  <c:v>25</c:v>
                </c:pt>
                <c:pt idx="6319">
                  <c:v>25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25</c:v>
                </c:pt>
                <c:pt idx="6329">
                  <c:v>25</c:v>
                </c:pt>
                <c:pt idx="6330">
                  <c:v>25</c:v>
                </c:pt>
                <c:pt idx="6331">
                  <c:v>25</c:v>
                </c:pt>
                <c:pt idx="6332">
                  <c:v>25</c:v>
                </c:pt>
                <c:pt idx="6333">
                  <c:v>25</c:v>
                </c:pt>
                <c:pt idx="6334">
                  <c:v>25</c:v>
                </c:pt>
                <c:pt idx="6335">
                  <c:v>25.1</c:v>
                </c:pt>
                <c:pt idx="6336">
                  <c:v>25.1</c:v>
                </c:pt>
                <c:pt idx="6337">
                  <c:v>25.1</c:v>
                </c:pt>
                <c:pt idx="6338">
                  <c:v>25.1</c:v>
                </c:pt>
                <c:pt idx="6339">
                  <c:v>25.1</c:v>
                </c:pt>
                <c:pt idx="6340">
                  <c:v>25.1</c:v>
                </c:pt>
                <c:pt idx="6341">
                  <c:v>25.1</c:v>
                </c:pt>
                <c:pt idx="6342">
                  <c:v>25.1</c:v>
                </c:pt>
                <c:pt idx="6343">
                  <c:v>25.1</c:v>
                </c:pt>
                <c:pt idx="6344">
                  <c:v>25.1</c:v>
                </c:pt>
                <c:pt idx="6345">
                  <c:v>25.1</c:v>
                </c:pt>
                <c:pt idx="6346">
                  <c:v>25.1</c:v>
                </c:pt>
                <c:pt idx="6347">
                  <c:v>25.1</c:v>
                </c:pt>
                <c:pt idx="6348">
                  <c:v>25.1</c:v>
                </c:pt>
                <c:pt idx="6349">
                  <c:v>25.1</c:v>
                </c:pt>
                <c:pt idx="6350">
                  <c:v>25</c:v>
                </c:pt>
                <c:pt idx="6351">
                  <c:v>25.1</c:v>
                </c:pt>
                <c:pt idx="6352">
                  <c:v>25</c:v>
                </c:pt>
                <c:pt idx="6353">
                  <c:v>25</c:v>
                </c:pt>
                <c:pt idx="6354">
                  <c:v>25</c:v>
                </c:pt>
                <c:pt idx="6355">
                  <c:v>25.1</c:v>
                </c:pt>
                <c:pt idx="6356">
                  <c:v>25</c:v>
                </c:pt>
                <c:pt idx="6357">
                  <c:v>25</c:v>
                </c:pt>
                <c:pt idx="6358">
                  <c:v>25.1</c:v>
                </c:pt>
                <c:pt idx="6359">
                  <c:v>25</c:v>
                </c:pt>
                <c:pt idx="6360">
                  <c:v>25</c:v>
                </c:pt>
                <c:pt idx="6361">
                  <c:v>25</c:v>
                </c:pt>
                <c:pt idx="6362">
                  <c:v>25.1</c:v>
                </c:pt>
                <c:pt idx="6363">
                  <c:v>25.1</c:v>
                </c:pt>
                <c:pt idx="6364">
                  <c:v>25.1</c:v>
                </c:pt>
                <c:pt idx="6365">
                  <c:v>25.1</c:v>
                </c:pt>
                <c:pt idx="6366">
                  <c:v>25.1</c:v>
                </c:pt>
                <c:pt idx="6367">
                  <c:v>25.1</c:v>
                </c:pt>
                <c:pt idx="6368">
                  <c:v>25.1</c:v>
                </c:pt>
                <c:pt idx="6369">
                  <c:v>25.1</c:v>
                </c:pt>
                <c:pt idx="6370">
                  <c:v>25.1</c:v>
                </c:pt>
                <c:pt idx="6371">
                  <c:v>25.1</c:v>
                </c:pt>
                <c:pt idx="6372">
                  <c:v>25.1</c:v>
                </c:pt>
                <c:pt idx="6373">
                  <c:v>25.1</c:v>
                </c:pt>
                <c:pt idx="6374">
                  <c:v>25.1</c:v>
                </c:pt>
                <c:pt idx="6375">
                  <c:v>25.1</c:v>
                </c:pt>
                <c:pt idx="6376">
                  <c:v>25.1</c:v>
                </c:pt>
                <c:pt idx="6377">
                  <c:v>25.1</c:v>
                </c:pt>
                <c:pt idx="6378">
                  <c:v>25.1</c:v>
                </c:pt>
                <c:pt idx="6379">
                  <c:v>25.1</c:v>
                </c:pt>
                <c:pt idx="6380">
                  <c:v>25.1</c:v>
                </c:pt>
                <c:pt idx="6381">
                  <c:v>25.1</c:v>
                </c:pt>
                <c:pt idx="6382">
                  <c:v>25</c:v>
                </c:pt>
                <c:pt idx="6383">
                  <c:v>25</c:v>
                </c:pt>
                <c:pt idx="6384">
                  <c:v>25</c:v>
                </c:pt>
                <c:pt idx="6385">
                  <c:v>25</c:v>
                </c:pt>
                <c:pt idx="6386">
                  <c:v>25</c:v>
                </c:pt>
                <c:pt idx="6387">
                  <c:v>25</c:v>
                </c:pt>
                <c:pt idx="6388">
                  <c:v>25</c:v>
                </c:pt>
                <c:pt idx="6389">
                  <c:v>25</c:v>
                </c:pt>
                <c:pt idx="6390">
                  <c:v>25</c:v>
                </c:pt>
                <c:pt idx="6391">
                  <c:v>25</c:v>
                </c:pt>
                <c:pt idx="6392">
                  <c:v>25</c:v>
                </c:pt>
                <c:pt idx="6393">
                  <c:v>25</c:v>
                </c:pt>
                <c:pt idx="6394">
                  <c:v>25</c:v>
                </c:pt>
                <c:pt idx="6395">
                  <c:v>25</c:v>
                </c:pt>
                <c:pt idx="6396">
                  <c:v>25</c:v>
                </c:pt>
                <c:pt idx="6397">
                  <c:v>25</c:v>
                </c:pt>
                <c:pt idx="6398">
                  <c:v>25</c:v>
                </c:pt>
                <c:pt idx="6399">
                  <c:v>25</c:v>
                </c:pt>
                <c:pt idx="6400">
                  <c:v>25</c:v>
                </c:pt>
                <c:pt idx="6401">
                  <c:v>25</c:v>
                </c:pt>
                <c:pt idx="6402">
                  <c:v>25</c:v>
                </c:pt>
                <c:pt idx="6403">
                  <c:v>25.1</c:v>
                </c:pt>
                <c:pt idx="6404">
                  <c:v>25.1</c:v>
                </c:pt>
                <c:pt idx="6405">
                  <c:v>25.1</c:v>
                </c:pt>
                <c:pt idx="6406">
                  <c:v>25.1</c:v>
                </c:pt>
                <c:pt idx="6407">
                  <c:v>25.1</c:v>
                </c:pt>
                <c:pt idx="6408">
                  <c:v>25.1</c:v>
                </c:pt>
                <c:pt idx="6409">
                  <c:v>25.1</c:v>
                </c:pt>
                <c:pt idx="6410">
                  <c:v>25.1</c:v>
                </c:pt>
                <c:pt idx="6411">
                  <c:v>25.1</c:v>
                </c:pt>
                <c:pt idx="6412">
                  <c:v>25.1</c:v>
                </c:pt>
                <c:pt idx="6413">
                  <c:v>25.1</c:v>
                </c:pt>
                <c:pt idx="6414">
                  <c:v>25.1</c:v>
                </c:pt>
                <c:pt idx="6415">
                  <c:v>25.1</c:v>
                </c:pt>
                <c:pt idx="6416">
                  <c:v>25.1</c:v>
                </c:pt>
                <c:pt idx="6417">
                  <c:v>25.1</c:v>
                </c:pt>
                <c:pt idx="6418">
                  <c:v>25.1</c:v>
                </c:pt>
                <c:pt idx="6419">
                  <c:v>25.1</c:v>
                </c:pt>
                <c:pt idx="6420">
                  <c:v>25.1</c:v>
                </c:pt>
                <c:pt idx="6421">
                  <c:v>25.1</c:v>
                </c:pt>
                <c:pt idx="6422">
                  <c:v>25.1</c:v>
                </c:pt>
                <c:pt idx="6423">
                  <c:v>25.1</c:v>
                </c:pt>
                <c:pt idx="6424">
                  <c:v>25.1</c:v>
                </c:pt>
                <c:pt idx="6425">
                  <c:v>25.1</c:v>
                </c:pt>
                <c:pt idx="6426">
                  <c:v>25.1</c:v>
                </c:pt>
                <c:pt idx="6427">
                  <c:v>25.1</c:v>
                </c:pt>
                <c:pt idx="6428">
                  <c:v>25.1</c:v>
                </c:pt>
                <c:pt idx="6429">
                  <c:v>25.1</c:v>
                </c:pt>
                <c:pt idx="6430">
                  <c:v>25.1</c:v>
                </c:pt>
                <c:pt idx="6431">
                  <c:v>25.1</c:v>
                </c:pt>
                <c:pt idx="6432">
                  <c:v>25.1</c:v>
                </c:pt>
                <c:pt idx="6433">
                  <c:v>25.1</c:v>
                </c:pt>
                <c:pt idx="6434">
                  <c:v>25.1</c:v>
                </c:pt>
                <c:pt idx="6435">
                  <c:v>25.1</c:v>
                </c:pt>
                <c:pt idx="6436">
                  <c:v>25.1</c:v>
                </c:pt>
                <c:pt idx="6437">
                  <c:v>25.1</c:v>
                </c:pt>
                <c:pt idx="6438">
                  <c:v>25.1</c:v>
                </c:pt>
                <c:pt idx="6439">
                  <c:v>25.1</c:v>
                </c:pt>
                <c:pt idx="6440">
                  <c:v>25.1</c:v>
                </c:pt>
                <c:pt idx="6441">
                  <c:v>25.1</c:v>
                </c:pt>
                <c:pt idx="6442">
                  <c:v>25.1</c:v>
                </c:pt>
                <c:pt idx="6443">
                  <c:v>25.1</c:v>
                </c:pt>
                <c:pt idx="6444">
                  <c:v>25.1</c:v>
                </c:pt>
                <c:pt idx="6445">
                  <c:v>25.1</c:v>
                </c:pt>
                <c:pt idx="6446">
                  <c:v>25.1</c:v>
                </c:pt>
                <c:pt idx="6447">
                  <c:v>25.1</c:v>
                </c:pt>
                <c:pt idx="6448">
                  <c:v>25.1</c:v>
                </c:pt>
                <c:pt idx="6449">
                  <c:v>25.1</c:v>
                </c:pt>
                <c:pt idx="6450">
                  <c:v>25.1</c:v>
                </c:pt>
                <c:pt idx="6451">
                  <c:v>25.1</c:v>
                </c:pt>
                <c:pt idx="6452">
                  <c:v>25.1</c:v>
                </c:pt>
                <c:pt idx="6453">
                  <c:v>25.1</c:v>
                </c:pt>
                <c:pt idx="6454">
                  <c:v>25.1</c:v>
                </c:pt>
                <c:pt idx="6455">
                  <c:v>25.1</c:v>
                </c:pt>
                <c:pt idx="6456">
                  <c:v>25.1</c:v>
                </c:pt>
                <c:pt idx="6457">
                  <c:v>25.1</c:v>
                </c:pt>
                <c:pt idx="6458">
                  <c:v>25.1</c:v>
                </c:pt>
                <c:pt idx="6459">
                  <c:v>25.1</c:v>
                </c:pt>
                <c:pt idx="6460">
                  <c:v>25.1</c:v>
                </c:pt>
                <c:pt idx="6461">
                  <c:v>25.1</c:v>
                </c:pt>
                <c:pt idx="6462">
                  <c:v>25.1</c:v>
                </c:pt>
                <c:pt idx="6463">
                  <c:v>25</c:v>
                </c:pt>
                <c:pt idx="6464">
                  <c:v>25.1</c:v>
                </c:pt>
                <c:pt idx="6465">
                  <c:v>25.1</c:v>
                </c:pt>
                <c:pt idx="6466">
                  <c:v>25.1</c:v>
                </c:pt>
                <c:pt idx="6467">
                  <c:v>25.1</c:v>
                </c:pt>
                <c:pt idx="6468">
                  <c:v>25</c:v>
                </c:pt>
                <c:pt idx="6469">
                  <c:v>25.1</c:v>
                </c:pt>
                <c:pt idx="6470">
                  <c:v>25.1</c:v>
                </c:pt>
                <c:pt idx="6471">
                  <c:v>25.1</c:v>
                </c:pt>
                <c:pt idx="6472">
                  <c:v>25.1</c:v>
                </c:pt>
                <c:pt idx="6473">
                  <c:v>25.1</c:v>
                </c:pt>
                <c:pt idx="6474">
                  <c:v>25.1</c:v>
                </c:pt>
                <c:pt idx="6475">
                  <c:v>25.1</c:v>
                </c:pt>
                <c:pt idx="6476">
                  <c:v>25.1</c:v>
                </c:pt>
                <c:pt idx="6477">
                  <c:v>25.1</c:v>
                </c:pt>
                <c:pt idx="6478">
                  <c:v>25.1</c:v>
                </c:pt>
                <c:pt idx="6479">
                  <c:v>25.1</c:v>
                </c:pt>
                <c:pt idx="6480">
                  <c:v>25.1</c:v>
                </c:pt>
                <c:pt idx="6481">
                  <c:v>25.1</c:v>
                </c:pt>
                <c:pt idx="6482">
                  <c:v>25.1</c:v>
                </c:pt>
                <c:pt idx="6483">
                  <c:v>25.1</c:v>
                </c:pt>
                <c:pt idx="6484">
                  <c:v>25.1</c:v>
                </c:pt>
                <c:pt idx="6485">
                  <c:v>25.1</c:v>
                </c:pt>
                <c:pt idx="6486">
                  <c:v>25.1</c:v>
                </c:pt>
                <c:pt idx="6487">
                  <c:v>25.1</c:v>
                </c:pt>
                <c:pt idx="6488">
                  <c:v>25.1</c:v>
                </c:pt>
                <c:pt idx="6489">
                  <c:v>25.1</c:v>
                </c:pt>
                <c:pt idx="6490">
                  <c:v>25.1</c:v>
                </c:pt>
                <c:pt idx="6491">
                  <c:v>25.1</c:v>
                </c:pt>
                <c:pt idx="6492">
                  <c:v>25.1</c:v>
                </c:pt>
                <c:pt idx="6493">
                  <c:v>25</c:v>
                </c:pt>
                <c:pt idx="6494">
                  <c:v>25</c:v>
                </c:pt>
                <c:pt idx="6495">
                  <c:v>25</c:v>
                </c:pt>
                <c:pt idx="6496">
                  <c:v>25</c:v>
                </c:pt>
                <c:pt idx="6497">
                  <c:v>25</c:v>
                </c:pt>
                <c:pt idx="6498">
                  <c:v>25</c:v>
                </c:pt>
                <c:pt idx="6499">
                  <c:v>25</c:v>
                </c:pt>
                <c:pt idx="6500">
                  <c:v>25</c:v>
                </c:pt>
                <c:pt idx="6501">
                  <c:v>25</c:v>
                </c:pt>
                <c:pt idx="6502">
                  <c:v>25</c:v>
                </c:pt>
                <c:pt idx="6503">
                  <c:v>25</c:v>
                </c:pt>
                <c:pt idx="6504">
                  <c:v>25</c:v>
                </c:pt>
                <c:pt idx="6505">
                  <c:v>25</c:v>
                </c:pt>
                <c:pt idx="6506">
                  <c:v>25</c:v>
                </c:pt>
                <c:pt idx="6507">
                  <c:v>25</c:v>
                </c:pt>
                <c:pt idx="6508">
                  <c:v>25</c:v>
                </c:pt>
                <c:pt idx="6509">
                  <c:v>25</c:v>
                </c:pt>
                <c:pt idx="6510">
                  <c:v>25</c:v>
                </c:pt>
                <c:pt idx="6511">
                  <c:v>25.1</c:v>
                </c:pt>
                <c:pt idx="6512">
                  <c:v>25.1</c:v>
                </c:pt>
                <c:pt idx="6513">
                  <c:v>25.1</c:v>
                </c:pt>
                <c:pt idx="6514">
                  <c:v>25.1</c:v>
                </c:pt>
                <c:pt idx="6515">
                  <c:v>25.1</c:v>
                </c:pt>
                <c:pt idx="6516">
                  <c:v>25.1</c:v>
                </c:pt>
                <c:pt idx="6517">
                  <c:v>25.1</c:v>
                </c:pt>
                <c:pt idx="6518">
                  <c:v>25.1</c:v>
                </c:pt>
                <c:pt idx="6519">
                  <c:v>25.1</c:v>
                </c:pt>
                <c:pt idx="6520">
                  <c:v>25.1</c:v>
                </c:pt>
                <c:pt idx="6521">
                  <c:v>25.1</c:v>
                </c:pt>
                <c:pt idx="6522">
                  <c:v>25.1</c:v>
                </c:pt>
                <c:pt idx="6523">
                  <c:v>25.1</c:v>
                </c:pt>
                <c:pt idx="6524">
                  <c:v>25.1</c:v>
                </c:pt>
                <c:pt idx="6525">
                  <c:v>25.1</c:v>
                </c:pt>
                <c:pt idx="6526">
                  <c:v>25.1</c:v>
                </c:pt>
                <c:pt idx="6527">
                  <c:v>25.1</c:v>
                </c:pt>
                <c:pt idx="6528">
                  <c:v>25.1</c:v>
                </c:pt>
                <c:pt idx="6529">
                  <c:v>25.1</c:v>
                </c:pt>
                <c:pt idx="6530">
                  <c:v>25.1</c:v>
                </c:pt>
                <c:pt idx="6531">
                  <c:v>25.1</c:v>
                </c:pt>
                <c:pt idx="6532">
                  <c:v>25.1</c:v>
                </c:pt>
                <c:pt idx="6533">
                  <c:v>25.1</c:v>
                </c:pt>
                <c:pt idx="6534">
                  <c:v>25.1</c:v>
                </c:pt>
                <c:pt idx="6535">
                  <c:v>25.1</c:v>
                </c:pt>
                <c:pt idx="6536">
                  <c:v>25.1</c:v>
                </c:pt>
                <c:pt idx="6537">
                  <c:v>25.1</c:v>
                </c:pt>
                <c:pt idx="6538">
                  <c:v>25.1</c:v>
                </c:pt>
                <c:pt idx="6539">
                  <c:v>25.1</c:v>
                </c:pt>
                <c:pt idx="6540">
                  <c:v>25.1</c:v>
                </c:pt>
                <c:pt idx="6541">
                  <c:v>25.1</c:v>
                </c:pt>
                <c:pt idx="6542">
                  <c:v>25.1</c:v>
                </c:pt>
                <c:pt idx="6543">
                  <c:v>25.1</c:v>
                </c:pt>
                <c:pt idx="6544">
                  <c:v>25.1</c:v>
                </c:pt>
                <c:pt idx="6545">
                  <c:v>25.1</c:v>
                </c:pt>
                <c:pt idx="6546">
                  <c:v>25.1</c:v>
                </c:pt>
                <c:pt idx="6547">
                  <c:v>25.1</c:v>
                </c:pt>
                <c:pt idx="6548">
                  <c:v>25.1</c:v>
                </c:pt>
                <c:pt idx="6549">
                  <c:v>25.1</c:v>
                </c:pt>
                <c:pt idx="6550">
                  <c:v>25.1</c:v>
                </c:pt>
                <c:pt idx="6551">
                  <c:v>25.1</c:v>
                </c:pt>
                <c:pt idx="6552">
                  <c:v>25.1</c:v>
                </c:pt>
                <c:pt idx="6553">
                  <c:v>25.1</c:v>
                </c:pt>
                <c:pt idx="6554">
                  <c:v>25.1</c:v>
                </c:pt>
                <c:pt idx="6555">
                  <c:v>25.1</c:v>
                </c:pt>
                <c:pt idx="6556">
                  <c:v>25.1</c:v>
                </c:pt>
                <c:pt idx="6557">
                  <c:v>25.1</c:v>
                </c:pt>
                <c:pt idx="6558">
                  <c:v>25.1</c:v>
                </c:pt>
                <c:pt idx="6559">
                  <c:v>25.1</c:v>
                </c:pt>
                <c:pt idx="6560">
                  <c:v>25.1</c:v>
                </c:pt>
                <c:pt idx="6561">
                  <c:v>25.1</c:v>
                </c:pt>
                <c:pt idx="6562">
                  <c:v>25.1</c:v>
                </c:pt>
                <c:pt idx="6563">
                  <c:v>25.1</c:v>
                </c:pt>
                <c:pt idx="6564">
                  <c:v>25.1</c:v>
                </c:pt>
                <c:pt idx="6565">
                  <c:v>25.1</c:v>
                </c:pt>
                <c:pt idx="6566">
                  <c:v>25.1</c:v>
                </c:pt>
                <c:pt idx="6567">
                  <c:v>25.1</c:v>
                </c:pt>
                <c:pt idx="6568">
                  <c:v>25.1</c:v>
                </c:pt>
                <c:pt idx="6569">
                  <c:v>25.1</c:v>
                </c:pt>
                <c:pt idx="6570">
                  <c:v>25.1</c:v>
                </c:pt>
                <c:pt idx="6571">
                  <c:v>25.1</c:v>
                </c:pt>
                <c:pt idx="6572">
                  <c:v>25.1</c:v>
                </c:pt>
                <c:pt idx="6573">
                  <c:v>25.1</c:v>
                </c:pt>
                <c:pt idx="6574">
                  <c:v>25.1</c:v>
                </c:pt>
                <c:pt idx="6575">
                  <c:v>25.1</c:v>
                </c:pt>
                <c:pt idx="6576">
                  <c:v>25.1</c:v>
                </c:pt>
                <c:pt idx="6577">
                  <c:v>25.1</c:v>
                </c:pt>
                <c:pt idx="6578">
                  <c:v>25.1</c:v>
                </c:pt>
                <c:pt idx="6579">
                  <c:v>25.1</c:v>
                </c:pt>
                <c:pt idx="6580">
                  <c:v>25.1</c:v>
                </c:pt>
                <c:pt idx="6581">
                  <c:v>25.1</c:v>
                </c:pt>
                <c:pt idx="6582">
                  <c:v>25.1</c:v>
                </c:pt>
                <c:pt idx="6583">
                  <c:v>25.1</c:v>
                </c:pt>
                <c:pt idx="6584">
                  <c:v>25.1</c:v>
                </c:pt>
                <c:pt idx="6585">
                  <c:v>25.1</c:v>
                </c:pt>
                <c:pt idx="6586">
                  <c:v>25.1</c:v>
                </c:pt>
                <c:pt idx="6587">
                  <c:v>25.1</c:v>
                </c:pt>
                <c:pt idx="6588">
                  <c:v>25.1</c:v>
                </c:pt>
                <c:pt idx="6589">
                  <c:v>25.1</c:v>
                </c:pt>
                <c:pt idx="6590">
                  <c:v>25.1</c:v>
                </c:pt>
                <c:pt idx="6591">
                  <c:v>25.1</c:v>
                </c:pt>
                <c:pt idx="6592">
                  <c:v>25.1</c:v>
                </c:pt>
                <c:pt idx="6593">
                  <c:v>25.1</c:v>
                </c:pt>
                <c:pt idx="6594">
                  <c:v>25.1</c:v>
                </c:pt>
                <c:pt idx="6595">
                  <c:v>25.1</c:v>
                </c:pt>
                <c:pt idx="6596">
                  <c:v>25.1</c:v>
                </c:pt>
                <c:pt idx="6597">
                  <c:v>25.1</c:v>
                </c:pt>
                <c:pt idx="6598">
                  <c:v>25.1</c:v>
                </c:pt>
                <c:pt idx="6599">
                  <c:v>25.1</c:v>
                </c:pt>
                <c:pt idx="6600">
                  <c:v>25.1</c:v>
                </c:pt>
                <c:pt idx="6601">
                  <c:v>25.1</c:v>
                </c:pt>
                <c:pt idx="6602">
                  <c:v>25.1</c:v>
                </c:pt>
                <c:pt idx="6603">
                  <c:v>25.1</c:v>
                </c:pt>
                <c:pt idx="6604">
                  <c:v>25.1</c:v>
                </c:pt>
                <c:pt idx="6605">
                  <c:v>25.1</c:v>
                </c:pt>
                <c:pt idx="6606">
                  <c:v>25.1</c:v>
                </c:pt>
                <c:pt idx="6607">
                  <c:v>25.1</c:v>
                </c:pt>
                <c:pt idx="6608">
                  <c:v>25.1</c:v>
                </c:pt>
                <c:pt idx="6609">
                  <c:v>25.1</c:v>
                </c:pt>
                <c:pt idx="6610">
                  <c:v>25.1</c:v>
                </c:pt>
                <c:pt idx="6611">
                  <c:v>25.1</c:v>
                </c:pt>
                <c:pt idx="6612">
                  <c:v>25.1</c:v>
                </c:pt>
                <c:pt idx="6613">
                  <c:v>25.1</c:v>
                </c:pt>
                <c:pt idx="6614">
                  <c:v>25.1</c:v>
                </c:pt>
                <c:pt idx="6615">
                  <c:v>25.1</c:v>
                </c:pt>
                <c:pt idx="6616">
                  <c:v>25.1</c:v>
                </c:pt>
                <c:pt idx="6617">
                  <c:v>25.1</c:v>
                </c:pt>
                <c:pt idx="6618">
                  <c:v>25.1</c:v>
                </c:pt>
                <c:pt idx="6619">
                  <c:v>25.1</c:v>
                </c:pt>
                <c:pt idx="6620">
                  <c:v>25.1</c:v>
                </c:pt>
                <c:pt idx="6621">
                  <c:v>25.1</c:v>
                </c:pt>
                <c:pt idx="6622">
                  <c:v>25.1</c:v>
                </c:pt>
                <c:pt idx="6623">
                  <c:v>25.1</c:v>
                </c:pt>
                <c:pt idx="6624">
                  <c:v>25.1</c:v>
                </c:pt>
                <c:pt idx="6625">
                  <c:v>25.1</c:v>
                </c:pt>
                <c:pt idx="6626">
                  <c:v>25.1</c:v>
                </c:pt>
                <c:pt idx="6627">
                  <c:v>25.1</c:v>
                </c:pt>
                <c:pt idx="6628">
                  <c:v>25.1</c:v>
                </c:pt>
                <c:pt idx="6629">
                  <c:v>25.1</c:v>
                </c:pt>
                <c:pt idx="6630">
                  <c:v>25.1</c:v>
                </c:pt>
                <c:pt idx="6631">
                  <c:v>25.1</c:v>
                </c:pt>
                <c:pt idx="6632">
                  <c:v>25.1</c:v>
                </c:pt>
                <c:pt idx="6633">
                  <c:v>25.1</c:v>
                </c:pt>
                <c:pt idx="6634">
                  <c:v>25.1</c:v>
                </c:pt>
                <c:pt idx="6635">
                  <c:v>25.1</c:v>
                </c:pt>
                <c:pt idx="6636">
                  <c:v>25.1</c:v>
                </c:pt>
                <c:pt idx="6637">
                  <c:v>25.1</c:v>
                </c:pt>
                <c:pt idx="6638">
                  <c:v>25.1</c:v>
                </c:pt>
                <c:pt idx="6639">
                  <c:v>25.1</c:v>
                </c:pt>
                <c:pt idx="6640">
                  <c:v>25.1</c:v>
                </c:pt>
                <c:pt idx="6641">
                  <c:v>25.1</c:v>
                </c:pt>
                <c:pt idx="6642">
                  <c:v>25.1</c:v>
                </c:pt>
                <c:pt idx="6643">
                  <c:v>25.1</c:v>
                </c:pt>
                <c:pt idx="6644">
                  <c:v>25.1</c:v>
                </c:pt>
                <c:pt idx="6645">
                  <c:v>25.1</c:v>
                </c:pt>
                <c:pt idx="6646">
                  <c:v>25.1</c:v>
                </c:pt>
                <c:pt idx="6647">
                  <c:v>25.1</c:v>
                </c:pt>
                <c:pt idx="6648">
                  <c:v>25.1</c:v>
                </c:pt>
                <c:pt idx="6649">
                  <c:v>25.1</c:v>
                </c:pt>
                <c:pt idx="6650">
                  <c:v>25.1</c:v>
                </c:pt>
                <c:pt idx="6651">
                  <c:v>25.1</c:v>
                </c:pt>
                <c:pt idx="6652">
                  <c:v>25.1</c:v>
                </c:pt>
                <c:pt idx="6653">
                  <c:v>25.1</c:v>
                </c:pt>
                <c:pt idx="6654">
                  <c:v>25.1</c:v>
                </c:pt>
                <c:pt idx="6655">
                  <c:v>25.1</c:v>
                </c:pt>
                <c:pt idx="6656">
                  <c:v>25.1</c:v>
                </c:pt>
                <c:pt idx="6657">
                  <c:v>25.1</c:v>
                </c:pt>
                <c:pt idx="6658">
                  <c:v>25.1</c:v>
                </c:pt>
                <c:pt idx="6659">
                  <c:v>25.1</c:v>
                </c:pt>
                <c:pt idx="6660">
                  <c:v>25.1</c:v>
                </c:pt>
                <c:pt idx="6661">
                  <c:v>25.1</c:v>
                </c:pt>
                <c:pt idx="6662">
                  <c:v>25.1</c:v>
                </c:pt>
                <c:pt idx="6663">
                  <c:v>25.1</c:v>
                </c:pt>
                <c:pt idx="6664">
                  <c:v>25.1</c:v>
                </c:pt>
                <c:pt idx="6665">
                  <c:v>25.1</c:v>
                </c:pt>
                <c:pt idx="6666">
                  <c:v>25.1</c:v>
                </c:pt>
                <c:pt idx="6667">
                  <c:v>25.1</c:v>
                </c:pt>
                <c:pt idx="6668">
                  <c:v>25.1</c:v>
                </c:pt>
                <c:pt idx="6669">
                  <c:v>25.1</c:v>
                </c:pt>
                <c:pt idx="6670">
                  <c:v>25.1</c:v>
                </c:pt>
                <c:pt idx="6671">
                  <c:v>25.1</c:v>
                </c:pt>
                <c:pt idx="6672">
                  <c:v>25.1</c:v>
                </c:pt>
                <c:pt idx="6673">
                  <c:v>25.1</c:v>
                </c:pt>
                <c:pt idx="6674">
                  <c:v>25.1</c:v>
                </c:pt>
                <c:pt idx="6675">
                  <c:v>25.1</c:v>
                </c:pt>
                <c:pt idx="6676">
                  <c:v>25.1</c:v>
                </c:pt>
                <c:pt idx="6677">
                  <c:v>25.1</c:v>
                </c:pt>
                <c:pt idx="6678">
                  <c:v>25.1</c:v>
                </c:pt>
                <c:pt idx="6679">
                  <c:v>25.1</c:v>
                </c:pt>
                <c:pt idx="6680">
                  <c:v>25.1</c:v>
                </c:pt>
                <c:pt idx="6681">
                  <c:v>25.1</c:v>
                </c:pt>
                <c:pt idx="6682">
                  <c:v>25.1</c:v>
                </c:pt>
                <c:pt idx="6683">
                  <c:v>25.1</c:v>
                </c:pt>
                <c:pt idx="6684">
                  <c:v>25.1</c:v>
                </c:pt>
                <c:pt idx="6685">
                  <c:v>25.1</c:v>
                </c:pt>
                <c:pt idx="6686">
                  <c:v>25.1</c:v>
                </c:pt>
                <c:pt idx="6687">
                  <c:v>25.1</c:v>
                </c:pt>
                <c:pt idx="6688">
                  <c:v>25.1</c:v>
                </c:pt>
                <c:pt idx="6689">
                  <c:v>25.1</c:v>
                </c:pt>
                <c:pt idx="6690">
                  <c:v>25.1</c:v>
                </c:pt>
                <c:pt idx="6691">
                  <c:v>25.1</c:v>
                </c:pt>
                <c:pt idx="6692">
                  <c:v>25.1</c:v>
                </c:pt>
                <c:pt idx="6693">
                  <c:v>25.1</c:v>
                </c:pt>
                <c:pt idx="6694">
                  <c:v>25.1</c:v>
                </c:pt>
                <c:pt idx="6695">
                  <c:v>25.1</c:v>
                </c:pt>
                <c:pt idx="6696">
                  <c:v>25.1</c:v>
                </c:pt>
                <c:pt idx="6697">
                  <c:v>25.1</c:v>
                </c:pt>
                <c:pt idx="6698">
                  <c:v>25.1</c:v>
                </c:pt>
                <c:pt idx="6699">
                  <c:v>25.1</c:v>
                </c:pt>
                <c:pt idx="6700">
                  <c:v>25.1</c:v>
                </c:pt>
                <c:pt idx="6701">
                  <c:v>25.1</c:v>
                </c:pt>
                <c:pt idx="6702">
                  <c:v>25.1</c:v>
                </c:pt>
                <c:pt idx="6703">
                  <c:v>25.1</c:v>
                </c:pt>
                <c:pt idx="6704">
                  <c:v>25.1</c:v>
                </c:pt>
                <c:pt idx="6705">
                  <c:v>25.1</c:v>
                </c:pt>
                <c:pt idx="6706">
                  <c:v>25.1</c:v>
                </c:pt>
                <c:pt idx="6707">
                  <c:v>25.1</c:v>
                </c:pt>
                <c:pt idx="6708">
                  <c:v>25.1</c:v>
                </c:pt>
                <c:pt idx="6709">
                  <c:v>25.1</c:v>
                </c:pt>
                <c:pt idx="6710">
                  <c:v>25.1</c:v>
                </c:pt>
                <c:pt idx="6711">
                  <c:v>25.1</c:v>
                </c:pt>
                <c:pt idx="6712">
                  <c:v>25.1</c:v>
                </c:pt>
                <c:pt idx="6713">
                  <c:v>25.1</c:v>
                </c:pt>
                <c:pt idx="6714">
                  <c:v>25.1</c:v>
                </c:pt>
                <c:pt idx="6715">
                  <c:v>25.1</c:v>
                </c:pt>
                <c:pt idx="6716">
                  <c:v>25.1</c:v>
                </c:pt>
                <c:pt idx="6717">
                  <c:v>25.1</c:v>
                </c:pt>
                <c:pt idx="6718">
                  <c:v>25.1</c:v>
                </c:pt>
                <c:pt idx="6719">
                  <c:v>25.1</c:v>
                </c:pt>
                <c:pt idx="6720">
                  <c:v>25.1</c:v>
                </c:pt>
                <c:pt idx="6721">
                  <c:v>25.1</c:v>
                </c:pt>
                <c:pt idx="6722">
                  <c:v>25.1</c:v>
                </c:pt>
                <c:pt idx="6723">
                  <c:v>25.1</c:v>
                </c:pt>
                <c:pt idx="6724">
                  <c:v>25.1</c:v>
                </c:pt>
                <c:pt idx="6725">
                  <c:v>25.1</c:v>
                </c:pt>
                <c:pt idx="6726">
                  <c:v>25.1</c:v>
                </c:pt>
                <c:pt idx="6727">
                  <c:v>25.1</c:v>
                </c:pt>
                <c:pt idx="6728">
                  <c:v>25.1</c:v>
                </c:pt>
                <c:pt idx="6729">
                  <c:v>25.1</c:v>
                </c:pt>
                <c:pt idx="6730">
                  <c:v>25.1</c:v>
                </c:pt>
                <c:pt idx="6731">
                  <c:v>25.1</c:v>
                </c:pt>
                <c:pt idx="6732">
                  <c:v>25.1</c:v>
                </c:pt>
                <c:pt idx="6733">
                  <c:v>25.1</c:v>
                </c:pt>
                <c:pt idx="6734">
                  <c:v>25.1</c:v>
                </c:pt>
                <c:pt idx="6735">
                  <c:v>25.1</c:v>
                </c:pt>
                <c:pt idx="6736">
                  <c:v>25.1</c:v>
                </c:pt>
                <c:pt idx="6737">
                  <c:v>25.1</c:v>
                </c:pt>
                <c:pt idx="6738">
                  <c:v>25.1</c:v>
                </c:pt>
                <c:pt idx="6739">
                  <c:v>25.1</c:v>
                </c:pt>
                <c:pt idx="6740">
                  <c:v>25.1</c:v>
                </c:pt>
                <c:pt idx="6741">
                  <c:v>25.1</c:v>
                </c:pt>
                <c:pt idx="6742">
                  <c:v>25.1</c:v>
                </c:pt>
                <c:pt idx="6743">
                  <c:v>25.1</c:v>
                </c:pt>
                <c:pt idx="6744">
                  <c:v>25.1</c:v>
                </c:pt>
                <c:pt idx="6745">
                  <c:v>25.1</c:v>
                </c:pt>
                <c:pt idx="6746">
                  <c:v>25.1</c:v>
                </c:pt>
                <c:pt idx="6747">
                  <c:v>25.1</c:v>
                </c:pt>
                <c:pt idx="6748">
                  <c:v>25.1</c:v>
                </c:pt>
                <c:pt idx="6749">
                  <c:v>25.1</c:v>
                </c:pt>
                <c:pt idx="6750">
                  <c:v>25.1</c:v>
                </c:pt>
                <c:pt idx="6751">
                  <c:v>25.1</c:v>
                </c:pt>
                <c:pt idx="6752">
                  <c:v>25.1</c:v>
                </c:pt>
                <c:pt idx="6753">
                  <c:v>25.1</c:v>
                </c:pt>
                <c:pt idx="6754">
                  <c:v>25.1</c:v>
                </c:pt>
                <c:pt idx="6755">
                  <c:v>25.1</c:v>
                </c:pt>
                <c:pt idx="6756">
                  <c:v>25.1</c:v>
                </c:pt>
                <c:pt idx="6757">
                  <c:v>25.1</c:v>
                </c:pt>
                <c:pt idx="6758">
                  <c:v>25.1</c:v>
                </c:pt>
                <c:pt idx="6759">
                  <c:v>25.1</c:v>
                </c:pt>
                <c:pt idx="6760">
                  <c:v>25.1</c:v>
                </c:pt>
                <c:pt idx="6761">
                  <c:v>25.1</c:v>
                </c:pt>
                <c:pt idx="6762">
                  <c:v>25.1</c:v>
                </c:pt>
                <c:pt idx="6763">
                  <c:v>25.1</c:v>
                </c:pt>
                <c:pt idx="6764">
                  <c:v>25.1</c:v>
                </c:pt>
                <c:pt idx="6765">
                  <c:v>25.1</c:v>
                </c:pt>
                <c:pt idx="6766">
                  <c:v>25.1</c:v>
                </c:pt>
                <c:pt idx="6767">
                  <c:v>25.1</c:v>
                </c:pt>
                <c:pt idx="6768">
                  <c:v>25.1</c:v>
                </c:pt>
                <c:pt idx="6769">
                  <c:v>25.1</c:v>
                </c:pt>
                <c:pt idx="6770">
                  <c:v>25.1</c:v>
                </c:pt>
                <c:pt idx="6771">
                  <c:v>25.1</c:v>
                </c:pt>
                <c:pt idx="6772">
                  <c:v>25.1</c:v>
                </c:pt>
                <c:pt idx="6773">
                  <c:v>25.1</c:v>
                </c:pt>
                <c:pt idx="6774">
                  <c:v>25.1</c:v>
                </c:pt>
                <c:pt idx="6775">
                  <c:v>25.1</c:v>
                </c:pt>
                <c:pt idx="6776">
                  <c:v>25.1</c:v>
                </c:pt>
                <c:pt idx="6777">
                  <c:v>25.1</c:v>
                </c:pt>
                <c:pt idx="6778">
                  <c:v>25.1</c:v>
                </c:pt>
                <c:pt idx="6779">
                  <c:v>25.1</c:v>
                </c:pt>
                <c:pt idx="6780">
                  <c:v>25.1</c:v>
                </c:pt>
                <c:pt idx="6781">
                  <c:v>25.1</c:v>
                </c:pt>
                <c:pt idx="6782">
                  <c:v>25.1</c:v>
                </c:pt>
                <c:pt idx="6783">
                  <c:v>25.1</c:v>
                </c:pt>
                <c:pt idx="6784">
                  <c:v>25.1</c:v>
                </c:pt>
                <c:pt idx="6785">
                  <c:v>25.1</c:v>
                </c:pt>
                <c:pt idx="6786">
                  <c:v>25.1</c:v>
                </c:pt>
                <c:pt idx="6787">
                  <c:v>25.1</c:v>
                </c:pt>
                <c:pt idx="6788">
                  <c:v>25.1</c:v>
                </c:pt>
                <c:pt idx="6789">
                  <c:v>25.1</c:v>
                </c:pt>
                <c:pt idx="6790">
                  <c:v>25.1</c:v>
                </c:pt>
                <c:pt idx="6791">
                  <c:v>25.1</c:v>
                </c:pt>
                <c:pt idx="6792">
                  <c:v>25.1</c:v>
                </c:pt>
                <c:pt idx="6793">
                  <c:v>25.1</c:v>
                </c:pt>
                <c:pt idx="6794">
                  <c:v>25.1</c:v>
                </c:pt>
                <c:pt idx="6795">
                  <c:v>25.1</c:v>
                </c:pt>
                <c:pt idx="6796">
                  <c:v>25.1</c:v>
                </c:pt>
                <c:pt idx="6797">
                  <c:v>25.1</c:v>
                </c:pt>
                <c:pt idx="6798">
                  <c:v>25.1</c:v>
                </c:pt>
                <c:pt idx="6799">
                  <c:v>25.1</c:v>
                </c:pt>
                <c:pt idx="6800">
                  <c:v>25.1</c:v>
                </c:pt>
                <c:pt idx="6801">
                  <c:v>25.1</c:v>
                </c:pt>
                <c:pt idx="6802">
                  <c:v>25.1</c:v>
                </c:pt>
                <c:pt idx="6803">
                  <c:v>25.1</c:v>
                </c:pt>
                <c:pt idx="6804">
                  <c:v>25.1</c:v>
                </c:pt>
                <c:pt idx="6805">
                  <c:v>25.1</c:v>
                </c:pt>
                <c:pt idx="6806">
                  <c:v>25.1</c:v>
                </c:pt>
                <c:pt idx="6807">
                  <c:v>25.1</c:v>
                </c:pt>
                <c:pt idx="6808">
                  <c:v>25.1</c:v>
                </c:pt>
                <c:pt idx="6809">
                  <c:v>25.1</c:v>
                </c:pt>
                <c:pt idx="6810">
                  <c:v>25.1</c:v>
                </c:pt>
                <c:pt idx="6811">
                  <c:v>25.1</c:v>
                </c:pt>
                <c:pt idx="6812">
                  <c:v>25.1</c:v>
                </c:pt>
                <c:pt idx="6813">
                  <c:v>25.1</c:v>
                </c:pt>
                <c:pt idx="6814">
                  <c:v>25.1</c:v>
                </c:pt>
                <c:pt idx="6815">
                  <c:v>25.1</c:v>
                </c:pt>
                <c:pt idx="6816">
                  <c:v>25.1</c:v>
                </c:pt>
                <c:pt idx="6817">
                  <c:v>25.1</c:v>
                </c:pt>
                <c:pt idx="6818">
                  <c:v>25.1</c:v>
                </c:pt>
                <c:pt idx="6819">
                  <c:v>25.1</c:v>
                </c:pt>
                <c:pt idx="6820">
                  <c:v>25.1</c:v>
                </c:pt>
                <c:pt idx="6821">
                  <c:v>25.1</c:v>
                </c:pt>
                <c:pt idx="6822">
                  <c:v>25.1</c:v>
                </c:pt>
                <c:pt idx="6823">
                  <c:v>25.1</c:v>
                </c:pt>
                <c:pt idx="6824">
                  <c:v>25.1</c:v>
                </c:pt>
                <c:pt idx="6825">
                  <c:v>25.1</c:v>
                </c:pt>
                <c:pt idx="6826">
                  <c:v>25.1</c:v>
                </c:pt>
                <c:pt idx="6827">
                  <c:v>25.1</c:v>
                </c:pt>
                <c:pt idx="6828">
                  <c:v>25.1</c:v>
                </c:pt>
                <c:pt idx="6829">
                  <c:v>25.1</c:v>
                </c:pt>
                <c:pt idx="6830">
                  <c:v>25.1</c:v>
                </c:pt>
                <c:pt idx="6831">
                  <c:v>25.1</c:v>
                </c:pt>
                <c:pt idx="6832">
                  <c:v>25.1</c:v>
                </c:pt>
                <c:pt idx="6833">
                  <c:v>25.1</c:v>
                </c:pt>
                <c:pt idx="6834">
                  <c:v>25.1</c:v>
                </c:pt>
                <c:pt idx="6835">
                  <c:v>25.1</c:v>
                </c:pt>
                <c:pt idx="6836">
                  <c:v>25.1</c:v>
                </c:pt>
                <c:pt idx="6837">
                  <c:v>25.1</c:v>
                </c:pt>
                <c:pt idx="6838">
                  <c:v>25.1</c:v>
                </c:pt>
                <c:pt idx="6839">
                  <c:v>25.1</c:v>
                </c:pt>
                <c:pt idx="6840">
                  <c:v>25.1</c:v>
                </c:pt>
                <c:pt idx="6841">
                  <c:v>25.1</c:v>
                </c:pt>
                <c:pt idx="6842">
                  <c:v>25.1</c:v>
                </c:pt>
                <c:pt idx="6843">
                  <c:v>25.1</c:v>
                </c:pt>
                <c:pt idx="6844">
                  <c:v>25.1</c:v>
                </c:pt>
                <c:pt idx="6845">
                  <c:v>25.1</c:v>
                </c:pt>
                <c:pt idx="6846">
                  <c:v>25.1</c:v>
                </c:pt>
                <c:pt idx="6847">
                  <c:v>25.1</c:v>
                </c:pt>
                <c:pt idx="6848">
                  <c:v>25.1</c:v>
                </c:pt>
                <c:pt idx="6849">
                  <c:v>25.1</c:v>
                </c:pt>
                <c:pt idx="6850">
                  <c:v>25.1</c:v>
                </c:pt>
                <c:pt idx="6851">
                  <c:v>25.1</c:v>
                </c:pt>
                <c:pt idx="6852">
                  <c:v>25.1</c:v>
                </c:pt>
                <c:pt idx="6853">
                  <c:v>25</c:v>
                </c:pt>
                <c:pt idx="6854">
                  <c:v>25.1</c:v>
                </c:pt>
                <c:pt idx="6855">
                  <c:v>25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25</c:v>
                </c:pt>
                <c:pt idx="6860">
                  <c:v>25.1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25.1</c:v>
                </c:pt>
                <c:pt idx="6870">
                  <c:v>25.1</c:v>
                </c:pt>
                <c:pt idx="6871">
                  <c:v>25</c:v>
                </c:pt>
                <c:pt idx="6872">
                  <c:v>25.1</c:v>
                </c:pt>
                <c:pt idx="6873">
                  <c:v>25.1</c:v>
                </c:pt>
                <c:pt idx="6874">
                  <c:v>25.1</c:v>
                </c:pt>
                <c:pt idx="6875">
                  <c:v>25.1</c:v>
                </c:pt>
                <c:pt idx="6876">
                  <c:v>25.1</c:v>
                </c:pt>
                <c:pt idx="6877">
                  <c:v>25.1</c:v>
                </c:pt>
                <c:pt idx="6878">
                  <c:v>25.1</c:v>
                </c:pt>
                <c:pt idx="6879">
                  <c:v>25.1</c:v>
                </c:pt>
                <c:pt idx="6880">
                  <c:v>25.1</c:v>
                </c:pt>
                <c:pt idx="6881">
                  <c:v>25.1</c:v>
                </c:pt>
                <c:pt idx="6882">
                  <c:v>25.1</c:v>
                </c:pt>
                <c:pt idx="6883">
                  <c:v>25.1</c:v>
                </c:pt>
                <c:pt idx="6884">
                  <c:v>25.1</c:v>
                </c:pt>
                <c:pt idx="6885">
                  <c:v>25.1</c:v>
                </c:pt>
                <c:pt idx="6886">
                  <c:v>25.1</c:v>
                </c:pt>
                <c:pt idx="6887">
                  <c:v>25.1</c:v>
                </c:pt>
                <c:pt idx="6888">
                  <c:v>25.1</c:v>
                </c:pt>
                <c:pt idx="6889">
                  <c:v>25</c:v>
                </c:pt>
                <c:pt idx="6890">
                  <c:v>25.1</c:v>
                </c:pt>
                <c:pt idx="6891">
                  <c:v>25.1</c:v>
                </c:pt>
                <c:pt idx="6892">
                  <c:v>25</c:v>
                </c:pt>
                <c:pt idx="6893">
                  <c:v>25.1</c:v>
                </c:pt>
                <c:pt idx="6894">
                  <c:v>25.1</c:v>
                </c:pt>
                <c:pt idx="6895">
                  <c:v>25.1</c:v>
                </c:pt>
                <c:pt idx="6896">
                  <c:v>25.1</c:v>
                </c:pt>
                <c:pt idx="6897">
                  <c:v>25.1</c:v>
                </c:pt>
                <c:pt idx="6898">
                  <c:v>25.1</c:v>
                </c:pt>
                <c:pt idx="6899">
                  <c:v>25.1</c:v>
                </c:pt>
                <c:pt idx="6900">
                  <c:v>25.1</c:v>
                </c:pt>
                <c:pt idx="6901">
                  <c:v>25.1</c:v>
                </c:pt>
                <c:pt idx="6902">
                  <c:v>25.1</c:v>
                </c:pt>
                <c:pt idx="6903">
                  <c:v>25.1</c:v>
                </c:pt>
                <c:pt idx="6904">
                  <c:v>25.1</c:v>
                </c:pt>
                <c:pt idx="6905">
                  <c:v>25.1</c:v>
                </c:pt>
                <c:pt idx="6906">
                  <c:v>25.1</c:v>
                </c:pt>
                <c:pt idx="6907">
                  <c:v>25.1</c:v>
                </c:pt>
                <c:pt idx="6908">
                  <c:v>25.1</c:v>
                </c:pt>
                <c:pt idx="6909">
                  <c:v>25.1</c:v>
                </c:pt>
                <c:pt idx="6910">
                  <c:v>25.1</c:v>
                </c:pt>
                <c:pt idx="6911">
                  <c:v>25.1</c:v>
                </c:pt>
                <c:pt idx="6912">
                  <c:v>25.1</c:v>
                </c:pt>
                <c:pt idx="6913">
                  <c:v>25.1</c:v>
                </c:pt>
                <c:pt idx="6914">
                  <c:v>25.1</c:v>
                </c:pt>
                <c:pt idx="6915">
                  <c:v>25.1</c:v>
                </c:pt>
                <c:pt idx="6916">
                  <c:v>25.1</c:v>
                </c:pt>
                <c:pt idx="6917">
                  <c:v>25</c:v>
                </c:pt>
                <c:pt idx="6918">
                  <c:v>25</c:v>
                </c:pt>
                <c:pt idx="6919">
                  <c:v>25</c:v>
                </c:pt>
                <c:pt idx="6920">
                  <c:v>25</c:v>
                </c:pt>
                <c:pt idx="6921">
                  <c:v>25</c:v>
                </c:pt>
                <c:pt idx="6922">
                  <c:v>25</c:v>
                </c:pt>
                <c:pt idx="6923">
                  <c:v>25</c:v>
                </c:pt>
                <c:pt idx="6924">
                  <c:v>25</c:v>
                </c:pt>
                <c:pt idx="6925">
                  <c:v>25</c:v>
                </c:pt>
                <c:pt idx="6926">
                  <c:v>25</c:v>
                </c:pt>
                <c:pt idx="6927">
                  <c:v>25</c:v>
                </c:pt>
                <c:pt idx="6928">
                  <c:v>25</c:v>
                </c:pt>
                <c:pt idx="6929">
                  <c:v>25</c:v>
                </c:pt>
                <c:pt idx="6930">
                  <c:v>25</c:v>
                </c:pt>
                <c:pt idx="6931">
                  <c:v>25</c:v>
                </c:pt>
                <c:pt idx="6932">
                  <c:v>25</c:v>
                </c:pt>
                <c:pt idx="6933">
                  <c:v>25</c:v>
                </c:pt>
                <c:pt idx="6934">
                  <c:v>25</c:v>
                </c:pt>
                <c:pt idx="6935">
                  <c:v>25</c:v>
                </c:pt>
                <c:pt idx="6936">
                  <c:v>25</c:v>
                </c:pt>
                <c:pt idx="6937">
                  <c:v>25</c:v>
                </c:pt>
                <c:pt idx="6938">
                  <c:v>25</c:v>
                </c:pt>
                <c:pt idx="6939">
                  <c:v>25</c:v>
                </c:pt>
                <c:pt idx="6940">
                  <c:v>25</c:v>
                </c:pt>
                <c:pt idx="6941">
                  <c:v>25</c:v>
                </c:pt>
                <c:pt idx="6942">
                  <c:v>25.1</c:v>
                </c:pt>
                <c:pt idx="6943">
                  <c:v>25</c:v>
                </c:pt>
                <c:pt idx="6944">
                  <c:v>25</c:v>
                </c:pt>
                <c:pt idx="6945">
                  <c:v>25.1</c:v>
                </c:pt>
                <c:pt idx="6946">
                  <c:v>25.1</c:v>
                </c:pt>
                <c:pt idx="6947">
                  <c:v>25.1</c:v>
                </c:pt>
                <c:pt idx="6948">
                  <c:v>25.1</c:v>
                </c:pt>
                <c:pt idx="6949">
                  <c:v>25.1</c:v>
                </c:pt>
                <c:pt idx="6950">
                  <c:v>25</c:v>
                </c:pt>
                <c:pt idx="6951">
                  <c:v>25</c:v>
                </c:pt>
                <c:pt idx="6952">
                  <c:v>25.1</c:v>
                </c:pt>
                <c:pt idx="6953">
                  <c:v>25</c:v>
                </c:pt>
                <c:pt idx="6954">
                  <c:v>25</c:v>
                </c:pt>
                <c:pt idx="6955">
                  <c:v>25</c:v>
                </c:pt>
                <c:pt idx="6956">
                  <c:v>25</c:v>
                </c:pt>
                <c:pt idx="6957">
                  <c:v>25</c:v>
                </c:pt>
                <c:pt idx="6958">
                  <c:v>25</c:v>
                </c:pt>
                <c:pt idx="6959">
                  <c:v>25</c:v>
                </c:pt>
                <c:pt idx="6960">
                  <c:v>25</c:v>
                </c:pt>
                <c:pt idx="6961">
                  <c:v>25</c:v>
                </c:pt>
                <c:pt idx="6962">
                  <c:v>25</c:v>
                </c:pt>
                <c:pt idx="6963">
                  <c:v>25</c:v>
                </c:pt>
                <c:pt idx="6964">
                  <c:v>25</c:v>
                </c:pt>
                <c:pt idx="6965">
                  <c:v>25</c:v>
                </c:pt>
                <c:pt idx="6966">
                  <c:v>25</c:v>
                </c:pt>
                <c:pt idx="6967">
                  <c:v>25</c:v>
                </c:pt>
                <c:pt idx="6968">
                  <c:v>25</c:v>
                </c:pt>
                <c:pt idx="6969">
                  <c:v>25</c:v>
                </c:pt>
                <c:pt idx="6970">
                  <c:v>25</c:v>
                </c:pt>
                <c:pt idx="6971">
                  <c:v>25</c:v>
                </c:pt>
                <c:pt idx="6972">
                  <c:v>25</c:v>
                </c:pt>
                <c:pt idx="6973">
                  <c:v>25</c:v>
                </c:pt>
                <c:pt idx="6974">
                  <c:v>25</c:v>
                </c:pt>
                <c:pt idx="6975">
                  <c:v>25</c:v>
                </c:pt>
                <c:pt idx="6976">
                  <c:v>25.1</c:v>
                </c:pt>
                <c:pt idx="6977">
                  <c:v>25</c:v>
                </c:pt>
                <c:pt idx="6978">
                  <c:v>25.1</c:v>
                </c:pt>
                <c:pt idx="6979">
                  <c:v>25.1</c:v>
                </c:pt>
                <c:pt idx="6980">
                  <c:v>25.1</c:v>
                </c:pt>
                <c:pt idx="6981">
                  <c:v>25.1</c:v>
                </c:pt>
                <c:pt idx="6982">
                  <c:v>25.1</c:v>
                </c:pt>
                <c:pt idx="6983">
                  <c:v>25.1</c:v>
                </c:pt>
                <c:pt idx="6984">
                  <c:v>25.1</c:v>
                </c:pt>
                <c:pt idx="6985">
                  <c:v>25.1</c:v>
                </c:pt>
                <c:pt idx="6986">
                  <c:v>25.1</c:v>
                </c:pt>
                <c:pt idx="6987">
                  <c:v>25.1</c:v>
                </c:pt>
                <c:pt idx="6988">
                  <c:v>25.1</c:v>
                </c:pt>
                <c:pt idx="6989">
                  <c:v>25.1</c:v>
                </c:pt>
                <c:pt idx="6990">
                  <c:v>25.1</c:v>
                </c:pt>
                <c:pt idx="6991">
                  <c:v>25.1</c:v>
                </c:pt>
                <c:pt idx="6992">
                  <c:v>25.1</c:v>
                </c:pt>
                <c:pt idx="6993">
                  <c:v>25.1</c:v>
                </c:pt>
                <c:pt idx="6994">
                  <c:v>25.1</c:v>
                </c:pt>
                <c:pt idx="6995">
                  <c:v>25.1</c:v>
                </c:pt>
                <c:pt idx="6996">
                  <c:v>25.1</c:v>
                </c:pt>
                <c:pt idx="6997">
                  <c:v>25.1</c:v>
                </c:pt>
                <c:pt idx="6998">
                  <c:v>25.1</c:v>
                </c:pt>
                <c:pt idx="6999">
                  <c:v>25.1</c:v>
                </c:pt>
                <c:pt idx="7000">
                  <c:v>25.1</c:v>
                </c:pt>
                <c:pt idx="7001">
                  <c:v>25.1</c:v>
                </c:pt>
                <c:pt idx="7002">
                  <c:v>25.1</c:v>
                </c:pt>
                <c:pt idx="7003">
                  <c:v>25.1</c:v>
                </c:pt>
                <c:pt idx="7004">
                  <c:v>25.1</c:v>
                </c:pt>
                <c:pt idx="7005">
                  <c:v>25.1</c:v>
                </c:pt>
                <c:pt idx="7006">
                  <c:v>25.1</c:v>
                </c:pt>
                <c:pt idx="7007">
                  <c:v>25.1</c:v>
                </c:pt>
                <c:pt idx="7008">
                  <c:v>25.1</c:v>
                </c:pt>
                <c:pt idx="7009">
                  <c:v>25.1</c:v>
                </c:pt>
                <c:pt idx="7010">
                  <c:v>25.1</c:v>
                </c:pt>
                <c:pt idx="7011">
                  <c:v>25.1</c:v>
                </c:pt>
                <c:pt idx="7012">
                  <c:v>25.1</c:v>
                </c:pt>
                <c:pt idx="7013">
                  <c:v>25.1</c:v>
                </c:pt>
                <c:pt idx="7014">
                  <c:v>25.1</c:v>
                </c:pt>
                <c:pt idx="7015">
                  <c:v>25.1</c:v>
                </c:pt>
                <c:pt idx="7016">
                  <c:v>25.1</c:v>
                </c:pt>
                <c:pt idx="7017">
                  <c:v>25.1</c:v>
                </c:pt>
                <c:pt idx="7018">
                  <c:v>25.1</c:v>
                </c:pt>
                <c:pt idx="7019">
                  <c:v>25.1</c:v>
                </c:pt>
                <c:pt idx="7020">
                  <c:v>25.1</c:v>
                </c:pt>
                <c:pt idx="7021">
                  <c:v>25.1</c:v>
                </c:pt>
                <c:pt idx="7022">
                  <c:v>25.1</c:v>
                </c:pt>
                <c:pt idx="7023">
                  <c:v>25.1</c:v>
                </c:pt>
                <c:pt idx="7024">
                  <c:v>25.1</c:v>
                </c:pt>
                <c:pt idx="7025">
                  <c:v>25.1</c:v>
                </c:pt>
                <c:pt idx="7026">
                  <c:v>25.1</c:v>
                </c:pt>
                <c:pt idx="7027">
                  <c:v>25.1</c:v>
                </c:pt>
                <c:pt idx="7028">
                  <c:v>25.1</c:v>
                </c:pt>
                <c:pt idx="7029">
                  <c:v>25.1</c:v>
                </c:pt>
                <c:pt idx="7030">
                  <c:v>25.1</c:v>
                </c:pt>
                <c:pt idx="7031">
                  <c:v>25.1</c:v>
                </c:pt>
                <c:pt idx="7032">
                  <c:v>25.1</c:v>
                </c:pt>
                <c:pt idx="7033">
                  <c:v>25.1</c:v>
                </c:pt>
                <c:pt idx="7034">
                  <c:v>25.1</c:v>
                </c:pt>
                <c:pt idx="7035">
                  <c:v>25.1</c:v>
                </c:pt>
                <c:pt idx="7036">
                  <c:v>25.1</c:v>
                </c:pt>
                <c:pt idx="7037">
                  <c:v>25.1</c:v>
                </c:pt>
                <c:pt idx="7038">
                  <c:v>25.1</c:v>
                </c:pt>
                <c:pt idx="7039">
                  <c:v>25.1</c:v>
                </c:pt>
                <c:pt idx="7040">
                  <c:v>25.1</c:v>
                </c:pt>
                <c:pt idx="7041">
                  <c:v>25.1</c:v>
                </c:pt>
                <c:pt idx="7042">
                  <c:v>25.1</c:v>
                </c:pt>
                <c:pt idx="7043">
                  <c:v>25.1</c:v>
                </c:pt>
                <c:pt idx="7044">
                  <c:v>25.1</c:v>
                </c:pt>
                <c:pt idx="7045">
                  <c:v>25.1</c:v>
                </c:pt>
                <c:pt idx="7046">
                  <c:v>25.1</c:v>
                </c:pt>
                <c:pt idx="7047">
                  <c:v>25.1</c:v>
                </c:pt>
                <c:pt idx="7048">
                  <c:v>25.1</c:v>
                </c:pt>
                <c:pt idx="7049">
                  <c:v>25.1</c:v>
                </c:pt>
                <c:pt idx="7050">
                  <c:v>25.1</c:v>
                </c:pt>
                <c:pt idx="7051">
                  <c:v>25.1</c:v>
                </c:pt>
                <c:pt idx="7052">
                  <c:v>25.1</c:v>
                </c:pt>
                <c:pt idx="7053">
                  <c:v>25.1</c:v>
                </c:pt>
                <c:pt idx="7054">
                  <c:v>25.1</c:v>
                </c:pt>
                <c:pt idx="7055">
                  <c:v>25.1</c:v>
                </c:pt>
                <c:pt idx="7056">
                  <c:v>25.1</c:v>
                </c:pt>
                <c:pt idx="7057">
                  <c:v>25.1</c:v>
                </c:pt>
                <c:pt idx="7058">
                  <c:v>25.1</c:v>
                </c:pt>
                <c:pt idx="7059">
                  <c:v>25.1</c:v>
                </c:pt>
                <c:pt idx="7060">
                  <c:v>25.1</c:v>
                </c:pt>
                <c:pt idx="7061">
                  <c:v>25.1</c:v>
                </c:pt>
                <c:pt idx="7062">
                  <c:v>25.1</c:v>
                </c:pt>
                <c:pt idx="7063">
                  <c:v>25.1</c:v>
                </c:pt>
                <c:pt idx="7064">
                  <c:v>25.1</c:v>
                </c:pt>
                <c:pt idx="7065">
                  <c:v>25.1</c:v>
                </c:pt>
                <c:pt idx="7066">
                  <c:v>25.1</c:v>
                </c:pt>
                <c:pt idx="7067">
                  <c:v>25.1</c:v>
                </c:pt>
                <c:pt idx="7068">
                  <c:v>25.1</c:v>
                </c:pt>
                <c:pt idx="7069">
                  <c:v>25.1</c:v>
                </c:pt>
                <c:pt idx="7070">
                  <c:v>25.1</c:v>
                </c:pt>
                <c:pt idx="7071">
                  <c:v>25.1</c:v>
                </c:pt>
                <c:pt idx="7072">
                  <c:v>25.1</c:v>
                </c:pt>
                <c:pt idx="7073">
                  <c:v>25.1</c:v>
                </c:pt>
                <c:pt idx="7074">
                  <c:v>25.1</c:v>
                </c:pt>
                <c:pt idx="7075">
                  <c:v>25.1</c:v>
                </c:pt>
                <c:pt idx="7076">
                  <c:v>25.1</c:v>
                </c:pt>
                <c:pt idx="7077">
                  <c:v>25.1</c:v>
                </c:pt>
                <c:pt idx="7078">
                  <c:v>25.1</c:v>
                </c:pt>
                <c:pt idx="7079">
                  <c:v>25.1</c:v>
                </c:pt>
                <c:pt idx="7080">
                  <c:v>25.1</c:v>
                </c:pt>
                <c:pt idx="7081">
                  <c:v>25.1</c:v>
                </c:pt>
                <c:pt idx="7082">
                  <c:v>25.1</c:v>
                </c:pt>
                <c:pt idx="7083">
                  <c:v>25.1</c:v>
                </c:pt>
                <c:pt idx="7084">
                  <c:v>25.1</c:v>
                </c:pt>
                <c:pt idx="7085">
                  <c:v>25.1</c:v>
                </c:pt>
                <c:pt idx="7086">
                  <c:v>25.1</c:v>
                </c:pt>
                <c:pt idx="7087">
                  <c:v>25.1</c:v>
                </c:pt>
                <c:pt idx="7088">
                  <c:v>25.1</c:v>
                </c:pt>
                <c:pt idx="7089">
                  <c:v>25.1</c:v>
                </c:pt>
                <c:pt idx="7090">
                  <c:v>25.1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25.1</c:v>
                </c:pt>
                <c:pt idx="7095">
                  <c:v>25.1</c:v>
                </c:pt>
                <c:pt idx="7096">
                  <c:v>25.1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25</c:v>
                </c:pt>
                <c:pt idx="7103">
                  <c:v>25</c:v>
                </c:pt>
                <c:pt idx="7104">
                  <c:v>25</c:v>
                </c:pt>
                <c:pt idx="7105">
                  <c:v>25</c:v>
                </c:pt>
                <c:pt idx="7106">
                  <c:v>25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25</c:v>
                </c:pt>
                <c:pt idx="7112">
                  <c:v>25</c:v>
                </c:pt>
                <c:pt idx="7113">
                  <c:v>25</c:v>
                </c:pt>
                <c:pt idx="7114">
                  <c:v>25</c:v>
                </c:pt>
                <c:pt idx="7115">
                  <c:v>25</c:v>
                </c:pt>
                <c:pt idx="7116">
                  <c:v>25</c:v>
                </c:pt>
                <c:pt idx="7117">
                  <c:v>25</c:v>
                </c:pt>
                <c:pt idx="7118">
                  <c:v>25</c:v>
                </c:pt>
                <c:pt idx="7119">
                  <c:v>25</c:v>
                </c:pt>
                <c:pt idx="7120">
                  <c:v>25</c:v>
                </c:pt>
                <c:pt idx="7121">
                  <c:v>25</c:v>
                </c:pt>
                <c:pt idx="7122">
                  <c:v>25</c:v>
                </c:pt>
                <c:pt idx="7123">
                  <c:v>25</c:v>
                </c:pt>
                <c:pt idx="7124">
                  <c:v>25</c:v>
                </c:pt>
                <c:pt idx="7125">
                  <c:v>25</c:v>
                </c:pt>
                <c:pt idx="7126">
                  <c:v>25</c:v>
                </c:pt>
                <c:pt idx="7127">
                  <c:v>25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25.1</c:v>
                </c:pt>
                <c:pt idx="7132">
                  <c:v>25.1</c:v>
                </c:pt>
                <c:pt idx="7133">
                  <c:v>25</c:v>
                </c:pt>
                <c:pt idx="7134">
                  <c:v>25.1</c:v>
                </c:pt>
                <c:pt idx="7135">
                  <c:v>25.1</c:v>
                </c:pt>
                <c:pt idx="7136">
                  <c:v>25.1</c:v>
                </c:pt>
                <c:pt idx="7137">
                  <c:v>25.1</c:v>
                </c:pt>
                <c:pt idx="7138">
                  <c:v>25.1</c:v>
                </c:pt>
                <c:pt idx="7139">
                  <c:v>25.1</c:v>
                </c:pt>
                <c:pt idx="7140">
                  <c:v>25.1</c:v>
                </c:pt>
                <c:pt idx="7141">
                  <c:v>25.1</c:v>
                </c:pt>
                <c:pt idx="7142">
                  <c:v>25.1</c:v>
                </c:pt>
                <c:pt idx="7143">
                  <c:v>25.1</c:v>
                </c:pt>
                <c:pt idx="7144">
                  <c:v>25.1</c:v>
                </c:pt>
                <c:pt idx="7145">
                  <c:v>25.1</c:v>
                </c:pt>
                <c:pt idx="7146">
                  <c:v>25.1</c:v>
                </c:pt>
                <c:pt idx="7147">
                  <c:v>25.1</c:v>
                </c:pt>
                <c:pt idx="7148">
                  <c:v>25.1</c:v>
                </c:pt>
                <c:pt idx="7149">
                  <c:v>25.1</c:v>
                </c:pt>
                <c:pt idx="7150">
                  <c:v>25.1</c:v>
                </c:pt>
                <c:pt idx="7151">
                  <c:v>25.1</c:v>
                </c:pt>
                <c:pt idx="7152">
                  <c:v>25.1</c:v>
                </c:pt>
                <c:pt idx="7153">
                  <c:v>25.1</c:v>
                </c:pt>
                <c:pt idx="7154">
                  <c:v>25.1</c:v>
                </c:pt>
                <c:pt idx="7155">
                  <c:v>25.1</c:v>
                </c:pt>
                <c:pt idx="7156">
                  <c:v>25.1</c:v>
                </c:pt>
                <c:pt idx="7157">
                  <c:v>25.1</c:v>
                </c:pt>
                <c:pt idx="7158">
                  <c:v>25.1</c:v>
                </c:pt>
                <c:pt idx="7159">
                  <c:v>25.1</c:v>
                </c:pt>
                <c:pt idx="7160">
                  <c:v>25.1</c:v>
                </c:pt>
                <c:pt idx="7161">
                  <c:v>25.1</c:v>
                </c:pt>
                <c:pt idx="7162">
                  <c:v>25.1</c:v>
                </c:pt>
                <c:pt idx="7163">
                  <c:v>25.1</c:v>
                </c:pt>
                <c:pt idx="7164">
                  <c:v>25.1</c:v>
                </c:pt>
                <c:pt idx="7165">
                  <c:v>25.1</c:v>
                </c:pt>
                <c:pt idx="7166">
                  <c:v>25.1</c:v>
                </c:pt>
                <c:pt idx="7167">
                  <c:v>25.1</c:v>
                </c:pt>
                <c:pt idx="7168">
                  <c:v>25.1</c:v>
                </c:pt>
                <c:pt idx="7169">
                  <c:v>25.1</c:v>
                </c:pt>
                <c:pt idx="7170">
                  <c:v>25.1</c:v>
                </c:pt>
                <c:pt idx="7171">
                  <c:v>25.1</c:v>
                </c:pt>
                <c:pt idx="7172">
                  <c:v>25.1</c:v>
                </c:pt>
                <c:pt idx="7173">
                  <c:v>25.1</c:v>
                </c:pt>
                <c:pt idx="7174">
                  <c:v>25.1</c:v>
                </c:pt>
                <c:pt idx="7175">
                  <c:v>25.1</c:v>
                </c:pt>
                <c:pt idx="7176">
                  <c:v>25.1</c:v>
                </c:pt>
                <c:pt idx="7177">
                  <c:v>25.1</c:v>
                </c:pt>
                <c:pt idx="7178">
                  <c:v>25.1</c:v>
                </c:pt>
                <c:pt idx="7179">
                  <c:v>25.1</c:v>
                </c:pt>
                <c:pt idx="7180">
                  <c:v>25.1</c:v>
                </c:pt>
                <c:pt idx="7181">
                  <c:v>25.1</c:v>
                </c:pt>
                <c:pt idx="7182">
                  <c:v>25.1</c:v>
                </c:pt>
                <c:pt idx="7183">
                  <c:v>25.1</c:v>
                </c:pt>
                <c:pt idx="7184">
                  <c:v>25.1</c:v>
                </c:pt>
                <c:pt idx="7185">
                  <c:v>25.1</c:v>
                </c:pt>
                <c:pt idx="7186">
                  <c:v>25.1</c:v>
                </c:pt>
                <c:pt idx="7187">
                  <c:v>25.1</c:v>
                </c:pt>
                <c:pt idx="7188">
                  <c:v>25.1</c:v>
                </c:pt>
                <c:pt idx="7189">
                  <c:v>25.1</c:v>
                </c:pt>
                <c:pt idx="7190">
                  <c:v>25.1</c:v>
                </c:pt>
                <c:pt idx="7191">
                  <c:v>25</c:v>
                </c:pt>
                <c:pt idx="7192">
                  <c:v>25</c:v>
                </c:pt>
                <c:pt idx="7193">
                  <c:v>25.1</c:v>
                </c:pt>
                <c:pt idx="7194">
                  <c:v>25</c:v>
                </c:pt>
                <c:pt idx="7195">
                  <c:v>25</c:v>
                </c:pt>
                <c:pt idx="7196">
                  <c:v>25</c:v>
                </c:pt>
                <c:pt idx="7197">
                  <c:v>25</c:v>
                </c:pt>
                <c:pt idx="7198">
                  <c:v>25</c:v>
                </c:pt>
                <c:pt idx="7199">
                  <c:v>25</c:v>
                </c:pt>
                <c:pt idx="7200">
                  <c:v>25</c:v>
                </c:pt>
                <c:pt idx="7201">
                  <c:v>25.1</c:v>
                </c:pt>
                <c:pt idx="7202">
                  <c:v>25</c:v>
                </c:pt>
                <c:pt idx="7203">
                  <c:v>25</c:v>
                </c:pt>
                <c:pt idx="7204">
                  <c:v>25</c:v>
                </c:pt>
                <c:pt idx="7205">
                  <c:v>25</c:v>
                </c:pt>
                <c:pt idx="7206">
                  <c:v>25.1</c:v>
                </c:pt>
                <c:pt idx="7207">
                  <c:v>25</c:v>
                </c:pt>
                <c:pt idx="7208">
                  <c:v>25.1</c:v>
                </c:pt>
                <c:pt idx="7209">
                  <c:v>25.1</c:v>
                </c:pt>
                <c:pt idx="7210">
                  <c:v>25.1</c:v>
                </c:pt>
                <c:pt idx="7211">
                  <c:v>25.1</c:v>
                </c:pt>
                <c:pt idx="7212">
                  <c:v>25.1</c:v>
                </c:pt>
                <c:pt idx="7213">
                  <c:v>25.1</c:v>
                </c:pt>
                <c:pt idx="7214">
                  <c:v>25.1</c:v>
                </c:pt>
                <c:pt idx="7215">
                  <c:v>25.1</c:v>
                </c:pt>
                <c:pt idx="7216">
                  <c:v>25.1</c:v>
                </c:pt>
                <c:pt idx="7217">
                  <c:v>25.1</c:v>
                </c:pt>
                <c:pt idx="7218">
                  <c:v>25.1</c:v>
                </c:pt>
                <c:pt idx="7219">
                  <c:v>25.1</c:v>
                </c:pt>
                <c:pt idx="7220">
                  <c:v>25.1</c:v>
                </c:pt>
                <c:pt idx="7221">
                  <c:v>25.1</c:v>
                </c:pt>
                <c:pt idx="7222">
                  <c:v>25.1</c:v>
                </c:pt>
                <c:pt idx="7223">
                  <c:v>25.1</c:v>
                </c:pt>
                <c:pt idx="7224">
                  <c:v>25.1</c:v>
                </c:pt>
                <c:pt idx="7225">
                  <c:v>25.1</c:v>
                </c:pt>
                <c:pt idx="7226">
                  <c:v>25.1</c:v>
                </c:pt>
                <c:pt idx="7227">
                  <c:v>25.1</c:v>
                </c:pt>
                <c:pt idx="7228">
                  <c:v>25.1</c:v>
                </c:pt>
                <c:pt idx="7229">
                  <c:v>25.1</c:v>
                </c:pt>
                <c:pt idx="7230">
                  <c:v>25.1</c:v>
                </c:pt>
                <c:pt idx="7231">
                  <c:v>25.1</c:v>
                </c:pt>
                <c:pt idx="7232">
                  <c:v>25.1</c:v>
                </c:pt>
                <c:pt idx="7233">
                  <c:v>25.1</c:v>
                </c:pt>
                <c:pt idx="7234">
                  <c:v>25.1</c:v>
                </c:pt>
                <c:pt idx="7235">
                  <c:v>25.1</c:v>
                </c:pt>
                <c:pt idx="7236">
                  <c:v>25.1</c:v>
                </c:pt>
                <c:pt idx="7237">
                  <c:v>25.1</c:v>
                </c:pt>
                <c:pt idx="7238">
                  <c:v>25.1</c:v>
                </c:pt>
                <c:pt idx="7239">
                  <c:v>25.1</c:v>
                </c:pt>
                <c:pt idx="7240">
                  <c:v>25.1</c:v>
                </c:pt>
                <c:pt idx="7241">
                  <c:v>25.1</c:v>
                </c:pt>
                <c:pt idx="7242">
                  <c:v>25.1</c:v>
                </c:pt>
                <c:pt idx="7243">
                  <c:v>25.1</c:v>
                </c:pt>
                <c:pt idx="7244">
                  <c:v>25.1</c:v>
                </c:pt>
                <c:pt idx="7245">
                  <c:v>25.1</c:v>
                </c:pt>
                <c:pt idx="7246">
                  <c:v>25.1</c:v>
                </c:pt>
                <c:pt idx="7247">
                  <c:v>25</c:v>
                </c:pt>
                <c:pt idx="7248">
                  <c:v>25</c:v>
                </c:pt>
                <c:pt idx="7249">
                  <c:v>25.1</c:v>
                </c:pt>
                <c:pt idx="7250">
                  <c:v>25</c:v>
                </c:pt>
                <c:pt idx="7251">
                  <c:v>25</c:v>
                </c:pt>
                <c:pt idx="7252">
                  <c:v>25</c:v>
                </c:pt>
                <c:pt idx="7253">
                  <c:v>25</c:v>
                </c:pt>
                <c:pt idx="7254">
                  <c:v>25</c:v>
                </c:pt>
                <c:pt idx="7255">
                  <c:v>25.1</c:v>
                </c:pt>
                <c:pt idx="7256">
                  <c:v>25</c:v>
                </c:pt>
                <c:pt idx="7257">
                  <c:v>25.1</c:v>
                </c:pt>
                <c:pt idx="7258">
                  <c:v>25.1</c:v>
                </c:pt>
                <c:pt idx="7259">
                  <c:v>25</c:v>
                </c:pt>
                <c:pt idx="7260">
                  <c:v>25.1</c:v>
                </c:pt>
                <c:pt idx="7261">
                  <c:v>25.1</c:v>
                </c:pt>
                <c:pt idx="7262">
                  <c:v>25.1</c:v>
                </c:pt>
                <c:pt idx="7263">
                  <c:v>25.1</c:v>
                </c:pt>
                <c:pt idx="7264">
                  <c:v>25.1</c:v>
                </c:pt>
                <c:pt idx="7265">
                  <c:v>25.1</c:v>
                </c:pt>
                <c:pt idx="7266">
                  <c:v>25.1</c:v>
                </c:pt>
                <c:pt idx="7267">
                  <c:v>25.1</c:v>
                </c:pt>
                <c:pt idx="7268">
                  <c:v>25.1</c:v>
                </c:pt>
                <c:pt idx="7269">
                  <c:v>25.1</c:v>
                </c:pt>
                <c:pt idx="7270">
                  <c:v>25.1</c:v>
                </c:pt>
                <c:pt idx="7271">
                  <c:v>25.1</c:v>
                </c:pt>
                <c:pt idx="7272">
                  <c:v>25.1</c:v>
                </c:pt>
                <c:pt idx="7273">
                  <c:v>25.1</c:v>
                </c:pt>
                <c:pt idx="7274">
                  <c:v>25.1</c:v>
                </c:pt>
                <c:pt idx="7275">
                  <c:v>25.1</c:v>
                </c:pt>
                <c:pt idx="7276">
                  <c:v>25.1</c:v>
                </c:pt>
                <c:pt idx="7277">
                  <c:v>25.1</c:v>
                </c:pt>
                <c:pt idx="7278">
                  <c:v>25.1</c:v>
                </c:pt>
                <c:pt idx="7279">
                  <c:v>25.1</c:v>
                </c:pt>
                <c:pt idx="7280">
                  <c:v>25.1</c:v>
                </c:pt>
                <c:pt idx="7281">
                  <c:v>25.1</c:v>
                </c:pt>
                <c:pt idx="7282">
                  <c:v>25.1</c:v>
                </c:pt>
                <c:pt idx="7283">
                  <c:v>25.1</c:v>
                </c:pt>
                <c:pt idx="7284">
                  <c:v>25.1</c:v>
                </c:pt>
                <c:pt idx="7285">
                  <c:v>25.1</c:v>
                </c:pt>
                <c:pt idx="7286">
                  <c:v>25.1</c:v>
                </c:pt>
                <c:pt idx="7287">
                  <c:v>25.1</c:v>
                </c:pt>
                <c:pt idx="7288">
                  <c:v>25.1</c:v>
                </c:pt>
                <c:pt idx="7289">
                  <c:v>25.1</c:v>
                </c:pt>
                <c:pt idx="7290">
                  <c:v>25.1</c:v>
                </c:pt>
                <c:pt idx="7291">
                  <c:v>25.1</c:v>
                </c:pt>
                <c:pt idx="7292">
                  <c:v>25.1</c:v>
                </c:pt>
                <c:pt idx="7293">
                  <c:v>25.1</c:v>
                </c:pt>
                <c:pt idx="7294">
                  <c:v>25.1</c:v>
                </c:pt>
                <c:pt idx="7295">
                  <c:v>25.1</c:v>
                </c:pt>
                <c:pt idx="7296">
                  <c:v>25.1</c:v>
                </c:pt>
                <c:pt idx="7297">
                  <c:v>25.1</c:v>
                </c:pt>
                <c:pt idx="7298">
                  <c:v>25.1</c:v>
                </c:pt>
                <c:pt idx="7299">
                  <c:v>25.1</c:v>
                </c:pt>
                <c:pt idx="7300">
                  <c:v>25.1</c:v>
                </c:pt>
                <c:pt idx="7301">
                  <c:v>25.1</c:v>
                </c:pt>
                <c:pt idx="7302">
                  <c:v>25.1</c:v>
                </c:pt>
                <c:pt idx="7303">
                  <c:v>25.1</c:v>
                </c:pt>
                <c:pt idx="7304">
                  <c:v>25.1</c:v>
                </c:pt>
                <c:pt idx="7305">
                  <c:v>25.1</c:v>
                </c:pt>
                <c:pt idx="7306">
                  <c:v>25.1</c:v>
                </c:pt>
                <c:pt idx="7307">
                  <c:v>25.1</c:v>
                </c:pt>
                <c:pt idx="7308">
                  <c:v>25.1</c:v>
                </c:pt>
                <c:pt idx="7309">
                  <c:v>25.1</c:v>
                </c:pt>
                <c:pt idx="7310">
                  <c:v>25.1</c:v>
                </c:pt>
                <c:pt idx="7311">
                  <c:v>25.1</c:v>
                </c:pt>
                <c:pt idx="7312">
                  <c:v>25.1</c:v>
                </c:pt>
                <c:pt idx="7313">
                  <c:v>25.1</c:v>
                </c:pt>
                <c:pt idx="7314">
                  <c:v>25.1</c:v>
                </c:pt>
                <c:pt idx="7315">
                  <c:v>25.1</c:v>
                </c:pt>
                <c:pt idx="7316">
                  <c:v>25.1</c:v>
                </c:pt>
                <c:pt idx="7317">
                  <c:v>25.1</c:v>
                </c:pt>
                <c:pt idx="7318">
                  <c:v>25.1</c:v>
                </c:pt>
                <c:pt idx="7319">
                  <c:v>25.1</c:v>
                </c:pt>
                <c:pt idx="7320">
                  <c:v>25.1</c:v>
                </c:pt>
                <c:pt idx="7321">
                  <c:v>25.1</c:v>
                </c:pt>
                <c:pt idx="7322">
                  <c:v>25.1</c:v>
                </c:pt>
                <c:pt idx="7323">
                  <c:v>25.1</c:v>
                </c:pt>
                <c:pt idx="7324">
                  <c:v>25.1</c:v>
                </c:pt>
                <c:pt idx="7325">
                  <c:v>25.1</c:v>
                </c:pt>
                <c:pt idx="7326">
                  <c:v>25.1</c:v>
                </c:pt>
                <c:pt idx="7327">
                  <c:v>25.1</c:v>
                </c:pt>
                <c:pt idx="7328">
                  <c:v>25.1</c:v>
                </c:pt>
                <c:pt idx="7329">
                  <c:v>25.1</c:v>
                </c:pt>
                <c:pt idx="7330">
                  <c:v>25.1</c:v>
                </c:pt>
                <c:pt idx="7331">
                  <c:v>25.1</c:v>
                </c:pt>
                <c:pt idx="7332">
                  <c:v>25.1</c:v>
                </c:pt>
                <c:pt idx="7333">
                  <c:v>25.1</c:v>
                </c:pt>
                <c:pt idx="7334">
                  <c:v>25.1</c:v>
                </c:pt>
                <c:pt idx="7335">
                  <c:v>25.1</c:v>
                </c:pt>
                <c:pt idx="7336">
                  <c:v>25.1</c:v>
                </c:pt>
                <c:pt idx="7337">
                  <c:v>25.1</c:v>
                </c:pt>
                <c:pt idx="7338">
                  <c:v>25.1</c:v>
                </c:pt>
                <c:pt idx="7339">
                  <c:v>25.1</c:v>
                </c:pt>
                <c:pt idx="7340">
                  <c:v>25.1</c:v>
                </c:pt>
                <c:pt idx="7341">
                  <c:v>25.1</c:v>
                </c:pt>
                <c:pt idx="7342">
                  <c:v>25.1</c:v>
                </c:pt>
                <c:pt idx="7343">
                  <c:v>25.1</c:v>
                </c:pt>
                <c:pt idx="7344">
                  <c:v>25.1</c:v>
                </c:pt>
                <c:pt idx="7345">
                  <c:v>25.1</c:v>
                </c:pt>
                <c:pt idx="7346">
                  <c:v>25.1</c:v>
                </c:pt>
                <c:pt idx="7347">
                  <c:v>25.1</c:v>
                </c:pt>
                <c:pt idx="7348">
                  <c:v>25.1</c:v>
                </c:pt>
                <c:pt idx="7349">
                  <c:v>25.1</c:v>
                </c:pt>
                <c:pt idx="7350">
                  <c:v>25.1</c:v>
                </c:pt>
                <c:pt idx="7351">
                  <c:v>25.1</c:v>
                </c:pt>
                <c:pt idx="7352">
                  <c:v>25.1</c:v>
                </c:pt>
                <c:pt idx="7353">
                  <c:v>25.1</c:v>
                </c:pt>
                <c:pt idx="7354">
                  <c:v>25.1</c:v>
                </c:pt>
                <c:pt idx="7355">
                  <c:v>25.1</c:v>
                </c:pt>
                <c:pt idx="7356">
                  <c:v>25.1</c:v>
                </c:pt>
                <c:pt idx="7357">
                  <c:v>25.1</c:v>
                </c:pt>
                <c:pt idx="7358">
                  <c:v>25.1</c:v>
                </c:pt>
                <c:pt idx="7359">
                  <c:v>25.1</c:v>
                </c:pt>
                <c:pt idx="7360">
                  <c:v>25.1</c:v>
                </c:pt>
                <c:pt idx="7361">
                  <c:v>25.1</c:v>
                </c:pt>
                <c:pt idx="7362">
                  <c:v>25.1</c:v>
                </c:pt>
                <c:pt idx="7363">
                  <c:v>25.1</c:v>
                </c:pt>
                <c:pt idx="7364">
                  <c:v>25.1</c:v>
                </c:pt>
                <c:pt idx="7365">
                  <c:v>25.1</c:v>
                </c:pt>
                <c:pt idx="7366">
                  <c:v>25.1</c:v>
                </c:pt>
                <c:pt idx="7367">
                  <c:v>25.1</c:v>
                </c:pt>
                <c:pt idx="7368">
                  <c:v>25.1</c:v>
                </c:pt>
                <c:pt idx="7369">
                  <c:v>25.1</c:v>
                </c:pt>
                <c:pt idx="7370">
                  <c:v>25.1</c:v>
                </c:pt>
                <c:pt idx="7371">
                  <c:v>25.1</c:v>
                </c:pt>
                <c:pt idx="7372">
                  <c:v>25.1</c:v>
                </c:pt>
                <c:pt idx="7373">
                  <c:v>25.1</c:v>
                </c:pt>
                <c:pt idx="7374">
                  <c:v>25.1</c:v>
                </c:pt>
                <c:pt idx="7375">
                  <c:v>25.1</c:v>
                </c:pt>
                <c:pt idx="7376">
                  <c:v>25.1</c:v>
                </c:pt>
                <c:pt idx="7377">
                  <c:v>25.1</c:v>
                </c:pt>
                <c:pt idx="7378">
                  <c:v>25.1</c:v>
                </c:pt>
                <c:pt idx="7379">
                  <c:v>25.1</c:v>
                </c:pt>
                <c:pt idx="7380">
                  <c:v>25.1</c:v>
                </c:pt>
                <c:pt idx="7381">
                  <c:v>25.1</c:v>
                </c:pt>
                <c:pt idx="7382">
                  <c:v>25.1</c:v>
                </c:pt>
                <c:pt idx="7383">
                  <c:v>25.1</c:v>
                </c:pt>
                <c:pt idx="7384">
                  <c:v>25.1</c:v>
                </c:pt>
                <c:pt idx="7385">
                  <c:v>25.1</c:v>
                </c:pt>
                <c:pt idx="7386">
                  <c:v>25.1</c:v>
                </c:pt>
                <c:pt idx="7387">
                  <c:v>25.1</c:v>
                </c:pt>
                <c:pt idx="7388">
                  <c:v>25.1</c:v>
                </c:pt>
                <c:pt idx="7389">
                  <c:v>25.1</c:v>
                </c:pt>
                <c:pt idx="7390">
                  <c:v>25.1</c:v>
                </c:pt>
                <c:pt idx="7391">
                  <c:v>25.1</c:v>
                </c:pt>
                <c:pt idx="7392">
                  <c:v>25.1</c:v>
                </c:pt>
                <c:pt idx="7393">
                  <c:v>25.1</c:v>
                </c:pt>
                <c:pt idx="7394">
                  <c:v>25.1</c:v>
                </c:pt>
                <c:pt idx="7395">
                  <c:v>25.1</c:v>
                </c:pt>
                <c:pt idx="7396">
                  <c:v>25.1</c:v>
                </c:pt>
                <c:pt idx="7397">
                  <c:v>25.1</c:v>
                </c:pt>
                <c:pt idx="7398">
                  <c:v>25.1</c:v>
                </c:pt>
                <c:pt idx="7399">
                  <c:v>25.1</c:v>
                </c:pt>
                <c:pt idx="7400">
                  <c:v>25.1</c:v>
                </c:pt>
                <c:pt idx="7401">
                  <c:v>25.1</c:v>
                </c:pt>
                <c:pt idx="7402">
                  <c:v>25.1</c:v>
                </c:pt>
                <c:pt idx="7403">
                  <c:v>25.1</c:v>
                </c:pt>
                <c:pt idx="7404">
                  <c:v>25.1</c:v>
                </c:pt>
                <c:pt idx="7405">
                  <c:v>25.1</c:v>
                </c:pt>
                <c:pt idx="7406">
                  <c:v>25.1</c:v>
                </c:pt>
                <c:pt idx="7407">
                  <c:v>25.1</c:v>
                </c:pt>
                <c:pt idx="7408">
                  <c:v>25.1</c:v>
                </c:pt>
                <c:pt idx="7409">
                  <c:v>25.1</c:v>
                </c:pt>
                <c:pt idx="7410">
                  <c:v>25.1</c:v>
                </c:pt>
                <c:pt idx="7411">
                  <c:v>25.1</c:v>
                </c:pt>
                <c:pt idx="7412">
                  <c:v>25.1</c:v>
                </c:pt>
                <c:pt idx="7413">
                  <c:v>25.1</c:v>
                </c:pt>
                <c:pt idx="7414">
                  <c:v>25.1</c:v>
                </c:pt>
                <c:pt idx="7415">
                  <c:v>25.1</c:v>
                </c:pt>
                <c:pt idx="7416">
                  <c:v>25.1</c:v>
                </c:pt>
                <c:pt idx="7417">
                  <c:v>25.1</c:v>
                </c:pt>
                <c:pt idx="7418">
                  <c:v>25.1</c:v>
                </c:pt>
                <c:pt idx="7419">
                  <c:v>25.1</c:v>
                </c:pt>
                <c:pt idx="7420">
                  <c:v>25.1</c:v>
                </c:pt>
                <c:pt idx="7421">
                  <c:v>25.1</c:v>
                </c:pt>
                <c:pt idx="7422">
                  <c:v>25.1</c:v>
                </c:pt>
                <c:pt idx="7423">
                  <c:v>25.1</c:v>
                </c:pt>
                <c:pt idx="7424">
                  <c:v>25.1</c:v>
                </c:pt>
                <c:pt idx="7425">
                  <c:v>25.1</c:v>
                </c:pt>
                <c:pt idx="7426">
                  <c:v>25.1</c:v>
                </c:pt>
                <c:pt idx="7427">
                  <c:v>25.1</c:v>
                </c:pt>
                <c:pt idx="7428">
                  <c:v>25.1</c:v>
                </c:pt>
                <c:pt idx="7429">
                  <c:v>25.1</c:v>
                </c:pt>
                <c:pt idx="7430">
                  <c:v>25.1</c:v>
                </c:pt>
                <c:pt idx="7431">
                  <c:v>25.1</c:v>
                </c:pt>
                <c:pt idx="7432">
                  <c:v>25.1</c:v>
                </c:pt>
                <c:pt idx="7433">
                  <c:v>25.1</c:v>
                </c:pt>
                <c:pt idx="7434">
                  <c:v>25</c:v>
                </c:pt>
                <c:pt idx="7435">
                  <c:v>25.1</c:v>
                </c:pt>
                <c:pt idx="7436">
                  <c:v>25</c:v>
                </c:pt>
                <c:pt idx="7437">
                  <c:v>25</c:v>
                </c:pt>
                <c:pt idx="7438">
                  <c:v>25.1</c:v>
                </c:pt>
                <c:pt idx="7439">
                  <c:v>25</c:v>
                </c:pt>
                <c:pt idx="7440">
                  <c:v>25</c:v>
                </c:pt>
                <c:pt idx="7441">
                  <c:v>25</c:v>
                </c:pt>
                <c:pt idx="7442">
                  <c:v>25.1</c:v>
                </c:pt>
                <c:pt idx="7443">
                  <c:v>25.1</c:v>
                </c:pt>
                <c:pt idx="7444">
                  <c:v>25.1</c:v>
                </c:pt>
                <c:pt idx="7445">
                  <c:v>25.1</c:v>
                </c:pt>
                <c:pt idx="7446">
                  <c:v>25.1</c:v>
                </c:pt>
                <c:pt idx="7447">
                  <c:v>25.1</c:v>
                </c:pt>
                <c:pt idx="7448">
                  <c:v>25.1</c:v>
                </c:pt>
                <c:pt idx="7449">
                  <c:v>25.1</c:v>
                </c:pt>
                <c:pt idx="7450">
                  <c:v>25.1</c:v>
                </c:pt>
                <c:pt idx="7451">
                  <c:v>25.1</c:v>
                </c:pt>
                <c:pt idx="7452">
                  <c:v>25.1</c:v>
                </c:pt>
                <c:pt idx="7453">
                  <c:v>25.1</c:v>
                </c:pt>
                <c:pt idx="7454">
                  <c:v>25.1</c:v>
                </c:pt>
                <c:pt idx="7455">
                  <c:v>25.1</c:v>
                </c:pt>
                <c:pt idx="7456">
                  <c:v>25.1</c:v>
                </c:pt>
                <c:pt idx="7457">
                  <c:v>25.1</c:v>
                </c:pt>
                <c:pt idx="7458">
                  <c:v>25.1</c:v>
                </c:pt>
                <c:pt idx="7459">
                  <c:v>25.1</c:v>
                </c:pt>
                <c:pt idx="7460">
                  <c:v>25.1</c:v>
                </c:pt>
                <c:pt idx="7461">
                  <c:v>25.1</c:v>
                </c:pt>
                <c:pt idx="7462">
                  <c:v>25.1</c:v>
                </c:pt>
                <c:pt idx="7463">
                  <c:v>25.1</c:v>
                </c:pt>
                <c:pt idx="7464">
                  <c:v>25.1</c:v>
                </c:pt>
                <c:pt idx="7465">
                  <c:v>25.1</c:v>
                </c:pt>
                <c:pt idx="7466">
                  <c:v>25.1</c:v>
                </c:pt>
                <c:pt idx="7467">
                  <c:v>25.1</c:v>
                </c:pt>
                <c:pt idx="7468">
                  <c:v>25.1</c:v>
                </c:pt>
                <c:pt idx="7469">
                  <c:v>25.1</c:v>
                </c:pt>
                <c:pt idx="7470">
                  <c:v>25.1</c:v>
                </c:pt>
                <c:pt idx="7471">
                  <c:v>25</c:v>
                </c:pt>
                <c:pt idx="7472">
                  <c:v>25.1</c:v>
                </c:pt>
                <c:pt idx="7473">
                  <c:v>25</c:v>
                </c:pt>
                <c:pt idx="7474">
                  <c:v>25</c:v>
                </c:pt>
                <c:pt idx="7475">
                  <c:v>25</c:v>
                </c:pt>
                <c:pt idx="7476">
                  <c:v>25.1</c:v>
                </c:pt>
                <c:pt idx="7477">
                  <c:v>25</c:v>
                </c:pt>
                <c:pt idx="7478">
                  <c:v>25</c:v>
                </c:pt>
                <c:pt idx="7479">
                  <c:v>25</c:v>
                </c:pt>
                <c:pt idx="7480">
                  <c:v>25.1</c:v>
                </c:pt>
                <c:pt idx="7481">
                  <c:v>25.1</c:v>
                </c:pt>
                <c:pt idx="7482">
                  <c:v>25</c:v>
                </c:pt>
                <c:pt idx="7483">
                  <c:v>25.1</c:v>
                </c:pt>
                <c:pt idx="7484">
                  <c:v>25.1</c:v>
                </c:pt>
                <c:pt idx="7485">
                  <c:v>25.1</c:v>
                </c:pt>
                <c:pt idx="7486">
                  <c:v>25.1</c:v>
                </c:pt>
                <c:pt idx="7487">
                  <c:v>25.1</c:v>
                </c:pt>
                <c:pt idx="7488">
                  <c:v>25.1</c:v>
                </c:pt>
                <c:pt idx="7489">
                  <c:v>25.1</c:v>
                </c:pt>
                <c:pt idx="7490">
                  <c:v>25.1</c:v>
                </c:pt>
                <c:pt idx="7491">
                  <c:v>25.1</c:v>
                </c:pt>
                <c:pt idx="7492">
                  <c:v>25.1</c:v>
                </c:pt>
                <c:pt idx="7493">
                  <c:v>25.1</c:v>
                </c:pt>
                <c:pt idx="7494">
                  <c:v>25.1</c:v>
                </c:pt>
                <c:pt idx="7495">
                  <c:v>25.1</c:v>
                </c:pt>
                <c:pt idx="7496">
                  <c:v>25.1</c:v>
                </c:pt>
                <c:pt idx="7497">
                  <c:v>25.1</c:v>
                </c:pt>
                <c:pt idx="7498">
                  <c:v>25.1</c:v>
                </c:pt>
                <c:pt idx="7499">
                  <c:v>25.1</c:v>
                </c:pt>
                <c:pt idx="7500">
                  <c:v>25.1</c:v>
                </c:pt>
                <c:pt idx="7501">
                  <c:v>25.1</c:v>
                </c:pt>
                <c:pt idx="7502">
                  <c:v>25.1</c:v>
                </c:pt>
                <c:pt idx="7503">
                  <c:v>25.1</c:v>
                </c:pt>
                <c:pt idx="7504">
                  <c:v>25.1</c:v>
                </c:pt>
                <c:pt idx="7505">
                  <c:v>25.1</c:v>
                </c:pt>
                <c:pt idx="7506">
                  <c:v>25.1</c:v>
                </c:pt>
                <c:pt idx="7507">
                  <c:v>25.1</c:v>
                </c:pt>
                <c:pt idx="7508">
                  <c:v>25.1</c:v>
                </c:pt>
                <c:pt idx="7509">
                  <c:v>25.1</c:v>
                </c:pt>
                <c:pt idx="7510">
                  <c:v>25.1</c:v>
                </c:pt>
                <c:pt idx="7511">
                  <c:v>25.1</c:v>
                </c:pt>
                <c:pt idx="7512">
                  <c:v>25.1</c:v>
                </c:pt>
                <c:pt idx="7513">
                  <c:v>25.1</c:v>
                </c:pt>
                <c:pt idx="7514">
                  <c:v>25.1</c:v>
                </c:pt>
                <c:pt idx="7515">
                  <c:v>25.1</c:v>
                </c:pt>
                <c:pt idx="7516">
                  <c:v>25.1</c:v>
                </c:pt>
                <c:pt idx="7517">
                  <c:v>25.1</c:v>
                </c:pt>
                <c:pt idx="7518">
                  <c:v>25.1</c:v>
                </c:pt>
                <c:pt idx="7519">
                  <c:v>25.1</c:v>
                </c:pt>
                <c:pt idx="7520">
                  <c:v>25.1</c:v>
                </c:pt>
                <c:pt idx="7521">
                  <c:v>25.1</c:v>
                </c:pt>
                <c:pt idx="7522">
                  <c:v>25.1</c:v>
                </c:pt>
                <c:pt idx="7523">
                  <c:v>25.1</c:v>
                </c:pt>
                <c:pt idx="7524">
                  <c:v>25.1</c:v>
                </c:pt>
                <c:pt idx="7525">
                  <c:v>25.1</c:v>
                </c:pt>
                <c:pt idx="7526">
                  <c:v>25.1</c:v>
                </c:pt>
                <c:pt idx="7527">
                  <c:v>25.1</c:v>
                </c:pt>
                <c:pt idx="7528">
                  <c:v>25.1</c:v>
                </c:pt>
                <c:pt idx="7529">
                  <c:v>25.1</c:v>
                </c:pt>
                <c:pt idx="7530">
                  <c:v>25.1</c:v>
                </c:pt>
                <c:pt idx="7531">
                  <c:v>25.1</c:v>
                </c:pt>
                <c:pt idx="7532">
                  <c:v>25.1</c:v>
                </c:pt>
                <c:pt idx="7533">
                  <c:v>25.1</c:v>
                </c:pt>
                <c:pt idx="7534">
                  <c:v>25.1</c:v>
                </c:pt>
                <c:pt idx="7535">
                  <c:v>25.1</c:v>
                </c:pt>
                <c:pt idx="7536">
                  <c:v>25.1</c:v>
                </c:pt>
                <c:pt idx="7537">
                  <c:v>25.1</c:v>
                </c:pt>
                <c:pt idx="7538">
                  <c:v>25.1</c:v>
                </c:pt>
                <c:pt idx="7539">
                  <c:v>25.1</c:v>
                </c:pt>
                <c:pt idx="7540">
                  <c:v>25.1</c:v>
                </c:pt>
                <c:pt idx="7541">
                  <c:v>25.1</c:v>
                </c:pt>
                <c:pt idx="7542">
                  <c:v>25.1</c:v>
                </c:pt>
                <c:pt idx="7543">
                  <c:v>25.1</c:v>
                </c:pt>
                <c:pt idx="7544">
                  <c:v>25.1</c:v>
                </c:pt>
                <c:pt idx="7545">
                  <c:v>25.1</c:v>
                </c:pt>
                <c:pt idx="7546">
                  <c:v>25.1</c:v>
                </c:pt>
                <c:pt idx="7547">
                  <c:v>25.1</c:v>
                </c:pt>
                <c:pt idx="7548">
                  <c:v>25.1</c:v>
                </c:pt>
                <c:pt idx="7549">
                  <c:v>25.1</c:v>
                </c:pt>
                <c:pt idx="7550">
                  <c:v>25.1</c:v>
                </c:pt>
                <c:pt idx="7551">
                  <c:v>25.1</c:v>
                </c:pt>
                <c:pt idx="7552">
                  <c:v>25.1</c:v>
                </c:pt>
                <c:pt idx="7553">
                  <c:v>25.1</c:v>
                </c:pt>
                <c:pt idx="7554">
                  <c:v>25.1</c:v>
                </c:pt>
                <c:pt idx="7555">
                  <c:v>25.1</c:v>
                </c:pt>
                <c:pt idx="7556">
                  <c:v>25.1</c:v>
                </c:pt>
                <c:pt idx="7557">
                  <c:v>25.1</c:v>
                </c:pt>
                <c:pt idx="7558">
                  <c:v>25.1</c:v>
                </c:pt>
                <c:pt idx="7559">
                  <c:v>25.1</c:v>
                </c:pt>
                <c:pt idx="7560">
                  <c:v>25.1</c:v>
                </c:pt>
                <c:pt idx="7561">
                  <c:v>25.1</c:v>
                </c:pt>
                <c:pt idx="7562">
                  <c:v>25.1</c:v>
                </c:pt>
                <c:pt idx="7563">
                  <c:v>25.1</c:v>
                </c:pt>
                <c:pt idx="7564">
                  <c:v>25.1</c:v>
                </c:pt>
                <c:pt idx="7565">
                  <c:v>25.1</c:v>
                </c:pt>
                <c:pt idx="7566">
                  <c:v>25.1</c:v>
                </c:pt>
                <c:pt idx="7567">
                  <c:v>25.1</c:v>
                </c:pt>
                <c:pt idx="7568">
                  <c:v>25.1</c:v>
                </c:pt>
                <c:pt idx="7569">
                  <c:v>25.1</c:v>
                </c:pt>
                <c:pt idx="7570">
                  <c:v>25.1</c:v>
                </c:pt>
                <c:pt idx="7571">
                  <c:v>25.1</c:v>
                </c:pt>
                <c:pt idx="7572">
                  <c:v>25.1</c:v>
                </c:pt>
                <c:pt idx="7573">
                  <c:v>25.1</c:v>
                </c:pt>
                <c:pt idx="7574">
                  <c:v>25.1</c:v>
                </c:pt>
                <c:pt idx="7575">
                  <c:v>25.1</c:v>
                </c:pt>
                <c:pt idx="7576">
                  <c:v>25.1</c:v>
                </c:pt>
                <c:pt idx="7577">
                  <c:v>25.1</c:v>
                </c:pt>
                <c:pt idx="7578">
                  <c:v>25.1</c:v>
                </c:pt>
                <c:pt idx="7579">
                  <c:v>25.1</c:v>
                </c:pt>
                <c:pt idx="7580">
                  <c:v>25.1</c:v>
                </c:pt>
                <c:pt idx="7581">
                  <c:v>25</c:v>
                </c:pt>
                <c:pt idx="7582">
                  <c:v>25</c:v>
                </c:pt>
                <c:pt idx="7583">
                  <c:v>25.1</c:v>
                </c:pt>
                <c:pt idx="7584">
                  <c:v>25</c:v>
                </c:pt>
                <c:pt idx="7585">
                  <c:v>25</c:v>
                </c:pt>
                <c:pt idx="7586">
                  <c:v>25</c:v>
                </c:pt>
                <c:pt idx="7587">
                  <c:v>25</c:v>
                </c:pt>
                <c:pt idx="7588">
                  <c:v>25</c:v>
                </c:pt>
                <c:pt idx="7589">
                  <c:v>25</c:v>
                </c:pt>
                <c:pt idx="7590">
                  <c:v>25</c:v>
                </c:pt>
                <c:pt idx="7591">
                  <c:v>25</c:v>
                </c:pt>
                <c:pt idx="7592">
                  <c:v>25.1</c:v>
                </c:pt>
                <c:pt idx="7593">
                  <c:v>25.1</c:v>
                </c:pt>
                <c:pt idx="7594">
                  <c:v>25.1</c:v>
                </c:pt>
                <c:pt idx="7595">
                  <c:v>25.1</c:v>
                </c:pt>
                <c:pt idx="7596">
                  <c:v>25.1</c:v>
                </c:pt>
                <c:pt idx="7597">
                  <c:v>25.1</c:v>
                </c:pt>
                <c:pt idx="7598">
                  <c:v>25.1</c:v>
                </c:pt>
                <c:pt idx="7599">
                  <c:v>25.1</c:v>
                </c:pt>
                <c:pt idx="7600">
                  <c:v>25.1</c:v>
                </c:pt>
                <c:pt idx="7601">
                  <c:v>25.1</c:v>
                </c:pt>
                <c:pt idx="7602">
                  <c:v>25.1</c:v>
                </c:pt>
                <c:pt idx="7603">
                  <c:v>25.1</c:v>
                </c:pt>
                <c:pt idx="7604">
                  <c:v>25.1</c:v>
                </c:pt>
                <c:pt idx="7605">
                  <c:v>25.1</c:v>
                </c:pt>
                <c:pt idx="7606">
                  <c:v>25.1</c:v>
                </c:pt>
                <c:pt idx="7607">
                  <c:v>25.1</c:v>
                </c:pt>
                <c:pt idx="7608">
                  <c:v>25.1</c:v>
                </c:pt>
                <c:pt idx="7609">
                  <c:v>25.1</c:v>
                </c:pt>
                <c:pt idx="7610">
                  <c:v>25.1</c:v>
                </c:pt>
                <c:pt idx="7611">
                  <c:v>25.1</c:v>
                </c:pt>
                <c:pt idx="7612">
                  <c:v>25.1</c:v>
                </c:pt>
                <c:pt idx="7613">
                  <c:v>25.1</c:v>
                </c:pt>
                <c:pt idx="7614">
                  <c:v>25.1</c:v>
                </c:pt>
                <c:pt idx="7615">
                  <c:v>25.1</c:v>
                </c:pt>
                <c:pt idx="7616">
                  <c:v>25.1</c:v>
                </c:pt>
                <c:pt idx="7617">
                  <c:v>25.1</c:v>
                </c:pt>
                <c:pt idx="7618">
                  <c:v>25.1</c:v>
                </c:pt>
                <c:pt idx="7619">
                  <c:v>25.1</c:v>
                </c:pt>
                <c:pt idx="7620">
                  <c:v>25.1</c:v>
                </c:pt>
                <c:pt idx="7621">
                  <c:v>25.1</c:v>
                </c:pt>
                <c:pt idx="7622">
                  <c:v>25.1</c:v>
                </c:pt>
                <c:pt idx="7623">
                  <c:v>25.1</c:v>
                </c:pt>
                <c:pt idx="7624">
                  <c:v>25.1</c:v>
                </c:pt>
                <c:pt idx="7625">
                  <c:v>25.1</c:v>
                </c:pt>
                <c:pt idx="7626">
                  <c:v>25.1</c:v>
                </c:pt>
                <c:pt idx="7627">
                  <c:v>25.1</c:v>
                </c:pt>
                <c:pt idx="7628">
                  <c:v>25.1</c:v>
                </c:pt>
                <c:pt idx="7629">
                  <c:v>25.1</c:v>
                </c:pt>
                <c:pt idx="7630">
                  <c:v>25.1</c:v>
                </c:pt>
                <c:pt idx="7631">
                  <c:v>25.1</c:v>
                </c:pt>
                <c:pt idx="7632">
                  <c:v>25.1</c:v>
                </c:pt>
                <c:pt idx="7633">
                  <c:v>25.1</c:v>
                </c:pt>
                <c:pt idx="7634">
                  <c:v>25.1</c:v>
                </c:pt>
                <c:pt idx="7635">
                  <c:v>25.1</c:v>
                </c:pt>
                <c:pt idx="7636">
                  <c:v>25.1</c:v>
                </c:pt>
                <c:pt idx="7637">
                  <c:v>25.1</c:v>
                </c:pt>
                <c:pt idx="7638">
                  <c:v>25.1</c:v>
                </c:pt>
                <c:pt idx="7639">
                  <c:v>25.1</c:v>
                </c:pt>
                <c:pt idx="7640">
                  <c:v>25.1</c:v>
                </c:pt>
                <c:pt idx="7641">
                  <c:v>25.1</c:v>
                </c:pt>
                <c:pt idx="7642">
                  <c:v>25.1</c:v>
                </c:pt>
                <c:pt idx="7643">
                  <c:v>25.1</c:v>
                </c:pt>
                <c:pt idx="7644">
                  <c:v>25.1</c:v>
                </c:pt>
                <c:pt idx="7645">
                  <c:v>25.1</c:v>
                </c:pt>
                <c:pt idx="7646">
                  <c:v>25.1</c:v>
                </c:pt>
                <c:pt idx="7647">
                  <c:v>25.1</c:v>
                </c:pt>
                <c:pt idx="7648">
                  <c:v>25.1</c:v>
                </c:pt>
                <c:pt idx="7649">
                  <c:v>25.1</c:v>
                </c:pt>
                <c:pt idx="7650">
                  <c:v>25.1</c:v>
                </c:pt>
                <c:pt idx="7651">
                  <c:v>25.1</c:v>
                </c:pt>
                <c:pt idx="7652">
                  <c:v>25.1</c:v>
                </c:pt>
                <c:pt idx="7653">
                  <c:v>25.1</c:v>
                </c:pt>
                <c:pt idx="7654">
                  <c:v>25.1</c:v>
                </c:pt>
                <c:pt idx="7655">
                  <c:v>25.1</c:v>
                </c:pt>
                <c:pt idx="7656">
                  <c:v>25.1</c:v>
                </c:pt>
                <c:pt idx="7657">
                  <c:v>25.1</c:v>
                </c:pt>
                <c:pt idx="7658">
                  <c:v>25.1</c:v>
                </c:pt>
                <c:pt idx="7659">
                  <c:v>25.1</c:v>
                </c:pt>
                <c:pt idx="7660">
                  <c:v>25.1</c:v>
                </c:pt>
                <c:pt idx="7661">
                  <c:v>25.1</c:v>
                </c:pt>
                <c:pt idx="7662">
                  <c:v>25.1</c:v>
                </c:pt>
                <c:pt idx="7663">
                  <c:v>25.1</c:v>
                </c:pt>
                <c:pt idx="7664">
                  <c:v>25.1</c:v>
                </c:pt>
                <c:pt idx="7665">
                  <c:v>25.1</c:v>
                </c:pt>
                <c:pt idx="7666">
                  <c:v>25.1</c:v>
                </c:pt>
                <c:pt idx="7667">
                  <c:v>25.1</c:v>
                </c:pt>
                <c:pt idx="7668">
                  <c:v>25.1</c:v>
                </c:pt>
                <c:pt idx="7669">
                  <c:v>25.1</c:v>
                </c:pt>
                <c:pt idx="7670">
                  <c:v>25.1</c:v>
                </c:pt>
                <c:pt idx="7671">
                  <c:v>25.1</c:v>
                </c:pt>
                <c:pt idx="7672">
                  <c:v>25.1</c:v>
                </c:pt>
                <c:pt idx="7673">
                  <c:v>25.1</c:v>
                </c:pt>
                <c:pt idx="7674">
                  <c:v>25.1</c:v>
                </c:pt>
                <c:pt idx="7675">
                  <c:v>25.1</c:v>
                </c:pt>
                <c:pt idx="7676">
                  <c:v>25.1</c:v>
                </c:pt>
                <c:pt idx="7677">
                  <c:v>25.1</c:v>
                </c:pt>
                <c:pt idx="7678">
                  <c:v>25.1</c:v>
                </c:pt>
                <c:pt idx="7679">
                  <c:v>25.1</c:v>
                </c:pt>
                <c:pt idx="7680">
                  <c:v>25.1</c:v>
                </c:pt>
                <c:pt idx="7681">
                  <c:v>25.1</c:v>
                </c:pt>
                <c:pt idx="7682">
                  <c:v>25.1</c:v>
                </c:pt>
                <c:pt idx="7683">
                  <c:v>25.1</c:v>
                </c:pt>
                <c:pt idx="7684">
                  <c:v>25.1</c:v>
                </c:pt>
                <c:pt idx="7685">
                  <c:v>25.1</c:v>
                </c:pt>
                <c:pt idx="7686">
                  <c:v>25.1</c:v>
                </c:pt>
                <c:pt idx="7687">
                  <c:v>25.1</c:v>
                </c:pt>
                <c:pt idx="7688">
                  <c:v>25.1</c:v>
                </c:pt>
                <c:pt idx="7689">
                  <c:v>25.1</c:v>
                </c:pt>
                <c:pt idx="7690">
                  <c:v>25.1</c:v>
                </c:pt>
                <c:pt idx="7691">
                  <c:v>25.1</c:v>
                </c:pt>
                <c:pt idx="7692">
                  <c:v>25.1</c:v>
                </c:pt>
                <c:pt idx="7693">
                  <c:v>25.1</c:v>
                </c:pt>
                <c:pt idx="7694">
                  <c:v>25.1</c:v>
                </c:pt>
                <c:pt idx="7695">
                  <c:v>25.1</c:v>
                </c:pt>
                <c:pt idx="7696">
                  <c:v>25.1</c:v>
                </c:pt>
                <c:pt idx="7697">
                  <c:v>25.1</c:v>
                </c:pt>
                <c:pt idx="7698">
                  <c:v>25.1</c:v>
                </c:pt>
                <c:pt idx="7699">
                  <c:v>25.1</c:v>
                </c:pt>
                <c:pt idx="7700">
                  <c:v>25.1</c:v>
                </c:pt>
                <c:pt idx="7701">
                  <c:v>25.1</c:v>
                </c:pt>
                <c:pt idx="7702">
                  <c:v>25.1</c:v>
                </c:pt>
                <c:pt idx="7703">
                  <c:v>25.1</c:v>
                </c:pt>
                <c:pt idx="7704">
                  <c:v>25.1</c:v>
                </c:pt>
                <c:pt idx="7705">
                  <c:v>25.1</c:v>
                </c:pt>
                <c:pt idx="7706">
                  <c:v>25.1</c:v>
                </c:pt>
                <c:pt idx="7707">
                  <c:v>25.1</c:v>
                </c:pt>
                <c:pt idx="7708">
                  <c:v>25.1</c:v>
                </c:pt>
                <c:pt idx="7709">
                  <c:v>25.1</c:v>
                </c:pt>
                <c:pt idx="7710">
                  <c:v>25.1</c:v>
                </c:pt>
                <c:pt idx="7711">
                  <c:v>25.1</c:v>
                </c:pt>
                <c:pt idx="7712">
                  <c:v>25.1</c:v>
                </c:pt>
                <c:pt idx="7713">
                  <c:v>25.1</c:v>
                </c:pt>
                <c:pt idx="7714">
                  <c:v>25.1</c:v>
                </c:pt>
                <c:pt idx="7715">
                  <c:v>25.1</c:v>
                </c:pt>
                <c:pt idx="7716">
                  <c:v>25.1</c:v>
                </c:pt>
                <c:pt idx="7717">
                  <c:v>25.1</c:v>
                </c:pt>
                <c:pt idx="7718">
                  <c:v>25.1</c:v>
                </c:pt>
                <c:pt idx="7719">
                  <c:v>25.1</c:v>
                </c:pt>
                <c:pt idx="7720">
                  <c:v>25.1</c:v>
                </c:pt>
                <c:pt idx="7721">
                  <c:v>25.1</c:v>
                </c:pt>
                <c:pt idx="7722">
                  <c:v>25.1</c:v>
                </c:pt>
                <c:pt idx="7723">
                  <c:v>25.1</c:v>
                </c:pt>
                <c:pt idx="7724">
                  <c:v>25.1</c:v>
                </c:pt>
                <c:pt idx="7725">
                  <c:v>25.1</c:v>
                </c:pt>
                <c:pt idx="7726">
                  <c:v>25.1</c:v>
                </c:pt>
                <c:pt idx="7727">
                  <c:v>25.1</c:v>
                </c:pt>
                <c:pt idx="7728">
                  <c:v>25.1</c:v>
                </c:pt>
                <c:pt idx="7729">
                  <c:v>25.1</c:v>
                </c:pt>
                <c:pt idx="7730">
                  <c:v>25.1</c:v>
                </c:pt>
                <c:pt idx="7731">
                  <c:v>25.1</c:v>
                </c:pt>
                <c:pt idx="7732">
                  <c:v>25.1</c:v>
                </c:pt>
                <c:pt idx="7733">
                  <c:v>25.1</c:v>
                </c:pt>
                <c:pt idx="7734">
                  <c:v>25.1</c:v>
                </c:pt>
                <c:pt idx="7735">
                  <c:v>25.1</c:v>
                </c:pt>
                <c:pt idx="7736">
                  <c:v>25.1</c:v>
                </c:pt>
                <c:pt idx="7737">
                  <c:v>25.1</c:v>
                </c:pt>
                <c:pt idx="7738">
                  <c:v>25.1</c:v>
                </c:pt>
                <c:pt idx="7739">
                  <c:v>25.1</c:v>
                </c:pt>
                <c:pt idx="7740">
                  <c:v>25.1</c:v>
                </c:pt>
                <c:pt idx="7741">
                  <c:v>25.1</c:v>
                </c:pt>
                <c:pt idx="7742">
                  <c:v>25.1</c:v>
                </c:pt>
                <c:pt idx="7743">
                  <c:v>25.1</c:v>
                </c:pt>
                <c:pt idx="7744">
                  <c:v>25.1</c:v>
                </c:pt>
                <c:pt idx="7745">
                  <c:v>25.1</c:v>
                </c:pt>
                <c:pt idx="7746">
                  <c:v>25.1</c:v>
                </c:pt>
                <c:pt idx="7747">
                  <c:v>25.1</c:v>
                </c:pt>
                <c:pt idx="7748">
                  <c:v>25.1</c:v>
                </c:pt>
                <c:pt idx="7749">
                  <c:v>25.1</c:v>
                </c:pt>
                <c:pt idx="7750">
                  <c:v>25.1</c:v>
                </c:pt>
                <c:pt idx="7751">
                  <c:v>25.1</c:v>
                </c:pt>
                <c:pt idx="7752">
                  <c:v>25.1</c:v>
                </c:pt>
                <c:pt idx="7753">
                  <c:v>25.1</c:v>
                </c:pt>
                <c:pt idx="7754">
                  <c:v>25.1</c:v>
                </c:pt>
                <c:pt idx="7755">
                  <c:v>25.1</c:v>
                </c:pt>
                <c:pt idx="7756">
                  <c:v>25.1</c:v>
                </c:pt>
                <c:pt idx="7757">
                  <c:v>25.1</c:v>
                </c:pt>
                <c:pt idx="7758">
                  <c:v>25.1</c:v>
                </c:pt>
                <c:pt idx="7759">
                  <c:v>25.1</c:v>
                </c:pt>
                <c:pt idx="7760">
                  <c:v>25.1</c:v>
                </c:pt>
                <c:pt idx="7761">
                  <c:v>25.1</c:v>
                </c:pt>
                <c:pt idx="7762">
                  <c:v>25.1</c:v>
                </c:pt>
                <c:pt idx="7763">
                  <c:v>25.1</c:v>
                </c:pt>
                <c:pt idx="7764">
                  <c:v>25.1</c:v>
                </c:pt>
                <c:pt idx="7765">
                  <c:v>25.1</c:v>
                </c:pt>
                <c:pt idx="7766">
                  <c:v>25.1</c:v>
                </c:pt>
                <c:pt idx="7767">
                  <c:v>25.1</c:v>
                </c:pt>
                <c:pt idx="7768">
                  <c:v>25.1</c:v>
                </c:pt>
                <c:pt idx="7769">
                  <c:v>25.1</c:v>
                </c:pt>
                <c:pt idx="7770">
                  <c:v>25.1</c:v>
                </c:pt>
                <c:pt idx="7771">
                  <c:v>25.1</c:v>
                </c:pt>
                <c:pt idx="7772">
                  <c:v>25.1</c:v>
                </c:pt>
                <c:pt idx="7773">
                  <c:v>25.1</c:v>
                </c:pt>
                <c:pt idx="7774">
                  <c:v>25.1</c:v>
                </c:pt>
                <c:pt idx="7775">
                  <c:v>25.1</c:v>
                </c:pt>
                <c:pt idx="7776">
                  <c:v>25.1</c:v>
                </c:pt>
                <c:pt idx="7777">
                  <c:v>25.1</c:v>
                </c:pt>
                <c:pt idx="7778">
                  <c:v>25.1</c:v>
                </c:pt>
                <c:pt idx="7779">
                  <c:v>25.1</c:v>
                </c:pt>
                <c:pt idx="7780">
                  <c:v>25.1</c:v>
                </c:pt>
                <c:pt idx="7781">
                  <c:v>25.1</c:v>
                </c:pt>
                <c:pt idx="7782">
                  <c:v>25.1</c:v>
                </c:pt>
                <c:pt idx="7783">
                  <c:v>25.1</c:v>
                </c:pt>
                <c:pt idx="7784">
                  <c:v>25.1</c:v>
                </c:pt>
                <c:pt idx="7785">
                  <c:v>25.1</c:v>
                </c:pt>
                <c:pt idx="7786">
                  <c:v>25.1</c:v>
                </c:pt>
                <c:pt idx="7787">
                  <c:v>25.1</c:v>
                </c:pt>
                <c:pt idx="7788">
                  <c:v>25.1</c:v>
                </c:pt>
                <c:pt idx="7789">
                  <c:v>25.1</c:v>
                </c:pt>
                <c:pt idx="7790">
                  <c:v>25.1</c:v>
                </c:pt>
                <c:pt idx="7791">
                  <c:v>25.1</c:v>
                </c:pt>
                <c:pt idx="7792">
                  <c:v>25.1</c:v>
                </c:pt>
                <c:pt idx="7793">
                  <c:v>25.1</c:v>
                </c:pt>
                <c:pt idx="7794">
                  <c:v>25.1</c:v>
                </c:pt>
                <c:pt idx="7795">
                  <c:v>25.1</c:v>
                </c:pt>
                <c:pt idx="7796">
                  <c:v>25.1</c:v>
                </c:pt>
                <c:pt idx="7797">
                  <c:v>25.1</c:v>
                </c:pt>
                <c:pt idx="7798">
                  <c:v>25.1</c:v>
                </c:pt>
                <c:pt idx="7799">
                  <c:v>25.1</c:v>
                </c:pt>
                <c:pt idx="7800">
                  <c:v>25.1</c:v>
                </c:pt>
                <c:pt idx="7801">
                  <c:v>25.1</c:v>
                </c:pt>
                <c:pt idx="7802">
                  <c:v>25.1</c:v>
                </c:pt>
                <c:pt idx="7803">
                  <c:v>25.1</c:v>
                </c:pt>
                <c:pt idx="7804">
                  <c:v>25.1</c:v>
                </c:pt>
                <c:pt idx="7805">
                  <c:v>25.1</c:v>
                </c:pt>
                <c:pt idx="7806">
                  <c:v>25.1</c:v>
                </c:pt>
                <c:pt idx="7807">
                  <c:v>25.1</c:v>
                </c:pt>
                <c:pt idx="7808">
                  <c:v>25.1</c:v>
                </c:pt>
                <c:pt idx="7809">
                  <c:v>25.1</c:v>
                </c:pt>
                <c:pt idx="7810">
                  <c:v>25.1</c:v>
                </c:pt>
                <c:pt idx="7811">
                  <c:v>25.1</c:v>
                </c:pt>
                <c:pt idx="7812">
                  <c:v>25.1</c:v>
                </c:pt>
                <c:pt idx="7813">
                  <c:v>25.1</c:v>
                </c:pt>
                <c:pt idx="7814">
                  <c:v>25.1</c:v>
                </c:pt>
                <c:pt idx="7815">
                  <c:v>25.1</c:v>
                </c:pt>
                <c:pt idx="7816">
                  <c:v>25.1</c:v>
                </c:pt>
                <c:pt idx="7817">
                  <c:v>25.1</c:v>
                </c:pt>
                <c:pt idx="7818">
                  <c:v>25.1</c:v>
                </c:pt>
                <c:pt idx="7819">
                  <c:v>25.1</c:v>
                </c:pt>
                <c:pt idx="7820">
                  <c:v>25.1</c:v>
                </c:pt>
                <c:pt idx="7821">
                  <c:v>25.1</c:v>
                </c:pt>
                <c:pt idx="7822">
                  <c:v>25.1</c:v>
                </c:pt>
                <c:pt idx="7823">
                  <c:v>25.1</c:v>
                </c:pt>
                <c:pt idx="7824">
                  <c:v>25.1</c:v>
                </c:pt>
                <c:pt idx="7825">
                  <c:v>25.1</c:v>
                </c:pt>
                <c:pt idx="7826">
                  <c:v>25.1</c:v>
                </c:pt>
                <c:pt idx="7827">
                  <c:v>25.1</c:v>
                </c:pt>
                <c:pt idx="7828">
                  <c:v>25.1</c:v>
                </c:pt>
                <c:pt idx="7829">
                  <c:v>25.1</c:v>
                </c:pt>
                <c:pt idx="7830">
                  <c:v>25.1</c:v>
                </c:pt>
                <c:pt idx="7831">
                  <c:v>25.1</c:v>
                </c:pt>
                <c:pt idx="7832">
                  <c:v>25.1</c:v>
                </c:pt>
                <c:pt idx="7833">
                  <c:v>25</c:v>
                </c:pt>
                <c:pt idx="7834">
                  <c:v>25.1</c:v>
                </c:pt>
                <c:pt idx="7835">
                  <c:v>25.1</c:v>
                </c:pt>
                <c:pt idx="7836">
                  <c:v>25.1</c:v>
                </c:pt>
                <c:pt idx="7837">
                  <c:v>25</c:v>
                </c:pt>
                <c:pt idx="7838">
                  <c:v>25</c:v>
                </c:pt>
                <c:pt idx="7839">
                  <c:v>25.1</c:v>
                </c:pt>
                <c:pt idx="7840">
                  <c:v>25.1</c:v>
                </c:pt>
                <c:pt idx="7841">
                  <c:v>25.1</c:v>
                </c:pt>
                <c:pt idx="7842">
                  <c:v>25.1</c:v>
                </c:pt>
                <c:pt idx="7843">
                  <c:v>25.1</c:v>
                </c:pt>
                <c:pt idx="7844">
                  <c:v>25.1</c:v>
                </c:pt>
                <c:pt idx="7845">
                  <c:v>25.1</c:v>
                </c:pt>
                <c:pt idx="7846">
                  <c:v>25.1</c:v>
                </c:pt>
                <c:pt idx="7847">
                  <c:v>25.1</c:v>
                </c:pt>
                <c:pt idx="7848">
                  <c:v>25.1</c:v>
                </c:pt>
                <c:pt idx="7849">
                  <c:v>25.1</c:v>
                </c:pt>
                <c:pt idx="7850">
                  <c:v>25.1</c:v>
                </c:pt>
                <c:pt idx="7851">
                  <c:v>25.1</c:v>
                </c:pt>
                <c:pt idx="7852">
                  <c:v>25.1</c:v>
                </c:pt>
                <c:pt idx="7853">
                  <c:v>25.1</c:v>
                </c:pt>
                <c:pt idx="7854">
                  <c:v>25.1</c:v>
                </c:pt>
                <c:pt idx="7855">
                  <c:v>25.1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25</c:v>
                </c:pt>
                <c:pt idx="7860">
                  <c:v>25</c:v>
                </c:pt>
                <c:pt idx="7861">
                  <c:v>25</c:v>
                </c:pt>
                <c:pt idx="7862">
                  <c:v>25</c:v>
                </c:pt>
                <c:pt idx="7863">
                  <c:v>25</c:v>
                </c:pt>
                <c:pt idx="7864">
                  <c:v>25</c:v>
                </c:pt>
                <c:pt idx="7865">
                  <c:v>25</c:v>
                </c:pt>
                <c:pt idx="7866">
                  <c:v>25</c:v>
                </c:pt>
                <c:pt idx="7867">
                  <c:v>25</c:v>
                </c:pt>
                <c:pt idx="7868">
                  <c:v>25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</c:v>
                </c:pt>
                <c:pt idx="7873">
                  <c:v>25</c:v>
                </c:pt>
                <c:pt idx="7874">
                  <c:v>25.1</c:v>
                </c:pt>
                <c:pt idx="7875">
                  <c:v>25.1</c:v>
                </c:pt>
                <c:pt idx="7876">
                  <c:v>25</c:v>
                </c:pt>
                <c:pt idx="7877">
                  <c:v>25.1</c:v>
                </c:pt>
                <c:pt idx="7878">
                  <c:v>25</c:v>
                </c:pt>
                <c:pt idx="7879">
                  <c:v>25</c:v>
                </c:pt>
                <c:pt idx="7880">
                  <c:v>25.1</c:v>
                </c:pt>
                <c:pt idx="7881">
                  <c:v>25.1</c:v>
                </c:pt>
                <c:pt idx="7882">
                  <c:v>25.1</c:v>
                </c:pt>
                <c:pt idx="7883">
                  <c:v>25.1</c:v>
                </c:pt>
                <c:pt idx="7884">
                  <c:v>25.1</c:v>
                </c:pt>
                <c:pt idx="7885">
                  <c:v>25.1</c:v>
                </c:pt>
                <c:pt idx="7886">
                  <c:v>25.1</c:v>
                </c:pt>
                <c:pt idx="7887">
                  <c:v>25.1</c:v>
                </c:pt>
                <c:pt idx="7888">
                  <c:v>25.1</c:v>
                </c:pt>
                <c:pt idx="7889">
                  <c:v>25.1</c:v>
                </c:pt>
                <c:pt idx="7890">
                  <c:v>25.1</c:v>
                </c:pt>
                <c:pt idx="7891">
                  <c:v>25.1</c:v>
                </c:pt>
                <c:pt idx="7892">
                  <c:v>25.1</c:v>
                </c:pt>
                <c:pt idx="7893">
                  <c:v>25.1</c:v>
                </c:pt>
                <c:pt idx="7894">
                  <c:v>25.1</c:v>
                </c:pt>
                <c:pt idx="7895">
                  <c:v>25.1</c:v>
                </c:pt>
                <c:pt idx="7896">
                  <c:v>25.1</c:v>
                </c:pt>
                <c:pt idx="7897">
                  <c:v>25.1</c:v>
                </c:pt>
                <c:pt idx="7898">
                  <c:v>25.1</c:v>
                </c:pt>
                <c:pt idx="7899">
                  <c:v>25.1</c:v>
                </c:pt>
                <c:pt idx="7900">
                  <c:v>25.1</c:v>
                </c:pt>
                <c:pt idx="7901">
                  <c:v>25.1</c:v>
                </c:pt>
                <c:pt idx="7902">
                  <c:v>25.1</c:v>
                </c:pt>
                <c:pt idx="7903">
                  <c:v>25.1</c:v>
                </c:pt>
                <c:pt idx="7904">
                  <c:v>25.1</c:v>
                </c:pt>
                <c:pt idx="7905">
                  <c:v>25.1</c:v>
                </c:pt>
                <c:pt idx="7906">
                  <c:v>25.1</c:v>
                </c:pt>
                <c:pt idx="7907">
                  <c:v>25.1</c:v>
                </c:pt>
                <c:pt idx="7908">
                  <c:v>25.1</c:v>
                </c:pt>
                <c:pt idx="7909">
                  <c:v>25.1</c:v>
                </c:pt>
                <c:pt idx="7910">
                  <c:v>25.1</c:v>
                </c:pt>
                <c:pt idx="7911">
                  <c:v>25.1</c:v>
                </c:pt>
                <c:pt idx="7912">
                  <c:v>25.1</c:v>
                </c:pt>
                <c:pt idx="7913">
                  <c:v>25.1</c:v>
                </c:pt>
                <c:pt idx="7914">
                  <c:v>25.1</c:v>
                </c:pt>
                <c:pt idx="7915">
                  <c:v>25.1</c:v>
                </c:pt>
                <c:pt idx="7916">
                  <c:v>25.1</c:v>
                </c:pt>
                <c:pt idx="7917">
                  <c:v>25.1</c:v>
                </c:pt>
                <c:pt idx="7918">
                  <c:v>25.1</c:v>
                </c:pt>
                <c:pt idx="7919">
                  <c:v>25.1</c:v>
                </c:pt>
                <c:pt idx="7920">
                  <c:v>25.1</c:v>
                </c:pt>
                <c:pt idx="7921">
                  <c:v>25.1</c:v>
                </c:pt>
                <c:pt idx="7922">
                  <c:v>25.1</c:v>
                </c:pt>
                <c:pt idx="7923">
                  <c:v>25.1</c:v>
                </c:pt>
                <c:pt idx="7924">
                  <c:v>25.1</c:v>
                </c:pt>
                <c:pt idx="7925">
                  <c:v>25.1</c:v>
                </c:pt>
                <c:pt idx="7926">
                  <c:v>25.1</c:v>
                </c:pt>
                <c:pt idx="7927">
                  <c:v>25.1</c:v>
                </c:pt>
                <c:pt idx="7928">
                  <c:v>25.1</c:v>
                </c:pt>
                <c:pt idx="7929">
                  <c:v>25.1</c:v>
                </c:pt>
                <c:pt idx="7930">
                  <c:v>25.1</c:v>
                </c:pt>
                <c:pt idx="7931">
                  <c:v>25.1</c:v>
                </c:pt>
                <c:pt idx="7932">
                  <c:v>25.1</c:v>
                </c:pt>
                <c:pt idx="7933">
                  <c:v>25.1</c:v>
                </c:pt>
                <c:pt idx="7934">
                  <c:v>25.1</c:v>
                </c:pt>
                <c:pt idx="7935">
                  <c:v>25.1</c:v>
                </c:pt>
                <c:pt idx="7936">
                  <c:v>25.1</c:v>
                </c:pt>
                <c:pt idx="7937">
                  <c:v>25.1</c:v>
                </c:pt>
                <c:pt idx="7938">
                  <c:v>25.1</c:v>
                </c:pt>
                <c:pt idx="7939">
                  <c:v>25</c:v>
                </c:pt>
                <c:pt idx="7940">
                  <c:v>25.1</c:v>
                </c:pt>
                <c:pt idx="7941">
                  <c:v>25</c:v>
                </c:pt>
                <c:pt idx="7942">
                  <c:v>25</c:v>
                </c:pt>
                <c:pt idx="7943">
                  <c:v>25</c:v>
                </c:pt>
                <c:pt idx="7944">
                  <c:v>25</c:v>
                </c:pt>
                <c:pt idx="7945">
                  <c:v>25</c:v>
                </c:pt>
                <c:pt idx="7946">
                  <c:v>25</c:v>
                </c:pt>
                <c:pt idx="7947">
                  <c:v>25.1</c:v>
                </c:pt>
                <c:pt idx="7948">
                  <c:v>25</c:v>
                </c:pt>
                <c:pt idx="7949">
                  <c:v>25</c:v>
                </c:pt>
                <c:pt idx="7950">
                  <c:v>25.1</c:v>
                </c:pt>
                <c:pt idx="7951">
                  <c:v>25.1</c:v>
                </c:pt>
                <c:pt idx="7952">
                  <c:v>25.1</c:v>
                </c:pt>
                <c:pt idx="7953">
                  <c:v>25.1</c:v>
                </c:pt>
                <c:pt idx="7954">
                  <c:v>25.1</c:v>
                </c:pt>
                <c:pt idx="7955">
                  <c:v>25.1</c:v>
                </c:pt>
                <c:pt idx="7956">
                  <c:v>25.1</c:v>
                </c:pt>
                <c:pt idx="7957">
                  <c:v>25.1</c:v>
                </c:pt>
                <c:pt idx="7958">
                  <c:v>25.1</c:v>
                </c:pt>
                <c:pt idx="7959">
                  <c:v>25.1</c:v>
                </c:pt>
                <c:pt idx="7960">
                  <c:v>25.1</c:v>
                </c:pt>
                <c:pt idx="7961">
                  <c:v>25.1</c:v>
                </c:pt>
                <c:pt idx="7962">
                  <c:v>25.1</c:v>
                </c:pt>
                <c:pt idx="7963">
                  <c:v>25.1</c:v>
                </c:pt>
                <c:pt idx="7964">
                  <c:v>25.1</c:v>
                </c:pt>
                <c:pt idx="7965">
                  <c:v>25.1</c:v>
                </c:pt>
                <c:pt idx="7966">
                  <c:v>25.1</c:v>
                </c:pt>
                <c:pt idx="7967">
                  <c:v>25.1</c:v>
                </c:pt>
                <c:pt idx="7968">
                  <c:v>25.1</c:v>
                </c:pt>
                <c:pt idx="7969">
                  <c:v>25</c:v>
                </c:pt>
                <c:pt idx="7970">
                  <c:v>25.1</c:v>
                </c:pt>
                <c:pt idx="7971">
                  <c:v>25.1</c:v>
                </c:pt>
                <c:pt idx="7972">
                  <c:v>25</c:v>
                </c:pt>
                <c:pt idx="7973">
                  <c:v>25.1</c:v>
                </c:pt>
                <c:pt idx="7974">
                  <c:v>25.1</c:v>
                </c:pt>
                <c:pt idx="7975">
                  <c:v>25.1</c:v>
                </c:pt>
                <c:pt idx="7976">
                  <c:v>25.1</c:v>
                </c:pt>
                <c:pt idx="7977">
                  <c:v>25.1</c:v>
                </c:pt>
                <c:pt idx="7978">
                  <c:v>25.1</c:v>
                </c:pt>
                <c:pt idx="7979">
                  <c:v>25.1</c:v>
                </c:pt>
                <c:pt idx="7980">
                  <c:v>25.1</c:v>
                </c:pt>
                <c:pt idx="7981">
                  <c:v>25.1</c:v>
                </c:pt>
                <c:pt idx="7982">
                  <c:v>25.1</c:v>
                </c:pt>
                <c:pt idx="7983">
                  <c:v>25.1</c:v>
                </c:pt>
                <c:pt idx="7984">
                  <c:v>25.1</c:v>
                </c:pt>
                <c:pt idx="7985">
                  <c:v>25.1</c:v>
                </c:pt>
                <c:pt idx="7986">
                  <c:v>25.1</c:v>
                </c:pt>
                <c:pt idx="7987">
                  <c:v>25.1</c:v>
                </c:pt>
                <c:pt idx="7988">
                  <c:v>25.1</c:v>
                </c:pt>
                <c:pt idx="7989">
                  <c:v>25.1</c:v>
                </c:pt>
                <c:pt idx="7990">
                  <c:v>25.1</c:v>
                </c:pt>
                <c:pt idx="7991">
                  <c:v>25.1</c:v>
                </c:pt>
                <c:pt idx="7992">
                  <c:v>25.1</c:v>
                </c:pt>
                <c:pt idx="7993">
                  <c:v>25.1</c:v>
                </c:pt>
                <c:pt idx="7994">
                  <c:v>25.1</c:v>
                </c:pt>
                <c:pt idx="7995">
                  <c:v>25</c:v>
                </c:pt>
                <c:pt idx="7996">
                  <c:v>25</c:v>
                </c:pt>
                <c:pt idx="7997">
                  <c:v>25</c:v>
                </c:pt>
                <c:pt idx="7998">
                  <c:v>25</c:v>
                </c:pt>
                <c:pt idx="7999">
                  <c:v>25</c:v>
                </c:pt>
                <c:pt idx="8000">
                  <c:v>25</c:v>
                </c:pt>
                <c:pt idx="8001">
                  <c:v>25</c:v>
                </c:pt>
                <c:pt idx="8002">
                  <c:v>25</c:v>
                </c:pt>
                <c:pt idx="8003">
                  <c:v>25</c:v>
                </c:pt>
                <c:pt idx="8004">
                  <c:v>25</c:v>
                </c:pt>
                <c:pt idx="8005">
                  <c:v>25</c:v>
                </c:pt>
                <c:pt idx="8006">
                  <c:v>25</c:v>
                </c:pt>
                <c:pt idx="8007">
                  <c:v>25</c:v>
                </c:pt>
                <c:pt idx="8008">
                  <c:v>25</c:v>
                </c:pt>
                <c:pt idx="8009">
                  <c:v>25</c:v>
                </c:pt>
                <c:pt idx="8010">
                  <c:v>25</c:v>
                </c:pt>
                <c:pt idx="8011">
                  <c:v>25</c:v>
                </c:pt>
                <c:pt idx="8012">
                  <c:v>25</c:v>
                </c:pt>
                <c:pt idx="8013">
                  <c:v>25</c:v>
                </c:pt>
                <c:pt idx="8014">
                  <c:v>25</c:v>
                </c:pt>
                <c:pt idx="8015">
                  <c:v>25.1</c:v>
                </c:pt>
                <c:pt idx="8016">
                  <c:v>25</c:v>
                </c:pt>
                <c:pt idx="8017">
                  <c:v>25</c:v>
                </c:pt>
                <c:pt idx="8018">
                  <c:v>25.1</c:v>
                </c:pt>
                <c:pt idx="8019">
                  <c:v>25.1</c:v>
                </c:pt>
                <c:pt idx="8020">
                  <c:v>25</c:v>
                </c:pt>
                <c:pt idx="8021">
                  <c:v>25</c:v>
                </c:pt>
                <c:pt idx="8022">
                  <c:v>25.1</c:v>
                </c:pt>
                <c:pt idx="8023">
                  <c:v>25.1</c:v>
                </c:pt>
                <c:pt idx="8024">
                  <c:v>25.1</c:v>
                </c:pt>
                <c:pt idx="8025">
                  <c:v>25.1</c:v>
                </c:pt>
                <c:pt idx="8026">
                  <c:v>25.1</c:v>
                </c:pt>
                <c:pt idx="8027">
                  <c:v>25</c:v>
                </c:pt>
                <c:pt idx="8028">
                  <c:v>25.1</c:v>
                </c:pt>
                <c:pt idx="8029">
                  <c:v>25.1</c:v>
                </c:pt>
                <c:pt idx="8030">
                  <c:v>25.1</c:v>
                </c:pt>
                <c:pt idx="8031">
                  <c:v>25.1</c:v>
                </c:pt>
                <c:pt idx="8032">
                  <c:v>25.1</c:v>
                </c:pt>
                <c:pt idx="8033">
                  <c:v>25.1</c:v>
                </c:pt>
                <c:pt idx="8034">
                  <c:v>25.1</c:v>
                </c:pt>
                <c:pt idx="8035">
                  <c:v>25.1</c:v>
                </c:pt>
                <c:pt idx="8036">
                  <c:v>25.1</c:v>
                </c:pt>
                <c:pt idx="8037">
                  <c:v>25.1</c:v>
                </c:pt>
                <c:pt idx="8038">
                  <c:v>25.1</c:v>
                </c:pt>
                <c:pt idx="8039">
                  <c:v>25.1</c:v>
                </c:pt>
                <c:pt idx="8040">
                  <c:v>25.1</c:v>
                </c:pt>
                <c:pt idx="8041">
                  <c:v>25.1</c:v>
                </c:pt>
                <c:pt idx="8042">
                  <c:v>25.1</c:v>
                </c:pt>
                <c:pt idx="8043">
                  <c:v>25.1</c:v>
                </c:pt>
                <c:pt idx="8044">
                  <c:v>25.1</c:v>
                </c:pt>
                <c:pt idx="8045">
                  <c:v>25.1</c:v>
                </c:pt>
                <c:pt idx="8046">
                  <c:v>25.1</c:v>
                </c:pt>
                <c:pt idx="8047">
                  <c:v>25.1</c:v>
                </c:pt>
                <c:pt idx="8048">
                  <c:v>25.1</c:v>
                </c:pt>
                <c:pt idx="8049">
                  <c:v>25.1</c:v>
                </c:pt>
                <c:pt idx="8050">
                  <c:v>25.1</c:v>
                </c:pt>
                <c:pt idx="8051">
                  <c:v>25.1</c:v>
                </c:pt>
                <c:pt idx="8052">
                  <c:v>25.1</c:v>
                </c:pt>
                <c:pt idx="8053">
                  <c:v>25.1</c:v>
                </c:pt>
                <c:pt idx="8054">
                  <c:v>25.1</c:v>
                </c:pt>
                <c:pt idx="8055">
                  <c:v>25.1</c:v>
                </c:pt>
                <c:pt idx="8056">
                  <c:v>25.1</c:v>
                </c:pt>
                <c:pt idx="8057">
                  <c:v>25.1</c:v>
                </c:pt>
                <c:pt idx="8058">
                  <c:v>25.1</c:v>
                </c:pt>
                <c:pt idx="8059">
                  <c:v>25.1</c:v>
                </c:pt>
                <c:pt idx="8060">
                  <c:v>25.1</c:v>
                </c:pt>
                <c:pt idx="8061">
                  <c:v>25.1</c:v>
                </c:pt>
                <c:pt idx="8062">
                  <c:v>25.1</c:v>
                </c:pt>
                <c:pt idx="8063">
                  <c:v>25.1</c:v>
                </c:pt>
                <c:pt idx="8064">
                  <c:v>25.1</c:v>
                </c:pt>
                <c:pt idx="8065">
                  <c:v>25.1</c:v>
                </c:pt>
                <c:pt idx="8066">
                  <c:v>25.1</c:v>
                </c:pt>
                <c:pt idx="8067">
                  <c:v>25.1</c:v>
                </c:pt>
                <c:pt idx="8068">
                  <c:v>25.1</c:v>
                </c:pt>
                <c:pt idx="8069">
                  <c:v>25.1</c:v>
                </c:pt>
                <c:pt idx="8070">
                  <c:v>25.1</c:v>
                </c:pt>
                <c:pt idx="8071">
                  <c:v>25.1</c:v>
                </c:pt>
                <c:pt idx="8072">
                  <c:v>25.1</c:v>
                </c:pt>
                <c:pt idx="8073">
                  <c:v>25.1</c:v>
                </c:pt>
                <c:pt idx="8074">
                  <c:v>25.1</c:v>
                </c:pt>
                <c:pt idx="8075">
                  <c:v>25.1</c:v>
                </c:pt>
                <c:pt idx="8076">
                  <c:v>25.1</c:v>
                </c:pt>
                <c:pt idx="8077">
                  <c:v>25.1</c:v>
                </c:pt>
                <c:pt idx="8078">
                  <c:v>25.1</c:v>
                </c:pt>
                <c:pt idx="8079">
                  <c:v>25.1</c:v>
                </c:pt>
                <c:pt idx="8080">
                  <c:v>25.1</c:v>
                </c:pt>
                <c:pt idx="8081">
                  <c:v>25.1</c:v>
                </c:pt>
                <c:pt idx="8082">
                  <c:v>25.1</c:v>
                </c:pt>
                <c:pt idx="8083">
                  <c:v>25.1</c:v>
                </c:pt>
                <c:pt idx="8084">
                  <c:v>25.1</c:v>
                </c:pt>
                <c:pt idx="8085">
                  <c:v>25.1</c:v>
                </c:pt>
                <c:pt idx="8086">
                  <c:v>25.1</c:v>
                </c:pt>
                <c:pt idx="8087">
                  <c:v>25.1</c:v>
                </c:pt>
                <c:pt idx="8088">
                  <c:v>25.1</c:v>
                </c:pt>
                <c:pt idx="8089">
                  <c:v>25.1</c:v>
                </c:pt>
                <c:pt idx="8090">
                  <c:v>25.1</c:v>
                </c:pt>
                <c:pt idx="8091">
                  <c:v>25.1</c:v>
                </c:pt>
                <c:pt idx="8092">
                  <c:v>25.1</c:v>
                </c:pt>
                <c:pt idx="8093">
                  <c:v>25.1</c:v>
                </c:pt>
                <c:pt idx="8094">
                  <c:v>25.1</c:v>
                </c:pt>
                <c:pt idx="8095">
                  <c:v>25.1</c:v>
                </c:pt>
                <c:pt idx="8096">
                  <c:v>25.1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25.1</c:v>
                </c:pt>
                <c:pt idx="8101">
                  <c:v>25.1</c:v>
                </c:pt>
                <c:pt idx="8102">
                  <c:v>25.1</c:v>
                </c:pt>
                <c:pt idx="8103">
                  <c:v>25.1</c:v>
                </c:pt>
                <c:pt idx="8104">
                  <c:v>25.1</c:v>
                </c:pt>
                <c:pt idx="8105">
                  <c:v>25.1</c:v>
                </c:pt>
                <c:pt idx="8106">
                  <c:v>25.1</c:v>
                </c:pt>
                <c:pt idx="8107">
                  <c:v>25</c:v>
                </c:pt>
                <c:pt idx="8108">
                  <c:v>25.1</c:v>
                </c:pt>
                <c:pt idx="8109">
                  <c:v>25.1</c:v>
                </c:pt>
                <c:pt idx="8110">
                  <c:v>25.1</c:v>
                </c:pt>
                <c:pt idx="8111">
                  <c:v>25.1</c:v>
                </c:pt>
                <c:pt idx="8112">
                  <c:v>25.1</c:v>
                </c:pt>
                <c:pt idx="8113">
                  <c:v>25.1</c:v>
                </c:pt>
                <c:pt idx="8114">
                  <c:v>25.1</c:v>
                </c:pt>
                <c:pt idx="8115">
                  <c:v>25.1</c:v>
                </c:pt>
                <c:pt idx="8116">
                  <c:v>25.1</c:v>
                </c:pt>
                <c:pt idx="8117">
                  <c:v>25.1</c:v>
                </c:pt>
                <c:pt idx="8118">
                  <c:v>25.1</c:v>
                </c:pt>
                <c:pt idx="8119">
                  <c:v>25.1</c:v>
                </c:pt>
                <c:pt idx="8120">
                  <c:v>25.1</c:v>
                </c:pt>
                <c:pt idx="8121">
                  <c:v>25.1</c:v>
                </c:pt>
                <c:pt idx="8122">
                  <c:v>25.1</c:v>
                </c:pt>
                <c:pt idx="8123">
                  <c:v>25.1</c:v>
                </c:pt>
                <c:pt idx="8124">
                  <c:v>25.1</c:v>
                </c:pt>
                <c:pt idx="8125">
                  <c:v>25.1</c:v>
                </c:pt>
                <c:pt idx="8126">
                  <c:v>25.1</c:v>
                </c:pt>
                <c:pt idx="8127">
                  <c:v>25.1</c:v>
                </c:pt>
                <c:pt idx="8128">
                  <c:v>25.1</c:v>
                </c:pt>
                <c:pt idx="8129">
                  <c:v>25.1</c:v>
                </c:pt>
                <c:pt idx="8130">
                  <c:v>25.1</c:v>
                </c:pt>
                <c:pt idx="8131">
                  <c:v>25.1</c:v>
                </c:pt>
                <c:pt idx="8132">
                  <c:v>25.1</c:v>
                </c:pt>
                <c:pt idx="8133">
                  <c:v>25.1</c:v>
                </c:pt>
                <c:pt idx="8134">
                  <c:v>25.1</c:v>
                </c:pt>
                <c:pt idx="8135">
                  <c:v>25.1</c:v>
                </c:pt>
                <c:pt idx="8136">
                  <c:v>25.1</c:v>
                </c:pt>
                <c:pt idx="8137">
                  <c:v>25.1</c:v>
                </c:pt>
                <c:pt idx="8138">
                  <c:v>25.1</c:v>
                </c:pt>
                <c:pt idx="8139">
                  <c:v>25.1</c:v>
                </c:pt>
                <c:pt idx="8140">
                  <c:v>25.1</c:v>
                </c:pt>
                <c:pt idx="8141">
                  <c:v>25.1</c:v>
                </c:pt>
                <c:pt idx="8142">
                  <c:v>25.1</c:v>
                </c:pt>
                <c:pt idx="8143">
                  <c:v>25.1</c:v>
                </c:pt>
                <c:pt idx="8144">
                  <c:v>25.1</c:v>
                </c:pt>
                <c:pt idx="8145">
                  <c:v>25.1</c:v>
                </c:pt>
                <c:pt idx="8146">
                  <c:v>25.1</c:v>
                </c:pt>
                <c:pt idx="8147">
                  <c:v>25.1</c:v>
                </c:pt>
                <c:pt idx="8148">
                  <c:v>25.1</c:v>
                </c:pt>
                <c:pt idx="8149">
                  <c:v>25.1</c:v>
                </c:pt>
                <c:pt idx="8150">
                  <c:v>25.1</c:v>
                </c:pt>
                <c:pt idx="8151">
                  <c:v>25.1</c:v>
                </c:pt>
                <c:pt idx="8152">
                  <c:v>25.1</c:v>
                </c:pt>
                <c:pt idx="8153">
                  <c:v>25</c:v>
                </c:pt>
                <c:pt idx="8154">
                  <c:v>25</c:v>
                </c:pt>
                <c:pt idx="8155">
                  <c:v>25.1</c:v>
                </c:pt>
                <c:pt idx="8156">
                  <c:v>25</c:v>
                </c:pt>
                <c:pt idx="8157">
                  <c:v>25</c:v>
                </c:pt>
                <c:pt idx="8158">
                  <c:v>25</c:v>
                </c:pt>
                <c:pt idx="8159">
                  <c:v>25</c:v>
                </c:pt>
                <c:pt idx="8160">
                  <c:v>25</c:v>
                </c:pt>
                <c:pt idx="8161">
                  <c:v>25</c:v>
                </c:pt>
                <c:pt idx="8162">
                  <c:v>25</c:v>
                </c:pt>
                <c:pt idx="8163">
                  <c:v>25</c:v>
                </c:pt>
                <c:pt idx="8164">
                  <c:v>25</c:v>
                </c:pt>
                <c:pt idx="8165">
                  <c:v>25</c:v>
                </c:pt>
                <c:pt idx="8166">
                  <c:v>25</c:v>
                </c:pt>
                <c:pt idx="8167">
                  <c:v>25</c:v>
                </c:pt>
                <c:pt idx="8168">
                  <c:v>25</c:v>
                </c:pt>
                <c:pt idx="8169">
                  <c:v>25</c:v>
                </c:pt>
                <c:pt idx="8170">
                  <c:v>25</c:v>
                </c:pt>
                <c:pt idx="8171">
                  <c:v>25</c:v>
                </c:pt>
                <c:pt idx="8172">
                  <c:v>25</c:v>
                </c:pt>
                <c:pt idx="8173">
                  <c:v>25</c:v>
                </c:pt>
                <c:pt idx="8174">
                  <c:v>25</c:v>
                </c:pt>
                <c:pt idx="8175">
                  <c:v>25</c:v>
                </c:pt>
                <c:pt idx="8176">
                  <c:v>25</c:v>
                </c:pt>
                <c:pt idx="8177">
                  <c:v>25</c:v>
                </c:pt>
                <c:pt idx="8178">
                  <c:v>25</c:v>
                </c:pt>
                <c:pt idx="8179">
                  <c:v>25</c:v>
                </c:pt>
                <c:pt idx="8180">
                  <c:v>25</c:v>
                </c:pt>
                <c:pt idx="8181">
                  <c:v>25.1</c:v>
                </c:pt>
                <c:pt idx="8182">
                  <c:v>25.1</c:v>
                </c:pt>
                <c:pt idx="8183">
                  <c:v>25.1</c:v>
                </c:pt>
                <c:pt idx="8184">
                  <c:v>25.1</c:v>
                </c:pt>
                <c:pt idx="8185">
                  <c:v>25.1</c:v>
                </c:pt>
                <c:pt idx="8186">
                  <c:v>25.1</c:v>
                </c:pt>
                <c:pt idx="8187">
                  <c:v>25.1</c:v>
                </c:pt>
                <c:pt idx="8188">
                  <c:v>25.1</c:v>
                </c:pt>
                <c:pt idx="8189">
                  <c:v>25.1</c:v>
                </c:pt>
                <c:pt idx="8190">
                  <c:v>25.1</c:v>
                </c:pt>
                <c:pt idx="8191">
                  <c:v>25.1</c:v>
                </c:pt>
                <c:pt idx="8192">
                  <c:v>25.1</c:v>
                </c:pt>
                <c:pt idx="8193">
                  <c:v>25.1</c:v>
                </c:pt>
                <c:pt idx="8194">
                  <c:v>25.1</c:v>
                </c:pt>
                <c:pt idx="8195">
                  <c:v>25.1</c:v>
                </c:pt>
                <c:pt idx="8196">
                  <c:v>25.1</c:v>
                </c:pt>
                <c:pt idx="8197">
                  <c:v>25.1</c:v>
                </c:pt>
                <c:pt idx="8198">
                  <c:v>25.1</c:v>
                </c:pt>
                <c:pt idx="8199">
                  <c:v>25.1</c:v>
                </c:pt>
                <c:pt idx="8200">
                  <c:v>25.1</c:v>
                </c:pt>
                <c:pt idx="8201">
                  <c:v>25.1</c:v>
                </c:pt>
                <c:pt idx="8202">
                  <c:v>25.1</c:v>
                </c:pt>
                <c:pt idx="8203">
                  <c:v>25.1</c:v>
                </c:pt>
                <c:pt idx="8204">
                  <c:v>25.1</c:v>
                </c:pt>
                <c:pt idx="8205">
                  <c:v>25.1</c:v>
                </c:pt>
                <c:pt idx="8206">
                  <c:v>25.1</c:v>
                </c:pt>
                <c:pt idx="8207">
                  <c:v>25.1</c:v>
                </c:pt>
                <c:pt idx="8208">
                  <c:v>25.1</c:v>
                </c:pt>
                <c:pt idx="8209">
                  <c:v>25.1</c:v>
                </c:pt>
                <c:pt idx="8210">
                  <c:v>25.1</c:v>
                </c:pt>
                <c:pt idx="8211">
                  <c:v>25.1</c:v>
                </c:pt>
                <c:pt idx="8212">
                  <c:v>25</c:v>
                </c:pt>
                <c:pt idx="8213">
                  <c:v>25.1</c:v>
                </c:pt>
                <c:pt idx="8214">
                  <c:v>25.1</c:v>
                </c:pt>
                <c:pt idx="8215">
                  <c:v>25</c:v>
                </c:pt>
                <c:pt idx="8216">
                  <c:v>25</c:v>
                </c:pt>
                <c:pt idx="8217">
                  <c:v>25</c:v>
                </c:pt>
                <c:pt idx="8218">
                  <c:v>25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25</c:v>
                </c:pt>
                <c:pt idx="8223">
                  <c:v>25</c:v>
                </c:pt>
                <c:pt idx="8224">
                  <c:v>25.1</c:v>
                </c:pt>
                <c:pt idx="8225">
                  <c:v>25</c:v>
                </c:pt>
                <c:pt idx="8226">
                  <c:v>25</c:v>
                </c:pt>
                <c:pt idx="8227">
                  <c:v>25.1</c:v>
                </c:pt>
                <c:pt idx="8228">
                  <c:v>25.1</c:v>
                </c:pt>
                <c:pt idx="8229">
                  <c:v>25.1</c:v>
                </c:pt>
                <c:pt idx="8230">
                  <c:v>25.1</c:v>
                </c:pt>
                <c:pt idx="8231">
                  <c:v>25.1</c:v>
                </c:pt>
                <c:pt idx="8232">
                  <c:v>25.1</c:v>
                </c:pt>
                <c:pt idx="8233">
                  <c:v>25.1</c:v>
                </c:pt>
                <c:pt idx="8234">
                  <c:v>25.1</c:v>
                </c:pt>
                <c:pt idx="8235">
                  <c:v>25.1</c:v>
                </c:pt>
                <c:pt idx="8236">
                  <c:v>25.1</c:v>
                </c:pt>
                <c:pt idx="8237">
                  <c:v>25.1</c:v>
                </c:pt>
                <c:pt idx="8238">
                  <c:v>25.1</c:v>
                </c:pt>
                <c:pt idx="8239">
                  <c:v>25.1</c:v>
                </c:pt>
                <c:pt idx="8240">
                  <c:v>25.1</c:v>
                </c:pt>
                <c:pt idx="8241">
                  <c:v>25.1</c:v>
                </c:pt>
                <c:pt idx="8242">
                  <c:v>25.1</c:v>
                </c:pt>
                <c:pt idx="8243">
                  <c:v>25.1</c:v>
                </c:pt>
                <c:pt idx="8244">
                  <c:v>25.1</c:v>
                </c:pt>
                <c:pt idx="8245">
                  <c:v>25.1</c:v>
                </c:pt>
                <c:pt idx="8246">
                  <c:v>25.1</c:v>
                </c:pt>
                <c:pt idx="8247">
                  <c:v>25.1</c:v>
                </c:pt>
                <c:pt idx="8248">
                  <c:v>25.1</c:v>
                </c:pt>
                <c:pt idx="8249">
                  <c:v>25.1</c:v>
                </c:pt>
                <c:pt idx="8250">
                  <c:v>25</c:v>
                </c:pt>
                <c:pt idx="8251">
                  <c:v>25</c:v>
                </c:pt>
                <c:pt idx="8252">
                  <c:v>25</c:v>
                </c:pt>
                <c:pt idx="8253">
                  <c:v>25</c:v>
                </c:pt>
                <c:pt idx="8254">
                  <c:v>25</c:v>
                </c:pt>
                <c:pt idx="8255">
                  <c:v>25</c:v>
                </c:pt>
                <c:pt idx="8256">
                  <c:v>25</c:v>
                </c:pt>
                <c:pt idx="8257">
                  <c:v>25</c:v>
                </c:pt>
                <c:pt idx="8258">
                  <c:v>25</c:v>
                </c:pt>
                <c:pt idx="8259">
                  <c:v>25</c:v>
                </c:pt>
                <c:pt idx="8260">
                  <c:v>25</c:v>
                </c:pt>
                <c:pt idx="8261">
                  <c:v>25</c:v>
                </c:pt>
                <c:pt idx="8262">
                  <c:v>25</c:v>
                </c:pt>
                <c:pt idx="8263">
                  <c:v>25</c:v>
                </c:pt>
                <c:pt idx="8264">
                  <c:v>25</c:v>
                </c:pt>
                <c:pt idx="8265">
                  <c:v>25</c:v>
                </c:pt>
                <c:pt idx="8266">
                  <c:v>25</c:v>
                </c:pt>
                <c:pt idx="8267">
                  <c:v>25</c:v>
                </c:pt>
                <c:pt idx="8268">
                  <c:v>25.1</c:v>
                </c:pt>
                <c:pt idx="8269">
                  <c:v>25.1</c:v>
                </c:pt>
                <c:pt idx="8270">
                  <c:v>25.1</c:v>
                </c:pt>
                <c:pt idx="8271">
                  <c:v>25.1</c:v>
                </c:pt>
                <c:pt idx="8272">
                  <c:v>25.1</c:v>
                </c:pt>
                <c:pt idx="8273">
                  <c:v>25.1</c:v>
                </c:pt>
                <c:pt idx="8274">
                  <c:v>25.1</c:v>
                </c:pt>
                <c:pt idx="8275">
                  <c:v>25.1</c:v>
                </c:pt>
                <c:pt idx="8276">
                  <c:v>25.1</c:v>
                </c:pt>
                <c:pt idx="8277">
                  <c:v>25.1</c:v>
                </c:pt>
                <c:pt idx="8278">
                  <c:v>25.1</c:v>
                </c:pt>
                <c:pt idx="8279">
                  <c:v>25.1</c:v>
                </c:pt>
                <c:pt idx="8280">
                  <c:v>25.1</c:v>
                </c:pt>
                <c:pt idx="8281">
                  <c:v>25.1</c:v>
                </c:pt>
                <c:pt idx="8282">
                  <c:v>25.1</c:v>
                </c:pt>
                <c:pt idx="8283">
                  <c:v>25.1</c:v>
                </c:pt>
                <c:pt idx="8284">
                  <c:v>25.1</c:v>
                </c:pt>
                <c:pt idx="8285">
                  <c:v>25.1</c:v>
                </c:pt>
                <c:pt idx="8286">
                  <c:v>25.1</c:v>
                </c:pt>
                <c:pt idx="8287">
                  <c:v>25.1</c:v>
                </c:pt>
                <c:pt idx="8288">
                  <c:v>25.1</c:v>
                </c:pt>
                <c:pt idx="8289">
                  <c:v>25.1</c:v>
                </c:pt>
                <c:pt idx="8290">
                  <c:v>25.1</c:v>
                </c:pt>
                <c:pt idx="8291">
                  <c:v>25.1</c:v>
                </c:pt>
                <c:pt idx="8292">
                  <c:v>25.1</c:v>
                </c:pt>
                <c:pt idx="8293">
                  <c:v>25.1</c:v>
                </c:pt>
                <c:pt idx="8294">
                  <c:v>25.1</c:v>
                </c:pt>
                <c:pt idx="8295">
                  <c:v>25.1</c:v>
                </c:pt>
                <c:pt idx="8296">
                  <c:v>25.1</c:v>
                </c:pt>
                <c:pt idx="8297">
                  <c:v>25.1</c:v>
                </c:pt>
                <c:pt idx="8298">
                  <c:v>25.1</c:v>
                </c:pt>
                <c:pt idx="8299">
                  <c:v>25.1</c:v>
                </c:pt>
                <c:pt idx="8300">
                  <c:v>25.1</c:v>
                </c:pt>
                <c:pt idx="8301">
                  <c:v>25.1</c:v>
                </c:pt>
                <c:pt idx="8302">
                  <c:v>25.1</c:v>
                </c:pt>
                <c:pt idx="8303">
                  <c:v>25.1</c:v>
                </c:pt>
                <c:pt idx="8304">
                  <c:v>25.1</c:v>
                </c:pt>
                <c:pt idx="8305">
                  <c:v>25.1</c:v>
                </c:pt>
                <c:pt idx="8306">
                  <c:v>25.1</c:v>
                </c:pt>
                <c:pt idx="8307">
                  <c:v>25.1</c:v>
                </c:pt>
                <c:pt idx="8308">
                  <c:v>25.2</c:v>
                </c:pt>
                <c:pt idx="8309">
                  <c:v>25.1</c:v>
                </c:pt>
                <c:pt idx="8310">
                  <c:v>25.2</c:v>
                </c:pt>
                <c:pt idx="8311">
                  <c:v>25.1</c:v>
                </c:pt>
                <c:pt idx="8312">
                  <c:v>25.1</c:v>
                </c:pt>
                <c:pt idx="8313">
                  <c:v>25.1</c:v>
                </c:pt>
                <c:pt idx="8314">
                  <c:v>25.2</c:v>
                </c:pt>
                <c:pt idx="8315">
                  <c:v>25.1</c:v>
                </c:pt>
                <c:pt idx="8316">
                  <c:v>25.2</c:v>
                </c:pt>
                <c:pt idx="8317">
                  <c:v>25.1</c:v>
                </c:pt>
                <c:pt idx="8318">
                  <c:v>25.2</c:v>
                </c:pt>
                <c:pt idx="8319">
                  <c:v>25.1</c:v>
                </c:pt>
                <c:pt idx="8320">
                  <c:v>25.2</c:v>
                </c:pt>
                <c:pt idx="8321">
                  <c:v>25.2</c:v>
                </c:pt>
                <c:pt idx="8322">
                  <c:v>25.2</c:v>
                </c:pt>
                <c:pt idx="8323">
                  <c:v>25.2</c:v>
                </c:pt>
                <c:pt idx="8324">
                  <c:v>25.2</c:v>
                </c:pt>
                <c:pt idx="8325">
                  <c:v>25.2</c:v>
                </c:pt>
                <c:pt idx="8326">
                  <c:v>25.2</c:v>
                </c:pt>
                <c:pt idx="8327">
                  <c:v>25.2</c:v>
                </c:pt>
                <c:pt idx="8328">
                  <c:v>25.2</c:v>
                </c:pt>
                <c:pt idx="8329">
                  <c:v>25.1</c:v>
                </c:pt>
                <c:pt idx="8330">
                  <c:v>25.2</c:v>
                </c:pt>
                <c:pt idx="8331">
                  <c:v>25.2</c:v>
                </c:pt>
                <c:pt idx="8332">
                  <c:v>25.1</c:v>
                </c:pt>
                <c:pt idx="8333">
                  <c:v>25.1</c:v>
                </c:pt>
                <c:pt idx="8334">
                  <c:v>25.1</c:v>
                </c:pt>
                <c:pt idx="8335">
                  <c:v>25.1</c:v>
                </c:pt>
                <c:pt idx="8336">
                  <c:v>25.1</c:v>
                </c:pt>
                <c:pt idx="8337">
                  <c:v>25.1</c:v>
                </c:pt>
                <c:pt idx="8338">
                  <c:v>25.1</c:v>
                </c:pt>
                <c:pt idx="8339">
                  <c:v>25.1</c:v>
                </c:pt>
                <c:pt idx="8340">
                  <c:v>25.1</c:v>
                </c:pt>
                <c:pt idx="8341">
                  <c:v>25.1</c:v>
                </c:pt>
                <c:pt idx="8342">
                  <c:v>25.1</c:v>
                </c:pt>
                <c:pt idx="8343">
                  <c:v>25.1</c:v>
                </c:pt>
                <c:pt idx="8344">
                  <c:v>25.2</c:v>
                </c:pt>
                <c:pt idx="8345">
                  <c:v>25.1</c:v>
                </c:pt>
                <c:pt idx="8346">
                  <c:v>25.1</c:v>
                </c:pt>
                <c:pt idx="8347">
                  <c:v>25.1</c:v>
                </c:pt>
                <c:pt idx="8348">
                  <c:v>25.1</c:v>
                </c:pt>
                <c:pt idx="8349">
                  <c:v>25.2</c:v>
                </c:pt>
                <c:pt idx="8350">
                  <c:v>25.1</c:v>
                </c:pt>
                <c:pt idx="8351">
                  <c:v>25.2</c:v>
                </c:pt>
                <c:pt idx="8352">
                  <c:v>25.2</c:v>
                </c:pt>
                <c:pt idx="8353">
                  <c:v>25.2</c:v>
                </c:pt>
                <c:pt idx="8354">
                  <c:v>25.1</c:v>
                </c:pt>
                <c:pt idx="8355">
                  <c:v>25.2</c:v>
                </c:pt>
                <c:pt idx="8356">
                  <c:v>25.2</c:v>
                </c:pt>
                <c:pt idx="8357">
                  <c:v>25.2</c:v>
                </c:pt>
                <c:pt idx="8358">
                  <c:v>25.2</c:v>
                </c:pt>
                <c:pt idx="8359">
                  <c:v>25.2</c:v>
                </c:pt>
                <c:pt idx="8360">
                  <c:v>25.2</c:v>
                </c:pt>
                <c:pt idx="8361">
                  <c:v>25.2</c:v>
                </c:pt>
                <c:pt idx="8362">
                  <c:v>25.2</c:v>
                </c:pt>
                <c:pt idx="8363">
                  <c:v>25.2</c:v>
                </c:pt>
                <c:pt idx="8364">
                  <c:v>25.2</c:v>
                </c:pt>
                <c:pt idx="8365">
                  <c:v>25.2</c:v>
                </c:pt>
                <c:pt idx="8366">
                  <c:v>25.1</c:v>
                </c:pt>
                <c:pt idx="8367">
                  <c:v>25.1</c:v>
                </c:pt>
                <c:pt idx="8368">
                  <c:v>25.1</c:v>
                </c:pt>
                <c:pt idx="8369">
                  <c:v>25.1</c:v>
                </c:pt>
                <c:pt idx="8370">
                  <c:v>25.1</c:v>
                </c:pt>
                <c:pt idx="8371">
                  <c:v>25.1</c:v>
                </c:pt>
                <c:pt idx="8372">
                  <c:v>25.1</c:v>
                </c:pt>
                <c:pt idx="8373">
                  <c:v>25.1</c:v>
                </c:pt>
                <c:pt idx="8374">
                  <c:v>25.1</c:v>
                </c:pt>
                <c:pt idx="8375">
                  <c:v>25.1</c:v>
                </c:pt>
                <c:pt idx="8376">
                  <c:v>25.1</c:v>
                </c:pt>
                <c:pt idx="8377">
                  <c:v>25.1</c:v>
                </c:pt>
                <c:pt idx="8378">
                  <c:v>25.1</c:v>
                </c:pt>
                <c:pt idx="8379">
                  <c:v>25.1</c:v>
                </c:pt>
                <c:pt idx="8380">
                  <c:v>25.1</c:v>
                </c:pt>
                <c:pt idx="8381">
                  <c:v>25.1</c:v>
                </c:pt>
                <c:pt idx="8382">
                  <c:v>25.1</c:v>
                </c:pt>
                <c:pt idx="8383">
                  <c:v>25.1</c:v>
                </c:pt>
                <c:pt idx="8384">
                  <c:v>25.1</c:v>
                </c:pt>
                <c:pt idx="8385">
                  <c:v>25.1</c:v>
                </c:pt>
                <c:pt idx="8386">
                  <c:v>25.1</c:v>
                </c:pt>
                <c:pt idx="8387">
                  <c:v>25.1</c:v>
                </c:pt>
                <c:pt idx="8388">
                  <c:v>25.1</c:v>
                </c:pt>
                <c:pt idx="8389">
                  <c:v>25.1</c:v>
                </c:pt>
                <c:pt idx="8390">
                  <c:v>25.1</c:v>
                </c:pt>
                <c:pt idx="8391">
                  <c:v>25.2</c:v>
                </c:pt>
                <c:pt idx="8392">
                  <c:v>25.1</c:v>
                </c:pt>
                <c:pt idx="8393">
                  <c:v>25.2</c:v>
                </c:pt>
                <c:pt idx="8394">
                  <c:v>25.2</c:v>
                </c:pt>
                <c:pt idx="8395">
                  <c:v>25.2</c:v>
                </c:pt>
                <c:pt idx="8396">
                  <c:v>25.2</c:v>
                </c:pt>
                <c:pt idx="8397">
                  <c:v>25.2</c:v>
                </c:pt>
                <c:pt idx="8398">
                  <c:v>25.1</c:v>
                </c:pt>
                <c:pt idx="8399">
                  <c:v>25.2</c:v>
                </c:pt>
                <c:pt idx="8400">
                  <c:v>25.2</c:v>
                </c:pt>
                <c:pt idx="8401">
                  <c:v>25.1</c:v>
                </c:pt>
                <c:pt idx="8402">
                  <c:v>25.1</c:v>
                </c:pt>
                <c:pt idx="8403">
                  <c:v>25.1</c:v>
                </c:pt>
                <c:pt idx="8404">
                  <c:v>25.1</c:v>
                </c:pt>
                <c:pt idx="8405">
                  <c:v>25.1</c:v>
                </c:pt>
                <c:pt idx="8406">
                  <c:v>25.1</c:v>
                </c:pt>
                <c:pt idx="8407">
                  <c:v>25.1</c:v>
                </c:pt>
                <c:pt idx="8408">
                  <c:v>25.1</c:v>
                </c:pt>
                <c:pt idx="8409">
                  <c:v>25.1</c:v>
                </c:pt>
                <c:pt idx="8410">
                  <c:v>25.1</c:v>
                </c:pt>
                <c:pt idx="8411">
                  <c:v>25.1</c:v>
                </c:pt>
                <c:pt idx="8412">
                  <c:v>25.1</c:v>
                </c:pt>
                <c:pt idx="8413">
                  <c:v>25.1</c:v>
                </c:pt>
                <c:pt idx="8414">
                  <c:v>25.1</c:v>
                </c:pt>
                <c:pt idx="8415">
                  <c:v>25.2</c:v>
                </c:pt>
                <c:pt idx="8416">
                  <c:v>25.1</c:v>
                </c:pt>
                <c:pt idx="8417">
                  <c:v>25.1</c:v>
                </c:pt>
                <c:pt idx="8418">
                  <c:v>25.2</c:v>
                </c:pt>
                <c:pt idx="8419">
                  <c:v>25.2</c:v>
                </c:pt>
                <c:pt idx="8420">
                  <c:v>25.2</c:v>
                </c:pt>
                <c:pt idx="8421">
                  <c:v>25.2</c:v>
                </c:pt>
                <c:pt idx="8422">
                  <c:v>25.2</c:v>
                </c:pt>
                <c:pt idx="8423">
                  <c:v>25.2</c:v>
                </c:pt>
                <c:pt idx="8424">
                  <c:v>25.2</c:v>
                </c:pt>
                <c:pt idx="8425">
                  <c:v>25.2</c:v>
                </c:pt>
                <c:pt idx="8426">
                  <c:v>25.2</c:v>
                </c:pt>
                <c:pt idx="8427">
                  <c:v>25.2</c:v>
                </c:pt>
                <c:pt idx="8428">
                  <c:v>25.2</c:v>
                </c:pt>
                <c:pt idx="8429">
                  <c:v>25.2</c:v>
                </c:pt>
                <c:pt idx="8430">
                  <c:v>25.2</c:v>
                </c:pt>
                <c:pt idx="8431">
                  <c:v>25.2</c:v>
                </c:pt>
                <c:pt idx="8432">
                  <c:v>25.2</c:v>
                </c:pt>
                <c:pt idx="8433">
                  <c:v>25.2</c:v>
                </c:pt>
                <c:pt idx="8434">
                  <c:v>25.2</c:v>
                </c:pt>
                <c:pt idx="8435">
                  <c:v>25.2</c:v>
                </c:pt>
                <c:pt idx="8436">
                  <c:v>25.2</c:v>
                </c:pt>
                <c:pt idx="8437">
                  <c:v>25.2</c:v>
                </c:pt>
                <c:pt idx="8438">
                  <c:v>25.2</c:v>
                </c:pt>
                <c:pt idx="8439">
                  <c:v>25.1</c:v>
                </c:pt>
                <c:pt idx="8440">
                  <c:v>25.2</c:v>
                </c:pt>
                <c:pt idx="8441">
                  <c:v>25.2</c:v>
                </c:pt>
                <c:pt idx="8442">
                  <c:v>25.2</c:v>
                </c:pt>
                <c:pt idx="8443">
                  <c:v>25.2</c:v>
                </c:pt>
                <c:pt idx="8444">
                  <c:v>25.1</c:v>
                </c:pt>
                <c:pt idx="8445">
                  <c:v>25.1</c:v>
                </c:pt>
                <c:pt idx="8446">
                  <c:v>25.2</c:v>
                </c:pt>
                <c:pt idx="8447">
                  <c:v>25.2</c:v>
                </c:pt>
                <c:pt idx="8448">
                  <c:v>25.2</c:v>
                </c:pt>
                <c:pt idx="8449">
                  <c:v>25.2</c:v>
                </c:pt>
                <c:pt idx="8450">
                  <c:v>25.2</c:v>
                </c:pt>
                <c:pt idx="8451">
                  <c:v>25.1</c:v>
                </c:pt>
                <c:pt idx="8452">
                  <c:v>25.2</c:v>
                </c:pt>
                <c:pt idx="8453">
                  <c:v>25.2</c:v>
                </c:pt>
                <c:pt idx="8454">
                  <c:v>25.2</c:v>
                </c:pt>
                <c:pt idx="8455">
                  <c:v>25.2</c:v>
                </c:pt>
                <c:pt idx="8456">
                  <c:v>25.2</c:v>
                </c:pt>
                <c:pt idx="8457">
                  <c:v>25.2</c:v>
                </c:pt>
                <c:pt idx="8458">
                  <c:v>25.2</c:v>
                </c:pt>
                <c:pt idx="8459">
                  <c:v>25.2</c:v>
                </c:pt>
                <c:pt idx="8460">
                  <c:v>25.2</c:v>
                </c:pt>
                <c:pt idx="8461">
                  <c:v>25.2</c:v>
                </c:pt>
                <c:pt idx="8462">
                  <c:v>25.2</c:v>
                </c:pt>
                <c:pt idx="8463">
                  <c:v>25.2</c:v>
                </c:pt>
                <c:pt idx="8464">
                  <c:v>25.2</c:v>
                </c:pt>
                <c:pt idx="8465">
                  <c:v>25.2</c:v>
                </c:pt>
                <c:pt idx="8466">
                  <c:v>25.2</c:v>
                </c:pt>
                <c:pt idx="8467">
                  <c:v>25.2</c:v>
                </c:pt>
                <c:pt idx="8468">
                  <c:v>25.2</c:v>
                </c:pt>
                <c:pt idx="8469">
                  <c:v>25.2</c:v>
                </c:pt>
                <c:pt idx="8470">
                  <c:v>25.1</c:v>
                </c:pt>
                <c:pt idx="8471">
                  <c:v>25.2</c:v>
                </c:pt>
                <c:pt idx="8472">
                  <c:v>25.2</c:v>
                </c:pt>
                <c:pt idx="8473">
                  <c:v>25.2</c:v>
                </c:pt>
                <c:pt idx="8474">
                  <c:v>25.1</c:v>
                </c:pt>
                <c:pt idx="8475">
                  <c:v>25.1</c:v>
                </c:pt>
                <c:pt idx="8476">
                  <c:v>25.1</c:v>
                </c:pt>
                <c:pt idx="8477">
                  <c:v>25.2</c:v>
                </c:pt>
                <c:pt idx="8478">
                  <c:v>25.1</c:v>
                </c:pt>
                <c:pt idx="8479">
                  <c:v>25.2</c:v>
                </c:pt>
                <c:pt idx="8480">
                  <c:v>25.2</c:v>
                </c:pt>
                <c:pt idx="8481">
                  <c:v>25.2</c:v>
                </c:pt>
                <c:pt idx="8482">
                  <c:v>25.1</c:v>
                </c:pt>
                <c:pt idx="8483">
                  <c:v>25.1</c:v>
                </c:pt>
                <c:pt idx="8484">
                  <c:v>25.1</c:v>
                </c:pt>
                <c:pt idx="8485">
                  <c:v>25.1</c:v>
                </c:pt>
                <c:pt idx="8486">
                  <c:v>25.1</c:v>
                </c:pt>
                <c:pt idx="8487">
                  <c:v>25.1</c:v>
                </c:pt>
                <c:pt idx="8488">
                  <c:v>25.1</c:v>
                </c:pt>
                <c:pt idx="8489">
                  <c:v>25.1</c:v>
                </c:pt>
                <c:pt idx="8490">
                  <c:v>25.1</c:v>
                </c:pt>
                <c:pt idx="8491">
                  <c:v>25.1</c:v>
                </c:pt>
                <c:pt idx="8492">
                  <c:v>25.1</c:v>
                </c:pt>
                <c:pt idx="8493">
                  <c:v>25.1</c:v>
                </c:pt>
                <c:pt idx="8494">
                  <c:v>25.1</c:v>
                </c:pt>
                <c:pt idx="8495">
                  <c:v>25.1</c:v>
                </c:pt>
                <c:pt idx="8496">
                  <c:v>25.1</c:v>
                </c:pt>
                <c:pt idx="8497">
                  <c:v>25.1</c:v>
                </c:pt>
                <c:pt idx="8498">
                  <c:v>25.1</c:v>
                </c:pt>
                <c:pt idx="8499">
                  <c:v>25.1</c:v>
                </c:pt>
                <c:pt idx="8500">
                  <c:v>25.1</c:v>
                </c:pt>
                <c:pt idx="8501">
                  <c:v>25.1</c:v>
                </c:pt>
                <c:pt idx="8502">
                  <c:v>25.1</c:v>
                </c:pt>
                <c:pt idx="8503">
                  <c:v>25.1</c:v>
                </c:pt>
                <c:pt idx="8504">
                  <c:v>25.1</c:v>
                </c:pt>
                <c:pt idx="8505">
                  <c:v>25.1</c:v>
                </c:pt>
                <c:pt idx="8506">
                  <c:v>25.1</c:v>
                </c:pt>
                <c:pt idx="8507">
                  <c:v>25.1</c:v>
                </c:pt>
                <c:pt idx="8508">
                  <c:v>25.1</c:v>
                </c:pt>
                <c:pt idx="8509">
                  <c:v>25.1</c:v>
                </c:pt>
                <c:pt idx="8510">
                  <c:v>25.1</c:v>
                </c:pt>
                <c:pt idx="8511">
                  <c:v>25.1</c:v>
                </c:pt>
                <c:pt idx="8512">
                  <c:v>25.1</c:v>
                </c:pt>
                <c:pt idx="8513">
                  <c:v>25.1</c:v>
                </c:pt>
                <c:pt idx="8514">
                  <c:v>25.1</c:v>
                </c:pt>
                <c:pt idx="8515">
                  <c:v>25.1</c:v>
                </c:pt>
                <c:pt idx="8516">
                  <c:v>25.1</c:v>
                </c:pt>
                <c:pt idx="8517">
                  <c:v>25.1</c:v>
                </c:pt>
                <c:pt idx="8518">
                  <c:v>25.1</c:v>
                </c:pt>
                <c:pt idx="8519">
                  <c:v>25.1</c:v>
                </c:pt>
                <c:pt idx="8520">
                  <c:v>25.1</c:v>
                </c:pt>
                <c:pt idx="8521">
                  <c:v>25.1</c:v>
                </c:pt>
                <c:pt idx="8522">
                  <c:v>25.1</c:v>
                </c:pt>
                <c:pt idx="8523">
                  <c:v>25.1</c:v>
                </c:pt>
                <c:pt idx="8524">
                  <c:v>25.1</c:v>
                </c:pt>
                <c:pt idx="8525">
                  <c:v>25.1</c:v>
                </c:pt>
                <c:pt idx="8526">
                  <c:v>25.1</c:v>
                </c:pt>
                <c:pt idx="8527">
                  <c:v>25.1</c:v>
                </c:pt>
                <c:pt idx="8528">
                  <c:v>25.1</c:v>
                </c:pt>
                <c:pt idx="8529">
                  <c:v>25.1</c:v>
                </c:pt>
                <c:pt idx="8530">
                  <c:v>25.2</c:v>
                </c:pt>
                <c:pt idx="8531">
                  <c:v>25.1</c:v>
                </c:pt>
                <c:pt idx="8532">
                  <c:v>25.1</c:v>
                </c:pt>
                <c:pt idx="8533">
                  <c:v>25.2</c:v>
                </c:pt>
                <c:pt idx="8534">
                  <c:v>25.2</c:v>
                </c:pt>
                <c:pt idx="8535">
                  <c:v>25.2</c:v>
                </c:pt>
                <c:pt idx="8536">
                  <c:v>25.2</c:v>
                </c:pt>
                <c:pt idx="8537">
                  <c:v>25.1</c:v>
                </c:pt>
                <c:pt idx="8538">
                  <c:v>25.1</c:v>
                </c:pt>
                <c:pt idx="8539">
                  <c:v>25.1</c:v>
                </c:pt>
                <c:pt idx="8540">
                  <c:v>25.1</c:v>
                </c:pt>
                <c:pt idx="8541">
                  <c:v>25.1</c:v>
                </c:pt>
                <c:pt idx="8542">
                  <c:v>25.1</c:v>
                </c:pt>
                <c:pt idx="8543">
                  <c:v>25.1</c:v>
                </c:pt>
                <c:pt idx="8544">
                  <c:v>25.1</c:v>
                </c:pt>
                <c:pt idx="8545">
                  <c:v>25.1</c:v>
                </c:pt>
                <c:pt idx="8546">
                  <c:v>25.1</c:v>
                </c:pt>
                <c:pt idx="8547">
                  <c:v>25.1</c:v>
                </c:pt>
                <c:pt idx="8548">
                  <c:v>25.1</c:v>
                </c:pt>
                <c:pt idx="8549">
                  <c:v>25.1</c:v>
                </c:pt>
                <c:pt idx="8550">
                  <c:v>25.1</c:v>
                </c:pt>
                <c:pt idx="8551">
                  <c:v>25.1</c:v>
                </c:pt>
                <c:pt idx="8552">
                  <c:v>25.1</c:v>
                </c:pt>
                <c:pt idx="8553">
                  <c:v>25.1</c:v>
                </c:pt>
                <c:pt idx="8554">
                  <c:v>25.1</c:v>
                </c:pt>
                <c:pt idx="8555">
                  <c:v>25.2</c:v>
                </c:pt>
                <c:pt idx="8556">
                  <c:v>25.2</c:v>
                </c:pt>
                <c:pt idx="8557">
                  <c:v>25.1</c:v>
                </c:pt>
                <c:pt idx="8558">
                  <c:v>25.1</c:v>
                </c:pt>
                <c:pt idx="8559">
                  <c:v>25.1</c:v>
                </c:pt>
                <c:pt idx="8560">
                  <c:v>25.2</c:v>
                </c:pt>
                <c:pt idx="8561">
                  <c:v>25.1</c:v>
                </c:pt>
                <c:pt idx="8562">
                  <c:v>25.1</c:v>
                </c:pt>
                <c:pt idx="8563">
                  <c:v>25.1</c:v>
                </c:pt>
                <c:pt idx="8564">
                  <c:v>25.1</c:v>
                </c:pt>
                <c:pt idx="8565">
                  <c:v>25.1</c:v>
                </c:pt>
                <c:pt idx="8566">
                  <c:v>25.1</c:v>
                </c:pt>
                <c:pt idx="8567">
                  <c:v>25.1</c:v>
                </c:pt>
                <c:pt idx="8568">
                  <c:v>25.2</c:v>
                </c:pt>
                <c:pt idx="8569">
                  <c:v>25.1</c:v>
                </c:pt>
                <c:pt idx="8570">
                  <c:v>25.1</c:v>
                </c:pt>
                <c:pt idx="8571">
                  <c:v>25.1</c:v>
                </c:pt>
                <c:pt idx="8572">
                  <c:v>25.1</c:v>
                </c:pt>
                <c:pt idx="8573">
                  <c:v>25.1</c:v>
                </c:pt>
                <c:pt idx="8574">
                  <c:v>25.1</c:v>
                </c:pt>
                <c:pt idx="8575">
                  <c:v>25.1</c:v>
                </c:pt>
                <c:pt idx="8576">
                  <c:v>25.2</c:v>
                </c:pt>
                <c:pt idx="8577">
                  <c:v>25.1</c:v>
                </c:pt>
                <c:pt idx="8578">
                  <c:v>25.1</c:v>
                </c:pt>
                <c:pt idx="8579">
                  <c:v>25.1</c:v>
                </c:pt>
                <c:pt idx="8580">
                  <c:v>25.1</c:v>
                </c:pt>
                <c:pt idx="8581">
                  <c:v>25.1</c:v>
                </c:pt>
                <c:pt idx="8582">
                  <c:v>25.1</c:v>
                </c:pt>
                <c:pt idx="8583">
                  <c:v>25.1</c:v>
                </c:pt>
                <c:pt idx="8584">
                  <c:v>25.1</c:v>
                </c:pt>
                <c:pt idx="8585">
                  <c:v>25.1</c:v>
                </c:pt>
                <c:pt idx="8586">
                  <c:v>25.1</c:v>
                </c:pt>
                <c:pt idx="8587">
                  <c:v>25.1</c:v>
                </c:pt>
                <c:pt idx="8588">
                  <c:v>25.1</c:v>
                </c:pt>
                <c:pt idx="8589">
                  <c:v>25.1</c:v>
                </c:pt>
                <c:pt idx="8590">
                  <c:v>25.1</c:v>
                </c:pt>
                <c:pt idx="8591">
                  <c:v>25.1</c:v>
                </c:pt>
                <c:pt idx="8592">
                  <c:v>25.1</c:v>
                </c:pt>
                <c:pt idx="8593">
                  <c:v>25.1</c:v>
                </c:pt>
                <c:pt idx="8594">
                  <c:v>25.1</c:v>
                </c:pt>
                <c:pt idx="8595">
                  <c:v>25.1</c:v>
                </c:pt>
                <c:pt idx="8596">
                  <c:v>25.1</c:v>
                </c:pt>
                <c:pt idx="8597">
                  <c:v>25.1</c:v>
                </c:pt>
                <c:pt idx="8598">
                  <c:v>25.1</c:v>
                </c:pt>
                <c:pt idx="8599">
                  <c:v>25.1</c:v>
                </c:pt>
                <c:pt idx="8600">
                  <c:v>25.1</c:v>
                </c:pt>
                <c:pt idx="8601">
                  <c:v>25.1</c:v>
                </c:pt>
                <c:pt idx="8602">
                  <c:v>25.1</c:v>
                </c:pt>
                <c:pt idx="8603">
                  <c:v>25.1</c:v>
                </c:pt>
                <c:pt idx="8604">
                  <c:v>25.1</c:v>
                </c:pt>
                <c:pt idx="8605">
                  <c:v>25.1</c:v>
                </c:pt>
                <c:pt idx="8606">
                  <c:v>25.1</c:v>
                </c:pt>
                <c:pt idx="8607">
                  <c:v>25.1</c:v>
                </c:pt>
                <c:pt idx="8608">
                  <c:v>25.1</c:v>
                </c:pt>
                <c:pt idx="8609">
                  <c:v>25.1</c:v>
                </c:pt>
                <c:pt idx="8610">
                  <c:v>25.1</c:v>
                </c:pt>
                <c:pt idx="8611">
                  <c:v>25.1</c:v>
                </c:pt>
                <c:pt idx="8612">
                  <c:v>25.1</c:v>
                </c:pt>
                <c:pt idx="8613">
                  <c:v>25.1</c:v>
                </c:pt>
                <c:pt idx="8614">
                  <c:v>25.1</c:v>
                </c:pt>
                <c:pt idx="8615">
                  <c:v>25.1</c:v>
                </c:pt>
                <c:pt idx="8616">
                  <c:v>25.1</c:v>
                </c:pt>
                <c:pt idx="8617">
                  <c:v>25.1</c:v>
                </c:pt>
                <c:pt idx="8618">
                  <c:v>25.1</c:v>
                </c:pt>
                <c:pt idx="8619">
                  <c:v>25.1</c:v>
                </c:pt>
                <c:pt idx="8620">
                  <c:v>25.1</c:v>
                </c:pt>
                <c:pt idx="8621">
                  <c:v>25.2</c:v>
                </c:pt>
                <c:pt idx="8622">
                  <c:v>25.1</c:v>
                </c:pt>
                <c:pt idx="8623">
                  <c:v>25.2</c:v>
                </c:pt>
                <c:pt idx="8624">
                  <c:v>25.1</c:v>
                </c:pt>
                <c:pt idx="8625">
                  <c:v>25.1</c:v>
                </c:pt>
                <c:pt idx="8626">
                  <c:v>25.1</c:v>
                </c:pt>
                <c:pt idx="8627">
                  <c:v>25.1</c:v>
                </c:pt>
                <c:pt idx="8628">
                  <c:v>25.2</c:v>
                </c:pt>
                <c:pt idx="8629">
                  <c:v>25.1</c:v>
                </c:pt>
                <c:pt idx="8630">
                  <c:v>25.1</c:v>
                </c:pt>
                <c:pt idx="8631">
                  <c:v>25.2</c:v>
                </c:pt>
                <c:pt idx="8632">
                  <c:v>25.1</c:v>
                </c:pt>
                <c:pt idx="8633">
                  <c:v>25.1</c:v>
                </c:pt>
                <c:pt idx="8634">
                  <c:v>25.2</c:v>
                </c:pt>
                <c:pt idx="8635">
                  <c:v>25.2</c:v>
                </c:pt>
                <c:pt idx="8636">
                  <c:v>25.1</c:v>
                </c:pt>
                <c:pt idx="8637">
                  <c:v>25.1</c:v>
                </c:pt>
                <c:pt idx="8638">
                  <c:v>25.1</c:v>
                </c:pt>
                <c:pt idx="8639">
                  <c:v>25.1</c:v>
                </c:pt>
                <c:pt idx="8640">
                  <c:v>25.1</c:v>
                </c:pt>
                <c:pt idx="8641">
                  <c:v>25.1</c:v>
                </c:pt>
                <c:pt idx="8642">
                  <c:v>25.1</c:v>
                </c:pt>
                <c:pt idx="8643">
                  <c:v>25.1</c:v>
                </c:pt>
                <c:pt idx="8644">
                  <c:v>25.1</c:v>
                </c:pt>
                <c:pt idx="8645">
                  <c:v>25.1</c:v>
                </c:pt>
                <c:pt idx="8646">
                  <c:v>25.1</c:v>
                </c:pt>
                <c:pt idx="8647">
                  <c:v>25.1</c:v>
                </c:pt>
                <c:pt idx="8648">
                  <c:v>25.1</c:v>
                </c:pt>
                <c:pt idx="8649">
                  <c:v>25.1</c:v>
                </c:pt>
                <c:pt idx="8650">
                  <c:v>25.1</c:v>
                </c:pt>
                <c:pt idx="8651">
                  <c:v>25.1</c:v>
                </c:pt>
                <c:pt idx="8652">
                  <c:v>25.1</c:v>
                </c:pt>
                <c:pt idx="8653">
                  <c:v>25.1</c:v>
                </c:pt>
                <c:pt idx="8654">
                  <c:v>25.1</c:v>
                </c:pt>
                <c:pt idx="8655">
                  <c:v>25.1</c:v>
                </c:pt>
                <c:pt idx="8656">
                  <c:v>25.1</c:v>
                </c:pt>
                <c:pt idx="8657">
                  <c:v>25.1</c:v>
                </c:pt>
                <c:pt idx="8658">
                  <c:v>25.1</c:v>
                </c:pt>
                <c:pt idx="8659">
                  <c:v>25.1</c:v>
                </c:pt>
                <c:pt idx="8660">
                  <c:v>25.1</c:v>
                </c:pt>
                <c:pt idx="8661">
                  <c:v>25.1</c:v>
                </c:pt>
                <c:pt idx="8662">
                  <c:v>25.1</c:v>
                </c:pt>
                <c:pt idx="8663">
                  <c:v>25.1</c:v>
                </c:pt>
                <c:pt idx="8664">
                  <c:v>25.1</c:v>
                </c:pt>
                <c:pt idx="8665">
                  <c:v>25.1</c:v>
                </c:pt>
                <c:pt idx="8666">
                  <c:v>25.1</c:v>
                </c:pt>
                <c:pt idx="8667">
                  <c:v>25.2</c:v>
                </c:pt>
                <c:pt idx="8668">
                  <c:v>25.2</c:v>
                </c:pt>
                <c:pt idx="8669">
                  <c:v>25.2</c:v>
                </c:pt>
                <c:pt idx="8670">
                  <c:v>25.2</c:v>
                </c:pt>
                <c:pt idx="8671">
                  <c:v>25.2</c:v>
                </c:pt>
                <c:pt idx="8672">
                  <c:v>25.2</c:v>
                </c:pt>
                <c:pt idx="8673">
                  <c:v>25.2</c:v>
                </c:pt>
                <c:pt idx="8674">
                  <c:v>25.3</c:v>
                </c:pt>
                <c:pt idx="8675">
                  <c:v>25.3</c:v>
                </c:pt>
                <c:pt idx="8676">
                  <c:v>25.3</c:v>
                </c:pt>
                <c:pt idx="8677">
                  <c:v>25.3</c:v>
                </c:pt>
                <c:pt idx="8678">
                  <c:v>25.3</c:v>
                </c:pt>
                <c:pt idx="8679">
                  <c:v>25.3</c:v>
                </c:pt>
                <c:pt idx="8680">
                  <c:v>25.3</c:v>
                </c:pt>
                <c:pt idx="8681">
                  <c:v>25.3</c:v>
                </c:pt>
                <c:pt idx="8682">
                  <c:v>25.3</c:v>
                </c:pt>
                <c:pt idx="8683">
                  <c:v>25.3</c:v>
                </c:pt>
                <c:pt idx="8684">
                  <c:v>25.3</c:v>
                </c:pt>
                <c:pt idx="8685">
                  <c:v>25.3</c:v>
                </c:pt>
                <c:pt idx="8686">
                  <c:v>25.3</c:v>
                </c:pt>
                <c:pt idx="8687">
                  <c:v>25.3</c:v>
                </c:pt>
                <c:pt idx="8688">
                  <c:v>25.3</c:v>
                </c:pt>
                <c:pt idx="8689">
                  <c:v>25.3</c:v>
                </c:pt>
                <c:pt idx="8690">
                  <c:v>25.3</c:v>
                </c:pt>
                <c:pt idx="8691">
                  <c:v>25.3</c:v>
                </c:pt>
                <c:pt idx="8692">
                  <c:v>25.3</c:v>
                </c:pt>
                <c:pt idx="8693">
                  <c:v>25.3</c:v>
                </c:pt>
                <c:pt idx="8694">
                  <c:v>25.3</c:v>
                </c:pt>
                <c:pt idx="8695">
                  <c:v>25.4</c:v>
                </c:pt>
                <c:pt idx="8696">
                  <c:v>25.4</c:v>
                </c:pt>
                <c:pt idx="8697">
                  <c:v>25.4</c:v>
                </c:pt>
                <c:pt idx="8698">
                  <c:v>25.4</c:v>
                </c:pt>
                <c:pt idx="8699">
                  <c:v>25.4</c:v>
                </c:pt>
                <c:pt idx="8700">
                  <c:v>25.4</c:v>
                </c:pt>
                <c:pt idx="8701">
                  <c:v>25.4</c:v>
                </c:pt>
                <c:pt idx="8702">
                  <c:v>25.4</c:v>
                </c:pt>
                <c:pt idx="8703">
                  <c:v>25.4</c:v>
                </c:pt>
                <c:pt idx="8704">
                  <c:v>25.4</c:v>
                </c:pt>
                <c:pt idx="8705">
                  <c:v>25.4</c:v>
                </c:pt>
                <c:pt idx="8706">
                  <c:v>25.4</c:v>
                </c:pt>
                <c:pt idx="8707">
                  <c:v>25.4</c:v>
                </c:pt>
                <c:pt idx="8708">
                  <c:v>25.4</c:v>
                </c:pt>
                <c:pt idx="8709">
                  <c:v>25.4</c:v>
                </c:pt>
                <c:pt idx="8710">
                  <c:v>25.3</c:v>
                </c:pt>
                <c:pt idx="8711">
                  <c:v>25.3</c:v>
                </c:pt>
                <c:pt idx="8712">
                  <c:v>25.3</c:v>
                </c:pt>
                <c:pt idx="8713">
                  <c:v>25.3</c:v>
                </c:pt>
                <c:pt idx="8714">
                  <c:v>25.3</c:v>
                </c:pt>
                <c:pt idx="8715">
                  <c:v>25.3</c:v>
                </c:pt>
                <c:pt idx="8716">
                  <c:v>25.3</c:v>
                </c:pt>
                <c:pt idx="8717">
                  <c:v>25.4</c:v>
                </c:pt>
                <c:pt idx="8718">
                  <c:v>25.4</c:v>
                </c:pt>
                <c:pt idx="8719">
                  <c:v>25.3</c:v>
                </c:pt>
                <c:pt idx="8720">
                  <c:v>25.3</c:v>
                </c:pt>
                <c:pt idx="8721">
                  <c:v>25.3</c:v>
                </c:pt>
                <c:pt idx="8722">
                  <c:v>25.2</c:v>
                </c:pt>
                <c:pt idx="8723">
                  <c:v>25.2</c:v>
                </c:pt>
                <c:pt idx="8724">
                  <c:v>25.2</c:v>
                </c:pt>
                <c:pt idx="8725">
                  <c:v>25.2</c:v>
                </c:pt>
                <c:pt idx="8726">
                  <c:v>25.2</c:v>
                </c:pt>
                <c:pt idx="8727">
                  <c:v>25.2</c:v>
                </c:pt>
                <c:pt idx="8728">
                  <c:v>25.2</c:v>
                </c:pt>
                <c:pt idx="8729">
                  <c:v>25.2</c:v>
                </c:pt>
                <c:pt idx="8730">
                  <c:v>25.2</c:v>
                </c:pt>
                <c:pt idx="8731">
                  <c:v>25.2</c:v>
                </c:pt>
                <c:pt idx="8732">
                  <c:v>25.2</c:v>
                </c:pt>
                <c:pt idx="8733">
                  <c:v>25.2</c:v>
                </c:pt>
                <c:pt idx="8734">
                  <c:v>25.2</c:v>
                </c:pt>
                <c:pt idx="8735">
                  <c:v>25.2</c:v>
                </c:pt>
                <c:pt idx="8736">
                  <c:v>25.2</c:v>
                </c:pt>
                <c:pt idx="8737">
                  <c:v>25.2</c:v>
                </c:pt>
                <c:pt idx="8738">
                  <c:v>25.2</c:v>
                </c:pt>
                <c:pt idx="8739">
                  <c:v>25.2</c:v>
                </c:pt>
                <c:pt idx="8740">
                  <c:v>25.2</c:v>
                </c:pt>
                <c:pt idx="8741">
                  <c:v>25.2</c:v>
                </c:pt>
                <c:pt idx="8742">
                  <c:v>25.2</c:v>
                </c:pt>
                <c:pt idx="8743">
                  <c:v>25.2</c:v>
                </c:pt>
                <c:pt idx="8744">
                  <c:v>25.2</c:v>
                </c:pt>
                <c:pt idx="8745">
                  <c:v>25.2</c:v>
                </c:pt>
                <c:pt idx="8746">
                  <c:v>25.2</c:v>
                </c:pt>
                <c:pt idx="8747">
                  <c:v>25.2</c:v>
                </c:pt>
                <c:pt idx="8748">
                  <c:v>25.2</c:v>
                </c:pt>
                <c:pt idx="8749">
                  <c:v>25.2</c:v>
                </c:pt>
                <c:pt idx="8750">
                  <c:v>25.2</c:v>
                </c:pt>
                <c:pt idx="8751">
                  <c:v>25.2</c:v>
                </c:pt>
                <c:pt idx="8752">
                  <c:v>25.2</c:v>
                </c:pt>
                <c:pt idx="8753">
                  <c:v>25.2</c:v>
                </c:pt>
                <c:pt idx="8754">
                  <c:v>25.2</c:v>
                </c:pt>
                <c:pt idx="8755">
                  <c:v>25.2</c:v>
                </c:pt>
                <c:pt idx="8756">
                  <c:v>25.2</c:v>
                </c:pt>
                <c:pt idx="8757">
                  <c:v>25.2</c:v>
                </c:pt>
                <c:pt idx="8758">
                  <c:v>25.2</c:v>
                </c:pt>
                <c:pt idx="8759">
                  <c:v>25.2</c:v>
                </c:pt>
                <c:pt idx="8760">
                  <c:v>25.2</c:v>
                </c:pt>
                <c:pt idx="8761">
                  <c:v>25.2</c:v>
                </c:pt>
                <c:pt idx="8762">
                  <c:v>25.2</c:v>
                </c:pt>
                <c:pt idx="8763">
                  <c:v>25.2</c:v>
                </c:pt>
                <c:pt idx="8764">
                  <c:v>25.2</c:v>
                </c:pt>
                <c:pt idx="8765">
                  <c:v>25.2</c:v>
                </c:pt>
                <c:pt idx="8766">
                  <c:v>25.2</c:v>
                </c:pt>
                <c:pt idx="8767">
                  <c:v>25.2</c:v>
                </c:pt>
                <c:pt idx="8768">
                  <c:v>25.1</c:v>
                </c:pt>
                <c:pt idx="8769">
                  <c:v>25.2</c:v>
                </c:pt>
                <c:pt idx="8770">
                  <c:v>25.1</c:v>
                </c:pt>
                <c:pt idx="8771">
                  <c:v>25.1</c:v>
                </c:pt>
                <c:pt idx="8772">
                  <c:v>25.1</c:v>
                </c:pt>
                <c:pt idx="8773">
                  <c:v>25.1</c:v>
                </c:pt>
                <c:pt idx="8774">
                  <c:v>25.1</c:v>
                </c:pt>
                <c:pt idx="8775">
                  <c:v>25.1</c:v>
                </c:pt>
                <c:pt idx="8776">
                  <c:v>25.1</c:v>
                </c:pt>
                <c:pt idx="8777">
                  <c:v>25.1</c:v>
                </c:pt>
                <c:pt idx="8778">
                  <c:v>25.1</c:v>
                </c:pt>
                <c:pt idx="8779">
                  <c:v>25.1</c:v>
                </c:pt>
                <c:pt idx="8780">
                  <c:v>25.1</c:v>
                </c:pt>
                <c:pt idx="8781">
                  <c:v>25.1</c:v>
                </c:pt>
                <c:pt idx="8782">
                  <c:v>25.1</c:v>
                </c:pt>
                <c:pt idx="8783">
                  <c:v>25.1</c:v>
                </c:pt>
                <c:pt idx="8784">
                  <c:v>25.1</c:v>
                </c:pt>
                <c:pt idx="8785">
                  <c:v>25.1</c:v>
                </c:pt>
                <c:pt idx="8786">
                  <c:v>25.1</c:v>
                </c:pt>
                <c:pt idx="8787">
                  <c:v>25.1</c:v>
                </c:pt>
                <c:pt idx="8788">
                  <c:v>25.1</c:v>
                </c:pt>
                <c:pt idx="8789">
                  <c:v>25.1</c:v>
                </c:pt>
                <c:pt idx="8790">
                  <c:v>25.1</c:v>
                </c:pt>
                <c:pt idx="8791">
                  <c:v>25.1</c:v>
                </c:pt>
                <c:pt idx="8792">
                  <c:v>25.1</c:v>
                </c:pt>
                <c:pt idx="8793">
                  <c:v>25.1</c:v>
                </c:pt>
                <c:pt idx="8794">
                  <c:v>25.1</c:v>
                </c:pt>
                <c:pt idx="8795">
                  <c:v>25.1</c:v>
                </c:pt>
                <c:pt idx="8796">
                  <c:v>25.1</c:v>
                </c:pt>
                <c:pt idx="8797">
                  <c:v>25.1</c:v>
                </c:pt>
                <c:pt idx="8798">
                  <c:v>25.1</c:v>
                </c:pt>
                <c:pt idx="8799">
                  <c:v>25.1</c:v>
                </c:pt>
                <c:pt idx="8800">
                  <c:v>25.1</c:v>
                </c:pt>
                <c:pt idx="8801">
                  <c:v>25.1</c:v>
                </c:pt>
                <c:pt idx="8802">
                  <c:v>25.1</c:v>
                </c:pt>
                <c:pt idx="8803">
                  <c:v>25.1</c:v>
                </c:pt>
                <c:pt idx="8804">
                  <c:v>25.1</c:v>
                </c:pt>
                <c:pt idx="8805">
                  <c:v>25.1</c:v>
                </c:pt>
                <c:pt idx="8806">
                  <c:v>25.1</c:v>
                </c:pt>
                <c:pt idx="8807">
                  <c:v>25.1</c:v>
                </c:pt>
                <c:pt idx="8808">
                  <c:v>25.1</c:v>
                </c:pt>
                <c:pt idx="8809">
                  <c:v>25.1</c:v>
                </c:pt>
                <c:pt idx="8810">
                  <c:v>25.1</c:v>
                </c:pt>
                <c:pt idx="8811">
                  <c:v>25.1</c:v>
                </c:pt>
                <c:pt idx="8812">
                  <c:v>25.1</c:v>
                </c:pt>
                <c:pt idx="8813">
                  <c:v>25.1</c:v>
                </c:pt>
                <c:pt idx="8814">
                  <c:v>25.1</c:v>
                </c:pt>
                <c:pt idx="8815">
                  <c:v>25.1</c:v>
                </c:pt>
                <c:pt idx="8816">
                  <c:v>25.1</c:v>
                </c:pt>
                <c:pt idx="8817">
                  <c:v>25.1</c:v>
                </c:pt>
                <c:pt idx="8818">
                  <c:v>25.1</c:v>
                </c:pt>
                <c:pt idx="8819">
                  <c:v>25.1</c:v>
                </c:pt>
                <c:pt idx="8820">
                  <c:v>25.1</c:v>
                </c:pt>
                <c:pt idx="8821">
                  <c:v>25.1</c:v>
                </c:pt>
                <c:pt idx="8822">
                  <c:v>25.1</c:v>
                </c:pt>
                <c:pt idx="8823">
                  <c:v>25.1</c:v>
                </c:pt>
                <c:pt idx="8824">
                  <c:v>25.1</c:v>
                </c:pt>
                <c:pt idx="8825">
                  <c:v>25.1</c:v>
                </c:pt>
                <c:pt idx="8826">
                  <c:v>25.1</c:v>
                </c:pt>
                <c:pt idx="8827">
                  <c:v>25.1</c:v>
                </c:pt>
                <c:pt idx="8828">
                  <c:v>25.1</c:v>
                </c:pt>
                <c:pt idx="8829">
                  <c:v>25.1</c:v>
                </c:pt>
                <c:pt idx="8830">
                  <c:v>25.1</c:v>
                </c:pt>
                <c:pt idx="8831">
                  <c:v>25.1</c:v>
                </c:pt>
                <c:pt idx="8832">
                  <c:v>25.1</c:v>
                </c:pt>
                <c:pt idx="8833">
                  <c:v>25.1</c:v>
                </c:pt>
                <c:pt idx="8834">
                  <c:v>25.1</c:v>
                </c:pt>
                <c:pt idx="8835">
                  <c:v>25.1</c:v>
                </c:pt>
                <c:pt idx="8836">
                  <c:v>25.1</c:v>
                </c:pt>
                <c:pt idx="8837">
                  <c:v>25.1</c:v>
                </c:pt>
                <c:pt idx="8838">
                  <c:v>25.1</c:v>
                </c:pt>
                <c:pt idx="8839">
                  <c:v>25.1</c:v>
                </c:pt>
                <c:pt idx="8840">
                  <c:v>25.1</c:v>
                </c:pt>
                <c:pt idx="8841">
                  <c:v>25.1</c:v>
                </c:pt>
                <c:pt idx="8842">
                  <c:v>25.1</c:v>
                </c:pt>
                <c:pt idx="8843">
                  <c:v>25.1</c:v>
                </c:pt>
                <c:pt idx="8844">
                  <c:v>25.1</c:v>
                </c:pt>
                <c:pt idx="8845">
                  <c:v>25.1</c:v>
                </c:pt>
                <c:pt idx="8846">
                  <c:v>25.1</c:v>
                </c:pt>
                <c:pt idx="8847">
                  <c:v>25.1</c:v>
                </c:pt>
                <c:pt idx="8848">
                  <c:v>25.1</c:v>
                </c:pt>
                <c:pt idx="8849">
                  <c:v>25.1</c:v>
                </c:pt>
                <c:pt idx="8850">
                  <c:v>25.1</c:v>
                </c:pt>
                <c:pt idx="8851">
                  <c:v>25.1</c:v>
                </c:pt>
                <c:pt idx="8852">
                  <c:v>25.1</c:v>
                </c:pt>
                <c:pt idx="8853">
                  <c:v>25.1</c:v>
                </c:pt>
                <c:pt idx="8854">
                  <c:v>25.1</c:v>
                </c:pt>
                <c:pt idx="8855">
                  <c:v>25.1</c:v>
                </c:pt>
                <c:pt idx="8856">
                  <c:v>25.1</c:v>
                </c:pt>
                <c:pt idx="8857">
                  <c:v>25.1</c:v>
                </c:pt>
                <c:pt idx="8858">
                  <c:v>25.1</c:v>
                </c:pt>
                <c:pt idx="8859">
                  <c:v>25.1</c:v>
                </c:pt>
                <c:pt idx="8860">
                  <c:v>25.1</c:v>
                </c:pt>
                <c:pt idx="8861">
                  <c:v>25</c:v>
                </c:pt>
                <c:pt idx="8862">
                  <c:v>25.1</c:v>
                </c:pt>
                <c:pt idx="8863">
                  <c:v>25.1</c:v>
                </c:pt>
                <c:pt idx="8864">
                  <c:v>25.1</c:v>
                </c:pt>
                <c:pt idx="8865">
                  <c:v>25.1</c:v>
                </c:pt>
                <c:pt idx="8866">
                  <c:v>25.1</c:v>
                </c:pt>
                <c:pt idx="8867">
                  <c:v>25.1</c:v>
                </c:pt>
                <c:pt idx="8868">
                  <c:v>25.1</c:v>
                </c:pt>
                <c:pt idx="8869">
                  <c:v>25.1</c:v>
                </c:pt>
                <c:pt idx="8870">
                  <c:v>25.1</c:v>
                </c:pt>
                <c:pt idx="8871">
                  <c:v>25.1</c:v>
                </c:pt>
                <c:pt idx="8872">
                  <c:v>25.1</c:v>
                </c:pt>
                <c:pt idx="8873">
                  <c:v>25.1</c:v>
                </c:pt>
                <c:pt idx="8874">
                  <c:v>25.1</c:v>
                </c:pt>
                <c:pt idx="8875">
                  <c:v>25.1</c:v>
                </c:pt>
                <c:pt idx="8876">
                  <c:v>25.1</c:v>
                </c:pt>
                <c:pt idx="8877">
                  <c:v>25.1</c:v>
                </c:pt>
                <c:pt idx="8878">
                  <c:v>25.1</c:v>
                </c:pt>
                <c:pt idx="8879">
                  <c:v>25.1</c:v>
                </c:pt>
                <c:pt idx="8880">
                  <c:v>25.1</c:v>
                </c:pt>
                <c:pt idx="8881">
                  <c:v>25.1</c:v>
                </c:pt>
                <c:pt idx="8882">
                  <c:v>25.1</c:v>
                </c:pt>
                <c:pt idx="8883">
                  <c:v>25.1</c:v>
                </c:pt>
                <c:pt idx="8884">
                  <c:v>25.1</c:v>
                </c:pt>
                <c:pt idx="8885">
                  <c:v>25.1</c:v>
                </c:pt>
                <c:pt idx="8886">
                  <c:v>25.1</c:v>
                </c:pt>
                <c:pt idx="8887">
                  <c:v>25.1</c:v>
                </c:pt>
                <c:pt idx="8888">
                  <c:v>25.1</c:v>
                </c:pt>
                <c:pt idx="8889">
                  <c:v>25.1</c:v>
                </c:pt>
                <c:pt idx="8890">
                  <c:v>25.1</c:v>
                </c:pt>
                <c:pt idx="8891">
                  <c:v>25.1</c:v>
                </c:pt>
                <c:pt idx="8892">
                  <c:v>25.1</c:v>
                </c:pt>
                <c:pt idx="8893">
                  <c:v>25.1</c:v>
                </c:pt>
                <c:pt idx="8894">
                  <c:v>25.1</c:v>
                </c:pt>
                <c:pt idx="8895">
                  <c:v>25.1</c:v>
                </c:pt>
                <c:pt idx="8896">
                  <c:v>25.1</c:v>
                </c:pt>
                <c:pt idx="8897">
                  <c:v>25.1</c:v>
                </c:pt>
                <c:pt idx="8898">
                  <c:v>25.1</c:v>
                </c:pt>
                <c:pt idx="8899">
                  <c:v>25.1</c:v>
                </c:pt>
                <c:pt idx="8900">
                  <c:v>25.1</c:v>
                </c:pt>
                <c:pt idx="8901">
                  <c:v>25.1</c:v>
                </c:pt>
                <c:pt idx="8902">
                  <c:v>25.1</c:v>
                </c:pt>
                <c:pt idx="8903">
                  <c:v>25.1</c:v>
                </c:pt>
                <c:pt idx="8904">
                  <c:v>25.1</c:v>
                </c:pt>
                <c:pt idx="8905">
                  <c:v>25.1</c:v>
                </c:pt>
                <c:pt idx="8906">
                  <c:v>25.1</c:v>
                </c:pt>
                <c:pt idx="8907">
                  <c:v>25.1</c:v>
                </c:pt>
                <c:pt idx="8908">
                  <c:v>25.1</c:v>
                </c:pt>
                <c:pt idx="8909">
                  <c:v>25.1</c:v>
                </c:pt>
                <c:pt idx="8910">
                  <c:v>25.1</c:v>
                </c:pt>
                <c:pt idx="8911">
                  <c:v>25.1</c:v>
                </c:pt>
                <c:pt idx="8912">
                  <c:v>25.1</c:v>
                </c:pt>
                <c:pt idx="8913">
                  <c:v>25.1</c:v>
                </c:pt>
                <c:pt idx="8914">
                  <c:v>25.1</c:v>
                </c:pt>
                <c:pt idx="8915">
                  <c:v>25.1</c:v>
                </c:pt>
                <c:pt idx="8916">
                  <c:v>25.1</c:v>
                </c:pt>
                <c:pt idx="8917">
                  <c:v>25.1</c:v>
                </c:pt>
                <c:pt idx="8918">
                  <c:v>25.1</c:v>
                </c:pt>
                <c:pt idx="8919">
                  <c:v>25.1</c:v>
                </c:pt>
                <c:pt idx="8920">
                  <c:v>25.1</c:v>
                </c:pt>
                <c:pt idx="8921">
                  <c:v>25.1</c:v>
                </c:pt>
                <c:pt idx="8922">
                  <c:v>25.1</c:v>
                </c:pt>
                <c:pt idx="8923">
                  <c:v>25.1</c:v>
                </c:pt>
                <c:pt idx="8924">
                  <c:v>25.1</c:v>
                </c:pt>
                <c:pt idx="8925">
                  <c:v>25.1</c:v>
                </c:pt>
                <c:pt idx="8926">
                  <c:v>25.1</c:v>
                </c:pt>
                <c:pt idx="8927">
                  <c:v>25.1</c:v>
                </c:pt>
                <c:pt idx="8928">
                  <c:v>25.1</c:v>
                </c:pt>
                <c:pt idx="8929">
                  <c:v>25.1</c:v>
                </c:pt>
                <c:pt idx="8930">
                  <c:v>25.1</c:v>
                </c:pt>
                <c:pt idx="8931">
                  <c:v>25.1</c:v>
                </c:pt>
                <c:pt idx="8932">
                  <c:v>25.1</c:v>
                </c:pt>
                <c:pt idx="8933">
                  <c:v>25.1</c:v>
                </c:pt>
                <c:pt idx="8934">
                  <c:v>25.1</c:v>
                </c:pt>
                <c:pt idx="8935">
                  <c:v>25.1</c:v>
                </c:pt>
                <c:pt idx="8936">
                  <c:v>25.1</c:v>
                </c:pt>
                <c:pt idx="8937">
                  <c:v>25.1</c:v>
                </c:pt>
                <c:pt idx="8938">
                  <c:v>25.1</c:v>
                </c:pt>
                <c:pt idx="8939">
                  <c:v>25.1</c:v>
                </c:pt>
                <c:pt idx="8940">
                  <c:v>25.1</c:v>
                </c:pt>
                <c:pt idx="8941">
                  <c:v>25.1</c:v>
                </c:pt>
                <c:pt idx="8942">
                  <c:v>25.1</c:v>
                </c:pt>
                <c:pt idx="8943">
                  <c:v>25.1</c:v>
                </c:pt>
                <c:pt idx="8944">
                  <c:v>25.1</c:v>
                </c:pt>
                <c:pt idx="8945">
                  <c:v>25.1</c:v>
                </c:pt>
                <c:pt idx="8946">
                  <c:v>25.1</c:v>
                </c:pt>
                <c:pt idx="8947">
                  <c:v>25.1</c:v>
                </c:pt>
                <c:pt idx="8948">
                  <c:v>25.1</c:v>
                </c:pt>
                <c:pt idx="8949">
                  <c:v>25.1</c:v>
                </c:pt>
                <c:pt idx="8950">
                  <c:v>25.1</c:v>
                </c:pt>
                <c:pt idx="8951">
                  <c:v>25</c:v>
                </c:pt>
                <c:pt idx="8952">
                  <c:v>25</c:v>
                </c:pt>
                <c:pt idx="8953">
                  <c:v>25</c:v>
                </c:pt>
                <c:pt idx="8954">
                  <c:v>25</c:v>
                </c:pt>
                <c:pt idx="8955">
                  <c:v>25</c:v>
                </c:pt>
                <c:pt idx="8956">
                  <c:v>25</c:v>
                </c:pt>
                <c:pt idx="8957">
                  <c:v>25</c:v>
                </c:pt>
                <c:pt idx="8958">
                  <c:v>25</c:v>
                </c:pt>
                <c:pt idx="8959">
                  <c:v>25</c:v>
                </c:pt>
                <c:pt idx="8960">
                  <c:v>25.1</c:v>
                </c:pt>
                <c:pt idx="8961">
                  <c:v>25</c:v>
                </c:pt>
                <c:pt idx="8962">
                  <c:v>25</c:v>
                </c:pt>
                <c:pt idx="8963">
                  <c:v>25</c:v>
                </c:pt>
                <c:pt idx="8964">
                  <c:v>25</c:v>
                </c:pt>
                <c:pt idx="8965">
                  <c:v>25</c:v>
                </c:pt>
                <c:pt idx="8966">
                  <c:v>25.1</c:v>
                </c:pt>
                <c:pt idx="8967">
                  <c:v>25.1</c:v>
                </c:pt>
                <c:pt idx="8968">
                  <c:v>25</c:v>
                </c:pt>
                <c:pt idx="8969">
                  <c:v>25.1</c:v>
                </c:pt>
                <c:pt idx="8970">
                  <c:v>25.1</c:v>
                </c:pt>
                <c:pt idx="8971">
                  <c:v>25.1</c:v>
                </c:pt>
                <c:pt idx="8972">
                  <c:v>25.1</c:v>
                </c:pt>
                <c:pt idx="8973">
                  <c:v>25.1</c:v>
                </c:pt>
                <c:pt idx="8974">
                  <c:v>25.1</c:v>
                </c:pt>
                <c:pt idx="8975">
                  <c:v>25.1</c:v>
                </c:pt>
                <c:pt idx="8976">
                  <c:v>25.1</c:v>
                </c:pt>
                <c:pt idx="8977">
                  <c:v>25.1</c:v>
                </c:pt>
                <c:pt idx="8978">
                  <c:v>25.1</c:v>
                </c:pt>
                <c:pt idx="8979">
                  <c:v>25.1</c:v>
                </c:pt>
                <c:pt idx="8980">
                  <c:v>25.1</c:v>
                </c:pt>
                <c:pt idx="8981">
                  <c:v>25</c:v>
                </c:pt>
                <c:pt idx="8982">
                  <c:v>25</c:v>
                </c:pt>
                <c:pt idx="8983">
                  <c:v>25</c:v>
                </c:pt>
                <c:pt idx="8984">
                  <c:v>25</c:v>
                </c:pt>
                <c:pt idx="8985">
                  <c:v>25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25</c:v>
                </c:pt>
                <c:pt idx="8990">
                  <c:v>25</c:v>
                </c:pt>
                <c:pt idx="8991">
                  <c:v>25</c:v>
                </c:pt>
                <c:pt idx="8992">
                  <c:v>25</c:v>
                </c:pt>
                <c:pt idx="8993">
                  <c:v>25</c:v>
                </c:pt>
                <c:pt idx="8994">
                  <c:v>25</c:v>
                </c:pt>
                <c:pt idx="8995">
                  <c:v>25</c:v>
                </c:pt>
                <c:pt idx="8996">
                  <c:v>25</c:v>
                </c:pt>
                <c:pt idx="8997">
                  <c:v>25</c:v>
                </c:pt>
                <c:pt idx="8998">
                  <c:v>25</c:v>
                </c:pt>
                <c:pt idx="8999">
                  <c:v>25</c:v>
                </c:pt>
                <c:pt idx="9000">
                  <c:v>25</c:v>
                </c:pt>
                <c:pt idx="9001">
                  <c:v>25</c:v>
                </c:pt>
                <c:pt idx="9002">
                  <c:v>25</c:v>
                </c:pt>
                <c:pt idx="9003">
                  <c:v>25</c:v>
                </c:pt>
                <c:pt idx="9004">
                  <c:v>25</c:v>
                </c:pt>
                <c:pt idx="9005">
                  <c:v>25</c:v>
                </c:pt>
                <c:pt idx="9006">
                  <c:v>25</c:v>
                </c:pt>
                <c:pt idx="9007">
                  <c:v>25</c:v>
                </c:pt>
                <c:pt idx="9008">
                  <c:v>25</c:v>
                </c:pt>
                <c:pt idx="9009">
                  <c:v>25</c:v>
                </c:pt>
                <c:pt idx="9010">
                  <c:v>25</c:v>
                </c:pt>
                <c:pt idx="9011">
                  <c:v>25</c:v>
                </c:pt>
                <c:pt idx="9012">
                  <c:v>25</c:v>
                </c:pt>
                <c:pt idx="9013">
                  <c:v>25</c:v>
                </c:pt>
                <c:pt idx="9014">
                  <c:v>25</c:v>
                </c:pt>
                <c:pt idx="9015">
                  <c:v>25</c:v>
                </c:pt>
                <c:pt idx="9016">
                  <c:v>25</c:v>
                </c:pt>
                <c:pt idx="9017">
                  <c:v>25</c:v>
                </c:pt>
                <c:pt idx="9018">
                  <c:v>25</c:v>
                </c:pt>
                <c:pt idx="9019">
                  <c:v>25</c:v>
                </c:pt>
                <c:pt idx="9020">
                  <c:v>25</c:v>
                </c:pt>
                <c:pt idx="9021">
                  <c:v>25</c:v>
                </c:pt>
                <c:pt idx="9022">
                  <c:v>25</c:v>
                </c:pt>
                <c:pt idx="9023">
                  <c:v>25</c:v>
                </c:pt>
                <c:pt idx="9024">
                  <c:v>25</c:v>
                </c:pt>
                <c:pt idx="9025">
                  <c:v>25</c:v>
                </c:pt>
                <c:pt idx="9026">
                  <c:v>25</c:v>
                </c:pt>
                <c:pt idx="9027">
                  <c:v>25</c:v>
                </c:pt>
                <c:pt idx="9028">
                  <c:v>25</c:v>
                </c:pt>
                <c:pt idx="9029">
                  <c:v>25</c:v>
                </c:pt>
                <c:pt idx="9030">
                  <c:v>25</c:v>
                </c:pt>
                <c:pt idx="9031">
                  <c:v>25</c:v>
                </c:pt>
                <c:pt idx="9032">
                  <c:v>25</c:v>
                </c:pt>
                <c:pt idx="9033">
                  <c:v>25</c:v>
                </c:pt>
                <c:pt idx="9034">
                  <c:v>25</c:v>
                </c:pt>
                <c:pt idx="9035">
                  <c:v>25.1</c:v>
                </c:pt>
                <c:pt idx="9036">
                  <c:v>25.1</c:v>
                </c:pt>
                <c:pt idx="9037">
                  <c:v>25.1</c:v>
                </c:pt>
                <c:pt idx="9038">
                  <c:v>25.1</c:v>
                </c:pt>
                <c:pt idx="9039">
                  <c:v>25.1</c:v>
                </c:pt>
                <c:pt idx="9040">
                  <c:v>25.1</c:v>
                </c:pt>
                <c:pt idx="9041">
                  <c:v>25.1</c:v>
                </c:pt>
                <c:pt idx="9042">
                  <c:v>25.1</c:v>
                </c:pt>
                <c:pt idx="9043">
                  <c:v>25.1</c:v>
                </c:pt>
                <c:pt idx="9044">
                  <c:v>25.1</c:v>
                </c:pt>
                <c:pt idx="9045">
                  <c:v>25.1</c:v>
                </c:pt>
                <c:pt idx="9046">
                  <c:v>25.1</c:v>
                </c:pt>
                <c:pt idx="9047">
                  <c:v>25.1</c:v>
                </c:pt>
                <c:pt idx="9048">
                  <c:v>25.1</c:v>
                </c:pt>
                <c:pt idx="9049">
                  <c:v>25.1</c:v>
                </c:pt>
                <c:pt idx="9050">
                  <c:v>25.1</c:v>
                </c:pt>
                <c:pt idx="9051">
                  <c:v>25.1</c:v>
                </c:pt>
                <c:pt idx="9052">
                  <c:v>25.1</c:v>
                </c:pt>
                <c:pt idx="9053">
                  <c:v>25.1</c:v>
                </c:pt>
                <c:pt idx="9054">
                  <c:v>25.1</c:v>
                </c:pt>
                <c:pt idx="9055">
                  <c:v>25.1</c:v>
                </c:pt>
                <c:pt idx="9056">
                  <c:v>25.1</c:v>
                </c:pt>
                <c:pt idx="9057">
                  <c:v>25.1</c:v>
                </c:pt>
                <c:pt idx="9058">
                  <c:v>25.1</c:v>
                </c:pt>
                <c:pt idx="9059">
                  <c:v>25.1</c:v>
                </c:pt>
                <c:pt idx="9060">
                  <c:v>25.1</c:v>
                </c:pt>
                <c:pt idx="9061">
                  <c:v>25.1</c:v>
                </c:pt>
                <c:pt idx="9062">
                  <c:v>25.1</c:v>
                </c:pt>
                <c:pt idx="9063">
                  <c:v>25.1</c:v>
                </c:pt>
                <c:pt idx="9064">
                  <c:v>25.1</c:v>
                </c:pt>
                <c:pt idx="9065">
                  <c:v>25.1</c:v>
                </c:pt>
                <c:pt idx="9066">
                  <c:v>25.1</c:v>
                </c:pt>
                <c:pt idx="9067">
                  <c:v>25.1</c:v>
                </c:pt>
                <c:pt idx="9068">
                  <c:v>25.1</c:v>
                </c:pt>
                <c:pt idx="9069">
                  <c:v>25.1</c:v>
                </c:pt>
                <c:pt idx="9070">
                  <c:v>25.1</c:v>
                </c:pt>
                <c:pt idx="9071">
                  <c:v>25.1</c:v>
                </c:pt>
                <c:pt idx="9072">
                  <c:v>25.1</c:v>
                </c:pt>
                <c:pt idx="9073">
                  <c:v>25.1</c:v>
                </c:pt>
                <c:pt idx="9074">
                  <c:v>25.1</c:v>
                </c:pt>
                <c:pt idx="9075">
                  <c:v>25.1</c:v>
                </c:pt>
                <c:pt idx="9076">
                  <c:v>25.1</c:v>
                </c:pt>
                <c:pt idx="9077">
                  <c:v>25.1</c:v>
                </c:pt>
                <c:pt idx="9078">
                  <c:v>25.1</c:v>
                </c:pt>
                <c:pt idx="9079">
                  <c:v>25.1</c:v>
                </c:pt>
                <c:pt idx="9080">
                  <c:v>25.1</c:v>
                </c:pt>
                <c:pt idx="9081">
                  <c:v>25.1</c:v>
                </c:pt>
                <c:pt idx="9082">
                  <c:v>25.1</c:v>
                </c:pt>
                <c:pt idx="9083">
                  <c:v>25.1</c:v>
                </c:pt>
                <c:pt idx="9084">
                  <c:v>25.1</c:v>
                </c:pt>
                <c:pt idx="9085">
                  <c:v>25.1</c:v>
                </c:pt>
                <c:pt idx="9086">
                  <c:v>25.1</c:v>
                </c:pt>
                <c:pt idx="9087">
                  <c:v>25.1</c:v>
                </c:pt>
                <c:pt idx="9088">
                  <c:v>25.1</c:v>
                </c:pt>
                <c:pt idx="9089">
                  <c:v>25.1</c:v>
                </c:pt>
                <c:pt idx="9090">
                  <c:v>25.1</c:v>
                </c:pt>
                <c:pt idx="9091">
                  <c:v>25.1</c:v>
                </c:pt>
                <c:pt idx="9092">
                  <c:v>25.1</c:v>
                </c:pt>
                <c:pt idx="9093">
                  <c:v>25.1</c:v>
                </c:pt>
                <c:pt idx="9094">
                  <c:v>25.1</c:v>
                </c:pt>
                <c:pt idx="9095">
                  <c:v>25.1</c:v>
                </c:pt>
                <c:pt idx="9096">
                  <c:v>25.1</c:v>
                </c:pt>
                <c:pt idx="9097">
                  <c:v>25.1</c:v>
                </c:pt>
                <c:pt idx="9098">
                  <c:v>25.1</c:v>
                </c:pt>
                <c:pt idx="9099">
                  <c:v>25.1</c:v>
                </c:pt>
                <c:pt idx="9100">
                  <c:v>25.1</c:v>
                </c:pt>
                <c:pt idx="9101">
                  <c:v>25.1</c:v>
                </c:pt>
                <c:pt idx="9102">
                  <c:v>25.1</c:v>
                </c:pt>
                <c:pt idx="9103">
                  <c:v>25.1</c:v>
                </c:pt>
                <c:pt idx="9104">
                  <c:v>25.1</c:v>
                </c:pt>
                <c:pt idx="9105">
                  <c:v>25.1</c:v>
                </c:pt>
                <c:pt idx="9106">
                  <c:v>25.1</c:v>
                </c:pt>
                <c:pt idx="9107">
                  <c:v>25.1</c:v>
                </c:pt>
                <c:pt idx="9108">
                  <c:v>25.1</c:v>
                </c:pt>
                <c:pt idx="9109">
                  <c:v>25.1</c:v>
                </c:pt>
                <c:pt idx="9110">
                  <c:v>25.1</c:v>
                </c:pt>
                <c:pt idx="9111">
                  <c:v>25.1</c:v>
                </c:pt>
                <c:pt idx="9112">
                  <c:v>25.1</c:v>
                </c:pt>
                <c:pt idx="9113">
                  <c:v>25.1</c:v>
                </c:pt>
                <c:pt idx="9114">
                  <c:v>25.1</c:v>
                </c:pt>
                <c:pt idx="9115">
                  <c:v>25.1</c:v>
                </c:pt>
                <c:pt idx="9116">
                  <c:v>25.1</c:v>
                </c:pt>
                <c:pt idx="9117">
                  <c:v>25.1</c:v>
                </c:pt>
                <c:pt idx="9118">
                  <c:v>25.1</c:v>
                </c:pt>
                <c:pt idx="9119">
                  <c:v>25.1</c:v>
                </c:pt>
                <c:pt idx="9120">
                  <c:v>25.1</c:v>
                </c:pt>
                <c:pt idx="9121">
                  <c:v>25.1</c:v>
                </c:pt>
                <c:pt idx="9122">
                  <c:v>25.1</c:v>
                </c:pt>
                <c:pt idx="9123">
                  <c:v>25.1</c:v>
                </c:pt>
                <c:pt idx="9124">
                  <c:v>25.1</c:v>
                </c:pt>
                <c:pt idx="9125">
                  <c:v>25.1</c:v>
                </c:pt>
                <c:pt idx="9126">
                  <c:v>25.1</c:v>
                </c:pt>
                <c:pt idx="9127">
                  <c:v>25.1</c:v>
                </c:pt>
                <c:pt idx="9128">
                  <c:v>25.1</c:v>
                </c:pt>
                <c:pt idx="9129">
                  <c:v>25.1</c:v>
                </c:pt>
                <c:pt idx="9130">
                  <c:v>25.1</c:v>
                </c:pt>
                <c:pt idx="9131">
                  <c:v>25.1</c:v>
                </c:pt>
                <c:pt idx="9132">
                  <c:v>25.1</c:v>
                </c:pt>
                <c:pt idx="9133">
                  <c:v>25.1</c:v>
                </c:pt>
                <c:pt idx="9134">
                  <c:v>25.1</c:v>
                </c:pt>
                <c:pt idx="9135">
                  <c:v>25.1</c:v>
                </c:pt>
                <c:pt idx="9136">
                  <c:v>25.1</c:v>
                </c:pt>
                <c:pt idx="9137">
                  <c:v>25.1</c:v>
                </c:pt>
                <c:pt idx="9138">
                  <c:v>25.1</c:v>
                </c:pt>
                <c:pt idx="9139">
                  <c:v>25.1</c:v>
                </c:pt>
                <c:pt idx="9140">
                  <c:v>25.1</c:v>
                </c:pt>
                <c:pt idx="9141">
                  <c:v>25.1</c:v>
                </c:pt>
                <c:pt idx="9142">
                  <c:v>25.1</c:v>
                </c:pt>
                <c:pt idx="9143">
                  <c:v>25.1</c:v>
                </c:pt>
                <c:pt idx="9144">
                  <c:v>25.1</c:v>
                </c:pt>
                <c:pt idx="9145">
                  <c:v>25.1</c:v>
                </c:pt>
                <c:pt idx="9146">
                  <c:v>25.1</c:v>
                </c:pt>
                <c:pt idx="9147">
                  <c:v>25</c:v>
                </c:pt>
                <c:pt idx="9148">
                  <c:v>25</c:v>
                </c:pt>
                <c:pt idx="9149">
                  <c:v>25</c:v>
                </c:pt>
                <c:pt idx="9150">
                  <c:v>25</c:v>
                </c:pt>
                <c:pt idx="9151">
                  <c:v>25</c:v>
                </c:pt>
                <c:pt idx="9152">
                  <c:v>25</c:v>
                </c:pt>
                <c:pt idx="9153">
                  <c:v>25</c:v>
                </c:pt>
                <c:pt idx="9154">
                  <c:v>25</c:v>
                </c:pt>
                <c:pt idx="9155">
                  <c:v>25</c:v>
                </c:pt>
                <c:pt idx="9156">
                  <c:v>25</c:v>
                </c:pt>
                <c:pt idx="9157">
                  <c:v>25</c:v>
                </c:pt>
                <c:pt idx="9158">
                  <c:v>25</c:v>
                </c:pt>
                <c:pt idx="9159">
                  <c:v>25</c:v>
                </c:pt>
                <c:pt idx="9160">
                  <c:v>25</c:v>
                </c:pt>
                <c:pt idx="9161">
                  <c:v>25</c:v>
                </c:pt>
                <c:pt idx="9162">
                  <c:v>25</c:v>
                </c:pt>
                <c:pt idx="9163">
                  <c:v>25</c:v>
                </c:pt>
                <c:pt idx="9164">
                  <c:v>25</c:v>
                </c:pt>
                <c:pt idx="9165">
                  <c:v>25</c:v>
                </c:pt>
                <c:pt idx="9166">
                  <c:v>25</c:v>
                </c:pt>
                <c:pt idx="9167">
                  <c:v>25</c:v>
                </c:pt>
                <c:pt idx="9168">
                  <c:v>25</c:v>
                </c:pt>
                <c:pt idx="9169">
                  <c:v>25</c:v>
                </c:pt>
                <c:pt idx="9170">
                  <c:v>25</c:v>
                </c:pt>
                <c:pt idx="9171">
                  <c:v>25.1</c:v>
                </c:pt>
                <c:pt idx="9172">
                  <c:v>25</c:v>
                </c:pt>
                <c:pt idx="9173">
                  <c:v>25.1</c:v>
                </c:pt>
                <c:pt idx="9174">
                  <c:v>25.1</c:v>
                </c:pt>
                <c:pt idx="9175">
                  <c:v>25.1</c:v>
                </c:pt>
                <c:pt idx="9176">
                  <c:v>25.1</c:v>
                </c:pt>
                <c:pt idx="9177">
                  <c:v>25.1</c:v>
                </c:pt>
                <c:pt idx="9178">
                  <c:v>25</c:v>
                </c:pt>
                <c:pt idx="9179">
                  <c:v>25</c:v>
                </c:pt>
                <c:pt idx="9180">
                  <c:v>25</c:v>
                </c:pt>
                <c:pt idx="9181">
                  <c:v>25</c:v>
                </c:pt>
                <c:pt idx="9182">
                  <c:v>25</c:v>
                </c:pt>
                <c:pt idx="9183">
                  <c:v>25</c:v>
                </c:pt>
                <c:pt idx="9184">
                  <c:v>25</c:v>
                </c:pt>
                <c:pt idx="9185">
                  <c:v>25</c:v>
                </c:pt>
                <c:pt idx="9186">
                  <c:v>25</c:v>
                </c:pt>
                <c:pt idx="9187">
                  <c:v>25</c:v>
                </c:pt>
                <c:pt idx="9188">
                  <c:v>25</c:v>
                </c:pt>
                <c:pt idx="9189">
                  <c:v>25</c:v>
                </c:pt>
                <c:pt idx="9190">
                  <c:v>25</c:v>
                </c:pt>
                <c:pt idx="9191">
                  <c:v>25</c:v>
                </c:pt>
                <c:pt idx="9192">
                  <c:v>25</c:v>
                </c:pt>
                <c:pt idx="9193">
                  <c:v>25.1</c:v>
                </c:pt>
                <c:pt idx="9194">
                  <c:v>25.1</c:v>
                </c:pt>
                <c:pt idx="9195">
                  <c:v>25.1</c:v>
                </c:pt>
                <c:pt idx="9196">
                  <c:v>25.1</c:v>
                </c:pt>
                <c:pt idx="9197">
                  <c:v>25.1</c:v>
                </c:pt>
                <c:pt idx="9198">
                  <c:v>25.1</c:v>
                </c:pt>
                <c:pt idx="9199">
                  <c:v>25.2</c:v>
                </c:pt>
                <c:pt idx="9200">
                  <c:v>25.1</c:v>
                </c:pt>
                <c:pt idx="9201">
                  <c:v>25.2</c:v>
                </c:pt>
                <c:pt idx="9202">
                  <c:v>25.2</c:v>
                </c:pt>
                <c:pt idx="9203">
                  <c:v>25.2</c:v>
                </c:pt>
                <c:pt idx="9204">
                  <c:v>25.2</c:v>
                </c:pt>
                <c:pt idx="9205">
                  <c:v>25.2</c:v>
                </c:pt>
                <c:pt idx="9206">
                  <c:v>25.2</c:v>
                </c:pt>
                <c:pt idx="9207">
                  <c:v>25.2</c:v>
                </c:pt>
                <c:pt idx="9208">
                  <c:v>25.2</c:v>
                </c:pt>
                <c:pt idx="9209">
                  <c:v>25.2</c:v>
                </c:pt>
                <c:pt idx="9210">
                  <c:v>25.2</c:v>
                </c:pt>
                <c:pt idx="9211">
                  <c:v>25.2</c:v>
                </c:pt>
                <c:pt idx="9212">
                  <c:v>25.2</c:v>
                </c:pt>
                <c:pt idx="9213">
                  <c:v>25.2</c:v>
                </c:pt>
                <c:pt idx="9214">
                  <c:v>25.2</c:v>
                </c:pt>
                <c:pt idx="9215">
                  <c:v>25.2</c:v>
                </c:pt>
                <c:pt idx="9216">
                  <c:v>25.2</c:v>
                </c:pt>
                <c:pt idx="9217">
                  <c:v>25.2</c:v>
                </c:pt>
                <c:pt idx="9218">
                  <c:v>25.2</c:v>
                </c:pt>
                <c:pt idx="9219">
                  <c:v>25.2</c:v>
                </c:pt>
                <c:pt idx="9220">
                  <c:v>25.2</c:v>
                </c:pt>
                <c:pt idx="9221">
                  <c:v>25.2</c:v>
                </c:pt>
                <c:pt idx="9222">
                  <c:v>25.2</c:v>
                </c:pt>
                <c:pt idx="9223">
                  <c:v>25.2</c:v>
                </c:pt>
                <c:pt idx="9224">
                  <c:v>25.2</c:v>
                </c:pt>
                <c:pt idx="9225">
                  <c:v>25.2</c:v>
                </c:pt>
                <c:pt idx="9226">
                  <c:v>25.2</c:v>
                </c:pt>
                <c:pt idx="9227">
                  <c:v>25.2</c:v>
                </c:pt>
                <c:pt idx="9228">
                  <c:v>25.2</c:v>
                </c:pt>
                <c:pt idx="9229">
                  <c:v>25.2</c:v>
                </c:pt>
                <c:pt idx="9230">
                  <c:v>25.2</c:v>
                </c:pt>
                <c:pt idx="9231">
                  <c:v>25.2</c:v>
                </c:pt>
                <c:pt idx="9232">
                  <c:v>25.2</c:v>
                </c:pt>
                <c:pt idx="9233">
                  <c:v>25.2</c:v>
                </c:pt>
                <c:pt idx="9234">
                  <c:v>25.2</c:v>
                </c:pt>
                <c:pt idx="9235">
                  <c:v>25.2</c:v>
                </c:pt>
                <c:pt idx="9236">
                  <c:v>25.2</c:v>
                </c:pt>
                <c:pt idx="9237">
                  <c:v>25.2</c:v>
                </c:pt>
                <c:pt idx="9238">
                  <c:v>25.2</c:v>
                </c:pt>
                <c:pt idx="9239">
                  <c:v>25.2</c:v>
                </c:pt>
                <c:pt idx="9240">
                  <c:v>25.2</c:v>
                </c:pt>
                <c:pt idx="9241">
                  <c:v>25.2</c:v>
                </c:pt>
                <c:pt idx="9242">
                  <c:v>25.2</c:v>
                </c:pt>
                <c:pt idx="9243">
                  <c:v>25.2</c:v>
                </c:pt>
                <c:pt idx="9244">
                  <c:v>25.2</c:v>
                </c:pt>
                <c:pt idx="9245">
                  <c:v>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3-5940-86AC-9996C63A2BF9}"/>
            </c:ext>
          </c:extLst>
        </c:ser>
        <c:ser>
          <c:idx val="2"/>
          <c:order val="1"/>
          <c:tx>
            <c:strRef>
              <c:f>bleachingBD50!$D$1</c:f>
              <c:strCache>
                <c:ptCount val="1"/>
                <c:pt idx="0">
                  <c:v>Low (n=9)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bleachingBD50!$D$2:$D$9247</c:f>
              <c:numCache>
                <c:formatCode>General</c:formatCode>
                <c:ptCount val="9246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  <c:pt idx="13">
                  <c:v>25.5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25.5</c:v>
                </c:pt>
                <c:pt idx="23">
                  <c:v>25.5</c:v>
                </c:pt>
                <c:pt idx="24">
                  <c:v>25.5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25.5</c:v>
                </c:pt>
                <c:pt idx="30">
                  <c:v>25.5</c:v>
                </c:pt>
                <c:pt idx="31">
                  <c:v>25.5</c:v>
                </c:pt>
                <c:pt idx="32">
                  <c:v>25.5</c:v>
                </c:pt>
                <c:pt idx="33">
                  <c:v>25.5</c:v>
                </c:pt>
                <c:pt idx="34">
                  <c:v>25.5</c:v>
                </c:pt>
                <c:pt idx="35">
                  <c:v>25.5</c:v>
                </c:pt>
                <c:pt idx="36">
                  <c:v>25.5</c:v>
                </c:pt>
                <c:pt idx="37">
                  <c:v>25.5</c:v>
                </c:pt>
                <c:pt idx="38">
                  <c:v>25.5</c:v>
                </c:pt>
                <c:pt idx="39">
                  <c:v>25.5</c:v>
                </c:pt>
                <c:pt idx="40">
                  <c:v>25.5</c:v>
                </c:pt>
                <c:pt idx="41">
                  <c:v>25.5</c:v>
                </c:pt>
                <c:pt idx="42">
                  <c:v>25.5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25.5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25.5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25.5</c:v>
                </c:pt>
                <c:pt idx="62">
                  <c:v>25.5</c:v>
                </c:pt>
                <c:pt idx="63">
                  <c:v>25.5</c:v>
                </c:pt>
                <c:pt idx="64">
                  <c:v>25.5</c:v>
                </c:pt>
                <c:pt idx="65">
                  <c:v>25.4</c:v>
                </c:pt>
                <c:pt idx="66">
                  <c:v>25.4</c:v>
                </c:pt>
                <c:pt idx="67">
                  <c:v>25.4</c:v>
                </c:pt>
                <c:pt idx="68">
                  <c:v>25.4</c:v>
                </c:pt>
                <c:pt idx="69">
                  <c:v>25.4</c:v>
                </c:pt>
                <c:pt idx="70">
                  <c:v>25.4</c:v>
                </c:pt>
                <c:pt idx="71">
                  <c:v>25.4</c:v>
                </c:pt>
                <c:pt idx="72">
                  <c:v>25.4</c:v>
                </c:pt>
                <c:pt idx="73">
                  <c:v>25.4</c:v>
                </c:pt>
                <c:pt idx="74">
                  <c:v>25.4</c:v>
                </c:pt>
                <c:pt idx="75">
                  <c:v>25.4</c:v>
                </c:pt>
                <c:pt idx="76">
                  <c:v>25.4</c:v>
                </c:pt>
                <c:pt idx="77">
                  <c:v>25.4</c:v>
                </c:pt>
                <c:pt idx="78">
                  <c:v>25.4</c:v>
                </c:pt>
                <c:pt idx="79">
                  <c:v>25.3</c:v>
                </c:pt>
                <c:pt idx="80">
                  <c:v>25.3</c:v>
                </c:pt>
                <c:pt idx="81">
                  <c:v>25.4</c:v>
                </c:pt>
                <c:pt idx="82">
                  <c:v>25.4</c:v>
                </c:pt>
                <c:pt idx="83">
                  <c:v>25.3</c:v>
                </c:pt>
                <c:pt idx="84">
                  <c:v>25.3</c:v>
                </c:pt>
                <c:pt idx="85">
                  <c:v>25.3</c:v>
                </c:pt>
                <c:pt idx="86">
                  <c:v>25.3</c:v>
                </c:pt>
                <c:pt idx="87">
                  <c:v>25.3</c:v>
                </c:pt>
                <c:pt idx="88">
                  <c:v>25.3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25.3</c:v>
                </c:pt>
                <c:pt idx="94">
                  <c:v>25.3</c:v>
                </c:pt>
                <c:pt idx="95">
                  <c:v>25.3</c:v>
                </c:pt>
                <c:pt idx="96">
                  <c:v>25.3</c:v>
                </c:pt>
                <c:pt idx="97">
                  <c:v>25.3</c:v>
                </c:pt>
                <c:pt idx="98">
                  <c:v>25.3</c:v>
                </c:pt>
                <c:pt idx="99">
                  <c:v>25.3</c:v>
                </c:pt>
                <c:pt idx="100">
                  <c:v>25.3</c:v>
                </c:pt>
                <c:pt idx="101">
                  <c:v>25.3</c:v>
                </c:pt>
                <c:pt idx="102">
                  <c:v>25.3</c:v>
                </c:pt>
                <c:pt idx="103">
                  <c:v>25.3</c:v>
                </c:pt>
                <c:pt idx="104">
                  <c:v>25.3</c:v>
                </c:pt>
                <c:pt idx="105">
                  <c:v>25.3</c:v>
                </c:pt>
                <c:pt idx="106">
                  <c:v>25.4</c:v>
                </c:pt>
                <c:pt idx="107">
                  <c:v>25.3</c:v>
                </c:pt>
                <c:pt idx="108">
                  <c:v>25.3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25.4</c:v>
                </c:pt>
                <c:pt idx="116">
                  <c:v>25.3</c:v>
                </c:pt>
                <c:pt idx="117">
                  <c:v>25.3</c:v>
                </c:pt>
                <c:pt idx="118">
                  <c:v>25.3</c:v>
                </c:pt>
                <c:pt idx="119">
                  <c:v>25.3</c:v>
                </c:pt>
                <c:pt idx="120">
                  <c:v>25.3</c:v>
                </c:pt>
                <c:pt idx="121">
                  <c:v>25.3</c:v>
                </c:pt>
                <c:pt idx="122">
                  <c:v>25.3</c:v>
                </c:pt>
                <c:pt idx="123">
                  <c:v>25.3</c:v>
                </c:pt>
                <c:pt idx="124">
                  <c:v>25.3</c:v>
                </c:pt>
                <c:pt idx="125">
                  <c:v>25.3</c:v>
                </c:pt>
                <c:pt idx="126">
                  <c:v>25.3</c:v>
                </c:pt>
                <c:pt idx="127">
                  <c:v>25.3</c:v>
                </c:pt>
                <c:pt idx="128">
                  <c:v>25.3</c:v>
                </c:pt>
                <c:pt idx="129">
                  <c:v>25.3</c:v>
                </c:pt>
                <c:pt idx="130">
                  <c:v>25.3</c:v>
                </c:pt>
                <c:pt idx="131">
                  <c:v>25.3</c:v>
                </c:pt>
                <c:pt idx="132">
                  <c:v>25.3</c:v>
                </c:pt>
                <c:pt idx="133">
                  <c:v>25.3</c:v>
                </c:pt>
                <c:pt idx="134">
                  <c:v>25.3</c:v>
                </c:pt>
                <c:pt idx="135">
                  <c:v>25.3</c:v>
                </c:pt>
                <c:pt idx="136">
                  <c:v>25.3</c:v>
                </c:pt>
                <c:pt idx="137">
                  <c:v>25.3</c:v>
                </c:pt>
                <c:pt idx="138">
                  <c:v>25.3</c:v>
                </c:pt>
                <c:pt idx="139">
                  <c:v>25.3</c:v>
                </c:pt>
                <c:pt idx="140">
                  <c:v>25.3</c:v>
                </c:pt>
                <c:pt idx="141">
                  <c:v>25.3</c:v>
                </c:pt>
                <c:pt idx="142">
                  <c:v>25.3</c:v>
                </c:pt>
                <c:pt idx="143">
                  <c:v>25.3</c:v>
                </c:pt>
                <c:pt idx="144">
                  <c:v>25.3</c:v>
                </c:pt>
                <c:pt idx="145">
                  <c:v>25.3</c:v>
                </c:pt>
                <c:pt idx="146">
                  <c:v>25.3</c:v>
                </c:pt>
                <c:pt idx="147">
                  <c:v>25.3</c:v>
                </c:pt>
                <c:pt idx="148">
                  <c:v>25.3</c:v>
                </c:pt>
                <c:pt idx="149">
                  <c:v>25.3</c:v>
                </c:pt>
                <c:pt idx="150">
                  <c:v>25.3</c:v>
                </c:pt>
                <c:pt idx="151">
                  <c:v>25.3</c:v>
                </c:pt>
                <c:pt idx="152">
                  <c:v>25.3</c:v>
                </c:pt>
                <c:pt idx="153">
                  <c:v>25.3</c:v>
                </c:pt>
                <c:pt idx="154">
                  <c:v>25.3</c:v>
                </c:pt>
                <c:pt idx="155">
                  <c:v>25.3</c:v>
                </c:pt>
                <c:pt idx="156">
                  <c:v>25.3</c:v>
                </c:pt>
                <c:pt idx="157">
                  <c:v>25.3</c:v>
                </c:pt>
                <c:pt idx="158">
                  <c:v>25.4</c:v>
                </c:pt>
                <c:pt idx="159">
                  <c:v>25.3</c:v>
                </c:pt>
                <c:pt idx="160">
                  <c:v>25.4</c:v>
                </c:pt>
                <c:pt idx="161">
                  <c:v>25.4</c:v>
                </c:pt>
                <c:pt idx="162">
                  <c:v>25.3</c:v>
                </c:pt>
                <c:pt idx="163">
                  <c:v>25.3</c:v>
                </c:pt>
                <c:pt idx="164">
                  <c:v>25.3</c:v>
                </c:pt>
                <c:pt idx="165">
                  <c:v>25.3</c:v>
                </c:pt>
                <c:pt idx="166">
                  <c:v>25.4</c:v>
                </c:pt>
                <c:pt idx="167">
                  <c:v>25.4</c:v>
                </c:pt>
                <c:pt idx="168">
                  <c:v>25.3</c:v>
                </c:pt>
                <c:pt idx="169">
                  <c:v>25.4</c:v>
                </c:pt>
                <c:pt idx="170">
                  <c:v>25.3</c:v>
                </c:pt>
                <c:pt idx="171">
                  <c:v>25.3</c:v>
                </c:pt>
                <c:pt idx="172">
                  <c:v>25.4</c:v>
                </c:pt>
                <c:pt idx="173">
                  <c:v>25.3</c:v>
                </c:pt>
                <c:pt idx="174">
                  <c:v>25.3</c:v>
                </c:pt>
                <c:pt idx="175">
                  <c:v>25.4</c:v>
                </c:pt>
                <c:pt idx="176">
                  <c:v>25.3</c:v>
                </c:pt>
                <c:pt idx="177">
                  <c:v>25.4</c:v>
                </c:pt>
                <c:pt idx="178">
                  <c:v>25.3</c:v>
                </c:pt>
                <c:pt idx="179">
                  <c:v>25.4</c:v>
                </c:pt>
                <c:pt idx="180">
                  <c:v>25.4</c:v>
                </c:pt>
                <c:pt idx="181">
                  <c:v>25.4</c:v>
                </c:pt>
                <c:pt idx="182">
                  <c:v>25.4</c:v>
                </c:pt>
                <c:pt idx="183">
                  <c:v>25.4</c:v>
                </c:pt>
                <c:pt idx="184">
                  <c:v>25.3</c:v>
                </c:pt>
                <c:pt idx="185">
                  <c:v>25.4</c:v>
                </c:pt>
                <c:pt idx="186">
                  <c:v>25.4</c:v>
                </c:pt>
                <c:pt idx="187">
                  <c:v>25.4</c:v>
                </c:pt>
                <c:pt idx="188">
                  <c:v>25.3</c:v>
                </c:pt>
                <c:pt idx="189">
                  <c:v>25.4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25.3</c:v>
                </c:pt>
                <c:pt idx="198">
                  <c:v>25.3</c:v>
                </c:pt>
                <c:pt idx="199">
                  <c:v>25.3</c:v>
                </c:pt>
                <c:pt idx="200">
                  <c:v>25.3</c:v>
                </c:pt>
                <c:pt idx="201">
                  <c:v>25.3</c:v>
                </c:pt>
                <c:pt idx="202">
                  <c:v>25.3</c:v>
                </c:pt>
                <c:pt idx="203">
                  <c:v>25.3</c:v>
                </c:pt>
                <c:pt idx="204">
                  <c:v>25.3</c:v>
                </c:pt>
                <c:pt idx="205">
                  <c:v>25.3</c:v>
                </c:pt>
                <c:pt idx="206">
                  <c:v>25.3</c:v>
                </c:pt>
                <c:pt idx="207">
                  <c:v>25.3</c:v>
                </c:pt>
                <c:pt idx="208">
                  <c:v>25.3</c:v>
                </c:pt>
                <c:pt idx="209">
                  <c:v>25.3</c:v>
                </c:pt>
                <c:pt idx="210">
                  <c:v>25.3</c:v>
                </c:pt>
                <c:pt idx="211">
                  <c:v>25.3</c:v>
                </c:pt>
                <c:pt idx="212">
                  <c:v>25.3</c:v>
                </c:pt>
                <c:pt idx="213">
                  <c:v>25.3</c:v>
                </c:pt>
                <c:pt idx="214">
                  <c:v>25.3</c:v>
                </c:pt>
                <c:pt idx="215">
                  <c:v>25.3</c:v>
                </c:pt>
                <c:pt idx="216">
                  <c:v>25.3</c:v>
                </c:pt>
                <c:pt idx="217">
                  <c:v>25.3</c:v>
                </c:pt>
                <c:pt idx="218">
                  <c:v>25.3</c:v>
                </c:pt>
                <c:pt idx="219">
                  <c:v>25.3</c:v>
                </c:pt>
                <c:pt idx="220">
                  <c:v>25.3</c:v>
                </c:pt>
                <c:pt idx="221">
                  <c:v>25.3</c:v>
                </c:pt>
                <c:pt idx="222">
                  <c:v>25.3</c:v>
                </c:pt>
                <c:pt idx="223">
                  <c:v>25.3</c:v>
                </c:pt>
                <c:pt idx="224">
                  <c:v>25.3</c:v>
                </c:pt>
                <c:pt idx="225">
                  <c:v>25.3</c:v>
                </c:pt>
                <c:pt idx="226">
                  <c:v>25.3</c:v>
                </c:pt>
                <c:pt idx="227">
                  <c:v>25.3</c:v>
                </c:pt>
                <c:pt idx="228">
                  <c:v>25.3</c:v>
                </c:pt>
                <c:pt idx="229">
                  <c:v>25.3</c:v>
                </c:pt>
                <c:pt idx="230">
                  <c:v>25.3</c:v>
                </c:pt>
                <c:pt idx="231">
                  <c:v>25.3</c:v>
                </c:pt>
                <c:pt idx="232">
                  <c:v>25.3</c:v>
                </c:pt>
                <c:pt idx="233">
                  <c:v>25.3</c:v>
                </c:pt>
                <c:pt idx="234">
                  <c:v>25.3</c:v>
                </c:pt>
                <c:pt idx="235">
                  <c:v>25.3</c:v>
                </c:pt>
                <c:pt idx="236">
                  <c:v>25.3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25.3</c:v>
                </c:pt>
                <c:pt idx="246">
                  <c:v>25.3</c:v>
                </c:pt>
                <c:pt idx="247">
                  <c:v>25.3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25.3</c:v>
                </c:pt>
                <c:pt idx="252">
                  <c:v>25.4</c:v>
                </c:pt>
                <c:pt idx="253">
                  <c:v>25.4</c:v>
                </c:pt>
                <c:pt idx="254">
                  <c:v>25.3</c:v>
                </c:pt>
                <c:pt idx="255">
                  <c:v>25.4</c:v>
                </c:pt>
                <c:pt idx="256">
                  <c:v>25.4</c:v>
                </c:pt>
                <c:pt idx="257">
                  <c:v>25.4</c:v>
                </c:pt>
                <c:pt idx="258">
                  <c:v>25.3</c:v>
                </c:pt>
                <c:pt idx="259">
                  <c:v>25.3</c:v>
                </c:pt>
                <c:pt idx="260">
                  <c:v>25.4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25.3</c:v>
                </c:pt>
                <c:pt idx="269">
                  <c:v>25.3</c:v>
                </c:pt>
                <c:pt idx="270">
                  <c:v>25.3</c:v>
                </c:pt>
                <c:pt idx="271">
                  <c:v>25.3</c:v>
                </c:pt>
                <c:pt idx="272">
                  <c:v>25.3</c:v>
                </c:pt>
                <c:pt idx="273">
                  <c:v>25.3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25.3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25.4</c:v>
                </c:pt>
                <c:pt idx="282">
                  <c:v>25.4</c:v>
                </c:pt>
                <c:pt idx="283">
                  <c:v>25.4</c:v>
                </c:pt>
                <c:pt idx="284">
                  <c:v>25.4</c:v>
                </c:pt>
                <c:pt idx="285">
                  <c:v>25.4</c:v>
                </c:pt>
                <c:pt idx="286">
                  <c:v>25.4</c:v>
                </c:pt>
                <c:pt idx="287">
                  <c:v>25.4</c:v>
                </c:pt>
                <c:pt idx="288">
                  <c:v>25.4</c:v>
                </c:pt>
                <c:pt idx="289">
                  <c:v>25.4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25.4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25.4</c:v>
                </c:pt>
                <c:pt idx="303">
                  <c:v>25.4</c:v>
                </c:pt>
                <c:pt idx="304">
                  <c:v>25.4</c:v>
                </c:pt>
                <c:pt idx="305">
                  <c:v>25.4</c:v>
                </c:pt>
                <c:pt idx="306">
                  <c:v>25.4</c:v>
                </c:pt>
                <c:pt idx="307">
                  <c:v>25.4</c:v>
                </c:pt>
                <c:pt idx="308">
                  <c:v>25.4</c:v>
                </c:pt>
                <c:pt idx="309">
                  <c:v>25.4</c:v>
                </c:pt>
                <c:pt idx="310">
                  <c:v>25.4</c:v>
                </c:pt>
                <c:pt idx="311">
                  <c:v>25.4</c:v>
                </c:pt>
                <c:pt idx="312">
                  <c:v>25.4</c:v>
                </c:pt>
                <c:pt idx="313">
                  <c:v>25.4</c:v>
                </c:pt>
                <c:pt idx="314">
                  <c:v>25.4</c:v>
                </c:pt>
                <c:pt idx="315">
                  <c:v>25.4</c:v>
                </c:pt>
                <c:pt idx="316">
                  <c:v>25.4</c:v>
                </c:pt>
                <c:pt idx="317">
                  <c:v>25.4</c:v>
                </c:pt>
                <c:pt idx="318">
                  <c:v>25.4</c:v>
                </c:pt>
                <c:pt idx="319">
                  <c:v>25.4</c:v>
                </c:pt>
                <c:pt idx="320">
                  <c:v>25.4</c:v>
                </c:pt>
                <c:pt idx="321">
                  <c:v>25.4</c:v>
                </c:pt>
                <c:pt idx="322">
                  <c:v>25.4</c:v>
                </c:pt>
                <c:pt idx="323">
                  <c:v>25.4</c:v>
                </c:pt>
                <c:pt idx="324">
                  <c:v>25.5</c:v>
                </c:pt>
                <c:pt idx="325">
                  <c:v>25.5</c:v>
                </c:pt>
                <c:pt idx="326">
                  <c:v>25.5</c:v>
                </c:pt>
                <c:pt idx="327">
                  <c:v>25.5</c:v>
                </c:pt>
                <c:pt idx="328">
                  <c:v>25.5</c:v>
                </c:pt>
                <c:pt idx="329">
                  <c:v>25.5</c:v>
                </c:pt>
                <c:pt idx="330">
                  <c:v>25.5</c:v>
                </c:pt>
                <c:pt idx="331">
                  <c:v>25.5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25.5</c:v>
                </c:pt>
                <c:pt idx="341">
                  <c:v>25.5</c:v>
                </c:pt>
                <c:pt idx="342">
                  <c:v>25.5</c:v>
                </c:pt>
                <c:pt idx="343">
                  <c:v>25.5</c:v>
                </c:pt>
                <c:pt idx="344">
                  <c:v>25.5</c:v>
                </c:pt>
                <c:pt idx="345">
                  <c:v>25.5</c:v>
                </c:pt>
                <c:pt idx="346">
                  <c:v>25.5</c:v>
                </c:pt>
                <c:pt idx="347">
                  <c:v>25.5</c:v>
                </c:pt>
                <c:pt idx="348">
                  <c:v>25.5</c:v>
                </c:pt>
                <c:pt idx="349">
                  <c:v>25.5</c:v>
                </c:pt>
                <c:pt idx="350">
                  <c:v>25.5</c:v>
                </c:pt>
                <c:pt idx="351">
                  <c:v>25.5</c:v>
                </c:pt>
                <c:pt idx="352">
                  <c:v>25.5</c:v>
                </c:pt>
                <c:pt idx="353">
                  <c:v>25.5</c:v>
                </c:pt>
                <c:pt idx="354">
                  <c:v>25.5</c:v>
                </c:pt>
                <c:pt idx="355">
                  <c:v>25.5</c:v>
                </c:pt>
                <c:pt idx="356">
                  <c:v>25.5</c:v>
                </c:pt>
                <c:pt idx="357">
                  <c:v>25.4</c:v>
                </c:pt>
                <c:pt idx="358">
                  <c:v>25.5</c:v>
                </c:pt>
                <c:pt idx="359">
                  <c:v>25.4</c:v>
                </c:pt>
                <c:pt idx="360">
                  <c:v>25.4</c:v>
                </c:pt>
                <c:pt idx="361">
                  <c:v>25.4</c:v>
                </c:pt>
                <c:pt idx="362">
                  <c:v>25.4</c:v>
                </c:pt>
                <c:pt idx="363">
                  <c:v>25.5</c:v>
                </c:pt>
                <c:pt idx="364">
                  <c:v>25.5</c:v>
                </c:pt>
                <c:pt idx="365">
                  <c:v>25.5</c:v>
                </c:pt>
                <c:pt idx="366">
                  <c:v>25.5</c:v>
                </c:pt>
                <c:pt idx="367">
                  <c:v>25.5</c:v>
                </c:pt>
                <c:pt idx="368">
                  <c:v>25.4</c:v>
                </c:pt>
                <c:pt idx="369">
                  <c:v>25.5</c:v>
                </c:pt>
                <c:pt idx="370">
                  <c:v>25.5</c:v>
                </c:pt>
                <c:pt idx="371">
                  <c:v>25.5</c:v>
                </c:pt>
                <c:pt idx="372">
                  <c:v>25.4</c:v>
                </c:pt>
                <c:pt idx="373">
                  <c:v>25.4</c:v>
                </c:pt>
                <c:pt idx="374">
                  <c:v>25.5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25.4</c:v>
                </c:pt>
                <c:pt idx="379">
                  <c:v>25.5</c:v>
                </c:pt>
                <c:pt idx="380">
                  <c:v>25.5</c:v>
                </c:pt>
                <c:pt idx="381">
                  <c:v>25.5</c:v>
                </c:pt>
                <c:pt idx="382">
                  <c:v>25.5</c:v>
                </c:pt>
                <c:pt idx="383">
                  <c:v>25.5</c:v>
                </c:pt>
                <c:pt idx="384">
                  <c:v>25.5</c:v>
                </c:pt>
                <c:pt idx="385">
                  <c:v>25.5</c:v>
                </c:pt>
                <c:pt idx="386">
                  <c:v>25.5</c:v>
                </c:pt>
                <c:pt idx="387">
                  <c:v>25.5</c:v>
                </c:pt>
                <c:pt idx="388">
                  <c:v>25.5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25.4</c:v>
                </c:pt>
                <c:pt idx="395">
                  <c:v>25.4</c:v>
                </c:pt>
                <c:pt idx="396">
                  <c:v>25.4</c:v>
                </c:pt>
                <c:pt idx="397">
                  <c:v>25.3</c:v>
                </c:pt>
                <c:pt idx="398">
                  <c:v>25.3</c:v>
                </c:pt>
                <c:pt idx="399">
                  <c:v>25.3</c:v>
                </c:pt>
                <c:pt idx="400">
                  <c:v>25.3</c:v>
                </c:pt>
                <c:pt idx="401">
                  <c:v>25.3</c:v>
                </c:pt>
                <c:pt idx="402">
                  <c:v>25.3</c:v>
                </c:pt>
                <c:pt idx="403">
                  <c:v>25.3</c:v>
                </c:pt>
                <c:pt idx="404">
                  <c:v>25.3</c:v>
                </c:pt>
                <c:pt idx="405">
                  <c:v>25.3</c:v>
                </c:pt>
                <c:pt idx="406">
                  <c:v>25.3</c:v>
                </c:pt>
                <c:pt idx="407">
                  <c:v>25.3</c:v>
                </c:pt>
                <c:pt idx="408">
                  <c:v>25.3</c:v>
                </c:pt>
                <c:pt idx="409">
                  <c:v>25.3</c:v>
                </c:pt>
                <c:pt idx="410">
                  <c:v>25.2</c:v>
                </c:pt>
                <c:pt idx="411">
                  <c:v>25.2</c:v>
                </c:pt>
                <c:pt idx="412">
                  <c:v>25.2</c:v>
                </c:pt>
                <c:pt idx="413">
                  <c:v>25.2</c:v>
                </c:pt>
                <c:pt idx="414">
                  <c:v>25.2</c:v>
                </c:pt>
                <c:pt idx="415">
                  <c:v>25.2</c:v>
                </c:pt>
                <c:pt idx="416">
                  <c:v>25.2</c:v>
                </c:pt>
                <c:pt idx="417">
                  <c:v>25.2</c:v>
                </c:pt>
                <c:pt idx="418">
                  <c:v>25.2</c:v>
                </c:pt>
                <c:pt idx="419">
                  <c:v>25.2</c:v>
                </c:pt>
                <c:pt idx="420">
                  <c:v>25.2</c:v>
                </c:pt>
                <c:pt idx="421">
                  <c:v>25.2</c:v>
                </c:pt>
                <c:pt idx="422">
                  <c:v>25.2</c:v>
                </c:pt>
                <c:pt idx="423">
                  <c:v>25.2</c:v>
                </c:pt>
                <c:pt idx="424">
                  <c:v>25.2</c:v>
                </c:pt>
                <c:pt idx="425">
                  <c:v>25.2</c:v>
                </c:pt>
                <c:pt idx="426">
                  <c:v>25.2</c:v>
                </c:pt>
                <c:pt idx="427">
                  <c:v>25.1</c:v>
                </c:pt>
                <c:pt idx="428">
                  <c:v>25.1</c:v>
                </c:pt>
                <c:pt idx="429">
                  <c:v>25.1</c:v>
                </c:pt>
                <c:pt idx="430">
                  <c:v>25.1</c:v>
                </c:pt>
                <c:pt idx="431">
                  <c:v>25.1</c:v>
                </c:pt>
                <c:pt idx="432">
                  <c:v>25.1</c:v>
                </c:pt>
                <c:pt idx="433">
                  <c:v>25.1</c:v>
                </c:pt>
                <c:pt idx="434">
                  <c:v>25.1</c:v>
                </c:pt>
                <c:pt idx="435">
                  <c:v>25.1</c:v>
                </c:pt>
                <c:pt idx="436">
                  <c:v>25.1</c:v>
                </c:pt>
                <c:pt idx="437">
                  <c:v>25.1</c:v>
                </c:pt>
                <c:pt idx="438">
                  <c:v>25.1</c:v>
                </c:pt>
                <c:pt idx="439">
                  <c:v>25.1</c:v>
                </c:pt>
                <c:pt idx="440">
                  <c:v>25.1</c:v>
                </c:pt>
                <c:pt idx="441">
                  <c:v>25.1</c:v>
                </c:pt>
                <c:pt idx="442">
                  <c:v>25.1</c:v>
                </c:pt>
                <c:pt idx="443">
                  <c:v>25.1</c:v>
                </c:pt>
                <c:pt idx="444">
                  <c:v>25.1</c:v>
                </c:pt>
                <c:pt idx="445">
                  <c:v>25.1</c:v>
                </c:pt>
                <c:pt idx="446">
                  <c:v>25.1</c:v>
                </c:pt>
                <c:pt idx="447">
                  <c:v>25.1</c:v>
                </c:pt>
                <c:pt idx="448">
                  <c:v>25.1</c:v>
                </c:pt>
                <c:pt idx="449">
                  <c:v>25.1</c:v>
                </c:pt>
                <c:pt idx="450">
                  <c:v>25.1</c:v>
                </c:pt>
                <c:pt idx="451">
                  <c:v>25.1</c:v>
                </c:pt>
                <c:pt idx="452">
                  <c:v>25.1</c:v>
                </c:pt>
                <c:pt idx="453">
                  <c:v>25.1</c:v>
                </c:pt>
                <c:pt idx="454">
                  <c:v>25.1</c:v>
                </c:pt>
                <c:pt idx="455">
                  <c:v>25.1</c:v>
                </c:pt>
                <c:pt idx="456">
                  <c:v>25.1</c:v>
                </c:pt>
                <c:pt idx="457">
                  <c:v>25.1</c:v>
                </c:pt>
                <c:pt idx="458">
                  <c:v>25.1</c:v>
                </c:pt>
                <c:pt idx="459">
                  <c:v>25.1</c:v>
                </c:pt>
                <c:pt idx="460">
                  <c:v>25.1</c:v>
                </c:pt>
                <c:pt idx="461">
                  <c:v>25.1</c:v>
                </c:pt>
                <c:pt idx="462">
                  <c:v>25.1</c:v>
                </c:pt>
                <c:pt idx="463">
                  <c:v>25.1</c:v>
                </c:pt>
                <c:pt idx="464">
                  <c:v>25.1</c:v>
                </c:pt>
                <c:pt idx="465">
                  <c:v>25.1</c:v>
                </c:pt>
                <c:pt idx="466">
                  <c:v>25.1</c:v>
                </c:pt>
                <c:pt idx="467">
                  <c:v>25.1</c:v>
                </c:pt>
                <c:pt idx="468">
                  <c:v>25.1</c:v>
                </c:pt>
                <c:pt idx="469">
                  <c:v>25.1</c:v>
                </c:pt>
                <c:pt idx="470">
                  <c:v>25.1</c:v>
                </c:pt>
                <c:pt idx="471">
                  <c:v>25.1</c:v>
                </c:pt>
                <c:pt idx="472">
                  <c:v>25.1</c:v>
                </c:pt>
                <c:pt idx="473">
                  <c:v>25.1</c:v>
                </c:pt>
                <c:pt idx="474">
                  <c:v>25.1</c:v>
                </c:pt>
                <c:pt idx="475">
                  <c:v>25.1</c:v>
                </c:pt>
                <c:pt idx="476">
                  <c:v>25.1</c:v>
                </c:pt>
                <c:pt idx="477">
                  <c:v>25.1</c:v>
                </c:pt>
                <c:pt idx="478">
                  <c:v>25.1</c:v>
                </c:pt>
                <c:pt idx="479">
                  <c:v>25.1</c:v>
                </c:pt>
                <c:pt idx="480">
                  <c:v>25.1</c:v>
                </c:pt>
                <c:pt idx="481">
                  <c:v>25.1</c:v>
                </c:pt>
                <c:pt idx="482">
                  <c:v>25.1</c:v>
                </c:pt>
                <c:pt idx="483">
                  <c:v>25.1</c:v>
                </c:pt>
                <c:pt idx="484">
                  <c:v>25.1</c:v>
                </c:pt>
                <c:pt idx="485">
                  <c:v>25.1</c:v>
                </c:pt>
                <c:pt idx="486">
                  <c:v>25.1</c:v>
                </c:pt>
                <c:pt idx="487">
                  <c:v>25.1</c:v>
                </c:pt>
                <c:pt idx="488">
                  <c:v>25.1</c:v>
                </c:pt>
                <c:pt idx="489">
                  <c:v>25.1</c:v>
                </c:pt>
                <c:pt idx="490">
                  <c:v>25.1</c:v>
                </c:pt>
                <c:pt idx="491">
                  <c:v>25.1</c:v>
                </c:pt>
                <c:pt idx="492">
                  <c:v>25.1</c:v>
                </c:pt>
                <c:pt idx="493">
                  <c:v>25.1</c:v>
                </c:pt>
                <c:pt idx="494">
                  <c:v>25.1</c:v>
                </c:pt>
                <c:pt idx="495">
                  <c:v>25.1</c:v>
                </c:pt>
                <c:pt idx="496">
                  <c:v>25.1</c:v>
                </c:pt>
                <c:pt idx="497">
                  <c:v>25.1</c:v>
                </c:pt>
                <c:pt idx="498">
                  <c:v>25.1</c:v>
                </c:pt>
                <c:pt idx="499">
                  <c:v>25.1</c:v>
                </c:pt>
                <c:pt idx="500">
                  <c:v>25.1</c:v>
                </c:pt>
                <c:pt idx="501">
                  <c:v>25.1</c:v>
                </c:pt>
                <c:pt idx="502">
                  <c:v>25.1</c:v>
                </c:pt>
                <c:pt idx="503">
                  <c:v>25.1</c:v>
                </c:pt>
                <c:pt idx="504">
                  <c:v>25.1</c:v>
                </c:pt>
                <c:pt idx="505">
                  <c:v>25.1</c:v>
                </c:pt>
                <c:pt idx="506">
                  <c:v>25.1</c:v>
                </c:pt>
                <c:pt idx="507">
                  <c:v>25.1</c:v>
                </c:pt>
                <c:pt idx="508">
                  <c:v>25.1</c:v>
                </c:pt>
                <c:pt idx="509">
                  <c:v>25.1</c:v>
                </c:pt>
                <c:pt idx="510">
                  <c:v>25.1</c:v>
                </c:pt>
                <c:pt idx="511">
                  <c:v>25.1</c:v>
                </c:pt>
                <c:pt idx="512">
                  <c:v>25.1</c:v>
                </c:pt>
                <c:pt idx="513">
                  <c:v>25.1</c:v>
                </c:pt>
                <c:pt idx="514">
                  <c:v>25.1</c:v>
                </c:pt>
                <c:pt idx="515">
                  <c:v>25.1</c:v>
                </c:pt>
                <c:pt idx="516">
                  <c:v>25.1</c:v>
                </c:pt>
                <c:pt idx="517">
                  <c:v>25.1</c:v>
                </c:pt>
                <c:pt idx="518">
                  <c:v>25.1</c:v>
                </c:pt>
                <c:pt idx="519">
                  <c:v>25.1</c:v>
                </c:pt>
                <c:pt idx="520">
                  <c:v>25.1</c:v>
                </c:pt>
                <c:pt idx="521">
                  <c:v>25.1</c:v>
                </c:pt>
                <c:pt idx="522">
                  <c:v>25.1</c:v>
                </c:pt>
                <c:pt idx="523">
                  <c:v>25.1</c:v>
                </c:pt>
                <c:pt idx="524">
                  <c:v>25.1</c:v>
                </c:pt>
                <c:pt idx="525">
                  <c:v>25.1</c:v>
                </c:pt>
                <c:pt idx="526">
                  <c:v>25.1</c:v>
                </c:pt>
                <c:pt idx="527">
                  <c:v>25.1</c:v>
                </c:pt>
                <c:pt idx="528">
                  <c:v>25.1</c:v>
                </c:pt>
                <c:pt idx="529">
                  <c:v>25.1</c:v>
                </c:pt>
                <c:pt idx="530">
                  <c:v>25.1</c:v>
                </c:pt>
                <c:pt idx="531">
                  <c:v>25.1</c:v>
                </c:pt>
                <c:pt idx="532">
                  <c:v>25.1</c:v>
                </c:pt>
                <c:pt idx="533">
                  <c:v>25.1</c:v>
                </c:pt>
                <c:pt idx="534">
                  <c:v>25.1</c:v>
                </c:pt>
                <c:pt idx="535">
                  <c:v>25.1</c:v>
                </c:pt>
                <c:pt idx="536">
                  <c:v>25.1</c:v>
                </c:pt>
                <c:pt idx="537">
                  <c:v>25.1</c:v>
                </c:pt>
                <c:pt idx="538">
                  <c:v>25.1</c:v>
                </c:pt>
                <c:pt idx="539">
                  <c:v>25.1</c:v>
                </c:pt>
                <c:pt idx="540">
                  <c:v>25.1</c:v>
                </c:pt>
                <c:pt idx="541">
                  <c:v>25.1</c:v>
                </c:pt>
                <c:pt idx="542">
                  <c:v>25.1</c:v>
                </c:pt>
                <c:pt idx="543">
                  <c:v>25.1</c:v>
                </c:pt>
                <c:pt idx="544">
                  <c:v>25.1</c:v>
                </c:pt>
                <c:pt idx="545">
                  <c:v>25.1</c:v>
                </c:pt>
                <c:pt idx="546">
                  <c:v>25.1</c:v>
                </c:pt>
                <c:pt idx="547">
                  <c:v>25.1</c:v>
                </c:pt>
                <c:pt idx="548">
                  <c:v>25.1</c:v>
                </c:pt>
                <c:pt idx="549">
                  <c:v>25.1</c:v>
                </c:pt>
                <c:pt idx="550">
                  <c:v>25.1</c:v>
                </c:pt>
                <c:pt idx="551">
                  <c:v>25.1</c:v>
                </c:pt>
                <c:pt idx="552">
                  <c:v>25.1</c:v>
                </c:pt>
                <c:pt idx="553">
                  <c:v>25.1</c:v>
                </c:pt>
                <c:pt idx="554">
                  <c:v>25.1</c:v>
                </c:pt>
                <c:pt idx="555">
                  <c:v>25.1</c:v>
                </c:pt>
                <c:pt idx="556">
                  <c:v>25.1</c:v>
                </c:pt>
                <c:pt idx="557">
                  <c:v>25.1</c:v>
                </c:pt>
                <c:pt idx="558">
                  <c:v>25.1</c:v>
                </c:pt>
                <c:pt idx="559">
                  <c:v>25.1</c:v>
                </c:pt>
                <c:pt idx="560">
                  <c:v>25.1</c:v>
                </c:pt>
                <c:pt idx="561">
                  <c:v>25.1</c:v>
                </c:pt>
                <c:pt idx="562">
                  <c:v>25.1</c:v>
                </c:pt>
                <c:pt idx="563">
                  <c:v>25.2</c:v>
                </c:pt>
                <c:pt idx="564">
                  <c:v>25.1</c:v>
                </c:pt>
                <c:pt idx="565">
                  <c:v>25.2</c:v>
                </c:pt>
                <c:pt idx="566">
                  <c:v>25.1</c:v>
                </c:pt>
                <c:pt idx="567">
                  <c:v>25.1</c:v>
                </c:pt>
                <c:pt idx="568">
                  <c:v>25.2</c:v>
                </c:pt>
                <c:pt idx="569">
                  <c:v>25.2</c:v>
                </c:pt>
                <c:pt idx="570">
                  <c:v>25.2</c:v>
                </c:pt>
                <c:pt idx="571">
                  <c:v>25.2</c:v>
                </c:pt>
                <c:pt idx="572">
                  <c:v>25.2</c:v>
                </c:pt>
                <c:pt idx="573">
                  <c:v>25.2</c:v>
                </c:pt>
                <c:pt idx="574">
                  <c:v>25.2</c:v>
                </c:pt>
                <c:pt idx="575">
                  <c:v>25.2</c:v>
                </c:pt>
                <c:pt idx="576">
                  <c:v>25.2</c:v>
                </c:pt>
                <c:pt idx="577">
                  <c:v>25.2</c:v>
                </c:pt>
                <c:pt idx="578">
                  <c:v>25.2</c:v>
                </c:pt>
                <c:pt idx="579">
                  <c:v>25.2</c:v>
                </c:pt>
                <c:pt idx="580">
                  <c:v>25.2</c:v>
                </c:pt>
                <c:pt idx="581">
                  <c:v>25.2</c:v>
                </c:pt>
                <c:pt idx="582">
                  <c:v>25.2</c:v>
                </c:pt>
                <c:pt idx="583">
                  <c:v>25.2</c:v>
                </c:pt>
                <c:pt idx="584">
                  <c:v>25.2</c:v>
                </c:pt>
                <c:pt idx="585">
                  <c:v>25.2</c:v>
                </c:pt>
                <c:pt idx="586">
                  <c:v>25.2</c:v>
                </c:pt>
                <c:pt idx="587">
                  <c:v>25.2</c:v>
                </c:pt>
                <c:pt idx="588">
                  <c:v>25.2</c:v>
                </c:pt>
                <c:pt idx="589">
                  <c:v>25.2</c:v>
                </c:pt>
                <c:pt idx="590">
                  <c:v>25.2</c:v>
                </c:pt>
                <c:pt idx="591">
                  <c:v>25.2</c:v>
                </c:pt>
                <c:pt idx="592">
                  <c:v>25.2</c:v>
                </c:pt>
                <c:pt idx="593">
                  <c:v>25.2</c:v>
                </c:pt>
                <c:pt idx="594">
                  <c:v>25.2</c:v>
                </c:pt>
                <c:pt idx="595">
                  <c:v>25.2</c:v>
                </c:pt>
                <c:pt idx="596">
                  <c:v>25.2</c:v>
                </c:pt>
                <c:pt idx="597">
                  <c:v>25.2</c:v>
                </c:pt>
                <c:pt idx="598">
                  <c:v>25.2</c:v>
                </c:pt>
                <c:pt idx="599">
                  <c:v>25.2</c:v>
                </c:pt>
                <c:pt idx="600">
                  <c:v>25.2</c:v>
                </c:pt>
                <c:pt idx="601">
                  <c:v>25.3</c:v>
                </c:pt>
                <c:pt idx="602">
                  <c:v>25.3</c:v>
                </c:pt>
                <c:pt idx="603">
                  <c:v>25.3</c:v>
                </c:pt>
                <c:pt idx="604">
                  <c:v>25.2</c:v>
                </c:pt>
                <c:pt idx="605">
                  <c:v>25.3</c:v>
                </c:pt>
                <c:pt idx="606">
                  <c:v>25.3</c:v>
                </c:pt>
                <c:pt idx="607">
                  <c:v>25.3</c:v>
                </c:pt>
                <c:pt idx="608">
                  <c:v>25.3</c:v>
                </c:pt>
                <c:pt idx="609">
                  <c:v>25.3</c:v>
                </c:pt>
                <c:pt idx="610">
                  <c:v>25.3</c:v>
                </c:pt>
                <c:pt idx="611">
                  <c:v>25.3</c:v>
                </c:pt>
                <c:pt idx="612">
                  <c:v>25.3</c:v>
                </c:pt>
                <c:pt idx="613">
                  <c:v>25.3</c:v>
                </c:pt>
                <c:pt idx="614">
                  <c:v>25.3</c:v>
                </c:pt>
                <c:pt idx="615">
                  <c:v>25.3</c:v>
                </c:pt>
                <c:pt idx="616">
                  <c:v>25.3</c:v>
                </c:pt>
                <c:pt idx="617">
                  <c:v>25.3</c:v>
                </c:pt>
                <c:pt idx="618">
                  <c:v>25.3</c:v>
                </c:pt>
                <c:pt idx="619">
                  <c:v>25.3</c:v>
                </c:pt>
                <c:pt idx="620">
                  <c:v>25.3</c:v>
                </c:pt>
                <c:pt idx="621">
                  <c:v>25.3</c:v>
                </c:pt>
                <c:pt idx="622">
                  <c:v>25.3</c:v>
                </c:pt>
                <c:pt idx="623">
                  <c:v>25.3</c:v>
                </c:pt>
                <c:pt idx="624">
                  <c:v>25.3</c:v>
                </c:pt>
                <c:pt idx="625">
                  <c:v>25.3</c:v>
                </c:pt>
                <c:pt idx="626">
                  <c:v>25.3</c:v>
                </c:pt>
                <c:pt idx="627">
                  <c:v>25.3</c:v>
                </c:pt>
                <c:pt idx="628">
                  <c:v>25.3</c:v>
                </c:pt>
                <c:pt idx="629">
                  <c:v>25.3</c:v>
                </c:pt>
                <c:pt idx="630">
                  <c:v>25.3</c:v>
                </c:pt>
                <c:pt idx="631">
                  <c:v>25.3</c:v>
                </c:pt>
                <c:pt idx="632">
                  <c:v>25.3</c:v>
                </c:pt>
                <c:pt idx="633">
                  <c:v>25.3</c:v>
                </c:pt>
                <c:pt idx="634">
                  <c:v>25.3</c:v>
                </c:pt>
                <c:pt idx="635">
                  <c:v>25.3</c:v>
                </c:pt>
                <c:pt idx="636">
                  <c:v>25.3</c:v>
                </c:pt>
                <c:pt idx="637">
                  <c:v>25.3</c:v>
                </c:pt>
                <c:pt idx="638">
                  <c:v>25.3</c:v>
                </c:pt>
                <c:pt idx="639">
                  <c:v>25.3</c:v>
                </c:pt>
                <c:pt idx="640">
                  <c:v>25.3</c:v>
                </c:pt>
                <c:pt idx="641">
                  <c:v>25.3</c:v>
                </c:pt>
                <c:pt idx="642">
                  <c:v>25.3</c:v>
                </c:pt>
                <c:pt idx="643">
                  <c:v>25.3</c:v>
                </c:pt>
                <c:pt idx="644">
                  <c:v>25.3</c:v>
                </c:pt>
                <c:pt idx="645">
                  <c:v>25.3</c:v>
                </c:pt>
                <c:pt idx="646">
                  <c:v>25.3</c:v>
                </c:pt>
                <c:pt idx="647">
                  <c:v>25.3</c:v>
                </c:pt>
                <c:pt idx="648">
                  <c:v>25.3</c:v>
                </c:pt>
                <c:pt idx="649">
                  <c:v>25.3</c:v>
                </c:pt>
                <c:pt idx="650">
                  <c:v>25.3</c:v>
                </c:pt>
                <c:pt idx="651">
                  <c:v>25.3</c:v>
                </c:pt>
                <c:pt idx="652">
                  <c:v>25.3</c:v>
                </c:pt>
                <c:pt idx="653">
                  <c:v>25.3</c:v>
                </c:pt>
                <c:pt idx="654">
                  <c:v>25.3</c:v>
                </c:pt>
                <c:pt idx="655">
                  <c:v>25.3</c:v>
                </c:pt>
                <c:pt idx="656">
                  <c:v>25.3</c:v>
                </c:pt>
                <c:pt idx="657">
                  <c:v>25.3</c:v>
                </c:pt>
                <c:pt idx="658">
                  <c:v>25.3</c:v>
                </c:pt>
                <c:pt idx="659">
                  <c:v>25.3</c:v>
                </c:pt>
                <c:pt idx="660">
                  <c:v>25.3</c:v>
                </c:pt>
                <c:pt idx="661">
                  <c:v>25.3</c:v>
                </c:pt>
                <c:pt idx="662">
                  <c:v>25.3</c:v>
                </c:pt>
                <c:pt idx="663">
                  <c:v>25.3</c:v>
                </c:pt>
                <c:pt idx="664">
                  <c:v>25.3</c:v>
                </c:pt>
                <c:pt idx="665">
                  <c:v>25.3</c:v>
                </c:pt>
                <c:pt idx="666">
                  <c:v>25.3</c:v>
                </c:pt>
                <c:pt idx="667">
                  <c:v>25.3</c:v>
                </c:pt>
                <c:pt idx="668">
                  <c:v>25.3</c:v>
                </c:pt>
                <c:pt idx="669">
                  <c:v>25.3</c:v>
                </c:pt>
                <c:pt idx="670">
                  <c:v>25.3</c:v>
                </c:pt>
                <c:pt idx="671">
                  <c:v>25.3</c:v>
                </c:pt>
                <c:pt idx="672">
                  <c:v>25.3</c:v>
                </c:pt>
                <c:pt idx="673">
                  <c:v>25.3</c:v>
                </c:pt>
                <c:pt idx="674">
                  <c:v>25.3</c:v>
                </c:pt>
                <c:pt idx="675">
                  <c:v>25.3</c:v>
                </c:pt>
                <c:pt idx="676">
                  <c:v>25.4</c:v>
                </c:pt>
                <c:pt idx="677">
                  <c:v>25.4</c:v>
                </c:pt>
                <c:pt idx="678">
                  <c:v>25.4</c:v>
                </c:pt>
                <c:pt idx="679">
                  <c:v>25.4</c:v>
                </c:pt>
                <c:pt idx="680">
                  <c:v>25.4</c:v>
                </c:pt>
                <c:pt idx="681">
                  <c:v>25.4</c:v>
                </c:pt>
                <c:pt idx="682">
                  <c:v>25.4</c:v>
                </c:pt>
                <c:pt idx="683">
                  <c:v>25.4</c:v>
                </c:pt>
                <c:pt idx="684">
                  <c:v>25.4</c:v>
                </c:pt>
                <c:pt idx="685">
                  <c:v>25.4</c:v>
                </c:pt>
                <c:pt idx="686">
                  <c:v>25.4</c:v>
                </c:pt>
                <c:pt idx="687">
                  <c:v>25.4</c:v>
                </c:pt>
                <c:pt idx="688">
                  <c:v>25.4</c:v>
                </c:pt>
                <c:pt idx="689">
                  <c:v>25.4</c:v>
                </c:pt>
                <c:pt idx="690">
                  <c:v>25.4</c:v>
                </c:pt>
                <c:pt idx="691">
                  <c:v>25.4</c:v>
                </c:pt>
                <c:pt idx="692">
                  <c:v>25.4</c:v>
                </c:pt>
                <c:pt idx="693">
                  <c:v>25.4</c:v>
                </c:pt>
                <c:pt idx="694">
                  <c:v>25.4</c:v>
                </c:pt>
                <c:pt idx="695">
                  <c:v>25.4</c:v>
                </c:pt>
                <c:pt idx="696">
                  <c:v>25.3</c:v>
                </c:pt>
                <c:pt idx="697">
                  <c:v>25.3</c:v>
                </c:pt>
                <c:pt idx="698">
                  <c:v>25.3</c:v>
                </c:pt>
                <c:pt idx="699">
                  <c:v>25.3</c:v>
                </c:pt>
                <c:pt idx="700">
                  <c:v>25.3</c:v>
                </c:pt>
                <c:pt idx="701">
                  <c:v>25.3</c:v>
                </c:pt>
                <c:pt idx="702">
                  <c:v>25.2</c:v>
                </c:pt>
                <c:pt idx="703">
                  <c:v>25.2</c:v>
                </c:pt>
                <c:pt idx="704">
                  <c:v>25.2</c:v>
                </c:pt>
                <c:pt idx="705">
                  <c:v>25.2</c:v>
                </c:pt>
                <c:pt idx="706">
                  <c:v>25.2</c:v>
                </c:pt>
                <c:pt idx="707">
                  <c:v>25.2</c:v>
                </c:pt>
                <c:pt idx="708">
                  <c:v>25.1</c:v>
                </c:pt>
                <c:pt idx="709">
                  <c:v>25.1</c:v>
                </c:pt>
                <c:pt idx="710">
                  <c:v>25.1</c:v>
                </c:pt>
                <c:pt idx="711">
                  <c:v>25.1</c:v>
                </c:pt>
                <c:pt idx="712">
                  <c:v>25.1</c:v>
                </c:pt>
                <c:pt idx="713">
                  <c:v>25.1</c:v>
                </c:pt>
                <c:pt idx="714">
                  <c:v>25.1</c:v>
                </c:pt>
                <c:pt idx="715">
                  <c:v>25.1</c:v>
                </c:pt>
                <c:pt idx="716">
                  <c:v>25.1</c:v>
                </c:pt>
                <c:pt idx="717">
                  <c:v>25.1</c:v>
                </c:pt>
                <c:pt idx="718">
                  <c:v>25.1</c:v>
                </c:pt>
                <c:pt idx="719">
                  <c:v>25.1</c:v>
                </c:pt>
                <c:pt idx="720">
                  <c:v>25.1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0">
                  <c:v>25</c:v>
                </c:pt>
                <c:pt idx="741">
                  <c:v>25</c:v>
                </c:pt>
                <c:pt idx="742">
                  <c:v>25</c:v>
                </c:pt>
                <c:pt idx="743">
                  <c:v>25</c:v>
                </c:pt>
                <c:pt idx="744">
                  <c:v>25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25</c:v>
                </c:pt>
                <c:pt idx="756">
                  <c:v>25</c:v>
                </c:pt>
                <c:pt idx="757">
                  <c:v>25.1</c:v>
                </c:pt>
                <c:pt idx="758">
                  <c:v>25</c:v>
                </c:pt>
                <c:pt idx="759">
                  <c:v>25</c:v>
                </c:pt>
                <c:pt idx="760">
                  <c:v>25</c:v>
                </c:pt>
                <c:pt idx="761">
                  <c:v>25</c:v>
                </c:pt>
                <c:pt idx="762">
                  <c:v>25</c:v>
                </c:pt>
                <c:pt idx="763">
                  <c:v>25</c:v>
                </c:pt>
                <c:pt idx="764">
                  <c:v>25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4">
                  <c:v>25</c:v>
                </c:pt>
                <c:pt idx="775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25</c:v>
                </c:pt>
                <c:pt idx="806">
                  <c:v>25</c:v>
                </c:pt>
                <c:pt idx="807">
                  <c:v>25</c:v>
                </c:pt>
                <c:pt idx="808">
                  <c:v>25.1</c:v>
                </c:pt>
                <c:pt idx="809">
                  <c:v>25.1</c:v>
                </c:pt>
                <c:pt idx="810">
                  <c:v>25.1</c:v>
                </c:pt>
                <c:pt idx="811">
                  <c:v>25</c:v>
                </c:pt>
                <c:pt idx="812">
                  <c:v>25.1</c:v>
                </c:pt>
                <c:pt idx="813">
                  <c:v>25.1</c:v>
                </c:pt>
                <c:pt idx="814">
                  <c:v>25.1</c:v>
                </c:pt>
                <c:pt idx="815">
                  <c:v>25.1</c:v>
                </c:pt>
                <c:pt idx="816">
                  <c:v>25.1</c:v>
                </c:pt>
                <c:pt idx="817">
                  <c:v>25.1</c:v>
                </c:pt>
                <c:pt idx="818">
                  <c:v>25.1</c:v>
                </c:pt>
                <c:pt idx="819">
                  <c:v>25.1</c:v>
                </c:pt>
                <c:pt idx="820">
                  <c:v>25.1</c:v>
                </c:pt>
                <c:pt idx="821">
                  <c:v>25.1</c:v>
                </c:pt>
                <c:pt idx="822">
                  <c:v>25.1</c:v>
                </c:pt>
                <c:pt idx="823">
                  <c:v>25.1</c:v>
                </c:pt>
                <c:pt idx="824">
                  <c:v>25.1</c:v>
                </c:pt>
                <c:pt idx="825">
                  <c:v>25.1</c:v>
                </c:pt>
                <c:pt idx="826">
                  <c:v>25.1</c:v>
                </c:pt>
                <c:pt idx="827">
                  <c:v>25.1</c:v>
                </c:pt>
                <c:pt idx="828">
                  <c:v>25.1</c:v>
                </c:pt>
                <c:pt idx="829">
                  <c:v>25.1</c:v>
                </c:pt>
                <c:pt idx="830">
                  <c:v>25.1</c:v>
                </c:pt>
                <c:pt idx="831">
                  <c:v>25.1</c:v>
                </c:pt>
                <c:pt idx="832">
                  <c:v>25.1</c:v>
                </c:pt>
                <c:pt idx="833">
                  <c:v>25.1</c:v>
                </c:pt>
                <c:pt idx="834">
                  <c:v>25.1</c:v>
                </c:pt>
                <c:pt idx="835">
                  <c:v>25.1</c:v>
                </c:pt>
                <c:pt idx="836">
                  <c:v>25.1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25.1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25.1</c:v>
                </c:pt>
                <c:pt idx="880">
                  <c:v>25.1</c:v>
                </c:pt>
                <c:pt idx="881">
                  <c:v>25.1</c:v>
                </c:pt>
                <c:pt idx="882">
                  <c:v>25.1</c:v>
                </c:pt>
                <c:pt idx="883">
                  <c:v>25.1</c:v>
                </c:pt>
                <c:pt idx="884">
                  <c:v>25.1</c:v>
                </c:pt>
                <c:pt idx="885">
                  <c:v>25.1</c:v>
                </c:pt>
                <c:pt idx="886">
                  <c:v>25.1</c:v>
                </c:pt>
                <c:pt idx="887">
                  <c:v>25.1</c:v>
                </c:pt>
                <c:pt idx="888">
                  <c:v>25.1</c:v>
                </c:pt>
                <c:pt idx="889">
                  <c:v>25.1</c:v>
                </c:pt>
                <c:pt idx="890">
                  <c:v>25.1</c:v>
                </c:pt>
                <c:pt idx="891">
                  <c:v>25.1</c:v>
                </c:pt>
                <c:pt idx="892">
                  <c:v>25.1</c:v>
                </c:pt>
                <c:pt idx="893">
                  <c:v>25.1</c:v>
                </c:pt>
                <c:pt idx="894">
                  <c:v>25.1</c:v>
                </c:pt>
                <c:pt idx="895">
                  <c:v>25.1</c:v>
                </c:pt>
                <c:pt idx="896">
                  <c:v>25.1</c:v>
                </c:pt>
                <c:pt idx="897">
                  <c:v>25.1</c:v>
                </c:pt>
                <c:pt idx="898">
                  <c:v>25.1</c:v>
                </c:pt>
                <c:pt idx="899">
                  <c:v>25.1</c:v>
                </c:pt>
                <c:pt idx="900">
                  <c:v>25.1</c:v>
                </c:pt>
                <c:pt idx="901">
                  <c:v>25.1</c:v>
                </c:pt>
                <c:pt idx="902">
                  <c:v>25.1</c:v>
                </c:pt>
                <c:pt idx="903">
                  <c:v>25.1</c:v>
                </c:pt>
                <c:pt idx="904">
                  <c:v>25.2</c:v>
                </c:pt>
                <c:pt idx="905">
                  <c:v>25.2</c:v>
                </c:pt>
                <c:pt idx="906">
                  <c:v>25.2</c:v>
                </c:pt>
                <c:pt idx="907">
                  <c:v>25.2</c:v>
                </c:pt>
                <c:pt idx="908">
                  <c:v>25.2</c:v>
                </c:pt>
                <c:pt idx="909">
                  <c:v>25.2</c:v>
                </c:pt>
                <c:pt idx="910">
                  <c:v>25.2</c:v>
                </c:pt>
                <c:pt idx="911">
                  <c:v>25.2</c:v>
                </c:pt>
                <c:pt idx="912">
                  <c:v>25.2</c:v>
                </c:pt>
                <c:pt idx="913">
                  <c:v>25.2</c:v>
                </c:pt>
                <c:pt idx="914">
                  <c:v>25.2</c:v>
                </c:pt>
                <c:pt idx="915">
                  <c:v>25.2</c:v>
                </c:pt>
                <c:pt idx="916">
                  <c:v>25.2</c:v>
                </c:pt>
                <c:pt idx="917">
                  <c:v>25.2</c:v>
                </c:pt>
                <c:pt idx="918">
                  <c:v>25.2</c:v>
                </c:pt>
                <c:pt idx="919">
                  <c:v>25.2</c:v>
                </c:pt>
                <c:pt idx="920">
                  <c:v>25.2</c:v>
                </c:pt>
                <c:pt idx="921">
                  <c:v>25.2</c:v>
                </c:pt>
                <c:pt idx="922">
                  <c:v>25.2</c:v>
                </c:pt>
                <c:pt idx="923">
                  <c:v>25.3</c:v>
                </c:pt>
                <c:pt idx="924">
                  <c:v>25.3</c:v>
                </c:pt>
                <c:pt idx="925">
                  <c:v>25.3</c:v>
                </c:pt>
                <c:pt idx="926">
                  <c:v>25.3</c:v>
                </c:pt>
                <c:pt idx="927">
                  <c:v>25.3</c:v>
                </c:pt>
                <c:pt idx="928">
                  <c:v>25.3</c:v>
                </c:pt>
                <c:pt idx="929">
                  <c:v>25.3</c:v>
                </c:pt>
                <c:pt idx="930">
                  <c:v>25.3</c:v>
                </c:pt>
                <c:pt idx="931">
                  <c:v>25.3</c:v>
                </c:pt>
                <c:pt idx="932">
                  <c:v>25.3</c:v>
                </c:pt>
                <c:pt idx="933">
                  <c:v>25.3</c:v>
                </c:pt>
                <c:pt idx="934">
                  <c:v>25.3</c:v>
                </c:pt>
                <c:pt idx="935">
                  <c:v>25.3</c:v>
                </c:pt>
                <c:pt idx="936">
                  <c:v>25.3</c:v>
                </c:pt>
                <c:pt idx="937">
                  <c:v>25.3</c:v>
                </c:pt>
                <c:pt idx="938">
                  <c:v>25.3</c:v>
                </c:pt>
                <c:pt idx="939">
                  <c:v>25.3</c:v>
                </c:pt>
                <c:pt idx="940">
                  <c:v>25.3</c:v>
                </c:pt>
                <c:pt idx="941">
                  <c:v>25.3</c:v>
                </c:pt>
                <c:pt idx="942">
                  <c:v>25.3</c:v>
                </c:pt>
                <c:pt idx="943">
                  <c:v>25.3</c:v>
                </c:pt>
                <c:pt idx="944">
                  <c:v>25.3</c:v>
                </c:pt>
                <c:pt idx="945">
                  <c:v>25.3</c:v>
                </c:pt>
                <c:pt idx="946">
                  <c:v>25.3</c:v>
                </c:pt>
                <c:pt idx="947">
                  <c:v>25.3</c:v>
                </c:pt>
                <c:pt idx="948">
                  <c:v>25.3</c:v>
                </c:pt>
                <c:pt idx="949">
                  <c:v>25.3</c:v>
                </c:pt>
                <c:pt idx="950">
                  <c:v>25.3</c:v>
                </c:pt>
                <c:pt idx="951">
                  <c:v>25.3</c:v>
                </c:pt>
                <c:pt idx="952">
                  <c:v>25.4</c:v>
                </c:pt>
                <c:pt idx="953">
                  <c:v>25.3</c:v>
                </c:pt>
                <c:pt idx="954">
                  <c:v>25.4</c:v>
                </c:pt>
                <c:pt idx="955">
                  <c:v>25.4</c:v>
                </c:pt>
                <c:pt idx="956">
                  <c:v>25.4</c:v>
                </c:pt>
                <c:pt idx="957">
                  <c:v>25.4</c:v>
                </c:pt>
                <c:pt idx="958">
                  <c:v>25.4</c:v>
                </c:pt>
                <c:pt idx="959">
                  <c:v>25.4</c:v>
                </c:pt>
                <c:pt idx="960">
                  <c:v>25.4</c:v>
                </c:pt>
                <c:pt idx="961">
                  <c:v>25.4</c:v>
                </c:pt>
                <c:pt idx="962">
                  <c:v>25.4</c:v>
                </c:pt>
                <c:pt idx="963">
                  <c:v>25.4</c:v>
                </c:pt>
                <c:pt idx="964">
                  <c:v>25.4</c:v>
                </c:pt>
                <c:pt idx="965">
                  <c:v>25.4</c:v>
                </c:pt>
                <c:pt idx="966">
                  <c:v>25.5</c:v>
                </c:pt>
                <c:pt idx="967">
                  <c:v>25.5</c:v>
                </c:pt>
                <c:pt idx="968">
                  <c:v>25.5</c:v>
                </c:pt>
                <c:pt idx="969">
                  <c:v>25.5</c:v>
                </c:pt>
                <c:pt idx="970">
                  <c:v>25.5</c:v>
                </c:pt>
                <c:pt idx="971">
                  <c:v>25.5</c:v>
                </c:pt>
                <c:pt idx="972">
                  <c:v>25.5</c:v>
                </c:pt>
                <c:pt idx="973">
                  <c:v>25.5</c:v>
                </c:pt>
                <c:pt idx="974">
                  <c:v>25.5</c:v>
                </c:pt>
                <c:pt idx="975">
                  <c:v>25.5</c:v>
                </c:pt>
                <c:pt idx="976">
                  <c:v>25.5</c:v>
                </c:pt>
                <c:pt idx="977">
                  <c:v>25.5</c:v>
                </c:pt>
                <c:pt idx="978">
                  <c:v>25.5</c:v>
                </c:pt>
                <c:pt idx="979">
                  <c:v>25.6</c:v>
                </c:pt>
                <c:pt idx="980">
                  <c:v>25.5</c:v>
                </c:pt>
                <c:pt idx="981">
                  <c:v>25.6</c:v>
                </c:pt>
                <c:pt idx="982">
                  <c:v>25.6</c:v>
                </c:pt>
                <c:pt idx="983">
                  <c:v>25.6</c:v>
                </c:pt>
                <c:pt idx="984">
                  <c:v>25.6</c:v>
                </c:pt>
                <c:pt idx="985">
                  <c:v>25.6</c:v>
                </c:pt>
                <c:pt idx="986">
                  <c:v>25.6</c:v>
                </c:pt>
                <c:pt idx="987">
                  <c:v>25.6</c:v>
                </c:pt>
                <c:pt idx="988">
                  <c:v>25.6</c:v>
                </c:pt>
                <c:pt idx="989">
                  <c:v>25.6</c:v>
                </c:pt>
                <c:pt idx="990">
                  <c:v>25.6</c:v>
                </c:pt>
                <c:pt idx="991">
                  <c:v>25.6</c:v>
                </c:pt>
                <c:pt idx="992">
                  <c:v>25.6</c:v>
                </c:pt>
                <c:pt idx="993">
                  <c:v>25.7</c:v>
                </c:pt>
                <c:pt idx="994">
                  <c:v>25.7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25.8</c:v>
                </c:pt>
                <c:pt idx="1004">
                  <c:v>25.8</c:v>
                </c:pt>
                <c:pt idx="1005">
                  <c:v>25.8</c:v>
                </c:pt>
                <c:pt idx="1006">
                  <c:v>25.8</c:v>
                </c:pt>
                <c:pt idx="1007">
                  <c:v>25.8</c:v>
                </c:pt>
                <c:pt idx="1008">
                  <c:v>25.8</c:v>
                </c:pt>
                <c:pt idx="1009">
                  <c:v>25.8</c:v>
                </c:pt>
                <c:pt idx="1010">
                  <c:v>25.8</c:v>
                </c:pt>
                <c:pt idx="1011">
                  <c:v>25.8</c:v>
                </c:pt>
                <c:pt idx="1012">
                  <c:v>25.8</c:v>
                </c:pt>
                <c:pt idx="1013">
                  <c:v>25.8</c:v>
                </c:pt>
                <c:pt idx="1014">
                  <c:v>25.8</c:v>
                </c:pt>
                <c:pt idx="1015">
                  <c:v>25.8</c:v>
                </c:pt>
                <c:pt idx="1016">
                  <c:v>25.9</c:v>
                </c:pt>
                <c:pt idx="1017">
                  <c:v>25.9</c:v>
                </c:pt>
                <c:pt idx="1018">
                  <c:v>25.9</c:v>
                </c:pt>
                <c:pt idx="1019">
                  <c:v>25.9</c:v>
                </c:pt>
                <c:pt idx="1020">
                  <c:v>25.9</c:v>
                </c:pt>
                <c:pt idx="1021">
                  <c:v>25.9</c:v>
                </c:pt>
                <c:pt idx="1022">
                  <c:v>25.9</c:v>
                </c:pt>
                <c:pt idx="1023">
                  <c:v>25.9</c:v>
                </c:pt>
                <c:pt idx="1024">
                  <c:v>25.9</c:v>
                </c:pt>
                <c:pt idx="1025">
                  <c:v>25.9</c:v>
                </c:pt>
                <c:pt idx="1026">
                  <c:v>25.9</c:v>
                </c:pt>
                <c:pt idx="1027">
                  <c:v>25.9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26.1</c:v>
                </c:pt>
                <c:pt idx="1034">
                  <c:v>26.1</c:v>
                </c:pt>
                <c:pt idx="1035">
                  <c:v>26.1</c:v>
                </c:pt>
                <c:pt idx="1036">
                  <c:v>26.1</c:v>
                </c:pt>
                <c:pt idx="1037">
                  <c:v>26.1</c:v>
                </c:pt>
                <c:pt idx="1038">
                  <c:v>26.1</c:v>
                </c:pt>
                <c:pt idx="1039">
                  <c:v>26.1</c:v>
                </c:pt>
                <c:pt idx="1040">
                  <c:v>26.2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26.2</c:v>
                </c:pt>
                <c:pt idx="1050">
                  <c:v>26.2</c:v>
                </c:pt>
                <c:pt idx="1051">
                  <c:v>26.3</c:v>
                </c:pt>
                <c:pt idx="1052">
                  <c:v>26.3</c:v>
                </c:pt>
                <c:pt idx="1053">
                  <c:v>26.3</c:v>
                </c:pt>
                <c:pt idx="1054">
                  <c:v>26.3</c:v>
                </c:pt>
                <c:pt idx="1055">
                  <c:v>26.3</c:v>
                </c:pt>
                <c:pt idx="1056">
                  <c:v>26.3</c:v>
                </c:pt>
                <c:pt idx="1057">
                  <c:v>26.3</c:v>
                </c:pt>
                <c:pt idx="1058">
                  <c:v>26.3</c:v>
                </c:pt>
                <c:pt idx="1059">
                  <c:v>26.3</c:v>
                </c:pt>
                <c:pt idx="1060">
                  <c:v>26.3</c:v>
                </c:pt>
                <c:pt idx="1061">
                  <c:v>26.4</c:v>
                </c:pt>
                <c:pt idx="1062">
                  <c:v>26.4</c:v>
                </c:pt>
                <c:pt idx="1063">
                  <c:v>26.4</c:v>
                </c:pt>
                <c:pt idx="1064">
                  <c:v>26.4</c:v>
                </c:pt>
                <c:pt idx="1065">
                  <c:v>26.4</c:v>
                </c:pt>
                <c:pt idx="1066">
                  <c:v>26.4</c:v>
                </c:pt>
                <c:pt idx="1067">
                  <c:v>26.4</c:v>
                </c:pt>
                <c:pt idx="1068">
                  <c:v>26.4</c:v>
                </c:pt>
                <c:pt idx="1069">
                  <c:v>26.4</c:v>
                </c:pt>
                <c:pt idx="1070">
                  <c:v>26.4</c:v>
                </c:pt>
                <c:pt idx="1071">
                  <c:v>26.4</c:v>
                </c:pt>
                <c:pt idx="1072">
                  <c:v>26.4</c:v>
                </c:pt>
                <c:pt idx="1073">
                  <c:v>26.5</c:v>
                </c:pt>
                <c:pt idx="1074">
                  <c:v>26.5</c:v>
                </c:pt>
                <c:pt idx="1075">
                  <c:v>26.5</c:v>
                </c:pt>
                <c:pt idx="1076">
                  <c:v>26.5</c:v>
                </c:pt>
                <c:pt idx="1077">
                  <c:v>26.5</c:v>
                </c:pt>
                <c:pt idx="1078">
                  <c:v>26.5</c:v>
                </c:pt>
                <c:pt idx="1079">
                  <c:v>26.5</c:v>
                </c:pt>
                <c:pt idx="1080">
                  <c:v>26.5</c:v>
                </c:pt>
                <c:pt idx="1081">
                  <c:v>26.5</c:v>
                </c:pt>
                <c:pt idx="1082">
                  <c:v>26.5</c:v>
                </c:pt>
                <c:pt idx="1083">
                  <c:v>26.5</c:v>
                </c:pt>
                <c:pt idx="1084">
                  <c:v>26.5</c:v>
                </c:pt>
                <c:pt idx="1085">
                  <c:v>26.5</c:v>
                </c:pt>
                <c:pt idx="1086">
                  <c:v>26.6</c:v>
                </c:pt>
                <c:pt idx="1087">
                  <c:v>26.6</c:v>
                </c:pt>
                <c:pt idx="1088">
                  <c:v>26.6</c:v>
                </c:pt>
                <c:pt idx="1089">
                  <c:v>26.6</c:v>
                </c:pt>
                <c:pt idx="1090">
                  <c:v>26.6</c:v>
                </c:pt>
                <c:pt idx="1091">
                  <c:v>26.6</c:v>
                </c:pt>
                <c:pt idx="1092">
                  <c:v>26.6</c:v>
                </c:pt>
                <c:pt idx="1093">
                  <c:v>26.6</c:v>
                </c:pt>
                <c:pt idx="1094">
                  <c:v>26.6</c:v>
                </c:pt>
                <c:pt idx="1095">
                  <c:v>26.6</c:v>
                </c:pt>
                <c:pt idx="1096">
                  <c:v>26.6</c:v>
                </c:pt>
                <c:pt idx="1097">
                  <c:v>26.6</c:v>
                </c:pt>
                <c:pt idx="1098">
                  <c:v>26.7</c:v>
                </c:pt>
                <c:pt idx="1099">
                  <c:v>26.7</c:v>
                </c:pt>
                <c:pt idx="1100">
                  <c:v>26.7</c:v>
                </c:pt>
                <c:pt idx="1101">
                  <c:v>26.7</c:v>
                </c:pt>
                <c:pt idx="1102">
                  <c:v>26.7</c:v>
                </c:pt>
                <c:pt idx="1103">
                  <c:v>26.7</c:v>
                </c:pt>
                <c:pt idx="1104">
                  <c:v>26.7</c:v>
                </c:pt>
                <c:pt idx="1105">
                  <c:v>26.7</c:v>
                </c:pt>
                <c:pt idx="1106">
                  <c:v>26.7</c:v>
                </c:pt>
                <c:pt idx="1107">
                  <c:v>26.7</c:v>
                </c:pt>
                <c:pt idx="1108">
                  <c:v>26.8</c:v>
                </c:pt>
                <c:pt idx="1109">
                  <c:v>26.7</c:v>
                </c:pt>
                <c:pt idx="1110">
                  <c:v>26.8</c:v>
                </c:pt>
                <c:pt idx="1111">
                  <c:v>26.8</c:v>
                </c:pt>
                <c:pt idx="1112">
                  <c:v>26.8</c:v>
                </c:pt>
                <c:pt idx="1113">
                  <c:v>26.8</c:v>
                </c:pt>
                <c:pt idx="1114">
                  <c:v>26.8</c:v>
                </c:pt>
                <c:pt idx="1115">
                  <c:v>26.8</c:v>
                </c:pt>
                <c:pt idx="1116">
                  <c:v>26.8</c:v>
                </c:pt>
                <c:pt idx="1117">
                  <c:v>26.8</c:v>
                </c:pt>
                <c:pt idx="1118">
                  <c:v>26.8</c:v>
                </c:pt>
                <c:pt idx="1119">
                  <c:v>26.8</c:v>
                </c:pt>
                <c:pt idx="1120">
                  <c:v>26.8</c:v>
                </c:pt>
                <c:pt idx="1121">
                  <c:v>26.8</c:v>
                </c:pt>
                <c:pt idx="1122">
                  <c:v>26.9</c:v>
                </c:pt>
                <c:pt idx="1123">
                  <c:v>26.9</c:v>
                </c:pt>
                <c:pt idx="1124">
                  <c:v>26.9</c:v>
                </c:pt>
                <c:pt idx="1125">
                  <c:v>26.9</c:v>
                </c:pt>
                <c:pt idx="1126">
                  <c:v>26.9</c:v>
                </c:pt>
                <c:pt idx="1127">
                  <c:v>26.9</c:v>
                </c:pt>
                <c:pt idx="1128">
                  <c:v>26.9</c:v>
                </c:pt>
                <c:pt idx="1129">
                  <c:v>26.9</c:v>
                </c:pt>
                <c:pt idx="1130">
                  <c:v>26.9</c:v>
                </c:pt>
                <c:pt idx="1131">
                  <c:v>26.9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27.1</c:v>
                </c:pt>
                <c:pt idx="1147">
                  <c:v>27.1</c:v>
                </c:pt>
                <c:pt idx="1148">
                  <c:v>27.1</c:v>
                </c:pt>
                <c:pt idx="1149">
                  <c:v>27.1</c:v>
                </c:pt>
                <c:pt idx="1150">
                  <c:v>27.1</c:v>
                </c:pt>
                <c:pt idx="1151">
                  <c:v>27.1</c:v>
                </c:pt>
                <c:pt idx="1152">
                  <c:v>27.1</c:v>
                </c:pt>
                <c:pt idx="1153">
                  <c:v>27.1</c:v>
                </c:pt>
                <c:pt idx="1154">
                  <c:v>27.2</c:v>
                </c:pt>
                <c:pt idx="1155">
                  <c:v>27.1</c:v>
                </c:pt>
                <c:pt idx="1156">
                  <c:v>27.1</c:v>
                </c:pt>
                <c:pt idx="1157">
                  <c:v>27.2</c:v>
                </c:pt>
                <c:pt idx="1158">
                  <c:v>27.2</c:v>
                </c:pt>
                <c:pt idx="1159">
                  <c:v>27.2</c:v>
                </c:pt>
                <c:pt idx="1160">
                  <c:v>27.2</c:v>
                </c:pt>
                <c:pt idx="1161">
                  <c:v>27.2</c:v>
                </c:pt>
                <c:pt idx="1162">
                  <c:v>27.2</c:v>
                </c:pt>
                <c:pt idx="1163">
                  <c:v>27.2</c:v>
                </c:pt>
                <c:pt idx="1164">
                  <c:v>27.2</c:v>
                </c:pt>
                <c:pt idx="1165">
                  <c:v>27.2</c:v>
                </c:pt>
                <c:pt idx="1166">
                  <c:v>27.2</c:v>
                </c:pt>
                <c:pt idx="1167">
                  <c:v>27.2</c:v>
                </c:pt>
                <c:pt idx="1168">
                  <c:v>27.2</c:v>
                </c:pt>
                <c:pt idx="1169">
                  <c:v>27.2</c:v>
                </c:pt>
                <c:pt idx="1170">
                  <c:v>27.2</c:v>
                </c:pt>
                <c:pt idx="1171">
                  <c:v>27.3</c:v>
                </c:pt>
                <c:pt idx="1172">
                  <c:v>27.3</c:v>
                </c:pt>
                <c:pt idx="1173">
                  <c:v>27.3</c:v>
                </c:pt>
                <c:pt idx="1174">
                  <c:v>27.3</c:v>
                </c:pt>
                <c:pt idx="1175">
                  <c:v>27.3</c:v>
                </c:pt>
                <c:pt idx="1176">
                  <c:v>27.3</c:v>
                </c:pt>
                <c:pt idx="1177">
                  <c:v>27.3</c:v>
                </c:pt>
                <c:pt idx="1178">
                  <c:v>27.3</c:v>
                </c:pt>
                <c:pt idx="1179">
                  <c:v>27.3</c:v>
                </c:pt>
                <c:pt idx="1180">
                  <c:v>27.3</c:v>
                </c:pt>
                <c:pt idx="1181">
                  <c:v>27.3</c:v>
                </c:pt>
                <c:pt idx="1182">
                  <c:v>27.4</c:v>
                </c:pt>
                <c:pt idx="1183">
                  <c:v>27.4</c:v>
                </c:pt>
                <c:pt idx="1184">
                  <c:v>27.4</c:v>
                </c:pt>
                <c:pt idx="1185">
                  <c:v>27.4</c:v>
                </c:pt>
                <c:pt idx="1186">
                  <c:v>27.4</c:v>
                </c:pt>
                <c:pt idx="1187">
                  <c:v>27.4</c:v>
                </c:pt>
                <c:pt idx="1188">
                  <c:v>27.4</c:v>
                </c:pt>
                <c:pt idx="1189">
                  <c:v>27.4</c:v>
                </c:pt>
                <c:pt idx="1190">
                  <c:v>27.4</c:v>
                </c:pt>
                <c:pt idx="1191">
                  <c:v>27.4</c:v>
                </c:pt>
                <c:pt idx="1192">
                  <c:v>27.4</c:v>
                </c:pt>
                <c:pt idx="1193">
                  <c:v>27.4</c:v>
                </c:pt>
                <c:pt idx="1194">
                  <c:v>27.5</c:v>
                </c:pt>
                <c:pt idx="1195">
                  <c:v>27.5</c:v>
                </c:pt>
                <c:pt idx="1196">
                  <c:v>27.5</c:v>
                </c:pt>
                <c:pt idx="1197">
                  <c:v>27.5</c:v>
                </c:pt>
                <c:pt idx="1198">
                  <c:v>27.5</c:v>
                </c:pt>
                <c:pt idx="1199">
                  <c:v>27.5</c:v>
                </c:pt>
                <c:pt idx="1200">
                  <c:v>27.5</c:v>
                </c:pt>
                <c:pt idx="1201">
                  <c:v>27.5</c:v>
                </c:pt>
                <c:pt idx="1202">
                  <c:v>27.5</c:v>
                </c:pt>
                <c:pt idx="1203">
                  <c:v>27.5</c:v>
                </c:pt>
                <c:pt idx="1204">
                  <c:v>27.5</c:v>
                </c:pt>
                <c:pt idx="1205">
                  <c:v>27.5</c:v>
                </c:pt>
                <c:pt idx="1206">
                  <c:v>27.5</c:v>
                </c:pt>
                <c:pt idx="1207">
                  <c:v>27.6</c:v>
                </c:pt>
                <c:pt idx="1208">
                  <c:v>27.6</c:v>
                </c:pt>
                <c:pt idx="1209">
                  <c:v>27.6</c:v>
                </c:pt>
                <c:pt idx="1210">
                  <c:v>27.6</c:v>
                </c:pt>
                <c:pt idx="1211">
                  <c:v>27.6</c:v>
                </c:pt>
                <c:pt idx="1212">
                  <c:v>27.6</c:v>
                </c:pt>
                <c:pt idx="1213">
                  <c:v>27.6</c:v>
                </c:pt>
                <c:pt idx="1214">
                  <c:v>27.6</c:v>
                </c:pt>
                <c:pt idx="1215">
                  <c:v>27.6</c:v>
                </c:pt>
                <c:pt idx="1216">
                  <c:v>27.6</c:v>
                </c:pt>
                <c:pt idx="1217">
                  <c:v>27.6</c:v>
                </c:pt>
                <c:pt idx="1218">
                  <c:v>27.6</c:v>
                </c:pt>
                <c:pt idx="1219">
                  <c:v>27.6</c:v>
                </c:pt>
                <c:pt idx="1220">
                  <c:v>27.7</c:v>
                </c:pt>
                <c:pt idx="1221">
                  <c:v>27.7</c:v>
                </c:pt>
                <c:pt idx="1222">
                  <c:v>27.7</c:v>
                </c:pt>
                <c:pt idx="1223">
                  <c:v>27.7</c:v>
                </c:pt>
                <c:pt idx="1224">
                  <c:v>27.7</c:v>
                </c:pt>
                <c:pt idx="1225">
                  <c:v>27.7</c:v>
                </c:pt>
                <c:pt idx="1226">
                  <c:v>27.7</c:v>
                </c:pt>
                <c:pt idx="1227">
                  <c:v>27.7</c:v>
                </c:pt>
                <c:pt idx="1228">
                  <c:v>27.7</c:v>
                </c:pt>
                <c:pt idx="1229">
                  <c:v>27.7</c:v>
                </c:pt>
                <c:pt idx="1230">
                  <c:v>27.8</c:v>
                </c:pt>
                <c:pt idx="1231">
                  <c:v>27.8</c:v>
                </c:pt>
                <c:pt idx="1232">
                  <c:v>27.8</c:v>
                </c:pt>
                <c:pt idx="1233">
                  <c:v>27.8</c:v>
                </c:pt>
                <c:pt idx="1234">
                  <c:v>27.8</c:v>
                </c:pt>
                <c:pt idx="1235">
                  <c:v>27.8</c:v>
                </c:pt>
                <c:pt idx="1236">
                  <c:v>27.8</c:v>
                </c:pt>
                <c:pt idx="1237">
                  <c:v>27.8</c:v>
                </c:pt>
                <c:pt idx="1238">
                  <c:v>27.8</c:v>
                </c:pt>
                <c:pt idx="1239">
                  <c:v>27.8</c:v>
                </c:pt>
                <c:pt idx="1240">
                  <c:v>27.8</c:v>
                </c:pt>
                <c:pt idx="1241">
                  <c:v>27.8</c:v>
                </c:pt>
                <c:pt idx="1242">
                  <c:v>27.8</c:v>
                </c:pt>
                <c:pt idx="1243">
                  <c:v>27.9</c:v>
                </c:pt>
                <c:pt idx="1244">
                  <c:v>27.9</c:v>
                </c:pt>
                <c:pt idx="1245">
                  <c:v>27.9</c:v>
                </c:pt>
                <c:pt idx="1246">
                  <c:v>27.9</c:v>
                </c:pt>
                <c:pt idx="1247">
                  <c:v>27.9</c:v>
                </c:pt>
                <c:pt idx="1248">
                  <c:v>27.9</c:v>
                </c:pt>
                <c:pt idx="1249">
                  <c:v>27.9</c:v>
                </c:pt>
                <c:pt idx="1250">
                  <c:v>27.9</c:v>
                </c:pt>
                <c:pt idx="1251">
                  <c:v>27.9</c:v>
                </c:pt>
                <c:pt idx="1252">
                  <c:v>27.9</c:v>
                </c:pt>
                <c:pt idx="1253">
                  <c:v>27.9</c:v>
                </c:pt>
                <c:pt idx="1254">
                  <c:v>27.9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28.1</c:v>
                </c:pt>
                <c:pt idx="1270">
                  <c:v>28.1</c:v>
                </c:pt>
                <c:pt idx="1271">
                  <c:v>28.1</c:v>
                </c:pt>
                <c:pt idx="1272">
                  <c:v>28.1</c:v>
                </c:pt>
                <c:pt idx="1273">
                  <c:v>28.1</c:v>
                </c:pt>
                <c:pt idx="1274">
                  <c:v>28.1</c:v>
                </c:pt>
                <c:pt idx="1275">
                  <c:v>28.1</c:v>
                </c:pt>
                <c:pt idx="1276">
                  <c:v>28.1</c:v>
                </c:pt>
                <c:pt idx="1277">
                  <c:v>28.1</c:v>
                </c:pt>
                <c:pt idx="1278">
                  <c:v>28.1</c:v>
                </c:pt>
                <c:pt idx="1279">
                  <c:v>28.1</c:v>
                </c:pt>
                <c:pt idx="1280">
                  <c:v>28.1</c:v>
                </c:pt>
                <c:pt idx="1281">
                  <c:v>28.1</c:v>
                </c:pt>
                <c:pt idx="1282">
                  <c:v>28.2</c:v>
                </c:pt>
                <c:pt idx="1283">
                  <c:v>28.2</c:v>
                </c:pt>
                <c:pt idx="1284">
                  <c:v>28.2</c:v>
                </c:pt>
                <c:pt idx="1285">
                  <c:v>28.2</c:v>
                </c:pt>
                <c:pt idx="1286">
                  <c:v>28.2</c:v>
                </c:pt>
                <c:pt idx="1287">
                  <c:v>28.2</c:v>
                </c:pt>
                <c:pt idx="1288">
                  <c:v>28.2</c:v>
                </c:pt>
                <c:pt idx="1289">
                  <c:v>28.2</c:v>
                </c:pt>
                <c:pt idx="1290">
                  <c:v>28.2</c:v>
                </c:pt>
                <c:pt idx="1291">
                  <c:v>28.2</c:v>
                </c:pt>
                <c:pt idx="1292">
                  <c:v>28.2</c:v>
                </c:pt>
                <c:pt idx="1293">
                  <c:v>28.2</c:v>
                </c:pt>
                <c:pt idx="1294">
                  <c:v>28.2</c:v>
                </c:pt>
                <c:pt idx="1295">
                  <c:v>28.3</c:v>
                </c:pt>
                <c:pt idx="1296">
                  <c:v>28.3</c:v>
                </c:pt>
                <c:pt idx="1297">
                  <c:v>28.3</c:v>
                </c:pt>
                <c:pt idx="1298">
                  <c:v>28.3</c:v>
                </c:pt>
                <c:pt idx="1299">
                  <c:v>28.3</c:v>
                </c:pt>
                <c:pt idx="1300">
                  <c:v>28.3</c:v>
                </c:pt>
                <c:pt idx="1301">
                  <c:v>28.3</c:v>
                </c:pt>
                <c:pt idx="1302">
                  <c:v>28.3</c:v>
                </c:pt>
                <c:pt idx="1303">
                  <c:v>28.3</c:v>
                </c:pt>
                <c:pt idx="1304">
                  <c:v>28.3</c:v>
                </c:pt>
                <c:pt idx="1305">
                  <c:v>28.3</c:v>
                </c:pt>
                <c:pt idx="1306">
                  <c:v>28.3</c:v>
                </c:pt>
                <c:pt idx="1307">
                  <c:v>28.4</c:v>
                </c:pt>
                <c:pt idx="1308">
                  <c:v>28.4</c:v>
                </c:pt>
                <c:pt idx="1309">
                  <c:v>28.4</c:v>
                </c:pt>
                <c:pt idx="1310">
                  <c:v>28.4</c:v>
                </c:pt>
                <c:pt idx="1311">
                  <c:v>28.4</c:v>
                </c:pt>
                <c:pt idx="1312">
                  <c:v>28.4</c:v>
                </c:pt>
                <c:pt idx="1313">
                  <c:v>28.4</c:v>
                </c:pt>
                <c:pt idx="1314">
                  <c:v>28.4</c:v>
                </c:pt>
                <c:pt idx="1315">
                  <c:v>28.4</c:v>
                </c:pt>
                <c:pt idx="1316">
                  <c:v>28.4</c:v>
                </c:pt>
                <c:pt idx="1317">
                  <c:v>28.4</c:v>
                </c:pt>
                <c:pt idx="1318">
                  <c:v>28.4</c:v>
                </c:pt>
                <c:pt idx="1319">
                  <c:v>28.5</c:v>
                </c:pt>
                <c:pt idx="1320">
                  <c:v>28.4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28.6</c:v>
                </c:pt>
                <c:pt idx="1333">
                  <c:v>28.6</c:v>
                </c:pt>
                <c:pt idx="1334">
                  <c:v>28.6</c:v>
                </c:pt>
                <c:pt idx="1335">
                  <c:v>28.6</c:v>
                </c:pt>
                <c:pt idx="1336">
                  <c:v>28.6</c:v>
                </c:pt>
                <c:pt idx="1337">
                  <c:v>28.6</c:v>
                </c:pt>
                <c:pt idx="1338">
                  <c:v>28.6</c:v>
                </c:pt>
                <c:pt idx="1339">
                  <c:v>28.6</c:v>
                </c:pt>
                <c:pt idx="1340">
                  <c:v>28.6</c:v>
                </c:pt>
                <c:pt idx="1341">
                  <c:v>28.6</c:v>
                </c:pt>
                <c:pt idx="1342">
                  <c:v>28.6</c:v>
                </c:pt>
                <c:pt idx="1343">
                  <c:v>28.6</c:v>
                </c:pt>
                <c:pt idx="1344">
                  <c:v>28.7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28.7</c:v>
                </c:pt>
                <c:pt idx="1349">
                  <c:v>28.7</c:v>
                </c:pt>
                <c:pt idx="1350">
                  <c:v>28.7</c:v>
                </c:pt>
                <c:pt idx="1351">
                  <c:v>28.7</c:v>
                </c:pt>
                <c:pt idx="1352">
                  <c:v>28.7</c:v>
                </c:pt>
                <c:pt idx="1353">
                  <c:v>28.7</c:v>
                </c:pt>
                <c:pt idx="1354">
                  <c:v>28.7</c:v>
                </c:pt>
                <c:pt idx="1355">
                  <c:v>28.7</c:v>
                </c:pt>
                <c:pt idx="1356">
                  <c:v>28.7</c:v>
                </c:pt>
                <c:pt idx="1357">
                  <c:v>28.8</c:v>
                </c:pt>
                <c:pt idx="1358">
                  <c:v>28.8</c:v>
                </c:pt>
                <c:pt idx="1359">
                  <c:v>28.8</c:v>
                </c:pt>
                <c:pt idx="1360">
                  <c:v>28.8</c:v>
                </c:pt>
                <c:pt idx="1361">
                  <c:v>28.8</c:v>
                </c:pt>
                <c:pt idx="1362">
                  <c:v>28.8</c:v>
                </c:pt>
                <c:pt idx="1363">
                  <c:v>28.8</c:v>
                </c:pt>
                <c:pt idx="1364">
                  <c:v>28.8</c:v>
                </c:pt>
                <c:pt idx="1365">
                  <c:v>28.8</c:v>
                </c:pt>
                <c:pt idx="1366">
                  <c:v>28.8</c:v>
                </c:pt>
                <c:pt idx="1367">
                  <c:v>28.8</c:v>
                </c:pt>
                <c:pt idx="1368">
                  <c:v>28.8</c:v>
                </c:pt>
                <c:pt idx="1369">
                  <c:v>28.8</c:v>
                </c:pt>
                <c:pt idx="1370">
                  <c:v>28.8</c:v>
                </c:pt>
                <c:pt idx="1371">
                  <c:v>28.9</c:v>
                </c:pt>
                <c:pt idx="1372">
                  <c:v>28.9</c:v>
                </c:pt>
                <c:pt idx="1373">
                  <c:v>28.9</c:v>
                </c:pt>
                <c:pt idx="1374">
                  <c:v>28.9</c:v>
                </c:pt>
                <c:pt idx="1375">
                  <c:v>28.9</c:v>
                </c:pt>
                <c:pt idx="1376">
                  <c:v>28.9</c:v>
                </c:pt>
                <c:pt idx="1377">
                  <c:v>28.9</c:v>
                </c:pt>
                <c:pt idx="1378">
                  <c:v>28.9</c:v>
                </c:pt>
                <c:pt idx="1379">
                  <c:v>28.9</c:v>
                </c:pt>
                <c:pt idx="1380">
                  <c:v>28.9</c:v>
                </c:pt>
                <c:pt idx="1381">
                  <c:v>28.9</c:v>
                </c:pt>
                <c:pt idx="1382">
                  <c:v>28.9</c:v>
                </c:pt>
                <c:pt idx="1383">
                  <c:v>28.9</c:v>
                </c:pt>
                <c:pt idx="1384">
                  <c:v>29</c:v>
                </c:pt>
                <c:pt idx="1385">
                  <c:v>29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29.1</c:v>
                </c:pt>
                <c:pt idx="1398">
                  <c:v>29.1</c:v>
                </c:pt>
                <c:pt idx="1399">
                  <c:v>29.1</c:v>
                </c:pt>
                <c:pt idx="1400">
                  <c:v>29.1</c:v>
                </c:pt>
                <c:pt idx="1401">
                  <c:v>29.1</c:v>
                </c:pt>
                <c:pt idx="1402">
                  <c:v>29.1</c:v>
                </c:pt>
                <c:pt idx="1403">
                  <c:v>29.1</c:v>
                </c:pt>
                <c:pt idx="1404">
                  <c:v>29.1</c:v>
                </c:pt>
                <c:pt idx="1405">
                  <c:v>29.1</c:v>
                </c:pt>
                <c:pt idx="1406">
                  <c:v>29.1</c:v>
                </c:pt>
                <c:pt idx="1407">
                  <c:v>29.1</c:v>
                </c:pt>
                <c:pt idx="1408">
                  <c:v>29.1</c:v>
                </c:pt>
                <c:pt idx="1409">
                  <c:v>29.2</c:v>
                </c:pt>
                <c:pt idx="1410">
                  <c:v>29.2</c:v>
                </c:pt>
                <c:pt idx="1411">
                  <c:v>29.2</c:v>
                </c:pt>
                <c:pt idx="1412">
                  <c:v>29.2</c:v>
                </c:pt>
                <c:pt idx="1413">
                  <c:v>29.2</c:v>
                </c:pt>
                <c:pt idx="1414">
                  <c:v>29.2</c:v>
                </c:pt>
                <c:pt idx="1415">
                  <c:v>29.2</c:v>
                </c:pt>
                <c:pt idx="1416">
                  <c:v>29.2</c:v>
                </c:pt>
                <c:pt idx="1417">
                  <c:v>29.2</c:v>
                </c:pt>
                <c:pt idx="1418">
                  <c:v>29.2</c:v>
                </c:pt>
                <c:pt idx="1419">
                  <c:v>29.2</c:v>
                </c:pt>
                <c:pt idx="1420">
                  <c:v>29.2</c:v>
                </c:pt>
                <c:pt idx="1421">
                  <c:v>29.2</c:v>
                </c:pt>
                <c:pt idx="1422">
                  <c:v>29.2</c:v>
                </c:pt>
                <c:pt idx="1423">
                  <c:v>29.2</c:v>
                </c:pt>
                <c:pt idx="1424">
                  <c:v>29.3</c:v>
                </c:pt>
                <c:pt idx="1425">
                  <c:v>29.3</c:v>
                </c:pt>
                <c:pt idx="1426">
                  <c:v>29.3</c:v>
                </c:pt>
                <c:pt idx="1427">
                  <c:v>29.3</c:v>
                </c:pt>
                <c:pt idx="1428">
                  <c:v>29.3</c:v>
                </c:pt>
                <c:pt idx="1429">
                  <c:v>29.3</c:v>
                </c:pt>
                <c:pt idx="1430">
                  <c:v>29.3</c:v>
                </c:pt>
                <c:pt idx="1431">
                  <c:v>29.3</c:v>
                </c:pt>
                <c:pt idx="1432">
                  <c:v>29.3</c:v>
                </c:pt>
                <c:pt idx="1433">
                  <c:v>29.3</c:v>
                </c:pt>
                <c:pt idx="1434">
                  <c:v>29.3</c:v>
                </c:pt>
                <c:pt idx="1435">
                  <c:v>29.4</c:v>
                </c:pt>
                <c:pt idx="1436">
                  <c:v>29.4</c:v>
                </c:pt>
                <c:pt idx="1437">
                  <c:v>29.4</c:v>
                </c:pt>
                <c:pt idx="1438">
                  <c:v>29.4</c:v>
                </c:pt>
                <c:pt idx="1439">
                  <c:v>29.4</c:v>
                </c:pt>
                <c:pt idx="1440">
                  <c:v>29.4</c:v>
                </c:pt>
                <c:pt idx="1441">
                  <c:v>29.4</c:v>
                </c:pt>
                <c:pt idx="1442">
                  <c:v>29.4</c:v>
                </c:pt>
                <c:pt idx="1443">
                  <c:v>29.4</c:v>
                </c:pt>
                <c:pt idx="1444">
                  <c:v>29.4</c:v>
                </c:pt>
                <c:pt idx="1445">
                  <c:v>29.4</c:v>
                </c:pt>
                <c:pt idx="1446">
                  <c:v>29.5</c:v>
                </c:pt>
                <c:pt idx="1447">
                  <c:v>29.5</c:v>
                </c:pt>
                <c:pt idx="1448">
                  <c:v>29.5</c:v>
                </c:pt>
                <c:pt idx="1449">
                  <c:v>29.5</c:v>
                </c:pt>
                <c:pt idx="1450">
                  <c:v>29.5</c:v>
                </c:pt>
                <c:pt idx="1451">
                  <c:v>29.5</c:v>
                </c:pt>
                <c:pt idx="1452">
                  <c:v>29.5</c:v>
                </c:pt>
                <c:pt idx="1453">
                  <c:v>29.5</c:v>
                </c:pt>
                <c:pt idx="1454">
                  <c:v>29.5</c:v>
                </c:pt>
                <c:pt idx="1455">
                  <c:v>29.5</c:v>
                </c:pt>
                <c:pt idx="1456">
                  <c:v>29.5</c:v>
                </c:pt>
                <c:pt idx="1457">
                  <c:v>29.5</c:v>
                </c:pt>
                <c:pt idx="1458">
                  <c:v>29.5</c:v>
                </c:pt>
                <c:pt idx="1459">
                  <c:v>29.5</c:v>
                </c:pt>
                <c:pt idx="1460">
                  <c:v>29.5</c:v>
                </c:pt>
                <c:pt idx="1461">
                  <c:v>29.6</c:v>
                </c:pt>
                <c:pt idx="1462">
                  <c:v>29.6</c:v>
                </c:pt>
                <c:pt idx="1463">
                  <c:v>29.6</c:v>
                </c:pt>
                <c:pt idx="1464">
                  <c:v>29.6</c:v>
                </c:pt>
                <c:pt idx="1465">
                  <c:v>29.6</c:v>
                </c:pt>
                <c:pt idx="1466">
                  <c:v>29.6</c:v>
                </c:pt>
                <c:pt idx="1467">
                  <c:v>29.6</c:v>
                </c:pt>
                <c:pt idx="1468">
                  <c:v>29.6</c:v>
                </c:pt>
                <c:pt idx="1469">
                  <c:v>29.6</c:v>
                </c:pt>
                <c:pt idx="1470">
                  <c:v>29.6</c:v>
                </c:pt>
                <c:pt idx="1471">
                  <c:v>29.6</c:v>
                </c:pt>
                <c:pt idx="1472">
                  <c:v>29.6</c:v>
                </c:pt>
                <c:pt idx="1473">
                  <c:v>29.6</c:v>
                </c:pt>
                <c:pt idx="1474">
                  <c:v>29.7</c:v>
                </c:pt>
                <c:pt idx="1475">
                  <c:v>29.7</c:v>
                </c:pt>
                <c:pt idx="1476">
                  <c:v>29.7</c:v>
                </c:pt>
                <c:pt idx="1477">
                  <c:v>29.7</c:v>
                </c:pt>
                <c:pt idx="1478">
                  <c:v>29.7</c:v>
                </c:pt>
                <c:pt idx="1479">
                  <c:v>29.7</c:v>
                </c:pt>
                <c:pt idx="1480">
                  <c:v>29.7</c:v>
                </c:pt>
                <c:pt idx="1481">
                  <c:v>29.7</c:v>
                </c:pt>
                <c:pt idx="1482">
                  <c:v>29.7</c:v>
                </c:pt>
                <c:pt idx="1483">
                  <c:v>29.7</c:v>
                </c:pt>
                <c:pt idx="1484">
                  <c:v>29.7</c:v>
                </c:pt>
                <c:pt idx="1485">
                  <c:v>29.8</c:v>
                </c:pt>
                <c:pt idx="1486">
                  <c:v>29.8</c:v>
                </c:pt>
                <c:pt idx="1487">
                  <c:v>29.8</c:v>
                </c:pt>
                <c:pt idx="1488">
                  <c:v>29.8</c:v>
                </c:pt>
                <c:pt idx="1489">
                  <c:v>29.8</c:v>
                </c:pt>
                <c:pt idx="1490">
                  <c:v>29.8</c:v>
                </c:pt>
                <c:pt idx="1491">
                  <c:v>29.8</c:v>
                </c:pt>
                <c:pt idx="1492">
                  <c:v>29.8</c:v>
                </c:pt>
                <c:pt idx="1493">
                  <c:v>29.8</c:v>
                </c:pt>
                <c:pt idx="1494">
                  <c:v>29.8</c:v>
                </c:pt>
                <c:pt idx="1495">
                  <c:v>29.8</c:v>
                </c:pt>
                <c:pt idx="1496">
                  <c:v>29.8</c:v>
                </c:pt>
                <c:pt idx="1497">
                  <c:v>29.8</c:v>
                </c:pt>
                <c:pt idx="1498">
                  <c:v>29.8</c:v>
                </c:pt>
                <c:pt idx="1499">
                  <c:v>29.8</c:v>
                </c:pt>
                <c:pt idx="1500">
                  <c:v>29.7</c:v>
                </c:pt>
                <c:pt idx="1501">
                  <c:v>29.7</c:v>
                </c:pt>
                <c:pt idx="1502">
                  <c:v>29.8</c:v>
                </c:pt>
                <c:pt idx="1503">
                  <c:v>29.8</c:v>
                </c:pt>
                <c:pt idx="1504">
                  <c:v>29.8</c:v>
                </c:pt>
                <c:pt idx="1505">
                  <c:v>29.8</c:v>
                </c:pt>
                <c:pt idx="1506">
                  <c:v>29.8</c:v>
                </c:pt>
                <c:pt idx="1507">
                  <c:v>29.8</c:v>
                </c:pt>
                <c:pt idx="1508">
                  <c:v>29.8</c:v>
                </c:pt>
                <c:pt idx="1509">
                  <c:v>29.8</c:v>
                </c:pt>
                <c:pt idx="1510">
                  <c:v>29.8</c:v>
                </c:pt>
                <c:pt idx="1511">
                  <c:v>29.8</c:v>
                </c:pt>
                <c:pt idx="1512">
                  <c:v>29.8</c:v>
                </c:pt>
                <c:pt idx="1513">
                  <c:v>29.8</c:v>
                </c:pt>
                <c:pt idx="1514">
                  <c:v>29.8</c:v>
                </c:pt>
                <c:pt idx="1515">
                  <c:v>29.8</c:v>
                </c:pt>
                <c:pt idx="1516">
                  <c:v>29.8</c:v>
                </c:pt>
                <c:pt idx="1517">
                  <c:v>29.8</c:v>
                </c:pt>
                <c:pt idx="1518">
                  <c:v>29.8</c:v>
                </c:pt>
                <c:pt idx="1519">
                  <c:v>29.8</c:v>
                </c:pt>
                <c:pt idx="1520">
                  <c:v>29.8</c:v>
                </c:pt>
                <c:pt idx="1521">
                  <c:v>29.9</c:v>
                </c:pt>
                <c:pt idx="1522">
                  <c:v>29.9</c:v>
                </c:pt>
                <c:pt idx="1523">
                  <c:v>29.9</c:v>
                </c:pt>
                <c:pt idx="1524">
                  <c:v>29.9</c:v>
                </c:pt>
                <c:pt idx="1525">
                  <c:v>29.9</c:v>
                </c:pt>
                <c:pt idx="1526">
                  <c:v>29.9</c:v>
                </c:pt>
                <c:pt idx="1527">
                  <c:v>29.9</c:v>
                </c:pt>
                <c:pt idx="1528">
                  <c:v>29.9</c:v>
                </c:pt>
                <c:pt idx="1529">
                  <c:v>29.9</c:v>
                </c:pt>
                <c:pt idx="1530">
                  <c:v>29.9</c:v>
                </c:pt>
                <c:pt idx="1531">
                  <c:v>29.9</c:v>
                </c:pt>
                <c:pt idx="1532">
                  <c:v>29.9</c:v>
                </c:pt>
                <c:pt idx="1533">
                  <c:v>29.9</c:v>
                </c:pt>
                <c:pt idx="1534">
                  <c:v>29.9</c:v>
                </c:pt>
                <c:pt idx="1535">
                  <c:v>29.9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30.1</c:v>
                </c:pt>
                <c:pt idx="1551">
                  <c:v>30.1</c:v>
                </c:pt>
                <c:pt idx="1552">
                  <c:v>30.1</c:v>
                </c:pt>
                <c:pt idx="1553">
                  <c:v>30.1</c:v>
                </c:pt>
                <c:pt idx="1554">
                  <c:v>30.1</c:v>
                </c:pt>
                <c:pt idx="1555">
                  <c:v>30.1</c:v>
                </c:pt>
                <c:pt idx="1556">
                  <c:v>30.1</c:v>
                </c:pt>
                <c:pt idx="1557">
                  <c:v>30.1</c:v>
                </c:pt>
                <c:pt idx="1558">
                  <c:v>30.1</c:v>
                </c:pt>
                <c:pt idx="1559">
                  <c:v>30.1</c:v>
                </c:pt>
                <c:pt idx="1560">
                  <c:v>30.1</c:v>
                </c:pt>
                <c:pt idx="1561">
                  <c:v>30.1</c:v>
                </c:pt>
                <c:pt idx="1562">
                  <c:v>30.2</c:v>
                </c:pt>
                <c:pt idx="1563">
                  <c:v>30.2</c:v>
                </c:pt>
                <c:pt idx="1564">
                  <c:v>30.2</c:v>
                </c:pt>
                <c:pt idx="1565">
                  <c:v>30.2</c:v>
                </c:pt>
                <c:pt idx="1566">
                  <c:v>30.2</c:v>
                </c:pt>
                <c:pt idx="1567">
                  <c:v>30.2</c:v>
                </c:pt>
                <c:pt idx="1568">
                  <c:v>30.2</c:v>
                </c:pt>
                <c:pt idx="1569">
                  <c:v>30.2</c:v>
                </c:pt>
                <c:pt idx="1570">
                  <c:v>30.2</c:v>
                </c:pt>
                <c:pt idx="1571">
                  <c:v>30.2</c:v>
                </c:pt>
                <c:pt idx="1572">
                  <c:v>30.2</c:v>
                </c:pt>
                <c:pt idx="1573">
                  <c:v>30.2</c:v>
                </c:pt>
                <c:pt idx="1574">
                  <c:v>30.2</c:v>
                </c:pt>
                <c:pt idx="1575">
                  <c:v>30.2</c:v>
                </c:pt>
                <c:pt idx="1576">
                  <c:v>30.2</c:v>
                </c:pt>
                <c:pt idx="1577">
                  <c:v>30.3</c:v>
                </c:pt>
                <c:pt idx="1578">
                  <c:v>30.3</c:v>
                </c:pt>
                <c:pt idx="1579">
                  <c:v>30.3</c:v>
                </c:pt>
                <c:pt idx="1580">
                  <c:v>30.3</c:v>
                </c:pt>
                <c:pt idx="1581">
                  <c:v>30.3</c:v>
                </c:pt>
                <c:pt idx="1582">
                  <c:v>30.3</c:v>
                </c:pt>
                <c:pt idx="1583">
                  <c:v>30.3</c:v>
                </c:pt>
                <c:pt idx="1584">
                  <c:v>30.3</c:v>
                </c:pt>
                <c:pt idx="1585">
                  <c:v>30.3</c:v>
                </c:pt>
                <c:pt idx="1586">
                  <c:v>30.3</c:v>
                </c:pt>
                <c:pt idx="1587">
                  <c:v>30.3</c:v>
                </c:pt>
                <c:pt idx="1588">
                  <c:v>30.4</c:v>
                </c:pt>
                <c:pt idx="1589">
                  <c:v>30.4</c:v>
                </c:pt>
                <c:pt idx="1590">
                  <c:v>30.4</c:v>
                </c:pt>
                <c:pt idx="1591">
                  <c:v>30.4</c:v>
                </c:pt>
                <c:pt idx="1592">
                  <c:v>30.4</c:v>
                </c:pt>
                <c:pt idx="1593">
                  <c:v>30.4</c:v>
                </c:pt>
                <c:pt idx="1594">
                  <c:v>30.4</c:v>
                </c:pt>
                <c:pt idx="1595">
                  <c:v>30.4</c:v>
                </c:pt>
                <c:pt idx="1596">
                  <c:v>30.4</c:v>
                </c:pt>
                <c:pt idx="1597">
                  <c:v>30.4</c:v>
                </c:pt>
                <c:pt idx="1598">
                  <c:v>30.4</c:v>
                </c:pt>
                <c:pt idx="1599">
                  <c:v>30.4</c:v>
                </c:pt>
                <c:pt idx="1600">
                  <c:v>30.4</c:v>
                </c:pt>
                <c:pt idx="1601">
                  <c:v>30.5</c:v>
                </c:pt>
                <c:pt idx="1602">
                  <c:v>30.5</c:v>
                </c:pt>
                <c:pt idx="1603">
                  <c:v>30.5</c:v>
                </c:pt>
                <c:pt idx="1604">
                  <c:v>30.5</c:v>
                </c:pt>
                <c:pt idx="1605">
                  <c:v>30.5</c:v>
                </c:pt>
                <c:pt idx="1606">
                  <c:v>30.5</c:v>
                </c:pt>
                <c:pt idx="1607">
                  <c:v>30.5</c:v>
                </c:pt>
                <c:pt idx="1608">
                  <c:v>30.5</c:v>
                </c:pt>
                <c:pt idx="1609">
                  <c:v>30.5</c:v>
                </c:pt>
                <c:pt idx="1610">
                  <c:v>30.5</c:v>
                </c:pt>
                <c:pt idx="1611">
                  <c:v>30.5</c:v>
                </c:pt>
                <c:pt idx="1612">
                  <c:v>30.5</c:v>
                </c:pt>
                <c:pt idx="1613">
                  <c:v>30.5</c:v>
                </c:pt>
                <c:pt idx="1614">
                  <c:v>30.5</c:v>
                </c:pt>
                <c:pt idx="1615">
                  <c:v>30.6</c:v>
                </c:pt>
                <c:pt idx="1616">
                  <c:v>30.6</c:v>
                </c:pt>
                <c:pt idx="1617">
                  <c:v>30.6</c:v>
                </c:pt>
                <c:pt idx="1618">
                  <c:v>30.6</c:v>
                </c:pt>
                <c:pt idx="1619">
                  <c:v>30.6</c:v>
                </c:pt>
                <c:pt idx="1620">
                  <c:v>30.6</c:v>
                </c:pt>
                <c:pt idx="1621">
                  <c:v>30.6</c:v>
                </c:pt>
                <c:pt idx="1622">
                  <c:v>30.6</c:v>
                </c:pt>
                <c:pt idx="1623">
                  <c:v>30.6</c:v>
                </c:pt>
                <c:pt idx="1624">
                  <c:v>30.6</c:v>
                </c:pt>
                <c:pt idx="1625">
                  <c:v>30.6</c:v>
                </c:pt>
                <c:pt idx="1626">
                  <c:v>30.6</c:v>
                </c:pt>
                <c:pt idx="1627">
                  <c:v>30.6</c:v>
                </c:pt>
                <c:pt idx="1628">
                  <c:v>30.7</c:v>
                </c:pt>
                <c:pt idx="1629">
                  <c:v>30.7</c:v>
                </c:pt>
                <c:pt idx="1630">
                  <c:v>30.7</c:v>
                </c:pt>
                <c:pt idx="1631">
                  <c:v>30.7</c:v>
                </c:pt>
                <c:pt idx="1632">
                  <c:v>30.7</c:v>
                </c:pt>
                <c:pt idx="1633">
                  <c:v>30.7</c:v>
                </c:pt>
                <c:pt idx="1634">
                  <c:v>30.7</c:v>
                </c:pt>
                <c:pt idx="1635">
                  <c:v>30.7</c:v>
                </c:pt>
                <c:pt idx="1636">
                  <c:v>30.7</c:v>
                </c:pt>
                <c:pt idx="1637">
                  <c:v>30.7</c:v>
                </c:pt>
                <c:pt idx="1638">
                  <c:v>30.7</c:v>
                </c:pt>
                <c:pt idx="1639">
                  <c:v>30.7</c:v>
                </c:pt>
                <c:pt idx="1640">
                  <c:v>30.8</c:v>
                </c:pt>
                <c:pt idx="1641">
                  <c:v>30.7</c:v>
                </c:pt>
                <c:pt idx="1642">
                  <c:v>30.8</c:v>
                </c:pt>
                <c:pt idx="1643">
                  <c:v>30.8</c:v>
                </c:pt>
                <c:pt idx="1644">
                  <c:v>30.8</c:v>
                </c:pt>
                <c:pt idx="1645">
                  <c:v>30.8</c:v>
                </c:pt>
                <c:pt idx="1646">
                  <c:v>30.8</c:v>
                </c:pt>
                <c:pt idx="1647">
                  <c:v>30.8</c:v>
                </c:pt>
                <c:pt idx="1648">
                  <c:v>30.8</c:v>
                </c:pt>
                <c:pt idx="1649">
                  <c:v>30.8</c:v>
                </c:pt>
                <c:pt idx="1650">
                  <c:v>30.8</c:v>
                </c:pt>
                <c:pt idx="1651">
                  <c:v>30.8</c:v>
                </c:pt>
                <c:pt idx="1652">
                  <c:v>30.8</c:v>
                </c:pt>
                <c:pt idx="1653">
                  <c:v>30.8</c:v>
                </c:pt>
                <c:pt idx="1654">
                  <c:v>30.8</c:v>
                </c:pt>
                <c:pt idx="1655">
                  <c:v>30.8</c:v>
                </c:pt>
                <c:pt idx="1656">
                  <c:v>30.9</c:v>
                </c:pt>
                <c:pt idx="1657">
                  <c:v>30.9</c:v>
                </c:pt>
                <c:pt idx="1658">
                  <c:v>30.9</c:v>
                </c:pt>
                <c:pt idx="1659">
                  <c:v>30.9</c:v>
                </c:pt>
                <c:pt idx="1660">
                  <c:v>30.9</c:v>
                </c:pt>
                <c:pt idx="1661">
                  <c:v>30.9</c:v>
                </c:pt>
                <c:pt idx="1662">
                  <c:v>30.9</c:v>
                </c:pt>
                <c:pt idx="1663">
                  <c:v>30.9</c:v>
                </c:pt>
                <c:pt idx="1664">
                  <c:v>30.9</c:v>
                </c:pt>
                <c:pt idx="1665">
                  <c:v>30.9</c:v>
                </c:pt>
                <c:pt idx="1666">
                  <c:v>30.9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31</c:v>
                </c:pt>
                <c:pt idx="1673">
                  <c:v>31</c:v>
                </c:pt>
                <c:pt idx="1674">
                  <c:v>31</c:v>
                </c:pt>
                <c:pt idx="1675">
                  <c:v>31</c:v>
                </c:pt>
                <c:pt idx="1676">
                  <c:v>31</c:v>
                </c:pt>
                <c:pt idx="1677">
                  <c:v>31</c:v>
                </c:pt>
                <c:pt idx="1678">
                  <c:v>31</c:v>
                </c:pt>
                <c:pt idx="1679">
                  <c:v>31.1</c:v>
                </c:pt>
                <c:pt idx="1680">
                  <c:v>31</c:v>
                </c:pt>
                <c:pt idx="1681">
                  <c:v>31</c:v>
                </c:pt>
                <c:pt idx="1682">
                  <c:v>31.1</c:v>
                </c:pt>
                <c:pt idx="1683">
                  <c:v>31.1</c:v>
                </c:pt>
                <c:pt idx="1684">
                  <c:v>31.1</c:v>
                </c:pt>
                <c:pt idx="1685">
                  <c:v>31.1</c:v>
                </c:pt>
                <c:pt idx="1686">
                  <c:v>31.1</c:v>
                </c:pt>
                <c:pt idx="1687">
                  <c:v>31.1</c:v>
                </c:pt>
                <c:pt idx="1688">
                  <c:v>31.1</c:v>
                </c:pt>
                <c:pt idx="1689">
                  <c:v>31.1</c:v>
                </c:pt>
                <c:pt idx="1690">
                  <c:v>31.1</c:v>
                </c:pt>
                <c:pt idx="1691">
                  <c:v>31.1</c:v>
                </c:pt>
                <c:pt idx="1692">
                  <c:v>31.1</c:v>
                </c:pt>
                <c:pt idx="1693">
                  <c:v>31.1</c:v>
                </c:pt>
                <c:pt idx="1694">
                  <c:v>31.2</c:v>
                </c:pt>
                <c:pt idx="1695">
                  <c:v>31.2</c:v>
                </c:pt>
                <c:pt idx="1696">
                  <c:v>31.2</c:v>
                </c:pt>
                <c:pt idx="1697">
                  <c:v>31.2</c:v>
                </c:pt>
                <c:pt idx="1698">
                  <c:v>31.2</c:v>
                </c:pt>
                <c:pt idx="1699">
                  <c:v>31.2</c:v>
                </c:pt>
                <c:pt idx="1700">
                  <c:v>31.2</c:v>
                </c:pt>
                <c:pt idx="1701">
                  <c:v>31.2</c:v>
                </c:pt>
                <c:pt idx="1702">
                  <c:v>31.2</c:v>
                </c:pt>
                <c:pt idx="1703">
                  <c:v>31.2</c:v>
                </c:pt>
                <c:pt idx="1704">
                  <c:v>31.2</c:v>
                </c:pt>
                <c:pt idx="1705">
                  <c:v>31.2</c:v>
                </c:pt>
                <c:pt idx="1706">
                  <c:v>31.3</c:v>
                </c:pt>
                <c:pt idx="1707">
                  <c:v>31.2</c:v>
                </c:pt>
                <c:pt idx="1708">
                  <c:v>31.3</c:v>
                </c:pt>
                <c:pt idx="1709">
                  <c:v>31.3</c:v>
                </c:pt>
                <c:pt idx="1710">
                  <c:v>31.3</c:v>
                </c:pt>
                <c:pt idx="1711">
                  <c:v>31.3</c:v>
                </c:pt>
                <c:pt idx="1712">
                  <c:v>31.3</c:v>
                </c:pt>
                <c:pt idx="1713">
                  <c:v>31.3</c:v>
                </c:pt>
                <c:pt idx="1714">
                  <c:v>31.3</c:v>
                </c:pt>
                <c:pt idx="1715">
                  <c:v>31.3</c:v>
                </c:pt>
                <c:pt idx="1716">
                  <c:v>31.3</c:v>
                </c:pt>
                <c:pt idx="1717">
                  <c:v>31.3</c:v>
                </c:pt>
                <c:pt idx="1718">
                  <c:v>31.3</c:v>
                </c:pt>
                <c:pt idx="1719">
                  <c:v>31.4</c:v>
                </c:pt>
                <c:pt idx="1720">
                  <c:v>31.3</c:v>
                </c:pt>
                <c:pt idx="1721">
                  <c:v>31.4</c:v>
                </c:pt>
                <c:pt idx="1722">
                  <c:v>31.4</c:v>
                </c:pt>
                <c:pt idx="1723">
                  <c:v>31.4</c:v>
                </c:pt>
                <c:pt idx="1724">
                  <c:v>31.4</c:v>
                </c:pt>
                <c:pt idx="1725">
                  <c:v>31.4</c:v>
                </c:pt>
                <c:pt idx="1726">
                  <c:v>31.4</c:v>
                </c:pt>
                <c:pt idx="1727">
                  <c:v>31.4</c:v>
                </c:pt>
                <c:pt idx="1728">
                  <c:v>31.4</c:v>
                </c:pt>
                <c:pt idx="1729">
                  <c:v>31.4</c:v>
                </c:pt>
                <c:pt idx="1730">
                  <c:v>31.4</c:v>
                </c:pt>
                <c:pt idx="1731">
                  <c:v>31.4</c:v>
                </c:pt>
                <c:pt idx="1732">
                  <c:v>31.4</c:v>
                </c:pt>
                <c:pt idx="1733">
                  <c:v>31.4</c:v>
                </c:pt>
                <c:pt idx="1734">
                  <c:v>31.4</c:v>
                </c:pt>
                <c:pt idx="1735">
                  <c:v>31.5</c:v>
                </c:pt>
                <c:pt idx="1736">
                  <c:v>31.5</c:v>
                </c:pt>
                <c:pt idx="1737">
                  <c:v>31.5</c:v>
                </c:pt>
                <c:pt idx="1738">
                  <c:v>31.5</c:v>
                </c:pt>
                <c:pt idx="1739">
                  <c:v>31.5</c:v>
                </c:pt>
                <c:pt idx="1740">
                  <c:v>31.5</c:v>
                </c:pt>
                <c:pt idx="1741">
                  <c:v>31.5</c:v>
                </c:pt>
                <c:pt idx="1742">
                  <c:v>31.5</c:v>
                </c:pt>
                <c:pt idx="1743">
                  <c:v>31.5</c:v>
                </c:pt>
                <c:pt idx="1744">
                  <c:v>31.5</c:v>
                </c:pt>
                <c:pt idx="1745">
                  <c:v>31.5</c:v>
                </c:pt>
                <c:pt idx="1746">
                  <c:v>31.5</c:v>
                </c:pt>
                <c:pt idx="1747">
                  <c:v>31.6</c:v>
                </c:pt>
                <c:pt idx="1748">
                  <c:v>31.6</c:v>
                </c:pt>
                <c:pt idx="1749">
                  <c:v>31.6</c:v>
                </c:pt>
                <c:pt idx="1750">
                  <c:v>31.6</c:v>
                </c:pt>
                <c:pt idx="1751">
                  <c:v>31.6</c:v>
                </c:pt>
                <c:pt idx="1752">
                  <c:v>31.6</c:v>
                </c:pt>
                <c:pt idx="1753">
                  <c:v>31.6</c:v>
                </c:pt>
                <c:pt idx="1754">
                  <c:v>31.6</c:v>
                </c:pt>
                <c:pt idx="1755">
                  <c:v>31.6</c:v>
                </c:pt>
                <c:pt idx="1756">
                  <c:v>31.6</c:v>
                </c:pt>
                <c:pt idx="1757">
                  <c:v>31.6</c:v>
                </c:pt>
                <c:pt idx="1758">
                  <c:v>31.6</c:v>
                </c:pt>
                <c:pt idx="1759">
                  <c:v>31.6</c:v>
                </c:pt>
                <c:pt idx="1760">
                  <c:v>31.6</c:v>
                </c:pt>
                <c:pt idx="1761">
                  <c:v>31.7</c:v>
                </c:pt>
                <c:pt idx="1762">
                  <c:v>31.6</c:v>
                </c:pt>
                <c:pt idx="1763">
                  <c:v>31.7</c:v>
                </c:pt>
                <c:pt idx="1764">
                  <c:v>31.7</c:v>
                </c:pt>
                <c:pt idx="1765">
                  <c:v>31.7</c:v>
                </c:pt>
                <c:pt idx="1766">
                  <c:v>31.7</c:v>
                </c:pt>
                <c:pt idx="1767">
                  <c:v>31.7</c:v>
                </c:pt>
                <c:pt idx="1768">
                  <c:v>31.7</c:v>
                </c:pt>
                <c:pt idx="1769">
                  <c:v>31.7</c:v>
                </c:pt>
                <c:pt idx="1770">
                  <c:v>31.7</c:v>
                </c:pt>
                <c:pt idx="1771">
                  <c:v>31.7</c:v>
                </c:pt>
                <c:pt idx="1772">
                  <c:v>31.7</c:v>
                </c:pt>
                <c:pt idx="1773">
                  <c:v>31.7</c:v>
                </c:pt>
                <c:pt idx="1774">
                  <c:v>31.8</c:v>
                </c:pt>
                <c:pt idx="1775">
                  <c:v>31.8</c:v>
                </c:pt>
                <c:pt idx="1776">
                  <c:v>31.8</c:v>
                </c:pt>
                <c:pt idx="1777">
                  <c:v>31.8</c:v>
                </c:pt>
                <c:pt idx="1778">
                  <c:v>31.8</c:v>
                </c:pt>
                <c:pt idx="1779">
                  <c:v>31.8</c:v>
                </c:pt>
                <c:pt idx="1780">
                  <c:v>31.8</c:v>
                </c:pt>
                <c:pt idx="1781">
                  <c:v>31.8</c:v>
                </c:pt>
                <c:pt idx="1782">
                  <c:v>31.8</c:v>
                </c:pt>
                <c:pt idx="1783">
                  <c:v>31.8</c:v>
                </c:pt>
                <c:pt idx="1784">
                  <c:v>31.8</c:v>
                </c:pt>
                <c:pt idx="1785">
                  <c:v>31.8</c:v>
                </c:pt>
                <c:pt idx="1786">
                  <c:v>31.8</c:v>
                </c:pt>
                <c:pt idx="1787">
                  <c:v>31.8</c:v>
                </c:pt>
                <c:pt idx="1788">
                  <c:v>31.9</c:v>
                </c:pt>
                <c:pt idx="1789">
                  <c:v>31.9</c:v>
                </c:pt>
                <c:pt idx="1790">
                  <c:v>31.9</c:v>
                </c:pt>
                <c:pt idx="1791">
                  <c:v>31.9</c:v>
                </c:pt>
                <c:pt idx="1792">
                  <c:v>31.9</c:v>
                </c:pt>
                <c:pt idx="1793">
                  <c:v>31.9</c:v>
                </c:pt>
                <c:pt idx="1794">
                  <c:v>31.9</c:v>
                </c:pt>
                <c:pt idx="1795">
                  <c:v>31.9</c:v>
                </c:pt>
                <c:pt idx="1796">
                  <c:v>31.9</c:v>
                </c:pt>
                <c:pt idx="1797">
                  <c:v>31.9</c:v>
                </c:pt>
                <c:pt idx="1798">
                  <c:v>31.9</c:v>
                </c:pt>
                <c:pt idx="1799">
                  <c:v>32</c:v>
                </c:pt>
                <c:pt idx="1800">
                  <c:v>31.9</c:v>
                </c:pt>
                <c:pt idx="1801">
                  <c:v>32</c:v>
                </c:pt>
                <c:pt idx="1802">
                  <c:v>32</c:v>
                </c:pt>
                <c:pt idx="1803">
                  <c:v>32</c:v>
                </c:pt>
                <c:pt idx="1804">
                  <c:v>32</c:v>
                </c:pt>
                <c:pt idx="1805">
                  <c:v>32</c:v>
                </c:pt>
                <c:pt idx="1806">
                  <c:v>32</c:v>
                </c:pt>
                <c:pt idx="1807">
                  <c:v>32</c:v>
                </c:pt>
                <c:pt idx="1808">
                  <c:v>32</c:v>
                </c:pt>
                <c:pt idx="1809">
                  <c:v>32</c:v>
                </c:pt>
                <c:pt idx="1810">
                  <c:v>32</c:v>
                </c:pt>
                <c:pt idx="1811">
                  <c:v>32</c:v>
                </c:pt>
                <c:pt idx="1812">
                  <c:v>32</c:v>
                </c:pt>
                <c:pt idx="1813">
                  <c:v>32</c:v>
                </c:pt>
                <c:pt idx="1814">
                  <c:v>32</c:v>
                </c:pt>
                <c:pt idx="1815">
                  <c:v>32.1</c:v>
                </c:pt>
                <c:pt idx="1816">
                  <c:v>32.1</c:v>
                </c:pt>
                <c:pt idx="1817">
                  <c:v>32.1</c:v>
                </c:pt>
                <c:pt idx="1818">
                  <c:v>32.1</c:v>
                </c:pt>
                <c:pt idx="1819">
                  <c:v>32.1</c:v>
                </c:pt>
                <c:pt idx="1820">
                  <c:v>32.1</c:v>
                </c:pt>
                <c:pt idx="1821">
                  <c:v>32.1</c:v>
                </c:pt>
                <c:pt idx="1822">
                  <c:v>32.1</c:v>
                </c:pt>
                <c:pt idx="1823">
                  <c:v>32.1</c:v>
                </c:pt>
                <c:pt idx="1824">
                  <c:v>32.1</c:v>
                </c:pt>
                <c:pt idx="1825">
                  <c:v>32.1</c:v>
                </c:pt>
                <c:pt idx="1826">
                  <c:v>32.1</c:v>
                </c:pt>
                <c:pt idx="1827">
                  <c:v>32.1</c:v>
                </c:pt>
                <c:pt idx="1828">
                  <c:v>32.1</c:v>
                </c:pt>
                <c:pt idx="1829">
                  <c:v>32.1</c:v>
                </c:pt>
                <c:pt idx="1830">
                  <c:v>32.1</c:v>
                </c:pt>
                <c:pt idx="1831">
                  <c:v>32.1</c:v>
                </c:pt>
                <c:pt idx="1832">
                  <c:v>32.1</c:v>
                </c:pt>
                <c:pt idx="1833">
                  <c:v>32.1</c:v>
                </c:pt>
                <c:pt idx="1834">
                  <c:v>32.1</c:v>
                </c:pt>
                <c:pt idx="1835">
                  <c:v>32.1</c:v>
                </c:pt>
                <c:pt idx="1836">
                  <c:v>32.1</c:v>
                </c:pt>
                <c:pt idx="1837">
                  <c:v>32.200000000000003</c:v>
                </c:pt>
                <c:pt idx="1838">
                  <c:v>32.1</c:v>
                </c:pt>
                <c:pt idx="1839">
                  <c:v>32.200000000000003</c:v>
                </c:pt>
                <c:pt idx="1840">
                  <c:v>32.200000000000003</c:v>
                </c:pt>
                <c:pt idx="1841">
                  <c:v>32.200000000000003</c:v>
                </c:pt>
                <c:pt idx="1842">
                  <c:v>32.200000000000003</c:v>
                </c:pt>
                <c:pt idx="1843">
                  <c:v>32.200000000000003</c:v>
                </c:pt>
                <c:pt idx="1844">
                  <c:v>32.200000000000003</c:v>
                </c:pt>
                <c:pt idx="1845">
                  <c:v>32.200000000000003</c:v>
                </c:pt>
                <c:pt idx="1846">
                  <c:v>32.200000000000003</c:v>
                </c:pt>
                <c:pt idx="1847">
                  <c:v>32.200000000000003</c:v>
                </c:pt>
                <c:pt idx="1848">
                  <c:v>32.200000000000003</c:v>
                </c:pt>
                <c:pt idx="1849">
                  <c:v>32.200000000000003</c:v>
                </c:pt>
                <c:pt idx="1850">
                  <c:v>32.200000000000003</c:v>
                </c:pt>
                <c:pt idx="1851">
                  <c:v>32.200000000000003</c:v>
                </c:pt>
                <c:pt idx="1852">
                  <c:v>32.200000000000003</c:v>
                </c:pt>
                <c:pt idx="1853">
                  <c:v>32.200000000000003</c:v>
                </c:pt>
                <c:pt idx="1854">
                  <c:v>32.200000000000003</c:v>
                </c:pt>
                <c:pt idx="1855">
                  <c:v>32.200000000000003</c:v>
                </c:pt>
                <c:pt idx="1856">
                  <c:v>32.200000000000003</c:v>
                </c:pt>
                <c:pt idx="1857">
                  <c:v>32.200000000000003</c:v>
                </c:pt>
                <c:pt idx="1858">
                  <c:v>32.200000000000003</c:v>
                </c:pt>
                <c:pt idx="1859">
                  <c:v>32.200000000000003</c:v>
                </c:pt>
                <c:pt idx="1860">
                  <c:v>32.200000000000003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32.200000000000003</c:v>
                </c:pt>
                <c:pt idx="1867">
                  <c:v>32.200000000000003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32.200000000000003</c:v>
                </c:pt>
                <c:pt idx="1880">
                  <c:v>32.200000000000003</c:v>
                </c:pt>
                <c:pt idx="1881">
                  <c:v>32.200000000000003</c:v>
                </c:pt>
                <c:pt idx="1882">
                  <c:v>32.200000000000003</c:v>
                </c:pt>
                <c:pt idx="1883">
                  <c:v>32.200000000000003</c:v>
                </c:pt>
                <c:pt idx="1884">
                  <c:v>32.200000000000003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32.200000000000003</c:v>
                </c:pt>
                <c:pt idx="1890">
                  <c:v>32.200000000000003</c:v>
                </c:pt>
                <c:pt idx="1891">
                  <c:v>32.200000000000003</c:v>
                </c:pt>
                <c:pt idx="1892">
                  <c:v>32.200000000000003</c:v>
                </c:pt>
                <c:pt idx="1893">
                  <c:v>32.200000000000003</c:v>
                </c:pt>
                <c:pt idx="1894">
                  <c:v>32.200000000000003</c:v>
                </c:pt>
                <c:pt idx="1895">
                  <c:v>32.200000000000003</c:v>
                </c:pt>
                <c:pt idx="1896">
                  <c:v>32.200000000000003</c:v>
                </c:pt>
                <c:pt idx="1897">
                  <c:v>32.200000000000003</c:v>
                </c:pt>
                <c:pt idx="1898">
                  <c:v>32.200000000000003</c:v>
                </c:pt>
                <c:pt idx="1899">
                  <c:v>32.200000000000003</c:v>
                </c:pt>
                <c:pt idx="1900">
                  <c:v>32.200000000000003</c:v>
                </c:pt>
                <c:pt idx="1901">
                  <c:v>32.200000000000003</c:v>
                </c:pt>
                <c:pt idx="1902">
                  <c:v>32.200000000000003</c:v>
                </c:pt>
                <c:pt idx="1903">
                  <c:v>32.200000000000003</c:v>
                </c:pt>
                <c:pt idx="1904">
                  <c:v>32.200000000000003</c:v>
                </c:pt>
                <c:pt idx="1905">
                  <c:v>32.200000000000003</c:v>
                </c:pt>
                <c:pt idx="1906">
                  <c:v>32.200000000000003</c:v>
                </c:pt>
                <c:pt idx="1907">
                  <c:v>32.200000000000003</c:v>
                </c:pt>
                <c:pt idx="1908">
                  <c:v>32.200000000000003</c:v>
                </c:pt>
                <c:pt idx="1909">
                  <c:v>32.200000000000003</c:v>
                </c:pt>
                <c:pt idx="1910">
                  <c:v>32.200000000000003</c:v>
                </c:pt>
                <c:pt idx="1911">
                  <c:v>32.200000000000003</c:v>
                </c:pt>
                <c:pt idx="1912">
                  <c:v>32.200000000000003</c:v>
                </c:pt>
                <c:pt idx="1913">
                  <c:v>32.200000000000003</c:v>
                </c:pt>
                <c:pt idx="1914">
                  <c:v>32.200000000000003</c:v>
                </c:pt>
                <c:pt idx="1915">
                  <c:v>32.200000000000003</c:v>
                </c:pt>
                <c:pt idx="1916">
                  <c:v>32.200000000000003</c:v>
                </c:pt>
                <c:pt idx="1917">
                  <c:v>32.200000000000003</c:v>
                </c:pt>
                <c:pt idx="1918">
                  <c:v>32.200000000000003</c:v>
                </c:pt>
                <c:pt idx="1919">
                  <c:v>32.200000000000003</c:v>
                </c:pt>
                <c:pt idx="1920">
                  <c:v>32.200000000000003</c:v>
                </c:pt>
                <c:pt idx="1921">
                  <c:v>32.200000000000003</c:v>
                </c:pt>
                <c:pt idx="1922">
                  <c:v>32.200000000000003</c:v>
                </c:pt>
                <c:pt idx="1923">
                  <c:v>32.200000000000003</c:v>
                </c:pt>
                <c:pt idx="1924">
                  <c:v>32.200000000000003</c:v>
                </c:pt>
                <c:pt idx="1925">
                  <c:v>32.200000000000003</c:v>
                </c:pt>
                <c:pt idx="1926">
                  <c:v>32.200000000000003</c:v>
                </c:pt>
                <c:pt idx="1927">
                  <c:v>32.200000000000003</c:v>
                </c:pt>
                <c:pt idx="1928">
                  <c:v>32.200000000000003</c:v>
                </c:pt>
                <c:pt idx="1929">
                  <c:v>32.200000000000003</c:v>
                </c:pt>
                <c:pt idx="1930">
                  <c:v>32.200000000000003</c:v>
                </c:pt>
                <c:pt idx="1931">
                  <c:v>32.200000000000003</c:v>
                </c:pt>
                <c:pt idx="1932">
                  <c:v>32.4</c:v>
                </c:pt>
                <c:pt idx="1933">
                  <c:v>32.4</c:v>
                </c:pt>
                <c:pt idx="1934">
                  <c:v>32.4</c:v>
                </c:pt>
                <c:pt idx="1935">
                  <c:v>32.4</c:v>
                </c:pt>
                <c:pt idx="1936">
                  <c:v>32.4</c:v>
                </c:pt>
                <c:pt idx="1937">
                  <c:v>32.4</c:v>
                </c:pt>
                <c:pt idx="1938">
                  <c:v>32.4</c:v>
                </c:pt>
                <c:pt idx="1939">
                  <c:v>32.4</c:v>
                </c:pt>
                <c:pt idx="1940">
                  <c:v>32.4</c:v>
                </c:pt>
                <c:pt idx="1941">
                  <c:v>32.5</c:v>
                </c:pt>
                <c:pt idx="1942">
                  <c:v>32.5</c:v>
                </c:pt>
                <c:pt idx="1943">
                  <c:v>32.5</c:v>
                </c:pt>
                <c:pt idx="1944">
                  <c:v>32.5</c:v>
                </c:pt>
                <c:pt idx="1945">
                  <c:v>32.5</c:v>
                </c:pt>
                <c:pt idx="1946">
                  <c:v>32.5</c:v>
                </c:pt>
                <c:pt idx="1947">
                  <c:v>32.5</c:v>
                </c:pt>
                <c:pt idx="1948">
                  <c:v>32.5</c:v>
                </c:pt>
                <c:pt idx="1949">
                  <c:v>32.5</c:v>
                </c:pt>
                <c:pt idx="1950">
                  <c:v>32.5</c:v>
                </c:pt>
                <c:pt idx="1951">
                  <c:v>32.5</c:v>
                </c:pt>
                <c:pt idx="1952">
                  <c:v>32.5</c:v>
                </c:pt>
                <c:pt idx="1953">
                  <c:v>32.5</c:v>
                </c:pt>
                <c:pt idx="1954">
                  <c:v>32.5</c:v>
                </c:pt>
                <c:pt idx="1955">
                  <c:v>32.5</c:v>
                </c:pt>
                <c:pt idx="1956">
                  <c:v>32.5</c:v>
                </c:pt>
                <c:pt idx="1957">
                  <c:v>32.5</c:v>
                </c:pt>
                <c:pt idx="1958">
                  <c:v>32.5</c:v>
                </c:pt>
                <c:pt idx="1959">
                  <c:v>32.5</c:v>
                </c:pt>
                <c:pt idx="1960">
                  <c:v>32.5</c:v>
                </c:pt>
                <c:pt idx="1961">
                  <c:v>32.5</c:v>
                </c:pt>
                <c:pt idx="1962">
                  <c:v>32.5</c:v>
                </c:pt>
                <c:pt idx="1963">
                  <c:v>32.5</c:v>
                </c:pt>
                <c:pt idx="1964">
                  <c:v>32.5</c:v>
                </c:pt>
                <c:pt idx="1965">
                  <c:v>32.5</c:v>
                </c:pt>
                <c:pt idx="1966">
                  <c:v>32.5</c:v>
                </c:pt>
                <c:pt idx="1967">
                  <c:v>32.5</c:v>
                </c:pt>
                <c:pt idx="1968">
                  <c:v>32.5</c:v>
                </c:pt>
                <c:pt idx="1969">
                  <c:v>32.5</c:v>
                </c:pt>
                <c:pt idx="1970">
                  <c:v>32.5</c:v>
                </c:pt>
                <c:pt idx="1971">
                  <c:v>32.5</c:v>
                </c:pt>
                <c:pt idx="1972">
                  <c:v>32.5</c:v>
                </c:pt>
                <c:pt idx="1973">
                  <c:v>32.5</c:v>
                </c:pt>
                <c:pt idx="1974">
                  <c:v>32.5</c:v>
                </c:pt>
                <c:pt idx="1975">
                  <c:v>32.5</c:v>
                </c:pt>
                <c:pt idx="1976">
                  <c:v>32.5</c:v>
                </c:pt>
                <c:pt idx="1977">
                  <c:v>32.5</c:v>
                </c:pt>
                <c:pt idx="1978">
                  <c:v>32.5</c:v>
                </c:pt>
                <c:pt idx="1979">
                  <c:v>32.5</c:v>
                </c:pt>
                <c:pt idx="1980">
                  <c:v>32.5</c:v>
                </c:pt>
                <c:pt idx="1981">
                  <c:v>32.5</c:v>
                </c:pt>
                <c:pt idx="1982">
                  <c:v>32.5</c:v>
                </c:pt>
                <c:pt idx="1983">
                  <c:v>32.5</c:v>
                </c:pt>
                <c:pt idx="1984">
                  <c:v>32.5</c:v>
                </c:pt>
                <c:pt idx="1985">
                  <c:v>32.5</c:v>
                </c:pt>
                <c:pt idx="1986">
                  <c:v>32.5</c:v>
                </c:pt>
                <c:pt idx="1987">
                  <c:v>32.5</c:v>
                </c:pt>
                <c:pt idx="1988">
                  <c:v>32.5</c:v>
                </c:pt>
                <c:pt idx="1989">
                  <c:v>32.5</c:v>
                </c:pt>
                <c:pt idx="1990">
                  <c:v>32.5</c:v>
                </c:pt>
                <c:pt idx="1991">
                  <c:v>32.5</c:v>
                </c:pt>
                <c:pt idx="1992">
                  <c:v>32.5</c:v>
                </c:pt>
                <c:pt idx="1993">
                  <c:v>32.5</c:v>
                </c:pt>
                <c:pt idx="1994">
                  <c:v>32.5</c:v>
                </c:pt>
                <c:pt idx="1995">
                  <c:v>32.5</c:v>
                </c:pt>
                <c:pt idx="1996">
                  <c:v>32.5</c:v>
                </c:pt>
                <c:pt idx="1997">
                  <c:v>32.5</c:v>
                </c:pt>
                <c:pt idx="1998">
                  <c:v>32.5</c:v>
                </c:pt>
                <c:pt idx="1999">
                  <c:v>32.5</c:v>
                </c:pt>
                <c:pt idx="2000">
                  <c:v>32.5</c:v>
                </c:pt>
                <c:pt idx="2001">
                  <c:v>32.5</c:v>
                </c:pt>
                <c:pt idx="2002">
                  <c:v>32.5</c:v>
                </c:pt>
                <c:pt idx="2003">
                  <c:v>32.5</c:v>
                </c:pt>
                <c:pt idx="2004">
                  <c:v>32.5</c:v>
                </c:pt>
                <c:pt idx="2005">
                  <c:v>32.5</c:v>
                </c:pt>
                <c:pt idx="2006">
                  <c:v>32.5</c:v>
                </c:pt>
                <c:pt idx="2007">
                  <c:v>32.5</c:v>
                </c:pt>
                <c:pt idx="2008">
                  <c:v>32.5</c:v>
                </c:pt>
                <c:pt idx="2009">
                  <c:v>32.5</c:v>
                </c:pt>
                <c:pt idx="2010">
                  <c:v>32.5</c:v>
                </c:pt>
                <c:pt idx="2011">
                  <c:v>32.5</c:v>
                </c:pt>
                <c:pt idx="2012">
                  <c:v>32.6</c:v>
                </c:pt>
                <c:pt idx="2013">
                  <c:v>32.6</c:v>
                </c:pt>
                <c:pt idx="2014">
                  <c:v>32.6</c:v>
                </c:pt>
                <c:pt idx="2015">
                  <c:v>32.6</c:v>
                </c:pt>
                <c:pt idx="2016">
                  <c:v>32.6</c:v>
                </c:pt>
                <c:pt idx="2017">
                  <c:v>32.6</c:v>
                </c:pt>
                <c:pt idx="2018">
                  <c:v>32.700000000000003</c:v>
                </c:pt>
                <c:pt idx="2019">
                  <c:v>32.700000000000003</c:v>
                </c:pt>
                <c:pt idx="2020">
                  <c:v>32.700000000000003</c:v>
                </c:pt>
                <c:pt idx="2021">
                  <c:v>32.700000000000003</c:v>
                </c:pt>
                <c:pt idx="2022">
                  <c:v>32.700000000000003</c:v>
                </c:pt>
                <c:pt idx="2023">
                  <c:v>32.700000000000003</c:v>
                </c:pt>
                <c:pt idx="2024">
                  <c:v>32.700000000000003</c:v>
                </c:pt>
                <c:pt idx="2025">
                  <c:v>32.700000000000003</c:v>
                </c:pt>
                <c:pt idx="2026">
                  <c:v>32.700000000000003</c:v>
                </c:pt>
                <c:pt idx="2027">
                  <c:v>32.6</c:v>
                </c:pt>
                <c:pt idx="2028">
                  <c:v>32.6</c:v>
                </c:pt>
                <c:pt idx="2029">
                  <c:v>32.6</c:v>
                </c:pt>
                <c:pt idx="2030">
                  <c:v>32.6</c:v>
                </c:pt>
                <c:pt idx="2031">
                  <c:v>32.6</c:v>
                </c:pt>
                <c:pt idx="2032">
                  <c:v>32.6</c:v>
                </c:pt>
                <c:pt idx="2033">
                  <c:v>32.6</c:v>
                </c:pt>
                <c:pt idx="2034">
                  <c:v>32.6</c:v>
                </c:pt>
                <c:pt idx="2035">
                  <c:v>32.6</c:v>
                </c:pt>
                <c:pt idx="2036">
                  <c:v>32.6</c:v>
                </c:pt>
                <c:pt idx="2037">
                  <c:v>32.6</c:v>
                </c:pt>
                <c:pt idx="2038">
                  <c:v>32.6</c:v>
                </c:pt>
                <c:pt idx="2039">
                  <c:v>32.6</c:v>
                </c:pt>
                <c:pt idx="2040">
                  <c:v>32.6</c:v>
                </c:pt>
                <c:pt idx="2041">
                  <c:v>32.6</c:v>
                </c:pt>
                <c:pt idx="2042">
                  <c:v>32.6</c:v>
                </c:pt>
                <c:pt idx="2043">
                  <c:v>32.6</c:v>
                </c:pt>
                <c:pt idx="2044">
                  <c:v>32.6</c:v>
                </c:pt>
                <c:pt idx="2045">
                  <c:v>32.6</c:v>
                </c:pt>
                <c:pt idx="2046">
                  <c:v>32.6</c:v>
                </c:pt>
                <c:pt idx="2047">
                  <c:v>32.6</c:v>
                </c:pt>
                <c:pt idx="2048">
                  <c:v>32.6</c:v>
                </c:pt>
                <c:pt idx="2049">
                  <c:v>32.700000000000003</c:v>
                </c:pt>
                <c:pt idx="2050">
                  <c:v>32.700000000000003</c:v>
                </c:pt>
                <c:pt idx="2051">
                  <c:v>32.700000000000003</c:v>
                </c:pt>
                <c:pt idx="2052">
                  <c:v>32.700000000000003</c:v>
                </c:pt>
                <c:pt idx="2053">
                  <c:v>32.700000000000003</c:v>
                </c:pt>
                <c:pt idx="2054">
                  <c:v>32.700000000000003</c:v>
                </c:pt>
                <c:pt idx="2055">
                  <c:v>32.700000000000003</c:v>
                </c:pt>
                <c:pt idx="2056">
                  <c:v>32.700000000000003</c:v>
                </c:pt>
                <c:pt idx="2057">
                  <c:v>32.700000000000003</c:v>
                </c:pt>
                <c:pt idx="2058">
                  <c:v>32.700000000000003</c:v>
                </c:pt>
                <c:pt idx="2059">
                  <c:v>32.700000000000003</c:v>
                </c:pt>
                <c:pt idx="2060">
                  <c:v>32.700000000000003</c:v>
                </c:pt>
                <c:pt idx="2061">
                  <c:v>32.700000000000003</c:v>
                </c:pt>
                <c:pt idx="2062">
                  <c:v>32.700000000000003</c:v>
                </c:pt>
                <c:pt idx="2063">
                  <c:v>32.700000000000003</c:v>
                </c:pt>
                <c:pt idx="2064">
                  <c:v>32.700000000000003</c:v>
                </c:pt>
                <c:pt idx="2065">
                  <c:v>32.700000000000003</c:v>
                </c:pt>
                <c:pt idx="2066">
                  <c:v>32.700000000000003</c:v>
                </c:pt>
                <c:pt idx="2067">
                  <c:v>32.700000000000003</c:v>
                </c:pt>
                <c:pt idx="2068">
                  <c:v>32.700000000000003</c:v>
                </c:pt>
                <c:pt idx="2069">
                  <c:v>32.799999999999997</c:v>
                </c:pt>
                <c:pt idx="2070">
                  <c:v>32.799999999999997</c:v>
                </c:pt>
                <c:pt idx="2071">
                  <c:v>32.799999999999997</c:v>
                </c:pt>
                <c:pt idx="2072">
                  <c:v>32.799999999999997</c:v>
                </c:pt>
                <c:pt idx="2073">
                  <c:v>32.799999999999997</c:v>
                </c:pt>
                <c:pt idx="2074">
                  <c:v>32.799999999999997</c:v>
                </c:pt>
                <c:pt idx="2075">
                  <c:v>32.799999999999997</c:v>
                </c:pt>
                <c:pt idx="2076">
                  <c:v>32.799999999999997</c:v>
                </c:pt>
                <c:pt idx="2077">
                  <c:v>32.799999999999997</c:v>
                </c:pt>
                <c:pt idx="2078">
                  <c:v>32.799999999999997</c:v>
                </c:pt>
                <c:pt idx="2079">
                  <c:v>32.799999999999997</c:v>
                </c:pt>
                <c:pt idx="2080">
                  <c:v>32.799999999999997</c:v>
                </c:pt>
                <c:pt idx="2081">
                  <c:v>32.799999999999997</c:v>
                </c:pt>
                <c:pt idx="2082">
                  <c:v>32.799999999999997</c:v>
                </c:pt>
                <c:pt idx="2083">
                  <c:v>32.799999999999997</c:v>
                </c:pt>
                <c:pt idx="2084">
                  <c:v>32.799999999999997</c:v>
                </c:pt>
                <c:pt idx="2085">
                  <c:v>32.700000000000003</c:v>
                </c:pt>
                <c:pt idx="2086">
                  <c:v>32.700000000000003</c:v>
                </c:pt>
                <c:pt idx="2087">
                  <c:v>32.700000000000003</c:v>
                </c:pt>
                <c:pt idx="2088">
                  <c:v>32.700000000000003</c:v>
                </c:pt>
                <c:pt idx="2089">
                  <c:v>32.6</c:v>
                </c:pt>
                <c:pt idx="2090">
                  <c:v>32.6</c:v>
                </c:pt>
                <c:pt idx="2091">
                  <c:v>32.6</c:v>
                </c:pt>
                <c:pt idx="2092">
                  <c:v>32.6</c:v>
                </c:pt>
                <c:pt idx="2093">
                  <c:v>32.5</c:v>
                </c:pt>
                <c:pt idx="2094">
                  <c:v>32.5</c:v>
                </c:pt>
                <c:pt idx="2095">
                  <c:v>32.5</c:v>
                </c:pt>
                <c:pt idx="2096">
                  <c:v>32.5</c:v>
                </c:pt>
                <c:pt idx="2097">
                  <c:v>32.5</c:v>
                </c:pt>
                <c:pt idx="2098">
                  <c:v>32.5</c:v>
                </c:pt>
                <c:pt idx="2099">
                  <c:v>32.5</c:v>
                </c:pt>
                <c:pt idx="2100">
                  <c:v>32.5</c:v>
                </c:pt>
                <c:pt idx="2101">
                  <c:v>32.5</c:v>
                </c:pt>
                <c:pt idx="2102">
                  <c:v>32.5</c:v>
                </c:pt>
                <c:pt idx="2103">
                  <c:v>32.5</c:v>
                </c:pt>
                <c:pt idx="2104">
                  <c:v>32.5</c:v>
                </c:pt>
                <c:pt idx="2105">
                  <c:v>32.5</c:v>
                </c:pt>
                <c:pt idx="2106">
                  <c:v>32.5</c:v>
                </c:pt>
                <c:pt idx="2107">
                  <c:v>32.4</c:v>
                </c:pt>
                <c:pt idx="2108">
                  <c:v>32.4</c:v>
                </c:pt>
                <c:pt idx="2109">
                  <c:v>32.4</c:v>
                </c:pt>
                <c:pt idx="2110">
                  <c:v>32.4</c:v>
                </c:pt>
                <c:pt idx="2111">
                  <c:v>32.4</c:v>
                </c:pt>
                <c:pt idx="2112">
                  <c:v>32.4</c:v>
                </c:pt>
                <c:pt idx="2113">
                  <c:v>32.4</c:v>
                </c:pt>
                <c:pt idx="2114">
                  <c:v>32.4</c:v>
                </c:pt>
                <c:pt idx="2115">
                  <c:v>32.4</c:v>
                </c:pt>
                <c:pt idx="2116">
                  <c:v>32.4</c:v>
                </c:pt>
                <c:pt idx="2117">
                  <c:v>32.4</c:v>
                </c:pt>
                <c:pt idx="2118">
                  <c:v>32.4</c:v>
                </c:pt>
                <c:pt idx="2119">
                  <c:v>32.4</c:v>
                </c:pt>
                <c:pt idx="2120">
                  <c:v>32.4</c:v>
                </c:pt>
                <c:pt idx="2121">
                  <c:v>32.4</c:v>
                </c:pt>
                <c:pt idx="2122">
                  <c:v>32.4</c:v>
                </c:pt>
                <c:pt idx="2123">
                  <c:v>32.4</c:v>
                </c:pt>
                <c:pt idx="2124">
                  <c:v>32.4</c:v>
                </c:pt>
                <c:pt idx="2125">
                  <c:v>32.4</c:v>
                </c:pt>
                <c:pt idx="2126">
                  <c:v>32.4</c:v>
                </c:pt>
                <c:pt idx="2127">
                  <c:v>32.4</c:v>
                </c:pt>
                <c:pt idx="2128">
                  <c:v>32.4</c:v>
                </c:pt>
                <c:pt idx="2129">
                  <c:v>32.4</c:v>
                </c:pt>
                <c:pt idx="2130">
                  <c:v>32.4</c:v>
                </c:pt>
                <c:pt idx="2131">
                  <c:v>32.4</c:v>
                </c:pt>
                <c:pt idx="2132">
                  <c:v>32.4</c:v>
                </c:pt>
                <c:pt idx="2133">
                  <c:v>32.4</c:v>
                </c:pt>
                <c:pt idx="2134">
                  <c:v>32.4</c:v>
                </c:pt>
                <c:pt idx="2135">
                  <c:v>32.4</c:v>
                </c:pt>
                <c:pt idx="2136">
                  <c:v>32.4</c:v>
                </c:pt>
                <c:pt idx="2137">
                  <c:v>32.4</c:v>
                </c:pt>
                <c:pt idx="2138">
                  <c:v>32.4</c:v>
                </c:pt>
                <c:pt idx="2139">
                  <c:v>32.4</c:v>
                </c:pt>
                <c:pt idx="2140">
                  <c:v>32.4</c:v>
                </c:pt>
                <c:pt idx="2141">
                  <c:v>32.4</c:v>
                </c:pt>
                <c:pt idx="2142">
                  <c:v>32.4</c:v>
                </c:pt>
                <c:pt idx="2143">
                  <c:v>32.4</c:v>
                </c:pt>
                <c:pt idx="2144">
                  <c:v>32.4</c:v>
                </c:pt>
                <c:pt idx="2145">
                  <c:v>32.4</c:v>
                </c:pt>
                <c:pt idx="2146">
                  <c:v>32.4</c:v>
                </c:pt>
                <c:pt idx="2147">
                  <c:v>32.4</c:v>
                </c:pt>
                <c:pt idx="2148">
                  <c:v>32.4</c:v>
                </c:pt>
                <c:pt idx="2149">
                  <c:v>32.4</c:v>
                </c:pt>
                <c:pt idx="2150">
                  <c:v>32.4</c:v>
                </c:pt>
                <c:pt idx="2151">
                  <c:v>32.4</c:v>
                </c:pt>
                <c:pt idx="2152">
                  <c:v>32.4</c:v>
                </c:pt>
                <c:pt idx="2153">
                  <c:v>32.4</c:v>
                </c:pt>
                <c:pt idx="2154">
                  <c:v>32.4</c:v>
                </c:pt>
                <c:pt idx="2155">
                  <c:v>32.4</c:v>
                </c:pt>
                <c:pt idx="2156">
                  <c:v>32.4</c:v>
                </c:pt>
                <c:pt idx="2157">
                  <c:v>32.4</c:v>
                </c:pt>
                <c:pt idx="2158">
                  <c:v>32.4</c:v>
                </c:pt>
                <c:pt idx="2159">
                  <c:v>32.4</c:v>
                </c:pt>
                <c:pt idx="2160">
                  <c:v>32.4</c:v>
                </c:pt>
                <c:pt idx="2161">
                  <c:v>32.4</c:v>
                </c:pt>
                <c:pt idx="2162">
                  <c:v>32.4</c:v>
                </c:pt>
                <c:pt idx="2163">
                  <c:v>32.4</c:v>
                </c:pt>
                <c:pt idx="2164">
                  <c:v>32.4</c:v>
                </c:pt>
                <c:pt idx="2165">
                  <c:v>32.4</c:v>
                </c:pt>
                <c:pt idx="2166">
                  <c:v>32.4</c:v>
                </c:pt>
                <c:pt idx="2167">
                  <c:v>32.4</c:v>
                </c:pt>
                <c:pt idx="2168">
                  <c:v>32.4</c:v>
                </c:pt>
                <c:pt idx="2169">
                  <c:v>32.4</c:v>
                </c:pt>
                <c:pt idx="2170">
                  <c:v>32.4</c:v>
                </c:pt>
                <c:pt idx="2171">
                  <c:v>32.4</c:v>
                </c:pt>
                <c:pt idx="2172">
                  <c:v>32.4</c:v>
                </c:pt>
                <c:pt idx="2173">
                  <c:v>32.4</c:v>
                </c:pt>
                <c:pt idx="2174">
                  <c:v>32.4</c:v>
                </c:pt>
                <c:pt idx="2175">
                  <c:v>32.4</c:v>
                </c:pt>
                <c:pt idx="2176">
                  <c:v>32.4</c:v>
                </c:pt>
                <c:pt idx="2177">
                  <c:v>32.4</c:v>
                </c:pt>
                <c:pt idx="2178">
                  <c:v>32.4</c:v>
                </c:pt>
                <c:pt idx="2179">
                  <c:v>32.4</c:v>
                </c:pt>
                <c:pt idx="2180">
                  <c:v>32.4</c:v>
                </c:pt>
                <c:pt idx="2181">
                  <c:v>32.4</c:v>
                </c:pt>
                <c:pt idx="2182">
                  <c:v>32.4</c:v>
                </c:pt>
                <c:pt idx="2183">
                  <c:v>32.4</c:v>
                </c:pt>
                <c:pt idx="2184">
                  <c:v>32.4</c:v>
                </c:pt>
                <c:pt idx="2185">
                  <c:v>32.4</c:v>
                </c:pt>
                <c:pt idx="2186">
                  <c:v>32.4</c:v>
                </c:pt>
                <c:pt idx="2187">
                  <c:v>32.4</c:v>
                </c:pt>
                <c:pt idx="2188">
                  <c:v>32.4</c:v>
                </c:pt>
                <c:pt idx="2189">
                  <c:v>32.4</c:v>
                </c:pt>
                <c:pt idx="2190">
                  <c:v>32.4</c:v>
                </c:pt>
                <c:pt idx="2191">
                  <c:v>32.4</c:v>
                </c:pt>
                <c:pt idx="2192">
                  <c:v>32.4</c:v>
                </c:pt>
                <c:pt idx="2193">
                  <c:v>32.4</c:v>
                </c:pt>
                <c:pt idx="2194">
                  <c:v>32.4</c:v>
                </c:pt>
                <c:pt idx="2195">
                  <c:v>32.4</c:v>
                </c:pt>
                <c:pt idx="2196">
                  <c:v>32.4</c:v>
                </c:pt>
                <c:pt idx="2197">
                  <c:v>32.4</c:v>
                </c:pt>
                <c:pt idx="2198">
                  <c:v>32.4</c:v>
                </c:pt>
                <c:pt idx="2199">
                  <c:v>32.4</c:v>
                </c:pt>
                <c:pt idx="2200">
                  <c:v>32.4</c:v>
                </c:pt>
                <c:pt idx="2201">
                  <c:v>32.4</c:v>
                </c:pt>
                <c:pt idx="2202">
                  <c:v>32.4</c:v>
                </c:pt>
                <c:pt idx="2203">
                  <c:v>32.4</c:v>
                </c:pt>
                <c:pt idx="2204">
                  <c:v>32.4</c:v>
                </c:pt>
                <c:pt idx="2205">
                  <c:v>32.4</c:v>
                </c:pt>
                <c:pt idx="2206">
                  <c:v>32.4</c:v>
                </c:pt>
                <c:pt idx="2207">
                  <c:v>32.4</c:v>
                </c:pt>
                <c:pt idx="2208">
                  <c:v>32.4</c:v>
                </c:pt>
                <c:pt idx="2209">
                  <c:v>32.4</c:v>
                </c:pt>
                <c:pt idx="2210">
                  <c:v>32.4</c:v>
                </c:pt>
                <c:pt idx="2211">
                  <c:v>32.4</c:v>
                </c:pt>
                <c:pt idx="2212">
                  <c:v>32.4</c:v>
                </c:pt>
                <c:pt idx="2213">
                  <c:v>32.4</c:v>
                </c:pt>
                <c:pt idx="2214">
                  <c:v>32.4</c:v>
                </c:pt>
                <c:pt idx="2215">
                  <c:v>32.4</c:v>
                </c:pt>
                <c:pt idx="2216">
                  <c:v>32.4</c:v>
                </c:pt>
                <c:pt idx="2217">
                  <c:v>32.4</c:v>
                </c:pt>
                <c:pt idx="2218">
                  <c:v>32.4</c:v>
                </c:pt>
                <c:pt idx="2219">
                  <c:v>32.4</c:v>
                </c:pt>
                <c:pt idx="2220">
                  <c:v>32.4</c:v>
                </c:pt>
                <c:pt idx="2221">
                  <c:v>32.4</c:v>
                </c:pt>
                <c:pt idx="2222">
                  <c:v>32.4</c:v>
                </c:pt>
                <c:pt idx="2223">
                  <c:v>32.4</c:v>
                </c:pt>
                <c:pt idx="2224">
                  <c:v>32.4</c:v>
                </c:pt>
                <c:pt idx="2225">
                  <c:v>32.4</c:v>
                </c:pt>
                <c:pt idx="2226">
                  <c:v>32.4</c:v>
                </c:pt>
                <c:pt idx="2227">
                  <c:v>32.4</c:v>
                </c:pt>
                <c:pt idx="2228">
                  <c:v>32.4</c:v>
                </c:pt>
                <c:pt idx="2229">
                  <c:v>32.4</c:v>
                </c:pt>
                <c:pt idx="2230">
                  <c:v>32.4</c:v>
                </c:pt>
                <c:pt idx="2231">
                  <c:v>32.4</c:v>
                </c:pt>
                <c:pt idx="2232">
                  <c:v>32.4</c:v>
                </c:pt>
                <c:pt idx="2233">
                  <c:v>32.4</c:v>
                </c:pt>
                <c:pt idx="2234">
                  <c:v>32.4</c:v>
                </c:pt>
                <c:pt idx="2235">
                  <c:v>32.4</c:v>
                </c:pt>
                <c:pt idx="2236">
                  <c:v>32.4</c:v>
                </c:pt>
                <c:pt idx="2237">
                  <c:v>32.4</c:v>
                </c:pt>
                <c:pt idx="2238">
                  <c:v>32.4</c:v>
                </c:pt>
                <c:pt idx="2239">
                  <c:v>32.4</c:v>
                </c:pt>
                <c:pt idx="2240">
                  <c:v>32.4</c:v>
                </c:pt>
                <c:pt idx="2241">
                  <c:v>32.4</c:v>
                </c:pt>
                <c:pt idx="2242">
                  <c:v>32.4</c:v>
                </c:pt>
                <c:pt idx="2243">
                  <c:v>32.4</c:v>
                </c:pt>
                <c:pt idx="2244">
                  <c:v>32.200000000000003</c:v>
                </c:pt>
                <c:pt idx="2245">
                  <c:v>32.200000000000003</c:v>
                </c:pt>
                <c:pt idx="2246">
                  <c:v>32.200000000000003</c:v>
                </c:pt>
                <c:pt idx="2247">
                  <c:v>32.4</c:v>
                </c:pt>
                <c:pt idx="2248">
                  <c:v>32.4</c:v>
                </c:pt>
                <c:pt idx="2249">
                  <c:v>32.4</c:v>
                </c:pt>
                <c:pt idx="2250">
                  <c:v>32.4</c:v>
                </c:pt>
                <c:pt idx="2251">
                  <c:v>32.4</c:v>
                </c:pt>
                <c:pt idx="2252">
                  <c:v>32.4</c:v>
                </c:pt>
                <c:pt idx="2253">
                  <c:v>32.4</c:v>
                </c:pt>
                <c:pt idx="2254">
                  <c:v>32.4</c:v>
                </c:pt>
                <c:pt idx="2255">
                  <c:v>32.4</c:v>
                </c:pt>
                <c:pt idx="2256">
                  <c:v>32.4</c:v>
                </c:pt>
                <c:pt idx="2257">
                  <c:v>32.4</c:v>
                </c:pt>
                <c:pt idx="2258">
                  <c:v>32.4</c:v>
                </c:pt>
                <c:pt idx="2259">
                  <c:v>32.4</c:v>
                </c:pt>
                <c:pt idx="2260">
                  <c:v>32.4</c:v>
                </c:pt>
                <c:pt idx="2261">
                  <c:v>32.4</c:v>
                </c:pt>
                <c:pt idx="2262">
                  <c:v>32.4</c:v>
                </c:pt>
                <c:pt idx="2263">
                  <c:v>32.4</c:v>
                </c:pt>
                <c:pt idx="2264">
                  <c:v>32.4</c:v>
                </c:pt>
                <c:pt idx="2265">
                  <c:v>32.4</c:v>
                </c:pt>
                <c:pt idx="2266">
                  <c:v>32.4</c:v>
                </c:pt>
                <c:pt idx="2267">
                  <c:v>32.4</c:v>
                </c:pt>
                <c:pt idx="2268">
                  <c:v>32.4</c:v>
                </c:pt>
                <c:pt idx="2269">
                  <c:v>32.4</c:v>
                </c:pt>
                <c:pt idx="2270">
                  <c:v>32.4</c:v>
                </c:pt>
                <c:pt idx="2271">
                  <c:v>32.4</c:v>
                </c:pt>
                <c:pt idx="2272">
                  <c:v>32.4</c:v>
                </c:pt>
                <c:pt idx="2273">
                  <c:v>32.4</c:v>
                </c:pt>
                <c:pt idx="2274">
                  <c:v>32.4</c:v>
                </c:pt>
                <c:pt idx="2275">
                  <c:v>32.4</c:v>
                </c:pt>
                <c:pt idx="2276">
                  <c:v>32.4</c:v>
                </c:pt>
                <c:pt idx="2277">
                  <c:v>32.4</c:v>
                </c:pt>
                <c:pt idx="2278">
                  <c:v>32.4</c:v>
                </c:pt>
                <c:pt idx="2279">
                  <c:v>32.4</c:v>
                </c:pt>
                <c:pt idx="2280">
                  <c:v>32.4</c:v>
                </c:pt>
                <c:pt idx="2281">
                  <c:v>32.4</c:v>
                </c:pt>
                <c:pt idx="2282">
                  <c:v>32.4</c:v>
                </c:pt>
                <c:pt idx="2283">
                  <c:v>32.4</c:v>
                </c:pt>
                <c:pt idx="2284">
                  <c:v>32.4</c:v>
                </c:pt>
                <c:pt idx="2285">
                  <c:v>32.200000000000003</c:v>
                </c:pt>
                <c:pt idx="2286">
                  <c:v>32.4</c:v>
                </c:pt>
                <c:pt idx="2287">
                  <c:v>32.4</c:v>
                </c:pt>
                <c:pt idx="2288">
                  <c:v>32.4</c:v>
                </c:pt>
                <c:pt idx="2289">
                  <c:v>32.4</c:v>
                </c:pt>
                <c:pt idx="2290">
                  <c:v>32.4</c:v>
                </c:pt>
                <c:pt idx="2291">
                  <c:v>32.4</c:v>
                </c:pt>
                <c:pt idx="2292">
                  <c:v>32.4</c:v>
                </c:pt>
                <c:pt idx="2293">
                  <c:v>32.4</c:v>
                </c:pt>
                <c:pt idx="2294">
                  <c:v>32.4</c:v>
                </c:pt>
                <c:pt idx="2295">
                  <c:v>32.4</c:v>
                </c:pt>
                <c:pt idx="2296">
                  <c:v>32.4</c:v>
                </c:pt>
                <c:pt idx="2297">
                  <c:v>32.4</c:v>
                </c:pt>
                <c:pt idx="2298">
                  <c:v>32.4</c:v>
                </c:pt>
                <c:pt idx="2299">
                  <c:v>32.4</c:v>
                </c:pt>
                <c:pt idx="2300">
                  <c:v>32.4</c:v>
                </c:pt>
                <c:pt idx="2301">
                  <c:v>32.4</c:v>
                </c:pt>
                <c:pt idx="2302">
                  <c:v>32.4</c:v>
                </c:pt>
                <c:pt idx="2303">
                  <c:v>32.4</c:v>
                </c:pt>
                <c:pt idx="2304">
                  <c:v>32.4</c:v>
                </c:pt>
                <c:pt idx="2305">
                  <c:v>32.4</c:v>
                </c:pt>
                <c:pt idx="2306">
                  <c:v>32.4</c:v>
                </c:pt>
                <c:pt idx="2307">
                  <c:v>32.4</c:v>
                </c:pt>
                <c:pt idx="2308">
                  <c:v>32.4</c:v>
                </c:pt>
                <c:pt idx="2309">
                  <c:v>32.4</c:v>
                </c:pt>
                <c:pt idx="2310">
                  <c:v>32.4</c:v>
                </c:pt>
                <c:pt idx="2311">
                  <c:v>32.4</c:v>
                </c:pt>
                <c:pt idx="2312">
                  <c:v>32.4</c:v>
                </c:pt>
                <c:pt idx="2313">
                  <c:v>32.4</c:v>
                </c:pt>
                <c:pt idx="2314">
                  <c:v>32.4</c:v>
                </c:pt>
                <c:pt idx="2315">
                  <c:v>32.4</c:v>
                </c:pt>
                <c:pt idx="2316">
                  <c:v>32.4</c:v>
                </c:pt>
                <c:pt idx="2317">
                  <c:v>32.4</c:v>
                </c:pt>
                <c:pt idx="2318">
                  <c:v>32.4</c:v>
                </c:pt>
                <c:pt idx="2319">
                  <c:v>32.4</c:v>
                </c:pt>
                <c:pt idx="2320">
                  <c:v>32.4</c:v>
                </c:pt>
                <c:pt idx="2321">
                  <c:v>32.4</c:v>
                </c:pt>
                <c:pt idx="2322">
                  <c:v>32.4</c:v>
                </c:pt>
                <c:pt idx="2323">
                  <c:v>32.4</c:v>
                </c:pt>
                <c:pt idx="2324">
                  <c:v>32.4</c:v>
                </c:pt>
                <c:pt idx="2325">
                  <c:v>32.4</c:v>
                </c:pt>
                <c:pt idx="2326">
                  <c:v>32.4</c:v>
                </c:pt>
                <c:pt idx="2327">
                  <c:v>32.4</c:v>
                </c:pt>
                <c:pt idx="2328">
                  <c:v>32.4</c:v>
                </c:pt>
                <c:pt idx="2329">
                  <c:v>32.4</c:v>
                </c:pt>
                <c:pt idx="2330">
                  <c:v>32.4</c:v>
                </c:pt>
                <c:pt idx="2331">
                  <c:v>32.4</c:v>
                </c:pt>
                <c:pt idx="2332">
                  <c:v>32.4</c:v>
                </c:pt>
                <c:pt idx="2333">
                  <c:v>32.4</c:v>
                </c:pt>
                <c:pt idx="2334">
                  <c:v>32.4</c:v>
                </c:pt>
                <c:pt idx="2335">
                  <c:v>32.4</c:v>
                </c:pt>
                <c:pt idx="2336">
                  <c:v>32.4</c:v>
                </c:pt>
                <c:pt idx="2337">
                  <c:v>32.4</c:v>
                </c:pt>
                <c:pt idx="2338">
                  <c:v>32.4</c:v>
                </c:pt>
                <c:pt idx="2339">
                  <c:v>32.4</c:v>
                </c:pt>
                <c:pt idx="2340">
                  <c:v>32.4</c:v>
                </c:pt>
                <c:pt idx="2341">
                  <c:v>32.4</c:v>
                </c:pt>
                <c:pt idx="2342">
                  <c:v>32.4</c:v>
                </c:pt>
                <c:pt idx="2343">
                  <c:v>32.4</c:v>
                </c:pt>
                <c:pt idx="2344">
                  <c:v>32.4</c:v>
                </c:pt>
                <c:pt idx="2345">
                  <c:v>32.4</c:v>
                </c:pt>
                <c:pt idx="2346">
                  <c:v>32.4</c:v>
                </c:pt>
                <c:pt idx="2347">
                  <c:v>32.4</c:v>
                </c:pt>
                <c:pt idx="2348">
                  <c:v>32.4</c:v>
                </c:pt>
                <c:pt idx="2349">
                  <c:v>32.4</c:v>
                </c:pt>
                <c:pt idx="2350">
                  <c:v>32.4</c:v>
                </c:pt>
                <c:pt idx="2351">
                  <c:v>32.4</c:v>
                </c:pt>
                <c:pt idx="2352">
                  <c:v>32.4</c:v>
                </c:pt>
                <c:pt idx="2353">
                  <c:v>32.4</c:v>
                </c:pt>
                <c:pt idx="2354">
                  <c:v>32.4</c:v>
                </c:pt>
                <c:pt idx="2355">
                  <c:v>32.4</c:v>
                </c:pt>
                <c:pt idx="2356">
                  <c:v>32.4</c:v>
                </c:pt>
                <c:pt idx="2357">
                  <c:v>32.4</c:v>
                </c:pt>
                <c:pt idx="2358">
                  <c:v>32.4</c:v>
                </c:pt>
                <c:pt idx="2359">
                  <c:v>32.4</c:v>
                </c:pt>
                <c:pt idx="2360">
                  <c:v>32.4</c:v>
                </c:pt>
                <c:pt idx="2361">
                  <c:v>32.4</c:v>
                </c:pt>
                <c:pt idx="2362">
                  <c:v>32.4</c:v>
                </c:pt>
                <c:pt idx="2363">
                  <c:v>32.4</c:v>
                </c:pt>
                <c:pt idx="2364">
                  <c:v>32.4</c:v>
                </c:pt>
                <c:pt idx="2365">
                  <c:v>32.4</c:v>
                </c:pt>
                <c:pt idx="2366">
                  <c:v>32.4</c:v>
                </c:pt>
                <c:pt idx="2367">
                  <c:v>32.200000000000003</c:v>
                </c:pt>
                <c:pt idx="2368">
                  <c:v>32.200000000000003</c:v>
                </c:pt>
                <c:pt idx="2369">
                  <c:v>32.200000000000003</c:v>
                </c:pt>
                <c:pt idx="2370">
                  <c:v>32.200000000000003</c:v>
                </c:pt>
                <c:pt idx="2371">
                  <c:v>32.200000000000003</c:v>
                </c:pt>
                <c:pt idx="2372">
                  <c:v>32.200000000000003</c:v>
                </c:pt>
                <c:pt idx="2373">
                  <c:v>32.200000000000003</c:v>
                </c:pt>
                <c:pt idx="2374">
                  <c:v>32.200000000000003</c:v>
                </c:pt>
                <c:pt idx="2375">
                  <c:v>32.200000000000003</c:v>
                </c:pt>
                <c:pt idx="2376">
                  <c:v>32.200000000000003</c:v>
                </c:pt>
                <c:pt idx="2377">
                  <c:v>32.200000000000003</c:v>
                </c:pt>
                <c:pt idx="2378">
                  <c:v>32.200000000000003</c:v>
                </c:pt>
                <c:pt idx="2379">
                  <c:v>32.200000000000003</c:v>
                </c:pt>
                <c:pt idx="2380">
                  <c:v>32.200000000000003</c:v>
                </c:pt>
                <c:pt idx="2381">
                  <c:v>32.200000000000003</c:v>
                </c:pt>
                <c:pt idx="2382">
                  <c:v>32.200000000000003</c:v>
                </c:pt>
                <c:pt idx="2383">
                  <c:v>32.200000000000003</c:v>
                </c:pt>
                <c:pt idx="2384">
                  <c:v>32.200000000000003</c:v>
                </c:pt>
                <c:pt idx="2385">
                  <c:v>32.200000000000003</c:v>
                </c:pt>
                <c:pt idx="2386">
                  <c:v>32.200000000000003</c:v>
                </c:pt>
                <c:pt idx="2387">
                  <c:v>32.200000000000003</c:v>
                </c:pt>
                <c:pt idx="2388">
                  <c:v>32.200000000000003</c:v>
                </c:pt>
                <c:pt idx="2389">
                  <c:v>32.200000000000003</c:v>
                </c:pt>
                <c:pt idx="2390">
                  <c:v>32.200000000000003</c:v>
                </c:pt>
                <c:pt idx="2391">
                  <c:v>32.200000000000003</c:v>
                </c:pt>
                <c:pt idx="2392">
                  <c:v>32.200000000000003</c:v>
                </c:pt>
                <c:pt idx="2393">
                  <c:v>32.200000000000003</c:v>
                </c:pt>
                <c:pt idx="2394">
                  <c:v>32.200000000000003</c:v>
                </c:pt>
                <c:pt idx="2395">
                  <c:v>32.200000000000003</c:v>
                </c:pt>
                <c:pt idx="2396">
                  <c:v>32.200000000000003</c:v>
                </c:pt>
                <c:pt idx="2397">
                  <c:v>32.200000000000003</c:v>
                </c:pt>
                <c:pt idx="2398">
                  <c:v>32.200000000000003</c:v>
                </c:pt>
                <c:pt idx="2399">
                  <c:v>32.200000000000003</c:v>
                </c:pt>
                <c:pt idx="2400">
                  <c:v>32.200000000000003</c:v>
                </c:pt>
                <c:pt idx="2401">
                  <c:v>32.200000000000003</c:v>
                </c:pt>
                <c:pt idx="2402">
                  <c:v>32.200000000000003</c:v>
                </c:pt>
                <c:pt idx="2403">
                  <c:v>32.200000000000003</c:v>
                </c:pt>
                <c:pt idx="2404">
                  <c:v>32.200000000000003</c:v>
                </c:pt>
                <c:pt idx="2405">
                  <c:v>32.200000000000003</c:v>
                </c:pt>
                <c:pt idx="2406">
                  <c:v>32.200000000000003</c:v>
                </c:pt>
                <c:pt idx="2407">
                  <c:v>32.200000000000003</c:v>
                </c:pt>
                <c:pt idx="2408">
                  <c:v>32.200000000000003</c:v>
                </c:pt>
                <c:pt idx="2409">
                  <c:v>32.200000000000003</c:v>
                </c:pt>
                <c:pt idx="2410">
                  <c:v>32.200000000000003</c:v>
                </c:pt>
                <c:pt idx="2411">
                  <c:v>32.200000000000003</c:v>
                </c:pt>
                <c:pt idx="2412">
                  <c:v>32.200000000000003</c:v>
                </c:pt>
                <c:pt idx="2413">
                  <c:v>32.200000000000003</c:v>
                </c:pt>
                <c:pt idx="2414">
                  <c:v>32.200000000000003</c:v>
                </c:pt>
                <c:pt idx="2415">
                  <c:v>32.200000000000003</c:v>
                </c:pt>
                <c:pt idx="2416">
                  <c:v>32.200000000000003</c:v>
                </c:pt>
                <c:pt idx="2417">
                  <c:v>32.200000000000003</c:v>
                </c:pt>
                <c:pt idx="2418">
                  <c:v>32.200000000000003</c:v>
                </c:pt>
                <c:pt idx="2419">
                  <c:v>32.200000000000003</c:v>
                </c:pt>
                <c:pt idx="2420">
                  <c:v>32.200000000000003</c:v>
                </c:pt>
                <c:pt idx="2421">
                  <c:v>32.200000000000003</c:v>
                </c:pt>
                <c:pt idx="2422">
                  <c:v>32.200000000000003</c:v>
                </c:pt>
                <c:pt idx="2423">
                  <c:v>32.200000000000003</c:v>
                </c:pt>
                <c:pt idx="2424">
                  <c:v>32.200000000000003</c:v>
                </c:pt>
                <c:pt idx="2425">
                  <c:v>32.200000000000003</c:v>
                </c:pt>
                <c:pt idx="2426">
                  <c:v>32.200000000000003</c:v>
                </c:pt>
                <c:pt idx="2427">
                  <c:v>32.200000000000003</c:v>
                </c:pt>
                <c:pt idx="2428">
                  <c:v>32.200000000000003</c:v>
                </c:pt>
                <c:pt idx="2429">
                  <c:v>32.200000000000003</c:v>
                </c:pt>
                <c:pt idx="2430">
                  <c:v>32.200000000000003</c:v>
                </c:pt>
                <c:pt idx="2431">
                  <c:v>32.200000000000003</c:v>
                </c:pt>
                <c:pt idx="2432">
                  <c:v>32.200000000000003</c:v>
                </c:pt>
                <c:pt idx="2433">
                  <c:v>32.200000000000003</c:v>
                </c:pt>
                <c:pt idx="2434">
                  <c:v>32.200000000000003</c:v>
                </c:pt>
                <c:pt idx="2435">
                  <c:v>32.200000000000003</c:v>
                </c:pt>
                <c:pt idx="2436">
                  <c:v>32.200000000000003</c:v>
                </c:pt>
                <c:pt idx="2437">
                  <c:v>32.200000000000003</c:v>
                </c:pt>
                <c:pt idx="2438">
                  <c:v>32.200000000000003</c:v>
                </c:pt>
                <c:pt idx="2439">
                  <c:v>32.200000000000003</c:v>
                </c:pt>
                <c:pt idx="2440">
                  <c:v>32.200000000000003</c:v>
                </c:pt>
                <c:pt idx="2441">
                  <c:v>32.200000000000003</c:v>
                </c:pt>
                <c:pt idx="2442">
                  <c:v>32.200000000000003</c:v>
                </c:pt>
                <c:pt idx="2443">
                  <c:v>32.200000000000003</c:v>
                </c:pt>
                <c:pt idx="2444">
                  <c:v>32.200000000000003</c:v>
                </c:pt>
                <c:pt idx="2445">
                  <c:v>32.200000000000003</c:v>
                </c:pt>
                <c:pt idx="2446">
                  <c:v>32.200000000000003</c:v>
                </c:pt>
                <c:pt idx="2447">
                  <c:v>32.200000000000003</c:v>
                </c:pt>
                <c:pt idx="2448">
                  <c:v>32.200000000000003</c:v>
                </c:pt>
                <c:pt idx="2449">
                  <c:v>32.200000000000003</c:v>
                </c:pt>
                <c:pt idx="2450">
                  <c:v>32.200000000000003</c:v>
                </c:pt>
                <c:pt idx="2451">
                  <c:v>32.200000000000003</c:v>
                </c:pt>
                <c:pt idx="2452">
                  <c:v>32.200000000000003</c:v>
                </c:pt>
                <c:pt idx="2453">
                  <c:v>32.200000000000003</c:v>
                </c:pt>
                <c:pt idx="2454">
                  <c:v>32.200000000000003</c:v>
                </c:pt>
                <c:pt idx="2455">
                  <c:v>32.200000000000003</c:v>
                </c:pt>
                <c:pt idx="2456">
                  <c:v>32.200000000000003</c:v>
                </c:pt>
                <c:pt idx="2457">
                  <c:v>32.200000000000003</c:v>
                </c:pt>
                <c:pt idx="2458">
                  <c:v>32.200000000000003</c:v>
                </c:pt>
                <c:pt idx="2459">
                  <c:v>32.200000000000003</c:v>
                </c:pt>
                <c:pt idx="2460">
                  <c:v>32.200000000000003</c:v>
                </c:pt>
                <c:pt idx="2461">
                  <c:v>32.200000000000003</c:v>
                </c:pt>
                <c:pt idx="2462">
                  <c:v>32.200000000000003</c:v>
                </c:pt>
                <c:pt idx="2463">
                  <c:v>32.200000000000003</c:v>
                </c:pt>
                <c:pt idx="2464">
                  <c:v>32.200000000000003</c:v>
                </c:pt>
                <c:pt idx="2465">
                  <c:v>32.200000000000003</c:v>
                </c:pt>
                <c:pt idx="2466">
                  <c:v>32.200000000000003</c:v>
                </c:pt>
                <c:pt idx="2467">
                  <c:v>32.200000000000003</c:v>
                </c:pt>
                <c:pt idx="2468">
                  <c:v>32.200000000000003</c:v>
                </c:pt>
                <c:pt idx="2469">
                  <c:v>32.200000000000003</c:v>
                </c:pt>
                <c:pt idx="2470">
                  <c:v>32.200000000000003</c:v>
                </c:pt>
                <c:pt idx="2471">
                  <c:v>32.200000000000003</c:v>
                </c:pt>
                <c:pt idx="2472">
                  <c:v>32.200000000000003</c:v>
                </c:pt>
                <c:pt idx="2473">
                  <c:v>32.200000000000003</c:v>
                </c:pt>
                <c:pt idx="2474">
                  <c:v>32.200000000000003</c:v>
                </c:pt>
                <c:pt idx="2475">
                  <c:v>32.200000000000003</c:v>
                </c:pt>
                <c:pt idx="2476">
                  <c:v>32.200000000000003</c:v>
                </c:pt>
                <c:pt idx="2477">
                  <c:v>32.200000000000003</c:v>
                </c:pt>
                <c:pt idx="2478">
                  <c:v>32.200000000000003</c:v>
                </c:pt>
                <c:pt idx="2479">
                  <c:v>32.200000000000003</c:v>
                </c:pt>
                <c:pt idx="2480">
                  <c:v>32.200000000000003</c:v>
                </c:pt>
                <c:pt idx="2481">
                  <c:v>32.200000000000003</c:v>
                </c:pt>
                <c:pt idx="2482">
                  <c:v>32.200000000000003</c:v>
                </c:pt>
                <c:pt idx="2483">
                  <c:v>32.200000000000003</c:v>
                </c:pt>
                <c:pt idx="2484">
                  <c:v>32.200000000000003</c:v>
                </c:pt>
                <c:pt idx="2485">
                  <c:v>32.200000000000003</c:v>
                </c:pt>
                <c:pt idx="2486">
                  <c:v>32.200000000000003</c:v>
                </c:pt>
                <c:pt idx="2487">
                  <c:v>32.200000000000003</c:v>
                </c:pt>
                <c:pt idx="2488">
                  <c:v>32.200000000000003</c:v>
                </c:pt>
                <c:pt idx="2489">
                  <c:v>32.200000000000003</c:v>
                </c:pt>
                <c:pt idx="2490">
                  <c:v>32.200000000000003</c:v>
                </c:pt>
                <c:pt idx="2491">
                  <c:v>32.200000000000003</c:v>
                </c:pt>
                <c:pt idx="2492">
                  <c:v>32.200000000000003</c:v>
                </c:pt>
                <c:pt idx="2493">
                  <c:v>32.200000000000003</c:v>
                </c:pt>
                <c:pt idx="2494">
                  <c:v>32.200000000000003</c:v>
                </c:pt>
                <c:pt idx="2495">
                  <c:v>32.200000000000003</c:v>
                </c:pt>
                <c:pt idx="2496">
                  <c:v>32.200000000000003</c:v>
                </c:pt>
                <c:pt idx="2497">
                  <c:v>32.200000000000003</c:v>
                </c:pt>
                <c:pt idx="2498">
                  <c:v>32.200000000000003</c:v>
                </c:pt>
                <c:pt idx="2499">
                  <c:v>32.200000000000003</c:v>
                </c:pt>
                <c:pt idx="2500">
                  <c:v>32.200000000000003</c:v>
                </c:pt>
                <c:pt idx="2501">
                  <c:v>32.200000000000003</c:v>
                </c:pt>
                <c:pt idx="2502">
                  <c:v>32.200000000000003</c:v>
                </c:pt>
                <c:pt idx="2503">
                  <c:v>32.200000000000003</c:v>
                </c:pt>
                <c:pt idx="2504">
                  <c:v>32.200000000000003</c:v>
                </c:pt>
                <c:pt idx="2505">
                  <c:v>32.200000000000003</c:v>
                </c:pt>
                <c:pt idx="2506">
                  <c:v>32.200000000000003</c:v>
                </c:pt>
                <c:pt idx="2507">
                  <c:v>32.200000000000003</c:v>
                </c:pt>
                <c:pt idx="2508">
                  <c:v>32.200000000000003</c:v>
                </c:pt>
                <c:pt idx="2509">
                  <c:v>32.200000000000003</c:v>
                </c:pt>
                <c:pt idx="2510">
                  <c:v>32.200000000000003</c:v>
                </c:pt>
                <c:pt idx="2511">
                  <c:v>32.200000000000003</c:v>
                </c:pt>
                <c:pt idx="2512">
                  <c:v>32.200000000000003</c:v>
                </c:pt>
                <c:pt idx="2513">
                  <c:v>32.200000000000003</c:v>
                </c:pt>
                <c:pt idx="2514">
                  <c:v>32.200000000000003</c:v>
                </c:pt>
                <c:pt idx="2515">
                  <c:v>32.200000000000003</c:v>
                </c:pt>
                <c:pt idx="2516">
                  <c:v>32.200000000000003</c:v>
                </c:pt>
                <c:pt idx="2517">
                  <c:v>32.200000000000003</c:v>
                </c:pt>
                <c:pt idx="2518">
                  <c:v>32.200000000000003</c:v>
                </c:pt>
                <c:pt idx="2519">
                  <c:v>32.200000000000003</c:v>
                </c:pt>
                <c:pt idx="2520">
                  <c:v>32.200000000000003</c:v>
                </c:pt>
                <c:pt idx="2521">
                  <c:v>32.200000000000003</c:v>
                </c:pt>
                <c:pt idx="2522">
                  <c:v>32.200000000000003</c:v>
                </c:pt>
                <c:pt idx="2523">
                  <c:v>32.200000000000003</c:v>
                </c:pt>
                <c:pt idx="2524">
                  <c:v>32.200000000000003</c:v>
                </c:pt>
                <c:pt idx="2525">
                  <c:v>32.200000000000003</c:v>
                </c:pt>
                <c:pt idx="2526">
                  <c:v>32.200000000000003</c:v>
                </c:pt>
                <c:pt idx="2527">
                  <c:v>32.200000000000003</c:v>
                </c:pt>
                <c:pt idx="2528">
                  <c:v>32.200000000000003</c:v>
                </c:pt>
                <c:pt idx="2529">
                  <c:v>32.200000000000003</c:v>
                </c:pt>
                <c:pt idx="2530">
                  <c:v>32.200000000000003</c:v>
                </c:pt>
                <c:pt idx="2531">
                  <c:v>32.200000000000003</c:v>
                </c:pt>
                <c:pt idx="2532">
                  <c:v>32.200000000000003</c:v>
                </c:pt>
                <c:pt idx="2533">
                  <c:v>32.200000000000003</c:v>
                </c:pt>
                <c:pt idx="2534">
                  <c:v>32.200000000000003</c:v>
                </c:pt>
                <c:pt idx="2535">
                  <c:v>32.200000000000003</c:v>
                </c:pt>
                <c:pt idx="2536">
                  <c:v>32.200000000000003</c:v>
                </c:pt>
                <c:pt idx="2537">
                  <c:v>32.200000000000003</c:v>
                </c:pt>
                <c:pt idx="2538">
                  <c:v>32.200000000000003</c:v>
                </c:pt>
                <c:pt idx="2539">
                  <c:v>32.200000000000003</c:v>
                </c:pt>
                <c:pt idx="2540">
                  <c:v>32.200000000000003</c:v>
                </c:pt>
                <c:pt idx="2541">
                  <c:v>32.200000000000003</c:v>
                </c:pt>
                <c:pt idx="2542">
                  <c:v>32.200000000000003</c:v>
                </c:pt>
                <c:pt idx="2543">
                  <c:v>32.200000000000003</c:v>
                </c:pt>
                <c:pt idx="2544">
                  <c:v>32.200000000000003</c:v>
                </c:pt>
                <c:pt idx="2545">
                  <c:v>32.200000000000003</c:v>
                </c:pt>
                <c:pt idx="2546">
                  <c:v>32.200000000000003</c:v>
                </c:pt>
                <c:pt idx="2547">
                  <c:v>32.200000000000003</c:v>
                </c:pt>
                <c:pt idx="2548">
                  <c:v>32.200000000000003</c:v>
                </c:pt>
                <c:pt idx="2549">
                  <c:v>32.200000000000003</c:v>
                </c:pt>
                <c:pt idx="2550">
                  <c:v>32.200000000000003</c:v>
                </c:pt>
                <c:pt idx="2551">
                  <c:v>32.200000000000003</c:v>
                </c:pt>
                <c:pt idx="2552">
                  <c:v>32.200000000000003</c:v>
                </c:pt>
                <c:pt idx="2553">
                  <c:v>32.200000000000003</c:v>
                </c:pt>
                <c:pt idx="2554">
                  <c:v>32.200000000000003</c:v>
                </c:pt>
                <c:pt idx="2555">
                  <c:v>32.200000000000003</c:v>
                </c:pt>
                <c:pt idx="2556">
                  <c:v>32.200000000000003</c:v>
                </c:pt>
                <c:pt idx="2557">
                  <c:v>32.200000000000003</c:v>
                </c:pt>
                <c:pt idx="2558">
                  <c:v>32.200000000000003</c:v>
                </c:pt>
                <c:pt idx="2559">
                  <c:v>32.200000000000003</c:v>
                </c:pt>
                <c:pt idx="2560">
                  <c:v>32.200000000000003</c:v>
                </c:pt>
                <c:pt idx="2561">
                  <c:v>32.200000000000003</c:v>
                </c:pt>
                <c:pt idx="2562">
                  <c:v>32.200000000000003</c:v>
                </c:pt>
                <c:pt idx="2563">
                  <c:v>32.200000000000003</c:v>
                </c:pt>
                <c:pt idx="2564">
                  <c:v>32.200000000000003</c:v>
                </c:pt>
                <c:pt idx="2565">
                  <c:v>32.200000000000003</c:v>
                </c:pt>
                <c:pt idx="2566">
                  <c:v>32.200000000000003</c:v>
                </c:pt>
                <c:pt idx="2567">
                  <c:v>32.200000000000003</c:v>
                </c:pt>
                <c:pt idx="2568">
                  <c:v>32.200000000000003</c:v>
                </c:pt>
                <c:pt idx="2569">
                  <c:v>32.200000000000003</c:v>
                </c:pt>
                <c:pt idx="2570">
                  <c:v>32.200000000000003</c:v>
                </c:pt>
                <c:pt idx="2571">
                  <c:v>32.200000000000003</c:v>
                </c:pt>
                <c:pt idx="2572">
                  <c:v>32.1</c:v>
                </c:pt>
                <c:pt idx="2573">
                  <c:v>32.1</c:v>
                </c:pt>
                <c:pt idx="2574">
                  <c:v>32.1</c:v>
                </c:pt>
                <c:pt idx="2575">
                  <c:v>32.1</c:v>
                </c:pt>
                <c:pt idx="2576">
                  <c:v>32.1</c:v>
                </c:pt>
                <c:pt idx="2577">
                  <c:v>32.1</c:v>
                </c:pt>
                <c:pt idx="2578">
                  <c:v>32.1</c:v>
                </c:pt>
                <c:pt idx="2579">
                  <c:v>32.1</c:v>
                </c:pt>
                <c:pt idx="2580">
                  <c:v>32.1</c:v>
                </c:pt>
                <c:pt idx="2581">
                  <c:v>32.1</c:v>
                </c:pt>
                <c:pt idx="2582">
                  <c:v>32.1</c:v>
                </c:pt>
                <c:pt idx="2583">
                  <c:v>32.1</c:v>
                </c:pt>
                <c:pt idx="2584">
                  <c:v>32.1</c:v>
                </c:pt>
                <c:pt idx="2585">
                  <c:v>32.1</c:v>
                </c:pt>
                <c:pt idx="2586">
                  <c:v>32.1</c:v>
                </c:pt>
                <c:pt idx="2587">
                  <c:v>32.1</c:v>
                </c:pt>
                <c:pt idx="2588">
                  <c:v>32</c:v>
                </c:pt>
                <c:pt idx="2589">
                  <c:v>32</c:v>
                </c:pt>
                <c:pt idx="2590">
                  <c:v>32</c:v>
                </c:pt>
                <c:pt idx="2591">
                  <c:v>32</c:v>
                </c:pt>
                <c:pt idx="2592">
                  <c:v>32</c:v>
                </c:pt>
                <c:pt idx="2593">
                  <c:v>32</c:v>
                </c:pt>
                <c:pt idx="2594">
                  <c:v>32</c:v>
                </c:pt>
                <c:pt idx="2595">
                  <c:v>32</c:v>
                </c:pt>
                <c:pt idx="2596">
                  <c:v>32</c:v>
                </c:pt>
                <c:pt idx="2597">
                  <c:v>32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32</c:v>
                </c:pt>
                <c:pt idx="2604">
                  <c:v>32</c:v>
                </c:pt>
                <c:pt idx="2605">
                  <c:v>32</c:v>
                </c:pt>
                <c:pt idx="2606">
                  <c:v>32</c:v>
                </c:pt>
                <c:pt idx="2607">
                  <c:v>32</c:v>
                </c:pt>
                <c:pt idx="2608">
                  <c:v>32</c:v>
                </c:pt>
                <c:pt idx="2609">
                  <c:v>32</c:v>
                </c:pt>
                <c:pt idx="2610">
                  <c:v>32</c:v>
                </c:pt>
                <c:pt idx="2611">
                  <c:v>32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32</c:v>
                </c:pt>
                <c:pt idx="2618">
                  <c:v>32</c:v>
                </c:pt>
                <c:pt idx="2619">
                  <c:v>32</c:v>
                </c:pt>
                <c:pt idx="2620">
                  <c:v>32</c:v>
                </c:pt>
                <c:pt idx="2621">
                  <c:v>32</c:v>
                </c:pt>
                <c:pt idx="2622">
                  <c:v>32</c:v>
                </c:pt>
                <c:pt idx="2623">
                  <c:v>32</c:v>
                </c:pt>
                <c:pt idx="2624">
                  <c:v>32</c:v>
                </c:pt>
                <c:pt idx="2625">
                  <c:v>32</c:v>
                </c:pt>
                <c:pt idx="2626">
                  <c:v>32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</c:v>
                </c:pt>
                <c:pt idx="2631">
                  <c:v>32</c:v>
                </c:pt>
                <c:pt idx="2632">
                  <c:v>32</c:v>
                </c:pt>
                <c:pt idx="2633">
                  <c:v>32</c:v>
                </c:pt>
                <c:pt idx="2634">
                  <c:v>32</c:v>
                </c:pt>
                <c:pt idx="2635">
                  <c:v>32</c:v>
                </c:pt>
                <c:pt idx="2636">
                  <c:v>32</c:v>
                </c:pt>
                <c:pt idx="2637">
                  <c:v>32</c:v>
                </c:pt>
                <c:pt idx="2638">
                  <c:v>32</c:v>
                </c:pt>
                <c:pt idx="2639">
                  <c:v>32</c:v>
                </c:pt>
                <c:pt idx="2640">
                  <c:v>32</c:v>
                </c:pt>
                <c:pt idx="2641">
                  <c:v>32</c:v>
                </c:pt>
                <c:pt idx="2642">
                  <c:v>32</c:v>
                </c:pt>
                <c:pt idx="2643">
                  <c:v>32</c:v>
                </c:pt>
                <c:pt idx="2644">
                  <c:v>32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32</c:v>
                </c:pt>
                <c:pt idx="2650">
                  <c:v>32</c:v>
                </c:pt>
                <c:pt idx="2651">
                  <c:v>32</c:v>
                </c:pt>
                <c:pt idx="2652">
                  <c:v>32</c:v>
                </c:pt>
                <c:pt idx="2653">
                  <c:v>32</c:v>
                </c:pt>
                <c:pt idx="2654">
                  <c:v>32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32</c:v>
                </c:pt>
                <c:pt idx="2662">
                  <c:v>32</c:v>
                </c:pt>
                <c:pt idx="2663">
                  <c:v>32</c:v>
                </c:pt>
                <c:pt idx="2664">
                  <c:v>32</c:v>
                </c:pt>
                <c:pt idx="2665">
                  <c:v>32</c:v>
                </c:pt>
                <c:pt idx="2666">
                  <c:v>32</c:v>
                </c:pt>
                <c:pt idx="2667">
                  <c:v>32</c:v>
                </c:pt>
                <c:pt idx="2668">
                  <c:v>32</c:v>
                </c:pt>
                <c:pt idx="2669">
                  <c:v>32</c:v>
                </c:pt>
                <c:pt idx="2670">
                  <c:v>32</c:v>
                </c:pt>
                <c:pt idx="2671">
                  <c:v>32</c:v>
                </c:pt>
                <c:pt idx="2672">
                  <c:v>32</c:v>
                </c:pt>
                <c:pt idx="2673">
                  <c:v>32</c:v>
                </c:pt>
                <c:pt idx="2674">
                  <c:v>32</c:v>
                </c:pt>
                <c:pt idx="2675">
                  <c:v>32</c:v>
                </c:pt>
                <c:pt idx="2676">
                  <c:v>32</c:v>
                </c:pt>
                <c:pt idx="2677">
                  <c:v>32</c:v>
                </c:pt>
                <c:pt idx="2678">
                  <c:v>32</c:v>
                </c:pt>
                <c:pt idx="2679">
                  <c:v>32</c:v>
                </c:pt>
                <c:pt idx="2680">
                  <c:v>32</c:v>
                </c:pt>
                <c:pt idx="2681">
                  <c:v>32</c:v>
                </c:pt>
                <c:pt idx="2682">
                  <c:v>32</c:v>
                </c:pt>
                <c:pt idx="2683">
                  <c:v>32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32</c:v>
                </c:pt>
                <c:pt idx="2696">
                  <c:v>32</c:v>
                </c:pt>
                <c:pt idx="2697">
                  <c:v>32</c:v>
                </c:pt>
                <c:pt idx="2698">
                  <c:v>32</c:v>
                </c:pt>
                <c:pt idx="2699">
                  <c:v>32</c:v>
                </c:pt>
                <c:pt idx="2700">
                  <c:v>32</c:v>
                </c:pt>
                <c:pt idx="2701">
                  <c:v>32</c:v>
                </c:pt>
                <c:pt idx="2702">
                  <c:v>32</c:v>
                </c:pt>
                <c:pt idx="2703">
                  <c:v>32</c:v>
                </c:pt>
                <c:pt idx="2704">
                  <c:v>32</c:v>
                </c:pt>
                <c:pt idx="2705">
                  <c:v>32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32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32</c:v>
                </c:pt>
                <c:pt idx="2725">
                  <c:v>32</c:v>
                </c:pt>
                <c:pt idx="2726">
                  <c:v>32</c:v>
                </c:pt>
                <c:pt idx="2727">
                  <c:v>32</c:v>
                </c:pt>
                <c:pt idx="2728">
                  <c:v>32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32</c:v>
                </c:pt>
                <c:pt idx="2735">
                  <c:v>32</c:v>
                </c:pt>
                <c:pt idx="2736">
                  <c:v>32</c:v>
                </c:pt>
                <c:pt idx="2737">
                  <c:v>32</c:v>
                </c:pt>
                <c:pt idx="2738">
                  <c:v>32</c:v>
                </c:pt>
                <c:pt idx="2739">
                  <c:v>32</c:v>
                </c:pt>
                <c:pt idx="2740">
                  <c:v>32</c:v>
                </c:pt>
                <c:pt idx="2741">
                  <c:v>32</c:v>
                </c:pt>
                <c:pt idx="2742">
                  <c:v>32</c:v>
                </c:pt>
                <c:pt idx="2743">
                  <c:v>32</c:v>
                </c:pt>
                <c:pt idx="2744">
                  <c:v>32</c:v>
                </c:pt>
                <c:pt idx="2745">
                  <c:v>32</c:v>
                </c:pt>
                <c:pt idx="2746">
                  <c:v>32</c:v>
                </c:pt>
                <c:pt idx="2747">
                  <c:v>32</c:v>
                </c:pt>
                <c:pt idx="2748">
                  <c:v>32</c:v>
                </c:pt>
                <c:pt idx="2749">
                  <c:v>32</c:v>
                </c:pt>
                <c:pt idx="2750">
                  <c:v>32</c:v>
                </c:pt>
                <c:pt idx="2751">
                  <c:v>32</c:v>
                </c:pt>
                <c:pt idx="2752">
                  <c:v>32</c:v>
                </c:pt>
                <c:pt idx="2753">
                  <c:v>32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32</c:v>
                </c:pt>
                <c:pt idx="2765">
                  <c:v>32</c:v>
                </c:pt>
                <c:pt idx="2766">
                  <c:v>32</c:v>
                </c:pt>
                <c:pt idx="2767">
                  <c:v>32</c:v>
                </c:pt>
                <c:pt idx="2768">
                  <c:v>32</c:v>
                </c:pt>
                <c:pt idx="2769">
                  <c:v>32</c:v>
                </c:pt>
                <c:pt idx="2770">
                  <c:v>32</c:v>
                </c:pt>
                <c:pt idx="2771">
                  <c:v>32</c:v>
                </c:pt>
                <c:pt idx="2772">
                  <c:v>32</c:v>
                </c:pt>
                <c:pt idx="2773">
                  <c:v>32</c:v>
                </c:pt>
                <c:pt idx="2774">
                  <c:v>32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</c:v>
                </c:pt>
                <c:pt idx="2779">
                  <c:v>32</c:v>
                </c:pt>
                <c:pt idx="2780">
                  <c:v>32</c:v>
                </c:pt>
                <c:pt idx="2781">
                  <c:v>32</c:v>
                </c:pt>
                <c:pt idx="2782">
                  <c:v>32</c:v>
                </c:pt>
                <c:pt idx="2783">
                  <c:v>32</c:v>
                </c:pt>
                <c:pt idx="2784">
                  <c:v>32</c:v>
                </c:pt>
                <c:pt idx="2785">
                  <c:v>32</c:v>
                </c:pt>
                <c:pt idx="2786">
                  <c:v>32</c:v>
                </c:pt>
                <c:pt idx="2787">
                  <c:v>32</c:v>
                </c:pt>
                <c:pt idx="2788">
                  <c:v>32</c:v>
                </c:pt>
                <c:pt idx="2789">
                  <c:v>32</c:v>
                </c:pt>
                <c:pt idx="2790">
                  <c:v>32</c:v>
                </c:pt>
                <c:pt idx="2791">
                  <c:v>32</c:v>
                </c:pt>
                <c:pt idx="2792">
                  <c:v>32</c:v>
                </c:pt>
                <c:pt idx="2793">
                  <c:v>32</c:v>
                </c:pt>
                <c:pt idx="2794">
                  <c:v>32</c:v>
                </c:pt>
                <c:pt idx="2795">
                  <c:v>32</c:v>
                </c:pt>
                <c:pt idx="2796">
                  <c:v>32</c:v>
                </c:pt>
                <c:pt idx="2797">
                  <c:v>32</c:v>
                </c:pt>
                <c:pt idx="2798">
                  <c:v>32</c:v>
                </c:pt>
                <c:pt idx="2799">
                  <c:v>32</c:v>
                </c:pt>
                <c:pt idx="2800">
                  <c:v>32</c:v>
                </c:pt>
                <c:pt idx="2801">
                  <c:v>32</c:v>
                </c:pt>
                <c:pt idx="2802">
                  <c:v>32</c:v>
                </c:pt>
                <c:pt idx="2803">
                  <c:v>32</c:v>
                </c:pt>
                <c:pt idx="2804">
                  <c:v>32</c:v>
                </c:pt>
                <c:pt idx="2805">
                  <c:v>32</c:v>
                </c:pt>
                <c:pt idx="2806">
                  <c:v>32</c:v>
                </c:pt>
                <c:pt idx="2807">
                  <c:v>32</c:v>
                </c:pt>
                <c:pt idx="2808">
                  <c:v>32</c:v>
                </c:pt>
                <c:pt idx="2809">
                  <c:v>32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32</c:v>
                </c:pt>
                <c:pt idx="2814">
                  <c:v>32</c:v>
                </c:pt>
                <c:pt idx="2815">
                  <c:v>32</c:v>
                </c:pt>
                <c:pt idx="2816">
                  <c:v>32</c:v>
                </c:pt>
                <c:pt idx="2817">
                  <c:v>32</c:v>
                </c:pt>
                <c:pt idx="2818">
                  <c:v>32</c:v>
                </c:pt>
                <c:pt idx="2819">
                  <c:v>32</c:v>
                </c:pt>
                <c:pt idx="2820">
                  <c:v>32</c:v>
                </c:pt>
                <c:pt idx="2821">
                  <c:v>32</c:v>
                </c:pt>
                <c:pt idx="2822">
                  <c:v>32</c:v>
                </c:pt>
                <c:pt idx="2823">
                  <c:v>32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32</c:v>
                </c:pt>
                <c:pt idx="2828">
                  <c:v>32</c:v>
                </c:pt>
                <c:pt idx="2829">
                  <c:v>32</c:v>
                </c:pt>
                <c:pt idx="2830">
                  <c:v>32</c:v>
                </c:pt>
                <c:pt idx="2831">
                  <c:v>32</c:v>
                </c:pt>
                <c:pt idx="2832">
                  <c:v>32</c:v>
                </c:pt>
                <c:pt idx="2833">
                  <c:v>32</c:v>
                </c:pt>
                <c:pt idx="2834">
                  <c:v>32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32</c:v>
                </c:pt>
                <c:pt idx="2843">
                  <c:v>32</c:v>
                </c:pt>
                <c:pt idx="2844">
                  <c:v>32</c:v>
                </c:pt>
                <c:pt idx="2845">
                  <c:v>32</c:v>
                </c:pt>
                <c:pt idx="2846">
                  <c:v>32</c:v>
                </c:pt>
                <c:pt idx="2847">
                  <c:v>32</c:v>
                </c:pt>
                <c:pt idx="2848">
                  <c:v>32</c:v>
                </c:pt>
                <c:pt idx="2849">
                  <c:v>32</c:v>
                </c:pt>
                <c:pt idx="2850">
                  <c:v>32</c:v>
                </c:pt>
                <c:pt idx="2851">
                  <c:v>32</c:v>
                </c:pt>
                <c:pt idx="2852">
                  <c:v>32</c:v>
                </c:pt>
                <c:pt idx="2853">
                  <c:v>32</c:v>
                </c:pt>
                <c:pt idx="2854">
                  <c:v>32</c:v>
                </c:pt>
                <c:pt idx="2855">
                  <c:v>32</c:v>
                </c:pt>
                <c:pt idx="2856">
                  <c:v>32</c:v>
                </c:pt>
                <c:pt idx="2857">
                  <c:v>32</c:v>
                </c:pt>
                <c:pt idx="2858">
                  <c:v>32</c:v>
                </c:pt>
                <c:pt idx="2859">
                  <c:v>32</c:v>
                </c:pt>
                <c:pt idx="2860">
                  <c:v>32</c:v>
                </c:pt>
                <c:pt idx="2861">
                  <c:v>32</c:v>
                </c:pt>
                <c:pt idx="2862">
                  <c:v>32</c:v>
                </c:pt>
                <c:pt idx="2863">
                  <c:v>32</c:v>
                </c:pt>
                <c:pt idx="2864">
                  <c:v>32</c:v>
                </c:pt>
                <c:pt idx="2865">
                  <c:v>32</c:v>
                </c:pt>
                <c:pt idx="2866">
                  <c:v>32</c:v>
                </c:pt>
                <c:pt idx="2867">
                  <c:v>32</c:v>
                </c:pt>
                <c:pt idx="2868">
                  <c:v>32</c:v>
                </c:pt>
                <c:pt idx="2869">
                  <c:v>32</c:v>
                </c:pt>
                <c:pt idx="2870">
                  <c:v>32</c:v>
                </c:pt>
                <c:pt idx="2871">
                  <c:v>32</c:v>
                </c:pt>
                <c:pt idx="2872">
                  <c:v>32</c:v>
                </c:pt>
                <c:pt idx="2873">
                  <c:v>32</c:v>
                </c:pt>
                <c:pt idx="2874">
                  <c:v>32</c:v>
                </c:pt>
                <c:pt idx="2875">
                  <c:v>32</c:v>
                </c:pt>
                <c:pt idx="2876">
                  <c:v>32</c:v>
                </c:pt>
                <c:pt idx="2877">
                  <c:v>32</c:v>
                </c:pt>
                <c:pt idx="2878">
                  <c:v>32</c:v>
                </c:pt>
                <c:pt idx="2879">
                  <c:v>32</c:v>
                </c:pt>
                <c:pt idx="2880">
                  <c:v>32</c:v>
                </c:pt>
                <c:pt idx="2881">
                  <c:v>32</c:v>
                </c:pt>
                <c:pt idx="2882">
                  <c:v>32</c:v>
                </c:pt>
                <c:pt idx="2883">
                  <c:v>32</c:v>
                </c:pt>
                <c:pt idx="2884">
                  <c:v>32</c:v>
                </c:pt>
                <c:pt idx="2885">
                  <c:v>32</c:v>
                </c:pt>
                <c:pt idx="2886">
                  <c:v>32</c:v>
                </c:pt>
                <c:pt idx="2887">
                  <c:v>32</c:v>
                </c:pt>
                <c:pt idx="2888">
                  <c:v>32</c:v>
                </c:pt>
                <c:pt idx="2889">
                  <c:v>32</c:v>
                </c:pt>
                <c:pt idx="2890">
                  <c:v>32</c:v>
                </c:pt>
                <c:pt idx="2891">
                  <c:v>32</c:v>
                </c:pt>
                <c:pt idx="2892">
                  <c:v>32</c:v>
                </c:pt>
                <c:pt idx="2893">
                  <c:v>32</c:v>
                </c:pt>
                <c:pt idx="2894">
                  <c:v>32</c:v>
                </c:pt>
                <c:pt idx="2895">
                  <c:v>32</c:v>
                </c:pt>
                <c:pt idx="2896">
                  <c:v>32</c:v>
                </c:pt>
                <c:pt idx="2897">
                  <c:v>32</c:v>
                </c:pt>
                <c:pt idx="2898">
                  <c:v>32</c:v>
                </c:pt>
                <c:pt idx="2899">
                  <c:v>32</c:v>
                </c:pt>
                <c:pt idx="2900">
                  <c:v>32</c:v>
                </c:pt>
                <c:pt idx="2901">
                  <c:v>32</c:v>
                </c:pt>
                <c:pt idx="2902">
                  <c:v>32</c:v>
                </c:pt>
                <c:pt idx="2903">
                  <c:v>32</c:v>
                </c:pt>
                <c:pt idx="2904">
                  <c:v>32</c:v>
                </c:pt>
                <c:pt idx="2905">
                  <c:v>32</c:v>
                </c:pt>
                <c:pt idx="2906">
                  <c:v>32</c:v>
                </c:pt>
                <c:pt idx="2907">
                  <c:v>32</c:v>
                </c:pt>
                <c:pt idx="2908">
                  <c:v>32</c:v>
                </c:pt>
                <c:pt idx="2909">
                  <c:v>32</c:v>
                </c:pt>
                <c:pt idx="2910">
                  <c:v>32</c:v>
                </c:pt>
                <c:pt idx="2911">
                  <c:v>32</c:v>
                </c:pt>
                <c:pt idx="2912">
                  <c:v>32</c:v>
                </c:pt>
                <c:pt idx="2913">
                  <c:v>32</c:v>
                </c:pt>
                <c:pt idx="2914">
                  <c:v>32</c:v>
                </c:pt>
                <c:pt idx="2915">
                  <c:v>32</c:v>
                </c:pt>
                <c:pt idx="2916">
                  <c:v>32</c:v>
                </c:pt>
                <c:pt idx="2917">
                  <c:v>32</c:v>
                </c:pt>
                <c:pt idx="2918">
                  <c:v>32</c:v>
                </c:pt>
                <c:pt idx="2919">
                  <c:v>32</c:v>
                </c:pt>
                <c:pt idx="2920">
                  <c:v>32</c:v>
                </c:pt>
                <c:pt idx="2921">
                  <c:v>32</c:v>
                </c:pt>
                <c:pt idx="2922">
                  <c:v>32</c:v>
                </c:pt>
                <c:pt idx="2923">
                  <c:v>32</c:v>
                </c:pt>
                <c:pt idx="2924">
                  <c:v>32</c:v>
                </c:pt>
                <c:pt idx="2925">
                  <c:v>32</c:v>
                </c:pt>
                <c:pt idx="2926">
                  <c:v>32</c:v>
                </c:pt>
                <c:pt idx="2927">
                  <c:v>32</c:v>
                </c:pt>
                <c:pt idx="2928">
                  <c:v>32</c:v>
                </c:pt>
                <c:pt idx="2929">
                  <c:v>32</c:v>
                </c:pt>
                <c:pt idx="2930">
                  <c:v>32</c:v>
                </c:pt>
                <c:pt idx="2931">
                  <c:v>32</c:v>
                </c:pt>
                <c:pt idx="2932">
                  <c:v>32</c:v>
                </c:pt>
                <c:pt idx="2933">
                  <c:v>32</c:v>
                </c:pt>
                <c:pt idx="2934">
                  <c:v>32</c:v>
                </c:pt>
                <c:pt idx="2935">
                  <c:v>32</c:v>
                </c:pt>
                <c:pt idx="2936">
                  <c:v>32</c:v>
                </c:pt>
                <c:pt idx="2937">
                  <c:v>32</c:v>
                </c:pt>
                <c:pt idx="2938">
                  <c:v>32</c:v>
                </c:pt>
                <c:pt idx="2939">
                  <c:v>32</c:v>
                </c:pt>
                <c:pt idx="2940">
                  <c:v>32</c:v>
                </c:pt>
                <c:pt idx="2941">
                  <c:v>32</c:v>
                </c:pt>
                <c:pt idx="2942">
                  <c:v>32</c:v>
                </c:pt>
                <c:pt idx="2943">
                  <c:v>32</c:v>
                </c:pt>
                <c:pt idx="2944">
                  <c:v>32</c:v>
                </c:pt>
                <c:pt idx="2945">
                  <c:v>31.9</c:v>
                </c:pt>
                <c:pt idx="2946">
                  <c:v>31.9</c:v>
                </c:pt>
                <c:pt idx="2947">
                  <c:v>31.9</c:v>
                </c:pt>
                <c:pt idx="2948">
                  <c:v>31.9</c:v>
                </c:pt>
                <c:pt idx="2949">
                  <c:v>31.8</c:v>
                </c:pt>
                <c:pt idx="2950">
                  <c:v>31.8</c:v>
                </c:pt>
                <c:pt idx="2951">
                  <c:v>31.8</c:v>
                </c:pt>
                <c:pt idx="2952">
                  <c:v>31.8</c:v>
                </c:pt>
                <c:pt idx="2953">
                  <c:v>31.8</c:v>
                </c:pt>
                <c:pt idx="2954">
                  <c:v>31.8</c:v>
                </c:pt>
                <c:pt idx="2955">
                  <c:v>31.8</c:v>
                </c:pt>
                <c:pt idx="2956">
                  <c:v>31.8</c:v>
                </c:pt>
                <c:pt idx="2957">
                  <c:v>31.7</c:v>
                </c:pt>
                <c:pt idx="2958">
                  <c:v>31.7</c:v>
                </c:pt>
                <c:pt idx="2959">
                  <c:v>31.7</c:v>
                </c:pt>
                <c:pt idx="2960">
                  <c:v>31.7</c:v>
                </c:pt>
                <c:pt idx="2961">
                  <c:v>31.7</c:v>
                </c:pt>
                <c:pt idx="2962">
                  <c:v>31.7</c:v>
                </c:pt>
                <c:pt idx="2963">
                  <c:v>31.7</c:v>
                </c:pt>
                <c:pt idx="2964">
                  <c:v>31.7</c:v>
                </c:pt>
                <c:pt idx="2965">
                  <c:v>31.7</c:v>
                </c:pt>
                <c:pt idx="2966">
                  <c:v>31.7</c:v>
                </c:pt>
                <c:pt idx="2967">
                  <c:v>31.7</c:v>
                </c:pt>
                <c:pt idx="2968">
                  <c:v>31.7</c:v>
                </c:pt>
                <c:pt idx="2969">
                  <c:v>31.7</c:v>
                </c:pt>
                <c:pt idx="2970">
                  <c:v>31.7</c:v>
                </c:pt>
                <c:pt idx="2971">
                  <c:v>31.7</c:v>
                </c:pt>
                <c:pt idx="2972">
                  <c:v>31.7</c:v>
                </c:pt>
                <c:pt idx="2973">
                  <c:v>31.7</c:v>
                </c:pt>
                <c:pt idx="2974">
                  <c:v>31.7</c:v>
                </c:pt>
                <c:pt idx="2975">
                  <c:v>31.7</c:v>
                </c:pt>
                <c:pt idx="2976">
                  <c:v>31.7</c:v>
                </c:pt>
                <c:pt idx="2977">
                  <c:v>31.7</c:v>
                </c:pt>
                <c:pt idx="2978">
                  <c:v>31.7</c:v>
                </c:pt>
                <c:pt idx="2979">
                  <c:v>31.7</c:v>
                </c:pt>
                <c:pt idx="2980">
                  <c:v>31.7</c:v>
                </c:pt>
                <c:pt idx="2981">
                  <c:v>31.7</c:v>
                </c:pt>
                <c:pt idx="2982">
                  <c:v>31.7</c:v>
                </c:pt>
                <c:pt idx="2983">
                  <c:v>31.7</c:v>
                </c:pt>
                <c:pt idx="2984">
                  <c:v>31.6</c:v>
                </c:pt>
                <c:pt idx="2985">
                  <c:v>31.6</c:v>
                </c:pt>
                <c:pt idx="2986">
                  <c:v>31.6</c:v>
                </c:pt>
                <c:pt idx="2987">
                  <c:v>31.6</c:v>
                </c:pt>
                <c:pt idx="2988">
                  <c:v>31.6</c:v>
                </c:pt>
                <c:pt idx="2989">
                  <c:v>31.6</c:v>
                </c:pt>
                <c:pt idx="2990">
                  <c:v>31.6</c:v>
                </c:pt>
                <c:pt idx="2991">
                  <c:v>31.6</c:v>
                </c:pt>
                <c:pt idx="2992">
                  <c:v>31.7</c:v>
                </c:pt>
                <c:pt idx="2993">
                  <c:v>31.7</c:v>
                </c:pt>
                <c:pt idx="2994">
                  <c:v>31.7</c:v>
                </c:pt>
                <c:pt idx="2995">
                  <c:v>31.7</c:v>
                </c:pt>
                <c:pt idx="2996">
                  <c:v>31.7</c:v>
                </c:pt>
                <c:pt idx="2997">
                  <c:v>31.7</c:v>
                </c:pt>
                <c:pt idx="2998">
                  <c:v>31.7</c:v>
                </c:pt>
                <c:pt idx="2999">
                  <c:v>31.7</c:v>
                </c:pt>
                <c:pt idx="3000">
                  <c:v>31.7</c:v>
                </c:pt>
                <c:pt idx="3001">
                  <c:v>31.7</c:v>
                </c:pt>
                <c:pt idx="3002">
                  <c:v>31.7</c:v>
                </c:pt>
                <c:pt idx="3003">
                  <c:v>31.7</c:v>
                </c:pt>
                <c:pt idx="3004">
                  <c:v>31.7</c:v>
                </c:pt>
                <c:pt idx="3005">
                  <c:v>31.7</c:v>
                </c:pt>
                <c:pt idx="3006">
                  <c:v>31.7</c:v>
                </c:pt>
                <c:pt idx="3007">
                  <c:v>31.7</c:v>
                </c:pt>
                <c:pt idx="3008">
                  <c:v>31.7</c:v>
                </c:pt>
                <c:pt idx="3009">
                  <c:v>31.7</c:v>
                </c:pt>
                <c:pt idx="3010">
                  <c:v>31.7</c:v>
                </c:pt>
                <c:pt idx="3011">
                  <c:v>31.7</c:v>
                </c:pt>
                <c:pt idx="3012">
                  <c:v>31.7</c:v>
                </c:pt>
                <c:pt idx="3013">
                  <c:v>31.7</c:v>
                </c:pt>
                <c:pt idx="3014">
                  <c:v>31.7</c:v>
                </c:pt>
                <c:pt idx="3015">
                  <c:v>31.6</c:v>
                </c:pt>
                <c:pt idx="3016">
                  <c:v>31.6</c:v>
                </c:pt>
                <c:pt idx="3017">
                  <c:v>31.6</c:v>
                </c:pt>
                <c:pt idx="3018">
                  <c:v>31.6</c:v>
                </c:pt>
                <c:pt idx="3019">
                  <c:v>31.6</c:v>
                </c:pt>
                <c:pt idx="3020">
                  <c:v>31.6</c:v>
                </c:pt>
                <c:pt idx="3021">
                  <c:v>31.6</c:v>
                </c:pt>
                <c:pt idx="3022">
                  <c:v>31.6</c:v>
                </c:pt>
                <c:pt idx="3023">
                  <c:v>31.6</c:v>
                </c:pt>
                <c:pt idx="3024">
                  <c:v>31.6</c:v>
                </c:pt>
                <c:pt idx="3025">
                  <c:v>31.6</c:v>
                </c:pt>
                <c:pt idx="3026">
                  <c:v>31.6</c:v>
                </c:pt>
                <c:pt idx="3027">
                  <c:v>31.6</c:v>
                </c:pt>
                <c:pt idx="3028">
                  <c:v>31.6</c:v>
                </c:pt>
                <c:pt idx="3029">
                  <c:v>31.6</c:v>
                </c:pt>
                <c:pt idx="3030">
                  <c:v>31.5</c:v>
                </c:pt>
                <c:pt idx="3031">
                  <c:v>31.5</c:v>
                </c:pt>
                <c:pt idx="3032">
                  <c:v>31.5</c:v>
                </c:pt>
                <c:pt idx="3033">
                  <c:v>31.5</c:v>
                </c:pt>
                <c:pt idx="3034">
                  <c:v>31.5</c:v>
                </c:pt>
                <c:pt idx="3035">
                  <c:v>31.5</c:v>
                </c:pt>
                <c:pt idx="3036">
                  <c:v>31.5</c:v>
                </c:pt>
                <c:pt idx="3037">
                  <c:v>31.5</c:v>
                </c:pt>
                <c:pt idx="3038">
                  <c:v>31.5</c:v>
                </c:pt>
                <c:pt idx="3039">
                  <c:v>31.5</c:v>
                </c:pt>
                <c:pt idx="3040">
                  <c:v>31.5</c:v>
                </c:pt>
                <c:pt idx="3041">
                  <c:v>31.4</c:v>
                </c:pt>
                <c:pt idx="3042">
                  <c:v>31.5</c:v>
                </c:pt>
                <c:pt idx="3043">
                  <c:v>31.6</c:v>
                </c:pt>
                <c:pt idx="3044">
                  <c:v>31.6</c:v>
                </c:pt>
                <c:pt idx="3045">
                  <c:v>31.6</c:v>
                </c:pt>
                <c:pt idx="3046">
                  <c:v>31.6</c:v>
                </c:pt>
                <c:pt idx="3047">
                  <c:v>31.6</c:v>
                </c:pt>
                <c:pt idx="3048">
                  <c:v>31.6</c:v>
                </c:pt>
                <c:pt idx="3049">
                  <c:v>31.6</c:v>
                </c:pt>
                <c:pt idx="3050">
                  <c:v>31.6</c:v>
                </c:pt>
                <c:pt idx="3051">
                  <c:v>31.6</c:v>
                </c:pt>
                <c:pt idx="3052">
                  <c:v>31.6</c:v>
                </c:pt>
                <c:pt idx="3053">
                  <c:v>31.6</c:v>
                </c:pt>
                <c:pt idx="3054">
                  <c:v>31.5</c:v>
                </c:pt>
                <c:pt idx="3055">
                  <c:v>31.5</c:v>
                </c:pt>
                <c:pt idx="3056">
                  <c:v>31.5</c:v>
                </c:pt>
                <c:pt idx="3057">
                  <c:v>31.5</c:v>
                </c:pt>
                <c:pt idx="3058">
                  <c:v>31.5</c:v>
                </c:pt>
                <c:pt idx="3059">
                  <c:v>31.5</c:v>
                </c:pt>
                <c:pt idx="3060">
                  <c:v>31.5</c:v>
                </c:pt>
                <c:pt idx="3061">
                  <c:v>31.5</c:v>
                </c:pt>
                <c:pt idx="3062">
                  <c:v>31.5</c:v>
                </c:pt>
                <c:pt idx="3063">
                  <c:v>31.5</c:v>
                </c:pt>
                <c:pt idx="3064">
                  <c:v>31.5</c:v>
                </c:pt>
                <c:pt idx="3065">
                  <c:v>31.5</c:v>
                </c:pt>
                <c:pt idx="3066">
                  <c:v>31.5</c:v>
                </c:pt>
                <c:pt idx="3067">
                  <c:v>31.5</c:v>
                </c:pt>
                <c:pt idx="3068">
                  <c:v>31.5</c:v>
                </c:pt>
                <c:pt idx="3069">
                  <c:v>31.5</c:v>
                </c:pt>
                <c:pt idx="3070">
                  <c:v>31.5</c:v>
                </c:pt>
                <c:pt idx="3071">
                  <c:v>31.5</c:v>
                </c:pt>
                <c:pt idx="3072">
                  <c:v>31.5</c:v>
                </c:pt>
                <c:pt idx="3073">
                  <c:v>31.5</c:v>
                </c:pt>
                <c:pt idx="3074">
                  <c:v>31.5</c:v>
                </c:pt>
                <c:pt idx="3075">
                  <c:v>31.5</c:v>
                </c:pt>
                <c:pt idx="3076">
                  <c:v>31.5</c:v>
                </c:pt>
                <c:pt idx="3077">
                  <c:v>31.5</c:v>
                </c:pt>
                <c:pt idx="3078">
                  <c:v>31.5</c:v>
                </c:pt>
                <c:pt idx="3079">
                  <c:v>31.5</c:v>
                </c:pt>
                <c:pt idx="3080">
                  <c:v>31.5</c:v>
                </c:pt>
                <c:pt idx="3081">
                  <c:v>31.5</c:v>
                </c:pt>
                <c:pt idx="3082">
                  <c:v>31.5</c:v>
                </c:pt>
                <c:pt idx="3083">
                  <c:v>31.5</c:v>
                </c:pt>
                <c:pt idx="3084">
                  <c:v>31.5</c:v>
                </c:pt>
                <c:pt idx="3085">
                  <c:v>31.5</c:v>
                </c:pt>
                <c:pt idx="3086">
                  <c:v>31.5</c:v>
                </c:pt>
                <c:pt idx="3087">
                  <c:v>31.4</c:v>
                </c:pt>
                <c:pt idx="3088">
                  <c:v>31.4</c:v>
                </c:pt>
                <c:pt idx="3089">
                  <c:v>31.4</c:v>
                </c:pt>
                <c:pt idx="3090">
                  <c:v>31.4</c:v>
                </c:pt>
                <c:pt idx="3091">
                  <c:v>31.5</c:v>
                </c:pt>
                <c:pt idx="3092">
                  <c:v>31.5</c:v>
                </c:pt>
                <c:pt idx="3093">
                  <c:v>31.5</c:v>
                </c:pt>
                <c:pt idx="3094">
                  <c:v>31.4</c:v>
                </c:pt>
                <c:pt idx="3095">
                  <c:v>31.5</c:v>
                </c:pt>
                <c:pt idx="3096">
                  <c:v>31.5</c:v>
                </c:pt>
                <c:pt idx="3097">
                  <c:v>31.5</c:v>
                </c:pt>
                <c:pt idx="3098">
                  <c:v>31.5</c:v>
                </c:pt>
                <c:pt idx="3099">
                  <c:v>31.5</c:v>
                </c:pt>
                <c:pt idx="3100">
                  <c:v>31.5</c:v>
                </c:pt>
                <c:pt idx="3101">
                  <c:v>31.5</c:v>
                </c:pt>
                <c:pt idx="3102">
                  <c:v>31.5</c:v>
                </c:pt>
                <c:pt idx="3103">
                  <c:v>31.5</c:v>
                </c:pt>
                <c:pt idx="3104">
                  <c:v>31.5</c:v>
                </c:pt>
                <c:pt idx="3105">
                  <c:v>31.5</c:v>
                </c:pt>
                <c:pt idx="3106">
                  <c:v>31.5</c:v>
                </c:pt>
                <c:pt idx="3107">
                  <c:v>31.5</c:v>
                </c:pt>
                <c:pt idx="3108">
                  <c:v>31.4</c:v>
                </c:pt>
                <c:pt idx="3109">
                  <c:v>31.4</c:v>
                </c:pt>
                <c:pt idx="3110">
                  <c:v>31.4</c:v>
                </c:pt>
                <c:pt idx="3111">
                  <c:v>31.5</c:v>
                </c:pt>
                <c:pt idx="3112">
                  <c:v>31.5</c:v>
                </c:pt>
                <c:pt idx="3113">
                  <c:v>31.4</c:v>
                </c:pt>
                <c:pt idx="3114">
                  <c:v>31.3</c:v>
                </c:pt>
                <c:pt idx="3115">
                  <c:v>31.3</c:v>
                </c:pt>
                <c:pt idx="3116">
                  <c:v>31.2</c:v>
                </c:pt>
                <c:pt idx="3117">
                  <c:v>31.2</c:v>
                </c:pt>
                <c:pt idx="3118">
                  <c:v>31.2</c:v>
                </c:pt>
                <c:pt idx="3119">
                  <c:v>31.2</c:v>
                </c:pt>
                <c:pt idx="3120">
                  <c:v>31.1</c:v>
                </c:pt>
                <c:pt idx="3121">
                  <c:v>31.1</c:v>
                </c:pt>
                <c:pt idx="3122">
                  <c:v>31.1</c:v>
                </c:pt>
                <c:pt idx="3123">
                  <c:v>31.1</c:v>
                </c:pt>
                <c:pt idx="3124">
                  <c:v>31.1</c:v>
                </c:pt>
                <c:pt idx="3125">
                  <c:v>31.1</c:v>
                </c:pt>
                <c:pt idx="3126">
                  <c:v>31.1</c:v>
                </c:pt>
                <c:pt idx="3127">
                  <c:v>31</c:v>
                </c:pt>
                <c:pt idx="3128">
                  <c:v>31</c:v>
                </c:pt>
                <c:pt idx="3129">
                  <c:v>31</c:v>
                </c:pt>
                <c:pt idx="3130">
                  <c:v>31</c:v>
                </c:pt>
                <c:pt idx="3131">
                  <c:v>31</c:v>
                </c:pt>
                <c:pt idx="3132">
                  <c:v>31</c:v>
                </c:pt>
                <c:pt idx="3133">
                  <c:v>30.9</c:v>
                </c:pt>
                <c:pt idx="3134">
                  <c:v>30.9</c:v>
                </c:pt>
                <c:pt idx="3135">
                  <c:v>30.9</c:v>
                </c:pt>
                <c:pt idx="3136">
                  <c:v>30.9</c:v>
                </c:pt>
                <c:pt idx="3137">
                  <c:v>30.9</c:v>
                </c:pt>
                <c:pt idx="3138">
                  <c:v>30.8</c:v>
                </c:pt>
                <c:pt idx="3139">
                  <c:v>30.8</c:v>
                </c:pt>
                <c:pt idx="3140">
                  <c:v>30.8</c:v>
                </c:pt>
                <c:pt idx="3141">
                  <c:v>30.8</c:v>
                </c:pt>
                <c:pt idx="3142">
                  <c:v>30.8</c:v>
                </c:pt>
                <c:pt idx="3143">
                  <c:v>30.8</c:v>
                </c:pt>
                <c:pt idx="3144">
                  <c:v>30.8</c:v>
                </c:pt>
                <c:pt idx="3145">
                  <c:v>30.8</c:v>
                </c:pt>
                <c:pt idx="3146">
                  <c:v>30.8</c:v>
                </c:pt>
                <c:pt idx="3147">
                  <c:v>30.8</c:v>
                </c:pt>
                <c:pt idx="3148">
                  <c:v>30.8</c:v>
                </c:pt>
                <c:pt idx="3149">
                  <c:v>30.8</c:v>
                </c:pt>
                <c:pt idx="3150">
                  <c:v>30.8</c:v>
                </c:pt>
                <c:pt idx="3151">
                  <c:v>30.8</c:v>
                </c:pt>
                <c:pt idx="3152">
                  <c:v>30.8</c:v>
                </c:pt>
                <c:pt idx="3153">
                  <c:v>30.8</c:v>
                </c:pt>
                <c:pt idx="3154">
                  <c:v>30.8</c:v>
                </c:pt>
                <c:pt idx="3155">
                  <c:v>30.8</c:v>
                </c:pt>
                <c:pt idx="3156">
                  <c:v>30.8</c:v>
                </c:pt>
                <c:pt idx="3157">
                  <c:v>30.8</c:v>
                </c:pt>
                <c:pt idx="3158">
                  <c:v>30.7</c:v>
                </c:pt>
                <c:pt idx="3159">
                  <c:v>30.8</c:v>
                </c:pt>
                <c:pt idx="3160">
                  <c:v>30.7</c:v>
                </c:pt>
                <c:pt idx="3161">
                  <c:v>30.7</c:v>
                </c:pt>
                <c:pt idx="3162">
                  <c:v>30.7</c:v>
                </c:pt>
                <c:pt idx="3163">
                  <c:v>30.7</c:v>
                </c:pt>
                <c:pt idx="3164">
                  <c:v>30.7</c:v>
                </c:pt>
                <c:pt idx="3165">
                  <c:v>30.7</c:v>
                </c:pt>
                <c:pt idx="3166">
                  <c:v>30.7</c:v>
                </c:pt>
                <c:pt idx="3167">
                  <c:v>30.6</c:v>
                </c:pt>
                <c:pt idx="3168">
                  <c:v>30.6</c:v>
                </c:pt>
                <c:pt idx="3169">
                  <c:v>30.6</c:v>
                </c:pt>
                <c:pt idx="3170">
                  <c:v>30.6</c:v>
                </c:pt>
                <c:pt idx="3171">
                  <c:v>30.6</c:v>
                </c:pt>
                <c:pt idx="3172">
                  <c:v>30.5</c:v>
                </c:pt>
                <c:pt idx="3173">
                  <c:v>30.5</c:v>
                </c:pt>
                <c:pt idx="3174">
                  <c:v>30.5</c:v>
                </c:pt>
                <c:pt idx="3175">
                  <c:v>30.5</c:v>
                </c:pt>
                <c:pt idx="3176">
                  <c:v>30.5</c:v>
                </c:pt>
                <c:pt idx="3177">
                  <c:v>30.5</c:v>
                </c:pt>
                <c:pt idx="3178">
                  <c:v>30.5</c:v>
                </c:pt>
                <c:pt idx="3179">
                  <c:v>30.5</c:v>
                </c:pt>
                <c:pt idx="3180">
                  <c:v>30.5</c:v>
                </c:pt>
                <c:pt idx="3181">
                  <c:v>30.5</c:v>
                </c:pt>
                <c:pt idx="3182">
                  <c:v>30.5</c:v>
                </c:pt>
                <c:pt idx="3183">
                  <c:v>30.5</c:v>
                </c:pt>
                <c:pt idx="3184">
                  <c:v>30.5</c:v>
                </c:pt>
                <c:pt idx="3185">
                  <c:v>30.5</c:v>
                </c:pt>
                <c:pt idx="3186">
                  <c:v>30.5</c:v>
                </c:pt>
                <c:pt idx="3187">
                  <c:v>30.5</c:v>
                </c:pt>
                <c:pt idx="3188">
                  <c:v>30.5</c:v>
                </c:pt>
                <c:pt idx="3189">
                  <c:v>30.5</c:v>
                </c:pt>
                <c:pt idx="3190">
                  <c:v>30.5</c:v>
                </c:pt>
                <c:pt idx="3191">
                  <c:v>30.5</c:v>
                </c:pt>
                <c:pt idx="3192">
                  <c:v>30.5</c:v>
                </c:pt>
                <c:pt idx="3193">
                  <c:v>30.5</c:v>
                </c:pt>
                <c:pt idx="3194">
                  <c:v>30.5</c:v>
                </c:pt>
                <c:pt idx="3195">
                  <c:v>30.5</c:v>
                </c:pt>
                <c:pt idx="3196">
                  <c:v>30.5</c:v>
                </c:pt>
                <c:pt idx="3197">
                  <c:v>30.4</c:v>
                </c:pt>
                <c:pt idx="3198">
                  <c:v>30.4</c:v>
                </c:pt>
                <c:pt idx="3199">
                  <c:v>30.4</c:v>
                </c:pt>
                <c:pt idx="3200">
                  <c:v>30.4</c:v>
                </c:pt>
                <c:pt idx="3201">
                  <c:v>30.4</c:v>
                </c:pt>
                <c:pt idx="3202">
                  <c:v>30.4</c:v>
                </c:pt>
                <c:pt idx="3203">
                  <c:v>30.4</c:v>
                </c:pt>
                <c:pt idx="3204">
                  <c:v>30.4</c:v>
                </c:pt>
                <c:pt idx="3205">
                  <c:v>30.4</c:v>
                </c:pt>
                <c:pt idx="3206">
                  <c:v>30.4</c:v>
                </c:pt>
                <c:pt idx="3207">
                  <c:v>30.4</c:v>
                </c:pt>
                <c:pt idx="3208">
                  <c:v>30.4</c:v>
                </c:pt>
                <c:pt idx="3209">
                  <c:v>30.4</c:v>
                </c:pt>
                <c:pt idx="3210">
                  <c:v>30.4</c:v>
                </c:pt>
                <c:pt idx="3211">
                  <c:v>30.4</c:v>
                </c:pt>
                <c:pt idx="3212">
                  <c:v>30.4</c:v>
                </c:pt>
                <c:pt idx="3213">
                  <c:v>30.4</c:v>
                </c:pt>
                <c:pt idx="3214">
                  <c:v>30.4</c:v>
                </c:pt>
                <c:pt idx="3215">
                  <c:v>30.4</c:v>
                </c:pt>
                <c:pt idx="3216">
                  <c:v>30.4</c:v>
                </c:pt>
                <c:pt idx="3217">
                  <c:v>30.4</c:v>
                </c:pt>
                <c:pt idx="3218">
                  <c:v>30.4</c:v>
                </c:pt>
                <c:pt idx="3219">
                  <c:v>30.4</c:v>
                </c:pt>
                <c:pt idx="3220">
                  <c:v>30.4</c:v>
                </c:pt>
                <c:pt idx="3221">
                  <c:v>30.4</c:v>
                </c:pt>
                <c:pt idx="3222">
                  <c:v>30.4</c:v>
                </c:pt>
                <c:pt idx="3223">
                  <c:v>30.4</c:v>
                </c:pt>
                <c:pt idx="3224">
                  <c:v>30.4</c:v>
                </c:pt>
                <c:pt idx="3225">
                  <c:v>30.3</c:v>
                </c:pt>
                <c:pt idx="3226">
                  <c:v>30.3</c:v>
                </c:pt>
                <c:pt idx="3227">
                  <c:v>30.3</c:v>
                </c:pt>
                <c:pt idx="3228">
                  <c:v>30.3</c:v>
                </c:pt>
                <c:pt idx="3229">
                  <c:v>30.3</c:v>
                </c:pt>
                <c:pt idx="3230">
                  <c:v>30.3</c:v>
                </c:pt>
                <c:pt idx="3231">
                  <c:v>30.2</c:v>
                </c:pt>
                <c:pt idx="3232">
                  <c:v>30.2</c:v>
                </c:pt>
                <c:pt idx="3233">
                  <c:v>30.2</c:v>
                </c:pt>
                <c:pt idx="3234">
                  <c:v>30.2</c:v>
                </c:pt>
                <c:pt idx="3235">
                  <c:v>30.2</c:v>
                </c:pt>
                <c:pt idx="3236">
                  <c:v>30.2</c:v>
                </c:pt>
                <c:pt idx="3237">
                  <c:v>30.2</c:v>
                </c:pt>
                <c:pt idx="3238">
                  <c:v>30.2</c:v>
                </c:pt>
                <c:pt idx="3239">
                  <c:v>30.2</c:v>
                </c:pt>
                <c:pt idx="3240">
                  <c:v>30.2</c:v>
                </c:pt>
                <c:pt idx="3241">
                  <c:v>30.1</c:v>
                </c:pt>
                <c:pt idx="3242">
                  <c:v>30.1</c:v>
                </c:pt>
                <c:pt idx="3243">
                  <c:v>30.1</c:v>
                </c:pt>
                <c:pt idx="3244">
                  <c:v>30.1</c:v>
                </c:pt>
                <c:pt idx="3245">
                  <c:v>30.1</c:v>
                </c:pt>
                <c:pt idx="3246">
                  <c:v>30.1</c:v>
                </c:pt>
                <c:pt idx="3247">
                  <c:v>30.1</c:v>
                </c:pt>
                <c:pt idx="3248">
                  <c:v>30.1</c:v>
                </c:pt>
                <c:pt idx="3249">
                  <c:v>30.1</c:v>
                </c:pt>
                <c:pt idx="3250">
                  <c:v>30.1</c:v>
                </c:pt>
                <c:pt idx="3251">
                  <c:v>30.1</c:v>
                </c:pt>
                <c:pt idx="3252">
                  <c:v>30.1</c:v>
                </c:pt>
                <c:pt idx="3253">
                  <c:v>30.1</c:v>
                </c:pt>
                <c:pt idx="3254">
                  <c:v>30.1</c:v>
                </c:pt>
                <c:pt idx="3255">
                  <c:v>30.1</c:v>
                </c:pt>
                <c:pt idx="3256">
                  <c:v>30.1</c:v>
                </c:pt>
                <c:pt idx="3257">
                  <c:v>30.1</c:v>
                </c:pt>
                <c:pt idx="3258">
                  <c:v>30.1</c:v>
                </c:pt>
                <c:pt idx="3259">
                  <c:v>30.1</c:v>
                </c:pt>
                <c:pt idx="3260">
                  <c:v>30.1</c:v>
                </c:pt>
                <c:pt idx="3261">
                  <c:v>30.1</c:v>
                </c:pt>
                <c:pt idx="3262">
                  <c:v>30.1</c:v>
                </c:pt>
                <c:pt idx="3263">
                  <c:v>30.1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29.9</c:v>
                </c:pt>
                <c:pt idx="3289">
                  <c:v>29.9</c:v>
                </c:pt>
                <c:pt idx="3290">
                  <c:v>29.9</c:v>
                </c:pt>
                <c:pt idx="3291">
                  <c:v>29.9</c:v>
                </c:pt>
                <c:pt idx="3292">
                  <c:v>29.9</c:v>
                </c:pt>
                <c:pt idx="3293">
                  <c:v>29.9</c:v>
                </c:pt>
                <c:pt idx="3294">
                  <c:v>29.8</c:v>
                </c:pt>
                <c:pt idx="3295">
                  <c:v>29.8</c:v>
                </c:pt>
                <c:pt idx="3296">
                  <c:v>29.8</c:v>
                </c:pt>
                <c:pt idx="3297">
                  <c:v>29.8</c:v>
                </c:pt>
                <c:pt idx="3298">
                  <c:v>29.8</c:v>
                </c:pt>
                <c:pt idx="3299">
                  <c:v>29.8</c:v>
                </c:pt>
                <c:pt idx="3300">
                  <c:v>29.8</c:v>
                </c:pt>
                <c:pt idx="3301">
                  <c:v>29.8</c:v>
                </c:pt>
                <c:pt idx="3302">
                  <c:v>29.8</c:v>
                </c:pt>
                <c:pt idx="3303">
                  <c:v>29.8</c:v>
                </c:pt>
                <c:pt idx="3304">
                  <c:v>29.8</c:v>
                </c:pt>
                <c:pt idx="3305">
                  <c:v>29.8</c:v>
                </c:pt>
                <c:pt idx="3306">
                  <c:v>29.8</c:v>
                </c:pt>
                <c:pt idx="3307">
                  <c:v>29.8</c:v>
                </c:pt>
                <c:pt idx="3308">
                  <c:v>29.8</c:v>
                </c:pt>
                <c:pt idx="3309">
                  <c:v>29.8</c:v>
                </c:pt>
                <c:pt idx="3310">
                  <c:v>29.8</c:v>
                </c:pt>
                <c:pt idx="3311">
                  <c:v>29.7</c:v>
                </c:pt>
                <c:pt idx="3312">
                  <c:v>29.7</c:v>
                </c:pt>
                <c:pt idx="3313">
                  <c:v>29.7</c:v>
                </c:pt>
                <c:pt idx="3314">
                  <c:v>29.7</c:v>
                </c:pt>
                <c:pt idx="3315">
                  <c:v>29.7</c:v>
                </c:pt>
                <c:pt idx="3316">
                  <c:v>29.7</c:v>
                </c:pt>
                <c:pt idx="3317">
                  <c:v>29.7</c:v>
                </c:pt>
                <c:pt idx="3318">
                  <c:v>29.7</c:v>
                </c:pt>
                <c:pt idx="3319">
                  <c:v>29.7</c:v>
                </c:pt>
                <c:pt idx="3320">
                  <c:v>29.7</c:v>
                </c:pt>
                <c:pt idx="3321">
                  <c:v>29.7</c:v>
                </c:pt>
                <c:pt idx="3322">
                  <c:v>29.7</c:v>
                </c:pt>
                <c:pt idx="3323">
                  <c:v>29.6</c:v>
                </c:pt>
                <c:pt idx="3324">
                  <c:v>29.6</c:v>
                </c:pt>
                <c:pt idx="3325">
                  <c:v>29.6</c:v>
                </c:pt>
                <c:pt idx="3326">
                  <c:v>29.6</c:v>
                </c:pt>
                <c:pt idx="3327">
                  <c:v>29.6</c:v>
                </c:pt>
                <c:pt idx="3328">
                  <c:v>29.6</c:v>
                </c:pt>
                <c:pt idx="3329">
                  <c:v>29.6</c:v>
                </c:pt>
                <c:pt idx="3330">
                  <c:v>29.6</c:v>
                </c:pt>
                <c:pt idx="3331">
                  <c:v>29.6</c:v>
                </c:pt>
                <c:pt idx="3332">
                  <c:v>29.6</c:v>
                </c:pt>
                <c:pt idx="3333">
                  <c:v>29.6</c:v>
                </c:pt>
                <c:pt idx="3334">
                  <c:v>29.6</c:v>
                </c:pt>
                <c:pt idx="3335">
                  <c:v>29.6</c:v>
                </c:pt>
                <c:pt idx="3336">
                  <c:v>29.6</c:v>
                </c:pt>
                <c:pt idx="3337">
                  <c:v>29.6</c:v>
                </c:pt>
                <c:pt idx="3338">
                  <c:v>29.5</c:v>
                </c:pt>
                <c:pt idx="3339">
                  <c:v>29.6</c:v>
                </c:pt>
                <c:pt idx="3340">
                  <c:v>29.6</c:v>
                </c:pt>
                <c:pt idx="3341">
                  <c:v>29.5</c:v>
                </c:pt>
                <c:pt idx="3342">
                  <c:v>29.6</c:v>
                </c:pt>
                <c:pt idx="3343">
                  <c:v>29.5</c:v>
                </c:pt>
                <c:pt idx="3344">
                  <c:v>29.5</c:v>
                </c:pt>
                <c:pt idx="3345">
                  <c:v>29.5</c:v>
                </c:pt>
                <c:pt idx="3346">
                  <c:v>29.6</c:v>
                </c:pt>
                <c:pt idx="3347">
                  <c:v>29.5</c:v>
                </c:pt>
                <c:pt idx="3348">
                  <c:v>29.5</c:v>
                </c:pt>
                <c:pt idx="3349">
                  <c:v>29.5</c:v>
                </c:pt>
                <c:pt idx="3350">
                  <c:v>29.5</c:v>
                </c:pt>
                <c:pt idx="3351">
                  <c:v>29.5</c:v>
                </c:pt>
                <c:pt idx="3352">
                  <c:v>29.5</c:v>
                </c:pt>
                <c:pt idx="3353">
                  <c:v>29.5</c:v>
                </c:pt>
                <c:pt idx="3354">
                  <c:v>29.4</c:v>
                </c:pt>
                <c:pt idx="3355">
                  <c:v>29.4</c:v>
                </c:pt>
                <c:pt idx="3356">
                  <c:v>29.4</c:v>
                </c:pt>
                <c:pt idx="3357">
                  <c:v>29.4</c:v>
                </c:pt>
                <c:pt idx="3358">
                  <c:v>29.4</c:v>
                </c:pt>
                <c:pt idx="3359">
                  <c:v>29.4</c:v>
                </c:pt>
                <c:pt idx="3360">
                  <c:v>29.4</c:v>
                </c:pt>
                <c:pt idx="3361">
                  <c:v>29.4</c:v>
                </c:pt>
                <c:pt idx="3362">
                  <c:v>29.4</c:v>
                </c:pt>
                <c:pt idx="3363">
                  <c:v>29.4</c:v>
                </c:pt>
                <c:pt idx="3364">
                  <c:v>29.4</c:v>
                </c:pt>
                <c:pt idx="3365">
                  <c:v>29.4</c:v>
                </c:pt>
                <c:pt idx="3366">
                  <c:v>29.4</c:v>
                </c:pt>
                <c:pt idx="3367">
                  <c:v>29.4</c:v>
                </c:pt>
                <c:pt idx="3368">
                  <c:v>29.4</c:v>
                </c:pt>
                <c:pt idx="3369">
                  <c:v>29.4</c:v>
                </c:pt>
                <c:pt idx="3370">
                  <c:v>29.4</c:v>
                </c:pt>
                <c:pt idx="3371">
                  <c:v>29.4</c:v>
                </c:pt>
                <c:pt idx="3372">
                  <c:v>29.4</c:v>
                </c:pt>
                <c:pt idx="3373">
                  <c:v>29.4</c:v>
                </c:pt>
                <c:pt idx="3374">
                  <c:v>29.4</c:v>
                </c:pt>
                <c:pt idx="3375">
                  <c:v>29.4</c:v>
                </c:pt>
                <c:pt idx="3376">
                  <c:v>29.3</c:v>
                </c:pt>
                <c:pt idx="3377">
                  <c:v>29.4</c:v>
                </c:pt>
                <c:pt idx="3378">
                  <c:v>29.3</c:v>
                </c:pt>
                <c:pt idx="3379">
                  <c:v>29.3</c:v>
                </c:pt>
                <c:pt idx="3380">
                  <c:v>29.3</c:v>
                </c:pt>
                <c:pt idx="3381">
                  <c:v>29.3</c:v>
                </c:pt>
                <c:pt idx="3382">
                  <c:v>29.3</c:v>
                </c:pt>
                <c:pt idx="3383">
                  <c:v>29.2</c:v>
                </c:pt>
                <c:pt idx="3384">
                  <c:v>29.2</c:v>
                </c:pt>
                <c:pt idx="3385">
                  <c:v>29.2</c:v>
                </c:pt>
                <c:pt idx="3386">
                  <c:v>29.2</c:v>
                </c:pt>
                <c:pt idx="3387">
                  <c:v>29.2</c:v>
                </c:pt>
                <c:pt idx="3388">
                  <c:v>29.2</c:v>
                </c:pt>
                <c:pt idx="3389">
                  <c:v>29.2</c:v>
                </c:pt>
                <c:pt idx="3390">
                  <c:v>29.1</c:v>
                </c:pt>
                <c:pt idx="3391">
                  <c:v>29.1</c:v>
                </c:pt>
                <c:pt idx="3392">
                  <c:v>29.1</c:v>
                </c:pt>
                <c:pt idx="3393">
                  <c:v>29.1</c:v>
                </c:pt>
                <c:pt idx="3394">
                  <c:v>29.1</c:v>
                </c:pt>
                <c:pt idx="3395">
                  <c:v>29.1</c:v>
                </c:pt>
                <c:pt idx="3396">
                  <c:v>29.1</c:v>
                </c:pt>
                <c:pt idx="3397">
                  <c:v>29.1</c:v>
                </c:pt>
                <c:pt idx="3398">
                  <c:v>29.1</c:v>
                </c:pt>
                <c:pt idx="3399">
                  <c:v>29.1</c:v>
                </c:pt>
                <c:pt idx="3400">
                  <c:v>29.1</c:v>
                </c:pt>
                <c:pt idx="3401">
                  <c:v>29.1</c:v>
                </c:pt>
                <c:pt idx="3402">
                  <c:v>29.1</c:v>
                </c:pt>
                <c:pt idx="3403">
                  <c:v>29.1</c:v>
                </c:pt>
                <c:pt idx="3404">
                  <c:v>29.1</c:v>
                </c:pt>
                <c:pt idx="3405">
                  <c:v>29.1</c:v>
                </c:pt>
                <c:pt idx="3406">
                  <c:v>29.1</c:v>
                </c:pt>
                <c:pt idx="3407">
                  <c:v>29.1</c:v>
                </c:pt>
                <c:pt idx="3408">
                  <c:v>29.1</c:v>
                </c:pt>
                <c:pt idx="3409">
                  <c:v>29.1</c:v>
                </c:pt>
                <c:pt idx="3410">
                  <c:v>29.1</c:v>
                </c:pt>
                <c:pt idx="3411">
                  <c:v>29.1</c:v>
                </c:pt>
                <c:pt idx="3412">
                  <c:v>29.1</c:v>
                </c:pt>
                <c:pt idx="3413">
                  <c:v>29.1</c:v>
                </c:pt>
                <c:pt idx="3414">
                  <c:v>29.1</c:v>
                </c:pt>
                <c:pt idx="3415">
                  <c:v>29</c:v>
                </c:pt>
                <c:pt idx="3416">
                  <c:v>29</c:v>
                </c:pt>
                <c:pt idx="3417">
                  <c:v>29</c:v>
                </c:pt>
                <c:pt idx="3418">
                  <c:v>29</c:v>
                </c:pt>
                <c:pt idx="3419">
                  <c:v>29</c:v>
                </c:pt>
                <c:pt idx="3420">
                  <c:v>29</c:v>
                </c:pt>
                <c:pt idx="3421">
                  <c:v>29</c:v>
                </c:pt>
                <c:pt idx="3422">
                  <c:v>29</c:v>
                </c:pt>
                <c:pt idx="3423">
                  <c:v>29</c:v>
                </c:pt>
                <c:pt idx="3424">
                  <c:v>29</c:v>
                </c:pt>
                <c:pt idx="3425">
                  <c:v>29</c:v>
                </c:pt>
                <c:pt idx="3426">
                  <c:v>29</c:v>
                </c:pt>
                <c:pt idx="3427">
                  <c:v>29</c:v>
                </c:pt>
                <c:pt idx="3428">
                  <c:v>29</c:v>
                </c:pt>
                <c:pt idx="3429">
                  <c:v>29</c:v>
                </c:pt>
                <c:pt idx="3430">
                  <c:v>29</c:v>
                </c:pt>
                <c:pt idx="3431">
                  <c:v>29</c:v>
                </c:pt>
                <c:pt idx="3432">
                  <c:v>28.9</c:v>
                </c:pt>
                <c:pt idx="3433">
                  <c:v>29</c:v>
                </c:pt>
                <c:pt idx="3434">
                  <c:v>29</c:v>
                </c:pt>
                <c:pt idx="3435">
                  <c:v>28.9</c:v>
                </c:pt>
                <c:pt idx="3436">
                  <c:v>29</c:v>
                </c:pt>
                <c:pt idx="3437">
                  <c:v>29</c:v>
                </c:pt>
                <c:pt idx="3438">
                  <c:v>29</c:v>
                </c:pt>
                <c:pt idx="3439">
                  <c:v>29</c:v>
                </c:pt>
                <c:pt idx="3440">
                  <c:v>29</c:v>
                </c:pt>
                <c:pt idx="3441">
                  <c:v>28.9</c:v>
                </c:pt>
                <c:pt idx="3442">
                  <c:v>28.9</c:v>
                </c:pt>
                <c:pt idx="3443">
                  <c:v>28.9</c:v>
                </c:pt>
                <c:pt idx="3444">
                  <c:v>28.9</c:v>
                </c:pt>
                <c:pt idx="3445">
                  <c:v>28.8</c:v>
                </c:pt>
                <c:pt idx="3446">
                  <c:v>28.8</c:v>
                </c:pt>
                <c:pt idx="3447">
                  <c:v>28.8</c:v>
                </c:pt>
                <c:pt idx="3448">
                  <c:v>28.8</c:v>
                </c:pt>
                <c:pt idx="3449">
                  <c:v>28.8</c:v>
                </c:pt>
                <c:pt idx="3450">
                  <c:v>28.8</c:v>
                </c:pt>
                <c:pt idx="3451">
                  <c:v>28.8</c:v>
                </c:pt>
                <c:pt idx="3452">
                  <c:v>28.8</c:v>
                </c:pt>
                <c:pt idx="3453">
                  <c:v>28.8</c:v>
                </c:pt>
                <c:pt idx="3454">
                  <c:v>28.8</c:v>
                </c:pt>
                <c:pt idx="3455">
                  <c:v>28.7</c:v>
                </c:pt>
                <c:pt idx="3456">
                  <c:v>28.7</c:v>
                </c:pt>
                <c:pt idx="3457">
                  <c:v>28.7</c:v>
                </c:pt>
                <c:pt idx="3458">
                  <c:v>28.7</c:v>
                </c:pt>
                <c:pt idx="3459">
                  <c:v>28.7</c:v>
                </c:pt>
                <c:pt idx="3460">
                  <c:v>28.7</c:v>
                </c:pt>
                <c:pt idx="3461">
                  <c:v>28.7</c:v>
                </c:pt>
                <c:pt idx="3462">
                  <c:v>28.7</c:v>
                </c:pt>
                <c:pt idx="3463">
                  <c:v>28.7</c:v>
                </c:pt>
                <c:pt idx="3464">
                  <c:v>28.7</c:v>
                </c:pt>
                <c:pt idx="3465">
                  <c:v>28.7</c:v>
                </c:pt>
                <c:pt idx="3466">
                  <c:v>28.7</c:v>
                </c:pt>
                <c:pt idx="3467">
                  <c:v>28.7</c:v>
                </c:pt>
                <c:pt idx="3468">
                  <c:v>28.7</c:v>
                </c:pt>
                <c:pt idx="3469">
                  <c:v>28.7</c:v>
                </c:pt>
                <c:pt idx="3470">
                  <c:v>28.7</c:v>
                </c:pt>
                <c:pt idx="3471">
                  <c:v>28.7</c:v>
                </c:pt>
                <c:pt idx="3472">
                  <c:v>28.7</c:v>
                </c:pt>
                <c:pt idx="3473">
                  <c:v>28.7</c:v>
                </c:pt>
                <c:pt idx="3474">
                  <c:v>28.7</c:v>
                </c:pt>
                <c:pt idx="3475">
                  <c:v>28.7</c:v>
                </c:pt>
                <c:pt idx="3476">
                  <c:v>28.7</c:v>
                </c:pt>
                <c:pt idx="3477">
                  <c:v>28.7</c:v>
                </c:pt>
                <c:pt idx="3478">
                  <c:v>28.7</c:v>
                </c:pt>
                <c:pt idx="3479">
                  <c:v>28.6</c:v>
                </c:pt>
                <c:pt idx="3480">
                  <c:v>28.6</c:v>
                </c:pt>
                <c:pt idx="3481">
                  <c:v>28.6</c:v>
                </c:pt>
                <c:pt idx="3482">
                  <c:v>28.6</c:v>
                </c:pt>
                <c:pt idx="3483">
                  <c:v>28.6</c:v>
                </c:pt>
                <c:pt idx="3484">
                  <c:v>28.6</c:v>
                </c:pt>
                <c:pt idx="3485">
                  <c:v>28.6</c:v>
                </c:pt>
                <c:pt idx="3486">
                  <c:v>28.6</c:v>
                </c:pt>
                <c:pt idx="3487">
                  <c:v>28.6</c:v>
                </c:pt>
                <c:pt idx="3488">
                  <c:v>28.6</c:v>
                </c:pt>
                <c:pt idx="3489">
                  <c:v>28.6</c:v>
                </c:pt>
                <c:pt idx="3490">
                  <c:v>28.6</c:v>
                </c:pt>
                <c:pt idx="3491">
                  <c:v>28.6</c:v>
                </c:pt>
                <c:pt idx="3492">
                  <c:v>28.6</c:v>
                </c:pt>
                <c:pt idx="3493">
                  <c:v>28.6</c:v>
                </c:pt>
                <c:pt idx="3494">
                  <c:v>28.6</c:v>
                </c:pt>
                <c:pt idx="3495">
                  <c:v>28.6</c:v>
                </c:pt>
                <c:pt idx="3496">
                  <c:v>28.6</c:v>
                </c:pt>
                <c:pt idx="3497">
                  <c:v>28.6</c:v>
                </c:pt>
                <c:pt idx="3498">
                  <c:v>28.6</c:v>
                </c:pt>
                <c:pt idx="3499">
                  <c:v>28.6</c:v>
                </c:pt>
                <c:pt idx="3500">
                  <c:v>28.6</c:v>
                </c:pt>
                <c:pt idx="3501">
                  <c:v>28.6</c:v>
                </c:pt>
                <c:pt idx="3502">
                  <c:v>28.6</c:v>
                </c:pt>
                <c:pt idx="3503">
                  <c:v>28.6</c:v>
                </c:pt>
                <c:pt idx="3504">
                  <c:v>28.5</c:v>
                </c:pt>
                <c:pt idx="3505">
                  <c:v>28.5</c:v>
                </c:pt>
                <c:pt idx="3506">
                  <c:v>28.5</c:v>
                </c:pt>
                <c:pt idx="3507">
                  <c:v>28.5</c:v>
                </c:pt>
                <c:pt idx="3508">
                  <c:v>28.5</c:v>
                </c:pt>
                <c:pt idx="3509">
                  <c:v>28.5</c:v>
                </c:pt>
                <c:pt idx="3510">
                  <c:v>28.5</c:v>
                </c:pt>
                <c:pt idx="3511">
                  <c:v>28.5</c:v>
                </c:pt>
                <c:pt idx="3512">
                  <c:v>28.5</c:v>
                </c:pt>
                <c:pt idx="3513">
                  <c:v>28.4</c:v>
                </c:pt>
                <c:pt idx="3514">
                  <c:v>28.4</c:v>
                </c:pt>
                <c:pt idx="3515">
                  <c:v>28.4</c:v>
                </c:pt>
                <c:pt idx="3516">
                  <c:v>28.4</c:v>
                </c:pt>
                <c:pt idx="3517">
                  <c:v>28.4</c:v>
                </c:pt>
                <c:pt idx="3518">
                  <c:v>28.4</c:v>
                </c:pt>
                <c:pt idx="3519">
                  <c:v>28.4</c:v>
                </c:pt>
                <c:pt idx="3520">
                  <c:v>28.4</c:v>
                </c:pt>
                <c:pt idx="3521">
                  <c:v>28.4</c:v>
                </c:pt>
                <c:pt idx="3522">
                  <c:v>28.4</c:v>
                </c:pt>
                <c:pt idx="3523">
                  <c:v>28.4</c:v>
                </c:pt>
                <c:pt idx="3524">
                  <c:v>28.4</c:v>
                </c:pt>
                <c:pt idx="3525">
                  <c:v>28.4</c:v>
                </c:pt>
                <c:pt idx="3526">
                  <c:v>28.4</c:v>
                </c:pt>
                <c:pt idx="3527">
                  <c:v>28.4</c:v>
                </c:pt>
                <c:pt idx="3528">
                  <c:v>28.4</c:v>
                </c:pt>
                <c:pt idx="3529">
                  <c:v>28.4</c:v>
                </c:pt>
                <c:pt idx="3530">
                  <c:v>28.4</c:v>
                </c:pt>
                <c:pt idx="3531">
                  <c:v>28.4</c:v>
                </c:pt>
                <c:pt idx="3532">
                  <c:v>28.4</c:v>
                </c:pt>
                <c:pt idx="3533">
                  <c:v>28.4</c:v>
                </c:pt>
                <c:pt idx="3534">
                  <c:v>28.4</c:v>
                </c:pt>
                <c:pt idx="3535">
                  <c:v>28.3</c:v>
                </c:pt>
                <c:pt idx="3536">
                  <c:v>28.3</c:v>
                </c:pt>
                <c:pt idx="3537">
                  <c:v>28.3</c:v>
                </c:pt>
                <c:pt idx="3538">
                  <c:v>28.3</c:v>
                </c:pt>
                <c:pt idx="3539">
                  <c:v>28.2</c:v>
                </c:pt>
                <c:pt idx="3540">
                  <c:v>28.2</c:v>
                </c:pt>
                <c:pt idx="3541">
                  <c:v>28.2</c:v>
                </c:pt>
                <c:pt idx="3542">
                  <c:v>28.2</c:v>
                </c:pt>
                <c:pt idx="3543">
                  <c:v>28.2</c:v>
                </c:pt>
                <c:pt idx="3544">
                  <c:v>28.2</c:v>
                </c:pt>
                <c:pt idx="3545">
                  <c:v>28.2</c:v>
                </c:pt>
                <c:pt idx="3546">
                  <c:v>28.2</c:v>
                </c:pt>
                <c:pt idx="3547">
                  <c:v>28.2</c:v>
                </c:pt>
                <c:pt idx="3548">
                  <c:v>28.2</c:v>
                </c:pt>
                <c:pt idx="3549">
                  <c:v>28.2</c:v>
                </c:pt>
                <c:pt idx="3550">
                  <c:v>28.2</c:v>
                </c:pt>
                <c:pt idx="3551">
                  <c:v>28.2</c:v>
                </c:pt>
                <c:pt idx="3552">
                  <c:v>28.2</c:v>
                </c:pt>
                <c:pt idx="3553">
                  <c:v>28.1</c:v>
                </c:pt>
                <c:pt idx="3554">
                  <c:v>28.2</c:v>
                </c:pt>
                <c:pt idx="3555">
                  <c:v>28.1</c:v>
                </c:pt>
                <c:pt idx="3556">
                  <c:v>28.1</c:v>
                </c:pt>
                <c:pt idx="3557">
                  <c:v>28.1</c:v>
                </c:pt>
                <c:pt idx="3558">
                  <c:v>28.1</c:v>
                </c:pt>
                <c:pt idx="3559">
                  <c:v>28.1</c:v>
                </c:pt>
                <c:pt idx="3560">
                  <c:v>28.1</c:v>
                </c:pt>
                <c:pt idx="3561">
                  <c:v>28.1</c:v>
                </c:pt>
                <c:pt idx="3562">
                  <c:v>28.1</c:v>
                </c:pt>
                <c:pt idx="3563">
                  <c:v>28.1</c:v>
                </c:pt>
                <c:pt idx="3564">
                  <c:v>28.1</c:v>
                </c:pt>
                <c:pt idx="3565">
                  <c:v>28.1</c:v>
                </c:pt>
                <c:pt idx="3566">
                  <c:v>28.1</c:v>
                </c:pt>
                <c:pt idx="3567">
                  <c:v>28.1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27.9</c:v>
                </c:pt>
                <c:pt idx="3578">
                  <c:v>28</c:v>
                </c:pt>
                <c:pt idx="3579">
                  <c:v>28</c:v>
                </c:pt>
                <c:pt idx="3580">
                  <c:v>27.9</c:v>
                </c:pt>
                <c:pt idx="3581">
                  <c:v>27.9</c:v>
                </c:pt>
                <c:pt idx="3582">
                  <c:v>27.9</c:v>
                </c:pt>
                <c:pt idx="3583">
                  <c:v>27.9</c:v>
                </c:pt>
                <c:pt idx="3584">
                  <c:v>27.9</c:v>
                </c:pt>
                <c:pt idx="3585">
                  <c:v>27.9</c:v>
                </c:pt>
                <c:pt idx="3586">
                  <c:v>27.9</c:v>
                </c:pt>
                <c:pt idx="3587">
                  <c:v>27.9</c:v>
                </c:pt>
                <c:pt idx="3588">
                  <c:v>27.9</c:v>
                </c:pt>
                <c:pt idx="3589">
                  <c:v>27.9</c:v>
                </c:pt>
                <c:pt idx="3590">
                  <c:v>27.9</c:v>
                </c:pt>
                <c:pt idx="3591">
                  <c:v>27.9</c:v>
                </c:pt>
                <c:pt idx="3592">
                  <c:v>27.9</c:v>
                </c:pt>
                <c:pt idx="3593">
                  <c:v>27.9</c:v>
                </c:pt>
                <c:pt idx="3594">
                  <c:v>27.9</c:v>
                </c:pt>
                <c:pt idx="3595">
                  <c:v>27.9</c:v>
                </c:pt>
                <c:pt idx="3596">
                  <c:v>27.9</c:v>
                </c:pt>
                <c:pt idx="3597">
                  <c:v>27.9</c:v>
                </c:pt>
                <c:pt idx="3598">
                  <c:v>27.9</c:v>
                </c:pt>
                <c:pt idx="3599">
                  <c:v>27.9</c:v>
                </c:pt>
                <c:pt idx="3600">
                  <c:v>27.9</c:v>
                </c:pt>
                <c:pt idx="3601">
                  <c:v>27.8</c:v>
                </c:pt>
                <c:pt idx="3602">
                  <c:v>27.8</c:v>
                </c:pt>
                <c:pt idx="3603">
                  <c:v>27.8</c:v>
                </c:pt>
                <c:pt idx="3604">
                  <c:v>27.8</c:v>
                </c:pt>
                <c:pt idx="3605">
                  <c:v>27.8</c:v>
                </c:pt>
                <c:pt idx="3606">
                  <c:v>27.8</c:v>
                </c:pt>
                <c:pt idx="3607">
                  <c:v>27.8</c:v>
                </c:pt>
                <c:pt idx="3608">
                  <c:v>27.8</c:v>
                </c:pt>
                <c:pt idx="3609">
                  <c:v>27.8</c:v>
                </c:pt>
                <c:pt idx="3610">
                  <c:v>27.8</c:v>
                </c:pt>
                <c:pt idx="3611">
                  <c:v>27.8</c:v>
                </c:pt>
                <c:pt idx="3612">
                  <c:v>27.8</c:v>
                </c:pt>
                <c:pt idx="3613">
                  <c:v>27.8</c:v>
                </c:pt>
                <c:pt idx="3614">
                  <c:v>27.8</c:v>
                </c:pt>
                <c:pt idx="3615">
                  <c:v>27.8</c:v>
                </c:pt>
                <c:pt idx="3616">
                  <c:v>27.8</c:v>
                </c:pt>
                <c:pt idx="3617">
                  <c:v>27.8</c:v>
                </c:pt>
                <c:pt idx="3618">
                  <c:v>27.8</c:v>
                </c:pt>
                <c:pt idx="3619">
                  <c:v>27.8</c:v>
                </c:pt>
                <c:pt idx="3620">
                  <c:v>27.8</c:v>
                </c:pt>
                <c:pt idx="3621">
                  <c:v>27.8</c:v>
                </c:pt>
                <c:pt idx="3622">
                  <c:v>27.8</c:v>
                </c:pt>
                <c:pt idx="3623">
                  <c:v>27.8</c:v>
                </c:pt>
                <c:pt idx="3624">
                  <c:v>27.8</c:v>
                </c:pt>
                <c:pt idx="3625">
                  <c:v>27.8</c:v>
                </c:pt>
                <c:pt idx="3626">
                  <c:v>27.8</c:v>
                </c:pt>
                <c:pt idx="3627">
                  <c:v>27.7</c:v>
                </c:pt>
                <c:pt idx="3628">
                  <c:v>27.7</c:v>
                </c:pt>
                <c:pt idx="3629">
                  <c:v>27.7</c:v>
                </c:pt>
                <c:pt idx="3630">
                  <c:v>27.7</c:v>
                </c:pt>
                <c:pt idx="3631">
                  <c:v>27.7</c:v>
                </c:pt>
                <c:pt idx="3632">
                  <c:v>27.6</c:v>
                </c:pt>
                <c:pt idx="3633">
                  <c:v>27.6</c:v>
                </c:pt>
                <c:pt idx="3634">
                  <c:v>27.6</c:v>
                </c:pt>
                <c:pt idx="3635">
                  <c:v>27.6</c:v>
                </c:pt>
                <c:pt idx="3636">
                  <c:v>27.6</c:v>
                </c:pt>
                <c:pt idx="3637">
                  <c:v>27.6</c:v>
                </c:pt>
                <c:pt idx="3638">
                  <c:v>27.6</c:v>
                </c:pt>
                <c:pt idx="3639">
                  <c:v>27.5</c:v>
                </c:pt>
                <c:pt idx="3640">
                  <c:v>27.5</c:v>
                </c:pt>
                <c:pt idx="3641">
                  <c:v>27.5</c:v>
                </c:pt>
                <c:pt idx="3642">
                  <c:v>27.5</c:v>
                </c:pt>
                <c:pt idx="3643">
                  <c:v>27.5</c:v>
                </c:pt>
                <c:pt idx="3644">
                  <c:v>27.5</c:v>
                </c:pt>
                <c:pt idx="3645">
                  <c:v>27.5</c:v>
                </c:pt>
                <c:pt idx="3646">
                  <c:v>27.5</c:v>
                </c:pt>
                <c:pt idx="3647">
                  <c:v>27.5</c:v>
                </c:pt>
                <c:pt idx="3648">
                  <c:v>27.5</c:v>
                </c:pt>
                <c:pt idx="3649">
                  <c:v>27.5</c:v>
                </c:pt>
                <c:pt idx="3650">
                  <c:v>27.5</c:v>
                </c:pt>
                <c:pt idx="3651">
                  <c:v>27.5</c:v>
                </c:pt>
                <c:pt idx="3652">
                  <c:v>27.5</c:v>
                </c:pt>
                <c:pt idx="3653">
                  <c:v>27.5</c:v>
                </c:pt>
                <c:pt idx="3654">
                  <c:v>27.5</c:v>
                </c:pt>
                <c:pt idx="3655">
                  <c:v>27.5</c:v>
                </c:pt>
                <c:pt idx="3656">
                  <c:v>27.5</c:v>
                </c:pt>
                <c:pt idx="3657">
                  <c:v>27.5</c:v>
                </c:pt>
                <c:pt idx="3658">
                  <c:v>27.5</c:v>
                </c:pt>
                <c:pt idx="3659">
                  <c:v>27.5</c:v>
                </c:pt>
                <c:pt idx="3660">
                  <c:v>27.5</c:v>
                </c:pt>
                <c:pt idx="3661">
                  <c:v>27.5</c:v>
                </c:pt>
                <c:pt idx="3662">
                  <c:v>27.5</c:v>
                </c:pt>
                <c:pt idx="3663">
                  <c:v>27.4</c:v>
                </c:pt>
                <c:pt idx="3664">
                  <c:v>27.4</c:v>
                </c:pt>
                <c:pt idx="3665">
                  <c:v>27.4</c:v>
                </c:pt>
                <c:pt idx="3666">
                  <c:v>27.4</c:v>
                </c:pt>
                <c:pt idx="3667">
                  <c:v>27.4</c:v>
                </c:pt>
                <c:pt idx="3668">
                  <c:v>27.4</c:v>
                </c:pt>
                <c:pt idx="3669">
                  <c:v>27.4</c:v>
                </c:pt>
                <c:pt idx="3670">
                  <c:v>27.4</c:v>
                </c:pt>
                <c:pt idx="3671">
                  <c:v>27.4</c:v>
                </c:pt>
                <c:pt idx="3672">
                  <c:v>27.4</c:v>
                </c:pt>
                <c:pt idx="3673">
                  <c:v>27.4</c:v>
                </c:pt>
                <c:pt idx="3674">
                  <c:v>27.4</c:v>
                </c:pt>
                <c:pt idx="3675">
                  <c:v>27.4</c:v>
                </c:pt>
                <c:pt idx="3676">
                  <c:v>27.4</c:v>
                </c:pt>
                <c:pt idx="3677">
                  <c:v>27.4</c:v>
                </c:pt>
                <c:pt idx="3678">
                  <c:v>27.3</c:v>
                </c:pt>
                <c:pt idx="3679">
                  <c:v>27.3</c:v>
                </c:pt>
                <c:pt idx="3680">
                  <c:v>27.4</c:v>
                </c:pt>
                <c:pt idx="3681">
                  <c:v>27.4</c:v>
                </c:pt>
                <c:pt idx="3682">
                  <c:v>27.4</c:v>
                </c:pt>
                <c:pt idx="3683">
                  <c:v>27.4</c:v>
                </c:pt>
                <c:pt idx="3684">
                  <c:v>27.3</c:v>
                </c:pt>
                <c:pt idx="3685">
                  <c:v>27.4</c:v>
                </c:pt>
                <c:pt idx="3686">
                  <c:v>27.3</c:v>
                </c:pt>
                <c:pt idx="3687">
                  <c:v>27.3</c:v>
                </c:pt>
                <c:pt idx="3688">
                  <c:v>27.3</c:v>
                </c:pt>
                <c:pt idx="3689">
                  <c:v>27.3</c:v>
                </c:pt>
                <c:pt idx="3690">
                  <c:v>27.3</c:v>
                </c:pt>
                <c:pt idx="3691">
                  <c:v>27.3</c:v>
                </c:pt>
                <c:pt idx="3692">
                  <c:v>27.3</c:v>
                </c:pt>
                <c:pt idx="3693">
                  <c:v>27.2</c:v>
                </c:pt>
                <c:pt idx="3694">
                  <c:v>27.2</c:v>
                </c:pt>
                <c:pt idx="3695">
                  <c:v>27.2</c:v>
                </c:pt>
                <c:pt idx="3696">
                  <c:v>27.2</c:v>
                </c:pt>
                <c:pt idx="3697">
                  <c:v>27.2</c:v>
                </c:pt>
                <c:pt idx="3698">
                  <c:v>27.2</c:v>
                </c:pt>
                <c:pt idx="3699">
                  <c:v>27.2</c:v>
                </c:pt>
                <c:pt idx="3700">
                  <c:v>27.2</c:v>
                </c:pt>
                <c:pt idx="3701">
                  <c:v>27.2</c:v>
                </c:pt>
                <c:pt idx="3702">
                  <c:v>27.2</c:v>
                </c:pt>
                <c:pt idx="3703">
                  <c:v>27.2</c:v>
                </c:pt>
                <c:pt idx="3704">
                  <c:v>27.2</c:v>
                </c:pt>
                <c:pt idx="3705">
                  <c:v>27.2</c:v>
                </c:pt>
                <c:pt idx="3706">
                  <c:v>27.2</c:v>
                </c:pt>
                <c:pt idx="3707">
                  <c:v>27.2</c:v>
                </c:pt>
                <c:pt idx="3708">
                  <c:v>27.2</c:v>
                </c:pt>
                <c:pt idx="3709">
                  <c:v>27.2</c:v>
                </c:pt>
                <c:pt idx="3710">
                  <c:v>27.2</c:v>
                </c:pt>
                <c:pt idx="3711">
                  <c:v>27.1</c:v>
                </c:pt>
                <c:pt idx="3712">
                  <c:v>27.1</c:v>
                </c:pt>
                <c:pt idx="3713">
                  <c:v>27.1</c:v>
                </c:pt>
                <c:pt idx="3714">
                  <c:v>27.1</c:v>
                </c:pt>
                <c:pt idx="3715">
                  <c:v>27.1</c:v>
                </c:pt>
                <c:pt idx="3716">
                  <c:v>27.1</c:v>
                </c:pt>
                <c:pt idx="3717">
                  <c:v>27.1</c:v>
                </c:pt>
                <c:pt idx="3718">
                  <c:v>27.1</c:v>
                </c:pt>
                <c:pt idx="3719">
                  <c:v>27.1</c:v>
                </c:pt>
                <c:pt idx="3720">
                  <c:v>27.1</c:v>
                </c:pt>
                <c:pt idx="3721">
                  <c:v>27.1</c:v>
                </c:pt>
                <c:pt idx="3722">
                  <c:v>27.1</c:v>
                </c:pt>
                <c:pt idx="3723">
                  <c:v>27.1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26.9</c:v>
                </c:pt>
                <c:pt idx="3731">
                  <c:v>26.9</c:v>
                </c:pt>
                <c:pt idx="3732">
                  <c:v>26.9</c:v>
                </c:pt>
                <c:pt idx="3733">
                  <c:v>26.9</c:v>
                </c:pt>
                <c:pt idx="3734">
                  <c:v>26.9</c:v>
                </c:pt>
                <c:pt idx="3735">
                  <c:v>26.9</c:v>
                </c:pt>
                <c:pt idx="3736">
                  <c:v>26.9</c:v>
                </c:pt>
                <c:pt idx="3737">
                  <c:v>26.9</c:v>
                </c:pt>
                <c:pt idx="3738">
                  <c:v>26.9</c:v>
                </c:pt>
                <c:pt idx="3739">
                  <c:v>26.9</c:v>
                </c:pt>
                <c:pt idx="3740">
                  <c:v>26.9</c:v>
                </c:pt>
                <c:pt idx="3741">
                  <c:v>26.9</c:v>
                </c:pt>
                <c:pt idx="3742">
                  <c:v>26.9</c:v>
                </c:pt>
                <c:pt idx="3743">
                  <c:v>26.9</c:v>
                </c:pt>
                <c:pt idx="3744">
                  <c:v>26.9</c:v>
                </c:pt>
                <c:pt idx="3745">
                  <c:v>26.9</c:v>
                </c:pt>
                <c:pt idx="3746">
                  <c:v>26.9</c:v>
                </c:pt>
                <c:pt idx="3747">
                  <c:v>26.9</c:v>
                </c:pt>
                <c:pt idx="3748">
                  <c:v>26.9</c:v>
                </c:pt>
                <c:pt idx="3749">
                  <c:v>26.9</c:v>
                </c:pt>
                <c:pt idx="3750">
                  <c:v>26.9</c:v>
                </c:pt>
                <c:pt idx="3751">
                  <c:v>26.9</c:v>
                </c:pt>
                <c:pt idx="3752">
                  <c:v>26.9</c:v>
                </c:pt>
                <c:pt idx="3753">
                  <c:v>26.9</c:v>
                </c:pt>
                <c:pt idx="3754">
                  <c:v>26.8</c:v>
                </c:pt>
                <c:pt idx="3755">
                  <c:v>26.8</c:v>
                </c:pt>
                <c:pt idx="3756">
                  <c:v>26.8</c:v>
                </c:pt>
                <c:pt idx="3757">
                  <c:v>26.8</c:v>
                </c:pt>
                <c:pt idx="3758">
                  <c:v>26.8</c:v>
                </c:pt>
                <c:pt idx="3759">
                  <c:v>26.8</c:v>
                </c:pt>
                <c:pt idx="3760">
                  <c:v>26.8</c:v>
                </c:pt>
                <c:pt idx="3761">
                  <c:v>26.8</c:v>
                </c:pt>
                <c:pt idx="3762">
                  <c:v>26.8</c:v>
                </c:pt>
                <c:pt idx="3763">
                  <c:v>26.8</c:v>
                </c:pt>
                <c:pt idx="3764">
                  <c:v>26.7</c:v>
                </c:pt>
                <c:pt idx="3765">
                  <c:v>26.8</c:v>
                </c:pt>
                <c:pt idx="3766">
                  <c:v>26.8</c:v>
                </c:pt>
                <c:pt idx="3767">
                  <c:v>26.7</c:v>
                </c:pt>
                <c:pt idx="3768">
                  <c:v>26.7</c:v>
                </c:pt>
                <c:pt idx="3769">
                  <c:v>26.7</c:v>
                </c:pt>
                <c:pt idx="3770">
                  <c:v>26.7</c:v>
                </c:pt>
                <c:pt idx="3771">
                  <c:v>26.7</c:v>
                </c:pt>
                <c:pt idx="3772">
                  <c:v>26.7</c:v>
                </c:pt>
                <c:pt idx="3773">
                  <c:v>26.7</c:v>
                </c:pt>
                <c:pt idx="3774">
                  <c:v>26.7</c:v>
                </c:pt>
                <c:pt idx="3775">
                  <c:v>26.7</c:v>
                </c:pt>
                <c:pt idx="3776">
                  <c:v>26.7</c:v>
                </c:pt>
                <c:pt idx="3777">
                  <c:v>26.7</c:v>
                </c:pt>
                <c:pt idx="3778">
                  <c:v>26.7</c:v>
                </c:pt>
                <c:pt idx="3779">
                  <c:v>26.7</c:v>
                </c:pt>
                <c:pt idx="3780">
                  <c:v>26.7</c:v>
                </c:pt>
                <c:pt idx="3781">
                  <c:v>26.7</c:v>
                </c:pt>
                <c:pt idx="3782">
                  <c:v>26.7</c:v>
                </c:pt>
                <c:pt idx="3783">
                  <c:v>26.7</c:v>
                </c:pt>
                <c:pt idx="3784">
                  <c:v>26.6</c:v>
                </c:pt>
                <c:pt idx="3785">
                  <c:v>26.6</c:v>
                </c:pt>
                <c:pt idx="3786">
                  <c:v>26.6</c:v>
                </c:pt>
                <c:pt idx="3787">
                  <c:v>26.6</c:v>
                </c:pt>
                <c:pt idx="3788">
                  <c:v>26.6</c:v>
                </c:pt>
                <c:pt idx="3789">
                  <c:v>26.6</c:v>
                </c:pt>
                <c:pt idx="3790">
                  <c:v>26.6</c:v>
                </c:pt>
                <c:pt idx="3791">
                  <c:v>26.5</c:v>
                </c:pt>
                <c:pt idx="3792">
                  <c:v>26.5</c:v>
                </c:pt>
                <c:pt idx="3793">
                  <c:v>26.5</c:v>
                </c:pt>
                <c:pt idx="3794">
                  <c:v>26.5</c:v>
                </c:pt>
                <c:pt idx="3795">
                  <c:v>26.5</c:v>
                </c:pt>
                <c:pt idx="3796">
                  <c:v>26.5</c:v>
                </c:pt>
                <c:pt idx="3797">
                  <c:v>26.5</c:v>
                </c:pt>
                <c:pt idx="3798">
                  <c:v>26.5</c:v>
                </c:pt>
                <c:pt idx="3799">
                  <c:v>26.5</c:v>
                </c:pt>
                <c:pt idx="3800">
                  <c:v>26.5</c:v>
                </c:pt>
                <c:pt idx="3801">
                  <c:v>26.5</c:v>
                </c:pt>
                <c:pt idx="3802">
                  <c:v>26.5</c:v>
                </c:pt>
                <c:pt idx="3803">
                  <c:v>26.5</c:v>
                </c:pt>
                <c:pt idx="3804">
                  <c:v>26.5</c:v>
                </c:pt>
                <c:pt idx="3805">
                  <c:v>26.5</c:v>
                </c:pt>
                <c:pt idx="3806">
                  <c:v>26.5</c:v>
                </c:pt>
                <c:pt idx="3807">
                  <c:v>26.5</c:v>
                </c:pt>
                <c:pt idx="3808">
                  <c:v>26.5</c:v>
                </c:pt>
                <c:pt idx="3809">
                  <c:v>26.5</c:v>
                </c:pt>
                <c:pt idx="3810">
                  <c:v>26.5</c:v>
                </c:pt>
                <c:pt idx="3811">
                  <c:v>26.5</c:v>
                </c:pt>
                <c:pt idx="3812">
                  <c:v>26.5</c:v>
                </c:pt>
                <c:pt idx="3813">
                  <c:v>26.5</c:v>
                </c:pt>
                <c:pt idx="3814">
                  <c:v>26.5</c:v>
                </c:pt>
                <c:pt idx="3815">
                  <c:v>26.5</c:v>
                </c:pt>
                <c:pt idx="3816">
                  <c:v>26.4</c:v>
                </c:pt>
                <c:pt idx="3817">
                  <c:v>26.4</c:v>
                </c:pt>
                <c:pt idx="3818">
                  <c:v>26.4</c:v>
                </c:pt>
                <c:pt idx="3819">
                  <c:v>26.4</c:v>
                </c:pt>
                <c:pt idx="3820">
                  <c:v>26.4</c:v>
                </c:pt>
                <c:pt idx="3821">
                  <c:v>26.4</c:v>
                </c:pt>
                <c:pt idx="3822">
                  <c:v>26.4</c:v>
                </c:pt>
                <c:pt idx="3823">
                  <c:v>26.4</c:v>
                </c:pt>
                <c:pt idx="3824">
                  <c:v>26.4</c:v>
                </c:pt>
                <c:pt idx="3825">
                  <c:v>26.4</c:v>
                </c:pt>
                <c:pt idx="3826">
                  <c:v>26.4</c:v>
                </c:pt>
                <c:pt idx="3827">
                  <c:v>26.4</c:v>
                </c:pt>
                <c:pt idx="3828">
                  <c:v>26.3</c:v>
                </c:pt>
                <c:pt idx="3829">
                  <c:v>26.3</c:v>
                </c:pt>
                <c:pt idx="3830">
                  <c:v>26.3</c:v>
                </c:pt>
                <c:pt idx="3831">
                  <c:v>26.3</c:v>
                </c:pt>
                <c:pt idx="3832">
                  <c:v>26.3</c:v>
                </c:pt>
                <c:pt idx="3833">
                  <c:v>26.3</c:v>
                </c:pt>
                <c:pt idx="3834">
                  <c:v>26.3</c:v>
                </c:pt>
                <c:pt idx="3835">
                  <c:v>26.3</c:v>
                </c:pt>
                <c:pt idx="3836">
                  <c:v>26.3</c:v>
                </c:pt>
                <c:pt idx="3837">
                  <c:v>26.3</c:v>
                </c:pt>
                <c:pt idx="3838">
                  <c:v>26.3</c:v>
                </c:pt>
                <c:pt idx="3839">
                  <c:v>26.3</c:v>
                </c:pt>
                <c:pt idx="3840">
                  <c:v>26.3</c:v>
                </c:pt>
                <c:pt idx="3841">
                  <c:v>26.3</c:v>
                </c:pt>
                <c:pt idx="3842">
                  <c:v>26.3</c:v>
                </c:pt>
                <c:pt idx="3843">
                  <c:v>26.3</c:v>
                </c:pt>
                <c:pt idx="3844">
                  <c:v>26.3</c:v>
                </c:pt>
                <c:pt idx="3845">
                  <c:v>26.3</c:v>
                </c:pt>
                <c:pt idx="3846">
                  <c:v>26.3</c:v>
                </c:pt>
                <c:pt idx="3847">
                  <c:v>26.3</c:v>
                </c:pt>
                <c:pt idx="3848">
                  <c:v>26.2</c:v>
                </c:pt>
                <c:pt idx="3849">
                  <c:v>26.2</c:v>
                </c:pt>
                <c:pt idx="3850">
                  <c:v>26.2</c:v>
                </c:pt>
                <c:pt idx="3851">
                  <c:v>26.2</c:v>
                </c:pt>
                <c:pt idx="3852">
                  <c:v>26.2</c:v>
                </c:pt>
                <c:pt idx="3853">
                  <c:v>26.2</c:v>
                </c:pt>
                <c:pt idx="3854">
                  <c:v>26.1</c:v>
                </c:pt>
                <c:pt idx="3855">
                  <c:v>26.1</c:v>
                </c:pt>
                <c:pt idx="3856">
                  <c:v>26.1</c:v>
                </c:pt>
                <c:pt idx="3857">
                  <c:v>26.1</c:v>
                </c:pt>
                <c:pt idx="3858">
                  <c:v>26.1</c:v>
                </c:pt>
                <c:pt idx="3859">
                  <c:v>26.1</c:v>
                </c:pt>
                <c:pt idx="3860">
                  <c:v>26.1</c:v>
                </c:pt>
                <c:pt idx="3861">
                  <c:v>26.1</c:v>
                </c:pt>
                <c:pt idx="3862">
                  <c:v>26.1</c:v>
                </c:pt>
                <c:pt idx="3863">
                  <c:v>26.1</c:v>
                </c:pt>
                <c:pt idx="3864">
                  <c:v>26.1</c:v>
                </c:pt>
                <c:pt idx="3865">
                  <c:v>26.1</c:v>
                </c:pt>
                <c:pt idx="3866">
                  <c:v>26.1</c:v>
                </c:pt>
                <c:pt idx="3867">
                  <c:v>26.1</c:v>
                </c:pt>
                <c:pt idx="3868">
                  <c:v>26.1</c:v>
                </c:pt>
                <c:pt idx="3869">
                  <c:v>26.1</c:v>
                </c:pt>
                <c:pt idx="3870">
                  <c:v>26.1</c:v>
                </c:pt>
                <c:pt idx="3871">
                  <c:v>26.1</c:v>
                </c:pt>
                <c:pt idx="3872">
                  <c:v>26.1</c:v>
                </c:pt>
                <c:pt idx="3873">
                  <c:v>26.1</c:v>
                </c:pt>
                <c:pt idx="3874">
                  <c:v>26.1</c:v>
                </c:pt>
                <c:pt idx="3875">
                  <c:v>26</c:v>
                </c:pt>
                <c:pt idx="3876">
                  <c:v>26</c:v>
                </c:pt>
                <c:pt idx="3877">
                  <c:v>26</c:v>
                </c:pt>
                <c:pt idx="3878">
                  <c:v>26</c:v>
                </c:pt>
                <c:pt idx="3879">
                  <c:v>26</c:v>
                </c:pt>
                <c:pt idx="3880">
                  <c:v>26</c:v>
                </c:pt>
                <c:pt idx="3881">
                  <c:v>26</c:v>
                </c:pt>
                <c:pt idx="3882">
                  <c:v>25.9</c:v>
                </c:pt>
                <c:pt idx="3883">
                  <c:v>25.9</c:v>
                </c:pt>
                <c:pt idx="3884">
                  <c:v>25.9</c:v>
                </c:pt>
                <c:pt idx="3885">
                  <c:v>25.9</c:v>
                </c:pt>
                <c:pt idx="3886">
                  <c:v>25.9</c:v>
                </c:pt>
                <c:pt idx="3887">
                  <c:v>25.9</c:v>
                </c:pt>
                <c:pt idx="3888">
                  <c:v>25.9</c:v>
                </c:pt>
                <c:pt idx="3889">
                  <c:v>25.9</c:v>
                </c:pt>
                <c:pt idx="3890">
                  <c:v>25.9</c:v>
                </c:pt>
                <c:pt idx="3891">
                  <c:v>25.8</c:v>
                </c:pt>
                <c:pt idx="3892">
                  <c:v>25.8</c:v>
                </c:pt>
                <c:pt idx="3893">
                  <c:v>25.8</c:v>
                </c:pt>
                <c:pt idx="3894">
                  <c:v>25.8</c:v>
                </c:pt>
                <c:pt idx="3895">
                  <c:v>25.8</c:v>
                </c:pt>
                <c:pt idx="3896">
                  <c:v>25.8</c:v>
                </c:pt>
                <c:pt idx="3897">
                  <c:v>25.8</c:v>
                </c:pt>
                <c:pt idx="3898">
                  <c:v>25.8</c:v>
                </c:pt>
                <c:pt idx="3899">
                  <c:v>25.8</c:v>
                </c:pt>
                <c:pt idx="3900">
                  <c:v>25.8</c:v>
                </c:pt>
                <c:pt idx="3901">
                  <c:v>25.8</c:v>
                </c:pt>
                <c:pt idx="3902">
                  <c:v>25.8</c:v>
                </c:pt>
                <c:pt idx="3903">
                  <c:v>25.8</c:v>
                </c:pt>
                <c:pt idx="3904">
                  <c:v>25.8</c:v>
                </c:pt>
                <c:pt idx="3905">
                  <c:v>25.8</c:v>
                </c:pt>
                <c:pt idx="3906">
                  <c:v>25.8</c:v>
                </c:pt>
                <c:pt idx="3907">
                  <c:v>25.8</c:v>
                </c:pt>
                <c:pt idx="3908">
                  <c:v>25.8</c:v>
                </c:pt>
                <c:pt idx="3909">
                  <c:v>25.7</c:v>
                </c:pt>
                <c:pt idx="3910">
                  <c:v>25.7</c:v>
                </c:pt>
                <c:pt idx="3911">
                  <c:v>25.7</c:v>
                </c:pt>
                <c:pt idx="3912">
                  <c:v>25.7</c:v>
                </c:pt>
                <c:pt idx="3913">
                  <c:v>25.7</c:v>
                </c:pt>
                <c:pt idx="3914">
                  <c:v>25.7</c:v>
                </c:pt>
                <c:pt idx="3915">
                  <c:v>25.7</c:v>
                </c:pt>
                <c:pt idx="3916">
                  <c:v>25.6</c:v>
                </c:pt>
                <c:pt idx="3917">
                  <c:v>25.7</c:v>
                </c:pt>
                <c:pt idx="3918">
                  <c:v>25.7</c:v>
                </c:pt>
                <c:pt idx="3919">
                  <c:v>25.6</c:v>
                </c:pt>
                <c:pt idx="3920">
                  <c:v>25.6</c:v>
                </c:pt>
                <c:pt idx="3921">
                  <c:v>25.6</c:v>
                </c:pt>
                <c:pt idx="3922">
                  <c:v>25.6</c:v>
                </c:pt>
                <c:pt idx="3923">
                  <c:v>25.6</c:v>
                </c:pt>
                <c:pt idx="3924">
                  <c:v>25.6</c:v>
                </c:pt>
                <c:pt idx="3925">
                  <c:v>25.6</c:v>
                </c:pt>
                <c:pt idx="3926">
                  <c:v>25.6</c:v>
                </c:pt>
                <c:pt idx="3927">
                  <c:v>25.6</c:v>
                </c:pt>
                <c:pt idx="3928">
                  <c:v>25.6</c:v>
                </c:pt>
                <c:pt idx="3929">
                  <c:v>25.6</c:v>
                </c:pt>
                <c:pt idx="3930">
                  <c:v>25.6</c:v>
                </c:pt>
                <c:pt idx="3931">
                  <c:v>25.6</c:v>
                </c:pt>
                <c:pt idx="3932">
                  <c:v>25.6</c:v>
                </c:pt>
                <c:pt idx="3933">
                  <c:v>25.6</c:v>
                </c:pt>
                <c:pt idx="3934">
                  <c:v>25.6</c:v>
                </c:pt>
                <c:pt idx="3935">
                  <c:v>25.6</c:v>
                </c:pt>
                <c:pt idx="3936">
                  <c:v>25.6</c:v>
                </c:pt>
                <c:pt idx="3937">
                  <c:v>25.6</c:v>
                </c:pt>
                <c:pt idx="3938">
                  <c:v>25.6</c:v>
                </c:pt>
                <c:pt idx="3939">
                  <c:v>25.5</c:v>
                </c:pt>
                <c:pt idx="3940">
                  <c:v>25.5</c:v>
                </c:pt>
                <c:pt idx="3941">
                  <c:v>25.5</c:v>
                </c:pt>
                <c:pt idx="3942">
                  <c:v>25.5</c:v>
                </c:pt>
                <c:pt idx="3943">
                  <c:v>25.5</c:v>
                </c:pt>
                <c:pt idx="3944">
                  <c:v>25.5</c:v>
                </c:pt>
                <c:pt idx="3945">
                  <c:v>25.5</c:v>
                </c:pt>
                <c:pt idx="3946">
                  <c:v>25.5</c:v>
                </c:pt>
                <c:pt idx="3947">
                  <c:v>25.5</c:v>
                </c:pt>
                <c:pt idx="3948">
                  <c:v>25.4</c:v>
                </c:pt>
                <c:pt idx="3949">
                  <c:v>25.5</c:v>
                </c:pt>
                <c:pt idx="3950">
                  <c:v>25.4</c:v>
                </c:pt>
                <c:pt idx="3951">
                  <c:v>25.4</c:v>
                </c:pt>
                <c:pt idx="3952">
                  <c:v>25.4</c:v>
                </c:pt>
                <c:pt idx="3953">
                  <c:v>25.4</c:v>
                </c:pt>
                <c:pt idx="3954">
                  <c:v>25.4</c:v>
                </c:pt>
                <c:pt idx="3955">
                  <c:v>25.4</c:v>
                </c:pt>
                <c:pt idx="3956">
                  <c:v>25.4</c:v>
                </c:pt>
                <c:pt idx="3957">
                  <c:v>25.4</c:v>
                </c:pt>
                <c:pt idx="3958">
                  <c:v>25.4</c:v>
                </c:pt>
                <c:pt idx="3959">
                  <c:v>25.4</c:v>
                </c:pt>
                <c:pt idx="3960">
                  <c:v>25.4</c:v>
                </c:pt>
                <c:pt idx="3961">
                  <c:v>25.4</c:v>
                </c:pt>
                <c:pt idx="3962">
                  <c:v>25.4</c:v>
                </c:pt>
                <c:pt idx="3963">
                  <c:v>25.4</c:v>
                </c:pt>
                <c:pt idx="3964">
                  <c:v>25.4</c:v>
                </c:pt>
                <c:pt idx="3965">
                  <c:v>25.4</c:v>
                </c:pt>
                <c:pt idx="3966">
                  <c:v>25.4</c:v>
                </c:pt>
                <c:pt idx="3967">
                  <c:v>25.4</c:v>
                </c:pt>
                <c:pt idx="3968">
                  <c:v>25.4</c:v>
                </c:pt>
                <c:pt idx="3969">
                  <c:v>25.4</c:v>
                </c:pt>
                <c:pt idx="3970">
                  <c:v>25.4</c:v>
                </c:pt>
                <c:pt idx="3971">
                  <c:v>25.3</c:v>
                </c:pt>
                <c:pt idx="3972">
                  <c:v>25.3</c:v>
                </c:pt>
                <c:pt idx="3973">
                  <c:v>25.3</c:v>
                </c:pt>
                <c:pt idx="3974">
                  <c:v>25.3</c:v>
                </c:pt>
                <c:pt idx="3975">
                  <c:v>25.3</c:v>
                </c:pt>
                <c:pt idx="3976">
                  <c:v>25.3</c:v>
                </c:pt>
                <c:pt idx="3977">
                  <c:v>25.3</c:v>
                </c:pt>
                <c:pt idx="3978">
                  <c:v>25.3</c:v>
                </c:pt>
                <c:pt idx="3979">
                  <c:v>25.3</c:v>
                </c:pt>
                <c:pt idx="3980">
                  <c:v>25.3</c:v>
                </c:pt>
                <c:pt idx="3981">
                  <c:v>25.3</c:v>
                </c:pt>
                <c:pt idx="3982">
                  <c:v>25.3</c:v>
                </c:pt>
                <c:pt idx="3983">
                  <c:v>25.3</c:v>
                </c:pt>
                <c:pt idx="3984">
                  <c:v>25.3</c:v>
                </c:pt>
                <c:pt idx="3985">
                  <c:v>25.3</c:v>
                </c:pt>
                <c:pt idx="3986">
                  <c:v>25.3</c:v>
                </c:pt>
                <c:pt idx="3987">
                  <c:v>25.3</c:v>
                </c:pt>
                <c:pt idx="3988">
                  <c:v>25.3</c:v>
                </c:pt>
                <c:pt idx="3989">
                  <c:v>25.3</c:v>
                </c:pt>
                <c:pt idx="3990">
                  <c:v>25.3</c:v>
                </c:pt>
                <c:pt idx="3991">
                  <c:v>25.3</c:v>
                </c:pt>
                <c:pt idx="3992">
                  <c:v>25.3</c:v>
                </c:pt>
                <c:pt idx="3993">
                  <c:v>25.3</c:v>
                </c:pt>
                <c:pt idx="3994">
                  <c:v>25.3</c:v>
                </c:pt>
                <c:pt idx="3995">
                  <c:v>25.3</c:v>
                </c:pt>
                <c:pt idx="3996">
                  <c:v>25.3</c:v>
                </c:pt>
                <c:pt idx="3997">
                  <c:v>25.3</c:v>
                </c:pt>
                <c:pt idx="3998">
                  <c:v>25.3</c:v>
                </c:pt>
                <c:pt idx="3999">
                  <c:v>25.3</c:v>
                </c:pt>
                <c:pt idx="4000">
                  <c:v>25.3</c:v>
                </c:pt>
                <c:pt idx="4001">
                  <c:v>25.3</c:v>
                </c:pt>
                <c:pt idx="4002">
                  <c:v>25.3</c:v>
                </c:pt>
                <c:pt idx="4003">
                  <c:v>25.3</c:v>
                </c:pt>
                <c:pt idx="4004">
                  <c:v>25.3</c:v>
                </c:pt>
                <c:pt idx="4005">
                  <c:v>25.3</c:v>
                </c:pt>
                <c:pt idx="4006">
                  <c:v>25.3</c:v>
                </c:pt>
                <c:pt idx="4007">
                  <c:v>25.3</c:v>
                </c:pt>
                <c:pt idx="4008">
                  <c:v>25.3</c:v>
                </c:pt>
                <c:pt idx="4009">
                  <c:v>25.3</c:v>
                </c:pt>
                <c:pt idx="4010">
                  <c:v>25.3</c:v>
                </c:pt>
                <c:pt idx="4011">
                  <c:v>25.3</c:v>
                </c:pt>
                <c:pt idx="4012">
                  <c:v>25.3</c:v>
                </c:pt>
                <c:pt idx="4013">
                  <c:v>25.3</c:v>
                </c:pt>
                <c:pt idx="4014">
                  <c:v>25.3</c:v>
                </c:pt>
                <c:pt idx="4015">
                  <c:v>25.3</c:v>
                </c:pt>
                <c:pt idx="4016">
                  <c:v>25.3</c:v>
                </c:pt>
                <c:pt idx="4017">
                  <c:v>25.3</c:v>
                </c:pt>
                <c:pt idx="4018">
                  <c:v>25.3</c:v>
                </c:pt>
                <c:pt idx="4019">
                  <c:v>25.3</c:v>
                </c:pt>
                <c:pt idx="4020">
                  <c:v>25.3</c:v>
                </c:pt>
                <c:pt idx="4021">
                  <c:v>25.3</c:v>
                </c:pt>
                <c:pt idx="4022">
                  <c:v>25.3</c:v>
                </c:pt>
                <c:pt idx="4023">
                  <c:v>25.3</c:v>
                </c:pt>
                <c:pt idx="4024">
                  <c:v>25.3</c:v>
                </c:pt>
                <c:pt idx="4025">
                  <c:v>25.3</c:v>
                </c:pt>
                <c:pt idx="4026">
                  <c:v>25.3</c:v>
                </c:pt>
                <c:pt idx="4027">
                  <c:v>25.3</c:v>
                </c:pt>
                <c:pt idx="4028">
                  <c:v>25.3</c:v>
                </c:pt>
                <c:pt idx="4029">
                  <c:v>25.3</c:v>
                </c:pt>
                <c:pt idx="4030">
                  <c:v>25.3</c:v>
                </c:pt>
                <c:pt idx="4031">
                  <c:v>25.3</c:v>
                </c:pt>
                <c:pt idx="4032">
                  <c:v>25.3</c:v>
                </c:pt>
                <c:pt idx="4033">
                  <c:v>25.3</c:v>
                </c:pt>
                <c:pt idx="4034">
                  <c:v>25.3</c:v>
                </c:pt>
                <c:pt idx="4035">
                  <c:v>25.3</c:v>
                </c:pt>
                <c:pt idx="4036">
                  <c:v>25.3</c:v>
                </c:pt>
                <c:pt idx="4037">
                  <c:v>25.3</c:v>
                </c:pt>
                <c:pt idx="4038">
                  <c:v>25.3</c:v>
                </c:pt>
                <c:pt idx="4039">
                  <c:v>25.3</c:v>
                </c:pt>
                <c:pt idx="4040">
                  <c:v>25.3</c:v>
                </c:pt>
                <c:pt idx="4041">
                  <c:v>25.3</c:v>
                </c:pt>
                <c:pt idx="4042">
                  <c:v>25.3</c:v>
                </c:pt>
                <c:pt idx="4043">
                  <c:v>25.3</c:v>
                </c:pt>
                <c:pt idx="4044">
                  <c:v>25.3</c:v>
                </c:pt>
                <c:pt idx="4045">
                  <c:v>25.3</c:v>
                </c:pt>
                <c:pt idx="4046">
                  <c:v>25.3</c:v>
                </c:pt>
                <c:pt idx="4047">
                  <c:v>25.3</c:v>
                </c:pt>
                <c:pt idx="4048">
                  <c:v>25.3</c:v>
                </c:pt>
                <c:pt idx="4049">
                  <c:v>25.3</c:v>
                </c:pt>
                <c:pt idx="4050">
                  <c:v>25.3</c:v>
                </c:pt>
                <c:pt idx="4051">
                  <c:v>25.3</c:v>
                </c:pt>
                <c:pt idx="4052">
                  <c:v>25.3</c:v>
                </c:pt>
                <c:pt idx="4053">
                  <c:v>25.3</c:v>
                </c:pt>
                <c:pt idx="4054">
                  <c:v>25.3</c:v>
                </c:pt>
                <c:pt idx="4055">
                  <c:v>25.3</c:v>
                </c:pt>
                <c:pt idx="4056">
                  <c:v>25.3</c:v>
                </c:pt>
                <c:pt idx="4057">
                  <c:v>25.3</c:v>
                </c:pt>
                <c:pt idx="4058">
                  <c:v>25.3</c:v>
                </c:pt>
                <c:pt idx="4059">
                  <c:v>25.3</c:v>
                </c:pt>
                <c:pt idx="4060">
                  <c:v>25.3</c:v>
                </c:pt>
                <c:pt idx="4061">
                  <c:v>25.3</c:v>
                </c:pt>
                <c:pt idx="4062">
                  <c:v>25.3</c:v>
                </c:pt>
                <c:pt idx="4063">
                  <c:v>25.3</c:v>
                </c:pt>
                <c:pt idx="4064">
                  <c:v>25.3</c:v>
                </c:pt>
                <c:pt idx="4065">
                  <c:v>25.3</c:v>
                </c:pt>
                <c:pt idx="4066">
                  <c:v>25.3</c:v>
                </c:pt>
                <c:pt idx="4067">
                  <c:v>25.3</c:v>
                </c:pt>
                <c:pt idx="4068">
                  <c:v>25.3</c:v>
                </c:pt>
                <c:pt idx="4069">
                  <c:v>25.3</c:v>
                </c:pt>
                <c:pt idx="4070">
                  <c:v>25.3</c:v>
                </c:pt>
                <c:pt idx="4071">
                  <c:v>25.3</c:v>
                </c:pt>
                <c:pt idx="4072">
                  <c:v>25.3</c:v>
                </c:pt>
                <c:pt idx="4073">
                  <c:v>25.3</c:v>
                </c:pt>
                <c:pt idx="4074">
                  <c:v>25.3</c:v>
                </c:pt>
                <c:pt idx="4075">
                  <c:v>25.3</c:v>
                </c:pt>
                <c:pt idx="4076">
                  <c:v>25.3</c:v>
                </c:pt>
                <c:pt idx="4077">
                  <c:v>25.3</c:v>
                </c:pt>
                <c:pt idx="4078">
                  <c:v>25.3</c:v>
                </c:pt>
                <c:pt idx="4079">
                  <c:v>25.3</c:v>
                </c:pt>
                <c:pt idx="4080">
                  <c:v>25.3</c:v>
                </c:pt>
                <c:pt idx="4081">
                  <c:v>25.3</c:v>
                </c:pt>
                <c:pt idx="4082">
                  <c:v>25.3</c:v>
                </c:pt>
                <c:pt idx="4083">
                  <c:v>25.3</c:v>
                </c:pt>
                <c:pt idx="4084">
                  <c:v>25.3</c:v>
                </c:pt>
                <c:pt idx="4085">
                  <c:v>25.3</c:v>
                </c:pt>
                <c:pt idx="4086">
                  <c:v>25.3</c:v>
                </c:pt>
                <c:pt idx="4087">
                  <c:v>25.3</c:v>
                </c:pt>
                <c:pt idx="4088">
                  <c:v>25.3</c:v>
                </c:pt>
                <c:pt idx="4089">
                  <c:v>25.3</c:v>
                </c:pt>
                <c:pt idx="4090">
                  <c:v>25.3</c:v>
                </c:pt>
                <c:pt idx="4091">
                  <c:v>25.3</c:v>
                </c:pt>
                <c:pt idx="4092">
                  <c:v>25.3</c:v>
                </c:pt>
                <c:pt idx="4093">
                  <c:v>25.3</c:v>
                </c:pt>
                <c:pt idx="4094">
                  <c:v>25.3</c:v>
                </c:pt>
                <c:pt idx="4095">
                  <c:v>25.3</c:v>
                </c:pt>
                <c:pt idx="4096">
                  <c:v>25.3</c:v>
                </c:pt>
                <c:pt idx="4097">
                  <c:v>25.3</c:v>
                </c:pt>
                <c:pt idx="4098">
                  <c:v>25.3</c:v>
                </c:pt>
                <c:pt idx="4099">
                  <c:v>25.3</c:v>
                </c:pt>
                <c:pt idx="4100">
                  <c:v>25.3</c:v>
                </c:pt>
                <c:pt idx="4101">
                  <c:v>25.3</c:v>
                </c:pt>
                <c:pt idx="4102">
                  <c:v>25.3</c:v>
                </c:pt>
                <c:pt idx="4103">
                  <c:v>25.3</c:v>
                </c:pt>
                <c:pt idx="4104">
                  <c:v>25.3</c:v>
                </c:pt>
                <c:pt idx="4105">
                  <c:v>25.3</c:v>
                </c:pt>
                <c:pt idx="4106">
                  <c:v>25.3</c:v>
                </c:pt>
                <c:pt idx="4107">
                  <c:v>25.3</c:v>
                </c:pt>
                <c:pt idx="4108">
                  <c:v>25.3</c:v>
                </c:pt>
                <c:pt idx="4109">
                  <c:v>25.3</c:v>
                </c:pt>
                <c:pt idx="4110">
                  <c:v>25.3</c:v>
                </c:pt>
                <c:pt idx="4111">
                  <c:v>25.3</c:v>
                </c:pt>
                <c:pt idx="4112">
                  <c:v>25.3</c:v>
                </c:pt>
                <c:pt idx="4113">
                  <c:v>25.3</c:v>
                </c:pt>
                <c:pt idx="4114">
                  <c:v>25.3</c:v>
                </c:pt>
                <c:pt idx="4115">
                  <c:v>25.3</c:v>
                </c:pt>
                <c:pt idx="4116">
                  <c:v>25.3</c:v>
                </c:pt>
                <c:pt idx="4117">
                  <c:v>25.3</c:v>
                </c:pt>
                <c:pt idx="4118">
                  <c:v>25.3</c:v>
                </c:pt>
                <c:pt idx="4119">
                  <c:v>25.3</c:v>
                </c:pt>
                <c:pt idx="4120">
                  <c:v>25.3</c:v>
                </c:pt>
                <c:pt idx="4121">
                  <c:v>25.3</c:v>
                </c:pt>
                <c:pt idx="4122">
                  <c:v>25.3</c:v>
                </c:pt>
                <c:pt idx="4123">
                  <c:v>25.3</c:v>
                </c:pt>
                <c:pt idx="4124">
                  <c:v>25.3</c:v>
                </c:pt>
                <c:pt idx="4125">
                  <c:v>25.3</c:v>
                </c:pt>
                <c:pt idx="4126">
                  <c:v>25.3</c:v>
                </c:pt>
                <c:pt idx="4127">
                  <c:v>25.3</c:v>
                </c:pt>
                <c:pt idx="4128">
                  <c:v>25.3</c:v>
                </c:pt>
                <c:pt idx="4129">
                  <c:v>25.3</c:v>
                </c:pt>
                <c:pt idx="4130">
                  <c:v>25.3</c:v>
                </c:pt>
                <c:pt idx="4131">
                  <c:v>25.3</c:v>
                </c:pt>
                <c:pt idx="4132">
                  <c:v>25.3</c:v>
                </c:pt>
                <c:pt idx="4133">
                  <c:v>25.3</c:v>
                </c:pt>
                <c:pt idx="4134">
                  <c:v>25.3</c:v>
                </c:pt>
                <c:pt idx="4135">
                  <c:v>25.3</c:v>
                </c:pt>
                <c:pt idx="4136">
                  <c:v>25.3</c:v>
                </c:pt>
                <c:pt idx="4137">
                  <c:v>25.3</c:v>
                </c:pt>
                <c:pt idx="4138">
                  <c:v>25.3</c:v>
                </c:pt>
                <c:pt idx="4139">
                  <c:v>25.3</c:v>
                </c:pt>
                <c:pt idx="4140">
                  <c:v>25.3</c:v>
                </c:pt>
                <c:pt idx="4141">
                  <c:v>25.3</c:v>
                </c:pt>
                <c:pt idx="4142">
                  <c:v>25.3</c:v>
                </c:pt>
                <c:pt idx="4143">
                  <c:v>25.3</c:v>
                </c:pt>
                <c:pt idx="4144">
                  <c:v>25.3</c:v>
                </c:pt>
                <c:pt idx="4145">
                  <c:v>25.3</c:v>
                </c:pt>
                <c:pt idx="4146">
                  <c:v>25.3</c:v>
                </c:pt>
                <c:pt idx="4147">
                  <c:v>25.3</c:v>
                </c:pt>
                <c:pt idx="4148">
                  <c:v>25.3</c:v>
                </c:pt>
                <c:pt idx="4149">
                  <c:v>25.3</c:v>
                </c:pt>
                <c:pt idx="4150">
                  <c:v>25.3</c:v>
                </c:pt>
                <c:pt idx="4151">
                  <c:v>25.3</c:v>
                </c:pt>
                <c:pt idx="4152">
                  <c:v>25.3</c:v>
                </c:pt>
                <c:pt idx="4153">
                  <c:v>25.3</c:v>
                </c:pt>
                <c:pt idx="4154">
                  <c:v>25.3</c:v>
                </c:pt>
                <c:pt idx="4155">
                  <c:v>25.3</c:v>
                </c:pt>
                <c:pt idx="4156">
                  <c:v>25.3</c:v>
                </c:pt>
                <c:pt idx="4157">
                  <c:v>25.3</c:v>
                </c:pt>
                <c:pt idx="4158">
                  <c:v>25.3</c:v>
                </c:pt>
                <c:pt idx="4159">
                  <c:v>25.3</c:v>
                </c:pt>
                <c:pt idx="4160">
                  <c:v>25.3</c:v>
                </c:pt>
                <c:pt idx="4161">
                  <c:v>25.3</c:v>
                </c:pt>
                <c:pt idx="4162">
                  <c:v>25.3</c:v>
                </c:pt>
                <c:pt idx="4163">
                  <c:v>25.3</c:v>
                </c:pt>
                <c:pt idx="4164">
                  <c:v>25.3</c:v>
                </c:pt>
                <c:pt idx="4165">
                  <c:v>25.3</c:v>
                </c:pt>
                <c:pt idx="4166">
                  <c:v>25.3</c:v>
                </c:pt>
                <c:pt idx="4167">
                  <c:v>25.3</c:v>
                </c:pt>
                <c:pt idx="4168">
                  <c:v>25.3</c:v>
                </c:pt>
                <c:pt idx="4169">
                  <c:v>25.3</c:v>
                </c:pt>
                <c:pt idx="4170">
                  <c:v>25.3</c:v>
                </c:pt>
                <c:pt idx="4171">
                  <c:v>25.3</c:v>
                </c:pt>
                <c:pt idx="4172">
                  <c:v>25.3</c:v>
                </c:pt>
                <c:pt idx="4173">
                  <c:v>25.3</c:v>
                </c:pt>
                <c:pt idx="4174">
                  <c:v>25.3</c:v>
                </c:pt>
                <c:pt idx="4175">
                  <c:v>25.3</c:v>
                </c:pt>
                <c:pt idx="4176">
                  <c:v>25.3</c:v>
                </c:pt>
                <c:pt idx="4177">
                  <c:v>25.3</c:v>
                </c:pt>
                <c:pt idx="4178">
                  <c:v>25.3</c:v>
                </c:pt>
                <c:pt idx="4179">
                  <c:v>25.3</c:v>
                </c:pt>
                <c:pt idx="4180">
                  <c:v>25.3</c:v>
                </c:pt>
                <c:pt idx="4181">
                  <c:v>25.3</c:v>
                </c:pt>
                <c:pt idx="4182">
                  <c:v>25.3</c:v>
                </c:pt>
                <c:pt idx="4183">
                  <c:v>25.3</c:v>
                </c:pt>
                <c:pt idx="4184">
                  <c:v>25.3</c:v>
                </c:pt>
                <c:pt idx="4185">
                  <c:v>25.3</c:v>
                </c:pt>
                <c:pt idx="4186">
                  <c:v>25.3</c:v>
                </c:pt>
                <c:pt idx="4187">
                  <c:v>25.2</c:v>
                </c:pt>
                <c:pt idx="4188">
                  <c:v>25.2</c:v>
                </c:pt>
                <c:pt idx="4189">
                  <c:v>25.2</c:v>
                </c:pt>
                <c:pt idx="4190">
                  <c:v>25.2</c:v>
                </c:pt>
                <c:pt idx="4191">
                  <c:v>25.2</c:v>
                </c:pt>
                <c:pt idx="4192">
                  <c:v>25.2</c:v>
                </c:pt>
                <c:pt idx="4193">
                  <c:v>25.2</c:v>
                </c:pt>
                <c:pt idx="4194">
                  <c:v>25.2</c:v>
                </c:pt>
                <c:pt idx="4195">
                  <c:v>25.2</c:v>
                </c:pt>
                <c:pt idx="4196">
                  <c:v>25.2</c:v>
                </c:pt>
                <c:pt idx="4197">
                  <c:v>25.2</c:v>
                </c:pt>
                <c:pt idx="4198">
                  <c:v>25.2</c:v>
                </c:pt>
                <c:pt idx="4199">
                  <c:v>25.2</c:v>
                </c:pt>
                <c:pt idx="4200">
                  <c:v>25.2</c:v>
                </c:pt>
                <c:pt idx="4201">
                  <c:v>25.2</c:v>
                </c:pt>
                <c:pt idx="4202">
                  <c:v>25.2</c:v>
                </c:pt>
                <c:pt idx="4203">
                  <c:v>25.2</c:v>
                </c:pt>
                <c:pt idx="4204">
                  <c:v>25.2</c:v>
                </c:pt>
                <c:pt idx="4205">
                  <c:v>25.2</c:v>
                </c:pt>
                <c:pt idx="4206">
                  <c:v>25.2</c:v>
                </c:pt>
                <c:pt idx="4207">
                  <c:v>25.2</c:v>
                </c:pt>
                <c:pt idx="4208">
                  <c:v>25.2</c:v>
                </c:pt>
                <c:pt idx="4209">
                  <c:v>25.2</c:v>
                </c:pt>
                <c:pt idx="4210">
                  <c:v>25.1</c:v>
                </c:pt>
                <c:pt idx="4211">
                  <c:v>25.2</c:v>
                </c:pt>
                <c:pt idx="4212">
                  <c:v>25.2</c:v>
                </c:pt>
                <c:pt idx="4213">
                  <c:v>25.2</c:v>
                </c:pt>
                <c:pt idx="4214">
                  <c:v>25.1</c:v>
                </c:pt>
                <c:pt idx="4215">
                  <c:v>25.1</c:v>
                </c:pt>
                <c:pt idx="4216">
                  <c:v>25.1</c:v>
                </c:pt>
                <c:pt idx="4217">
                  <c:v>25.1</c:v>
                </c:pt>
                <c:pt idx="4218">
                  <c:v>25.1</c:v>
                </c:pt>
                <c:pt idx="4219">
                  <c:v>25.1</c:v>
                </c:pt>
                <c:pt idx="4220">
                  <c:v>25.1</c:v>
                </c:pt>
                <c:pt idx="4221">
                  <c:v>25.1</c:v>
                </c:pt>
                <c:pt idx="4222">
                  <c:v>25.1</c:v>
                </c:pt>
                <c:pt idx="4223">
                  <c:v>25.1</c:v>
                </c:pt>
                <c:pt idx="4224">
                  <c:v>25.1</c:v>
                </c:pt>
                <c:pt idx="4225">
                  <c:v>25.1</c:v>
                </c:pt>
                <c:pt idx="4226">
                  <c:v>25.1</c:v>
                </c:pt>
                <c:pt idx="4227">
                  <c:v>25.1</c:v>
                </c:pt>
                <c:pt idx="4228">
                  <c:v>25.1</c:v>
                </c:pt>
                <c:pt idx="4229">
                  <c:v>25.1</c:v>
                </c:pt>
                <c:pt idx="4230">
                  <c:v>25.1</c:v>
                </c:pt>
                <c:pt idx="4231">
                  <c:v>25.1</c:v>
                </c:pt>
                <c:pt idx="4232">
                  <c:v>25.1</c:v>
                </c:pt>
                <c:pt idx="4233">
                  <c:v>25.1</c:v>
                </c:pt>
                <c:pt idx="4234">
                  <c:v>25.1</c:v>
                </c:pt>
                <c:pt idx="4235">
                  <c:v>25.1</c:v>
                </c:pt>
                <c:pt idx="4236">
                  <c:v>25.1</c:v>
                </c:pt>
                <c:pt idx="4237">
                  <c:v>25.1</c:v>
                </c:pt>
                <c:pt idx="4238">
                  <c:v>25.1</c:v>
                </c:pt>
                <c:pt idx="4239">
                  <c:v>25.1</c:v>
                </c:pt>
                <c:pt idx="4240">
                  <c:v>25.1</c:v>
                </c:pt>
                <c:pt idx="4241">
                  <c:v>25.1</c:v>
                </c:pt>
                <c:pt idx="4242">
                  <c:v>25.1</c:v>
                </c:pt>
                <c:pt idx="4243">
                  <c:v>25.1</c:v>
                </c:pt>
                <c:pt idx="4244">
                  <c:v>25.1</c:v>
                </c:pt>
                <c:pt idx="4245">
                  <c:v>25.1</c:v>
                </c:pt>
                <c:pt idx="4246">
                  <c:v>25.1</c:v>
                </c:pt>
                <c:pt idx="4247">
                  <c:v>25.1</c:v>
                </c:pt>
                <c:pt idx="4248">
                  <c:v>25.1</c:v>
                </c:pt>
                <c:pt idx="4249">
                  <c:v>25.1</c:v>
                </c:pt>
                <c:pt idx="4250">
                  <c:v>25.1</c:v>
                </c:pt>
                <c:pt idx="4251">
                  <c:v>25.1</c:v>
                </c:pt>
                <c:pt idx="4252">
                  <c:v>25.1</c:v>
                </c:pt>
                <c:pt idx="4253">
                  <c:v>25.1</c:v>
                </c:pt>
                <c:pt idx="4254">
                  <c:v>25.1</c:v>
                </c:pt>
                <c:pt idx="4255">
                  <c:v>25.1</c:v>
                </c:pt>
                <c:pt idx="4256">
                  <c:v>25.1</c:v>
                </c:pt>
                <c:pt idx="4257">
                  <c:v>25.1</c:v>
                </c:pt>
                <c:pt idx="4258">
                  <c:v>25.1</c:v>
                </c:pt>
                <c:pt idx="4259">
                  <c:v>25.1</c:v>
                </c:pt>
                <c:pt idx="4260">
                  <c:v>25.1</c:v>
                </c:pt>
                <c:pt idx="4261">
                  <c:v>25.1</c:v>
                </c:pt>
                <c:pt idx="4262">
                  <c:v>25.1</c:v>
                </c:pt>
                <c:pt idx="4263">
                  <c:v>25.1</c:v>
                </c:pt>
                <c:pt idx="4264">
                  <c:v>25.1</c:v>
                </c:pt>
                <c:pt idx="4265">
                  <c:v>25.1</c:v>
                </c:pt>
                <c:pt idx="4266">
                  <c:v>25.1</c:v>
                </c:pt>
                <c:pt idx="4267">
                  <c:v>25.1</c:v>
                </c:pt>
                <c:pt idx="4268">
                  <c:v>25.1</c:v>
                </c:pt>
                <c:pt idx="4269">
                  <c:v>25.1</c:v>
                </c:pt>
                <c:pt idx="4270">
                  <c:v>25.1</c:v>
                </c:pt>
                <c:pt idx="4271">
                  <c:v>25.1</c:v>
                </c:pt>
                <c:pt idx="4272">
                  <c:v>25.1</c:v>
                </c:pt>
                <c:pt idx="4273">
                  <c:v>25.1</c:v>
                </c:pt>
                <c:pt idx="4274">
                  <c:v>25.1</c:v>
                </c:pt>
                <c:pt idx="4275">
                  <c:v>25.1</c:v>
                </c:pt>
                <c:pt idx="4276">
                  <c:v>25.1</c:v>
                </c:pt>
                <c:pt idx="4277">
                  <c:v>25.1</c:v>
                </c:pt>
                <c:pt idx="4278">
                  <c:v>25.1</c:v>
                </c:pt>
                <c:pt idx="4279">
                  <c:v>25.1</c:v>
                </c:pt>
                <c:pt idx="4280">
                  <c:v>25.1</c:v>
                </c:pt>
                <c:pt idx="4281">
                  <c:v>25.1</c:v>
                </c:pt>
                <c:pt idx="4282">
                  <c:v>25.1</c:v>
                </c:pt>
                <c:pt idx="4283">
                  <c:v>25.1</c:v>
                </c:pt>
                <c:pt idx="4284">
                  <c:v>25.1</c:v>
                </c:pt>
                <c:pt idx="4285">
                  <c:v>25.1</c:v>
                </c:pt>
                <c:pt idx="4286">
                  <c:v>25.1</c:v>
                </c:pt>
                <c:pt idx="4287">
                  <c:v>25.1</c:v>
                </c:pt>
                <c:pt idx="4288">
                  <c:v>25.1</c:v>
                </c:pt>
                <c:pt idx="4289">
                  <c:v>25.1</c:v>
                </c:pt>
                <c:pt idx="4290">
                  <c:v>25.1</c:v>
                </c:pt>
                <c:pt idx="4291">
                  <c:v>25.1</c:v>
                </c:pt>
                <c:pt idx="4292">
                  <c:v>25.1</c:v>
                </c:pt>
                <c:pt idx="4293">
                  <c:v>25.1</c:v>
                </c:pt>
                <c:pt idx="4294">
                  <c:v>25.1</c:v>
                </c:pt>
                <c:pt idx="4295">
                  <c:v>25.1</c:v>
                </c:pt>
                <c:pt idx="4296">
                  <c:v>25.1</c:v>
                </c:pt>
                <c:pt idx="4297">
                  <c:v>25.1</c:v>
                </c:pt>
                <c:pt idx="4298">
                  <c:v>25.1</c:v>
                </c:pt>
                <c:pt idx="4299">
                  <c:v>25.1</c:v>
                </c:pt>
                <c:pt idx="4300">
                  <c:v>25.1</c:v>
                </c:pt>
                <c:pt idx="4301">
                  <c:v>25.1</c:v>
                </c:pt>
                <c:pt idx="4302">
                  <c:v>25.1</c:v>
                </c:pt>
                <c:pt idx="4303">
                  <c:v>25.1</c:v>
                </c:pt>
                <c:pt idx="4304">
                  <c:v>25.1</c:v>
                </c:pt>
                <c:pt idx="4305">
                  <c:v>25.1</c:v>
                </c:pt>
                <c:pt idx="4306">
                  <c:v>25.1</c:v>
                </c:pt>
                <c:pt idx="4307">
                  <c:v>25.1</c:v>
                </c:pt>
                <c:pt idx="4308">
                  <c:v>25.1</c:v>
                </c:pt>
                <c:pt idx="4309">
                  <c:v>25.1</c:v>
                </c:pt>
                <c:pt idx="4310">
                  <c:v>25.1</c:v>
                </c:pt>
                <c:pt idx="4311">
                  <c:v>25.2</c:v>
                </c:pt>
                <c:pt idx="4312">
                  <c:v>25.1</c:v>
                </c:pt>
                <c:pt idx="4313">
                  <c:v>25.1</c:v>
                </c:pt>
                <c:pt idx="4314">
                  <c:v>25.1</c:v>
                </c:pt>
                <c:pt idx="4315">
                  <c:v>25.1</c:v>
                </c:pt>
                <c:pt idx="4316">
                  <c:v>25.1</c:v>
                </c:pt>
                <c:pt idx="4317">
                  <c:v>25.1</c:v>
                </c:pt>
                <c:pt idx="4318">
                  <c:v>25.2</c:v>
                </c:pt>
                <c:pt idx="4319">
                  <c:v>25.1</c:v>
                </c:pt>
                <c:pt idx="4320">
                  <c:v>25.2</c:v>
                </c:pt>
                <c:pt idx="4321">
                  <c:v>25.2</c:v>
                </c:pt>
                <c:pt idx="4322">
                  <c:v>25.2</c:v>
                </c:pt>
                <c:pt idx="4323">
                  <c:v>25.2</c:v>
                </c:pt>
                <c:pt idx="4324">
                  <c:v>25.1</c:v>
                </c:pt>
                <c:pt idx="4325">
                  <c:v>25.1</c:v>
                </c:pt>
                <c:pt idx="4326">
                  <c:v>25.1</c:v>
                </c:pt>
                <c:pt idx="4327">
                  <c:v>25.1</c:v>
                </c:pt>
                <c:pt idx="4328">
                  <c:v>25.1</c:v>
                </c:pt>
                <c:pt idx="4329">
                  <c:v>25.2</c:v>
                </c:pt>
                <c:pt idx="4330">
                  <c:v>25.1</c:v>
                </c:pt>
                <c:pt idx="4331">
                  <c:v>25.1</c:v>
                </c:pt>
                <c:pt idx="4332">
                  <c:v>25.1</c:v>
                </c:pt>
                <c:pt idx="4333">
                  <c:v>25.1</c:v>
                </c:pt>
                <c:pt idx="4334">
                  <c:v>25.1</c:v>
                </c:pt>
                <c:pt idx="4335">
                  <c:v>25.1</c:v>
                </c:pt>
                <c:pt idx="4336">
                  <c:v>25.1</c:v>
                </c:pt>
                <c:pt idx="4337">
                  <c:v>25.1</c:v>
                </c:pt>
                <c:pt idx="4338">
                  <c:v>25.2</c:v>
                </c:pt>
                <c:pt idx="4339">
                  <c:v>25.1</c:v>
                </c:pt>
                <c:pt idx="4340">
                  <c:v>25.1</c:v>
                </c:pt>
                <c:pt idx="4341">
                  <c:v>25.2</c:v>
                </c:pt>
                <c:pt idx="4342">
                  <c:v>25.2</c:v>
                </c:pt>
                <c:pt idx="4343">
                  <c:v>25.2</c:v>
                </c:pt>
                <c:pt idx="4344">
                  <c:v>25.2</c:v>
                </c:pt>
                <c:pt idx="4345">
                  <c:v>25.2</c:v>
                </c:pt>
                <c:pt idx="4346">
                  <c:v>25.1</c:v>
                </c:pt>
                <c:pt idx="4347">
                  <c:v>25.1</c:v>
                </c:pt>
                <c:pt idx="4348">
                  <c:v>25.1</c:v>
                </c:pt>
                <c:pt idx="4349">
                  <c:v>25.1</c:v>
                </c:pt>
                <c:pt idx="4350">
                  <c:v>25.1</c:v>
                </c:pt>
                <c:pt idx="4351">
                  <c:v>25.1</c:v>
                </c:pt>
                <c:pt idx="4352">
                  <c:v>25.1</c:v>
                </c:pt>
                <c:pt idx="4353">
                  <c:v>25.1</c:v>
                </c:pt>
                <c:pt idx="4354">
                  <c:v>25.1</c:v>
                </c:pt>
                <c:pt idx="4355">
                  <c:v>25.1</c:v>
                </c:pt>
                <c:pt idx="4356">
                  <c:v>25.1</c:v>
                </c:pt>
                <c:pt idx="4357">
                  <c:v>25.1</c:v>
                </c:pt>
                <c:pt idx="4358">
                  <c:v>25.1</c:v>
                </c:pt>
                <c:pt idx="4359">
                  <c:v>25.1</c:v>
                </c:pt>
                <c:pt idx="4360">
                  <c:v>25.1</c:v>
                </c:pt>
                <c:pt idx="4361">
                  <c:v>25.1</c:v>
                </c:pt>
                <c:pt idx="4362">
                  <c:v>25.1</c:v>
                </c:pt>
                <c:pt idx="4363">
                  <c:v>25.1</c:v>
                </c:pt>
                <c:pt idx="4364">
                  <c:v>25.1</c:v>
                </c:pt>
                <c:pt idx="4365">
                  <c:v>25.1</c:v>
                </c:pt>
                <c:pt idx="4366">
                  <c:v>25.1</c:v>
                </c:pt>
                <c:pt idx="4367">
                  <c:v>25.1</c:v>
                </c:pt>
                <c:pt idx="4368">
                  <c:v>25.1</c:v>
                </c:pt>
                <c:pt idx="4369">
                  <c:v>25.1</c:v>
                </c:pt>
                <c:pt idx="4370">
                  <c:v>25.1</c:v>
                </c:pt>
                <c:pt idx="4371">
                  <c:v>25.1</c:v>
                </c:pt>
                <c:pt idx="4372">
                  <c:v>25.1</c:v>
                </c:pt>
                <c:pt idx="4373">
                  <c:v>25.1</c:v>
                </c:pt>
                <c:pt idx="4374">
                  <c:v>25.1</c:v>
                </c:pt>
                <c:pt idx="4375">
                  <c:v>25.1</c:v>
                </c:pt>
                <c:pt idx="4376">
                  <c:v>25.1</c:v>
                </c:pt>
                <c:pt idx="4377">
                  <c:v>25.1</c:v>
                </c:pt>
                <c:pt idx="4378">
                  <c:v>25.1</c:v>
                </c:pt>
                <c:pt idx="4379">
                  <c:v>25.1</c:v>
                </c:pt>
                <c:pt idx="4380">
                  <c:v>25.1</c:v>
                </c:pt>
                <c:pt idx="4381">
                  <c:v>25.1</c:v>
                </c:pt>
                <c:pt idx="4382">
                  <c:v>25.1</c:v>
                </c:pt>
                <c:pt idx="4383">
                  <c:v>25.1</c:v>
                </c:pt>
                <c:pt idx="4384">
                  <c:v>25.1</c:v>
                </c:pt>
                <c:pt idx="4385">
                  <c:v>25.1</c:v>
                </c:pt>
                <c:pt idx="4386">
                  <c:v>25.1</c:v>
                </c:pt>
                <c:pt idx="4387">
                  <c:v>25.1</c:v>
                </c:pt>
                <c:pt idx="4388">
                  <c:v>25.1</c:v>
                </c:pt>
                <c:pt idx="4389">
                  <c:v>25.1</c:v>
                </c:pt>
                <c:pt idx="4390">
                  <c:v>25.1</c:v>
                </c:pt>
                <c:pt idx="4391">
                  <c:v>25.1</c:v>
                </c:pt>
                <c:pt idx="4392">
                  <c:v>25.1</c:v>
                </c:pt>
                <c:pt idx="4393">
                  <c:v>25.2</c:v>
                </c:pt>
                <c:pt idx="4394">
                  <c:v>25.2</c:v>
                </c:pt>
                <c:pt idx="4395">
                  <c:v>25.2</c:v>
                </c:pt>
                <c:pt idx="4396">
                  <c:v>25.1</c:v>
                </c:pt>
                <c:pt idx="4397">
                  <c:v>25.1</c:v>
                </c:pt>
                <c:pt idx="4398">
                  <c:v>25.1</c:v>
                </c:pt>
                <c:pt idx="4399">
                  <c:v>25.2</c:v>
                </c:pt>
                <c:pt idx="4400">
                  <c:v>25.2</c:v>
                </c:pt>
                <c:pt idx="4401">
                  <c:v>25.2</c:v>
                </c:pt>
                <c:pt idx="4402">
                  <c:v>25.2</c:v>
                </c:pt>
                <c:pt idx="4403">
                  <c:v>25.1</c:v>
                </c:pt>
                <c:pt idx="4404">
                  <c:v>25.1</c:v>
                </c:pt>
                <c:pt idx="4405">
                  <c:v>25.2</c:v>
                </c:pt>
                <c:pt idx="4406">
                  <c:v>25.2</c:v>
                </c:pt>
                <c:pt idx="4407">
                  <c:v>25.1</c:v>
                </c:pt>
                <c:pt idx="4408">
                  <c:v>25.2</c:v>
                </c:pt>
                <c:pt idx="4409">
                  <c:v>25.1</c:v>
                </c:pt>
                <c:pt idx="4410">
                  <c:v>25.1</c:v>
                </c:pt>
                <c:pt idx="4411">
                  <c:v>25.2</c:v>
                </c:pt>
                <c:pt idx="4412">
                  <c:v>25.1</c:v>
                </c:pt>
                <c:pt idx="4413">
                  <c:v>25.1</c:v>
                </c:pt>
                <c:pt idx="4414">
                  <c:v>25.1</c:v>
                </c:pt>
                <c:pt idx="4415">
                  <c:v>25.1</c:v>
                </c:pt>
                <c:pt idx="4416">
                  <c:v>25.1</c:v>
                </c:pt>
                <c:pt idx="4417">
                  <c:v>25.1</c:v>
                </c:pt>
                <c:pt idx="4418">
                  <c:v>25.1</c:v>
                </c:pt>
                <c:pt idx="4419">
                  <c:v>25.1</c:v>
                </c:pt>
                <c:pt idx="4420">
                  <c:v>25.1</c:v>
                </c:pt>
                <c:pt idx="4421">
                  <c:v>25.1</c:v>
                </c:pt>
                <c:pt idx="4422">
                  <c:v>25.1</c:v>
                </c:pt>
                <c:pt idx="4423">
                  <c:v>25.1</c:v>
                </c:pt>
                <c:pt idx="4424">
                  <c:v>25.1</c:v>
                </c:pt>
                <c:pt idx="4425">
                  <c:v>25.1</c:v>
                </c:pt>
                <c:pt idx="4426">
                  <c:v>25.1</c:v>
                </c:pt>
                <c:pt idx="4427">
                  <c:v>25.1</c:v>
                </c:pt>
                <c:pt idx="4428">
                  <c:v>25.1</c:v>
                </c:pt>
                <c:pt idx="4429">
                  <c:v>25.1</c:v>
                </c:pt>
                <c:pt idx="4430">
                  <c:v>25.1</c:v>
                </c:pt>
                <c:pt idx="4431">
                  <c:v>25.1</c:v>
                </c:pt>
                <c:pt idx="4432">
                  <c:v>25.2</c:v>
                </c:pt>
                <c:pt idx="4433">
                  <c:v>25.1</c:v>
                </c:pt>
                <c:pt idx="4434">
                  <c:v>25.1</c:v>
                </c:pt>
                <c:pt idx="4435">
                  <c:v>25.1</c:v>
                </c:pt>
                <c:pt idx="4436">
                  <c:v>25.1</c:v>
                </c:pt>
                <c:pt idx="4437">
                  <c:v>25.1</c:v>
                </c:pt>
                <c:pt idx="4438">
                  <c:v>25.1</c:v>
                </c:pt>
                <c:pt idx="4439">
                  <c:v>25.1</c:v>
                </c:pt>
                <c:pt idx="4440">
                  <c:v>25.1</c:v>
                </c:pt>
                <c:pt idx="4441">
                  <c:v>25.1</c:v>
                </c:pt>
                <c:pt idx="4442">
                  <c:v>25.1</c:v>
                </c:pt>
                <c:pt idx="4443">
                  <c:v>25.1</c:v>
                </c:pt>
                <c:pt idx="4444">
                  <c:v>25.1</c:v>
                </c:pt>
                <c:pt idx="4445">
                  <c:v>25.2</c:v>
                </c:pt>
                <c:pt idx="4446">
                  <c:v>25.2</c:v>
                </c:pt>
                <c:pt idx="4447">
                  <c:v>25.2</c:v>
                </c:pt>
                <c:pt idx="4448">
                  <c:v>25.2</c:v>
                </c:pt>
                <c:pt idx="4449">
                  <c:v>25.2</c:v>
                </c:pt>
                <c:pt idx="4450">
                  <c:v>25.2</c:v>
                </c:pt>
                <c:pt idx="4451">
                  <c:v>25.2</c:v>
                </c:pt>
                <c:pt idx="4452">
                  <c:v>25.2</c:v>
                </c:pt>
                <c:pt idx="4453">
                  <c:v>25.2</c:v>
                </c:pt>
                <c:pt idx="4454">
                  <c:v>25.1</c:v>
                </c:pt>
                <c:pt idx="4455">
                  <c:v>25.2</c:v>
                </c:pt>
                <c:pt idx="4456">
                  <c:v>25.2</c:v>
                </c:pt>
                <c:pt idx="4457">
                  <c:v>25.1</c:v>
                </c:pt>
                <c:pt idx="4458">
                  <c:v>25.1</c:v>
                </c:pt>
                <c:pt idx="4459">
                  <c:v>25.1</c:v>
                </c:pt>
                <c:pt idx="4460">
                  <c:v>25.1</c:v>
                </c:pt>
                <c:pt idx="4461">
                  <c:v>25.2</c:v>
                </c:pt>
                <c:pt idx="4462">
                  <c:v>25.1</c:v>
                </c:pt>
                <c:pt idx="4463">
                  <c:v>25.1</c:v>
                </c:pt>
                <c:pt idx="4464">
                  <c:v>25.2</c:v>
                </c:pt>
                <c:pt idx="4465">
                  <c:v>25.2</c:v>
                </c:pt>
                <c:pt idx="4466">
                  <c:v>25.1</c:v>
                </c:pt>
                <c:pt idx="4467">
                  <c:v>25.1</c:v>
                </c:pt>
                <c:pt idx="4468">
                  <c:v>25.1</c:v>
                </c:pt>
                <c:pt idx="4469">
                  <c:v>25.1</c:v>
                </c:pt>
                <c:pt idx="4470">
                  <c:v>25.2</c:v>
                </c:pt>
                <c:pt idx="4471">
                  <c:v>25.1</c:v>
                </c:pt>
                <c:pt idx="4472">
                  <c:v>25.1</c:v>
                </c:pt>
                <c:pt idx="4473">
                  <c:v>25.2</c:v>
                </c:pt>
                <c:pt idx="4474">
                  <c:v>25.2</c:v>
                </c:pt>
                <c:pt idx="4475">
                  <c:v>25.1</c:v>
                </c:pt>
                <c:pt idx="4476">
                  <c:v>25.2</c:v>
                </c:pt>
                <c:pt idx="4477">
                  <c:v>25.1</c:v>
                </c:pt>
                <c:pt idx="4478">
                  <c:v>25.1</c:v>
                </c:pt>
                <c:pt idx="4479">
                  <c:v>25.1</c:v>
                </c:pt>
                <c:pt idx="4480">
                  <c:v>25.1</c:v>
                </c:pt>
                <c:pt idx="4481">
                  <c:v>25.2</c:v>
                </c:pt>
                <c:pt idx="4482">
                  <c:v>25.2</c:v>
                </c:pt>
                <c:pt idx="4483">
                  <c:v>25.2</c:v>
                </c:pt>
                <c:pt idx="4484">
                  <c:v>25.2</c:v>
                </c:pt>
                <c:pt idx="4485">
                  <c:v>25.1</c:v>
                </c:pt>
                <c:pt idx="4486">
                  <c:v>25.2</c:v>
                </c:pt>
                <c:pt idx="4487">
                  <c:v>25.2</c:v>
                </c:pt>
                <c:pt idx="4488">
                  <c:v>25.2</c:v>
                </c:pt>
                <c:pt idx="4489">
                  <c:v>25.2</c:v>
                </c:pt>
                <c:pt idx="4490">
                  <c:v>25.2</c:v>
                </c:pt>
                <c:pt idx="4491">
                  <c:v>25.2</c:v>
                </c:pt>
                <c:pt idx="4492">
                  <c:v>25.1</c:v>
                </c:pt>
                <c:pt idx="4493">
                  <c:v>25.1</c:v>
                </c:pt>
                <c:pt idx="4494">
                  <c:v>25.1</c:v>
                </c:pt>
                <c:pt idx="4495">
                  <c:v>25.1</c:v>
                </c:pt>
                <c:pt idx="4496">
                  <c:v>25.1</c:v>
                </c:pt>
                <c:pt idx="4497">
                  <c:v>25.1</c:v>
                </c:pt>
                <c:pt idx="4498">
                  <c:v>25.1</c:v>
                </c:pt>
                <c:pt idx="4499">
                  <c:v>25.1</c:v>
                </c:pt>
                <c:pt idx="4500">
                  <c:v>25.1</c:v>
                </c:pt>
                <c:pt idx="4501">
                  <c:v>25.1</c:v>
                </c:pt>
                <c:pt idx="4502">
                  <c:v>25.1</c:v>
                </c:pt>
                <c:pt idx="4503">
                  <c:v>25.1</c:v>
                </c:pt>
                <c:pt idx="4504">
                  <c:v>25.1</c:v>
                </c:pt>
                <c:pt idx="4505">
                  <c:v>25.1</c:v>
                </c:pt>
                <c:pt idx="4506">
                  <c:v>25.1</c:v>
                </c:pt>
                <c:pt idx="4507">
                  <c:v>25.1</c:v>
                </c:pt>
                <c:pt idx="4508">
                  <c:v>25.1</c:v>
                </c:pt>
                <c:pt idx="4509">
                  <c:v>25.1</c:v>
                </c:pt>
                <c:pt idx="4510">
                  <c:v>25.1</c:v>
                </c:pt>
                <c:pt idx="4511">
                  <c:v>25.1</c:v>
                </c:pt>
                <c:pt idx="4512">
                  <c:v>25.1</c:v>
                </c:pt>
                <c:pt idx="4513">
                  <c:v>25.1</c:v>
                </c:pt>
                <c:pt idx="4514">
                  <c:v>25.1</c:v>
                </c:pt>
                <c:pt idx="4515">
                  <c:v>25.1</c:v>
                </c:pt>
                <c:pt idx="4516">
                  <c:v>25.1</c:v>
                </c:pt>
                <c:pt idx="4517">
                  <c:v>25.1</c:v>
                </c:pt>
                <c:pt idx="4518">
                  <c:v>25.1</c:v>
                </c:pt>
                <c:pt idx="4519">
                  <c:v>25.1</c:v>
                </c:pt>
                <c:pt idx="4520">
                  <c:v>25.1</c:v>
                </c:pt>
                <c:pt idx="4521">
                  <c:v>25.1</c:v>
                </c:pt>
                <c:pt idx="4522">
                  <c:v>25.1</c:v>
                </c:pt>
                <c:pt idx="4523">
                  <c:v>25.1</c:v>
                </c:pt>
                <c:pt idx="4524">
                  <c:v>25.1</c:v>
                </c:pt>
                <c:pt idx="4525">
                  <c:v>25.1</c:v>
                </c:pt>
                <c:pt idx="4526">
                  <c:v>25.1</c:v>
                </c:pt>
                <c:pt idx="4527">
                  <c:v>25.1</c:v>
                </c:pt>
                <c:pt idx="4528">
                  <c:v>25.1</c:v>
                </c:pt>
                <c:pt idx="4529">
                  <c:v>25.1</c:v>
                </c:pt>
                <c:pt idx="4530">
                  <c:v>25.1</c:v>
                </c:pt>
                <c:pt idx="4531">
                  <c:v>25.1</c:v>
                </c:pt>
                <c:pt idx="4532">
                  <c:v>25.1</c:v>
                </c:pt>
                <c:pt idx="4533">
                  <c:v>25.1</c:v>
                </c:pt>
                <c:pt idx="4534">
                  <c:v>25.1</c:v>
                </c:pt>
                <c:pt idx="4535">
                  <c:v>25.1</c:v>
                </c:pt>
                <c:pt idx="4536">
                  <c:v>25.1</c:v>
                </c:pt>
                <c:pt idx="4537">
                  <c:v>25.1</c:v>
                </c:pt>
                <c:pt idx="4538">
                  <c:v>25.1</c:v>
                </c:pt>
                <c:pt idx="4539">
                  <c:v>25.1</c:v>
                </c:pt>
                <c:pt idx="4540">
                  <c:v>25.1</c:v>
                </c:pt>
                <c:pt idx="4541">
                  <c:v>25.1</c:v>
                </c:pt>
                <c:pt idx="4542">
                  <c:v>25.1</c:v>
                </c:pt>
                <c:pt idx="4543">
                  <c:v>25.1</c:v>
                </c:pt>
                <c:pt idx="4544">
                  <c:v>25.1</c:v>
                </c:pt>
                <c:pt idx="4545">
                  <c:v>25.1</c:v>
                </c:pt>
                <c:pt idx="4546">
                  <c:v>25.1</c:v>
                </c:pt>
                <c:pt idx="4547">
                  <c:v>25.2</c:v>
                </c:pt>
                <c:pt idx="4548">
                  <c:v>25.1</c:v>
                </c:pt>
                <c:pt idx="4549">
                  <c:v>25.2</c:v>
                </c:pt>
                <c:pt idx="4550">
                  <c:v>25.1</c:v>
                </c:pt>
                <c:pt idx="4551">
                  <c:v>25.2</c:v>
                </c:pt>
                <c:pt idx="4552">
                  <c:v>25.2</c:v>
                </c:pt>
                <c:pt idx="4553">
                  <c:v>25.2</c:v>
                </c:pt>
                <c:pt idx="4554">
                  <c:v>25.1</c:v>
                </c:pt>
                <c:pt idx="4555">
                  <c:v>25.2</c:v>
                </c:pt>
                <c:pt idx="4556">
                  <c:v>25.1</c:v>
                </c:pt>
                <c:pt idx="4557">
                  <c:v>25.1</c:v>
                </c:pt>
                <c:pt idx="4558">
                  <c:v>25.1</c:v>
                </c:pt>
                <c:pt idx="4559">
                  <c:v>25.1</c:v>
                </c:pt>
                <c:pt idx="4560">
                  <c:v>25.1</c:v>
                </c:pt>
                <c:pt idx="4561">
                  <c:v>25.1</c:v>
                </c:pt>
                <c:pt idx="4562">
                  <c:v>25.1</c:v>
                </c:pt>
                <c:pt idx="4563">
                  <c:v>25.1</c:v>
                </c:pt>
                <c:pt idx="4564">
                  <c:v>25.1</c:v>
                </c:pt>
                <c:pt idx="4565">
                  <c:v>25.1</c:v>
                </c:pt>
                <c:pt idx="4566">
                  <c:v>25.1</c:v>
                </c:pt>
                <c:pt idx="4567">
                  <c:v>25.1</c:v>
                </c:pt>
                <c:pt idx="4568">
                  <c:v>25.1</c:v>
                </c:pt>
                <c:pt idx="4569">
                  <c:v>25.1</c:v>
                </c:pt>
                <c:pt idx="4570">
                  <c:v>25.1</c:v>
                </c:pt>
                <c:pt idx="4571">
                  <c:v>25.1</c:v>
                </c:pt>
                <c:pt idx="4572">
                  <c:v>25.1</c:v>
                </c:pt>
                <c:pt idx="4573">
                  <c:v>25.1</c:v>
                </c:pt>
                <c:pt idx="4574">
                  <c:v>25.1</c:v>
                </c:pt>
                <c:pt idx="4575">
                  <c:v>25.1</c:v>
                </c:pt>
                <c:pt idx="4576">
                  <c:v>25.1</c:v>
                </c:pt>
                <c:pt idx="4577">
                  <c:v>25.1</c:v>
                </c:pt>
                <c:pt idx="4578">
                  <c:v>25.1</c:v>
                </c:pt>
                <c:pt idx="4579">
                  <c:v>25.1</c:v>
                </c:pt>
                <c:pt idx="4580">
                  <c:v>25.1</c:v>
                </c:pt>
                <c:pt idx="4581">
                  <c:v>25.1</c:v>
                </c:pt>
                <c:pt idx="4582">
                  <c:v>25.1</c:v>
                </c:pt>
                <c:pt idx="4583">
                  <c:v>25.1</c:v>
                </c:pt>
                <c:pt idx="4584">
                  <c:v>25.1</c:v>
                </c:pt>
                <c:pt idx="4585">
                  <c:v>25.1</c:v>
                </c:pt>
                <c:pt idx="4586">
                  <c:v>25.1</c:v>
                </c:pt>
                <c:pt idx="4587">
                  <c:v>25.1</c:v>
                </c:pt>
                <c:pt idx="4588">
                  <c:v>25.1</c:v>
                </c:pt>
                <c:pt idx="4589">
                  <c:v>25.1</c:v>
                </c:pt>
                <c:pt idx="4590">
                  <c:v>25.1</c:v>
                </c:pt>
                <c:pt idx="4591">
                  <c:v>25.1</c:v>
                </c:pt>
                <c:pt idx="4592">
                  <c:v>25.1</c:v>
                </c:pt>
                <c:pt idx="4593">
                  <c:v>25.1</c:v>
                </c:pt>
                <c:pt idx="4594">
                  <c:v>25.1</c:v>
                </c:pt>
                <c:pt idx="4595">
                  <c:v>25.1</c:v>
                </c:pt>
                <c:pt idx="4596">
                  <c:v>25.1</c:v>
                </c:pt>
                <c:pt idx="4597">
                  <c:v>25.1</c:v>
                </c:pt>
                <c:pt idx="4598">
                  <c:v>25.1</c:v>
                </c:pt>
                <c:pt idx="4599">
                  <c:v>25.1</c:v>
                </c:pt>
                <c:pt idx="4600">
                  <c:v>25.1</c:v>
                </c:pt>
                <c:pt idx="4601">
                  <c:v>25.1</c:v>
                </c:pt>
                <c:pt idx="4602">
                  <c:v>25.1</c:v>
                </c:pt>
                <c:pt idx="4603">
                  <c:v>25.1</c:v>
                </c:pt>
                <c:pt idx="4604">
                  <c:v>25.1</c:v>
                </c:pt>
                <c:pt idx="4605">
                  <c:v>25.1</c:v>
                </c:pt>
                <c:pt idx="4606">
                  <c:v>25.2</c:v>
                </c:pt>
                <c:pt idx="4607">
                  <c:v>25.2</c:v>
                </c:pt>
                <c:pt idx="4608">
                  <c:v>25.2</c:v>
                </c:pt>
                <c:pt idx="4609">
                  <c:v>25.2</c:v>
                </c:pt>
                <c:pt idx="4610">
                  <c:v>25.2</c:v>
                </c:pt>
                <c:pt idx="4611">
                  <c:v>25.2</c:v>
                </c:pt>
                <c:pt idx="4612">
                  <c:v>25.2</c:v>
                </c:pt>
                <c:pt idx="4613">
                  <c:v>25.2</c:v>
                </c:pt>
                <c:pt idx="4614">
                  <c:v>25.2</c:v>
                </c:pt>
                <c:pt idx="4615">
                  <c:v>25.2</c:v>
                </c:pt>
                <c:pt idx="4616">
                  <c:v>25.2</c:v>
                </c:pt>
                <c:pt idx="4617">
                  <c:v>25.2</c:v>
                </c:pt>
                <c:pt idx="4618">
                  <c:v>25.1</c:v>
                </c:pt>
                <c:pt idx="4619">
                  <c:v>25.2</c:v>
                </c:pt>
                <c:pt idx="4620">
                  <c:v>25.2</c:v>
                </c:pt>
                <c:pt idx="4621">
                  <c:v>25.1</c:v>
                </c:pt>
                <c:pt idx="4622">
                  <c:v>25.2</c:v>
                </c:pt>
                <c:pt idx="4623">
                  <c:v>25.1</c:v>
                </c:pt>
                <c:pt idx="4624">
                  <c:v>25.1</c:v>
                </c:pt>
                <c:pt idx="4625">
                  <c:v>25.2</c:v>
                </c:pt>
                <c:pt idx="4626">
                  <c:v>25.1</c:v>
                </c:pt>
                <c:pt idx="4627">
                  <c:v>25.1</c:v>
                </c:pt>
                <c:pt idx="4628">
                  <c:v>25.1</c:v>
                </c:pt>
                <c:pt idx="4629">
                  <c:v>25.2</c:v>
                </c:pt>
                <c:pt idx="4630">
                  <c:v>25.2</c:v>
                </c:pt>
                <c:pt idx="4631">
                  <c:v>25.1</c:v>
                </c:pt>
                <c:pt idx="4632">
                  <c:v>25.1</c:v>
                </c:pt>
                <c:pt idx="4633">
                  <c:v>25.1</c:v>
                </c:pt>
                <c:pt idx="4634">
                  <c:v>25.1</c:v>
                </c:pt>
                <c:pt idx="4635">
                  <c:v>25.1</c:v>
                </c:pt>
                <c:pt idx="4636">
                  <c:v>25.1</c:v>
                </c:pt>
                <c:pt idx="4637">
                  <c:v>25.1</c:v>
                </c:pt>
                <c:pt idx="4638">
                  <c:v>25.1</c:v>
                </c:pt>
                <c:pt idx="4639">
                  <c:v>25.1</c:v>
                </c:pt>
                <c:pt idx="4640">
                  <c:v>25.1</c:v>
                </c:pt>
                <c:pt idx="4641">
                  <c:v>25.1</c:v>
                </c:pt>
                <c:pt idx="4642">
                  <c:v>25.1</c:v>
                </c:pt>
                <c:pt idx="4643">
                  <c:v>25.1</c:v>
                </c:pt>
                <c:pt idx="4644">
                  <c:v>25.1</c:v>
                </c:pt>
                <c:pt idx="4645">
                  <c:v>25.1</c:v>
                </c:pt>
                <c:pt idx="4646">
                  <c:v>25.1</c:v>
                </c:pt>
                <c:pt idx="4647">
                  <c:v>25.1</c:v>
                </c:pt>
                <c:pt idx="4648">
                  <c:v>25.1</c:v>
                </c:pt>
                <c:pt idx="4649">
                  <c:v>25.1</c:v>
                </c:pt>
                <c:pt idx="4650">
                  <c:v>25.1</c:v>
                </c:pt>
                <c:pt idx="4651">
                  <c:v>25.2</c:v>
                </c:pt>
                <c:pt idx="4652">
                  <c:v>25.1</c:v>
                </c:pt>
                <c:pt idx="4653">
                  <c:v>25.1</c:v>
                </c:pt>
                <c:pt idx="4654">
                  <c:v>25.1</c:v>
                </c:pt>
                <c:pt idx="4655">
                  <c:v>25.1</c:v>
                </c:pt>
                <c:pt idx="4656">
                  <c:v>25.1</c:v>
                </c:pt>
                <c:pt idx="4657">
                  <c:v>25.1</c:v>
                </c:pt>
                <c:pt idx="4658">
                  <c:v>25.1</c:v>
                </c:pt>
                <c:pt idx="4659">
                  <c:v>25.1</c:v>
                </c:pt>
                <c:pt idx="4660">
                  <c:v>25.1</c:v>
                </c:pt>
                <c:pt idx="4661">
                  <c:v>25.1</c:v>
                </c:pt>
                <c:pt idx="4662">
                  <c:v>25.1</c:v>
                </c:pt>
                <c:pt idx="4663">
                  <c:v>25.1</c:v>
                </c:pt>
                <c:pt idx="4664">
                  <c:v>25.1</c:v>
                </c:pt>
                <c:pt idx="4665">
                  <c:v>25.1</c:v>
                </c:pt>
                <c:pt idx="4666">
                  <c:v>25.1</c:v>
                </c:pt>
                <c:pt idx="4667">
                  <c:v>25.1</c:v>
                </c:pt>
                <c:pt idx="4668">
                  <c:v>25.1</c:v>
                </c:pt>
                <c:pt idx="4669">
                  <c:v>25.1</c:v>
                </c:pt>
                <c:pt idx="4670">
                  <c:v>25.1</c:v>
                </c:pt>
                <c:pt idx="4671">
                  <c:v>25.1</c:v>
                </c:pt>
                <c:pt idx="4672">
                  <c:v>25.1</c:v>
                </c:pt>
                <c:pt idx="4673">
                  <c:v>25.1</c:v>
                </c:pt>
                <c:pt idx="4674">
                  <c:v>25.1</c:v>
                </c:pt>
                <c:pt idx="4675">
                  <c:v>25.1</c:v>
                </c:pt>
                <c:pt idx="4676">
                  <c:v>25.1</c:v>
                </c:pt>
                <c:pt idx="4677">
                  <c:v>25.1</c:v>
                </c:pt>
                <c:pt idx="4678">
                  <c:v>25.1</c:v>
                </c:pt>
                <c:pt idx="4679">
                  <c:v>25.1</c:v>
                </c:pt>
                <c:pt idx="4680">
                  <c:v>25.1</c:v>
                </c:pt>
                <c:pt idx="4681">
                  <c:v>25.1</c:v>
                </c:pt>
                <c:pt idx="4682">
                  <c:v>25.1</c:v>
                </c:pt>
                <c:pt idx="4683">
                  <c:v>25.1</c:v>
                </c:pt>
                <c:pt idx="4684">
                  <c:v>25.1</c:v>
                </c:pt>
                <c:pt idx="4685">
                  <c:v>25.1</c:v>
                </c:pt>
                <c:pt idx="4686">
                  <c:v>25.1</c:v>
                </c:pt>
                <c:pt idx="4687">
                  <c:v>25.1</c:v>
                </c:pt>
                <c:pt idx="4688">
                  <c:v>25.1</c:v>
                </c:pt>
                <c:pt idx="4689">
                  <c:v>25.1</c:v>
                </c:pt>
                <c:pt idx="4690">
                  <c:v>25.1</c:v>
                </c:pt>
                <c:pt idx="4691">
                  <c:v>25.1</c:v>
                </c:pt>
                <c:pt idx="4692">
                  <c:v>25.1</c:v>
                </c:pt>
                <c:pt idx="4693">
                  <c:v>25.2</c:v>
                </c:pt>
                <c:pt idx="4694">
                  <c:v>25.2</c:v>
                </c:pt>
                <c:pt idx="4695">
                  <c:v>25.2</c:v>
                </c:pt>
                <c:pt idx="4696">
                  <c:v>25.2</c:v>
                </c:pt>
                <c:pt idx="4697">
                  <c:v>25.2</c:v>
                </c:pt>
                <c:pt idx="4698">
                  <c:v>25.2</c:v>
                </c:pt>
                <c:pt idx="4699">
                  <c:v>25.1</c:v>
                </c:pt>
                <c:pt idx="4700">
                  <c:v>25.1</c:v>
                </c:pt>
                <c:pt idx="4701">
                  <c:v>25.1</c:v>
                </c:pt>
                <c:pt idx="4702">
                  <c:v>25.1</c:v>
                </c:pt>
                <c:pt idx="4703">
                  <c:v>25.1</c:v>
                </c:pt>
                <c:pt idx="4704">
                  <c:v>25.1</c:v>
                </c:pt>
                <c:pt idx="4705">
                  <c:v>25.1</c:v>
                </c:pt>
                <c:pt idx="4706">
                  <c:v>25.1</c:v>
                </c:pt>
                <c:pt idx="4707">
                  <c:v>25.1</c:v>
                </c:pt>
                <c:pt idx="4708">
                  <c:v>25.1</c:v>
                </c:pt>
                <c:pt idx="4709">
                  <c:v>25.1</c:v>
                </c:pt>
                <c:pt idx="4710">
                  <c:v>25.1</c:v>
                </c:pt>
                <c:pt idx="4711">
                  <c:v>25.1</c:v>
                </c:pt>
                <c:pt idx="4712">
                  <c:v>25.1</c:v>
                </c:pt>
                <c:pt idx="4713">
                  <c:v>25.1</c:v>
                </c:pt>
                <c:pt idx="4714">
                  <c:v>25.1</c:v>
                </c:pt>
                <c:pt idx="4715">
                  <c:v>25.1</c:v>
                </c:pt>
                <c:pt idx="4716">
                  <c:v>25.1</c:v>
                </c:pt>
                <c:pt idx="4717">
                  <c:v>25.1</c:v>
                </c:pt>
                <c:pt idx="4718">
                  <c:v>25.1</c:v>
                </c:pt>
                <c:pt idx="4719">
                  <c:v>25.1</c:v>
                </c:pt>
                <c:pt idx="4720">
                  <c:v>25.1</c:v>
                </c:pt>
                <c:pt idx="4721">
                  <c:v>25.1</c:v>
                </c:pt>
                <c:pt idx="4722">
                  <c:v>25.1</c:v>
                </c:pt>
                <c:pt idx="4723">
                  <c:v>25.1</c:v>
                </c:pt>
                <c:pt idx="4724">
                  <c:v>25.1</c:v>
                </c:pt>
                <c:pt idx="4725">
                  <c:v>25.1</c:v>
                </c:pt>
                <c:pt idx="4726">
                  <c:v>25.1</c:v>
                </c:pt>
                <c:pt idx="4727">
                  <c:v>25.1</c:v>
                </c:pt>
                <c:pt idx="4728">
                  <c:v>25.1</c:v>
                </c:pt>
                <c:pt idx="4729">
                  <c:v>25.1</c:v>
                </c:pt>
                <c:pt idx="4730">
                  <c:v>25.1</c:v>
                </c:pt>
                <c:pt idx="4731">
                  <c:v>25.1</c:v>
                </c:pt>
                <c:pt idx="4732">
                  <c:v>25.1</c:v>
                </c:pt>
                <c:pt idx="4733">
                  <c:v>25.1</c:v>
                </c:pt>
                <c:pt idx="4734">
                  <c:v>25.1</c:v>
                </c:pt>
                <c:pt idx="4735">
                  <c:v>25.1</c:v>
                </c:pt>
                <c:pt idx="4736">
                  <c:v>25.1</c:v>
                </c:pt>
                <c:pt idx="4737">
                  <c:v>25.1</c:v>
                </c:pt>
                <c:pt idx="4738">
                  <c:v>25.1</c:v>
                </c:pt>
                <c:pt idx="4739">
                  <c:v>25.1</c:v>
                </c:pt>
                <c:pt idx="4740">
                  <c:v>25.1</c:v>
                </c:pt>
                <c:pt idx="4741">
                  <c:v>25.1</c:v>
                </c:pt>
                <c:pt idx="4742">
                  <c:v>25.1</c:v>
                </c:pt>
                <c:pt idx="4743">
                  <c:v>25.1</c:v>
                </c:pt>
                <c:pt idx="4744">
                  <c:v>25.1</c:v>
                </c:pt>
                <c:pt idx="4745">
                  <c:v>25.1</c:v>
                </c:pt>
                <c:pt idx="4746">
                  <c:v>25.1</c:v>
                </c:pt>
                <c:pt idx="4747">
                  <c:v>25.1</c:v>
                </c:pt>
                <c:pt idx="4748">
                  <c:v>25.1</c:v>
                </c:pt>
                <c:pt idx="4749">
                  <c:v>25.1</c:v>
                </c:pt>
                <c:pt idx="4750">
                  <c:v>25.1</c:v>
                </c:pt>
                <c:pt idx="4751">
                  <c:v>25.1</c:v>
                </c:pt>
                <c:pt idx="4752">
                  <c:v>25.1</c:v>
                </c:pt>
                <c:pt idx="4753">
                  <c:v>25.1</c:v>
                </c:pt>
                <c:pt idx="4754">
                  <c:v>25.2</c:v>
                </c:pt>
                <c:pt idx="4755">
                  <c:v>25.2</c:v>
                </c:pt>
                <c:pt idx="4756">
                  <c:v>25.2</c:v>
                </c:pt>
                <c:pt idx="4757">
                  <c:v>25.2</c:v>
                </c:pt>
                <c:pt idx="4758">
                  <c:v>25.2</c:v>
                </c:pt>
                <c:pt idx="4759">
                  <c:v>25.2</c:v>
                </c:pt>
                <c:pt idx="4760">
                  <c:v>25.2</c:v>
                </c:pt>
                <c:pt idx="4761">
                  <c:v>25.2</c:v>
                </c:pt>
                <c:pt idx="4762">
                  <c:v>25.2</c:v>
                </c:pt>
                <c:pt idx="4763">
                  <c:v>25.2</c:v>
                </c:pt>
                <c:pt idx="4764">
                  <c:v>25.1</c:v>
                </c:pt>
                <c:pt idx="4765">
                  <c:v>25.2</c:v>
                </c:pt>
                <c:pt idx="4766">
                  <c:v>25.1</c:v>
                </c:pt>
                <c:pt idx="4767">
                  <c:v>25.1</c:v>
                </c:pt>
                <c:pt idx="4768">
                  <c:v>25.1</c:v>
                </c:pt>
                <c:pt idx="4769">
                  <c:v>25.1</c:v>
                </c:pt>
                <c:pt idx="4770">
                  <c:v>25.1</c:v>
                </c:pt>
                <c:pt idx="4771">
                  <c:v>25.1</c:v>
                </c:pt>
                <c:pt idx="4772">
                  <c:v>25.1</c:v>
                </c:pt>
                <c:pt idx="4773">
                  <c:v>25.1</c:v>
                </c:pt>
                <c:pt idx="4774">
                  <c:v>25.1</c:v>
                </c:pt>
                <c:pt idx="4775">
                  <c:v>25.1</c:v>
                </c:pt>
                <c:pt idx="4776">
                  <c:v>25.1</c:v>
                </c:pt>
                <c:pt idx="4777">
                  <c:v>25.1</c:v>
                </c:pt>
                <c:pt idx="4778">
                  <c:v>25.1</c:v>
                </c:pt>
                <c:pt idx="4779">
                  <c:v>25.1</c:v>
                </c:pt>
                <c:pt idx="4780">
                  <c:v>25.1</c:v>
                </c:pt>
                <c:pt idx="4781">
                  <c:v>25.1</c:v>
                </c:pt>
                <c:pt idx="4782">
                  <c:v>25.1</c:v>
                </c:pt>
                <c:pt idx="4783">
                  <c:v>25.1</c:v>
                </c:pt>
                <c:pt idx="4784">
                  <c:v>25.1</c:v>
                </c:pt>
                <c:pt idx="4785">
                  <c:v>25.1</c:v>
                </c:pt>
                <c:pt idx="4786">
                  <c:v>25.1</c:v>
                </c:pt>
                <c:pt idx="4787">
                  <c:v>25.1</c:v>
                </c:pt>
                <c:pt idx="4788">
                  <c:v>25.1</c:v>
                </c:pt>
                <c:pt idx="4789">
                  <c:v>25.1</c:v>
                </c:pt>
                <c:pt idx="4790">
                  <c:v>25.1</c:v>
                </c:pt>
                <c:pt idx="4791">
                  <c:v>25.1</c:v>
                </c:pt>
                <c:pt idx="4792">
                  <c:v>25.1</c:v>
                </c:pt>
                <c:pt idx="4793">
                  <c:v>25.1</c:v>
                </c:pt>
                <c:pt idx="4794">
                  <c:v>25.1</c:v>
                </c:pt>
                <c:pt idx="4795">
                  <c:v>25.1</c:v>
                </c:pt>
                <c:pt idx="4796">
                  <c:v>25.1</c:v>
                </c:pt>
                <c:pt idx="4797">
                  <c:v>25.1</c:v>
                </c:pt>
                <c:pt idx="4798">
                  <c:v>25.1</c:v>
                </c:pt>
                <c:pt idx="4799">
                  <c:v>25.1</c:v>
                </c:pt>
                <c:pt idx="4800">
                  <c:v>25.1</c:v>
                </c:pt>
                <c:pt idx="4801">
                  <c:v>25.1</c:v>
                </c:pt>
                <c:pt idx="4802">
                  <c:v>25.1</c:v>
                </c:pt>
                <c:pt idx="4803">
                  <c:v>25.1</c:v>
                </c:pt>
                <c:pt idx="4804">
                  <c:v>25.1</c:v>
                </c:pt>
                <c:pt idx="4805">
                  <c:v>25.1</c:v>
                </c:pt>
                <c:pt idx="4806">
                  <c:v>25.1</c:v>
                </c:pt>
                <c:pt idx="4807">
                  <c:v>25.1</c:v>
                </c:pt>
                <c:pt idx="4808">
                  <c:v>25.1</c:v>
                </c:pt>
                <c:pt idx="4809">
                  <c:v>25.1</c:v>
                </c:pt>
                <c:pt idx="4810">
                  <c:v>25.1</c:v>
                </c:pt>
                <c:pt idx="4811">
                  <c:v>25.1</c:v>
                </c:pt>
                <c:pt idx="4812">
                  <c:v>25.1</c:v>
                </c:pt>
                <c:pt idx="4813">
                  <c:v>25.1</c:v>
                </c:pt>
                <c:pt idx="4814">
                  <c:v>25.1</c:v>
                </c:pt>
                <c:pt idx="4815">
                  <c:v>25.1</c:v>
                </c:pt>
                <c:pt idx="4816">
                  <c:v>25.2</c:v>
                </c:pt>
                <c:pt idx="4817">
                  <c:v>25.1</c:v>
                </c:pt>
                <c:pt idx="4818">
                  <c:v>25.1</c:v>
                </c:pt>
                <c:pt idx="4819">
                  <c:v>25.2</c:v>
                </c:pt>
                <c:pt idx="4820">
                  <c:v>25.2</c:v>
                </c:pt>
                <c:pt idx="4821">
                  <c:v>25.2</c:v>
                </c:pt>
                <c:pt idx="4822">
                  <c:v>25.2</c:v>
                </c:pt>
                <c:pt idx="4823">
                  <c:v>25.2</c:v>
                </c:pt>
                <c:pt idx="4824">
                  <c:v>25.2</c:v>
                </c:pt>
                <c:pt idx="4825">
                  <c:v>25.2</c:v>
                </c:pt>
                <c:pt idx="4826">
                  <c:v>25.1</c:v>
                </c:pt>
                <c:pt idx="4827">
                  <c:v>25.2</c:v>
                </c:pt>
                <c:pt idx="4828">
                  <c:v>25.2</c:v>
                </c:pt>
                <c:pt idx="4829">
                  <c:v>25.1</c:v>
                </c:pt>
                <c:pt idx="4830">
                  <c:v>25.1</c:v>
                </c:pt>
                <c:pt idx="4831">
                  <c:v>25.1</c:v>
                </c:pt>
                <c:pt idx="4832">
                  <c:v>25.1</c:v>
                </c:pt>
                <c:pt idx="4833">
                  <c:v>25.2</c:v>
                </c:pt>
                <c:pt idx="4834">
                  <c:v>25.2</c:v>
                </c:pt>
                <c:pt idx="4835">
                  <c:v>25.2</c:v>
                </c:pt>
                <c:pt idx="4836">
                  <c:v>25.2</c:v>
                </c:pt>
                <c:pt idx="4837">
                  <c:v>25.2</c:v>
                </c:pt>
                <c:pt idx="4838">
                  <c:v>25.2</c:v>
                </c:pt>
                <c:pt idx="4839">
                  <c:v>25.2</c:v>
                </c:pt>
                <c:pt idx="4840">
                  <c:v>25.2</c:v>
                </c:pt>
                <c:pt idx="4841">
                  <c:v>25.2</c:v>
                </c:pt>
                <c:pt idx="4842">
                  <c:v>25.2</c:v>
                </c:pt>
                <c:pt idx="4843">
                  <c:v>25.2</c:v>
                </c:pt>
                <c:pt idx="4844">
                  <c:v>25.2</c:v>
                </c:pt>
                <c:pt idx="4845">
                  <c:v>25.2</c:v>
                </c:pt>
                <c:pt idx="4846">
                  <c:v>25.2</c:v>
                </c:pt>
                <c:pt idx="4847">
                  <c:v>25.2</c:v>
                </c:pt>
                <c:pt idx="4848">
                  <c:v>25.1</c:v>
                </c:pt>
                <c:pt idx="4849">
                  <c:v>25.2</c:v>
                </c:pt>
                <c:pt idx="4850">
                  <c:v>25.1</c:v>
                </c:pt>
                <c:pt idx="4851">
                  <c:v>25.2</c:v>
                </c:pt>
                <c:pt idx="4852">
                  <c:v>25.1</c:v>
                </c:pt>
                <c:pt idx="4853">
                  <c:v>25.1</c:v>
                </c:pt>
                <c:pt idx="4854">
                  <c:v>25.1</c:v>
                </c:pt>
                <c:pt idx="4855">
                  <c:v>25.1</c:v>
                </c:pt>
                <c:pt idx="4856">
                  <c:v>25.2</c:v>
                </c:pt>
                <c:pt idx="4857">
                  <c:v>25.1</c:v>
                </c:pt>
                <c:pt idx="4858">
                  <c:v>25.1</c:v>
                </c:pt>
                <c:pt idx="4859">
                  <c:v>25.1</c:v>
                </c:pt>
                <c:pt idx="4860">
                  <c:v>25.1</c:v>
                </c:pt>
                <c:pt idx="4861">
                  <c:v>25.2</c:v>
                </c:pt>
                <c:pt idx="4862">
                  <c:v>25.1</c:v>
                </c:pt>
                <c:pt idx="4863">
                  <c:v>25.1</c:v>
                </c:pt>
                <c:pt idx="4864">
                  <c:v>25.1</c:v>
                </c:pt>
                <c:pt idx="4865">
                  <c:v>25.2</c:v>
                </c:pt>
                <c:pt idx="4866">
                  <c:v>25.2</c:v>
                </c:pt>
                <c:pt idx="4867">
                  <c:v>25.2</c:v>
                </c:pt>
                <c:pt idx="4868">
                  <c:v>25.2</c:v>
                </c:pt>
                <c:pt idx="4869">
                  <c:v>25.2</c:v>
                </c:pt>
                <c:pt idx="4870">
                  <c:v>25.2</c:v>
                </c:pt>
                <c:pt idx="4871">
                  <c:v>25.2</c:v>
                </c:pt>
                <c:pt idx="4872">
                  <c:v>25.2</c:v>
                </c:pt>
                <c:pt idx="4873">
                  <c:v>25.2</c:v>
                </c:pt>
                <c:pt idx="4874">
                  <c:v>25.2</c:v>
                </c:pt>
                <c:pt idx="4875">
                  <c:v>25.1</c:v>
                </c:pt>
                <c:pt idx="4876">
                  <c:v>25.2</c:v>
                </c:pt>
                <c:pt idx="4877">
                  <c:v>25.2</c:v>
                </c:pt>
                <c:pt idx="4878">
                  <c:v>25.2</c:v>
                </c:pt>
                <c:pt idx="4879">
                  <c:v>25.1</c:v>
                </c:pt>
                <c:pt idx="4880">
                  <c:v>25.1</c:v>
                </c:pt>
                <c:pt idx="4881">
                  <c:v>25.1</c:v>
                </c:pt>
                <c:pt idx="4882">
                  <c:v>25.1</c:v>
                </c:pt>
                <c:pt idx="4883">
                  <c:v>25.1</c:v>
                </c:pt>
                <c:pt idx="4884">
                  <c:v>25.1</c:v>
                </c:pt>
                <c:pt idx="4885">
                  <c:v>25.1</c:v>
                </c:pt>
                <c:pt idx="4886">
                  <c:v>25.1</c:v>
                </c:pt>
                <c:pt idx="4887">
                  <c:v>25.1</c:v>
                </c:pt>
                <c:pt idx="4888">
                  <c:v>25.1</c:v>
                </c:pt>
                <c:pt idx="4889">
                  <c:v>25.1</c:v>
                </c:pt>
                <c:pt idx="4890">
                  <c:v>25.1</c:v>
                </c:pt>
                <c:pt idx="4891">
                  <c:v>25.1</c:v>
                </c:pt>
                <c:pt idx="4892">
                  <c:v>25.1</c:v>
                </c:pt>
                <c:pt idx="4893">
                  <c:v>25.1</c:v>
                </c:pt>
                <c:pt idx="4894">
                  <c:v>25.1</c:v>
                </c:pt>
                <c:pt idx="4895">
                  <c:v>25.1</c:v>
                </c:pt>
                <c:pt idx="4896">
                  <c:v>25.1</c:v>
                </c:pt>
                <c:pt idx="4897">
                  <c:v>25.1</c:v>
                </c:pt>
                <c:pt idx="4898">
                  <c:v>25.1</c:v>
                </c:pt>
                <c:pt idx="4899">
                  <c:v>25.1</c:v>
                </c:pt>
                <c:pt idx="4900">
                  <c:v>25.1</c:v>
                </c:pt>
                <c:pt idx="4901">
                  <c:v>25.1</c:v>
                </c:pt>
                <c:pt idx="4902">
                  <c:v>25.1</c:v>
                </c:pt>
                <c:pt idx="4903">
                  <c:v>25.1</c:v>
                </c:pt>
                <c:pt idx="4904">
                  <c:v>25.1</c:v>
                </c:pt>
                <c:pt idx="4905">
                  <c:v>25.1</c:v>
                </c:pt>
                <c:pt idx="4906">
                  <c:v>25.1</c:v>
                </c:pt>
                <c:pt idx="4907">
                  <c:v>25.1</c:v>
                </c:pt>
                <c:pt idx="4908">
                  <c:v>25.1</c:v>
                </c:pt>
                <c:pt idx="4909">
                  <c:v>25.1</c:v>
                </c:pt>
                <c:pt idx="4910">
                  <c:v>25.1</c:v>
                </c:pt>
                <c:pt idx="4911">
                  <c:v>25.1</c:v>
                </c:pt>
                <c:pt idx="4912">
                  <c:v>25.1</c:v>
                </c:pt>
                <c:pt idx="4913">
                  <c:v>25.1</c:v>
                </c:pt>
                <c:pt idx="4914">
                  <c:v>25.1</c:v>
                </c:pt>
                <c:pt idx="4915">
                  <c:v>25.1</c:v>
                </c:pt>
                <c:pt idx="4916">
                  <c:v>25.1</c:v>
                </c:pt>
                <c:pt idx="4917">
                  <c:v>25.1</c:v>
                </c:pt>
                <c:pt idx="4918">
                  <c:v>25.1</c:v>
                </c:pt>
                <c:pt idx="4919">
                  <c:v>25.1</c:v>
                </c:pt>
                <c:pt idx="4920">
                  <c:v>25.1</c:v>
                </c:pt>
                <c:pt idx="4921">
                  <c:v>25.1</c:v>
                </c:pt>
                <c:pt idx="4922">
                  <c:v>25.1</c:v>
                </c:pt>
                <c:pt idx="4923">
                  <c:v>25.1</c:v>
                </c:pt>
                <c:pt idx="4924">
                  <c:v>25.1</c:v>
                </c:pt>
                <c:pt idx="4925">
                  <c:v>25.1</c:v>
                </c:pt>
                <c:pt idx="4926">
                  <c:v>25.1</c:v>
                </c:pt>
                <c:pt idx="4927">
                  <c:v>25.1</c:v>
                </c:pt>
                <c:pt idx="4928">
                  <c:v>25.1</c:v>
                </c:pt>
                <c:pt idx="4929">
                  <c:v>25.1</c:v>
                </c:pt>
                <c:pt idx="4930">
                  <c:v>25.1</c:v>
                </c:pt>
                <c:pt idx="4931">
                  <c:v>25.2</c:v>
                </c:pt>
                <c:pt idx="4932">
                  <c:v>25.1</c:v>
                </c:pt>
                <c:pt idx="4933">
                  <c:v>25.1</c:v>
                </c:pt>
                <c:pt idx="4934">
                  <c:v>25.1</c:v>
                </c:pt>
                <c:pt idx="4935">
                  <c:v>25.1</c:v>
                </c:pt>
                <c:pt idx="4936">
                  <c:v>25.2</c:v>
                </c:pt>
                <c:pt idx="4937">
                  <c:v>25.2</c:v>
                </c:pt>
                <c:pt idx="4938">
                  <c:v>25.1</c:v>
                </c:pt>
                <c:pt idx="4939">
                  <c:v>25.2</c:v>
                </c:pt>
                <c:pt idx="4940">
                  <c:v>25.2</c:v>
                </c:pt>
                <c:pt idx="4941">
                  <c:v>25.2</c:v>
                </c:pt>
                <c:pt idx="4942">
                  <c:v>25.1</c:v>
                </c:pt>
                <c:pt idx="4943">
                  <c:v>25.1</c:v>
                </c:pt>
                <c:pt idx="4944">
                  <c:v>25.2</c:v>
                </c:pt>
                <c:pt idx="4945">
                  <c:v>25.1</c:v>
                </c:pt>
                <c:pt idx="4946">
                  <c:v>25.1</c:v>
                </c:pt>
                <c:pt idx="4947">
                  <c:v>25.1</c:v>
                </c:pt>
                <c:pt idx="4948">
                  <c:v>25.2</c:v>
                </c:pt>
                <c:pt idx="4949">
                  <c:v>25.1</c:v>
                </c:pt>
                <c:pt idx="4950">
                  <c:v>25.1</c:v>
                </c:pt>
                <c:pt idx="4951">
                  <c:v>25.2</c:v>
                </c:pt>
                <c:pt idx="4952">
                  <c:v>25.1</c:v>
                </c:pt>
                <c:pt idx="4953">
                  <c:v>25.2</c:v>
                </c:pt>
                <c:pt idx="4954">
                  <c:v>25.1</c:v>
                </c:pt>
                <c:pt idx="4955">
                  <c:v>25.1</c:v>
                </c:pt>
                <c:pt idx="4956">
                  <c:v>25.1</c:v>
                </c:pt>
                <c:pt idx="4957">
                  <c:v>25.2</c:v>
                </c:pt>
                <c:pt idx="4958">
                  <c:v>25.1</c:v>
                </c:pt>
                <c:pt idx="4959">
                  <c:v>25.1</c:v>
                </c:pt>
                <c:pt idx="4960">
                  <c:v>25.2</c:v>
                </c:pt>
                <c:pt idx="4961">
                  <c:v>25.2</c:v>
                </c:pt>
                <c:pt idx="4962">
                  <c:v>25.1</c:v>
                </c:pt>
                <c:pt idx="4963">
                  <c:v>25.2</c:v>
                </c:pt>
                <c:pt idx="4964">
                  <c:v>25.2</c:v>
                </c:pt>
                <c:pt idx="4965">
                  <c:v>25.1</c:v>
                </c:pt>
                <c:pt idx="4966">
                  <c:v>25.2</c:v>
                </c:pt>
                <c:pt idx="4967">
                  <c:v>25.2</c:v>
                </c:pt>
                <c:pt idx="4968">
                  <c:v>25.2</c:v>
                </c:pt>
                <c:pt idx="4969">
                  <c:v>25.2</c:v>
                </c:pt>
                <c:pt idx="4970">
                  <c:v>25.1</c:v>
                </c:pt>
                <c:pt idx="4971">
                  <c:v>25.2</c:v>
                </c:pt>
                <c:pt idx="4972">
                  <c:v>25.1</c:v>
                </c:pt>
                <c:pt idx="4973">
                  <c:v>25.2</c:v>
                </c:pt>
                <c:pt idx="4974">
                  <c:v>25.1</c:v>
                </c:pt>
                <c:pt idx="4975">
                  <c:v>25.1</c:v>
                </c:pt>
                <c:pt idx="4976">
                  <c:v>25.2</c:v>
                </c:pt>
                <c:pt idx="4977">
                  <c:v>25.2</c:v>
                </c:pt>
                <c:pt idx="4978">
                  <c:v>25.2</c:v>
                </c:pt>
                <c:pt idx="4979">
                  <c:v>25.1</c:v>
                </c:pt>
                <c:pt idx="4980">
                  <c:v>25.2</c:v>
                </c:pt>
                <c:pt idx="4981">
                  <c:v>25.1</c:v>
                </c:pt>
                <c:pt idx="4982">
                  <c:v>25.2</c:v>
                </c:pt>
                <c:pt idx="4983">
                  <c:v>25.1</c:v>
                </c:pt>
                <c:pt idx="4984">
                  <c:v>25.1</c:v>
                </c:pt>
                <c:pt idx="4985">
                  <c:v>25.1</c:v>
                </c:pt>
                <c:pt idx="4986">
                  <c:v>25.1</c:v>
                </c:pt>
                <c:pt idx="4987">
                  <c:v>25.2</c:v>
                </c:pt>
                <c:pt idx="4988">
                  <c:v>25.2</c:v>
                </c:pt>
                <c:pt idx="4989">
                  <c:v>25.1</c:v>
                </c:pt>
                <c:pt idx="4990">
                  <c:v>25.1</c:v>
                </c:pt>
                <c:pt idx="4991">
                  <c:v>25.1</c:v>
                </c:pt>
                <c:pt idx="4992">
                  <c:v>25.1</c:v>
                </c:pt>
                <c:pt idx="4993">
                  <c:v>25.2</c:v>
                </c:pt>
                <c:pt idx="4994">
                  <c:v>25.2</c:v>
                </c:pt>
                <c:pt idx="4995">
                  <c:v>25.2</c:v>
                </c:pt>
                <c:pt idx="4996">
                  <c:v>25.1</c:v>
                </c:pt>
                <c:pt idx="4997">
                  <c:v>25.2</c:v>
                </c:pt>
                <c:pt idx="4998">
                  <c:v>25.2</c:v>
                </c:pt>
                <c:pt idx="4999">
                  <c:v>25.2</c:v>
                </c:pt>
                <c:pt idx="5000">
                  <c:v>25.2</c:v>
                </c:pt>
                <c:pt idx="5001">
                  <c:v>25.2</c:v>
                </c:pt>
                <c:pt idx="5002">
                  <c:v>25.2</c:v>
                </c:pt>
                <c:pt idx="5003">
                  <c:v>25.2</c:v>
                </c:pt>
                <c:pt idx="5004">
                  <c:v>25.2</c:v>
                </c:pt>
                <c:pt idx="5005">
                  <c:v>25.2</c:v>
                </c:pt>
                <c:pt idx="5006">
                  <c:v>25.2</c:v>
                </c:pt>
                <c:pt idx="5007">
                  <c:v>25.2</c:v>
                </c:pt>
                <c:pt idx="5008">
                  <c:v>25.2</c:v>
                </c:pt>
                <c:pt idx="5009">
                  <c:v>25.2</c:v>
                </c:pt>
                <c:pt idx="5010">
                  <c:v>25.2</c:v>
                </c:pt>
                <c:pt idx="5011">
                  <c:v>25.2</c:v>
                </c:pt>
                <c:pt idx="5012">
                  <c:v>25.2</c:v>
                </c:pt>
                <c:pt idx="5013">
                  <c:v>25.1</c:v>
                </c:pt>
                <c:pt idx="5014">
                  <c:v>25.1</c:v>
                </c:pt>
                <c:pt idx="5015">
                  <c:v>25.1</c:v>
                </c:pt>
                <c:pt idx="5016">
                  <c:v>25.2</c:v>
                </c:pt>
                <c:pt idx="5017">
                  <c:v>25.1</c:v>
                </c:pt>
                <c:pt idx="5018">
                  <c:v>25.1</c:v>
                </c:pt>
                <c:pt idx="5019">
                  <c:v>25.1</c:v>
                </c:pt>
                <c:pt idx="5020">
                  <c:v>25.2</c:v>
                </c:pt>
                <c:pt idx="5021">
                  <c:v>25.1</c:v>
                </c:pt>
                <c:pt idx="5022">
                  <c:v>25.2</c:v>
                </c:pt>
                <c:pt idx="5023">
                  <c:v>25.1</c:v>
                </c:pt>
                <c:pt idx="5024">
                  <c:v>25.1</c:v>
                </c:pt>
                <c:pt idx="5025">
                  <c:v>25.2</c:v>
                </c:pt>
                <c:pt idx="5026">
                  <c:v>25.2</c:v>
                </c:pt>
                <c:pt idx="5027">
                  <c:v>25.2</c:v>
                </c:pt>
                <c:pt idx="5028">
                  <c:v>25.1</c:v>
                </c:pt>
                <c:pt idx="5029">
                  <c:v>25.2</c:v>
                </c:pt>
                <c:pt idx="5030">
                  <c:v>25.1</c:v>
                </c:pt>
                <c:pt idx="5031">
                  <c:v>25.2</c:v>
                </c:pt>
                <c:pt idx="5032">
                  <c:v>25.2</c:v>
                </c:pt>
                <c:pt idx="5033">
                  <c:v>25.2</c:v>
                </c:pt>
                <c:pt idx="5034">
                  <c:v>25.1</c:v>
                </c:pt>
                <c:pt idx="5035">
                  <c:v>25.2</c:v>
                </c:pt>
                <c:pt idx="5036">
                  <c:v>25.2</c:v>
                </c:pt>
                <c:pt idx="5037">
                  <c:v>25.2</c:v>
                </c:pt>
                <c:pt idx="5038">
                  <c:v>25.1</c:v>
                </c:pt>
                <c:pt idx="5039">
                  <c:v>25.1</c:v>
                </c:pt>
                <c:pt idx="5040">
                  <c:v>25.1</c:v>
                </c:pt>
                <c:pt idx="5041">
                  <c:v>25.1</c:v>
                </c:pt>
                <c:pt idx="5042">
                  <c:v>25.1</c:v>
                </c:pt>
                <c:pt idx="5043">
                  <c:v>25.1</c:v>
                </c:pt>
                <c:pt idx="5044">
                  <c:v>25.1</c:v>
                </c:pt>
                <c:pt idx="5045">
                  <c:v>25.1</c:v>
                </c:pt>
                <c:pt idx="5046">
                  <c:v>25.1</c:v>
                </c:pt>
                <c:pt idx="5047">
                  <c:v>25.1</c:v>
                </c:pt>
                <c:pt idx="5048">
                  <c:v>25.1</c:v>
                </c:pt>
                <c:pt idx="5049">
                  <c:v>25.1</c:v>
                </c:pt>
                <c:pt idx="5050">
                  <c:v>25.1</c:v>
                </c:pt>
                <c:pt idx="5051">
                  <c:v>25.1</c:v>
                </c:pt>
                <c:pt idx="5052">
                  <c:v>25.1</c:v>
                </c:pt>
                <c:pt idx="5053">
                  <c:v>25.1</c:v>
                </c:pt>
                <c:pt idx="5054">
                  <c:v>25.1</c:v>
                </c:pt>
                <c:pt idx="5055">
                  <c:v>25.1</c:v>
                </c:pt>
                <c:pt idx="5056">
                  <c:v>25.1</c:v>
                </c:pt>
                <c:pt idx="5057">
                  <c:v>25.1</c:v>
                </c:pt>
                <c:pt idx="5058">
                  <c:v>25.1</c:v>
                </c:pt>
                <c:pt idx="5059">
                  <c:v>25.1</c:v>
                </c:pt>
                <c:pt idx="5060">
                  <c:v>25.1</c:v>
                </c:pt>
                <c:pt idx="5061">
                  <c:v>25.1</c:v>
                </c:pt>
                <c:pt idx="5062">
                  <c:v>25.1</c:v>
                </c:pt>
                <c:pt idx="5063">
                  <c:v>25.1</c:v>
                </c:pt>
                <c:pt idx="5064">
                  <c:v>25.1</c:v>
                </c:pt>
                <c:pt idx="5065">
                  <c:v>25.1</c:v>
                </c:pt>
                <c:pt idx="5066">
                  <c:v>25.1</c:v>
                </c:pt>
                <c:pt idx="5067">
                  <c:v>25.1</c:v>
                </c:pt>
                <c:pt idx="5068">
                  <c:v>25.1</c:v>
                </c:pt>
                <c:pt idx="5069">
                  <c:v>25.1</c:v>
                </c:pt>
                <c:pt idx="5070">
                  <c:v>25.1</c:v>
                </c:pt>
                <c:pt idx="5071">
                  <c:v>25.1</c:v>
                </c:pt>
                <c:pt idx="5072">
                  <c:v>25.1</c:v>
                </c:pt>
                <c:pt idx="5073">
                  <c:v>25.1</c:v>
                </c:pt>
                <c:pt idx="5074">
                  <c:v>25.1</c:v>
                </c:pt>
                <c:pt idx="5075">
                  <c:v>25.1</c:v>
                </c:pt>
                <c:pt idx="5076">
                  <c:v>25.1</c:v>
                </c:pt>
                <c:pt idx="5077">
                  <c:v>25.1</c:v>
                </c:pt>
                <c:pt idx="5078">
                  <c:v>25.1</c:v>
                </c:pt>
                <c:pt idx="5079">
                  <c:v>25.1</c:v>
                </c:pt>
                <c:pt idx="5080">
                  <c:v>25.1</c:v>
                </c:pt>
                <c:pt idx="5081">
                  <c:v>25.1</c:v>
                </c:pt>
                <c:pt idx="5082">
                  <c:v>25.1</c:v>
                </c:pt>
                <c:pt idx="5083">
                  <c:v>25.1</c:v>
                </c:pt>
                <c:pt idx="5084">
                  <c:v>25.1</c:v>
                </c:pt>
                <c:pt idx="5085">
                  <c:v>25.1</c:v>
                </c:pt>
                <c:pt idx="5086">
                  <c:v>25.1</c:v>
                </c:pt>
                <c:pt idx="5087">
                  <c:v>25.1</c:v>
                </c:pt>
                <c:pt idx="5088">
                  <c:v>25.1</c:v>
                </c:pt>
                <c:pt idx="5089">
                  <c:v>25.1</c:v>
                </c:pt>
                <c:pt idx="5090">
                  <c:v>25.1</c:v>
                </c:pt>
                <c:pt idx="5091">
                  <c:v>25.1</c:v>
                </c:pt>
                <c:pt idx="5092">
                  <c:v>25.1</c:v>
                </c:pt>
                <c:pt idx="5093">
                  <c:v>25.1</c:v>
                </c:pt>
                <c:pt idx="5094">
                  <c:v>25.1</c:v>
                </c:pt>
                <c:pt idx="5095">
                  <c:v>25.1</c:v>
                </c:pt>
                <c:pt idx="5096">
                  <c:v>25.1</c:v>
                </c:pt>
                <c:pt idx="5097">
                  <c:v>25.1</c:v>
                </c:pt>
                <c:pt idx="5098">
                  <c:v>25.1</c:v>
                </c:pt>
                <c:pt idx="5099">
                  <c:v>25.1</c:v>
                </c:pt>
                <c:pt idx="5100">
                  <c:v>25.1</c:v>
                </c:pt>
                <c:pt idx="5101">
                  <c:v>25.1</c:v>
                </c:pt>
                <c:pt idx="5102">
                  <c:v>25.1</c:v>
                </c:pt>
                <c:pt idx="5103">
                  <c:v>25.1</c:v>
                </c:pt>
                <c:pt idx="5104">
                  <c:v>25.1</c:v>
                </c:pt>
                <c:pt idx="5105">
                  <c:v>25.1</c:v>
                </c:pt>
                <c:pt idx="5106">
                  <c:v>25.1</c:v>
                </c:pt>
                <c:pt idx="5107">
                  <c:v>25.1</c:v>
                </c:pt>
                <c:pt idx="5108">
                  <c:v>25.1</c:v>
                </c:pt>
                <c:pt idx="5109">
                  <c:v>25.1</c:v>
                </c:pt>
                <c:pt idx="5110">
                  <c:v>25.1</c:v>
                </c:pt>
                <c:pt idx="5111">
                  <c:v>25.1</c:v>
                </c:pt>
                <c:pt idx="5112">
                  <c:v>25.1</c:v>
                </c:pt>
                <c:pt idx="5113">
                  <c:v>25.1</c:v>
                </c:pt>
                <c:pt idx="5114">
                  <c:v>25.1</c:v>
                </c:pt>
                <c:pt idx="5115">
                  <c:v>25.1</c:v>
                </c:pt>
                <c:pt idx="5116">
                  <c:v>25.1</c:v>
                </c:pt>
                <c:pt idx="5117">
                  <c:v>25.1</c:v>
                </c:pt>
                <c:pt idx="5118">
                  <c:v>25.1</c:v>
                </c:pt>
                <c:pt idx="5119">
                  <c:v>25.1</c:v>
                </c:pt>
                <c:pt idx="5120">
                  <c:v>25.1</c:v>
                </c:pt>
                <c:pt idx="5121">
                  <c:v>25.1</c:v>
                </c:pt>
                <c:pt idx="5122">
                  <c:v>25.1</c:v>
                </c:pt>
                <c:pt idx="5123">
                  <c:v>25.1</c:v>
                </c:pt>
                <c:pt idx="5124">
                  <c:v>25.1</c:v>
                </c:pt>
                <c:pt idx="5125">
                  <c:v>25.1</c:v>
                </c:pt>
                <c:pt idx="5126">
                  <c:v>25.1</c:v>
                </c:pt>
                <c:pt idx="5127">
                  <c:v>25.1</c:v>
                </c:pt>
                <c:pt idx="5128">
                  <c:v>25.1</c:v>
                </c:pt>
                <c:pt idx="5129">
                  <c:v>25.1</c:v>
                </c:pt>
                <c:pt idx="5130">
                  <c:v>25.1</c:v>
                </c:pt>
                <c:pt idx="5131">
                  <c:v>25.1</c:v>
                </c:pt>
                <c:pt idx="5132">
                  <c:v>25.1</c:v>
                </c:pt>
                <c:pt idx="5133">
                  <c:v>25.1</c:v>
                </c:pt>
                <c:pt idx="5134">
                  <c:v>25.1</c:v>
                </c:pt>
                <c:pt idx="5135">
                  <c:v>25.1</c:v>
                </c:pt>
                <c:pt idx="5136">
                  <c:v>25.1</c:v>
                </c:pt>
                <c:pt idx="5137">
                  <c:v>25.1</c:v>
                </c:pt>
                <c:pt idx="5138">
                  <c:v>25.1</c:v>
                </c:pt>
                <c:pt idx="5139">
                  <c:v>25.1</c:v>
                </c:pt>
                <c:pt idx="5140">
                  <c:v>25.1</c:v>
                </c:pt>
                <c:pt idx="5141">
                  <c:v>25.1</c:v>
                </c:pt>
                <c:pt idx="5142">
                  <c:v>25.2</c:v>
                </c:pt>
                <c:pt idx="5143">
                  <c:v>25.1</c:v>
                </c:pt>
                <c:pt idx="5144">
                  <c:v>25.1</c:v>
                </c:pt>
                <c:pt idx="5145">
                  <c:v>25.2</c:v>
                </c:pt>
                <c:pt idx="5146">
                  <c:v>25.1</c:v>
                </c:pt>
                <c:pt idx="5147">
                  <c:v>25.2</c:v>
                </c:pt>
                <c:pt idx="5148">
                  <c:v>25.2</c:v>
                </c:pt>
                <c:pt idx="5149">
                  <c:v>25.1</c:v>
                </c:pt>
                <c:pt idx="5150">
                  <c:v>25.2</c:v>
                </c:pt>
                <c:pt idx="5151">
                  <c:v>25.2</c:v>
                </c:pt>
                <c:pt idx="5152">
                  <c:v>25.1</c:v>
                </c:pt>
                <c:pt idx="5153">
                  <c:v>25.1</c:v>
                </c:pt>
                <c:pt idx="5154">
                  <c:v>25.1</c:v>
                </c:pt>
                <c:pt idx="5155">
                  <c:v>25.1</c:v>
                </c:pt>
                <c:pt idx="5156">
                  <c:v>25.1</c:v>
                </c:pt>
                <c:pt idx="5157">
                  <c:v>25.1</c:v>
                </c:pt>
                <c:pt idx="5158">
                  <c:v>25.1</c:v>
                </c:pt>
                <c:pt idx="5159">
                  <c:v>25.1</c:v>
                </c:pt>
                <c:pt idx="5160">
                  <c:v>25.1</c:v>
                </c:pt>
                <c:pt idx="5161">
                  <c:v>25.1</c:v>
                </c:pt>
                <c:pt idx="5162">
                  <c:v>25.1</c:v>
                </c:pt>
                <c:pt idx="5163">
                  <c:v>25.1</c:v>
                </c:pt>
                <c:pt idx="5164">
                  <c:v>25.1</c:v>
                </c:pt>
                <c:pt idx="5165">
                  <c:v>25.1</c:v>
                </c:pt>
                <c:pt idx="5166">
                  <c:v>25.1</c:v>
                </c:pt>
                <c:pt idx="5167">
                  <c:v>25.1</c:v>
                </c:pt>
                <c:pt idx="5168">
                  <c:v>25.1</c:v>
                </c:pt>
                <c:pt idx="5169">
                  <c:v>25.1</c:v>
                </c:pt>
                <c:pt idx="5170">
                  <c:v>25.1</c:v>
                </c:pt>
                <c:pt idx="5171">
                  <c:v>25.1</c:v>
                </c:pt>
                <c:pt idx="5172">
                  <c:v>25.1</c:v>
                </c:pt>
                <c:pt idx="5173">
                  <c:v>25.1</c:v>
                </c:pt>
                <c:pt idx="5174">
                  <c:v>25.1</c:v>
                </c:pt>
                <c:pt idx="5175">
                  <c:v>25.1</c:v>
                </c:pt>
                <c:pt idx="5176">
                  <c:v>25.2</c:v>
                </c:pt>
                <c:pt idx="5177">
                  <c:v>25.2</c:v>
                </c:pt>
                <c:pt idx="5178">
                  <c:v>25.1</c:v>
                </c:pt>
                <c:pt idx="5179">
                  <c:v>25.2</c:v>
                </c:pt>
                <c:pt idx="5180">
                  <c:v>25.2</c:v>
                </c:pt>
                <c:pt idx="5181">
                  <c:v>25.2</c:v>
                </c:pt>
                <c:pt idx="5182">
                  <c:v>25.2</c:v>
                </c:pt>
                <c:pt idx="5183">
                  <c:v>25.2</c:v>
                </c:pt>
                <c:pt idx="5184">
                  <c:v>25.1</c:v>
                </c:pt>
                <c:pt idx="5185">
                  <c:v>25.2</c:v>
                </c:pt>
                <c:pt idx="5186">
                  <c:v>25.2</c:v>
                </c:pt>
                <c:pt idx="5187">
                  <c:v>25.2</c:v>
                </c:pt>
                <c:pt idx="5188">
                  <c:v>25.2</c:v>
                </c:pt>
                <c:pt idx="5189">
                  <c:v>25.2</c:v>
                </c:pt>
                <c:pt idx="5190">
                  <c:v>25.2</c:v>
                </c:pt>
                <c:pt idx="5191">
                  <c:v>25.2</c:v>
                </c:pt>
                <c:pt idx="5192">
                  <c:v>25.2</c:v>
                </c:pt>
                <c:pt idx="5193">
                  <c:v>25.2</c:v>
                </c:pt>
                <c:pt idx="5194">
                  <c:v>25.2</c:v>
                </c:pt>
                <c:pt idx="5195">
                  <c:v>25.2</c:v>
                </c:pt>
                <c:pt idx="5196">
                  <c:v>25.1</c:v>
                </c:pt>
                <c:pt idx="5197">
                  <c:v>25.1</c:v>
                </c:pt>
                <c:pt idx="5198">
                  <c:v>25.1</c:v>
                </c:pt>
                <c:pt idx="5199">
                  <c:v>25.1</c:v>
                </c:pt>
                <c:pt idx="5200">
                  <c:v>25.2</c:v>
                </c:pt>
                <c:pt idx="5201">
                  <c:v>25.1</c:v>
                </c:pt>
                <c:pt idx="5202">
                  <c:v>25.1</c:v>
                </c:pt>
                <c:pt idx="5203">
                  <c:v>25.1</c:v>
                </c:pt>
                <c:pt idx="5204">
                  <c:v>25.1</c:v>
                </c:pt>
                <c:pt idx="5205">
                  <c:v>25.1</c:v>
                </c:pt>
                <c:pt idx="5206">
                  <c:v>25.1</c:v>
                </c:pt>
                <c:pt idx="5207">
                  <c:v>25.1</c:v>
                </c:pt>
                <c:pt idx="5208">
                  <c:v>25.1</c:v>
                </c:pt>
                <c:pt idx="5209">
                  <c:v>25.1</c:v>
                </c:pt>
                <c:pt idx="5210">
                  <c:v>25.1</c:v>
                </c:pt>
                <c:pt idx="5211">
                  <c:v>25.1</c:v>
                </c:pt>
                <c:pt idx="5212">
                  <c:v>25.1</c:v>
                </c:pt>
                <c:pt idx="5213">
                  <c:v>25.1</c:v>
                </c:pt>
                <c:pt idx="5214">
                  <c:v>25.1</c:v>
                </c:pt>
                <c:pt idx="5215">
                  <c:v>25.1</c:v>
                </c:pt>
                <c:pt idx="5216">
                  <c:v>25.1</c:v>
                </c:pt>
                <c:pt idx="5217">
                  <c:v>25.1</c:v>
                </c:pt>
                <c:pt idx="5218">
                  <c:v>25.1</c:v>
                </c:pt>
                <c:pt idx="5219">
                  <c:v>25.1</c:v>
                </c:pt>
                <c:pt idx="5220">
                  <c:v>25.2</c:v>
                </c:pt>
                <c:pt idx="5221">
                  <c:v>25.1</c:v>
                </c:pt>
                <c:pt idx="5222">
                  <c:v>25.1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25.2</c:v>
                </c:pt>
                <c:pt idx="5232">
                  <c:v>25.1</c:v>
                </c:pt>
                <c:pt idx="5233">
                  <c:v>25.1</c:v>
                </c:pt>
                <c:pt idx="5234">
                  <c:v>25.1</c:v>
                </c:pt>
                <c:pt idx="5235">
                  <c:v>25.1</c:v>
                </c:pt>
                <c:pt idx="5236">
                  <c:v>25.2</c:v>
                </c:pt>
                <c:pt idx="5237">
                  <c:v>25.2</c:v>
                </c:pt>
                <c:pt idx="5238">
                  <c:v>25.2</c:v>
                </c:pt>
                <c:pt idx="5239">
                  <c:v>25.2</c:v>
                </c:pt>
                <c:pt idx="5240">
                  <c:v>25.2</c:v>
                </c:pt>
                <c:pt idx="5241">
                  <c:v>25.2</c:v>
                </c:pt>
                <c:pt idx="5242">
                  <c:v>25.2</c:v>
                </c:pt>
                <c:pt idx="5243">
                  <c:v>25.2</c:v>
                </c:pt>
                <c:pt idx="5244">
                  <c:v>25.2</c:v>
                </c:pt>
                <c:pt idx="5245">
                  <c:v>25.1</c:v>
                </c:pt>
                <c:pt idx="5246">
                  <c:v>25.1</c:v>
                </c:pt>
                <c:pt idx="5247">
                  <c:v>25.1</c:v>
                </c:pt>
                <c:pt idx="5248">
                  <c:v>25.1</c:v>
                </c:pt>
                <c:pt idx="5249">
                  <c:v>25.1</c:v>
                </c:pt>
                <c:pt idx="5250">
                  <c:v>25.1</c:v>
                </c:pt>
                <c:pt idx="5251">
                  <c:v>25.1</c:v>
                </c:pt>
                <c:pt idx="5252">
                  <c:v>25.1</c:v>
                </c:pt>
                <c:pt idx="5253">
                  <c:v>25.1</c:v>
                </c:pt>
                <c:pt idx="5254">
                  <c:v>25.1</c:v>
                </c:pt>
                <c:pt idx="5255">
                  <c:v>25.1</c:v>
                </c:pt>
                <c:pt idx="5256">
                  <c:v>25.1</c:v>
                </c:pt>
                <c:pt idx="5257">
                  <c:v>25.1</c:v>
                </c:pt>
                <c:pt idx="5258">
                  <c:v>25.1</c:v>
                </c:pt>
                <c:pt idx="5259">
                  <c:v>25.1</c:v>
                </c:pt>
                <c:pt idx="5260">
                  <c:v>25.1</c:v>
                </c:pt>
                <c:pt idx="5261">
                  <c:v>25.1</c:v>
                </c:pt>
                <c:pt idx="5262">
                  <c:v>25.1</c:v>
                </c:pt>
                <c:pt idx="5263">
                  <c:v>25.1</c:v>
                </c:pt>
                <c:pt idx="5264">
                  <c:v>25.1</c:v>
                </c:pt>
                <c:pt idx="5265">
                  <c:v>25.1</c:v>
                </c:pt>
                <c:pt idx="5266">
                  <c:v>25.1</c:v>
                </c:pt>
                <c:pt idx="5267">
                  <c:v>25.1</c:v>
                </c:pt>
                <c:pt idx="5268">
                  <c:v>25.1</c:v>
                </c:pt>
                <c:pt idx="5269">
                  <c:v>25.1</c:v>
                </c:pt>
                <c:pt idx="5270">
                  <c:v>25.1</c:v>
                </c:pt>
                <c:pt idx="5271">
                  <c:v>25.1</c:v>
                </c:pt>
                <c:pt idx="5272">
                  <c:v>25.1</c:v>
                </c:pt>
                <c:pt idx="5273">
                  <c:v>25.1</c:v>
                </c:pt>
                <c:pt idx="5274">
                  <c:v>25.1</c:v>
                </c:pt>
                <c:pt idx="5275">
                  <c:v>25.1</c:v>
                </c:pt>
                <c:pt idx="5276">
                  <c:v>25.1</c:v>
                </c:pt>
                <c:pt idx="5277">
                  <c:v>25.1</c:v>
                </c:pt>
                <c:pt idx="5278">
                  <c:v>25.1</c:v>
                </c:pt>
                <c:pt idx="5279">
                  <c:v>25.1</c:v>
                </c:pt>
                <c:pt idx="5280">
                  <c:v>25.1</c:v>
                </c:pt>
                <c:pt idx="5281">
                  <c:v>25.1</c:v>
                </c:pt>
                <c:pt idx="5282">
                  <c:v>25.1</c:v>
                </c:pt>
                <c:pt idx="5283">
                  <c:v>25.1</c:v>
                </c:pt>
                <c:pt idx="5284">
                  <c:v>25.1</c:v>
                </c:pt>
                <c:pt idx="5285">
                  <c:v>25.1</c:v>
                </c:pt>
                <c:pt idx="5286">
                  <c:v>25.1</c:v>
                </c:pt>
                <c:pt idx="5287">
                  <c:v>25.1</c:v>
                </c:pt>
                <c:pt idx="5288">
                  <c:v>25.1</c:v>
                </c:pt>
                <c:pt idx="5289">
                  <c:v>25.1</c:v>
                </c:pt>
                <c:pt idx="5290">
                  <c:v>25.1</c:v>
                </c:pt>
                <c:pt idx="5291">
                  <c:v>25.1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25.1</c:v>
                </c:pt>
                <c:pt idx="5296">
                  <c:v>25.1</c:v>
                </c:pt>
                <c:pt idx="5297">
                  <c:v>25.2</c:v>
                </c:pt>
                <c:pt idx="5298">
                  <c:v>25.1</c:v>
                </c:pt>
                <c:pt idx="5299">
                  <c:v>25.1</c:v>
                </c:pt>
                <c:pt idx="5300">
                  <c:v>25.1</c:v>
                </c:pt>
                <c:pt idx="5301">
                  <c:v>25.1</c:v>
                </c:pt>
                <c:pt idx="5302">
                  <c:v>25.1</c:v>
                </c:pt>
                <c:pt idx="5303">
                  <c:v>25.1</c:v>
                </c:pt>
                <c:pt idx="5304">
                  <c:v>25.2</c:v>
                </c:pt>
                <c:pt idx="5305">
                  <c:v>25.1</c:v>
                </c:pt>
                <c:pt idx="5306">
                  <c:v>25.2</c:v>
                </c:pt>
                <c:pt idx="5307">
                  <c:v>25.1</c:v>
                </c:pt>
                <c:pt idx="5308">
                  <c:v>25.1</c:v>
                </c:pt>
                <c:pt idx="5309">
                  <c:v>25.1</c:v>
                </c:pt>
                <c:pt idx="5310">
                  <c:v>25.1</c:v>
                </c:pt>
                <c:pt idx="5311">
                  <c:v>25.1</c:v>
                </c:pt>
                <c:pt idx="5312">
                  <c:v>25.1</c:v>
                </c:pt>
                <c:pt idx="5313">
                  <c:v>25.1</c:v>
                </c:pt>
                <c:pt idx="5314">
                  <c:v>25.2</c:v>
                </c:pt>
                <c:pt idx="5315">
                  <c:v>25.1</c:v>
                </c:pt>
                <c:pt idx="5316">
                  <c:v>25.1</c:v>
                </c:pt>
                <c:pt idx="5317">
                  <c:v>25.2</c:v>
                </c:pt>
                <c:pt idx="5318">
                  <c:v>25.2</c:v>
                </c:pt>
                <c:pt idx="5319">
                  <c:v>25.1</c:v>
                </c:pt>
                <c:pt idx="5320">
                  <c:v>25.2</c:v>
                </c:pt>
                <c:pt idx="5321">
                  <c:v>25.1</c:v>
                </c:pt>
                <c:pt idx="5322">
                  <c:v>25.1</c:v>
                </c:pt>
                <c:pt idx="5323">
                  <c:v>25.2</c:v>
                </c:pt>
                <c:pt idx="5324">
                  <c:v>25.2</c:v>
                </c:pt>
                <c:pt idx="5325">
                  <c:v>25.2</c:v>
                </c:pt>
                <c:pt idx="5326">
                  <c:v>25.2</c:v>
                </c:pt>
                <c:pt idx="5327">
                  <c:v>25.2</c:v>
                </c:pt>
                <c:pt idx="5328">
                  <c:v>25.1</c:v>
                </c:pt>
                <c:pt idx="5329">
                  <c:v>25.2</c:v>
                </c:pt>
                <c:pt idx="5330">
                  <c:v>25.2</c:v>
                </c:pt>
                <c:pt idx="5331">
                  <c:v>25.2</c:v>
                </c:pt>
                <c:pt idx="5332">
                  <c:v>25.2</c:v>
                </c:pt>
                <c:pt idx="5333">
                  <c:v>25.2</c:v>
                </c:pt>
                <c:pt idx="5334">
                  <c:v>25.2</c:v>
                </c:pt>
                <c:pt idx="5335">
                  <c:v>25.2</c:v>
                </c:pt>
                <c:pt idx="5336">
                  <c:v>25.2</c:v>
                </c:pt>
                <c:pt idx="5337">
                  <c:v>25.1</c:v>
                </c:pt>
                <c:pt idx="5338">
                  <c:v>25.2</c:v>
                </c:pt>
                <c:pt idx="5339">
                  <c:v>25.2</c:v>
                </c:pt>
                <c:pt idx="5340">
                  <c:v>25.1</c:v>
                </c:pt>
                <c:pt idx="5341">
                  <c:v>25.2</c:v>
                </c:pt>
                <c:pt idx="5342">
                  <c:v>25.1</c:v>
                </c:pt>
                <c:pt idx="5343">
                  <c:v>25.1</c:v>
                </c:pt>
                <c:pt idx="5344">
                  <c:v>25.1</c:v>
                </c:pt>
                <c:pt idx="5345">
                  <c:v>25.1</c:v>
                </c:pt>
                <c:pt idx="5346">
                  <c:v>25.1</c:v>
                </c:pt>
                <c:pt idx="5347">
                  <c:v>25.1</c:v>
                </c:pt>
                <c:pt idx="5348">
                  <c:v>25.1</c:v>
                </c:pt>
                <c:pt idx="5349">
                  <c:v>25.1</c:v>
                </c:pt>
                <c:pt idx="5350">
                  <c:v>25.1</c:v>
                </c:pt>
                <c:pt idx="5351">
                  <c:v>25.2</c:v>
                </c:pt>
                <c:pt idx="5352">
                  <c:v>25.2</c:v>
                </c:pt>
                <c:pt idx="5353">
                  <c:v>25.2</c:v>
                </c:pt>
                <c:pt idx="5354">
                  <c:v>25.2</c:v>
                </c:pt>
                <c:pt idx="5355">
                  <c:v>25.1</c:v>
                </c:pt>
                <c:pt idx="5356">
                  <c:v>25.1</c:v>
                </c:pt>
                <c:pt idx="5357">
                  <c:v>25.1</c:v>
                </c:pt>
                <c:pt idx="5358">
                  <c:v>25.2</c:v>
                </c:pt>
                <c:pt idx="5359">
                  <c:v>25.2</c:v>
                </c:pt>
                <c:pt idx="5360">
                  <c:v>25.2</c:v>
                </c:pt>
                <c:pt idx="5361">
                  <c:v>25.1</c:v>
                </c:pt>
                <c:pt idx="5362">
                  <c:v>25.2</c:v>
                </c:pt>
                <c:pt idx="5363">
                  <c:v>25.2</c:v>
                </c:pt>
                <c:pt idx="5364">
                  <c:v>25.2</c:v>
                </c:pt>
                <c:pt idx="5365">
                  <c:v>25.2</c:v>
                </c:pt>
                <c:pt idx="5366">
                  <c:v>25.2</c:v>
                </c:pt>
                <c:pt idx="5367">
                  <c:v>25.2</c:v>
                </c:pt>
                <c:pt idx="5368">
                  <c:v>25.2</c:v>
                </c:pt>
                <c:pt idx="5369">
                  <c:v>25.2</c:v>
                </c:pt>
                <c:pt idx="5370">
                  <c:v>25.2</c:v>
                </c:pt>
                <c:pt idx="5371">
                  <c:v>25.2</c:v>
                </c:pt>
                <c:pt idx="5372">
                  <c:v>25.2</c:v>
                </c:pt>
                <c:pt idx="5373">
                  <c:v>25.2</c:v>
                </c:pt>
                <c:pt idx="5374">
                  <c:v>25.2</c:v>
                </c:pt>
                <c:pt idx="5375">
                  <c:v>25.2</c:v>
                </c:pt>
                <c:pt idx="5376">
                  <c:v>25.2</c:v>
                </c:pt>
                <c:pt idx="5377">
                  <c:v>25.2</c:v>
                </c:pt>
                <c:pt idx="5378">
                  <c:v>25.1</c:v>
                </c:pt>
                <c:pt idx="5379">
                  <c:v>25.1</c:v>
                </c:pt>
                <c:pt idx="5380">
                  <c:v>25.1</c:v>
                </c:pt>
                <c:pt idx="5381">
                  <c:v>25.2</c:v>
                </c:pt>
                <c:pt idx="5382">
                  <c:v>25.2</c:v>
                </c:pt>
                <c:pt idx="5383">
                  <c:v>25.2</c:v>
                </c:pt>
                <c:pt idx="5384">
                  <c:v>25.2</c:v>
                </c:pt>
                <c:pt idx="5385">
                  <c:v>25.2</c:v>
                </c:pt>
                <c:pt idx="5386">
                  <c:v>25.2</c:v>
                </c:pt>
                <c:pt idx="5387">
                  <c:v>25.2</c:v>
                </c:pt>
                <c:pt idx="5388">
                  <c:v>25.2</c:v>
                </c:pt>
                <c:pt idx="5389">
                  <c:v>25.2</c:v>
                </c:pt>
                <c:pt idx="5390">
                  <c:v>25.1</c:v>
                </c:pt>
                <c:pt idx="5391">
                  <c:v>25.1</c:v>
                </c:pt>
                <c:pt idx="5392">
                  <c:v>25.2</c:v>
                </c:pt>
                <c:pt idx="5393">
                  <c:v>25.2</c:v>
                </c:pt>
                <c:pt idx="5394">
                  <c:v>25.2</c:v>
                </c:pt>
                <c:pt idx="5395">
                  <c:v>25.2</c:v>
                </c:pt>
                <c:pt idx="5396">
                  <c:v>25.2</c:v>
                </c:pt>
                <c:pt idx="5397">
                  <c:v>25.2</c:v>
                </c:pt>
                <c:pt idx="5398">
                  <c:v>25.2</c:v>
                </c:pt>
                <c:pt idx="5399">
                  <c:v>25.2</c:v>
                </c:pt>
                <c:pt idx="5400">
                  <c:v>25.2</c:v>
                </c:pt>
                <c:pt idx="5401">
                  <c:v>25.2</c:v>
                </c:pt>
                <c:pt idx="5402">
                  <c:v>25.2</c:v>
                </c:pt>
                <c:pt idx="5403">
                  <c:v>25.2</c:v>
                </c:pt>
                <c:pt idx="5404">
                  <c:v>25.2</c:v>
                </c:pt>
                <c:pt idx="5405">
                  <c:v>25.2</c:v>
                </c:pt>
                <c:pt idx="5406">
                  <c:v>25.2</c:v>
                </c:pt>
                <c:pt idx="5407">
                  <c:v>25.2</c:v>
                </c:pt>
                <c:pt idx="5408">
                  <c:v>25.2</c:v>
                </c:pt>
                <c:pt idx="5409">
                  <c:v>25.2</c:v>
                </c:pt>
                <c:pt idx="5410">
                  <c:v>25.2</c:v>
                </c:pt>
                <c:pt idx="5411">
                  <c:v>25.1</c:v>
                </c:pt>
                <c:pt idx="5412">
                  <c:v>25.1</c:v>
                </c:pt>
                <c:pt idx="5413">
                  <c:v>25.1</c:v>
                </c:pt>
                <c:pt idx="5414">
                  <c:v>25.1</c:v>
                </c:pt>
                <c:pt idx="5415">
                  <c:v>25.1</c:v>
                </c:pt>
                <c:pt idx="5416">
                  <c:v>25.1</c:v>
                </c:pt>
                <c:pt idx="5417">
                  <c:v>25.1</c:v>
                </c:pt>
                <c:pt idx="5418">
                  <c:v>25.1</c:v>
                </c:pt>
                <c:pt idx="5419">
                  <c:v>25.1</c:v>
                </c:pt>
                <c:pt idx="5420">
                  <c:v>25.1</c:v>
                </c:pt>
                <c:pt idx="5421">
                  <c:v>25.1</c:v>
                </c:pt>
                <c:pt idx="5422">
                  <c:v>25.1</c:v>
                </c:pt>
                <c:pt idx="5423">
                  <c:v>25.1</c:v>
                </c:pt>
                <c:pt idx="5424">
                  <c:v>25.1</c:v>
                </c:pt>
                <c:pt idx="5425">
                  <c:v>25.1</c:v>
                </c:pt>
                <c:pt idx="5426">
                  <c:v>25.1</c:v>
                </c:pt>
                <c:pt idx="5427">
                  <c:v>25.1</c:v>
                </c:pt>
                <c:pt idx="5428">
                  <c:v>25.1</c:v>
                </c:pt>
                <c:pt idx="5429">
                  <c:v>25.1</c:v>
                </c:pt>
                <c:pt idx="5430">
                  <c:v>25.1</c:v>
                </c:pt>
                <c:pt idx="5431">
                  <c:v>25.1</c:v>
                </c:pt>
                <c:pt idx="5432">
                  <c:v>25.1</c:v>
                </c:pt>
                <c:pt idx="5433">
                  <c:v>25.1</c:v>
                </c:pt>
                <c:pt idx="5434">
                  <c:v>25.1</c:v>
                </c:pt>
                <c:pt idx="5435">
                  <c:v>25.1</c:v>
                </c:pt>
                <c:pt idx="5436">
                  <c:v>25.1</c:v>
                </c:pt>
                <c:pt idx="5437">
                  <c:v>25.1</c:v>
                </c:pt>
                <c:pt idx="5438">
                  <c:v>25.1</c:v>
                </c:pt>
                <c:pt idx="5439">
                  <c:v>25.1</c:v>
                </c:pt>
                <c:pt idx="5440">
                  <c:v>25.1</c:v>
                </c:pt>
                <c:pt idx="5441">
                  <c:v>25.1</c:v>
                </c:pt>
                <c:pt idx="5442">
                  <c:v>25.1</c:v>
                </c:pt>
                <c:pt idx="5443">
                  <c:v>25.1</c:v>
                </c:pt>
                <c:pt idx="5444">
                  <c:v>25.1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25.1</c:v>
                </c:pt>
                <c:pt idx="5451">
                  <c:v>25.1</c:v>
                </c:pt>
                <c:pt idx="5452">
                  <c:v>25.1</c:v>
                </c:pt>
                <c:pt idx="5453">
                  <c:v>25.1</c:v>
                </c:pt>
                <c:pt idx="5454">
                  <c:v>25.1</c:v>
                </c:pt>
                <c:pt idx="5455">
                  <c:v>25.1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25.1</c:v>
                </c:pt>
                <c:pt idx="5460">
                  <c:v>25.1</c:v>
                </c:pt>
                <c:pt idx="5461">
                  <c:v>25.1</c:v>
                </c:pt>
                <c:pt idx="5462">
                  <c:v>25.1</c:v>
                </c:pt>
                <c:pt idx="5463">
                  <c:v>25.1</c:v>
                </c:pt>
                <c:pt idx="5464">
                  <c:v>25.2</c:v>
                </c:pt>
                <c:pt idx="5465">
                  <c:v>25.1</c:v>
                </c:pt>
                <c:pt idx="5466">
                  <c:v>25.2</c:v>
                </c:pt>
                <c:pt idx="5467">
                  <c:v>25.2</c:v>
                </c:pt>
                <c:pt idx="5468">
                  <c:v>25.1</c:v>
                </c:pt>
                <c:pt idx="5469">
                  <c:v>25.2</c:v>
                </c:pt>
                <c:pt idx="5470">
                  <c:v>25.2</c:v>
                </c:pt>
                <c:pt idx="5471">
                  <c:v>25.2</c:v>
                </c:pt>
                <c:pt idx="5472">
                  <c:v>25.1</c:v>
                </c:pt>
                <c:pt idx="5473">
                  <c:v>25.2</c:v>
                </c:pt>
                <c:pt idx="5474">
                  <c:v>25.2</c:v>
                </c:pt>
                <c:pt idx="5475">
                  <c:v>25.2</c:v>
                </c:pt>
                <c:pt idx="5476">
                  <c:v>25.2</c:v>
                </c:pt>
                <c:pt idx="5477">
                  <c:v>25.2</c:v>
                </c:pt>
                <c:pt idx="5478">
                  <c:v>25.2</c:v>
                </c:pt>
                <c:pt idx="5479">
                  <c:v>25.2</c:v>
                </c:pt>
                <c:pt idx="5480">
                  <c:v>25.2</c:v>
                </c:pt>
                <c:pt idx="5481">
                  <c:v>25.2</c:v>
                </c:pt>
                <c:pt idx="5482">
                  <c:v>25.2</c:v>
                </c:pt>
                <c:pt idx="5483">
                  <c:v>25.2</c:v>
                </c:pt>
                <c:pt idx="5484">
                  <c:v>25.2</c:v>
                </c:pt>
                <c:pt idx="5485">
                  <c:v>25.2</c:v>
                </c:pt>
                <c:pt idx="5486">
                  <c:v>25.1</c:v>
                </c:pt>
                <c:pt idx="5487">
                  <c:v>25.2</c:v>
                </c:pt>
                <c:pt idx="5488">
                  <c:v>25.2</c:v>
                </c:pt>
                <c:pt idx="5489">
                  <c:v>25.2</c:v>
                </c:pt>
                <c:pt idx="5490">
                  <c:v>25.2</c:v>
                </c:pt>
                <c:pt idx="5491">
                  <c:v>25.1</c:v>
                </c:pt>
                <c:pt idx="5492">
                  <c:v>25.1</c:v>
                </c:pt>
                <c:pt idx="5493">
                  <c:v>25.1</c:v>
                </c:pt>
                <c:pt idx="5494">
                  <c:v>25.1</c:v>
                </c:pt>
                <c:pt idx="5495">
                  <c:v>25.1</c:v>
                </c:pt>
                <c:pt idx="5496">
                  <c:v>25.1</c:v>
                </c:pt>
                <c:pt idx="5497">
                  <c:v>25.1</c:v>
                </c:pt>
                <c:pt idx="5498">
                  <c:v>25.1</c:v>
                </c:pt>
                <c:pt idx="5499">
                  <c:v>25.1</c:v>
                </c:pt>
                <c:pt idx="5500">
                  <c:v>25.1</c:v>
                </c:pt>
                <c:pt idx="5501">
                  <c:v>25.1</c:v>
                </c:pt>
                <c:pt idx="5502">
                  <c:v>25.1</c:v>
                </c:pt>
                <c:pt idx="5503">
                  <c:v>25.1</c:v>
                </c:pt>
                <c:pt idx="5504">
                  <c:v>25.1</c:v>
                </c:pt>
                <c:pt idx="5505">
                  <c:v>25.1</c:v>
                </c:pt>
                <c:pt idx="5506">
                  <c:v>25.1</c:v>
                </c:pt>
                <c:pt idx="5507">
                  <c:v>25.1</c:v>
                </c:pt>
                <c:pt idx="5508">
                  <c:v>25.1</c:v>
                </c:pt>
                <c:pt idx="5509">
                  <c:v>25.1</c:v>
                </c:pt>
                <c:pt idx="5510">
                  <c:v>25.1</c:v>
                </c:pt>
                <c:pt idx="5511">
                  <c:v>25.1</c:v>
                </c:pt>
                <c:pt idx="5512">
                  <c:v>25.1</c:v>
                </c:pt>
                <c:pt idx="5513">
                  <c:v>25.1</c:v>
                </c:pt>
                <c:pt idx="5514">
                  <c:v>25.1</c:v>
                </c:pt>
                <c:pt idx="5515">
                  <c:v>25.1</c:v>
                </c:pt>
                <c:pt idx="5516">
                  <c:v>25.1</c:v>
                </c:pt>
                <c:pt idx="5517">
                  <c:v>25.1</c:v>
                </c:pt>
                <c:pt idx="5518">
                  <c:v>25.2</c:v>
                </c:pt>
                <c:pt idx="5519">
                  <c:v>25.2</c:v>
                </c:pt>
                <c:pt idx="5520">
                  <c:v>25.1</c:v>
                </c:pt>
                <c:pt idx="5521">
                  <c:v>25.2</c:v>
                </c:pt>
                <c:pt idx="5522">
                  <c:v>25.2</c:v>
                </c:pt>
                <c:pt idx="5523">
                  <c:v>25.1</c:v>
                </c:pt>
                <c:pt idx="5524">
                  <c:v>25.2</c:v>
                </c:pt>
                <c:pt idx="5525">
                  <c:v>25.2</c:v>
                </c:pt>
                <c:pt idx="5526">
                  <c:v>25.2</c:v>
                </c:pt>
                <c:pt idx="5527">
                  <c:v>25.1</c:v>
                </c:pt>
                <c:pt idx="5528">
                  <c:v>25.1</c:v>
                </c:pt>
                <c:pt idx="5529">
                  <c:v>25.2</c:v>
                </c:pt>
                <c:pt idx="5530">
                  <c:v>25.1</c:v>
                </c:pt>
                <c:pt idx="5531">
                  <c:v>25.1</c:v>
                </c:pt>
                <c:pt idx="5532">
                  <c:v>25.1</c:v>
                </c:pt>
                <c:pt idx="5533">
                  <c:v>25.1</c:v>
                </c:pt>
                <c:pt idx="5534">
                  <c:v>25.1</c:v>
                </c:pt>
                <c:pt idx="5535">
                  <c:v>25.1</c:v>
                </c:pt>
                <c:pt idx="5536">
                  <c:v>25.1</c:v>
                </c:pt>
                <c:pt idx="5537">
                  <c:v>25.1</c:v>
                </c:pt>
                <c:pt idx="5538">
                  <c:v>25.1</c:v>
                </c:pt>
                <c:pt idx="5539">
                  <c:v>25.1</c:v>
                </c:pt>
                <c:pt idx="5540">
                  <c:v>25.2</c:v>
                </c:pt>
                <c:pt idx="5541">
                  <c:v>25.1</c:v>
                </c:pt>
                <c:pt idx="5542">
                  <c:v>25.1</c:v>
                </c:pt>
                <c:pt idx="5543">
                  <c:v>25.2</c:v>
                </c:pt>
                <c:pt idx="5544">
                  <c:v>25.1</c:v>
                </c:pt>
                <c:pt idx="5545">
                  <c:v>25.1</c:v>
                </c:pt>
                <c:pt idx="5546">
                  <c:v>25.1</c:v>
                </c:pt>
                <c:pt idx="5547">
                  <c:v>25.1</c:v>
                </c:pt>
                <c:pt idx="5548">
                  <c:v>25.2</c:v>
                </c:pt>
                <c:pt idx="5549">
                  <c:v>25.1</c:v>
                </c:pt>
                <c:pt idx="5550">
                  <c:v>25.1</c:v>
                </c:pt>
                <c:pt idx="5551">
                  <c:v>25.1</c:v>
                </c:pt>
                <c:pt idx="5552">
                  <c:v>25.2</c:v>
                </c:pt>
                <c:pt idx="5553">
                  <c:v>25.1</c:v>
                </c:pt>
                <c:pt idx="5554">
                  <c:v>25.2</c:v>
                </c:pt>
                <c:pt idx="5555">
                  <c:v>25.2</c:v>
                </c:pt>
                <c:pt idx="5556">
                  <c:v>25.2</c:v>
                </c:pt>
                <c:pt idx="5557">
                  <c:v>25.2</c:v>
                </c:pt>
                <c:pt idx="5558">
                  <c:v>25.2</c:v>
                </c:pt>
                <c:pt idx="5559">
                  <c:v>25.2</c:v>
                </c:pt>
                <c:pt idx="5560">
                  <c:v>25.1</c:v>
                </c:pt>
                <c:pt idx="5561">
                  <c:v>25.1</c:v>
                </c:pt>
                <c:pt idx="5562">
                  <c:v>25.1</c:v>
                </c:pt>
                <c:pt idx="5563">
                  <c:v>25.1</c:v>
                </c:pt>
                <c:pt idx="5564">
                  <c:v>25.1</c:v>
                </c:pt>
                <c:pt idx="5565">
                  <c:v>25.1</c:v>
                </c:pt>
                <c:pt idx="5566">
                  <c:v>25.1</c:v>
                </c:pt>
                <c:pt idx="5567">
                  <c:v>25.1</c:v>
                </c:pt>
                <c:pt idx="5568">
                  <c:v>25.1</c:v>
                </c:pt>
                <c:pt idx="5569">
                  <c:v>25.1</c:v>
                </c:pt>
                <c:pt idx="5570">
                  <c:v>25.1</c:v>
                </c:pt>
                <c:pt idx="5571">
                  <c:v>25.1</c:v>
                </c:pt>
                <c:pt idx="5572">
                  <c:v>25.1</c:v>
                </c:pt>
                <c:pt idx="5573">
                  <c:v>25.1</c:v>
                </c:pt>
                <c:pt idx="5574">
                  <c:v>25.1</c:v>
                </c:pt>
                <c:pt idx="5575">
                  <c:v>25.1</c:v>
                </c:pt>
                <c:pt idx="5576">
                  <c:v>25.1</c:v>
                </c:pt>
                <c:pt idx="5577">
                  <c:v>25.1</c:v>
                </c:pt>
                <c:pt idx="5578">
                  <c:v>25.1</c:v>
                </c:pt>
                <c:pt idx="5579">
                  <c:v>25.1</c:v>
                </c:pt>
                <c:pt idx="5580">
                  <c:v>25.1</c:v>
                </c:pt>
                <c:pt idx="5581">
                  <c:v>25.1</c:v>
                </c:pt>
                <c:pt idx="5582">
                  <c:v>25.1</c:v>
                </c:pt>
                <c:pt idx="5583">
                  <c:v>25.1</c:v>
                </c:pt>
                <c:pt idx="5584">
                  <c:v>25.2</c:v>
                </c:pt>
                <c:pt idx="5585">
                  <c:v>25.1</c:v>
                </c:pt>
                <c:pt idx="5586">
                  <c:v>25.1</c:v>
                </c:pt>
                <c:pt idx="5587">
                  <c:v>25.1</c:v>
                </c:pt>
                <c:pt idx="5588">
                  <c:v>25.2</c:v>
                </c:pt>
                <c:pt idx="5589">
                  <c:v>25.2</c:v>
                </c:pt>
                <c:pt idx="5590">
                  <c:v>25.1</c:v>
                </c:pt>
                <c:pt idx="5591">
                  <c:v>25.2</c:v>
                </c:pt>
                <c:pt idx="5592">
                  <c:v>25.1</c:v>
                </c:pt>
                <c:pt idx="5593">
                  <c:v>25.1</c:v>
                </c:pt>
                <c:pt idx="5594">
                  <c:v>25.1</c:v>
                </c:pt>
                <c:pt idx="5595">
                  <c:v>25.1</c:v>
                </c:pt>
                <c:pt idx="5596">
                  <c:v>25.1</c:v>
                </c:pt>
                <c:pt idx="5597">
                  <c:v>25.1</c:v>
                </c:pt>
                <c:pt idx="5598">
                  <c:v>25.1</c:v>
                </c:pt>
                <c:pt idx="5599">
                  <c:v>25.1</c:v>
                </c:pt>
                <c:pt idx="5600">
                  <c:v>25.1</c:v>
                </c:pt>
                <c:pt idx="5601">
                  <c:v>25.1</c:v>
                </c:pt>
                <c:pt idx="5602">
                  <c:v>25.1</c:v>
                </c:pt>
                <c:pt idx="5603">
                  <c:v>25.1</c:v>
                </c:pt>
                <c:pt idx="5604">
                  <c:v>25.1</c:v>
                </c:pt>
                <c:pt idx="5605">
                  <c:v>25.1</c:v>
                </c:pt>
                <c:pt idx="5606">
                  <c:v>25.1</c:v>
                </c:pt>
                <c:pt idx="5607">
                  <c:v>25.1</c:v>
                </c:pt>
                <c:pt idx="5608">
                  <c:v>25.1</c:v>
                </c:pt>
                <c:pt idx="5609">
                  <c:v>25.1</c:v>
                </c:pt>
                <c:pt idx="5610">
                  <c:v>25.1</c:v>
                </c:pt>
                <c:pt idx="5611">
                  <c:v>25.1</c:v>
                </c:pt>
                <c:pt idx="5612">
                  <c:v>25.1</c:v>
                </c:pt>
                <c:pt idx="5613">
                  <c:v>25.1</c:v>
                </c:pt>
                <c:pt idx="5614">
                  <c:v>25.1</c:v>
                </c:pt>
                <c:pt idx="5615">
                  <c:v>25.1</c:v>
                </c:pt>
                <c:pt idx="5616">
                  <c:v>25.1</c:v>
                </c:pt>
                <c:pt idx="5617">
                  <c:v>25.1</c:v>
                </c:pt>
                <c:pt idx="5618">
                  <c:v>25.1</c:v>
                </c:pt>
                <c:pt idx="5619">
                  <c:v>25.1</c:v>
                </c:pt>
                <c:pt idx="5620">
                  <c:v>25.1</c:v>
                </c:pt>
                <c:pt idx="5621">
                  <c:v>25.1</c:v>
                </c:pt>
                <c:pt idx="5622">
                  <c:v>25.1</c:v>
                </c:pt>
                <c:pt idx="5623">
                  <c:v>25.1</c:v>
                </c:pt>
                <c:pt idx="5624">
                  <c:v>25.1</c:v>
                </c:pt>
                <c:pt idx="5625">
                  <c:v>25.1</c:v>
                </c:pt>
                <c:pt idx="5626">
                  <c:v>25.1</c:v>
                </c:pt>
                <c:pt idx="5627">
                  <c:v>25.1</c:v>
                </c:pt>
                <c:pt idx="5628">
                  <c:v>25.1</c:v>
                </c:pt>
                <c:pt idx="5629">
                  <c:v>25.1</c:v>
                </c:pt>
                <c:pt idx="5630">
                  <c:v>25.1</c:v>
                </c:pt>
                <c:pt idx="5631">
                  <c:v>25.1</c:v>
                </c:pt>
                <c:pt idx="5632">
                  <c:v>25.1</c:v>
                </c:pt>
                <c:pt idx="5633">
                  <c:v>25.1</c:v>
                </c:pt>
                <c:pt idx="5634">
                  <c:v>25.1</c:v>
                </c:pt>
                <c:pt idx="5635">
                  <c:v>25.1</c:v>
                </c:pt>
                <c:pt idx="5636">
                  <c:v>25.1</c:v>
                </c:pt>
                <c:pt idx="5637">
                  <c:v>25.1</c:v>
                </c:pt>
                <c:pt idx="5638">
                  <c:v>25.1</c:v>
                </c:pt>
                <c:pt idx="5639">
                  <c:v>25.1</c:v>
                </c:pt>
                <c:pt idx="5640">
                  <c:v>25.1</c:v>
                </c:pt>
                <c:pt idx="5641">
                  <c:v>25.1</c:v>
                </c:pt>
                <c:pt idx="5642">
                  <c:v>25.1</c:v>
                </c:pt>
                <c:pt idx="5643">
                  <c:v>25.1</c:v>
                </c:pt>
                <c:pt idx="5644">
                  <c:v>25.1</c:v>
                </c:pt>
                <c:pt idx="5645">
                  <c:v>25.1</c:v>
                </c:pt>
                <c:pt idx="5646">
                  <c:v>25.1</c:v>
                </c:pt>
                <c:pt idx="5647">
                  <c:v>25.1</c:v>
                </c:pt>
                <c:pt idx="5648">
                  <c:v>25.1</c:v>
                </c:pt>
                <c:pt idx="5649">
                  <c:v>25.1</c:v>
                </c:pt>
                <c:pt idx="5650">
                  <c:v>25.1</c:v>
                </c:pt>
                <c:pt idx="5651">
                  <c:v>25.1</c:v>
                </c:pt>
                <c:pt idx="5652">
                  <c:v>25.1</c:v>
                </c:pt>
                <c:pt idx="5653">
                  <c:v>25.1</c:v>
                </c:pt>
                <c:pt idx="5654">
                  <c:v>25.1</c:v>
                </c:pt>
                <c:pt idx="5655">
                  <c:v>25.1</c:v>
                </c:pt>
                <c:pt idx="5656">
                  <c:v>25.1</c:v>
                </c:pt>
                <c:pt idx="5657">
                  <c:v>25.1</c:v>
                </c:pt>
                <c:pt idx="5658">
                  <c:v>25.1</c:v>
                </c:pt>
                <c:pt idx="5659">
                  <c:v>25.1</c:v>
                </c:pt>
                <c:pt idx="5660">
                  <c:v>25.2</c:v>
                </c:pt>
                <c:pt idx="5661">
                  <c:v>25.2</c:v>
                </c:pt>
                <c:pt idx="5662">
                  <c:v>25.1</c:v>
                </c:pt>
                <c:pt idx="5663">
                  <c:v>25.2</c:v>
                </c:pt>
                <c:pt idx="5664">
                  <c:v>25.2</c:v>
                </c:pt>
                <c:pt idx="5665">
                  <c:v>25.2</c:v>
                </c:pt>
                <c:pt idx="5666">
                  <c:v>25.2</c:v>
                </c:pt>
                <c:pt idx="5667">
                  <c:v>25.1</c:v>
                </c:pt>
                <c:pt idx="5668">
                  <c:v>25.2</c:v>
                </c:pt>
                <c:pt idx="5669">
                  <c:v>25.2</c:v>
                </c:pt>
                <c:pt idx="5670">
                  <c:v>25.2</c:v>
                </c:pt>
                <c:pt idx="5671">
                  <c:v>25.2</c:v>
                </c:pt>
                <c:pt idx="5672">
                  <c:v>25.2</c:v>
                </c:pt>
                <c:pt idx="5673">
                  <c:v>25.2</c:v>
                </c:pt>
                <c:pt idx="5674">
                  <c:v>25.2</c:v>
                </c:pt>
                <c:pt idx="5675">
                  <c:v>25.2</c:v>
                </c:pt>
                <c:pt idx="5676">
                  <c:v>25.2</c:v>
                </c:pt>
                <c:pt idx="5677">
                  <c:v>25.2</c:v>
                </c:pt>
                <c:pt idx="5678">
                  <c:v>25.2</c:v>
                </c:pt>
                <c:pt idx="5679">
                  <c:v>25.2</c:v>
                </c:pt>
                <c:pt idx="5680">
                  <c:v>25.2</c:v>
                </c:pt>
                <c:pt idx="5681">
                  <c:v>25.2</c:v>
                </c:pt>
                <c:pt idx="5682">
                  <c:v>25.2</c:v>
                </c:pt>
                <c:pt idx="5683">
                  <c:v>25.2</c:v>
                </c:pt>
                <c:pt idx="5684">
                  <c:v>25.2</c:v>
                </c:pt>
                <c:pt idx="5685">
                  <c:v>25.2</c:v>
                </c:pt>
                <c:pt idx="5686">
                  <c:v>25.2</c:v>
                </c:pt>
                <c:pt idx="5687">
                  <c:v>25.1</c:v>
                </c:pt>
                <c:pt idx="5688">
                  <c:v>25.1</c:v>
                </c:pt>
                <c:pt idx="5689">
                  <c:v>25.1</c:v>
                </c:pt>
                <c:pt idx="5690">
                  <c:v>25.1</c:v>
                </c:pt>
                <c:pt idx="5691">
                  <c:v>25.1</c:v>
                </c:pt>
                <c:pt idx="5692">
                  <c:v>25.1</c:v>
                </c:pt>
                <c:pt idx="5693">
                  <c:v>25.1</c:v>
                </c:pt>
                <c:pt idx="5694">
                  <c:v>25.1</c:v>
                </c:pt>
                <c:pt idx="5695">
                  <c:v>25.1</c:v>
                </c:pt>
                <c:pt idx="5696">
                  <c:v>25.1</c:v>
                </c:pt>
                <c:pt idx="5697">
                  <c:v>25.1</c:v>
                </c:pt>
                <c:pt idx="5698">
                  <c:v>25.1</c:v>
                </c:pt>
                <c:pt idx="5699">
                  <c:v>25.1</c:v>
                </c:pt>
                <c:pt idx="5700">
                  <c:v>25.1</c:v>
                </c:pt>
                <c:pt idx="5701">
                  <c:v>25.1</c:v>
                </c:pt>
                <c:pt idx="5702">
                  <c:v>25.1</c:v>
                </c:pt>
                <c:pt idx="5703">
                  <c:v>25.1</c:v>
                </c:pt>
                <c:pt idx="5704">
                  <c:v>25.1</c:v>
                </c:pt>
                <c:pt idx="5705">
                  <c:v>25.1</c:v>
                </c:pt>
                <c:pt idx="5706">
                  <c:v>25.1</c:v>
                </c:pt>
                <c:pt idx="5707">
                  <c:v>25.1</c:v>
                </c:pt>
                <c:pt idx="5708">
                  <c:v>25.1</c:v>
                </c:pt>
                <c:pt idx="5709">
                  <c:v>25.1</c:v>
                </c:pt>
                <c:pt idx="5710">
                  <c:v>25.1</c:v>
                </c:pt>
                <c:pt idx="5711">
                  <c:v>25.1</c:v>
                </c:pt>
                <c:pt idx="5712">
                  <c:v>25.1</c:v>
                </c:pt>
                <c:pt idx="5713">
                  <c:v>25.1</c:v>
                </c:pt>
                <c:pt idx="5714">
                  <c:v>25.1</c:v>
                </c:pt>
                <c:pt idx="5715">
                  <c:v>25.1</c:v>
                </c:pt>
                <c:pt idx="5716">
                  <c:v>25.1</c:v>
                </c:pt>
                <c:pt idx="5717">
                  <c:v>25.1</c:v>
                </c:pt>
                <c:pt idx="5718">
                  <c:v>25.1</c:v>
                </c:pt>
                <c:pt idx="5719">
                  <c:v>25.1</c:v>
                </c:pt>
                <c:pt idx="5720">
                  <c:v>25.1</c:v>
                </c:pt>
                <c:pt idx="5721">
                  <c:v>25.1</c:v>
                </c:pt>
                <c:pt idx="5722">
                  <c:v>25.1</c:v>
                </c:pt>
                <c:pt idx="5723">
                  <c:v>25.1</c:v>
                </c:pt>
                <c:pt idx="5724">
                  <c:v>25.2</c:v>
                </c:pt>
                <c:pt idx="5725">
                  <c:v>25.2</c:v>
                </c:pt>
                <c:pt idx="5726">
                  <c:v>25.2</c:v>
                </c:pt>
                <c:pt idx="5727">
                  <c:v>25.2</c:v>
                </c:pt>
                <c:pt idx="5728">
                  <c:v>25.2</c:v>
                </c:pt>
                <c:pt idx="5729">
                  <c:v>25.2</c:v>
                </c:pt>
                <c:pt idx="5730">
                  <c:v>25.2</c:v>
                </c:pt>
                <c:pt idx="5731">
                  <c:v>25.1</c:v>
                </c:pt>
                <c:pt idx="5732">
                  <c:v>25.1</c:v>
                </c:pt>
                <c:pt idx="5733">
                  <c:v>25.1</c:v>
                </c:pt>
                <c:pt idx="5734">
                  <c:v>25.1</c:v>
                </c:pt>
                <c:pt idx="5735">
                  <c:v>25.1</c:v>
                </c:pt>
                <c:pt idx="5736">
                  <c:v>25.1</c:v>
                </c:pt>
                <c:pt idx="5737">
                  <c:v>25.1</c:v>
                </c:pt>
                <c:pt idx="5738">
                  <c:v>25.1</c:v>
                </c:pt>
                <c:pt idx="5739">
                  <c:v>25.1</c:v>
                </c:pt>
                <c:pt idx="5740">
                  <c:v>25.1</c:v>
                </c:pt>
                <c:pt idx="5741">
                  <c:v>25.1</c:v>
                </c:pt>
                <c:pt idx="5742">
                  <c:v>25.1</c:v>
                </c:pt>
                <c:pt idx="5743">
                  <c:v>25.1</c:v>
                </c:pt>
                <c:pt idx="5744">
                  <c:v>25.1</c:v>
                </c:pt>
                <c:pt idx="5745">
                  <c:v>25.1</c:v>
                </c:pt>
                <c:pt idx="5746">
                  <c:v>25.1</c:v>
                </c:pt>
                <c:pt idx="5747">
                  <c:v>25.1</c:v>
                </c:pt>
                <c:pt idx="5748">
                  <c:v>25.1</c:v>
                </c:pt>
                <c:pt idx="5749">
                  <c:v>25.1</c:v>
                </c:pt>
                <c:pt idx="5750">
                  <c:v>25.1</c:v>
                </c:pt>
                <c:pt idx="5751">
                  <c:v>25.1</c:v>
                </c:pt>
                <c:pt idx="5752">
                  <c:v>25.1</c:v>
                </c:pt>
                <c:pt idx="5753">
                  <c:v>25.1</c:v>
                </c:pt>
                <c:pt idx="5754">
                  <c:v>25.1</c:v>
                </c:pt>
                <c:pt idx="5755">
                  <c:v>25.1</c:v>
                </c:pt>
                <c:pt idx="5756">
                  <c:v>25.1</c:v>
                </c:pt>
                <c:pt idx="5757">
                  <c:v>25.1</c:v>
                </c:pt>
                <c:pt idx="5758">
                  <c:v>25.1</c:v>
                </c:pt>
                <c:pt idx="5759">
                  <c:v>25.1</c:v>
                </c:pt>
                <c:pt idx="5760">
                  <c:v>25.1</c:v>
                </c:pt>
                <c:pt idx="5761">
                  <c:v>25.1</c:v>
                </c:pt>
                <c:pt idx="5762">
                  <c:v>25.1</c:v>
                </c:pt>
                <c:pt idx="5763">
                  <c:v>25.1</c:v>
                </c:pt>
                <c:pt idx="5764">
                  <c:v>25.1</c:v>
                </c:pt>
                <c:pt idx="5765">
                  <c:v>25.1</c:v>
                </c:pt>
                <c:pt idx="5766">
                  <c:v>25.1</c:v>
                </c:pt>
                <c:pt idx="5767">
                  <c:v>25.1</c:v>
                </c:pt>
                <c:pt idx="5768">
                  <c:v>25.1</c:v>
                </c:pt>
                <c:pt idx="5769">
                  <c:v>25.1</c:v>
                </c:pt>
                <c:pt idx="5770">
                  <c:v>25.1</c:v>
                </c:pt>
                <c:pt idx="5771">
                  <c:v>25.1</c:v>
                </c:pt>
                <c:pt idx="5772">
                  <c:v>25.1</c:v>
                </c:pt>
                <c:pt idx="5773">
                  <c:v>25.1</c:v>
                </c:pt>
                <c:pt idx="5774">
                  <c:v>25.1</c:v>
                </c:pt>
                <c:pt idx="5775">
                  <c:v>25.1</c:v>
                </c:pt>
                <c:pt idx="5776">
                  <c:v>25.2</c:v>
                </c:pt>
                <c:pt idx="5777">
                  <c:v>25.1</c:v>
                </c:pt>
                <c:pt idx="5778">
                  <c:v>25.1</c:v>
                </c:pt>
                <c:pt idx="5779">
                  <c:v>25.1</c:v>
                </c:pt>
                <c:pt idx="5780">
                  <c:v>25.1</c:v>
                </c:pt>
                <c:pt idx="5781">
                  <c:v>25.1</c:v>
                </c:pt>
                <c:pt idx="5782">
                  <c:v>25.1</c:v>
                </c:pt>
                <c:pt idx="5783">
                  <c:v>25.2</c:v>
                </c:pt>
                <c:pt idx="5784">
                  <c:v>25.1</c:v>
                </c:pt>
                <c:pt idx="5785">
                  <c:v>25.2</c:v>
                </c:pt>
                <c:pt idx="5786">
                  <c:v>25.2</c:v>
                </c:pt>
                <c:pt idx="5787">
                  <c:v>25.2</c:v>
                </c:pt>
                <c:pt idx="5788">
                  <c:v>25.2</c:v>
                </c:pt>
                <c:pt idx="5789">
                  <c:v>25.1</c:v>
                </c:pt>
                <c:pt idx="5790">
                  <c:v>25.1</c:v>
                </c:pt>
                <c:pt idx="5791">
                  <c:v>25.1</c:v>
                </c:pt>
                <c:pt idx="5792">
                  <c:v>25.2</c:v>
                </c:pt>
                <c:pt idx="5793">
                  <c:v>25.2</c:v>
                </c:pt>
                <c:pt idx="5794">
                  <c:v>25.2</c:v>
                </c:pt>
                <c:pt idx="5795">
                  <c:v>25.1</c:v>
                </c:pt>
                <c:pt idx="5796">
                  <c:v>25.1</c:v>
                </c:pt>
                <c:pt idx="5797">
                  <c:v>25.2</c:v>
                </c:pt>
                <c:pt idx="5798">
                  <c:v>25.1</c:v>
                </c:pt>
                <c:pt idx="5799">
                  <c:v>25.1</c:v>
                </c:pt>
                <c:pt idx="5800">
                  <c:v>25.1</c:v>
                </c:pt>
                <c:pt idx="5801">
                  <c:v>25.1</c:v>
                </c:pt>
                <c:pt idx="5802">
                  <c:v>25.1</c:v>
                </c:pt>
                <c:pt idx="5803">
                  <c:v>25.1</c:v>
                </c:pt>
                <c:pt idx="5804">
                  <c:v>25.1</c:v>
                </c:pt>
                <c:pt idx="5805">
                  <c:v>25.1</c:v>
                </c:pt>
                <c:pt idx="5806">
                  <c:v>25.1</c:v>
                </c:pt>
                <c:pt idx="5807">
                  <c:v>25.1</c:v>
                </c:pt>
                <c:pt idx="5808">
                  <c:v>25.1</c:v>
                </c:pt>
                <c:pt idx="5809">
                  <c:v>25.1</c:v>
                </c:pt>
                <c:pt idx="5810">
                  <c:v>25.1</c:v>
                </c:pt>
                <c:pt idx="5811">
                  <c:v>25.1</c:v>
                </c:pt>
                <c:pt idx="5812">
                  <c:v>25.1</c:v>
                </c:pt>
                <c:pt idx="5813">
                  <c:v>25.1</c:v>
                </c:pt>
                <c:pt idx="5814">
                  <c:v>25.1</c:v>
                </c:pt>
                <c:pt idx="5815">
                  <c:v>25.1</c:v>
                </c:pt>
                <c:pt idx="5816">
                  <c:v>25.1</c:v>
                </c:pt>
                <c:pt idx="5817">
                  <c:v>25.1</c:v>
                </c:pt>
                <c:pt idx="5818">
                  <c:v>25.1</c:v>
                </c:pt>
                <c:pt idx="5819">
                  <c:v>25.1</c:v>
                </c:pt>
                <c:pt idx="5820">
                  <c:v>25.1</c:v>
                </c:pt>
                <c:pt idx="5821">
                  <c:v>25.1</c:v>
                </c:pt>
                <c:pt idx="5822">
                  <c:v>25.1</c:v>
                </c:pt>
                <c:pt idx="5823">
                  <c:v>25.1</c:v>
                </c:pt>
                <c:pt idx="5824">
                  <c:v>25.1</c:v>
                </c:pt>
                <c:pt idx="5825">
                  <c:v>25.1</c:v>
                </c:pt>
                <c:pt idx="5826">
                  <c:v>25.2</c:v>
                </c:pt>
                <c:pt idx="5827">
                  <c:v>25.1</c:v>
                </c:pt>
                <c:pt idx="5828">
                  <c:v>25.1</c:v>
                </c:pt>
                <c:pt idx="5829">
                  <c:v>25.1</c:v>
                </c:pt>
                <c:pt idx="5830">
                  <c:v>25.2</c:v>
                </c:pt>
                <c:pt idx="5831">
                  <c:v>25.2</c:v>
                </c:pt>
                <c:pt idx="5832">
                  <c:v>25.1</c:v>
                </c:pt>
                <c:pt idx="5833">
                  <c:v>25.2</c:v>
                </c:pt>
                <c:pt idx="5834">
                  <c:v>25.2</c:v>
                </c:pt>
                <c:pt idx="5835">
                  <c:v>25.2</c:v>
                </c:pt>
                <c:pt idx="5836">
                  <c:v>25.2</c:v>
                </c:pt>
                <c:pt idx="5837">
                  <c:v>25.2</c:v>
                </c:pt>
                <c:pt idx="5838">
                  <c:v>25.2</c:v>
                </c:pt>
                <c:pt idx="5839">
                  <c:v>25.2</c:v>
                </c:pt>
                <c:pt idx="5840">
                  <c:v>25.2</c:v>
                </c:pt>
                <c:pt idx="5841">
                  <c:v>25.2</c:v>
                </c:pt>
                <c:pt idx="5842">
                  <c:v>25.2</c:v>
                </c:pt>
                <c:pt idx="5843">
                  <c:v>25.1</c:v>
                </c:pt>
                <c:pt idx="5844">
                  <c:v>25.1</c:v>
                </c:pt>
                <c:pt idx="5845">
                  <c:v>25.2</c:v>
                </c:pt>
                <c:pt idx="5846">
                  <c:v>25.1</c:v>
                </c:pt>
                <c:pt idx="5847">
                  <c:v>25.1</c:v>
                </c:pt>
                <c:pt idx="5848">
                  <c:v>25.1</c:v>
                </c:pt>
                <c:pt idx="5849">
                  <c:v>25.2</c:v>
                </c:pt>
                <c:pt idx="5850">
                  <c:v>25.2</c:v>
                </c:pt>
                <c:pt idx="5851">
                  <c:v>25.1</c:v>
                </c:pt>
                <c:pt idx="5852">
                  <c:v>25.2</c:v>
                </c:pt>
                <c:pt idx="5853">
                  <c:v>25.1</c:v>
                </c:pt>
                <c:pt idx="5854">
                  <c:v>25.2</c:v>
                </c:pt>
                <c:pt idx="5855">
                  <c:v>25.2</c:v>
                </c:pt>
                <c:pt idx="5856">
                  <c:v>25.2</c:v>
                </c:pt>
                <c:pt idx="5857">
                  <c:v>25.1</c:v>
                </c:pt>
                <c:pt idx="5858">
                  <c:v>25.2</c:v>
                </c:pt>
                <c:pt idx="5859">
                  <c:v>25.2</c:v>
                </c:pt>
                <c:pt idx="5860">
                  <c:v>25.2</c:v>
                </c:pt>
                <c:pt idx="5861">
                  <c:v>25.2</c:v>
                </c:pt>
                <c:pt idx="5862">
                  <c:v>25.2</c:v>
                </c:pt>
                <c:pt idx="5863">
                  <c:v>25.2</c:v>
                </c:pt>
                <c:pt idx="5864">
                  <c:v>25.2</c:v>
                </c:pt>
                <c:pt idx="5865">
                  <c:v>25.2</c:v>
                </c:pt>
                <c:pt idx="5866">
                  <c:v>25.1</c:v>
                </c:pt>
                <c:pt idx="5867">
                  <c:v>25.2</c:v>
                </c:pt>
                <c:pt idx="5868">
                  <c:v>25.2</c:v>
                </c:pt>
                <c:pt idx="5869">
                  <c:v>25.2</c:v>
                </c:pt>
                <c:pt idx="5870">
                  <c:v>25.1</c:v>
                </c:pt>
                <c:pt idx="5871">
                  <c:v>25.1</c:v>
                </c:pt>
                <c:pt idx="5872">
                  <c:v>25.2</c:v>
                </c:pt>
                <c:pt idx="5873">
                  <c:v>25.2</c:v>
                </c:pt>
                <c:pt idx="5874">
                  <c:v>25.2</c:v>
                </c:pt>
                <c:pt idx="5875">
                  <c:v>25.1</c:v>
                </c:pt>
                <c:pt idx="5876">
                  <c:v>25.2</c:v>
                </c:pt>
                <c:pt idx="5877">
                  <c:v>25.2</c:v>
                </c:pt>
                <c:pt idx="5878">
                  <c:v>25.1</c:v>
                </c:pt>
                <c:pt idx="5879">
                  <c:v>25.2</c:v>
                </c:pt>
                <c:pt idx="5880">
                  <c:v>25.2</c:v>
                </c:pt>
                <c:pt idx="5881">
                  <c:v>25.2</c:v>
                </c:pt>
                <c:pt idx="5882">
                  <c:v>25.2</c:v>
                </c:pt>
                <c:pt idx="5883">
                  <c:v>25.2</c:v>
                </c:pt>
                <c:pt idx="5884">
                  <c:v>25.2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25.1</c:v>
                </c:pt>
                <c:pt idx="5894">
                  <c:v>25.1</c:v>
                </c:pt>
                <c:pt idx="5895">
                  <c:v>25.1</c:v>
                </c:pt>
                <c:pt idx="5896">
                  <c:v>25.1</c:v>
                </c:pt>
                <c:pt idx="5897">
                  <c:v>25.1</c:v>
                </c:pt>
                <c:pt idx="5898">
                  <c:v>25.1</c:v>
                </c:pt>
                <c:pt idx="5899">
                  <c:v>25.1</c:v>
                </c:pt>
                <c:pt idx="5900">
                  <c:v>25.1</c:v>
                </c:pt>
                <c:pt idx="5901">
                  <c:v>25.1</c:v>
                </c:pt>
                <c:pt idx="5902">
                  <c:v>25.1</c:v>
                </c:pt>
                <c:pt idx="5903">
                  <c:v>25.1</c:v>
                </c:pt>
                <c:pt idx="5904">
                  <c:v>25.1</c:v>
                </c:pt>
                <c:pt idx="5905">
                  <c:v>25.1</c:v>
                </c:pt>
                <c:pt idx="5906">
                  <c:v>25.1</c:v>
                </c:pt>
                <c:pt idx="5907">
                  <c:v>25.1</c:v>
                </c:pt>
                <c:pt idx="5908">
                  <c:v>25.1</c:v>
                </c:pt>
                <c:pt idx="5909">
                  <c:v>25.1</c:v>
                </c:pt>
                <c:pt idx="5910">
                  <c:v>25.1</c:v>
                </c:pt>
                <c:pt idx="5911">
                  <c:v>25.1</c:v>
                </c:pt>
                <c:pt idx="5912">
                  <c:v>25.1</c:v>
                </c:pt>
                <c:pt idx="5913">
                  <c:v>25.1</c:v>
                </c:pt>
                <c:pt idx="5914">
                  <c:v>25.1</c:v>
                </c:pt>
                <c:pt idx="5915">
                  <c:v>25.1</c:v>
                </c:pt>
                <c:pt idx="5916">
                  <c:v>25.1</c:v>
                </c:pt>
                <c:pt idx="5917">
                  <c:v>25.1</c:v>
                </c:pt>
                <c:pt idx="5918">
                  <c:v>25.1</c:v>
                </c:pt>
                <c:pt idx="5919">
                  <c:v>25.1</c:v>
                </c:pt>
                <c:pt idx="5920">
                  <c:v>25.1</c:v>
                </c:pt>
                <c:pt idx="5921">
                  <c:v>25.1</c:v>
                </c:pt>
                <c:pt idx="5922">
                  <c:v>25.1</c:v>
                </c:pt>
                <c:pt idx="5923">
                  <c:v>25.1</c:v>
                </c:pt>
                <c:pt idx="5924">
                  <c:v>25.1</c:v>
                </c:pt>
                <c:pt idx="5925">
                  <c:v>25.1</c:v>
                </c:pt>
                <c:pt idx="5926">
                  <c:v>25.1</c:v>
                </c:pt>
                <c:pt idx="5927">
                  <c:v>25.1</c:v>
                </c:pt>
                <c:pt idx="5928">
                  <c:v>25.1</c:v>
                </c:pt>
                <c:pt idx="5929">
                  <c:v>25.1</c:v>
                </c:pt>
                <c:pt idx="5930">
                  <c:v>25.1</c:v>
                </c:pt>
                <c:pt idx="5931">
                  <c:v>25.1</c:v>
                </c:pt>
                <c:pt idx="5932">
                  <c:v>25.1</c:v>
                </c:pt>
                <c:pt idx="5933">
                  <c:v>25.1</c:v>
                </c:pt>
                <c:pt idx="5934">
                  <c:v>25.1</c:v>
                </c:pt>
                <c:pt idx="5935">
                  <c:v>25.1</c:v>
                </c:pt>
                <c:pt idx="5936">
                  <c:v>25.1</c:v>
                </c:pt>
                <c:pt idx="5937">
                  <c:v>25.1</c:v>
                </c:pt>
                <c:pt idx="5938">
                  <c:v>25.1</c:v>
                </c:pt>
                <c:pt idx="5939">
                  <c:v>25.1</c:v>
                </c:pt>
                <c:pt idx="5940">
                  <c:v>25.1</c:v>
                </c:pt>
                <c:pt idx="5941">
                  <c:v>25.1</c:v>
                </c:pt>
                <c:pt idx="5942">
                  <c:v>25.1</c:v>
                </c:pt>
                <c:pt idx="5943">
                  <c:v>25.1</c:v>
                </c:pt>
                <c:pt idx="5944">
                  <c:v>25.1</c:v>
                </c:pt>
                <c:pt idx="5945">
                  <c:v>25.1</c:v>
                </c:pt>
                <c:pt idx="5946">
                  <c:v>25.1</c:v>
                </c:pt>
                <c:pt idx="5947">
                  <c:v>25.1</c:v>
                </c:pt>
                <c:pt idx="5948">
                  <c:v>25.1</c:v>
                </c:pt>
                <c:pt idx="5949">
                  <c:v>25.1</c:v>
                </c:pt>
                <c:pt idx="5950">
                  <c:v>25.1</c:v>
                </c:pt>
                <c:pt idx="5951">
                  <c:v>25.1</c:v>
                </c:pt>
                <c:pt idx="5952">
                  <c:v>25.1</c:v>
                </c:pt>
                <c:pt idx="5953">
                  <c:v>25.1</c:v>
                </c:pt>
                <c:pt idx="5954">
                  <c:v>25.1</c:v>
                </c:pt>
                <c:pt idx="5955">
                  <c:v>25.1</c:v>
                </c:pt>
                <c:pt idx="5956">
                  <c:v>25.2</c:v>
                </c:pt>
                <c:pt idx="5957">
                  <c:v>25.1</c:v>
                </c:pt>
                <c:pt idx="5958">
                  <c:v>25.2</c:v>
                </c:pt>
                <c:pt idx="5959">
                  <c:v>25.1</c:v>
                </c:pt>
                <c:pt idx="5960">
                  <c:v>25.1</c:v>
                </c:pt>
                <c:pt idx="5961">
                  <c:v>25.1</c:v>
                </c:pt>
                <c:pt idx="5962">
                  <c:v>25.1</c:v>
                </c:pt>
                <c:pt idx="5963">
                  <c:v>25.2</c:v>
                </c:pt>
                <c:pt idx="5964">
                  <c:v>25.1</c:v>
                </c:pt>
                <c:pt idx="5965">
                  <c:v>25.2</c:v>
                </c:pt>
                <c:pt idx="5966">
                  <c:v>25.2</c:v>
                </c:pt>
                <c:pt idx="5967">
                  <c:v>25.1</c:v>
                </c:pt>
                <c:pt idx="5968">
                  <c:v>25.1</c:v>
                </c:pt>
                <c:pt idx="5969">
                  <c:v>25.2</c:v>
                </c:pt>
                <c:pt idx="5970">
                  <c:v>25.1</c:v>
                </c:pt>
                <c:pt idx="5971">
                  <c:v>25.1</c:v>
                </c:pt>
                <c:pt idx="5972">
                  <c:v>25.1</c:v>
                </c:pt>
                <c:pt idx="5973">
                  <c:v>25.2</c:v>
                </c:pt>
                <c:pt idx="5974">
                  <c:v>25.2</c:v>
                </c:pt>
                <c:pt idx="5975">
                  <c:v>25.1</c:v>
                </c:pt>
                <c:pt idx="5976">
                  <c:v>25.2</c:v>
                </c:pt>
                <c:pt idx="5977">
                  <c:v>25.2</c:v>
                </c:pt>
                <c:pt idx="5978">
                  <c:v>25.2</c:v>
                </c:pt>
                <c:pt idx="5979">
                  <c:v>25.2</c:v>
                </c:pt>
                <c:pt idx="5980">
                  <c:v>25.2</c:v>
                </c:pt>
                <c:pt idx="5981">
                  <c:v>25.1</c:v>
                </c:pt>
                <c:pt idx="5982">
                  <c:v>25.2</c:v>
                </c:pt>
                <c:pt idx="5983">
                  <c:v>25.1</c:v>
                </c:pt>
                <c:pt idx="5984">
                  <c:v>25.1</c:v>
                </c:pt>
                <c:pt idx="5985">
                  <c:v>25.1</c:v>
                </c:pt>
                <c:pt idx="5986">
                  <c:v>25.1</c:v>
                </c:pt>
                <c:pt idx="5987">
                  <c:v>25.1</c:v>
                </c:pt>
                <c:pt idx="5988">
                  <c:v>25.1</c:v>
                </c:pt>
                <c:pt idx="5989">
                  <c:v>25.1</c:v>
                </c:pt>
                <c:pt idx="5990">
                  <c:v>25.1</c:v>
                </c:pt>
                <c:pt idx="5991">
                  <c:v>25.1</c:v>
                </c:pt>
                <c:pt idx="5992">
                  <c:v>25.1</c:v>
                </c:pt>
                <c:pt idx="5993">
                  <c:v>25.1</c:v>
                </c:pt>
                <c:pt idx="5994">
                  <c:v>25.1</c:v>
                </c:pt>
                <c:pt idx="5995">
                  <c:v>25.1</c:v>
                </c:pt>
                <c:pt idx="5996">
                  <c:v>25.1</c:v>
                </c:pt>
                <c:pt idx="5997">
                  <c:v>25.1</c:v>
                </c:pt>
                <c:pt idx="5998">
                  <c:v>25.1</c:v>
                </c:pt>
                <c:pt idx="5999">
                  <c:v>25.1</c:v>
                </c:pt>
                <c:pt idx="6000">
                  <c:v>25.1</c:v>
                </c:pt>
                <c:pt idx="6001">
                  <c:v>25.1</c:v>
                </c:pt>
                <c:pt idx="6002">
                  <c:v>25.1</c:v>
                </c:pt>
                <c:pt idx="6003">
                  <c:v>25.1</c:v>
                </c:pt>
                <c:pt idx="6004">
                  <c:v>25.1</c:v>
                </c:pt>
                <c:pt idx="6005">
                  <c:v>25.1</c:v>
                </c:pt>
                <c:pt idx="6006">
                  <c:v>25.1</c:v>
                </c:pt>
                <c:pt idx="6007">
                  <c:v>25.1</c:v>
                </c:pt>
                <c:pt idx="6008">
                  <c:v>25.1</c:v>
                </c:pt>
                <c:pt idx="6009">
                  <c:v>25.1</c:v>
                </c:pt>
                <c:pt idx="6010">
                  <c:v>25.1</c:v>
                </c:pt>
                <c:pt idx="6011">
                  <c:v>25.1</c:v>
                </c:pt>
                <c:pt idx="6012">
                  <c:v>25.1</c:v>
                </c:pt>
                <c:pt idx="6013">
                  <c:v>25.1</c:v>
                </c:pt>
                <c:pt idx="6014">
                  <c:v>25.1</c:v>
                </c:pt>
                <c:pt idx="6015">
                  <c:v>25.1</c:v>
                </c:pt>
                <c:pt idx="6016">
                  <c:v>25.1</c:v>
                </c:pt>
                <c:pt idx="6017">
                  <c:v>25.1</c:v>
                </c:pt>
                <c:pt idx="6018">
                  <c:v>25.1</c:v>
                </c:pt>
                <c:pt idx="6019">
                  <c:v>25.1</c:v>
                </c:pt>
                <c:pt idx="6020">
                  <c:v>25.1</c:v>
                </c:pt>
                <c:pt idx="6021">
                  <c:v>25.1</c:v>
                </c:pt>
                <c:pt idx="6022">
                  <c:v>25.1</c:v>
                </c:pt>
                <c:pt idx="6023">
                  <c:v>25.1</c:v>
                </c:pt>
                <c:pt idx="6024">
                  <c:v>25.1</c:v>
                </c:pt>
                <c:pt idx="6025">
                  <c:v>25.1</c:v>
                </c:pt>
                <c:pt idx="6026">
                  <c:v>25.1</c:v>
                </c:pt>
                <c:pt idx="6027">
                  <c:v>25.1</c:v>
                </c:pt>
                <c:pt idx="6028">
                  <c:v>25.1</c:v>
                </c:pt>
                <c:pt idx="6029">
                  <c:v>25.1</c:v>
                </c:pt>
                <c:pt idx="6030">
                  <c:v>25.1</c:v>
                </c:pt>
                <c:pt idx="6031">
                  <c:v>25.1</c:v>
                </c:pt>
                <c:pt idx="6032">
                  <c:v>25.1</c:v>
                </c:pt>
                <c:pt idx="6033">
                  <c:v>25.1</c:v>
                </c:pt>
                <c:pt idx="6034">
                  <c:v>25.1</c:v>
                </c:pt>
                <c:pt idx="6035">
                  <c:v>25.1</c:v>
                </c:pt>
                <c:pt idx="6036">
                  <c:v>25.1</c:v>
                </c:pt>
                <c:pt idx="6037">
                  <c:v>25.1</c:v>
                </c:pt>
                <c:pt idx="6038">
                  <c:v>25.1</c:v>
                </c:pt>
                <c:pt idx="6039">
                  <c:v>25.1</c:v>
                </c:pt>
                <c:pt idx="6040">
                  <c:v>25.1</c:v>
                </c:pt>
                <c:pt idx="6041">
                  <c:v>25.1</c:v>
                </c:pt>
                <c:pt idx="6042">
                  <c:v>25.1</c:v>
                </c:pt>
                <c:pt idx="6043">
                  <c:v>25.1</c:v>
                </c:pt>
                <c:pt idx="6044">
                  <c:v>25.1</c:v>
                </c:pt>
                <c:pt idx="6045">
                  <c:v>25.1</c:v>
                </c:pt>
                <c:pt idx="6046">
                  <c:v>25.1</c:v>
                </c:pt>
                <c:pt idx="6047">
                  <c:v>25.1</c:v>
                </c:pt>
                <c:pt idx="6048">
                  <c:v>25.2</c:v>
                </c:pt>
                <c:pt idx="6049">
                  <c:v>25.1</c:v>
                </c:pt>
                <c:pt idx="6050">
                  <c:v>25.1</c:v>
                </c:pt>
                <c:pt idx="6051">
                  <c:v>25.1</c:v>
                </c:pt>
                <c:pt idx="6052">
                  <c:v>25.1</c:v>
                </c:pt>
                <c:pt idx="6053">
                  <c:v>25.1</c:v>
                </c:pt>
                <c:pt idx="6054">
                  <c:v>25.1</c:v>
                </c:pt>
                <c:pt idx="6055">
                  <c:v>25.1</c:v>
                </c:pt>
                <c:pt idx="6056">
                  <c:v>25.1</c:v>
                </c:pt>
                <c:pt idx="6057">
                  <c:v>25.1</c:v>
                </c:pt>
                <c:pt idx="6058">
                  <c:v>25.1</c:v>
                </c:pt>
                <c:pt idx="6059">
                  <c:v>25.1</c:v>
                </c:pt>
                <c:pt idx="6060">
                  <c:v>25.1</c:v>
                </c:pt>
                <c:pt idx="6061">
                  <c:v>25.1</c:v>
                </c:pt>
                <c:pt idx="6062">
                  <c:v>25.1</c:v>
                </c:pt>
                <c:pt idx="6063">
                  <c:v>25.1</c:v>
                </c:pt>
                <c:pt idx="6064">
                  <c:v>25.1</c:v>
                </c:pt>
                <c:pt idx="6065">
                  <c:v>25.1</c:v>
                </c:pt>
                <c:pt idx="6066">
                  <c:v>25.1</c:v>
                </c:pt>
                <c:pt idx="6067">
                  <c:v>25.1</c:v>
                </c:pt>
                <c:pt idx="6068">
                  <c:v>25.1</c:v>
                </c:pt>
                <c:pt idx="6069">
                  <c:v>25.1</c:v>
                </c:pt>
                <c:pt idx="6070">
                  <c:v>25.1</c:v>
                </c:pt>
                <c:pt idx="6071">
                  <c:v>25.1</c:v>
                </c:pt>
                <c:pt idx="6072">
                  <c:v>25.1</c:v>
                </c:pt>
                <c:pt idx="6073">
                  <c:v>25.1</c:v>
                </c:pt>
                <c:pt idx="6074">
                  <c:v>25.1</c:v>
                </c:pt>
                <c:pt idx="6075">
                  <c:v>25.1</c:v>
                </c:pt>
                <c:pt idx="6076">
                  <c:v>25.1</c:v>
                </c:pt>
                <c:pt idx="6077">
                  <c:v>25.1</c:v>
                </c:pt>
                <c:pt idx="6078">
                  <c:v>25.1</c:v>
                </c:pt>
                <c:pt idx="6079">
                  <c:v>25.1</c:v>
                </c:pt>
                <c:pt idx="6080">
                  <c:v>25.1</c:v>
                </c:pt>
                <c:pt idx="6081">
                  <c:v>25.1</c:v>
                </c:pt>
                <c:pt idx="6082">
                  <c:v>25.1</c:v>
                </c:pt>
                <c:pt idx="6083">
                  <c:v>25.1</c:v>
                </c:pt>
                <c:pt idx="6084">
                  <c:v>25.1</c:v>
                </c:pt>
                <c:pt idx="6085">
                  <c:v>25.1</c:v>
                </c:pt>
                <c:pt idx="6086">
                  <c:v>25.1</c:v>
                </c:pt>
                <c:pt idx="6087">
                  <c:v>25.2</c:v>
                </c:pt>
                <c:pt idx="6088">
                  <c:v>25.2</c:v>
                </c:pt>
                <c:pt idx="6089">
                  <c:v>25.1</c:v>
                </c:pt>
                <c:pt idx="6090">
                  <c:v>25.2</c:v>
                </c:pt>
                <c:pt idx="6091">
                  <c:v>25.2</c:v>
                </c:pt>
                <c:pt idx="6092">
                  <c:v>25.2</c:v>
                </c:pt>
                <c:pt idx="6093">
                  <c:v>25.1</c:v>
                </c:pt>
                <c:pt idx="6094">
                  <c:v>25.2</c:v>
                </c:pt>
                <c:pt idx="6095">
                  <c:v>25.2</c:v>
                </c:pt>
                <c:pt idx="6096">
                  <c:v>25.2</c:v>
                </c:pt>
                <c:pt idx="6097">
                  <c:v>25.1</c:v>
                </c:pt>
                <c:pt idx="6098">
                  <c:v>25.1</c:v>
                </c:pt>
                <c:pt idx="6099">
                  <c:v>25.1</c:v>
                </c:pt>
                <c:pt idx="6100">
                  <c:v>25.1</c:v>
                </c:pt>
                <c:pt idx="6101">
                  <c:v>25.1</c:v>
                </c:pt>
                <c:pt idx="6102">
                  <c:v>25.1</c:v>
                </c:pt>
                <c:pt idx="6103">
                  <c:v>25.1</c:v>
                </c:pt>
                <c:pt idx="6104">
                  <c:v>25.1</c:v>
                </c:pt>
                <c:pt idx="6105">
                  <c:v>25.1</c:v>
                </c:pt>
                <c:pt idx="6106">
                  <c:v>25.1</c:v>
                </c:pt>
                <c:pt idx="6107">
                  <c:v>25.1</c:v>
                </c:pt>
                <c:pt idx="6108">
                  <c:v>25.1</c:v>
                </c:pt>
                <c:pt idx="6109">
                  <c:v>25.1</c:v>
                </c:pt>
                <c:pt idx="6110">
                  <c:v>25.1</c:v>
                </c:pt>
                <c:pt idx="6111">
                  <c:v>25.1</c:v>
                </c:pt>
                <c:pt idx="6112">
                  <c:v>25.1</c:v>
                </c:pt>
                <c:pt idx="6113">
                  <c:v>25.1</c:v>
                </c:pt>
                <c:pt idx="6114">
                  <c:v>25.1</c:v>
                </c:pt>
                <c:pt idx="6115">
                  <c:v>25.1</c:v>
                </c:pt>
                <c:pt idx="6116">
                  <c:v>25.1</c:v>
                </c:pt>
                <c:pt idx="6117">
                  <c:v>25.1</c:v>
                </c:pt>
                <c:pt idx="6118">
                  <c:v>25.1</c:v>
                </c:pt>
                <c:pt idx="6119">
                  <c:v>25.1</c:v>
                </c:pt>
                <c:pt idx="6120">
                  <c:v>25.1</c:v>
                </c:pt>
                <c:pt idx="6121">
                  <c:v>25.1</c:v>
                </c:pt>
                <c:pt idx="6122">
                  <c:v>25.1</c:v>
                </c:pt>
                <c:pt idx="6123">
                  <c:v>25.1</c:v>
                </c:pt>
                <c:pt idx="6124">
                  <c:v>25.2</c:v>
                </c:pt>
                <c:pt idx="6125">
                  <c:v>25.1</c:v>
                </c:pt>
                <c:pt idx="6126">
                  <c:v>25.1</c:v>
                </c:pt>
                <c:pt idx="6127">
                  <c:v>25.1</c:v>
                </c:pt>
                <c:pt idx="6128">
                  <c:v>25.1</c:v>
                </c:pt>
                <c:pt idx="6129">
                  <c:v>25.2</c:v>
                </c:pt>
                <c:pt idx="6130">
                  <c:v>25.2</c:v>
                </c:pt>
                <c:pt idx="6131">
                  <c:v>25.2</c:v>
                </c:pt>
                <c:pt idx="6132">
                  <c:v>25.2</c:v>
                </c:pt>
                <c:pt idx="6133">
                  <c:v>25.2</c:v>
                </c:pt>
                <c:pt idx="6134">
                  <c:v>25.2</c:v>
                </c:pt>
                <c:pt idx="6135">
                  <c:v>25.1</c:v>
                </c:pt>
                <c:pt idx="6136">
                  <c:v>25.1</c:v>
                </c:pt>
                <c:pt idx="6137">
                  <c:v>25.1</c:v>
                </c:pt>
                <c:pt idx="6138">
                  <c:v>25.1</c:v>
                </c:pt>
                <c:pt idx="6139">
                  <c:v>25.1</c:v>
                </c:pt>
                <c:pt idx="6140">
                  <c:v>25.1</c:v>
                </c:pt>
                <c:pt idx="6141">
                  <c:v>25.1</c:v>
                </c:pt>
                <c:pt idx="6142">
                  <c:v>25.1</c:v>
                </c:pt>
                <c:pt idx="6143">
                  <c:v>25.1</c:v>
                </c:pt>
                <c:pt idx="6144">
                  <c:v>25.1</c:v>
                </c:pt>
                <c:pt idx="6145">
                  <c:v>25.1</c:v>
                </c:pt>
                <c:pt idx="6146">
                  <c:v>25.1</c:v>
                </c:pt>
                <c:pt idx="6147">
                  <c:v>25.1</c:v>
                </c:pt>
                <c:pt idx="6148">
                  <c:v>25.1</c:v>
                </c:pt>
                <c:pt idx="6149">
                  <c:v>25.1</c:v>
                </c:pt>
                <c:pt idx="6150">
                  <c:v>25.1</c:v>
                </c:pt>
                <c:pt idx="6151">
                  <c:v>25.1</c:v>
                </c:pt>
                <c:pt idx="6152">
                  <c:v>25.1</c:v>
                </c:pt>
                <c:pt idx="6153">
                  <c:v>25.1</c:v>
                </c:pt>
                <c:pt idx="6154">
                  <c:v>25.1</c:v>
                </c:pt>
                <c:pt idx="6155">
                  <c:v>25.2</c:v>
                </c:pt>
                <c:pt idx="6156">
                  <c:v>25.1</c:v>
                </c:pt>
                <c:pt idx="6157">
                  <c:v>25.1</c:v>
                </c:pt>
                <c:pt idx="6158">
                  <c:v>25.2</c:v>
                </c:pt>
                <c:pt idx="6159">
                  <c:v>25.1</c:v>
                </c:pt>
                <c:pt idx="6160">
                  <c:v>25.1</c:v>
                </c:pt>
                <c:pt idx="6161">
                  <c:v>25.1</c:v>
                </c:pt>
                <c:pt idx="6162">
                  <c:v>25.1</c:v>
                </c:pt>
                <c:pt idx="6163">
                  <c:v>25.2</c:v>
                </c:pt>
                <c:pt idx="6164">
                  <c:v>25.2</c:v>
                </c:pt>
                <c:pt idx="6165">
                  <c:v>25.1</c:v>
                </c:pt>
                <c:pt idx="6166">
                  <c:v>25.1</c:v>
                </c:pt>
                <c:pt idx="6167">
                  <c:v>25.2</c:v>
                </c:pt>
                <c:pt idx="6168">
                  <c:v>25.2</c:v>
                </c:pt>
                <c:pt idx="6169">
                  <c:v>25.1</c:v>
                </c:pt>
                <c:pt idx="6170">
                  <c:v>25.2</c:v>
                </c:pt>
                <c:pt idx="6171">
                  <c:v>25.1</c:v>
                </c:pt>
                <c:pt idx="6172">
                  <c:v>25.1</c:v>
                </c:pt>
                <c:pt idx="6173">
                  <c:v>25.1</c:v>
                </c:pt>
                <c:pt idx="6174">
                  <c:v>25.1</c:v>
                </c:pt>
                <c:pt idx="6175">
                  <c:v>25.2</c:v>
                </c:pt>
                <c:pt idx="6176">
                  <c:v>25.2</c:v>
                </c:pt>
                <c:pt idx="6177">
                  <c:v>25.1</c:v>
                </c:pt>
                <c:pt idx="6178">
                  <c:v>25.1</c:v>
                </c:pt>
                <c:pt idx="6179">
                  <c:v>25.2</c:v>
                </c:pt>
                <c:pt idx="6180">
                  <c:v>25.2</c:v>
                </c:pt>
                <c:pt idx="6181">
                  <c:v>25.2</c:v>
                </c:pt>
                <c:pt idx="6182">
                  <c:v>25.2</c:v>
                </c:pt>
                <c:pt idx="6183">
                  <c:v>25.2</c:v>
                </c:pt>
                <c:pt idx="6184">
                  <c:v>25.1</c:v>
                </c:pt>
                <c:pt idx="6185">
                  <c:v>25.1</c:v>
                </c:pt>
                <c:pt idx="6186">
                  <c:v>25.1</c:v>
                </c:pt>
                <c:pt idx="6187">
                  <c:v>25.1</c:v>
                </c:pt>
                <c:pt idx="6188">
                  <c:v>25.1</c:v>
                </c:pt>
                <c:pt idx="6189">
                  <c:v>25.1</c:v>
                </c:pt>
                <c:pt idx="6190">
                  <c:v>25.1</c:v>
                </c:pt>
                <c:pt idx="6191">
                  <c:v>25.1</c:v>
                </c:pt>
                <c:pt idx="6192">
                  <c:v>25.1</c:v>
                </c:pt>
                <c:pt idx="6193">
                  <c:v>25.1</c:v>
                </c:pt>
                <c:pt idx="6194">
                  <c:v>25.1</c:v>
                </c:pt>
                <c:pt idx="6195">
                  <c:v>25.1</c:v>
                </c:pt>
                <c:pt idx="6196">
                  <c:v>25.1</c:v>
                </c:pt>
                <c:pt idx="6197">
                  <c:v>25.1</c:v>
                </c:pt>
                <c:pt idx="6198">
                  <c:v>25.1</c:v>
                </c:pt>
                <c:pt idx="6199">
                  <c:v>25.1</c:v>
                </c:pt>
                <c:pt idx="6200">
                  <c:v>25.1</c:v>
                </c:pt>
                <c:pt idx="6201">
                  <c:v>25.1</c:v>
                </c:pt>
                <c:pt idx="6202">
                  <c:v>25.1</c:v>
                </c:pt>
                <c:pt idx="6203">
                  <c:v>25.1</c:v>
                </c:pt>
                <c:pt idx="6204">
                  <c:v>25.1</c:v>
                </c:pt>
                <c:pt idx="6205">
                  <c:v>25.1</c:v>
                </c:pt>
                <c:pt idx="6206">
                  <c:v>25.1</c:v>
                </c:pt>
                <c:pt idx="6207">
                  <c:v>25.1</c:v>
                </c:pt>
                <c:pt idx="6208">
                  <c:v>25.1</c:v>
                </c:pt>
                <c:pt idx="6209">
                  <c:v>25.1</c:v>
                </c:pt>
                <c:pt idx="6210">
                  <c:v>25.1</c:v>
                </c:pt>
                <c:pt idx="6211">
                  <c:v>25.1</c:v>
                </c:pt>
                <c:pt idx="6212">
                  <c:v>25.1</c:v>
                </c:pt>
                <c:pt idx="6213">
                  <c:v>25.1</c:v>
                </c:pt>
                <c:pt idx="6214">
                  <c:v>25.1</c:v>
                </c:pt>
                <c:pt idx="6215">
                  <c:v>25.1</c:v>
                </c:pt>
                <c:pt idx="6216">
                  <c:v>25.1</c:v>
                </c:pt>
                <c:pt idx="6217">
                  <c:v>25.1</c:v>
                </c:pt>
                <c:pt idx="6218">
                  <c:v>25.1</c:v>
                </c:pt>
                <c:pt idx="6219">
                  <c:v>25.1</c:v>
                </c:pt>
                <c:pt idx="6220">
                  <c:v>25.1</c:v>
                </c:pt>
                <c:pt idx="6221">
                  <c:v>25.1</c:v>
                </c:pt>
                <c:pt idx="6222">
                  <c:v>25.1</c:v>
                </c:pt>
                <c:pt idx="6223">
                  <c:v>25.1</c:v>
                </c:pt>
                <c:pt idx="6224">
                  <c:v>25.1</c:v>
                </c:pt>
                <c:pt idx="6225">
                  <c:v>25.1</c:v>
                </c:pt>
                <c:pt idx="6226">
                  <c:v>25.1</c:v>
                </c:pt>
                <c:pt idx="6227">
                  <c:v>25.1</c:v>
                </c:pt>
                <c:pt idx="6228">
                  <c:v>25.1</c:v>
                </c:pt>
                <c:pt idx="6229">
                  <c:v>25.1</c:v>
                </c:pt>
                <c:pt idx="6230">
                  <c:v>25.1</c:v>
                </c:pt>
                <c:pt idx="6231">
                  <c:v>25.1</c:v>
                </c:pt>
                <c:pt idx="6232">
                  <c:v>25.1</c:v>
                </c:pt>
                <c:pt idx="6233">
                  <c:v>25.1</c:v>
                </c:pt>
                <c:pt idx="6234">
                  <c:v>25.1</c:v>
                </c:pt>
                <c:pt idx="6235">
                  <c:v>25.1</c:v>
                </c:pt>
                <c:pt idx="6236">
                  <c:v>25.1</c:v>
                </c:pt>
                <c:pt idx="6237">
                  <c:v>25.1</c:v>
                </c:pt>
                <c:pt idx="6238">
                  <c:v>25.1</c:v>
                </c:pt>
                <c:pt idx="6239">
                  <c:v>25.1</c:v>
                </c:pt>
                <c:pt idx="6240">
                  <c:v>25.1</c:v>
                </c:pt>
                <c:pt idx="6241">
                  <c:v>25.1</c:v>
                </c:pt>
                <c:pt idx="6242">
                  <c:v>25.1</c:v>
                </c:pt>
                <c:pt idx="6243">
                  <c:v>25.1</c:v>
                </c:pt>
                <c:pt idx="6244">
                  <c:v>25.1</c:v>
                </c:pt>
                <c:pt idx="6245">
                  <c:v>25.1</c:v>
                </c:pt>
                <c:pt idx="6246">
                  <c:v>25.1</c:v>
                </c:pt>
                <c:pt idx="6247">
                  <c:v>25.1</c:v>
                </c:pt>
                <c:pt idx="6248">
                  <c:v>25.1</c:v>
                </c:pt>
                <c:pt idx="6249">
                  <c:v>25.2</c:v>
                </c:pt>
                <c:pt idx="6250">
                  <c:v>25.2</c:v>
                </c:pt>
                <c:pt idx="6251">
                  <c:v>25.2</c:v>
                </c:pt>
                <c:pt idx="6252">
                  <c:v>25.2</c:v>
                </c:pt>
                <c:pt idx="6253">
                  <c:v>25.2</c:v>
                </c:pt>
                <c:pt idx="6254">
                  <c:v>25.2</c:v>
                </c:pt>
                <c:pt idx="6255">
                  <c:v>25.2</c:v>
                </c:pt>
                <c:pt idx="6256">
                  <c:v>25.2</c:v>
                </c:pt>
                <c:pt idx="6257">
                  <c:v>25.1</c:v>
                </c:pt>
                <c:pt idx="6258">
                  <c:v>25.1</c:v>
                </c:pt>
                <c:pt idx="6259">
                  <c:v>25.1</c:v>
                </c:pt>
                <c:pt idx="6260">
                  <c:v>25.1</c:v>
                </c:pt>
                <c:pt idx="6261">
                  <c:v>25.1</c:v>
                </c:pt>
                <c:pt idx="6262">
                  <c:v>25.1</c:v>
                </c:pt>
                <c:pt idx="6263">
                  <c:v>25.1</c:v>
                </c:pt>
                <c:pt idx="6264">
                  <c:v>25.1</c:v>
                </c:pt>
                <c:pt idx="6265">
                  <c:v>25.1</c:v>
                </c:pt>
                <c:pt idx="6266">
                  <c:v>25.1</c:v>
                </c:pt>
                <c:pt idx="6267">
                  <c:v>25.1</c:v>
                </c:pt>
                <c:pt idx="6268">
                  <c:v>25.1</c:v>
                </c:pt>
                <c:pt idx="6269">
                  <c:v>25.1</c:v>
                </c:pt>
                <c:pt idx="6270">
                  <c:v>25.1</c:v>
                </c:pt>
                <c:pt idx="6271">
                  <c:v>25.1</c:v>
                </c:pt>
                <c:pt idx="6272">
                  <c:v>25.1</c:v>
                </c:pt>
                <c:pt idx="6273">
                  <c:v>25.1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</c:v>
                </c:pt>
                <c:pt idx="6278">
                  <c:v>25.1</c:v>
                </c:pt>
                <c:pt idx="6279">
                  <c:v>25.1</c:v>
                </c:pt>
                <c:pt idx="6280">
                  <c:v>25.1</c:v>
                </c:pt>
                <c:pt idx="6281">
                  <c:v>25.1</c:v>
                </c:pt>
                <c:pt idx="6282">
                  <c:v>25.1</c:v>
                </c:pt>
                <c:pt idx="6283">
                  <c:v>25.1</c:v>
                </c:pt>
                <c:pt idx="6284">
                  <c:v>25.1</c:v>
                </c:pt>
                <c:pt idx="6285">
                  <c:v>25.1</c:v>
                </c:pt>
                <c:pt idx="6286">
                  <c:v>25.1</c:v>
                </c:pt>
                <c:pt idx="6287">
                  <c:v>25.2</c:v>
                </c:pt>
                <c:pt idx="6288">
                  <c:v>25.1</c:v>
                </c:pt>
                <c:pt idx="6289">
                  <c:v>25.1</c:v>
                </c:pt>
                <c:pt idx="6290">
                  <c:v>25.2</c:v>
                </c:pt>
                <c:pt idx="6291">
                  <c:v>25.1</c:v>
                </c:pt>
                <c:pt idx="6292">
                  <c:v>25.1</c:v>
                </c:pt>
                <c:pt idx="6293">
                  <c:v>25.1</c:v>
                </c:pt>
                <c:pt idx="6294">
                  <c:v>25.1</c:v>
                </c:pt>
                <c:pt idx="6295">
                  <c:v>25.1</c:v>
                </c:pt>
                <c:pt idx="6296">
                  <c:v>25.2</c:v>
                </c:pt>
                <c:pt idx="6297">
                  <c:v>25.2</c:v>
                </c:pt>
                <c:pt idx="6298">
                  <c:v>25.1</c:v>
                </c:pt>
                <c:pt idx="6299">
                  <c:v>25.2</c:v>
                </c:pt>
                <c:pt idx="6300">
                  <c:v>25.2</c:v>
                </c:pt>
                <c:pt idx="6301">
                  <c:v>25.1</c:v>
                </c:pt>
                <c:pt idx="6302">
                  <c:v>25.1</c:v>
                </c:pt>
                <c:pt idx="6303">
                  <c:v>25.1</c:v>
                </c:pt>
                <c:pt idx="6304">
                  <c:v>25.1</c:v>
                </c:pt>
                <c:pt idx="6305">
                  <c:v>25.1</c:v>
                </c:pt>
                <c:pt idx="6306">
                  <c:v>25.1</c:v>
                </c:pt>
                <c:pt idx="6307">
                  <c:v>25.1</c:v>
                </c:pt>
                <c:pt idx="6308">
                  <c:v>25.1</c:v>
                </c:pt>
                <c:pt idx="6309">
                  <c:v>25.1</c:v>
                </c:pt>
                <c:pt idx="6310">
                  <c:v>25.1</c:v>
                </c:pt>
                <c:pt idx="6311">
                  <c:v>25.1</c:v>
                </c:pt>
                <c:pt idx="6312">
                  <c:v>25.1</c:v>
                </c:pt>
                <c:pt idx="6313">
                  <c:v>25.2</c:v>
                </c:pt>
                <c:pt idx="6314">
                  <c:v>25.2</c:v>
                </c:pt>
                <c:pt idx="6315">
                  <c:v>25.2</c:v>
                </c:pt>
                <c:pt idx="6316">
                  <c:v>25.2</c:v>
                </c:pt>
                <c:pt idx="6317">
                  <c:v>25.2</c:v>
                </c:pt>
                <c:pt idx="6318">
                  <c:v>25.2</c:v>
                </c:pt>
                <c:pt idx="6319">
                  <c:v>25.2</c:v>
                </c:pt>
                <c:pt idx="6320">
                  <c:v>25.1</c:v>
                </c:pt>
                <c:pt idx="6321">
                  <c:v>25.2</c:v>
                </c:pt>
                <c:pt idx="6322">
                  <c:v>25.2</c:v>
                </c:pt>
                <c:pt idx="6323">
                  <c:v>25.2</c:v>
                </c:pt>
                <c:pt idx="6324">
                  <c:v>25.2</c:v>
                </c:pt>
                <c:pt idx="6325">
                  <c:v>25.2</c:v>
                </c:pt>
                <c:pt idx="6326">
                  <c:v>25.1</c:v>
                </c:pt>
                <c:pt idx="6327">
                  <c:v>25.2</c:v>
                </c:pt>
                <c:pt idx="6328">
                  <c:v>25.1</c:v>
                </c:pt>
                <c:pt idx="6329">
                  <c:v>25.1</c:v>
                </c:pt>
                <c:pt idx="6330">
                  <c:v>25.1</c:v>
                </c:pt>
                <c:pt idx="6331">
                  <c:v>25.1</c:v>
                </c:pt>
                <c:pt idx="6332">
                  <c:v>25.1</c:v>
                </c:pt>
                <c:pt idx="6333">
                  <c:v>25.1</c:v>
                </c:pt>
                <c:pt idx="6334">
                  <c:v>25.1</c:v>
                </c:pt>
                <c:pt idx="6335">
                  <c:v>25.1</c:v>
                </c:pt>
                <c:pt idx="6336">
                  <c:v>25.1</c:v>
                </c:pt>
                <c:pt idx="6337">
                  <c:v>25.1</c:v>
                </c:pt>
                <c:pt idx="6338">
                  <c:v>25.1</c:v>
                </c:pt>
                <c:pt idx="6339">
                  <c:v>25.1</c:v>
                </c:pt>
                <c:pt idx="6340">
                  <c:v>25.1</c:v>
                </c:pt>
                <c:pt idx="6341">
                  <c:v>25.1</c:v>
                </c:pt>
                <c:pt idx="6342">
                  <c:v>25.1</c:v>
                </c:pt>
                <c:pt idx="6343">
                  <c:v>25.1</c:v>
                </c:pt>
                <c:pt idx="6344">
                  <c:v>25.2</c:v>
                </c:pt>
                <c:pt idx="6345">
                  <c:v>25.1</c:v>
                </c:pt>
                <c:pt idx="6346">
                  <c:v>25.1</c:v>
                </c:pt>
                <c:pt idx="6347">
                  <c:v>25.1</c:v>
                </c:pt>
                <c:pt idx="6348">
                  <c:v>25.1</c:v>
                </c:pt>
                <c:pt idx="6349">
                  <c:v>25.2</c:v>
                </c:pt>
                <c:pt idx="6350">
                  <c:v>25.2</c:v>
                </c:pt>
                <c:pt idx="6351">
                  <c:v>25.2</c:v>
                </c:pt>
                <c:pt idx="6352">
                  <c:v>25.2</c:v>
                </c:pt>
                <c:pt idx="6353">
                  <c:v>25.2</c:v>
                </c:pt>
                <c:pt idx="6354">
                  <c:v>25.2</c:v>
                </c:pt>
                <c:pt idx="6355">
                  <c:v>25.2</c:v>
                </c:pt>
                <c:pt idx="6356">
                  <c:v>25.2</c:v>
                </c:pt>
                <c:pt idx="6357">
                  <c:v>25.2</c:v>
                </c:pt>
                <c:pt idx="6358">
                  <c:v>25.2</c:v>
                </c:pt>
                <c:pt idx="6359">
                  <c:v>25.2</c:v>
                </c:pt>
                <c:pt idx="6360">
                  <c:v>25.1</c:v>
                </c:pt>
                <c:pt idx="6361">
                  <c:v>25.2</c:v>
                </c:pt>
                <c:pt idx="6362">
                  <c:v>25.1</c:v>
                </c:pt>
                <c:pt idx="6363">
                  <c:v>25.1</c:v>
                </c:pt>
                <c:pt idx="6364">
                  <c:v>25.1</c:v>
                </c:pt>
                <c:pt idx="6365">
                  <c:v>25.1</c:v>
                </c:pt>
                <c:pt idx="6366">
                  <c:v>25.1</c:v>
                </c:pt>
                <c:pt idx="6367">
                  <c:v>25.1</c:v>
                </c:pt>
                <c:pt idx="6368">
                  <c:v>25.1</c:v>
                </c:pt>
                <c:pt idx="6369">
                  <c:v>25.1</c:v>
                </c:pt>
                <c:pt idx="6370">
                  <c:v>25.1</c:v>
                </c:pt>
                <c:pt idx="6371">
                  <c:v>25.1</c:v>
                </c:pt>
                <c:pt idx="6372">
                  <c:v>25.1</c:v>
                </c:pt>
                <c:pt idx="6373">
                  <c:v>25.1</c:v>
                </c:pt>
                <c:pt idx="6374">
                  <c:v>25.1</c:v>
                </c:pt>
                <c:pt idx="6375">
                  <c:v>25.1</c:v>
                </c:pt>
                <c:pt idx="6376">
                  <c:v>25.1</c:v>
                </c:pt>
                <c:pt idx="6377">
                  <c:v>25.1</c:v>
                </c:pt>
                <c:pt idx="6378">
                  <c:v>25.1</c:v>
                </c:pt>
                <c:pt idx="6379">
                  <c:v>25.1</c:v>
                </c:pt>
                <c:pt idx="6380">
                  <c:v>25.1</c:v>
                </c:pt>
                <c:pt idx="6381">
                  <c:v>25.1</c:v>
                </c:pt>
                <c:pt idx="6382">
                  <c:v>25.1</c:v>
                </c:pt>
                <c:pt idx="6383">
                  <c:v>25.1</c:v>
                </c:pt>
                <c:pt idx="6384">
                  <c:v>25.1</c:v>
                </c:pt>
                <c:pt idx="6385">
                  <c:v>25.1</c:v>
                </c:pt>
                <c:pt idx="6386">
                  <c:v>25.1</c:v>
                </c:pt>
                <c:pt idx="6387">
                  <c:v>25.1</c:v>
                </c:pt>
                <c:pt idx="6388">
                  <c:v>25.1</c:v>
                </c:pt>
                <c:pt idx="6389">
                  <c:v>25.1</c:v>
                </c:pt>
                <c:pt idx="6390">
                  <c:v>25.1</c:v>
                </c:pt>
                <c:pt idx="6391">
                  <c:v>25.1</c:v>
                </c:pt>
                <c:pt idx="6392">
                  <c:v>25.1</c:v>
                </c:pt>
                <c:pt idx="6393">
                  <c:v>25.1</c:v>
                </c:pt>
                <c:pt idx="6394">
                  <c:v>25.1</c:v>
                </c:pt>
                <c:pt idx="6395">
                  <c:v>25.1</c:v>
                </c:pt>
                <c:pt idx="6396">
                  <c:v>25.1</c:v>
                </c:pt>
                <c:pt idx="6397">
                  <c:v>25.1</c:v>
                </c:pt>
                <c:pt idx="6398">
                  <c:v>25.1</c:v>
                </c:pt>
                <c:pt idx="6399">
                  <c:v>25.1</c:v>
                </c:pt>
                <c:pt idx="6400">
                  <c:v>25.1</c:v>
                </c:pt>
                <c:pt idx="6401">
                  <c:v>25.1</c:v>
                </c:pt>
                <c:pt idx="6402">
                  <c:v>25.1</c:v>
                </c:pt>
                <c:pt idx="6403">
                  <c:v>25.1</c:v>
                </c:pt>
                <c:pt idx="6404">
                  <c:v>25.1</c:v>
                </c:pt>
                <c:pt idx="6405">
                  <c:v>25.1</c:v>
                </c:pt>
                <c:pt idx="6406">
                  <c:v>25.1</c:v>
                </c:pt>
                <c:pt idx="6407">
                  <c:v>25.1</c:v>
                </c:pt>
                <c:pt idx="6408">
                  <c:v>25.1</c:v>
                </c:pt>
                <c:pt idx="6409">
                  <c:v>25.1</c:v>
                </c:pt>
                <c:pt idx="6410">
                  <c:v>25.1</c:v>
                </c:pt>
                <c:pt idx="6411">
                  <c:v>25.1</c:v>
                </c:pt>
                <c:pt idx="6412">
                  <c:v>25.1</c:v>
                </c:pt>
                <c:pt idx="6413">
                  <c:v>25.1</c:v>
                </c:pt>
                <c:pt idx="6414">
                  <c:v>25.1</c:v>
                </c:pt>
                <c:pt idx="6415">
                  <c:v>25.1</c:v>
                </c:pt>
                <c:pt idx="6416">
                  <c:v>25.2</c:v>
                </c:pt>
                <c:pt idx="6417">
                  <c:v>25.2</c:v>
                </c:pt>
                <c:pt idx="6418">
                  <c:v>25.1</c:v>
                </c:pt>
                <c:pt idx="6419">
                  <c:v>25.2</c:v>
                </c:pt>
                <c:pt idx="6420">
                  <c:v>25.1</c:v>
                </c:pt>
                <c:pt idx="6421">
                  <c:v>25.2</c:v>
                </c:pt>
                <c:pt idx="6422">
                  <c:v>25.2</c:v>
                </c:pt>
                <c:pt idx="6423">
                  <c:v>25.2</c:v>
                </c:pt>
                <c:pt idx="6424">
                  <c:v>25.1</c:v>
                </c:pt>
                <c:pt idx="6425">
                  <c:v>25.2</c:v>
                </c:pt>
                <c:pt idx="6426">
                  <c:v>25.2</c:v>
                </c:pt>
                <c:pt idx="6427">
                  <c:v>25.2</c:v>
                </c:pt>
                <c:pt idx="6428">
                  <c:v>25.1</c:v>
                </c:pt>
                <c:pt idx="6429">
                  <c:v>25.2</c:v>
                </c:pt>
                <c:pt idx="6430">
                  <c:v>25.2</c:v>
                </c:pt>
                <c:pt idx="6431">
                  <c:v>25.1</c:v>
                </c:pt>
                <c:pt idx="6432">
                  <c:v>25.2</c:v>
                </c:pt>
                <c:pt idx="6433">
                  <c:v>25.2</c:v>
                </c:pt>
                <c:pt idx="6434">
                  <c:v>25.1</c:v>
                </c:pt>
                <c:pt idx="6435">
                  <c:v>25.2</c:v>
                </c:pt>
                <c:pt idx="6436">
                  <c:v>25.1</c:v>
                </c:pt>
                <c:pt idx="6437">
                  <c:v>25.2</c:v>
                </c:pt>
                <c:pt idx="6438">
                  <c:v>25.2</c:v>
                </c:pt>
                <c:pt idx="6439">
                  <c:v>25.1</c:v>
                </c:pt>
                <c:pt idx="6440">
                  <c:v>25.1</c:v>
                </c:pt>
                <c:pt idx="6441">
                  <c:v>25.2</c:v>
                </c:pt>
                <c:pt idx="6442">
                  <c:v>25.1</c:v>
                </c:pt>
                <c:pt idx="6443">
                  <c:v>25.1</c:v>
                </c:pt>
                <c:pt idx="6444">
                  <c:v>25.2</c:v>
                </c:pt>
                <c:pt idx="6445">
                  <c:v>25.1</c:v>
                </c:pt>
                <c:pt idx="6446">
                  <c:v>25.2</c:v>
                </c:pt>
                <c:pt idx="6447">
                  <c:v>25.1</c:v>
                </c:pt>
                <c:pt idx="6448">
                  <c:v>25.2</c:v>
                </c:pt>
                <c:pt idx="6449">
                  <c:v>25.2</c:v>
                </c:pt>
                <c:pt idx="6450">
                  <c:v>25.1</c:v>
                </c:pt>
                <c:pt idx="6451">
                  <c:v>25.2</c:v>
                </c:pt>
                <c:pt idx="6452">
                  <c:v>25.2</c:v>
                </c:pt>
                <c:pt idx="6453">
                  <c:v>25.2</c:v>
                </c:pt>
                <c:pt idx="6454">
                  <c:v>25.1</c:v>
                </c:pt>
                <c:pt idx="6455">
                  <c:v>25.2</c:v>
                </c:pt>
                <c:pt idx="6456">
                  <c:v>25.1</c:v>
                </c:pt>
                <c:pt idx="6457">
                  <c:v>25.2</c:v>
                </c:pt>
                <c:pt idx="6458">
                  <c:v>25.1</c:v>
                </c:pt>
                <c:pt idx="6459">
                  <c:v>25.1</c:v>
                </c:pt>
                <c:pt idx="6460">
                  <c:v>25.1</c:v>
                </c:pt>
                <c:pt idx="6461">
                  <c:v>25.1</c:v>
                </c:pt>
                <c:pt idx="6462">
                  <c:v>25.2</c:v>
                </c:pt>
                <c:pt idx="6463">
                  <c:v>25.1</c:v>
                </c:pt>
                <c:pt idx="6464">
                  <c:v>25.1</c:v>
                </c:pt>
                <c:pt idx="6465">
                  <c:v>25.2</c:v>
                </c:pt>
                <c:pt idx="6466">
                  <c:v>25.2</c:v>
                </c:pt>
                <c:pt idx="6467">
                  <c:v>25.1</c:v>
                </c:pt>
                <c:pt idx="6468">
                  <c:v>25.2</c:v>
                </c:pt>
                <c:pt idx="6469">
                  <c:v>25.2</c:v>
                </c:pt>
                <c:pt idx="6470">
                  <c:v>25.1</c:v>
                </c:pt>
                <c:pt idx="6471">
                  <c:v>25.2</c:v>
                </c:pt>
                <c:pt idx="6472">
                  <c:v>25.2</c:v>
                </c:pt>
                <c:pt idx="6473">
                  <c:v>25.2</c:v>
                </c:pt>
                <c:pt idx="6474">
                  <c:v>25.2</c:v>
                </c:pt>
                <c:pt idx="6475">
                  <c:v>25.1</c:v>
                </c:pt>
                <c:pt idx="6476">
                  <c:v>25.2</c:v>
                </c:pt>
                <c:pt idx="6477">
                  <c:v>25.2</c:v>
                </c:pt>
                <c:pt idx="6478">
                  <c:v>25.1</c:v>
                </c:pt>
                <c:pt idx="6479">
                  <c:v>25.2</c:v>
                </c:pt>
                <c:pt idx="6480">
                  <c:v>25.2</c:v>
                </c:pt>
                <c:pt idx="6481">
                  <c:v>25.1</c:v>
                </c:pt>
                <c:pt idx="6482">
                  <c:v>25.2</c:v>
                </c:pt>
                <c:pt idx="6483">
                  <c:v>25.1</c:v>
                </c:pt>
                <c:pt idx="6484">
                  <c:v>25.1</c:v>
                </c:pt>
                <c:pt idx="6485">
                  <c:v>25.2</c:v>
                </c:pt>
                <c:pt idx="6486">
                  <c:v>25.2</c:v>
                </c:pt>
                <c:pt idx="6487">
                  <c:v>25.2</c:v>
                </c:pt>
                <c:pt idx="6488">
                  <c:v>25.1</c:v>
                </c:pt>
                <c:pt idx="6489">
                  <c:v>25.2</c:v>
                </c:pt>
                <c:pt idx="6490">
                  <c:v>25.2</c:v>
                </c:pt>
                <c:pt idx="6491">
                  <c:v>25.2</c:v>
                </c:pt>
                <c:pt idx="6492">
                  <c:v>25.2</c:v>
                </c:pt>
                <c:pt idx="6493">
                  <c:v>25.1</c:v>
                </c:pt>
                <c:pt idx="6494">
                  <c:v>25.2</c:v>
                </c:pt>
                <c:pt idx="6495">
                  <c:v>25.1</c:v>
                </c:pt>
                <c:pt idx="6496">
                  <c:v>25.2</c:v>
                </c:pt>
                <c:pt idx="6497">
                  <c:v>25.1</c:v>
                </c:pt>
                <c:pt idx="6498">
                  <c:v>25.1</c:v>
                </c:pt>
                <c:pt idx="6499">
                  <c:v>25.2</c:v>
                </c:pt>
                <c:pt idx="6500">
                  <c:v>25.2</c:v>
                </c:pt>
                <c:pt idx="6501">
                  <c:v>25.1</c:v>
                </c:pt>
                <c:pt idx="6502">
                  <c:v>25.1</c:v>
                </c:pt>
                <c:pt idx="6503">
                  <c:v>25.1</c:v>
                </c:pt>
                <c:pt idx="6504">
                  <c:v>25.1</c:v>
                </c:pt>
                <c:pt idx="6505">
                  <c:v>25.2</c:v>
                </c:pt>
                <c:pt idx="6506">
                  <c:v>25.2</c:v>
                </c:pt>
                <c:pt idx="6507">
                  <c:v>25.2</c:v>
                </c:pt>
                <c:pt idx="6508">
                  <c:v>25.2</c:v>
                </c:pt>
                <c:pt idx="6509">
                  <c:v>25.2</c:v>
                </c:pt>
                <c:pt idx="6510">
                  <c:v>25.2</c:v>
                </c:pt>
                <c:pt idx="6511">
                  <c:v>25.2</c:v>
                </c:pt>
                <c:pt idx="6512">
                  <c:v>25.1</c:v>
                </c:pt>
                <c:pt idx="6513">
                  <c:v>25.1</c:v>
                </c:pt>
                <c:pt idx="6514">
                  <c:v>25.1</c:v>
                </c:pt>
                <c:pt idx="6515">
                  <c:v>25.1</c:v>
                </c:pt>
                <c:pt idx="6516">
                  <c:v>25.1</c:v>
                </c:pt>
                <c:pt idx="6517">
                  <c:v>25.1</c:v>
                </c:pt>
                <c:pt idx="6518">
                  <c:v>25.1</c:v>
                </c:pt>
                <c:pt idx="6519">
                  <c:v>25.1</c:v>
                </c:pt>
                <c:pt idx="6520">
                  <c:v>25.1</c:v>
                </c:pt>
                <c:pt idx="6521">
                  <c:v>25.1</c:v>
                </c:pt>
                <c:pt idx="6522">
                  <c:v>25.1</c:v>
                </c:pt>
                <c:pt idx="6523">
                  <c:v>25.1</c:v>
                </c:pt>
                <c:pt idx="6524">
                  <c:v>25.1</c:v>
                </c:pt>
                <c:pt idx="6525">
                  <c:v>25.1</c:v>
                </c:pt>
                <c:pt idx="6526">
                  <c:v>25.1</c:v>
                </c:pt>
                <c:pt idx="6527">
                  <c:v>25.1</c:v>
                </c:pt>
                <c:pt idx="6528">
                  <c:v>25.1</c:v>
                </c:pt>
                <c:pt idx="6529">
                  <c:v>25.1</c:v>
                </c:pt>
                <c:pt idx="6530">
                  <c:v>25.1</c:v>
                </c:pt>
                <c:pt idx="6531">
                  <c:v>25.1</c:v>
                </c:pt>
                <c:pt idx="6532">
                  <c:v>25.1</c:v>
                </c:pt>
                <c:pt idx="6533">
                  <c:v>25.1</c:v>
                </c:pt>
                <c:pt idx="6534">
                  <c:v>25.1</c:v>
                </c:pt>
                <c:pt idx="6535">
                  <c:v>25.1</c:v>
                </c:pt>
                <c:pt idx="6536">
                  <c:v>25.1</c:v>
                </c:pt>
                <c:pt idx="6537">
                  <c:v>25.1</c:v>
                </c:pt>
                <c:pt idx="6538">
                  <c:v>25.1</c:v>
                </c:pt>
                <c:pt idx="6539">
                  <c:v>25.1</c:v>
                </c:pt>
                <c:pt idx="6540">
                  <c:v>25.1</c:v>
                </c:pt>
                <c:pt idx="6541">
                  <c:v>25.1</c:v>
                </c:pt>
                <c:pt idx="6542">
                  <c:v>25.1</c:v>
                </c:pt>
                <c:pt idx="6543">
                  <c:v>25.1</c:v>
                </c:pt>
                <c:pt idx="6544">
                  <c:v>25.1</c:v>
                </c:pt>
                <c:pt idx="6545">
                  <c:v>25.1</c:v>
                </c:pt>
                <c:pt idx="6546">
                  <c:v>25.1</c:v>
                </c:pt>
                <c:pt idx="6547">
                  <c:v>25.1</c:v>
                </c:pt>
                <c:pt idx="6548">
                  <c:v>25.1</c:v>
                </c:pt>
                <c:pt idx="6549">
                  <c:v>25.1</c:v>
                </c:pt>
                <c:pt idx="6550">
                  <c:v>25.1</c:v>
                </c:pt>
                <c:pt idx="6551">
                  <c:v>25.2</c:v>
                </c:pt>
                <c:pt idx="6552">
                  <c:v>25.1</c:v>
                </c:pt>
                <c:pt idx="6553">
                  <c:v>25.1</c:v>
                </c:pt>
                <c:pt idx="6554">
                  <c:v>25.2</c:v>
                </c:pt>
                <c:pt idx="6555">
                  <c:v>25.2</c:v>
                </c:pt>
                <c:pt idx="6556">
                  <c:v>25.2</c:v>
                </c:pt>
                <c:pt idx="6557">
                  <c:v>25.2</c:v>
                </c:pt>
                <c:pt idx="6558">
                  <c:v>25.2</c:v>
                </c:pt>
                <c:pt idx="6559">
                  <c:v>25.1</c:v>
                </c:pt>
                <c:pt idx="6560">
                  <c:v>25.2</c:v>
                </c:pt>
                <c:pt idx="6561">
                  <c:v>25.2</c:v>
                </c:pt>
                <c:pt idx="6562">
                  <c:v>25.1</c:v>
                </c:pt>
                <c:pt idx="6563">
                  <c:v>25.2</c:v>
                </c:pt>
                <c:pt idx="6564">
                  <c:v>25.1</c:v>
                </c:pt>
                <c:pt idx="6565">
                  <c:v>25.1</c:v>
                </c:pt>
                <c:pt idx="6566">
                  <c:v>25.2</c:v>
                </c:pt>
                <c:pt idx="6567">
                  <c:v>25.2</c:v>
                </c:pt>
                <c:pt idx="6568">
                  <c:v>25.1</c:v>
                </c:pt>
                <c:pt idx="6569">
                  <c:v>25.1</c:v>
                </c:pt>
                <c:pt idx="6570">
                  <c:v>25.1</c:v>
                </c:pt>
                <c:pt idx="6571">
                  <c:v>25.1</c:v>
                </c:pt>
                <c:pt idx="6572">
                  <c:v>25.1</c:v>
                </c:pt>
                <c:pt idx="6573">
                  <c:v>25.1</c:v>
                </c:pt>
                <c:pt idx="6574">
                  <c:v>25.1</c:v>
                </c:pt>
                <c:pt idx="6575">
                  <c:v>25.1</c:v>
                </c:pt>
                <c:pt idx="6576">
                  <c:v>25.1</c:v>
                </c:pt>
                <c:pt idx="6577">
                  <c:v>25.1</c:v>
                </c:pt>
                <c:pt idx="6578">
                  <c:v>25.1</c:v>
                </c:pt>
                <c:pt idx="6579">
                  <c:v>25.1</c:v>
                </c:pt>
                <c:pt idx="6580">
                  <c:v>25.1</c:v>
                </c:pt>
                <c:pt idx="6581">
                  <c:v>25.1</c:v>
                </c:pt>
                <c:pt idx="6582">
                  <c:v>25.1</c:v>
                </c:pt>
                <c:pt idx="6583">
                  <c:v>25.1</c:v>
                </c:pt>
                <c:pt idx="6584">
                  <c:v>25.1</c:v>
                </c:pt>
                <c:pt idx="6585">
                  <c:v>25.1</c:v>
                </c:pt>
                <c:pt idx="6586">
                  <c:v>25.1</c:v>
                </c:pt>
                <c:pt idx="6587">
                  <c:v>25.1</c:v>
                </c:pt>
                <c:pt idx="6588">
                  <c:v>25.1</c:v>
                </c:pt>
                <c:pt idx="6589">
                  <c:v>25.1</c:v>
                </c:pt>
                <c:pt idx="6590">
                  <c:v>25.1</c:v>
                </c:pt>
                <c:pt idx="6591">
                  <c:v>25.1</c:v>
                </c:pt>
                <c:pt idx="6592">
                  <c:v>25.1</c:v>
                </c:pt>
                <c:pt idx="6593">
                  <c:v>25.1</c:v>
                </c:pt>
                <c:pt idx="6594">
                  <c:v>25.1</c:v>
                </c:pt>
                <c:pt idx="6595">
                  <c:v>25.1</c:v>
                </c:pt>
                <c:pt idx="6596">
                  <c:v>25.1</c:v>
                </c:pt>
                <c:pt idx="6597">
                  <c:v>25.1</c:v>
                </c:pt>
                <c:pt idx="6598">
                  <c:v>25.1</c:v>
                </c:pt>
                <c:pt idx="6599">
                  <c:v>25.1</c:v>
                </c:pt>
                <c:pt idx="6600">
                  <c:v>25.1</c:v>
                </c:pt>
                <c:pt idx="6601">
                  <c:v>25.1</c:v>
                </c:pt>
                <c:pt idx="6602">
                  <c:v>25.1</c:v>
                </c:pt>
                <c:pt idx="6603">
                  <c:v>25.1</c:v>
                </c:pt>
                <c:pt idx="6604">
                  <c:v>25.1</c:v>
                </c:pt>
                <c:pt idx="6605">
                  <c:v>25.1</c:v>
                </c:pt>
                <c:pt idx="6606">
                  <c:v>25.1</c:v>
                </c:pt>
                <c:pt idx="6607">
                  <c:v>25.1</c:v>
                </c:pt>
                <c:pt idx="6608">
                  <c:v>25.1</c:v>
                </c:pt>
                <c:pt idx="6609">
                  <c:v>25.1</c:v>
                </c:pt>
                <c:pt idx="6610">
                  <c:v>25.1</c:v>
                </c:pt>
                <c:pt idx="6611">
                  <c:v>25.1</c:v>
                </c:pt>
                <c:pt idx="6612">
                  <c:v>25.1</c:v>
                </c:pt>
                <c:pt idx="6613">
                  <c:v>25.1</c:v>
                </c:pt>
                <c:pt idx="6614">
                  <c:v>25.2</c:v>
                </c:pt>
                <c:pt idx="6615">
                  <c:v>25.2</c:v>
                </c:pt>
                <c:pt idx="6616">
                  <c:v>25.1</c:v>
                </c:pt>
                <c:pt idx="6617">
                  <c:v>25.1</c:v>
                </c:pt>
                <c:pt idx="6618">
                  <c:v>25.1</c:v>
                </c:pt>
                <c:pt idx="6619">
                  <c:v>25.2</c:v>
                </c:pt>
                <c:pt idx="6620">
                  <c:v>25.1</c:v>
                </c:pt>
                <c:pt idx="6621">
                  <c:v>25.2</c:v>
                </c:pt>
                <c:pt idx="6622">
                  <c:v>25.2</c:v>
                </c:pt>
                <c:pt idx="6623">
                  <c:v>25.2</c:v>
                </c:pt>
                <c:pt idx="6624">
                  <c:v>25.2</c:v>
                </c:pt>
                <c:pt idx="6625">
                  <c:v>25.2</c:v>
                </c:pt>
                <c:pt idx="6626">
                  <c:v>25.2</c:v>
                </c:pt>
                <c:pt idx="6627">
                  <c:v>25.2</c:v>
                </c:pt>
                <c:pt idx="6628">
                  <c:v>25.2</c:v>
                </c:pt>
                <c:pt idx="6629">
                  <c:v>25.2</c:v>
                </c:pt>
                <c:pt idx="6630">
                  <c:v>25.2</c:v>
                </c:pt>
                <c:pt idx="6631">
                  <c:v>25.2</c:v>
                </c:pt>
                <c:pt idx="6632">
                  <c:v>25.2</c:v>
                </c:pt>
                <c:pt idx="6633">
                  <c:v>25.2</c:v>
                </c:pt>
                <c:pt idx="6634">
                  <c:v>25.2</c:v>
                </c:pt>
                <c:pt idx="6635">
                  <c:v>25.2</c:v>
                </c:pt>
                <c:pt idx="6636">
                  <c:v>25.2</c:v>
                </c:pt>
                <c:pt idx="6637">
                  <c:v>25.2</c:v>
                </c:pt>
                <c:pt idx="6638">
                  <c:v>25.2</c:v>
                </c:pt>
                <c:pt idx="6639">
                  <c:v>25.2</c:v>
                </c:pt>
                <c:pt idx="6640">
                  <c:v>25.1</c:v>
                </c:pt>
                <c:pt idx="6641">
                  <c:v>25.1</c:v>
                </c:pt>
                <c:pt idx="6642">
                  <c:v>25.2</c:v>
                </c:pt>
                <c:pt idx="6643">
                  <c:v>25.1</c:v>
                </c:pt>
                <c:pt idx="6644">
                  <c:v>25.2</c:v>
                </c:pt>
                <c:pt idx="6645">
                  <c:v>25.2</c:v>
                </c:pt>
                <c:pt idx="6646">
                  <c:v>25.1</c:v>
                </c:pt>
                <c:pt idx="6647">
                  <c:v>25.1</c:v>
                </c:pt>
                <c:pt idx="6648">
                  <c:v>25.1</c:v>
                </c:pt>
                <c:pt idx="6649">
                  <c:v>25.2</c:v>
                </c:pt>
                <c:pt idx="6650">
                  <c:v>25.1</c:v>
                </c:pt>
                <c:pt idx="6651">
                  <c:v>25.2</c:v>
                </c:pt>
                <c:pt idx="6652">
                  <c:v>25.2</c:v>
                </c:pt>
                <c:pt idx="6653">
                  <c:v>25.1</c:v>
                </c:pt>
                <c:pt idx="6654">
                  <c:v>25.1</c:v>
                </c:pt>
                <c:pt idx="6655">
                  <c:v>25.1</c:v>
                </c:pt>
                <c:pt idx="6656">
                  <c:v>25.1</c:v>
                </c:pt>
                <c:pt idx="6657">
                  <c:v>25.1</c:v>
                </c:pt>
                <c:pt idx="6658">
                  <c:v>25.1</c:v>
                </c:pt>
                <c:pt idx="6659">
                  <c:v>25.1</c:v>
                </c:pt>
                <c:pt idx="6660">
                  <c:v>25.1</c:v>
                </c:pt>
                <c:pt idx="6661">
                  <c:v>25.1</c:v>
                </c:pt>
                <c:pt idx="6662">
                  <c:v>25.1</c:v>
                </c:pt>
                <c:pt idx="6663">
                  <c:v>25.1</c:v>
                </c:pt>
                <c:pt idx="6664">
                  <c:v>25.1</c:v>
                </c:pt>
                <c:pt idx="6665">
                  <c:v>25.1</c:v>
                </c:pt>
                <c:pt idx="6666">
                  <c:v>25.1</c:v>
                </c:pt>
                <c:pt idx="6667">
                  <c:v>25.1</c:v>
                </c:pt>
                <c:pt idx="6668">
                  <c:v>25.1</c:v>
                </c:pt>
                <c:pt idx="6669">
                  <c:v>25.1</c:v>
                </c:pt>
                <c:pt idx="6670">
                  <c:v>25.1</c:v>
                </c:pt>
                <c:pt idx="6671">
                  <c:v>25.1</c:v>
                </c:pt>
                <c:pt idx="6672">
                  <c:v>25.1</c:v>
                </c:pt>
                <c:pt idx="6673">
                  <c:v>25.1</c:v>
                </c:pt>
                <c:pt idx="6674">
                  <c:v>25.1</c:v>
                </c:pt>
                <c:pt idx="6675">
                  <c:v>25.1</c:v>
                </c:pt>
                <c:pt idx="6676">
                  <c:v>25.1</c:v>
                </c:pt>
                <c:pt idx="6677">
                  <c:v>25.1</c:v>
                </c:pt>
                <c:pt idx="6678">
                  <c:v>25.1</c:v>
                </c:pt>
                <c:pt idx="6679">
                  <c:v>25.1</c:v>
                </c:pt>
                <c:pt idx="6680">
                  <c:v>25.1</c:v>
                </c:pt>
                <c:pt idx="6681">
                  <c:v>25.1</c:v>
                </c:pt>
                <c:pt idx="6682">
                  <c:v>25.1</c:v>
                </c:pt>
                <c:pt idx="6683">
                  <c:v>25.1</c:v>
                </c:pt>
                <c:pt idx="6684">
                  <c:v>25.1</c:v>
                </c:pt>
                <c:pt idx="6685">
                  <c:v>25.1</c:v>
                </c:pt>
                <c:pt idx="6686">
                  <c:v>25.1</c:v>
                </c:pt>
                <c:pt idx="6687">
                  <c:v>25.1</c:v>
                </c:pt>
                <c:pt idx="6688">
                  <c:v>25.1</c:v>
                </c:pt>
                <c:pt idx="6689">
                  <c:v>25.1</c:v>
                </c:pt>
                <c:pt idx="6690">
                  <c:v>25.1</c:v>
                </c:pt>
                <c:pt idx="6691">
                  <c:v>25.1</c:v>
                </c:pt>
                <c:pt idx="6692">
                  <c:v>25.1</c:v>
                </c:pt>
                <c:pt idx="6693">
                  <c:v>25.1</c:v>
                </c:pt>
                <c:pt idx="6694">
                  <c:v>25.1</c:v>
                </c:pt>
                <c:pt idx="6695">
                  <c:v>25.1</c:v>
                </c:pt>
                <c:pt idx="6696">
                  <c:v>25.1</c:v>
                </c:pt>
                <c:pt idx="6697">
                  <c:v>25.1</c:v>
                </c:pt>
                <c:pt idx="6698">
                  <c:v>25.1</c:v>
                </c:pt>
                <c:pt idx="6699">
                  <c:v>25.1</c:v>
                </c:pt>
                <c:pt idx="6700">
                  <c:v>25.1</c:v>
                </c:pt>
                <c:pt idx="6701">
                  <c:v>25.1</c:v>
                </c:pt>
                <c:pt idx="6702">
                  <c:v>25.1</c:v>
                </c:pt>
                <c:pt idx="6703">
                  <c:v>25.1</c:v>
                </c:pt>
                <c:pt idx="6704">
                  <c:v>25.2</c:v>
                </c:pt>
                <c:pt idx="6705">
                  <c:v>25.1</c:v>
                </c:pt>
                <c:pt idx="6706">
                  <c:v>25.1</c:v>
                </c:pt>
                <c:pt idx="6707">
                  <c:v>25.1</c:v>
                </c:pt>
                <c:pt idx="6708">
                  <c:v>25.1</c:v>
                </c:pt>
                <c:pt idx="6709">
                  <c:v>25.1</c:v>
                </c:pt>
                <c:pt idx="6710">
                  <c:v>25.1</c:v>
                </c:pt>
                <c:pt idx="6711">
                  <c:v>25.1</c:v>
                </c:pt>
                <c:pt idx="6712">
                  <c:v>25.1</c:v>
                </c:pt>
                <c:pt idx="6713">
                  <c:v>25.1</c:v>
                </c:pt>
                <c:pt idx="6714">
                  <c:v>25.2</c:v>
                </c:pt>
                <c:pt idx="6715">
                  <c:v>25.1</c:v>
                </c:pt>
                <c:pt idx="6716">
                  <c:v>25.1</c:v>
                </c:pt>
                <c:pt idx="6717">
                  <c:v>25.2</c:v>
                </c:pt>
                <c:pt idx="6718">
                  <c:v>25.2</c:v>
                </c:pt>
                <c:pt idx="6719">
                  <c:v>25.1</c:v>
                </c:pt>
                <c:pt idx="6720">
                  <c:v>25.1</c:v>
                </c:pt>
                <c:pt idx="6721">
                  <c:v>25.1</c:v>
                </c:pt>
                <c:pt idx="6722">
                  <c:v>25.1</c:v>
                </c:pt>
                <c:pt idx="6723">
                  <c:v>25.1</c:v>
                </c:pt>
                <c:pt idx="6724">
                  <c:v>25.2</c:v>
                </c:pt>
                <c:pt idx="6725">
                  <c:v>25.1</c:v>
                </c:pt>
                <c:pt idx="6726">
                  <c:v>25.1</c:v>
                </c:pt>
                <c:pt idx="6727">
                  <c:v>25.1</c:v>
                </c:pt>
                <c:pt idx="6728">
                  <c:v>25.1</c:v>
                </c:pt>
                <c:pt idx="6729">
                  <c:v>25.1</c:v>
                </c:pt>
                <c:pt idx="6730">
                  <c:v>25.1</c:v>
                </c:pt>
                <c:pt idx="6731">
                  <c:v>25.1</c:v>
                </c:pt>
                <c:pt idx="6732">
                  <c:v>25.1</c:v>
                </c:pt>
                <c:pt idx="6733">
                  <c:v>25.1</c:v>
                </c:pt>
                <c:pt idx="6734">
                  <c:v>25.2</c:v>
                </c:pt>
                <c:pt idx="6735">
                  <c:v>25.1</c:v>
                </c:pt>
                <c:pt idx="6736">
                  <c:v>25.1</c:v>
                </c:pt>
                <c:pt idx="6737">
                  <c:v>25.1</c:v>
                </c:pt>
                <c:pt idx="6738">
                  <c:v>25.1</c:v>
                </c:pt>
                <c:pt idx="6739">
                  <c:v>25.1</c:v>
                </c:pt>
                <c:pt idx="6740">
                  <c:v>25.1</c:v>
                </c:pt>
                <c:pt idx="6741">
                  <c:v>25.2</c:v>
                </c:pt>
                <c:pt idx="6742">
                  <c:v>25.1</c:v>
                </c:pt>
                <c:pt idx="6743">
                  <c:v>25.1</c:v>
                </c:pt>
                <c:pt idx="6744">
                  <c:v>25.2</c:v>
                </c:pt>
                <c:pt idx="6745">
                  <c:v>25.1</c:v>
                </c:pt>
                <c:pt idx="6746">
                  <c:v>25.2</c:v>
                </c:pt>
                <c:pt idx="6747">
                  <c:v>25.2</c:v>
                </c:pt>
                <c:pt idx="6748">
                  <c:v>25.1</c:v>
                </c:pt>
                <c:pt idx="6749">
                  <c:v>25.2</c:v>
                </c:pt>
                <c:pt idx="6750">
                  <c:v>25.1</c:v>
                </c:pt>
                <c:pt idx="6751">
                  <c:v>25.2</c:v>
                </c:pt>
                <c:pt idx="6752">
                  <c:v>25.2</c:v>
                </c:pt>
                <c:pt idx="6753">
                  <c:v>25.2</c:v>
                </c:pt>
                <c:pt idx="6754">
                  <c:v>25.2</c:v>
                </c:pt>
                <c:pt idx="6755">
                  <c:v>25.2</c:v>
                </c:pt>
                <c:pt idx="6756">
                  <c:v>25.2</c:v>
                </c:pt>
                <c:pt idx="6757">
                  <c:v>25.2</c:v>
                </c:pt>
                <c:pt idx="6758">
                  <c:v>25.2</c:v>
                </c:pt>
                <c:pt idx="6759">
                  <c:v>25.2</c:v>
                </c:pt>
                <c:pt idx="6760">
                  <c:v>25.2</c:v>
                </c:pt>
                <c:pt idx="6761">
                  <c:v>25.1</c:v>
                </c:pt>
                <c:pt idx="6762">
                  <c:v>25.1</c:v>
                </c:pt>
                <c:pt idx="6763">
                  <c:v>25.1</c:v>
                </c:pt>
                <c:pt idx="6764">
                  <c:v>25.1</c:v>
                </c:pt>
                <c:pt idx="6765">
                  <c:v>25.1</c:v>
                </c:pt>
                <c:pt idx="6766">
                  <c:v>25.1</c:v>
                </c:pt>
                <c:pt idx="6767">
                  <c:v>25.1</c:v>
                </c:pt>
                <c:pt idx="6768">
                  <c:v>25.1</c:v>
                </c:pt>
                <c:pt idx="6769">
                  <c:v>25.1</c:v>
                </c:pt>
                <c:pt idx="6770">
                  <c:v>25.1</c:v>
                </c:pt>
                <c:pt idx="6771">
                  <c:v>25.1</c:v>
                </c:pt>
                <c:pt idx="6772">
                  <c:v>25.1</c:v>
                </c:pt>
                <c:pt idx="6773">
                  <c:v>25.1</c:v>
                </c:pt>
                <c:pt idx="6774">
                  <c:v>25.1</c:v>
                </c:pt>
                <c:pt idx="6775">
                  <c:v>25.1</c:v>
                </c:pt>
                <c:pt idx="6776">
                  <c:v>25.1</c:v>
                </c:pt>
                <c:pt idx="6777">
                  <c:v>25.1</c:v>
                </c:pt>
                <c:pt idx="6778">
                  <c:v>25.1</c:v>
                </c:pt>
                <c:pt idx="6779">
                  <c:v>25.1</c:v>
                </c:pt>
                <c:pt idx="6780">
                  <c:v>25.1</c:v>
                </c:pt>
                <c:pt idx="6781">
                  <c:v>25.1</c:v>
                </c:pt>
                <c:pt idx="6782">
                  <c:v>25.1</c:v>
                </c:pt>
                <c:pt idx="6783">
                  <c:v>25.1</c:v>
                </c:pt>
                <c:pt idx="6784">
                  <c:v>25.1</c:v>
                </c:pt>
                <c:pt idx="6785">
                  <c:v>25.1</c:v>
                </c:pt>
                <c:pt idx="6786">
                  <c:v>25.1</c:v>
                </c:pt>
                <c:pt idx="6787">
                  <c:v>25.1</c:v>
                </c:pt>
                <c:pt idx="6788">
                  <c:v>25.1</c:v>
                </c:pt>
                <c:pt idx="6789">
                  <c:v>25.1</c:v>
                </c:pt>
                <c:pt idx="6790">
                  <c:v>25.1</c:v>
                </c:pt>
                <c:pt idx="6791">
                  <c:v>25.1</c:v>
                </c:pt>
                <c:pt idx="6792">
                  <c:v>25.1</c:v>
                </c:pt>
                <c:pt idx="6793">
                  <c:v>25.1</c:v>
                </c:pt>
                <c:pt idx="6794">
                  <c:v>25.1</c:v>
                </c:pt>
                <c:pt idx="6795">
                  <c:v>25.1</c:v>
                </c:pt>
                <c:pt idx="6796">
                  <c:v>25.1</c:v>
                </c:pt>
                <c:pt idx="6797">
                  <c:v>25.1</c:v>
                </c:pt>
                <c:pt idx="6798">
                  <c:v>25.1</c:v>
                </c:pt>
                <c:pt idx="6799">
                  <c:v>25.1</c:v>
                </c:pt>
                <c:pt idx="6800">
                  <c:v>25.2</c:v>
                </c:pt>
                <c:pt idx="6801">
                  <c:v>25.1</c:v>
                </c:pt>
                <c:pt idx="6802">
                  <c:v>25.1</c:v>
                </c:pt>
                <c:pt idx="6803">
                  <c:v>25.1</c:v>
                </c:pt>
                <c:pt idx="6804">
                  <c:v>25.1</c:v>
                </c:pt>
                <c:pt idx="6805">
                  <c:v>25.1</c:v>
                </c:pt>
                <c:pt idx="6806">
                  <c:v>25.1</c:v>
                </c:pt>
                <c:pt idx="6807">
                  <c:v>25.1</c:v>
                </c:pt>
                <c:pt idx="6808">
                  <c:v>25.1</c:v>
                </c:pt>
                <c:pt idx="6809">
                  <c:v>25.1</c:v>
                </c:pt>
                <c:pt idx="6810">
                  <c:v>25.1</c:v>
                </c:pt>
                <c:pt idx="6811">
                  <c:v>25.1</c:v>
                </c:pt>
                <c:pt idx="6812">
                  <c:v>25.1</c:v>
                </c:pt>
                <c:pt idx="6813">
                  <c:v>25.1</c:v>
                </c:pt>
                <c:pt idx="6814">
                  <c:v>25.1</c:v>
                </c:pt>
                <c:pt idx="6815">
                  <c:v>25.1</c:v>
                </c:pt>
                <c:pt idx="6816">
                  <c:v>25.1</c:v>
                </c:pt>
                <c:pt idx="6817">
                  <c:v>25.1</c:v>
                </c:pt>
                <c:pt idx="6818">
                  <c:v>25.1</c:v>
                </c:pt>
                <c:pt idx="6819">
                  <c:v>25.2</c:v>
                </c:pt>
                <c:pt idx="6820">
                  <c:v>25.2</c:v>
                </c:pt>
                <c:pt idx="6821">
                  <c:v>25.2</c:v>
                </c:pt>
                <c:pt idx="6822">
                  <c:v>25.2</c:v>
                </c:pt>
                <c:pt idx="6823">
                  <c:v>25.1</c:v>
                </c:pt>
                <c:pt idx="6824">
                  <c:v>25.2</c:v>
                </c:pt>
                <c:pt idx="6825">
                  <c:v>25.2</c:v>
                </c:pt>
                <c:pt idx="6826">
                  <c:v>25.1</c:v>
                </c:pt>
                <c:pt idx="6827">
                  <c:v>25.2</c:v>
                </c:pt>
                <c:pt idx="6828">
                  <c:v>25.2</c:v>
                </c:pt>
                <c:pt idx="6829">
                  <c:v>25.2</c:v>
                </c:pt>
                <c:pt idx="6830">
                  <c:v>25.2</c:v>
                </c:pt>
                <c:pt idx="6831">
                  <c:v>25.2</c:v>
                </c:pt>
                <c:pt idx="6832">
                  <c:v>25.2</c:v>
                </c:pt>
                <c:pt idx="6833">
                  <c:v>25.2</c:v>
                </c:pt>
                <c:pt idx="6834">
                  <c:v>25.2</c:v>
                </c:pt>
                <c:pt idx="6835">
                  <c:v>25.2</c:v>
                </c:pt>
                <c:pt idx="6836">
                  <c:v>25.2</c:v>
                </c:pt>
                <c:pt idx="6837">
                  <c:v>25.2</c:v>
                </c:pt>
                <c:pt idx="6838">
                  <c:v>25.2</c:v>
                </c:pt>
                <c:pt idx="6839">
                  <c:v>25.2</c:v>
                </c:pt>
                <c:pt idx="6840">
                  <c:v>25.2</c:v>
                </c:pt>
                <c:pt idx="6841">
                  <c:v>25.1</c:v>
                </c:pt>
                <c:pt idx="6842">
                  <c:v>25.1</c:v>
                </c:pt>
                <c:pt idx="6843">
                  <c:v>25.1</c:v>
                </c:pt>
                <c:pt idx="6844">
                  <c:v>25.1</c:v>
                </c:pt>
                <c:pt idx="6845">
                  <c:v>25.1</c:v>
                </c:pt>
                <c:pt idx="6846">
                  <c:v>25.1</c:v>
                </c:pt>
                <c:pt idx="6847">
                  <c:v>25.1</c:v>
                </c:pt>
                <c:pt idx="6848">
                  <c:v>25.1</c:v>
                </c:pt>
                <c:pt idx="6849">
                  <c:v>25.1</c:v>
                </c:pt>
                <c:pt idx="6850">
                  <c:v>25.1</c:v>
                </c:pt>
                <c:pt idx="6851">
                  <c:v>25.1</c:v>
                </c:pt>
                <c:pt idx="6852">
                  <c:v>25.1</c:v>
                </c:pt>
                <c:pt idx="6853">
                  <c:v>25.1</c:v>
                </c:pt>
                <c:pt idx="6854">
                  <c:v>25.1</c:v>
                </c:pt>
                <c:pt idx="6855">
                  <c:v>25.1</c:v>
                </c:pt>
                <c:pt idx="6856">
                  <c:v>25.1</c:v>
                </c:pt>
                <c:pt idx="6857">
                  <c:v>25.1</c:v>
                </c:pt>
                <c:pt idx="6858">
                  <c:v>25.1</c:v>
                </c:pt>
                <c:pt idx="6859">
                  <c:v>25.1</c:v>
                </c:pt>
                <c:pt idx="6860">
                  <c:v>25.2</c:v>
                </c:pt>
                <c:pt idx="6861">
                  <c:v>25.2</c:v>
                </c:pt>
                <c:pt idx="6862">
                  <c:v>25.1</c:v>
                </c:pt>
                <c:pt idx="6863">
                  <c:v>25.2</c:v>
                </c:pt>
                <c:pt idx="6864">
                  <c:v>25.1</c:v>
                </c:pt>
                <c:pt idx="6865">
                  <c:v>25.2</c:v>
                </c:pt>
                <c:pt idx="6866">
                  <c:v>25.1</c:v>
                </c:pt>
                <c:pt idx="6867">
                  <c:v>25.2</c:v>
                </c:pt>
                <c:pt idx="6868">
                  <c:v>25.2</c:v>
                </c:pt>
                <c:pt idx="6869">
                  <c:v>25.1</c:v>
                </c:pt>
                <c:pt idx="6870">
                  <c:v>25.1</c:v>
                </c:pt>
                <c:pt idx="6871">
                  <c:v>25.2</c:v>
                </c:pt>
                <c:pt idx="6872">
                  <c:v>25.2</c:v>
                </c:pt>
                <c:pt idx="6873">
                  <c:v>25.1</c:v>
                </c:pt>
                <c:pt idx="6874">
                  <c:v>25.1</c:v>
                </c:pt>
                <c:pt idx="6875">
                  <c:v>25.1</c:v>
                </c:pt>
                <c:pt idx="6876">
                  <c:v>25.1</c:v>
                </c:pt>
                <c:pt idx="6877">
                  <c:v>25.1</c:v>
                </c:pt>
                <c:pt idx="6878">
                  <c:v>25.1</c:v>
                </c:pt>
                <c:pt idx="6879">
                  <c:v>25.1</c:v>
                </c:pt>
                <c:pt idx="6880">
                  <c:v>25.1</c:v>
                </c:pt>
                <c:pt idx="6881">
                  <c:v>25.1</c:v>
                </c:pt>
                <c:pt idx="6882">
                  <c:v>25.1</c:v>
                </c:pt>
                <c:pt idx="6883">
                  <c:v>25.1</c:v>
                </c:pt>
                <c:pt idx="6884">
                  <c:v>25.1</c:v>
                </c:pt>
                <c:pt idx="6885">
                  <c:v>25.1</c:v>
                </c:pt>
                <c:pt idx="6886">
                  <c:v>25.1</c:v>
                </c:pt>
                <c:pt idx="6887">
                  <c:v>25.1</c:v>
                </c:pt>
                <c:pt idx="6888">
                  <c:v>25.1</c:v>
                </c:pt>
                <c:pt idx="6889">
                  <c:v>25.1</c:v>
                </c:pt>
                <c:pt idx="6890">
                  <c:v>25.1</c:v>
                </c:pt>
                <c:pt idx="6891">
                  <c:v>25.1</c:v>
                </c:pt>
                <c:pt idx="6892">
                  <c:v>25.1</c:v>
                </c:pt>
                <c:pt idx="6893">
                  <c:v>25.1</c:v>
                </c:pt>
                <c:pt idx="6894">
                  <c:v>25.1</c:v>
                </c:pt>
                <c:pt idx="6895">
                  <c:v>25.1</c:v>
                </c:pt>
                <c:pt idx="6896">
                  <c:v>25.1</c:v>
                </c:pt>
                <c:pt idx="6897">
                  <c:v>25.1</c:v>
                </c:pt>
                <c:pt idx="6898">
                  <c:v>25.1</c:v>
                </c:pt>
                <c:pt idx="6899">
                  <c:v>25.1</c:v>
                </c:pt>
                <c:pt idx="6900">
                  <c:v>25.1</c:v>
                </c:pt>
                <c:pt idx="6901">
                  <c:v>25.1</c:v>
                </c:pt>
                <c:pt idx="6902">
                  <c:v>25.1</c:v>
                </c:pt>
                <c:pt idx="6903">
                  <c:v>25.1</c:v>
                </c:pt>
                <c:pt idx="6904">
                  <c:v>25.1</c:v>
                </c:pt>
                <c:pt idx="6905">
                  <c:v>25.1</c:v>
                </c:pt>
                <c:pt idx="6906">
                  <c:v>25.1</c:v>
                </c:pt>
                <c:pt idx="6907">
                  <c:v>25.1</c:v>
                </c:pt>
                <c:pt idx="6908">
                  <c:v>25.1</c:v>
                </c:pt>
                <c:pt idx="6909">
                  <c:v>25.1</c:v>
                </c:pt>
                <c:pt idx="6910">
                  <c:v>25.1</c:v>
                </c:pt>
                <c:pt idx="6911">
                  <c:v>25.1</c:v>
                </c:pt>
                <c:pt idx="6912">
                  <c:v>25.1</c:v>
                </c:pt>
                <c:pt idx="6913">
                  <c:v>25.1</c:v>
                </c:pt>
                <c:pt idx="6914">
                  <c:v>25.1</c:v>
                </c:pt>
                <c:pt idx="6915">
                  <c:v>25.1</c:v>
                </c:pt>
                <c:pt idx="6916">
                  <c:v>25.1</c:v>
                </c:pt>
                <c:pt idx="6917">
                  <c:v>25.1</c:v>
                </c:pt>
                <c:pt idx="6918">
                  <c:v>25.1</c:v>
                </c:pt>
                <c:pt idx="6919">
                  <c:v>25.1</c:v>
                </c:pt>
                <c:pt idx="6920">
                  <c:v>25.1</c:v>
                </c:pt>
                <c:pt idx="6921">
                  <c:v>25.1</c:v>
                </c:pt>
                <c:pt idx="6922">
                  <c:v>25.1</c:v>
                </c:pt>
                <c:pt idx="6923">
                  <c:v>25.2</c:v>
                </c:pt>
                <c:pt idx="6924">
                  <c:v>25.1</c:v>
                </c:pt>
                <c:pt idx="6925">
                  <c:v>25.1</c:v>
                </c:pt>
                <c:pt idx="6926">
                  <c:v>25.1</c:v>
                </c:pt>
                <c:pt idx="6927">
                  <c:v>25.1</c:v>
                </c:pt>
                <c:pt idx="6928">
                  <c:v>25.2</c:v>
                </c:pt>
                <c:pt idx="6929">
                  <c:v>25.2</c:v>
                </c:pt>
                <c:pt idx="6930">
                  <c:v>25.2</c:v>
                </c:pt>
                <c:pt idx="6931">
                  <c:v>25.2</c:v>
                </c:pt>
                <c:pt idx="6932">
                  <c:v>25.2</c:v>
                </c:pt>
                <c:pt idx="6933">
                  <c:v>25.2</c:v>
                </c:pt>
                <c:pt idx="6934">
                  <c:v>25.2</c:v>
                </c:pt>
                <c:pt idx="6935">
                  <c:v>25.2</c:v>
                </c:pt>
                <c:pt idx="6936">
                  <c:v>25.2</c:v>
                </c:pt>
                <c:pt idx="6937">
                  <c:v>25.2</c:v>
                </c:pt>
                <c:pt idx="6938">
                  <c:v>25.2</c:v>
                </c:pt>
                <c:pt idx="6939">
                  <c:v>25.2</c:v>
                </c:pt>
                <c:pt idx="6940">
                  <c:v>25.1</c:v>
                </c:pt>
                <c:pt idx="6941">
                  <c:v>25.2</c:v>
                </c:pt>
                <c:pt idx="6942">
                  <c:v>25.1</c:v>
                </c:pt>
                <c:pt idx="6943">
                  <c:v>25.1</c:v>
                </c:pt>
                <c:pt idx="6944">
                  <c:v>25.1</c:v>
                </c:pt>
                <c:pt idx="6945">
                  <c:v>25.2</c:v>
                </c:pt>
                <c:pt idx="6946">
                  <c:v>25.1</c:v>
                </c:pt>
                <c:pt idx="6947">
                  <c:v>25.1</c:v>
                </c:pt>
                <c:pt idx="6948">
                  <c:v>25.1</c:v>
                </c:pt>
                <c:pt idx="6949">
                  <c:v>25.1</c:v>
                </c:pt>
                <c:pt idx="6950">
                  <c:v>25.2</c:v>
                </c:pt>
                <c:pt idx="6951">
                  <c:v>25.2</c:v>
                </c:pt>
                <c:pt idx="6952">
                  <c:v>25.1</c:v>
                </c:pt>
                <c:pt idx="6953">
                  <c:v>25.1</c:v>
                </c:pt>
                <c:pt idx="6954">
                  <c:v>25.1</c:v>
                </c:pt>
                <c:pt idx="6955">
                  <c:v>25.1</c:v>
                </c:pt>
                <c:pt idx="6956">
                  <c:v>25.1</c:v>
                </c:pt>
                <c:pt idx="6957">
                  <c:v>25.1</c:v>
                </c:pt>
                <c:pt idx="6958">
                  <c:v>25.1</c:v>
                </c:pt>
                <c:pt idx="6959">
                  <c:v>25.1</c:v>
                </c:pt>
                <c:pt idx="6960">
                  <c:v>25.1</c:v>
                </c:pt>
                <c:pt idx="6961">
                  <c:v>25.1</c:v>
                </c:pt>
                <c:pt idx="6962">
                  <c:v>25.1</c:v>
                </c:pt>
                <c:pt idx="6963">
                  <c:v>25.1</c:v>
                </c:pt>
                <c:pt idx="6964">
                  <c:v>25.1</c:v>
                </c:pt>
                <c:pt idx="6965">
                  <c:v>25.1</c:v>
                </c:pt>
                <c:pt idx="6966">
                  <c:v>25.1</c:v>
                </c:pt>
                <c:pt idx="6967">
                  <c:v>25.1</c:v>
                </c:pt>
                <c:pt idx="6968">
                  <c:v>25.1</c:v>
                </c:pt>
                <c:pt idx="6969">
                  <c:v>25.1</c:v>
                </c:pt>
                <c:pt idx="6970">
                  <c:v>25.1</c:v>
                </c:pt>
                <c:pt idx="6971">
                  <c:v>25.1</c:v>
                </c:pt>
                <c:pt idx="6972">
                  <c:v>25.1</c:v>
                </c:pt>
                <c:pt idx="6973">
                  <c:v>25.1</c:v>
                </c:pt>
                <c:pt idx="6974">
                  <c:v>25.1</c:v>
                </c:pt>
                <c:pt idx="6975">
                  <c:v>25.1</c:v>
                </c:pt>
                <c:pt idx="6976">
                  <c:v>25.1</c:v>
                </c:pt>
                <c:pt idx="6977">
                  <c:v>25.1</c:v>
                </c:pt>
                <c:pt idx="6978">
                  <c:v>25.1</c:v>
                </c:pt>
                <c:pt idx="6979">
                  <c:v>25.1</c:v>
                </c:pt>
                <c:pt idx="6980">
                  <c:v>25.1</c:v>
                </c:pt>
                <c:pt idx="6981">
                  <c:v>25.1</c:v>
                </c:pt>
                <c:pt idx="6982">
                  <c:v>25.1</c:v>
                </c:pt>
                <c:pt idx="6983">
                  <c:v>25.2</c:v>
                </c:pt>
                <c:pt idx="6984">
                  <c:v>25.1</c:v>
                </c:pt>
                <c:pt idx="6985">
                  <c:v>25.2</c:v>
                </c:pt>
                <c:pt idx="6986">
                  <c:v>25.1</c:v>
                </c:pt>
                <c:pt idx="6987">
                  <c:v>25.2</c:v>
                </c:pt>
                <c:pt idx="6988">
                  <c:v>25.1</c:v>
                </c:pt>
                <c:pt idx="6989">
                  <c:v>25.2</c:v>
                </c:pt>
                <c:pt idx="6990">
                  <c:v>25.2</c:v>
                </c:pt>
                <c:pt idx="6991">
                  <c:v>25.2</c:v>
                </c:pt>
                <c:pt idx="6992">
                  <c:v>25.2</c:v>
                </c:pt>
                <c:pt idx="6993">
                  <c:v>25.1</c:v>
                </c:pt>
                <c:pt idx="6994">
                  <c:v>25.1</c:v>
                </c:pt>
                <c:pt idx="6995">
                  <c:v>25.1</c:v>
                </c:pt>
                <c:pt idx="6996">
                  <c:v>25.1</c:v>
                </c:pt>
                <c:pt idx="6997">
                  <c:v>25.1</c:v>
                </c:pt>
                <c:pt idx="6998">
                  <c:v>25.1</c:v>
                </c:pt>
                <c:pt idx="6999">
                  <c:v>25.1</c:v>
                </c:pt>
                <c:pt idx="7000">
                  <c:v>25.1</c:v>
                </c:pt>
                <c:pt idx="7001">
                  <c:v>25.1</c:v>
                </c:pt>
                <c:pt idx="7002">
                  <c:v>25.1</c:v>
                </c:pt>
                <c:pt idx="7003">
                  <c:v>25.1</c:v>
                </c:pt>
                <c:pt idx="7004">
                  <c:v>25.1</c:v>
                </c:pt>
                <c:pt idx="7005">
                  <c:v>25.1</c:v>
                </c:pt>
                <c:pt idx="7006">
                  <c:v>25.1</c:v>
                </c:pt>
                <c:pt idx="7007">
                  <c:v>25.1</c:v>
                </c:pt>
                <c:pt idx="7008">
                  <c:v>25.1</c:v>
                </c:pt>
                <c:pt idx="7009">
                  <c:v>25.1</c:v>
                </c:pt>
                <c:pt idx="7010">
                  <c:v>25.1</c:v>
                </c:pt>
                <c:pt idx="7011">
                  <c:v>25.1</c:v>
                </c:pt>
                <c:pt idx="7012">
                  <c:v>25.1</c:v>
                </c:pt>
                <c:pt idx="7013">
                  <c:v>25.1</c:v>
                </c:pt>
                <c:pt idx="7014">
                  <c:v>25.1</c:v>
                </c:pt>
                <c:pt idx="7015">
                  <c:v>25.1</c:v>
                </c:pt>
                <c:pt idx="7016">
                  <c:v>25.1</c:v>
                </c:pt>
                <c:pt idx="7017">
                  <c:v>25.1</c:v>
                </c:pt>
                <c:pt idx="7018">
                  <c:v>25.1</c:v>
                </c:pt>
                <c:pt idx="7019">
                  <c:v>25.1</c:v>
                </c:pt>
                <c:pt idx="7020">
                  <c:v>25.1</c:v>
                </c:pt>
                <c:pt idx="7021">
                  <c:v>25.1</c:v>
                </c:pt>
                <c:pt idx="7022">
                  <c:v>25.1</c:v>
                </c:pt>
                <c:pt idx="7023">
                  <c:v>25.1</c:v>
                </c:pt>
                <c:pt idx="7024">
                  <c:v>25.1</c:v>
                </c:pt>
                <c:pt idx="7025">
                  <c:v>25.1</c:v>
                </c:pt>
                <c:pt idx="7026">
                  <c:v>25.1</c:v>
                </c:pt>
                <c:pt idx="7027">
                  <c:v>25.1</c:v>
                </c:pt>
                <c:pt idx="7028">
                  <c:v>25.1</c:v>
                </c:pt>
                <c:pt idx="7029">
                  <c:v>25.1</c:v>
                </c:pt>
                <c:pt idx="7030">
                  <c:v>25.1</c:v>
                </c:pt>
                <c:pt idx="7031">
                  <c:v>25.1</c:v>
                </c:pt>
                <c:pt idx="7032">
                  <c:v>25.1</c:v>
                </c:pt>
                <c:pt idx="7033">
                  <c:v>25.1</c:v>
                </c:pt>
                <c:pt idx="7034">
                  <c:v>25.1</c:v>
                </c:pt>
                <c:pt idx="7035">
                  <c:v>25.2</c:v>
                </c:pt>
                <c:pt idx="7036">
                  <c:v>25.1</c:v>
                </c:pt>
                <c:pt idx="7037">
                  <c:v>25.1</c:v>
                </c:pt>
                <c:pt idx="7038">
                  <c:v>25.1</c:v>
                </c:pt>
                <c:pt idx="7039">
                  <c:v>25.2</c:v>
                </c:pt>
                <c:pt idx="7040">
                  <c:v>25.2</c:v>
                </c:pt>
                <c:pt idx="7041">
                  <c:v>25.2</c:v>
                </c:pt>
                <c:pt idx="7042">
                  <c:v>25.1</c:v>
                </c:pt>
                <c:pt idx="7043">
                  <c:v>25.2</c:v>
                </c:pt>
                <c:pt idx="7044">
                  <c:v>25.1</c:v>
                </c:pt>
                <c:pt idx="7045">
                  <c:v>25.1</c:v>
                </c:pt>
                <c:pt idx="7046">
                  <c:v>25.1</c:v>
                </c:pt>
                <c:pt idx="7047">
                  <c:v>25.1</c:v>
                </c:pt>
                <c:pt idx="7048">
                  <c:v>25.1</c:v>
                </c:pt>
                <c:pt idx="7049">
                  <c:v>25.1</c:v>
                </c:pt>
                <c:pt idx="7050">
                  <c:v>25.1</c:v>
                </c:pt>
                <c:pt idx="7051">
                  <c:v>25.1</c:v>
                </c:pt>
                <c:pt idx="7052">
                  <c:v>25.1</c:v>
                </c:pt>
                <c:pt idx="7053">
                  <c:v>25.1</c:v>
                </c:pt>
                <c:pt idx="7054">
                  <c:v>25.1</c:v>
                </c:pt>
                <c:pt idx="7055">
                  <c:v>25.1</c:v>
                </c:pt>
                <c:pt idx="7056">
                  <c:v>25.1</c:v>
                </c:pt>
                <c:pt idx="7057">
                  <c:v>25.1</c:v>
                </c:pt>
                <c:pt idx="7058">
                  <c:v>25.1</c:v>
                </c:pt>
                <c:pt idx="7059">
                  <c:v>25.1</c:v>
                </c:pt>
                <c:pt idx="7060">
                  <c:v>25.1</c:v>
                </c:pt>
                <c:pt idx="7061">
                  <c:v>25.1</c:v>
                </c:pt>
                <c:pt idx="7062">
                  <c:v>25.1</c:v>
                </c:pt>
                <c:pt idx="7063">
                  <c:v>25.1</c:v>
                </c:pt>
                <c:pt idx="7064">
                  <c:v>25.1</c:v>
                </c:pt>
                <c:pt idx="7065">
                  <c:v>25.1</c:v>
                </c:pt>
                <c:pt idx="7066">
                  <c:v>25.1</c:v>
                </c:pt>
                <c:pt idx="7067">
                  <c:v>25.1</c:v>
                </c:pt>
                <c:pt idx="7068">
                  <c:v>25.1</c:v>
                </c:pt>
                <c:pt idx="7069">
                  <c:v>25.1</c:v>
                </c:pt>
                <c:pt idx="7070">
                  <c:v>25.1</c:v>
                </c:pt>
                <c:pt idx="7071">
                  <c:v>25.1</c:v>
                </c:pt>
                <c:pt idx="7072">
                  <c:v>25.1</c:v>
                </c:pt>
                <c:pt idx="7073">
                  <c:v>25.1</c:v>
                </c:pt>
                <c:pt idx="7074">
                  <c:v>25.1</c:v>
                </c:pt>
                <c:pt idx="7075">
                  <c:v>25.1</c:v>
                </c:pt>
                <c:pt idx="7076">
                  <c:v>25.1</c:v>
                </c:pt>
                <c:pt idx="7077">
                  <c:v>25.1</c:v>
                </c:pt>
                <c:pt idx="7078">
                  <c:v>25.1</c:v>
                </c:pt>
                <c:pt idx="7079">
                  <c:v>25.1</c:v>
                </c:pt>
                <c:pt idx="7080">
                  <c:v>25.1</c:v>
                </c:pt>
                <c:pt idx="7081">
                  <c:v>25.1</c:v>
                </c:pt>
                <c:pt idx="7082">
                  <c:v>25.1</c:v>
                </c:pt>
                <c:pt idx="7083">
                  <c:v>25.1</c:v>
                </c:pt>
                <c:pt idx="7084">
                  <c:v>25.1</c:v>
                </c:pt>
                <c:pt idx="7085">
                  <c:v>25.1</c:v>
                </c:pt>
                <c:pt idx="7086">
                  <c:v>25.1</c:v>
                </c:pt>
                <c:pt idx="7087">
                  <c:v>25.1</c:v>
                </c:pt>
                <c:pt idx="7088">
                  <c:v>25.1</c:v>
                </c:pt>
                <c:pt idx="7089">
                  <c:v>25.1</c:v>
                </c:pt>
                <c:pt idx="7090">
                  <c:v>25.1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25.1</c:v>
                </c:pt>
                <c:pt idx="7095">
                  <c:v>25.1</c:v>
                </c:pt>
                <c:pt idx="7096">
                  <c:v>25.1</c:v>
                </c:pt>
                <c:pt idx="7097">
                  <c:v>25.1</c:v>
                </c:pt>
                <c:pt idx="7098">
                  <c:v>25.2</c:v>
                </c:pt>
                <c:pt idx="7099">
                  <c:v>25.1</c:v>
                </c:pt>
                <c:pt idx="7100">
                  <c:v>25.1</c:v>
                </c:pt>
                <c:pt idx="7101">
                  <c:v>25.1</c:v>
                </c:pt>
                <c:pt idx="7102">
                  <c:v>25.1</c:v>
                </c:pt>
                <c:pt idx="7103">
                  <c:v>25.1</c:v>
                </c:pt>
                <c:pt idx="7104">
                  <c:v>25.2</c:v>
                </c:pt>
                <c:pt idx="7105">
                  <c:v>25.2</c:v>
                </c:pt>
                <c:pt idx="7106">
                  <c:v>25.2</c:v>
                </c:pt>
                <c:pt idx="7107">
                  <c:v>25.1</c:v>
                </c:pt>
                <c:pt idx="7108">
                  <c:v>25.1</c:v>
                </c:pt>
                <c:pt idx="7109">
                  <c:v>25.1</c:v>
                </c:pt>
                <c:pt idx="7110">
                  <c:v>25.1</c:v>
                </c:pt>
                <c:pt idx="7111">
                  <c:v>25.1</c:v>
                </c:pt>
                <c:pt idx="7112">
                  <c:v>25.1</c:v>
                </c:pt>
                <c:pt idx="7113">
                  <c:v>25.2</c:v>
                </c:pt>
                <c:pt idx="7114">
                  <c:v>25.2</c:v>
                </c:pt>
                <c:pt idx="7115">
                  <c:v>25.1</c:v>
                </c:pt>
                <c:pt idx="7116">
                  <c:v>25.2</c:v>
                </c:pt>
                <c:pt idx="7117">
                  <c:v>25.1</c:v>
                </c:pt>
                <c:pt idx="7118">
                  <c:v>25.1</c:v>
                </c:pt>
                <c:pt idx="7119">
                  <c:v>25.1</c:v>
                </c:pt>
                <c:pt idx="7120">
                  <c:v>25.1</c:v>
                </c:pt>
                <c:pt idx="7121">
                  <c:v>25.1</c:v>
                </c:pt>
                <c:pt idx="7122">
                  <c:v>25.1</c:v>
                </c:pt>
                <c:pt idx="7123">
                  <c:v>25.2</c:v>
                </c:pt>
                <c:pt idx="7124">
                  <c:v>25.2</c:v>
                </c:pt>
                <c:pt idx="7125">
                  <c:v>25.1</c:v>
                </c:pt>
                <c:pt idx="7126">
                  <c:v>25.2</c:v>
                </c:pt>
                <c:pt idx="7127">
                  <c:v>25.1</c:v>
                </c:pt>
                <c:pt idx="7128">
                  <c:v>25.2</c:v>
                </c:pt>
                <c:pt idx="7129">
                  <c:v>25.1</c:v>
                </c:pt>
                <c:pt idx="7130">
                  <c:v>25.1</c:v>
                </c:pt>
                <c:pt idx="7131">
                  <c:v>25.1</c:v>
                </c:pt>
                <c:pt idx="7132">
                  <c:v>25.2</c:v>
                </c:pt>
                <c:pt idx="7133">
                  <c:v>25.1</c:v>
                </c:pt>
                <c:pt idx="7134">
                  <c:v>25.1</c:v>
                </c:pt>
                <c:pt idx="7135">
                  <c:v>25.1</c:v>
                </c:pt>
                <c:pt idx="7136">
                  <c:v>25.1</c:v>
                </c:pt>
                <c:pt idx="7137">
                  <c:v>25.1</c:v>
                </c:pt>
                <c:pt idx="7138">
                  <c:v>25.2</c:v>
                </c:pt>
                <c:pt idx="7139">
                  <c:v>25.2</c:v>
                </c:pt>
                <c:pt idx="7140">
                  <c:v>25.1</c:v>
                </c:pt>
                <c:pt idx="7141">
                  <c:v>25.2</c:v>
                </c:pt>
                <c:pt idx="7142">
                  <c:v>25.1</c:v>
                </c:pt>
                <c:pt idx="7143">
                  <c:v>25.2</c:v>
                </c:pt>
                <c:pt idx="7144">
                  <c:v>25.1</c:v>
                </c:pt>
                <c:pt idx="7145">
                  <c:v>25.2</c:v>
                </c:pt>
                <c:pt idx="7146">
                  <c:v>25.1</c:v>
                </c:pt>
                <c:pt idx="7147">
                  <c:v>25.2</c:v>
                </c:pt>
                <c:pt idx="7148">
                  <c:v>25.2</c:v>
                </c:pt>
                <c:pt idx="7149">
                  <c:v>25.1</c:v>
                </c:pt>
                <c:pt idx="7150">
                  <c:v>25.1</c:v>
                </c:pt>
                <c:pt idx="7151">
                  <c:v>25.2</c:v>
                </c:pt>
                <c:pt idx="7152">
                  <c:v>25.2</c:v>
                </c:pt>
                <c:pt idx="7153">
                  <c:v>25.2</c:v>
                </c:pt>
                <c:pt idx="7154">
                  <c:v>25.2</c:v>
                </c:pt>
                <c:pt idx="7155">
                  <c:v>25.2</c:v>
                </c:pt>
                <c:pt idx="7156">
                  <c:v>25.2</c:v>
                </c:pt>
                <c:pt idx="7157">
                  <c:v>25.2</c:v>
                </c:pt>
                <c:pt idx="7158">
                  <c:v>25.2</c:v>
                </c:pt>
                <c:pt idx="7159">
                  <c:v>25.1</c:v>
                </c:pt>
                <c:pt idx="7160">
                  <c:v>25.2</c:v>
                </c:pt>
                <c:pt idx="7161">
                  <c:v>25.2</c:v>
                </c:pt>
                <c:pt idx="7162">
                  <c:v>25.2</c:v>
                </c:pt>
                <c:pt idx="7163">
                  <c:v>25.2</c:v>
                </c:pt>
                <c:pt idx="7164">
                  <c:v>25.2</c:v>
                </c:pt>
                <c:pt idx="7165">
                  <c:v>25.2</c:v>
                </c:pt>
                <c:pt idx="7166">
                  <c:v>25.2</c:v>
                </c:pt>
                <c:pt idx="7167">
                  <c:v>25.1</c:v>
                </c:pt>
                <c:pt idx="7168">
                  <c:v>25.2</c:v>
                </c:pt>
                <c:pt idx="7169">
                  <c:v>25.2</c:v>
                </c:pt>
                <c:pt idx="7170">
                  <c:v>25.2</c:v>
                </c:pt>
                <c:pt idx="7171">
                  <c:v>25.2</c:v>
                </c:pt>
                <c:pt idx="7172">
                  <c:v>25.2</c:v>
                </c:pt>
                <c:pt idx="7173">
                  <c:v>25.2</c:v>
                </c:pt>
                <c:pt idx="7174">
                  <c:v>25.2</c:v>
                </c:pt>
                <c:pt idx="7175">
                  <c:v>25.2</c:v>
                </c:pt>
                <c:pt idx="7176">
                  <c:v>25.2</c:v>
                </c:pt>
                <c:pt idx="7177">
                  <c:v>25.1</c:v>
                </c:pt>
                <c:pt idx="7178">
                  <c:v>25.1</c:v>
                </c:pt>
                <c:pt idx="7179">
                  <c:v>25.1</c:v>
                </c:pt>
                <c:pt idx="7180">
                  <c:v>25.1</c:v>
                </c:pt>
                <c:pt idx="7181">
                  <c:v>25.1</c:v>
                </c:pt>
                <c:pt idx="7182">
                  <c:v>25.1</c:v>
                </c:pt>
                <c:pt idx="7183">
                  <c:v>25.1</c:v>
                </c:pt>
                <c:pt idx="7184">
                  <c:v>25.2</c:v>
                </c:pt>
                <c:pt idx="7185">
                  <c:v>25.1</c:v>
                </c:pt>
                <c:pt idx="7186">
                  <c:v>25.1</c:v>
                </c:pt>
                <c:pt idx="7187">
                  <c:v>25.1</c:v>
                </c:pt>
                <c:pt idx="7188">
                  <c:v>25.1</c:v>
                </c:pt>
                <c:pt idx="7189">
                  <c:v>25.1</c:v>
                </c:pt>
                <c:pt idx="7190">
                  <c:v>25.1</c:v>
                </c:pt>
                <c:pt idx="7191">
                  <c:v>25.1</c:v>
                </c:pt>
                <c:pt idx="7192">
                  <c:v>25.1</c:v>
                </c:pt>
                <c:pt idx="7193">
                  <c:v>25.1</c:v>
                </c:pt>
                <c:pt idx="7194">
                  <c:v>25.1</c:v>
                </c:pt>
                <c:pt idx="7195">
                  <c:v>25.1</c:v>
                </c:pt>
                <c:pt idx="7196">
                  <c:v>25.1</c:v>
                </c:pt>
                <c:pt idx="7197">
                  <c:v>25.1</c:v>
                </c:pt>
                <c:pt idx="7198">
                  <c:v>25.1</c:v>
                </c:pt>
                <c:pt idx="7199">
                  <c:v>25.1</c:v>
                </c:pt>
                <c:pt idx="7200">
                  <c:v>25.1</c:v>
                </c:pt>
                <c:pt idx="7201">
                  <c:v>25.1</c:v>
                </c:pt>
                <c:pt idx="7202">
                  <c:v>25.1</c:v>
                </c:pt>
                <c:pt idx="7203">
                  <c:v>25.1</c:v>
                </c:pt>
                <c:pt idx="7204">
                  <c:v>25.1</c:v>
                </c:pt>
                <c:pt idx="7205">
                  <c:v>25.1</c:v>
                </c:pt>
                <c:pt idx="7206">
                  <c:v>25.1</c:v>
                </c:pt>
                <c:pt idx="7207">
                  <c:v>25.1</c:v>
                </c:pt>
                <c:pt idx="7208">
                  <c:v>25.1</c:v>
                </c:pt>
                <c:pt idx="7209">
                  <c:v>25.1</c:v>
                </c:pt>
                <c:pt idx="7210">
                  <c:v>25.1</c:v>
                </c:pt>
                <c:pt idx="7211">
                  <c:v>25.1</c:v>
                </c:pt>
                <c:pt idx="7212">
                  <c:v>25.1</c:v>
                </c:pt>
                <c:pt idx="7213">
                  <c:v>25.1</c:v>
                </c:pt>
                <c:pt idx="7214">
                  <c:v>25.1</c:v>
                </c:pt>
                <c:pt idx="7215">
                  <c:v>25.1</c:v>
                </c:pt>
                <c:pt idx="7216">
                  <c:v>25.1</c:v>
                </c:pt>
                <c:pt idx="7217">
                  <c:v>25.1</c:v>
                </c:pt>
                <c:pt idx="7218">
                  <c:v>25.1</c:v>
                </c:pt>
                <c:pt idx="7219">
                  <c:v>25.1</c:v>
                </c:pt>
                <c:pt idx="7220">
                  <c:v>25.1</c:v>
                </c:pt>
                <c:pt idx="7221">
                  <c:v>25.1</c:v>
                </c:pt>
                <c:pt idx="7222">
                  <c:v>25.1</c:v>
                </c:pt>
                <c:pt idx="7223">
                  <c:v>25.1</c:v>
                </c:pt>
                <c:pt idx="7224">
                  <c:v>25.1</c:v>
                </c:pt>
                <c:pt idx="7225">
                  <c:v>25.1</c:v>
                </c:pt>
                <c:pt idx="7226">
                  <c:v>25.1</c:v>
                </c:pt>
                <c:pt idx="7227">
                  <c:v>25.1</c:v>
                </c:pt>
                <c:pt idx="7228">
                  <c:v>25.1</c:v>
                </c:pt>
                <c:pt idx="7229">
                  <c:v>25.1</c:v>
                </c:pt>
                <c:pt idx="7230">
                  <c:v>25.1</c:v>
                </c:pt>
                <c:pt idx="7231">
                  <c:v>25.1</c:v>
                </c:pt>
                <c:pt idx="7232">
                  <c:v>25.1</c:v>
                </c:pt>
                <c:pt idx="7233">
                  <c:v>25.1</c:v>
                </c:pt>
                <c:pt idx="7234">
                  <c:v>25.2</c:v>
                </c:pt>
                <c:pt idx="7235">
                  <c:v>25.1</c:v>
                </c:pt>
                <c:pt idx="7236">
                  <c:v>25.2</c:v>
                </c:pt>
                <c:pt idx="7237">
                  <c:v>25.1</c:v>
                </c:pt>
                <c:pt idx="7238">
                  <c:v>25.1</c:v>
                </c:pt>
                <c:pt idx="7239">
                  <c:v>25.2</c:v>
                </c:pt>
                <c:pt idx="7240">
                  <c:v>25.1</c:v>
                </c:pt>
                <c:pt idx="7241">
                  <c:v>25.2</c:v>
                </c:pt>
                <c:pt idx="7242">
                  <c:v>25.2</c:v>
                </c:pt>
                <c:pt idx="7243">
                  <c:v>25.2</c:v>
                </c:pt>
                <c:pt idx="7244">
                  <c:v>25.2</c:v>
                </c:pt>
                <c:pt idx="7245">
                  <c:v>25.2</c:v>
                </c:pt>
                <c:pt idx="7246">
                  <c:v>25.1</c:v>
                </c:pt>
                <c:pt idx="7247">
                  <c:v>25.1</c:v>
                </c:pt>
                <c:pt idx="7248">
                  <c:v>25.1</c:v>
                </c:pt>
                <c:pt idx="7249">
                  <c:v>25.1</c:v>
                </c:pt>
                <c:pt idx="7250">
                  <c:v>25.2</c:v>
                </c:pt>
                <c:pt idx="7251">
                  <c:v>25.1</c:v>
                </c:pt>
                <c:pt idx="7252">
                  <c:v>25.1</c:v>
                </c:pt>
                <c:pt idx="7253">
                  <c:v>25.1</c:v>
                </c:pt>
                <c:pt idx="7254">
                  <c:v>25.1</c:v>
                </c:pt>
                <c:pt idx="7255">
                  <c:v>25.1</c:v>
                </c:pt>
                <c:pt idx="7256">
                  <c:v>25.1</c:v>
                </c:pt>
                <c:pt idx="7257">
                  <c:v>25.1</c:v>
                </c:pt>
                <c:pt idx="7258">
                  <c:v>25.1</c:v>
                </c:pt>
                <c:pt idx="7259">
                  <c:v>25.2</c:v>
                </c:pt>
                <c:pt idx="7260">
                  <c:v>25.1</c:v>
                </c:pt>
                <c:pt idx="7261">
                  <c:v>25.2</c:v>
                </c:pt>
                <c:pt idx="7262">
                  <c:v>25.1</c:v>
                </c:pt>
                <c:pt idx="7263">
                  <c:v>25.1</c:v>
                </c:pt>
                <c:pt idx="7264">
                  <c:v>25.2</c:v>
                </c:pt>
                <c:pt idx="7265">
                  <c:v>25.1</c:v>
                </c:pt>
                <c:pt idx="7266">
                  <c:v>25.1</c:v>
                </c:pt>
                <c:pt idx="7267">
                  <c:v>25.1</c:v>
                </c:pt>
                <c:pt idx="7268">
                  <c:v>25.1</c:v>
                </c:pt>
                <c:pt idx="7269">
                  <c:v>25.2</c:v>
                </c:pt>
                <c:pt idx="7270">
                  <c:v>25.1</c:v>
                </c:pt>
                <c:pt idx="7271">
                  <c:v>25.1</c:v>
                </c:pt>
                <c:pt idx="7272">
                  <c:v>25.1</c:v>
                </c:pt>
                <c:pt idx="7273">
                  <c:v>25.1</c:v>
                </c:pt>
                <c:pt idx="7274">
                  <c:v>25.1</c:v>
                </c:pt>
                <c:pt idx="7275">
                  <c:v>25.1</c:v>
                </c:pt>
                <c:pt idx="7276">
                  <c:v>25.1</c:v>
                </c:pt>
                <c:pt idx="7277">
                  <c:v>25.1</c:v>
                </c:pt>
                <c:pt idx="7278">
                  <c:v>25.1</c:v>
                </c:pt>
                <c:pt idx="7279">
                  <c:v>25.1</c:v>
                </c:pt>
                <c:pt idx="7280">
                  <c:v>25.1</c:v>
                </c:pt>
                <c:pt idx="7281">
                  <c:v>25.1</c:v>
                </c:pt>
                <c:pt idx="7282">
                  <c:v>25.1</c:v>
                </c:pt>
                <c:pt idx="7283">
                  <c:v>25.1</c:v>
                </c:pt>
                <c:pt idx="7284">
                  <c:v>25.1</c:v>
                </c:pt>
                <c:pt idx="7285">
                  <c:v>25.1</c:v>
                </c:pt>
                <c:pt idx="7286">
                  <c:v>25.1</c:v>
                </c:pt>
                <c:pt idx="7287">
                  <c:v>25.1</c:v>
                </c:pt>
                <c:pt idx="7288">
                  <c:v>25.1</c:v>
                </c:pt>
                <c:pt idx="7289">
                  <c:v>25.1</c:v>
                </c:pt>
                <c:pt idx="7290">
                  <c:v>25.1</c:v>
                </c:pt>
                <c:pt idx="7291">
                  <c:v>25.1</c:v>
                </c:pt>
                <c:pt idx="7292">
                  <c:v>25.1</c:v>
                </c:pt>
                <c:pt idx="7293">
                  <c:v>25.1</c:v>
                </c:pt>
                <c:pt idx="7294">
                  <c:v>25.1</c:v>
                </c:pt>
                <c:pt idx="7295">
                  <c:v>25.1</c:v>
                </c:pt>
                <c:pt idx="7296">
                  <c:v>25.1</c:v>
                </c:pt>
                <c:pt idx="7297">
                  <c:v>25.1</c:v>
                </c:pt>
                <c:pt idx="7298">
                  <c:v>25.1</c:v>
                </c:pt>
                <c:pt idx="7299">
                  <c:v>25.1</c:v>
                </c:pt>
                <c:pt idx="7300">
                  <c:v>25.1</c:v>
                </c:pt>
                <c:pt idx="7301">
                  <c:v>25.1</c:v>
                </c:pt>
                <c:pt idx="7302">
                  <c:v>25.1</c:v>
                </c:pt>
                <c:pt idx="7303">
                  <c:v>25.1</c:v>
                </c:pt>
                <c:pt idx="7304">
                  <c:v>25.1</c:v>
                </c:pt>
                <c:pt idx="7305">
                  <c:v>25.1</c:v>
                </c:pt>
                <c:pt idx="7306">
                  <c:v>25.1</c:v>
                </c:pt>
                <c:pt idx="7307">
                  <c:v>25.1</c:v>
                </c:pt>
                <c:pt idx="7308">
                  <c:v>25.1</c:v>
                </c:pt>
                <c:pt idx="7309">
                  <c:v>25.1</c:v>
                </c:pt>
                <c:pt idx="7310">
                  <c:v>25.1</c:v>
                </c:pt>
                <c:pt idx="7311">
                  <c:v>25.1</c:v>
                </c:pt>
                <c:pt idx="7312">
                  <c:v>25.1</c:v>
                </c:pt>
                <c:pt idx="7313">
                  <c:v>25.1</c:v>
                </c:pt>
                <c:pt idx="7314">
                  <c:v>25.1</c:v>
                </c:pt>
                <c:pt idx="7315">
                  <c:v>25.1</c:v>
                </c:pt>
                <c:pt idx="7316">
                  <c:v>25.1</c:v>
                </c:pt>
                <c:pt idx="7317">
                  <c:v>25.1</c:v>
                </c:pt>
                <c:pt idx="7318">
                  <c:v>25.1</c:v>
                </c:pt>
                <c:pt idx="7319">
                  <c:v>25.1</c:v>
                </c:pt>
                <c:pt idx="7320">
                  <c:v>25.1</c:v>
                </c:pt>
                <c:pt idx="7321">
                  <c:v>25.1</c:v>
                </c:pt>
                <c:pt idx="7322">
                  <c:v>25.1</c:v>
                </c:pt>
                <c:pt idx="7323">
                  <c:v>25.1</c:v>
                </c:pt>
                <c:pt idx="7324">
                  <c:v>25.1</c:v>
                </c:pt>
                <c:pt idx="7325">
                  <c:v>25.1</c:v>
                </c:pt>
                <c:pt idx="7326">
                  <c:v>25.1</c:v>
                </c:pt>
                <c:pt idx="7327">
                  <c:v>25.1</c:v>
                </c:pt>
                <c:pt idx="7328">
                  <c:v>25.1</c:v>
                </c:pt>
                <c:pt idx="7329">
                  <c:v>25.1</c:v>
                </c:pt>
                <c:pt idx="7330">
                  <c:v>25.1</c:v>
                </c:pt>
                <c:pt idx="7331">
                  <c:v>25.1</c:v>
                </c:pt>
                <c:pt idx="7332">
                  <c:v>25.1</c:v>
                </c:pt>
                <c:pt idx="7333">
                  <c:v>25.1</c:v>
                </c:pt>
                <c:pt idx="7334">
                  <c:v>25.1</c:v>
                </c:pt>
                <c:pt idx="7335">
                  <c:v>25.1</c:v>
                </c:pt>
                <c:pt idx="7336">
                  <c:v>25.1</c:v>
                </c:pt>
                <c:pt idx="7337">
                  <c:v>25.1</c:v>
                </c:pt>
                <c:pt idx="7338">
                  <c:v>25.1</c:v>
                </c:pt>
                <c:pt idx="7339">
                  <c:v>25.1</c:v>
                </c:pt>
                <c:pt idx="7340">
                  <c:v>25.1</c:v>
                </c:pt>
                <c:pt idx="7341">
                  <c:v>25.1</c:v>
                </c:pt>
                <c:pt idx="7342">
                  <c:v>25.1</c:v>
                </c:pt>
                <c:pt idx="7343">
                  <c:v>25.1</c:v>
                </c:pt>
                <c:pt idx="7344">
                  <c:v>25.1</c:v>
                </c:pt>
                <c:pt idx="7345">
                  <c:v>25.1</c:v>
                </c:pt>
                <c:pt idx="7346">
                  <c:v>25.2</c:v>
                </c:pt>
                <c:pt idx="7347">
                  <c:v>25.1</c:v>
                </c:pt>
                <c:pt idx="7348">
                  <c:v>25.1</c:v>
                </c:pt>
                <c:pt idx="7349">
                  <c:v>25.1</c:v>
                </c:pt>
                <c:pt idx="7350">
                  <c:v>25.2</c:v>
                </c:pt>
                <c:pt idx="7351">
                  <c:v>25.1</c:v>
                </c:pt>
                <c:pt idx="7352">
                  <c:v>25.1</c:v>
                </c:pt>
                <c:pt idx="7353">
                  <c:v>25.1</c:v>
                </c:pt>
                <c:pt idx="7354">
                  <c:v>25.1</c:v>
                </c:pt>
                <c:pt idx="7355">
                  <c:v>25.1</c:v>
                </c:pt>
                <c:pt idx="7356">
                  <c:v>25.2</c:v>
                </c:pt>
                <c:pt idx="7357">
                  <c:v>25.1</c:v>
                </c:pt>
                <c:pt idx="7358">
                  <c:v>25.1</c:v>
                </c:pt>
                <c:pt idx="7359">
                  <c:v>25.1</c:v>
                </c:pt>
                <c:pt idx="7360">
                  <c:v>25.1</c:v>
                </c:pt>
                <c:pt idx="7361">
                  <c:v>25.1</c:v>
                </c:pt>
                <c:pt idx="7362">
                  <c:v>25.1</c:v>
                </c:pt>
                <c:pt idx="7363">
                  <c:v>25.1</c:v>
                </c:pt>
                <c:pt idx="7364">
                  <c:v>25.1</c:v>
                </c:pt>
                <c:pt idx="7365">
                  <c:v>25.1</c:v>
                </c:pt>
                <c:pt idx="7366">
                  <c:v>25.1</c:v>
                </c:pt>
                <c:pt idx="7367">
                  <c:v>25.1</c:v>
                </c:pt>
                <c:pt idx="7368">
                  <c:v>25.1</c:v>
                </c:pt>
                <c:pt idx="7369">
                  <c:v>25.1</c:v>
                </c:pt>
                <c:pt idx="7370">
                  <c:v>25.1</c:v>
                </c:pt>
                <c:pt idx="7371">
                  <c:v>25.1</c:v>
                </c:pt>
                <c:pt idx="7372">
                  <c:v>25.1</c:v>
                </c:pt>
                <c:pt idx="7373">
                  <c:v>25.1</c:v>
                </c:pt>
                <c:pt idx="7374">
                  <c:v>25.1</c:v>
                </c:pt>
                <c:pt idx="7375">
                  <c:v>25.1</c:v>
                </c:pt>
                <c:pt idx="7376">
                  <c:v>25.1</c:v>
                </c:pt>
                <c:pt idx="7377">
                  <c:v>25.1</c:v>
                </c:pt>
                <c:pt idx="7378">
                  <c:v>25.1</c:v>
                </c:pt>
                <c:pt idx="7379">
                  <c:v>25.1</c:v>
                </c:pt>
                <c:pt idx="7380">
                  <c:v>25.1</c:v>
                </c:pt>
                <c:pt idx="7381">
                  <c:v>25.1</c:v>
                </c:pt>
                <c:pt idx="7382">
                  <c:v>25.1</c:v>
                </c:pt>
                <c:pt idx="7383">
                  <c:v>25.1</c:v>
                </c:pt>
                <c:pt idx="7384">
                  <c:v>25.1</c:v>
                </c:pt>
                <c:pt idx="7385">
                  <c:v>25.1</c:v>
                </c:pt>
                <c:pt idx="7386">
                  <c:v>25.1</c:v>
                </c:pt>
                <c:pt idx="7387">
                  <c:v>25.1</c:v>
                </c:pt>
                <c:pt idx="7388">
                  <c:v>25.1</c:v>
                </c:pt>
                <c:pt idx="7389">
                  <c:v>25.1</c:v>
                </c:pt>
                <c:pt idx="7390">
                  <c:v>25.1</c:v>
                </c:pt>
                <c:pt idx="7391">
                  <c:v>25.1</c:v>
                </c:pt>
                <c:pt idx="7392">
                  <c:v>25.1</c:v>
                </c:pt>
                <c:pt idx="7393">
                  <c:v>25.1</c:v>
                </c:pt>
                <c:pt idx="7394">
                  <c:v>25.1</c:v>
                </c:pt>
                <c:pt idx="7395">
                  <c:v>25.1</c:v>
                </c:pt>
                <c:pt idx="7396">
                  <c:v>25.1</c:v>
                </c:pt>
                <c:pt idx="7397">
                  <c:v>25.1</c:v>
                </c:pt>
                <c:pt idx="7398">
                  <c:v>25.1</c:v>
                </c:pt>
                <c:pt idx="7399">
                  <c:v>25.1</c:v>
                </c:pt>
                <c:pt idx="7400">
                  <c:v>25.1</c:v>
                </c:pt>
                <c:pt idx="7401">
                  <c:v>25.1</c:v>
                </c:pt>
                <c:pt idx="7402">
                  <c:v>25.1</c:v>
                </c:pt>
                <c:pt idx="7403">
                  <c:v>25.1</c:v>
                </c:pt>
                <c:pt idx="7404">
                  <c:v>25.1</c:v>
                </c:pt>
                <c:pt idx="7405">
                  <c:v>25.1</c:v>
                </c:pt>
                <c:pt idx="7406">
                  <c:v>25.1</c:v>
                </c:pt>
                <c:pt idx="7407">
                  <c:v>25.1</c:v>
                </c:pt>
                <c:pt idx="7408">
                  <c:v>25.1</c:v>
                </c:pt>
                <c:pt idx="7409">
                  <c:v>25.1</c:v>
                </c:pt>
                <c:pt idx="7410">
                  <c:v>25.1</c:v>
                </c:pt>
                <c:pt idx="7411">
                  <c:v>25.1</c:v>
                </c:pt>
                <c:pt idx="7412">
                  <c:v>25.1</c:v>
                </c:pt>
                <c:pt idx="7413">
                  <c:v>25.1</c:v>
                </c:pt>
                <c:pt idx="7414">
                  <c:v>25.1</c:v>
                </c:pt>
                <c:pt idx="7415">
                  <c:v>25.1</c:v>
                </c:pt>
                <c:pt idx="7416">
                  <c:v>25.1</c:v>
                </c:pt>
                <c:pt idx="7417">
                  <c:v>25.1</c:v>
                </c:pt>
                <c:pt idx="7418">
                  <c:v>25.1</c:v>
                </c:pt>
                <c:pt idx="7419">
                  <c:v>25.1</c:v>
                </c:pt>
                <c:pt idx="7420">
                  <c:v>25.1</c:v>
                </c:pt>
                <c:pt idx="7421">
                  <c:v>25.1</c:v>
                </c:pt>
                <c:pt idx="7422">
                  <c:v>25.1</c:v>
                </c:pt>
                <c:pt idx="7423">
                  <c:v>25.1</c:v>
                </c:pt>
                <c:pt idx="7424">
                  <c:v>25.1</c:v>
                </c:pt>
                <c:pt idx="7425">
                  <c:v>25.1</c:v>
                </c:pt>
                <c:pt idx="7426">
                  <c:v>25.1</c:v>
                </c:pt>
                <c:pt idx="7427">
                  <c:v>25.1</c:v>
                </c:pt>
                <c:pt idx="7428">
                  <c:v>25.1</c:v>
                </c:pt>
                <c:pt idx="7429">
                  <c:v>25.1</c:v>
                </c:pt>
                <c:pt idx="7430">
                  <c:v>25.1</c:v>
                </c:pt>
                <c:pt idx="7431">
                  <c:v>25.2</c:v>
                </c:pt>
                <c:pt idx="7432">
                  <c:v>25.1</c:v>
                </c:pt>
                <c:pt idx="7433">
                  <c:v>25.1</c:v>
                </c:pt>
                <c:pt idx="7434">
                  <c:v>25.2</c:v>
                </c:pt>
                <c:pt idx="7435">
                  <c:v>25.2</c:v>
                </c:pt>
                <c:pt idx="7436">
                  <c:v>25.1</c:v>
                </c:pt>
                <c:pt idx="7437">
                  <c:v>25.1</c:v>
                </c:pt>
                <c:pt idx="7438">
                  <c:v>25.2</c:v>
                </c:pt>
                <c:pt idx="7439">
                  <c:v>25.2</c:v>
                </c:pt>
                <c:pt idx="7440">
                  <c:v>25.2</c:v>
                </c:pt>
                <c:pt idx="7441">
                  <c:v>25.2</c:v>
                </c:pt>
                <c:pt idx="7442">
                  <c:v>25.2</c:v>
                </c:pt>
                <c:pt idx="7443">
                  <c:v>25.2</c:v>
                </c:pt>
                <c:pt idx="7444">
                  <c:v>25.2</c:v>
                </c:pt>
                <c:pt idx="7445">
                  <c:v>25.2</c:v>
                </c:pt>
                <c:pt idx="7446">
                  <c:v>25.1</c:v>
                </c:pt>
                <c:pt idx="7447">
                  <c:v>25.1</c:v>
                </c:pt>
                <c:pt idx="7448">
                  <c:v>25.1</c:v>
                </c:pt>
                <c:pt idx="7449">
                  <c:v>25.1</c:v>
                </c:pt>
                <c:pt idx="7450">
                  <c:v>25.1</c:v>
                </c:pt>
                <c:pt idx="7451">
                  <c:v>25.1</c:v>
                </c:pt>
                <c:pt idx="7452">
                  <c:v>25.1</c:v>
                </c:pt>
                <c:pt idx="7453">
                  <c:v>25.1</c:v>
                </c:pt>
                <c:pt idx="7454">
                  <c:v>25.1</c:v>
                </c:pt>
                <c:pt idx="7455">
                  <c:v>25.1</c:v>
                </c:pt>
                <c:pt idx="7456">
                  <c:v>25.1</c:v>
                </c:pt>
                <c:pt idx="7457">
                  <c:v>25.1</c:v>
                </c:pt>
                <c:pt idx="7458">
                  <c:v>25.1</c:v>
                </c:pt>
                <c:pt idx="7459">
                  <c:v>25.1</c:v>
                </c:pt>
                <c:pt idx="7460">
                  <c:v>25.1</c:v>
                </c:pt>
                <c:pt idx="7461">
                  <c:v>25.1</c:v>
                </c:pt>
                <c:pt idx="7462">
                  <c:v>25.1</c:v>
                </c:pt>
                <c:pt idx="7463">
                  <c:v>25.1</c:v>
                </c:pt>
                <c:pt idx="7464">
                  <c:v>25.1</c:v>
                </c:pt>
                <c:pt idx="7465">
                  <c:v>25.1</c:v>
                </c:pt>
                <c:pt idx="7466">
                  <c:v>25.1</c:v>
                </c:pt>
                <c:pt idx="7467">
                  <c:v>25.1</c:v>
                </c:pt>
                <c:pt idx="7468">
                  <c:v>25.1</c:v>
                </c:pt>
                <c:pt idx="7469">
                  <c:v>25.1</c:v>
                </c:pt>
                <c:pt idx="7470">
                  <c:v>25.1</c:v>
                </c:pt>
                <c:pt idx="7471">
                  <c:v>25.1</c:v>
                </c:pt>
                <c:pt idx="7472">
                  <c:v>25.1</c:v>
                </c:pt>
                <c:pt idx="7473">
                  <c:v>25.1</c:v>
                </c:pt>
                <c:pt idx="7474">
                  <c:v>25.1</c:v>
                </c:pt>
                <c:pt idx="7475">
                  <c:v>25.1</c:v>
                </c:pt>
                <c:pt idx="7476">
                  <c:v>25.1</c:v>
                </c:pt>
                <c:pt idx="7477">
                  <c:v>25.1</c:v>
                </c:pt>
                <c:pt idx="7478">
                  <c:v>25.1</c:v>
                </c:pt>
                <c:pt idx="7479">
                  <c:v>25.1</c:v>
                </c:pt>
                <c:pt idx="7480">
                  <c:v>25.1</c:v>
                </c:pt>
                <c:pt idx="7481">
                  <c:v>25.1</c:v>
                </c:pt>
                <c:pt idx="7482">
                  <c:v>25.1</c:v>
                </c:pt>
                <c:pt idx="7483">
                  <c:v>25.1</c:v>
                </c:pt>
                <c:pt idx="7484">
                  <c:v>25.1</c:v>
                </c:pt>
                <c:pt idx="7485">
                  <c:v>25.1</c:v>
                </c:pt>
                <c:pt idx="7486">
                  <c:v>25.1</c:v>
                </c:pt>
                <c:pt idx="7487">
                  <c:v>25.1</c:v>
                </c:pt>
                <c:pt idx="7488">
                  <c:v>25.1</c:v>
                </c:pt>
                <c:pt idx="7489">
                  <c:v>25.1</c:v>
                </c:pt>
                <c:pt idx="7490">
                  <c:v>25.1</c:v>
                </c:pt>
                <c:pt idx="7491">
                  <c:v>25.2</c:v>
                </c:pt>
                <c:pt idx="7492">
                  <c:v>25.2</c:v>
                </c:pt>
                <c:pt idx="7493">
                  <c:v>25.2</c:v>
                </c:pt>
                <c:pt idx="7494">
                  <c:v>25.2</c:v>
                </c:pt>
                <c:pt idx="7495">
                  <c:v>25.2</c:v>
                </c:pt>
                <c:pt idx="7496">
                  <c:v>25.2</c:v>
                </c:pt>
                <c:pt idx="7497">
                  <c:v>25.2</c:v>
                </c:pt>
                <c:pt idx="7498">
                  <c:v>25.2</c:v>
                </c:pt>
                <c:pt idx="7499">
                  <c:v>25.2</c:v>
                </c:pt>
                <c:pt idx="7500">
                  <c:v>25.2</c:v>
                </c:pt>
                <c:pt idx="7501">
                  <c:v>25.2</c:v>
                </c:pt>
                <c:pt idx="7502">
                  <c:v>25.2</c:v>
                </c:pt>
                <c:pt idx="7503">
                  <c:v>25.2</c:v>
                </c:pt>
                <c:pt idx="7504">
                  <c:v>25.1</c:v>
                </c:pt>
                <c:pt idx="7505">
                  <c:v>25.1</c:v>
                </c:pt>
                <c:pt idx="7506">
                  <c:v>25.1</c:v>
                </c:pt>
                <c:pt idx="7507">
                  <c:v>25.1</c:v>
                </c:pt>
                <c:pt idx="7508">
                  <c:v>25.1</c:v>
                </c:pt>
                <c:pt idx="7509">
                  <c:v>25.1</c:v>
                </c:pt>
                <c:pt idx="7510">
                  <c:v>25.1</c:v>
                </c:pt>
                <c:pt idx="7511">
                  <c:v>25.1</c:v>
                </c:pt>
                <c:pt idx="7512">
                  <c:v>25.1</c:v>
                </c:pt>
                <c:pt idx="7513">
                  <c:v>25.1</c:v>
                </c:pt>
                <c:pt idx="7514">
                  <c:v>25.1</c:v>
                </c:pt>
                <c:pt idx="7515">
                  <c:v>25.1</c:v>
                </c:pt>
                <c:pt idx="7516">
                  <c:v>25.1</c:v>
                </c:pt>
                <c:pt idx="7517">
                  <c:v>25.1</c:v>
                </c:pt>
                <c:pt idx="7518">
                  <c:v>25.1</c:v>
                </c:pt>
                <c:pt idx="7519">
                  <c:v>25.1</c:v>
                </c:pt>
                <c:pt idx="7520">
                  <c:v>25.1</c:v>
                </c:pt>
                <c:pt idx="7521">
                  <c:v>25.1</c:v>
                </c:pt>
                <c:pt idx="7522">
                  <c:v>25.1</c:v>
                </c:pt>
                <c:pt idx="7523">
                  <c:v>25.1</c:v>
                </c:pt>
                <c:pt idx="7524">
                  <c:v>25.1</c:v>
                </c:pt>
                <c:pt idx="7525">
                  <c:v>25.1</c:v>
                </c:pt>
                <c:pt idx="7526">
                  <c:v>25.1</c:v>
                </c:pt>
                <c:pt idx="7527">
                  <c:v>25.1</c:v>
                </c:pt>
                <c:pt idx="7528">
                  <c:v>25.1</c:v>
                </c:pt>
                <c:pt idx="7529">
                  <c:v>25.1</c:v>
                </c:pt>
                <c:pt idx="7530">
                  <c:v>25.1</c:v>
                </c:pt>
                <c:pt idx="7531">
                  <c:v>25.1</c:v>
                </c:pt>
                <c:pt idx="7532">
                  <c:v>25.1</c:v>
                </c:pt>
                <c:pt idx="7533">
                  <c:v>25.1</c:v>
                </c:pt>
                <c:pt idx="7534">
                  <c:v>25.1</c:v>
                </c:pt>
                <c:pt idx="7535">
                  <c:v>25.1</c:v>
                </c:pt>
                <c:pt idx="7536">
                  <c:v>25.1</c:v>
                </c:pt>
                <c:pt idx="7537">
                  <c:v>25.1</c:v>
                </c:pt>
                <c:pt idx="7538">
                  <c:v>25.1</c:v>
                </c:pt>
                <c:pt idx="7539">
                  <c:v>25.1</c:v>
                </c:pt>
                <c:pt idx="7540">
                  <c:v>25.1</c:v>
                </c:pt>
                <c:pt idx="7541">
                  <c:v>25.1</c:v>
                </c:pt>
                <c:pt idx="7542">
                  <c:v>25.1</c:v>
                </c:pt>
                <c:pt idx="7543">
                  <c:v>25.1</c:v>
                </c:pt>
                <c:pt idx="7544">
                  <c:v>25.1</c:v>
                </c:pt>
                <c:pt idx="7545">
                  <c:v>25.1</c:v>
                </c:pt>
                <c:pt idx="7546">
                  <c:v>25.1</c:v>
                </c:pt>
                <c:pt idx="7547">
                  <c:v>25.1</c:v>
                </c:pt>
                <c:pt idx="7548">
                  <c:v>25.1</c:v>
                </c:pt>
                <c:pt idx="7549">
                  <c:v>25.1</c:v>
                </c:pt>
                <c:pt idx="7550">
                  <c:v>25.1</c:v>
                </c:pt>
                <c:pt idx="7551">
                  <c:v>25.1</c:v>
                </c:pt>
                <c:pt idx="7552">
                  <c:v>25.1</c:v>
                </c:pt>
                <c:pt idx="7553">
                  <c:v>25.2</c:v>
                </c:pt>
                <c:pt idx="7554">
                  <c:v>25.1</c:v>
                </c:pt>
                <c:pt idx="7555">
                  <c:v>25.2</c:v>
                </c:pt>
                <c:pt idx="7556">
                  <c:v>25.2</c:v>
                </c:pt>
                <c:pt idx="7557">
                  <c:v>25.2</c:v>
                </c:pt>
                <c:pt idx="7558">
                  <c:v>25.2</c:v>
                </c:pt>
                <c:pt idx="7559">
                  <c:v>25.2</c:v>
                </c:pt>
                <c:pt idx="7560">
                  <c:v>25.2</c:v>
                </c:pt>
                <c:pt idx="7561">
                  <c:v>25.2</c:v>
                </c:pt>
                <c:pt idx="7562">
                  <c:v>25.2</c:v>
                </c:pt>
                <c:pt idx="7563">
                  <c:v>25.2</c:v>
                </c:pt>
                <c:pt idx="7564">
                  <c:v>25.2</c:v>
                </c:pt>
                <c:pt idx="7565">
                  <c:v>25.2</c:v>
                </c:pt>
                <c:pt idx="7566">
                  <c:v>25.2</c:v>
                </c:pt>
                <c:pt idx="7567">
                  <c:v>25.2</c:v>
                </c:pt>
                <c:pt idx="7568">
                  <c:v>25.1</c:v>
                </c:pt>
                <c:pt idx="7569">
                  <c:v>25.1</c:v>
                </c:pt>
                <c:pt idx="7570">
                  <c:v>25.1</c:v>
                </c:pt>
                <c:pt idx="7571">
                  <c:v>25.1</c:v>
                </c:pt>
                <c:pt idx="7572">
                  <c:v>25.1</c:v>
                </c:pt>
                <c:pt idx="7573">
                  <c:v>25.1</c:v>
                </c:pt>
                <c:pt idx="7574">
                  <c:v>25.1</c:v>
                </c:pt>
                <c:pt idx="7575">
                  <c:v>25.1</c:v>
                </c:pt>
                <c:pt idx="7576">
                  <c:v>25.1</c:v>
                </c:pt>
                <c:pt idx="7577">
                  <c:v>25.1</c:v>
                </c:pt>
                <c:pt idx="7578">
                  <c:v>25.1</c:v>
                </c:pt>
                <c:pt idx="7579">
                  <c:v>25.1</c:v>
                </c:pt>
                <c:pt idx="7580">
                  <c:v>25.1</c:v>
                </c:pt>
                <c:pt idx="7581">
                  <c:v>25.1</c:v>
                </c:pt>
                <c:pt idx="7582">
                  <c:v>25.1</c:v>
                </c:pt>
                <c:pt idx="7583">
                  <c:v>25.1</c:v>
                </c:pt>
                <c:pt idx="7584">
                  <c:v>25.1</c:v>
                </c:pt>
                <c:pt idx="7585">
                  <c:v>25.1</c:v>
                </c:pt>
                <c:pt idx="7586">
                  <c:v>25.1</c:v>
                </c:pt>
                <c:pt idx="7587">
                  <c:v>25.1</c:v>
                </c:pt>
                <c:pt idx="7588">
                  <c:v>25.1</c:v>
                </c:pt>
                <c:pt idx="7589">
                  <c:v>25.1</c:v>
                </c:pt>
                <c:pt idx="7590">
                  <c:v>25.1</c:v>
                </c:pt>
                <c:pt idx="7591">
                  <c:v>25.1</c:v>
                </c:pt>
                <c:pt idx="7592">
                  <c:v>25.1</c:v>
                </c:pt>
                <c:pt idx="7593">
                  <c:v>25.1</c:v>
                </c:pt>
                <c:pt idx="7594">
                  <c:v>25.1</c:v>
                </c:pt>
                <c:pt idx="7595">
                  <c:v>25.1</c:v>
                </c:pt>
                <c:pt idx="7596">
                  <c:v>25.1</c:v>
                </c:pt>
                <c:pt idx="7597">
                  <c:v>25.1</c:v>
                </c:pt>
                <c:pt idx="7598">
                  <c:v>25.1</c:v>
                </c:pt>
                <c:pt idx="7599">
                  <c:v>25.1</c:v>
                </c:pt>
                <c:pt idx="7600">
                  <c:v>25.1</c:v>
                </c:pt>
                <c:pt idx="7601">
                  <c:v>25.1</c:v>
                </c:pt>
                <c:pt idx="7602">
                  <c:v>25.1</c:v>
                </c:pt>
                <c:pt idx="7603">
                  <c:v>25.1</c:v>
                </c:pt>
                <c:pt idx="7604">
                  <c:v>25.1</c:v>
                </c:pt>
                <c:pt idx="7605">
                  <c:v>25.1</c:v>
                </c:pt>
                <c:pt idx="7606">
                  <c:v>25.1</c:v>
                </c:pt>
                <c:pt idx="7607">
                  <c:v>25.1</c:v>
                </c:pt>
                <c:pt idx="7608">
                  <c:v>25.1</c:v>
                </c:pt>
                <c:pt idx="7609">
                  <c:v>25.1</c:v>
                </c:pt>
                <c:pt idx="7610">
                  <c:v>25.1</c:v>
                </c:pt>
                <c:pt idx="7611">
                  <c:v>25.1</c:v>
                </c:pt>
                <c:pt idx="7612">
                  <c:v>25.1</c:v>
                </c:pt>
                <c:pt idx="7613">
                  <c:v>25.1</c:v>
                </c:pt>
                <c:pt idx="7614">
                  <c:v>25.1</c:v>
                </c:pt>
                <c:pt idx="7615">
                  <c:v>25.1</c:v>
                </c:pt>
                <c:pt idx="7616">
                  <c:v>25.1</c:v>
                </c:pt>
                <c:pt idx="7617">
                  <c:v>25.1</c:v>
                </c:pt>
                <c:pt idx="7618">
                  <c:v>25.1</c:v>
                </c:pt>
                <c:pt idx="7619">
                  <c:v>25.1</c:v>
                </c:pt>
                <c:pt idx="7620">
                  <c:v>25.1</c:v>
                </c:pt>
                <c:pt idx="7621">
                  <c:v>25.1</c:v>
                </c:pt>
                <c:pt idx="7622">
                  <c:v>25.1</c:v>
                </c:pt>
                <c:pt idx="7623">
                  <c:v>25.1</c:v>
                </c:pt>
                <c:pt idx="7624">
                  <c:v>25.1</c:v>
                </c:pt>
                <c:pt idx="7625">
                  <c:v>25.1</c:v>
                </c:pt>
                <c:pt idx="7626">
                  <c:v>25.1</c:v>
                </c:pt>
                <c:pt idx="7627">
                  <c:v>25.1</c:v>
                </c:pt>
                <c:pt idx="7628">
                  <c:v>25.1</c:v>
                </c:pt>
                <c:pt idx="7629">
                  <c:v>25.1</c:v>
                </c:pt>
                <c:pt idx="7630">
                  <c:v>25.1</c:v>
                </c:pt>
                <c:pt idx="7631">
                  <c:v>25.1</c:v>
                </c:pt>
                <c:pt idx="7632">
                  <c:v>25.1</c:v>
                </c:pt>
                <c:pt idx="7633">
                  <c:v>25.1</c:v>
                </c:pt>
                <c:pt idx="7634">
                  <c:v>25.1</c:v>
                </c:pt>
                <c:pt idx="7635">
                  <c:v>25.1</c:v>
                </c:pt>
                <c:pt idx="7636">
                  <c:v>25.1</c:v>
                </c:pt>
                <c:pt idx="7637">
                  <c:v>25.1</c:v>
                </c:pt>
                <c:pt idx="7638">
                  <c:v>25.1</c:v>
                </c:pt>
                <c:pt idx="7639">
                  <c:v>25.1</c:v>
                </c:pt>
                <c:pt idx="7640">
                  <c:v>25.1</c:v>
                </c:pt>
                <c:pt idx="7641">
                  <c:v>25.1</c:v>
                </c:pt>
                <c:pt idx="7642">
                  <c:v>25.1</c:v>
                </c:pt>
                <c:pt idx="7643">
                  <c:v>25.1</c:v>
                </c:pt>
                <c:pt idx="7644">
                  <c:v>25.1</c:v>
                </c:pt>
                <c:pt idx="7645">
                  <c:v>25.1</c:v>
                </c:pt>
                <c:pt idx="7646">
                  <c:v>25.1</c:v>
                </c:pt>
                <c:pt idx="7647">
                  <c:v>25.1</c:v>
                </c:pt>
                <c:pt idx="7648">
                  <c:v>25.1</c:v>
                </c:pt>
                <c:pt idx="7649">
                  <c:v>25.1</c:v>
                </c:pt>
                <c:pt idx="7650">
                  <c:v>25.1</c:v>
                </c:pt>
                <c:pt idx="7651">
                  <c:v>25.1</c:v>
                </c:pt>
                <c:pt idx="7652">
                  <c:v>25.1</c:v>
                </c:pt>
                <c:pt idx="7653">
                  <c:v>25.1</c:v>
                </c:pt>
                <c:pt idx="7654">
                  <c:v>25.1</c:v>
                </c:pt>
                <c:pt idx="7655">
                  <c:v>25.1</c:v>
                </c:pt>
                <c:pt idx="7656">
                  <c:v>25.1</c:v>
                </c:pt>
                <c:pt idx="7657">
                  <c:v>25.1</c:v>
                </c:pt>
                <c:pt idx="7658">
                  <c:v>25.1</c:v>
                </c:pt>
                <c:pt idx="7659">
                  <c:v>25.1</c:v>
                </c:pt>
                <c:pt idx="7660">
                  <c:v>25.2</c:v>
                </c:pt>
                <c:pt idx="7661">
                  <c:v>25.2</c:v>
                </c:pt>
                <c:pt idx="7662">
                  <c:v>25.1</c:v>
                </c:pt>
                <c:pt idx="7663">
                  <c:v>25.1</c:v>
                </c:pt>
                <c:pt idx="7664">
                  <c:v>25.2</c:v>
                </c:pt>
                <c:pt idx="7665">
                  <c:v>25.1</c:v>
                </c:pt>
                <c:pt idx="7666">
                  <c:v>25.1</c:v>
                </c:pt>
                <c:pt idx="7667">
                  <c:v>25.1</c:v>
                </c:pt>
                <c:pt idx="7668">
                  <c:v>25.1</c:v>
                </c:pt>
                <c:pt idx="7669">
                  <c:v>25.1</c:v>
                </c:pt>
                <c:pt idx="7670">
                  <c:v>25.1</c:v>
                </c:pt>
                <c:pt idx="7671">
                  <c:v>25.1</c:v>
                </c:pt>
                <c:pt idx="7672">
                  <c:v>25.1</c:v>
                </c:pt>
                <c:pt idx="7673">
                  <c:v>25.1</c:v>
                </c:pt>
                <c:pt idx="7674">
                  <c:v>25.1</c:v>
                </c:pt>
                <c:pt idx="7675">
                  <c:v>25.1</c:v>
                </c:pt>
                <c:pt idx="7676">
                  <c:v>25.1</c:v>
                </c:pt>
                <c:pt idx="7677">
                  <c:v>25.1</c:v>
                </c:pt>
                <c:pt idx="7678">
                  <c:v>25.1</c:v>
                </c:pt>
                <c:pt idx="7679">
                  <c:v>25.2</c:v>
                </c:pt>
                <c:pt idx="7680">
                  <c:v>25.1</c:v>
                </c:pt>
                <c:pt idx="7681">
                  <c:v>25.1</c:v>
                </c:pt>
                <c:pt idx="7682">
                  <c:v>25.2</c:v>
                </c:pt>
                <c:pt idx="7683">
                  <c:v>25.2</c:v>
                </c:pt>
                <c:pt idx="7684">
                  <c:v>25.1</c:v>
                </c:pt>
                <c:pt idx="7685">
                  <c:v>25.1</c:v>
                </c:pt>
                <c:pt idx="7686">
                  <c:v>25.1</c:v>
                </c:pt>
                <c:pt idx="7687">
                  <c:v>25.1</c:v>
                </c:pt>
                <c:pt idx="7688">
                  <c:v>25.2</c:v>
                </c:pt>
                <c:pt idx="7689">
                  <c:v>25.2</c:v>
                </c:pt>
                <c:pt idx="7690">
                  <c:v>25.2</c:v>
                </c:pt>
                <c:pt idx="7691">
                  <c:v>25.1</c:v>
                </c:pt>
                <c:pt idx="7692">
                  <c:v>25.2</c:v>
                </c:pt>
                <c:pt idx="7693">
                  <c:v>25.2</c:v>
                </c:pt>
                <c:pt idx="7694">
                  <c:v>25.2</c:v>
                </c:pt>
                <c:pt idx="7695">
                  <c:v>25.2</c:v>
                </c:pt>
                <c:pt idx="7696">
                  <c:v>25.2</c:v>
                </c:pt>
                <c:pt idx="7697">
                  <c:v>25.2</c:v>
                </c:pt>
                <c:pt idx="7698">
                  <c:v>25.2</c:v>
                </c:pt>
                <c:pt idx="7699">
                  <c:v>25.2</c:v>
                </c:pt>
                <c:pt idx="7700">
                  <c:v>25.1</c:v>
                </c:pt>
                <c:pt idx="7701">
                  <c:v>25.2</c:v>
                </c:pt>
                <c:pt idx="7702">
                  <c:v>25.2</c:v>
                </c:pt>
                <c:pt idx="7703">
                  <c:v>25.1</c:v>
                </c:pt>
                <c:pt idx="7704">
                  <c:v>25.2</c:v>
                </c:pt>
                <c:pt idx="7705">
                  <c:v>25.2</c:v>
                </c:pt>
                <c:pt idx="7706">
                  <c:v>25.2</c:v>
                </c:pt>
                <c:pt idx="7707">
                  <c:v>25.2</c:v>
                </c:pt>
                <c:pt idx="7708">
                  <c:v>25.2</c:v>
                </c:pt>
                <c:pt idx="7709">
                  <c:v>25.2</c:v>
                </c:pt>
                <c:pt idx="7710">
                  <c:v>25.2</c:v>
                </c:pt>
                <c:pt idx="7711">
                  <c:v>25.1</c:v>
                </c:pt>
                <c:pt idx="7712">
                  <c:v>25.2</c:v>
                </c:pt>
                <c:pt idx="7713">
                  <c:v>25.2</c:v>
                </c:pt>
                <c:pt idx="7714">
                  <c:v>25.1</c:v>
                </c:pt>
                <c:pt idx="7715">
                  <c:v>25.2</c:v>
                </c:pt>
                <c:pt idx="7716">
                  <c:v>25.2</c:v>
                </c:pt>
                <c:pt idx="7717">
                  <c:v>25.2</c:v>
                </c:pt>
                <c:pt idx="7718">
                  <c:v>25.2</c:v>
                </c:pt>
                <c:pt idx="7719">
                  <c:v>25.2</c:v>
                </c:pt>
                <c:pt idx="7720">
                  <c:v>25.2</c:v>
                </c:pt>
                <c:pt idx="7721">
                  <c:v>25.2</c:v>
                </c:pt>
                <c:pt idx="7722">
                  <c:v>25.2</c:v>
                </c:pt>
                <c:pt idx="7723">
                  <c:v>25.2</c:v>
                </c:pt>
                <c:pt idx="7724">
                  <c:v>25.2</c:v>
                </c:pt>
                <c:pt idx="7725">
                  <c:v>25.2</c:v>
                </c:pt>
                <c:pt idx="7726">
                  <c:v>25.2</c:v>
                </c:pt>
                <c:pt idx="7727">
                  <c:v>25.2</c:v>
                </c:pt>
                <c:pt idx="7728">
                  <c:v>25.2</c:v>
                </c:pt>
                <c:pt idx="7729">
                  <c:v>25.1</c:v>
                </c:pt>
                <c:pt idx="7730">
                  <c:v>25.1</c:v>
                </c:pt>
                <c:pt idx="7731">
                  <c:v>25.1</c:v>
                </c:pt>
                <c:pt idx="7732">
                  <c:v>25.1</c:v>
                </c:pt>
                <c:pt idx="7733">
                  <c:v>25.1</c:v>
                </c:pt>
                <c:pt idx="7734">
                  <c:v>25.1</c:v>
                </c:pt>
                <c:pt idx="7735">
                  <c:v>25.1</c:v>
                </c:pt>
                <c:pt idx="7736">
                  <c:v>25.1</c:v>
                </c:pt>
                <c:pt idx="7737">
                  <c:v>25.1</c:v>
                </c:pt>
                <c:pt idx="7738">
                  <c:v>25.1</c:v>
                </c:pt>
                <c:pt idx="7739">
                  <c:v>25.1</c:v>
                </c:pt>
                <c:pt idx="7740">
                  <c:v>25.1</c:v>
                </c:pt>
                <c:pt idx="7741">
                  <c:v>25.1</c:v>
                </c:pt>
                <c:pt idx="7742">
                  <c:v>25.1</c:v>
                </c:pt>
                <c:pt idx="7743">
                  <c:v>25.1</c:v>
                </c:pt>
                <c:pt idx="7744">
                  <c:v>25.2</c:v>
                </c:pt>
                <c:pt idx="7745">
                  <c:v>25.1</c:v>
                </c:pt>
                <c:pt idx="7746">
                  <c:v>25.1</c:v>
                </c:pt>
                <c:pt idx="7747">
                  <c:v>25.1</c:v>
                </c:pt>
                <c:pt idx="7748">
                  <c:v>25.1</c:v>
                </c:pt>
                <c:pt idx="7749">
                  <c:v>25.1</c:v>
                </c:pt>
                <c:pt idx="7750">
                  <c:v>25.1</c:v>
                </c:pt>
                <c:pt idx="7751">
                  <c:v>25.1</c:v>
                </c:pt>
                <c:pt idx="7752">
                  <c:v>25.1</c:v>
                </c:pt>
                <c:pt idx="7753">
                  <c:v>25.2</c:v>
                </c:pt>
                <c:pt idx="7754">
                  <c:v>25.1</c:v>
                </c:pt>
                <c:pt idx="7755">
                  <c:v>25.2</c:v>
                </c:pt>
                <c:pt idx="7756">
                  <c:v>25.2</c:v>
                </c:pt>
                <c:pt idx="7757">
                  <c:v>25.2</c:v>
                </c:pt>
                <c:pt idx="7758">
                  <c:v>25.2</c:v>
                </c:pt>
                <c:pt idx="7759">
                  <c:v>25.2</c:v>
                </c:pt>
                <c:pt idx="7760">
                  <c:v>25.2</c:v>
                </c:pt>
                <c:pt idx="7761">
                  <c:v>25.2</c:v>
                </c:pt>
                <c:pt idx="7762">
                  <c:v>25.2</c:v>
                </c:pt>
                <c:pt idx="7763">
                  <c:v>25.2</c:v>
                </c:pt>
                <c:pt idx="7764">
                  <c:v>25.1</c:v>
                </c:pt>
                <c:pt idx="7765">
                  <c:v>25.2</c:v>
                </c:pt>
                <c:pt idx="7766">
                  <c:v>25.2</c:v>
                </c:pt>
                <c:pt idx="7767">
                  <c:v>25.1</c:v>
                </c:pt>
                <c:pt idx="7768">
                  <c:v>25.1</c:v>
                </c:pt>
                <c:pt idx="7769">
                  <c:v>25.1</c:v>
                </c:pt>
                <c:pt idx="7770">
                  <c:v>25.1</c:v>
                </c:pt>
                <c:pt idx="7771">
                  <c:v>25.1</c:v>
                </c:pt>
                <c:pt idx="7772">
                  <c:v>25.1</c:v>
                </c:pt>
                <c:pt idx="7773">
                  <c:v>25.1</c:v>
                </c:pt>
                <c:pt idx="7774">
                  <c:v>25.1</c:v>
                </c:pt>
                <c:pt idx="7775">
                  <c:v>25.1</c:v>
                </c:pt>
                <c:pt idx="7776">
                  <c:v>25.1</c:v>
                </c:pt>
                <c:pt idx="7777">
                  <c:v>25.1</c:v>
                </c:pt>
                <c:pt idx="7778">
                  <c:v>25.1</c:v>
                </c:pt>
                <c:pt idx="7779">
                  <c:v>25.1</c:v>
                </c:pt>
                <c:pt idx="7780">
                  <c:v>25.1</c:v>
                </c:pt>
                <c:pt idx="7781">
                  <c:v>25.1</c:v>
                </c:pt>
                <c:pt idx="7782">
                  <c:v>25.1</c:v>
                </c:pt>
                <c:pt idx="7783">
                  <c:v>25.1</c:v>
                </c:pt>
                <c:pt idx="7784">
                  <c:v>25.1</c:v>
                </c:pt>
                <c:pt idx="7785">
                  <c:v>25.1</c:v>
                </c:pt>
                <c:pt idx="7786">
                  <c:v>25.1</c:v>
                </c:pt>
                <c:pt idx="7787">
                  <c:v>25.1</c:v>
                </c:pt>
                <c:pt idx="7788">
                  <c:v>25.1</c:v>
                </c:pt>
                <c:pt idx="7789">
                  <c:v>25.1</c:v>
                </c:pt>
                <c:pt idx="7790">
                  <c:v>25.1</c:v>
                </c:pt>
                <c:pt idx="7791">
                  <c:v>25.1</c:v>
                </c:pt>
                <c:pt idx="7792">
                  <c:v>25.1</c:v>
                </c:pt>
                <c:pt idx="7793">
                  <c:v>25.1</c:v>
                </c:pt>
                <c:pt idx="7794">
                  <c:v>25.1</c:v>
                </c:pt>
                <c:pt idx="7795">
                  <c:v>25.1</c:v>
                </c:pt>
                <c:pt idx="7796">
                  <c:v>25.1</c:v>
                </c:pt>
                <c:pt idx="7797">
                  <c:v>25.1</c:v>
                </c:pt>
                <c:pt idx="7798">
                  <c:v>25.1</c:v>
                </c:pt>
                <c:pt idx="7799">
                  <c:v>25.1</c:v>
                </c:pt>
                <c:pt idx="7800">
                  <c:v>25.1</c:v>
                </c:pt>
                <c:pt idx="7801">
                  <c:v>25.1</c:v>
                </c:pt>
                <c:pt idx="7802">
                  <c:v>25.1</c:v>
                </c:pt>
                <c:pt idx="7803">
                  <c:v>25.1</c:v>
                </c:pt>
                <c:pt idx="7804">
                  <c:v>25.1</c:v>
                </c:pt>
                <c:pt idx="7805">
                  <c:v>25.1</c:v>
                </c:pt>
                <c:pt idx="7806">
                  <c:v>25.1</c:v>
                </c:pt>
                <c:pt idx="7807">
                  <c:v>25.1</c:v>
                </c:pt>
                <c:pt idx="7808">
                  <c:v>25.1</c:v>
                </c:pt>
                <c:pt idx="7809">
                  <c:v>25.1</c:v>
                </c:pt>
                <c:pt idx="7810">
                  <c:v>25.1</c:v>
                </c:pt>
                <c:pt idx="7811">
                  <c:v>25.1</c:v>
                </c:pt>
                <c:pt idx="7812">
                  <c:v>25.1</c:v>
                </c:pt>
                <c:pt idx="7813">
                  <c:v>25.1</c:v>
                </c:pt>
                <c:pt idx="7814">
                  <c:v>25.1</c:v>
                </c:pt>
                <c:pt idx="7815">
                  <c:v>25.1</c:v>
                </c:pt>
                <c:pt idx="7816">
                  <c:v>25.1</c:v>
                </c:pt>
                <c:pt idx="7817">
                  <c:v>25.1</c:v>
                </c:pt>
                <c:pt idx="7818">
                  <c:v>25.1</c:v>
                </c:pt>
                <c:pt idx="7819">
                  <c:v>25.1</c:v>
                </c:pt>
                <c:pt idx="7820">
                  <c:v>25.1</c:v>
                </c:pt>
                <c:pt idx="7821">
                  <c:v>25.1</c:v>
                </c:pt>
                <c:pt idx="7822">
                  <c:v>25.1</c:v>
                </c:pt>
                <c:pt idx="7823">
                  <c:v>25.1</c:v>
                </c:pt>
                <c:pt idx="7824">
                  <c:v>25.1</c:v>
                </c:pt>
                <c:pt idx="7825">
                  <c:v>25.1</c:v>
                </c:pt>
                <c:pt idx="7826">
                  <c:v>25.1</c:v>
                </c:pt>
                <c:pt idx="7827">
                  <c:v>25.1</c:v>
                </c:pt>
                <c:pt idx="7828">
                  <c:v>25.1</c:v>
                </c:pt>
                <c:pt idx="7829">
                  <c:v>25.1</c:v>
                </c:pt>
                <c:pt idx="7830">
                  <c:v>25.1</c:v>
                </c:pt>
                <c:pt idx="7831">
                  <c:v>25.1</c:v>
                </c:pt>
                <c:pt idx="7832">
                  <c:v>25.1</c:v>
                </c:pt>
                <c:pt idx="7833">
                  <c:v>25.1</c:v>
                </c:pt>
                <c:pt idx="7834">
                  <c:v>25.1</c:v>
                </c:pt>
                <c:pt idx="7835">
                  <c:v>25.1</c:v>
                </c:pt>
                <c:pt idx="7836">
                  <c:v>25.1</c:v>
                </c:pt>
                <c:pt idx="7837">
                  <c:v>25.1</c:v>
                </c:pt>
                <c:pt idx="7838">
                  <c:v>25.1</c:v>
                </c:pt>
                <c:pt idx="7839">
                  <c:v>25.1</c:v>
                </c:pt>
                <c:pt idx="7840">
                  <c:v>25.1</c:v>
                </c:pt>
                <c:pt idx="7841">
                  <c:v>25.2</c:v>
                </c:pt>
                <c:pt idx="7842">
                  <c:v>25.2</c:v>
                </c:pt>
                <c:pt idx="7843">
                  <c:v>25.1</c:v>
                </c:pt>
                <c:pt idx="7844">
                  <c:v>25.2</c:v>
                </c:pt>
                <c:pt idx="7845">
                  <c:v>25.2</c:v>
                </c:pt>
                <c:pt idx="7846">
                  <c:v>25.1</c:v>
                </c:pt>
                <c:pt idx="7847">
                  <c:v>25.2</c:v>
                </c:pt>
                <c:pt idx="7848">
                  <c:v>25.2</c:v>
                </c:pt>
                <c:pt idx="7849">
                  <c:v>25.2</c:v>
                </c:pt>
                <c:pt idx="7850">
                  <c:v>25.1</c:v>
                </c:pt>
                <c:pt idx="7851">
                  <c:v>25.2</c:v>
                </c:pt>
                <c:pt idx="7852">
                  <c:v>25.1</c:v>
                </c:pt>
                <c:pt idx="7853">
                  <c:v>25.1</c:v>
                </c:pt>
                <c:pt idx="7854">
                  <c:v>25.1</c:v>
                </c:pt>
                <c:pt idx="7855">
                  <c:v>25.1</c:v>
                </c:pt>
                <c:pt idx="7856">
                  <c:v>25.1</c:v>
                </c:pt>
                <c:pt idx="7857">
                  <c:v>25.1</c:v>
                </c:pt>
                <c:pt idx="7858">
                  <c:v>25.1</c:v>
                </c:pt>
                <c:pt idx="7859">
                  <c:v>25.1</c:v>
                </c:pt>
                <c:pt idx="7860">
                  <c:v>25.1</c:v>
                </c:pt>
                <c:pt idx="7861">
                  <c:v>25.1</c:v>
                </c:pt>
                <c:pt idx="7862">
                  <c:v>25.1</c:v>
                </c:pt>
                <c:pt idx="7863">
                  <c:v>25.1</c:v>
                </c:pt>
                <c:pt idx="7864">
                  <c:v>25.1</c:v>
                </c:pt>
                <c:pt idx="7865">
                  <c:v>25.1</c:v>
                </c:pt>
                <c:pt idx="7866">
                  <c:v>25.1</c:v>
                </c:pt>
                <c:pt idx="7867">
                  <c:v>25.1</c:v>
                </c:pt>
                <c:pt idx="7868">
                  <c:v>25.1</c:v>
                </c:pt>
                <c:pt idx="7869">
                  <c:v>25.1</c:v>
                </c:pt>
                <c:pt idx="7870">
                  <c:v>25.1</c:v>
                </c:pt>
                <c:pt idx="7871">
                  <c:v>25.1</c:v>
                </c:pt>
                <c:pt idx="7872">
                  <c:v>25.1</c:v>
                </c:pt>
                <c:pt idx="7873">
                  <c:v>25.1</c:v>
                </c:pt>
                <c:pt idx="7874">
                  <c:v>25.1</c:v>
                </c:pt>
                <c:pt idx="7875">
                  <c:v>25.1</c:v>
                </c:pt>
                <c:pt idx="7876">
                  <c:v>25.1</c:v>
                </c:pt>
                <c:pt idx="7877">
                  <c:v>25.1</c:v>
                </c:pt>
                <c:pt idx="7878">
                  <c:v>25.1</c:v>
                </c:pt>
                <c:pt idx="7879">
                  <c:v>25.1</c:v>
                </c:pt>
                <c:pt idx="7880">
                  <c:v>25.1</c:v>
                </c:pt>
                <c:pt idx="7881">
                  <c:v>25.1</c:v>
                </c:pt>
                <c:pt idx="7882">
                  <c:v>25.1</c:v>
                </c:pt>
                <c:pt idx="7883">
                  <c:v>25.1</c:v>
                </c:pt>
                <c:pt idx="7884">
                  <c:v>25.1</c:v>
                </c:pt>
                <c:pt idx="7885">
                  <c:v>25.1</c:v>
                </c:pt>
                <c:pt idx="7886">
                  <c:v>25.1</c:v>
                </c:pt>
                <c:pt idx="7887">
                  <c:v>25.1</c:v>
                </c:pt>
                <c:pt idx="7888">
                  <c:v>25.1</c:v>
                </c:pt>
                <c:pt idx="7889">
                  <c:v>25.1</c:v>
                </c:pt>
                <c:pt idx="7890">
                  <c:v>25.1</c:v>
                </c:pt>
                <c:pt idx="7891">
                  <c:v>25.1</c:v>
                </c:pt>
                <c:pt idx="7892">
                  <c:v>25.1</c:v>
                </c:pt>
                <c:pt idx="7893">
                  <c:v>25.1</c:v>
                </c:pt>
                <c:pt idx="7894">
                  <c:v>25.1</c:v>
                </c:pt>
                <c:pt idx="7895">
                  <c:v>25.1</c:v>
                </c:pt>
                <c:pt idx="7896">
                  <c:v>25.1</c:v>
                </c:pt>
                <c:pt idx="7897">
                  <c:v>25.1</c:v>
                </c:pt>
                <c:pt idx="7898">
                  <c:v>25.1</c:v>
                </c:pt>
                <c:pt idx="7899">
                  <c:v>25.1</c:v>
                </c:pt>
                <c:pt idx="7900">
                  <c:v>25.1</c:v>
                </c:pt>
                <c:pt idx="7901">
                  <c:v>25.1</c:v>
                </c:pt>
                <c:pt idx="7902">
                  <c:v>25.1</c:v>
                </c:pt>
                <c:pt idx="7903">
                  <c:v>25.1</c:v>
                </c:pt>
                <c:pt idx="7904">
                  <c:v>25.1</c:v>
                </c:pt>
                <c:pt idx="7905">
                  <c:v>25.1</c:v>
                </c:pt>
                <c:pt idx="7906">
                  <c:v>25.1</c:v>
                </c:pt>
                <c:pt idx="7907">
                  <c:v>25.1</c:v>
                </c:pt>
                <c:pt idx="7908">
                  <c:v>25.1</c:v>
                </c:pt>
                <c:pt idx="7909">
                  <c:v>25.1</c:v>
                </c:pt>
                <c:pt idx="7910">
                  <c:v>25.1</c:v>
                </c:pt>
                <c:pt idx="7911">
                  <c:v>25.1</c:v>
                </c:pt>
                <c:pt idx="7912">
                  <c:v>25.1</c:v>
                </c:pt>
                <c:pt idx="7913">
                  <c:v>25.1</c:v>
                </c:pt>
                <c:pt idx="7914">
                  <c:v>25.2</c:v>
                </c:pt>
                <c:pt idx="7915">
                  <c:v>25.2</c:v>
                </c:pt>
                <c:pt idx="7916">
                  <c:v>25.2</c:v>
                </c:pt>
                <c:pt idx="7917">
                  <c:v>25.1</c:v>
                </c:pt>
                <c:pt idx="7918">
                  <c:v>25.1</c:v>
                </c:pt>
                <c:pt idx="7919">
                  <c:v>25.1</c:v>
                </c:pt>
                <c:pt idx="7920">
                  <c:v>25.1</c:v>
                </c:pt>
                <c:pt idx="7921">
                  <c:v>25.1</c:v>
                </c:pt>
                <c:pt idx="7922">
                  <c:v>25.1</c:v>
                </c:pt>
                <c:pt idx="7923">
                  <c:v>25.1</c:v>
                </c:pt>
                <c:pt idx="7924">
                  <c:v>25.1</c:v>
                </c:pt>
                <c:pt idx="7925">
                  <c:v>25.1</c:v>
                </c:pt>
                <c:pt idx="7926">
                  <c:v>25.1</c:v>
                </c:pt>
                <c:pt idx="7927">
                  <c:v>25.1</c:v>
                </c:pt>
                <c:pt idx="7928">
                  <c:v>25.1</c:v>
                </c:pt>
                <c:pt idx="7929">
                  <c:v>25.1</c:v>
                </c:pt>
                <c:pt idx="7930">
                  <c:v>25.1</c:v>
                </c:pt>
                <c:pt idx="7931">
                  <c:v>25.1</c:v>
                </c:pt>
                <c:pt idx="7932">
                  <c:v>25.1</c:v>
                </c:pt>
                <c:pt idx="7933">
                  <c:v>25.1</c:v>
                </c:pt>
                <c:pt idx="7934">
                  <c:v>25.1</c:v>
                </c:pt>
                <c:pt idx="7935">
                  <c:v>25.1</c:v>
                </c:pt>
                <c:pt idx="7936">
                  <c:v>25.1</c:v>
                </c:pt>
                <c:pt idx="7937">
                  <c:v>25.1</c:v>
                </c:pt>
                <c:pt idx="7938">
                  <c:v>25.1</c:v>
                </c:pt>
                <c:pt idx="7939">
                  <c:v>25.1</c:v>
                </c:pt>
                <c:pt idx="7940">
                  <c:v>25.1</c:v>
                </c:pt>
                <c:pt idx="7941">
                  <c:v>25.1</c:v>
                </c:pt>
                <c:pt idx="7942">
                  <c:v>25.1</c:v>
                </c:pt>
                <c:pt idx="7943">
                  <c:v>25.1</c:v>
                </c:pt>
                <c:pt idx="7944">
                  <c:v>25.1</c:v>
                </c:pt>
                <c:pt idx="7945">
                  <c:v>25.1</c:v>
                </c:pt>
                <c:pt idx="7946">
                  <c:v>25.1</c:v>
                </c:pt>
                <c:pt idx="7947">
                  <c:v>25.1</c:v>
                </c:pt>
                <c:pt idx="7948">
                  <c:v>25.1</c:v>
                </c:pt>
                <c:pt idx="7949">
                  <c:v>25.1</c:v>
                </c:pt>
                <c:pt idx="7950">
                  <c:v>25.1</c:v>
                </c:pt>
                <c:pt idx="7951">
                  <c:v>25.1</c:v>
                </c:pt>
                <c:pt idx="7952">
                  <c:v>25.1</c:v>
                </c:pt>
                <c:pt idx="7953">
                  <c:v>25.1</c:v>
                </c:pt>
                <c:pt idx="7954">
                  <c:v>25.1</c:v>
                </c:pt>
                <c:pt idx="7955">
                  <c:v>25.1</c:v>
                </c:pt>
                <c:pt idx="7956">
                  <c:v>25.2</c:v>
                </c:pt>
                <c:pt idx="7957">
                  <c:v>25.1</c:v>
                </c:pt>
                <c:pt idx="7958">
                  <c:v>25.2</c:v>
                </c:pt>
                <c:pt idx="7959">
                  <c:v>25.2</c:v>
                </c:pt>
                <c:pt idx="7960">
                  <c:v>25.2</c:v>
                </c:pt>
                <c:pt idx="7961">
                  <c:v>25.2</c:v>
                </c:pt>
                <c:pt idx="7962">
                  <c:v>25.1</c:v>
                </c:pt>
                <c:pt idx="7963">
                  <c:v>25.2</c:v>
                </c:pt>
                <c:pt idx="7964">
                  <c:v>25.1</c:v>
                </c:pt>
                <c:pt idx="7965">
                  <c:v>25.2</c:v>
                </c:pt>
                <c:pt idx="7966">
                  <c:v>25.2</c:v>
                </c:pt>
                <c:pt idx="7967">
                  <c:v>25.2</c:v>
                </c:pt>
                <c:pt idx="7968">
                  <c:v>25.1</c:v>
                </c:pt>
                <c:pt idx="7969">
                  <c:v>25.2</c:v>
                </c:pt>
                <c:pt idx="7970">
                  <c:v>25.2</c:v>
                </c:pt>
                <c:pt idx="7971">
                  <c:v>25.2</c:v>
                </c:pt>
                <c:pt idx="7972">
                  <c:v>25.2</c:v>
                </c:pt>
                <c:pt idx="7973">
                  <c:v>25.1</c:v>
                </c:pt>
                <c:pt idx="7974">
                  <c:v>25.1</c:v>
                </c:pt>
                <c:pt idx="7975">
                  <c:v>25.2</c:v>
                </c:pt>
                <c:pt idx="7976">
                  <c:v>25.1</c:v>
                </c:pt>
                <c:pt idx="7977">
                  <c:v>25.2</c:v>
                </c:pt>
                <c:pt idx="7978">
                  <c:v>25.1</c:v>
                </c:pt>
                <c:pt idx="7979">
                  <c:v>25.1</c:v>
                </c:pt>
                <c:pt idx="7980">
                  <c:v>25.1</c:v>
                </c:pt>
                <c:pt idx="7981">
                  <c:v>25.1</c:v>
                </c:pt>
                <c:pt idx="7982">
                  <c:v>25.1</c:v>
                </c:pt>
                <c:pt idx="7983">
                  <c:v>25.1</c:v>
                </c:pt>
                <c:pt idx="7984">
                  <c:v>25.1</c:v>
                </c:pt>
                <c:pt idx="7985">
                  <c:v>25.1</c:v>
                </c:pt>
                <c:pt idx="7986">
                  <c:v>25.1</c:v>
                </c:pt>
                <c:pt idx="7987">
                  <c:v>25.1</c:v>
                </c:pt>
                <c:pt idx="7988">
                  <c:v>25.1</c:v>
                </c:pt>
                <c:pt idx="7989">
                  <c:v>25.1</c:v>
                </c:pt>
                <c:pt idx="7990">
                  <c:v>25.1</c:v>
                </c:pt>
                <c:pt idx="7991">
                  <c:v>25.1</c:v>
                </c:pt>
                <c:pt idx="7992">
                  <c:v>25.1</c:v>
                </c:pt>
                <c:pt idx="7993">
                  <c:v>25.1</c:v>
                </c:pt>
                <c:pt idx="7994">
                  <c:v>25.2</c:v>
                </c:pt>
                <c:pt idx="7995">
                  <c:v>25.2</c:v>
                </c:pt>
                <c:pt idx="7996">
                  <c:v>25.2</c:v>
                </c:pt>
                <c:pt idx="7997">
                  <c:v>25.2</c:v>
                </c:pt>
                <c:pt idx="7998">
                  <c:v>25.1</c:v>
                </c:pt>
                <c:pt idx="7999">
                  <c:v>25.1</c:v>
                </c:pt>
                <c:pt idx="8000">
                  <c:v>25.1</c:v>
                </c:pt>
                <c:pt idx="8001">
                  <c:v>25.1</c:v>
                </c:pt>
                <c:pt idx="8002">
                  <c:v>25.1</c:v>
                </c:pt>
                <c:pt idx="8003">
                  <c:v>25.1</c:v>
                </c:pt>
                <c:pt idx="8004">
                  <c:v>25.1</c:v>
                </c:pt>
                <c:pt idx="8005">
                  <c:v>25.1</c:v>
                </c:pt>
                <c:pt idx="8006">
                  <c:v>25.1</c:v>
                </c:pt>
                <c:pt idx="8007">
                  <c:v>25.1</c:v>
                </c:pt>
                <c:pt idx="8008">
                  <c:v>25.1</c:v>
                </c:pt>
                <c:pt idx="8009">
                  <c:v>25.1</c:v>
                </c:pt>
                <c:pt idx="8010">
                  <c:v>25.1</c:v>
                </c:pt>
                <c:pt idx="8011">
                  <c:v>25.1</c:v>
                </c:pt>
                <c:pt idx="8012">
                  <c:v>25.1</c:v>
                </c:pt>
                <c:pt idx="8013">
                  <c:v>25.1</c:v>
                </c:pt>
                <c:pt idx="8014">
                  <c:v>25.1</c:v>
                </c:pt>
                <c:pt idx="8015">
                  <c:v>25.1</c:v>
                </c:pt>
                <c:pt idx="8016">
                  <c:v>25.1</c:v>
                </c:pt>
                <c:pt idx="8017">
                  <c:v>25.1</c:v>
                </c:pt>
                <c:pt idx="8018">
                  <c:v>25.1</c:v>
                </c:pt>
                <c:pt idx="8019">
                  <c:v>25.1</c:v>
                </c:pt>
                <c:pt idx="8020">
                  <c:v>25.1</c:v>
                </c:pt>
                <c:pt idx="8021">
                  <c:v>25.1</c:v>
                </c:pt>
                <c:pt idx="8022">
                  <c:v>25.1</c:v>
                </c:pt>
                <c:pt idx="8023">
                  <c:v>25.1</c:v>
                </c:pt>
                <c:pt idx="8024">
                  <c:v>25.1</c:v>
                </c:pt>
                <c:pt idx="8025">
                  <c:v>25.1</c:v>
                </c:pt>
                <c:pt idx="8026">
                  <c:v>25.1</c:v>
                </c:pt>
                <c:pt idx="8027">
                  <c:v>25.1</c:v>
                </c:pt>
                <c:pt idx="8028">
                  <c:v>25.1</c:v>
                </c:pt>
                <c:pt idx="8029">
                  <c:v>25.1</c:v>
                </c:pt>
                <c:pt idx="8030">
                  <c:v>25.1</c:v>
                </c:pt>
                <c:pt idx="8031">
                  <c:v>25.1</c:v>
                </c:pt>
                <c:pt idx="8032">
                  <c:v>25.1</c:v>
                </c:pt>
                <c:pt idx="8033">
                  <c:v>25.2</c:v>
                </c:pt>
                <c:pt idx="8034">
                  <c:v>25.2</c:v>
                </c:pt>
                <c:pt idx="8035">
                  <c:v>25.1</c:v>
                </c:pt>
                <c:pt idx="8036">
                  <c:v>25.1</c:v>
                </c:pt>
                <c:pt idx="8037">
                  <c:v>25.2</c:v>
                </c:pt>
                <c:pt idx="8038">
                  <c:v>25.2</c:v>
                </c:pt>
                <c:pt idx="8039">
                  <c:v>25.1</c:v>
                </c:pt>
                <c:pt idx="8040">
                  <c:v>25.2</c:v>
                </c:pt>
                <c:pt idx="8041">
                  <c:v>25.1</c:v>
                </c:pt>
                <c:pt idx="8042">
                  <c:v>25.1</c:v>
                </c:pt>
                <c:pt idx="8043">
                  <c:v>25.1</c:v>
                </c:pt>
                <c:pt idx="8044">
                  <c:v>25.1</c:v>
                </c:pt>
                <c:pt idx="8045">
                  <c:v>25.1</c:v>
                </c:pt>
                <c:pt idx="8046">
                  <c:v>25.2</c:v>
                </c:pt>
                <c:pt idx="8047">
                  <c:v>25.1</c:v>
                </c:pt>
                <c:pt idx="8048">
                  <c:v>25.1</c:v>
                </c:pt>
                <c:pt idx="8049">
                  <c:v>25.2</c:v>
                </c:pt>
                <c:pt idx="8050">
                  <c:v>25.2</c:v>
                </c:pt>
                <c:pt idx="8051">
                  <c:v>25.1</c:v>
                </c:pt>
                <c:pt idx="8052">
                  <c:v>25.2</c:v>
                </c:pt>
                <c:pt idx="8053">
                  <c:v>25.2</c:v>
                </c:pt>
                <c:pt idx="8054">
                  <c:v>25.2</c:v>
                </c:pt>
                <c:pt idx="8055">
                  <c:v>25.2</c:v>
                </c:pt>
                <c:pt idx="8056">
                  <c:v>25.2</c:v>
                </c:pt>
                <c:pt idx="8057">
                  <c:v>25.2</c:v>
                </c:pt>
                <c:pt idx="8058">
                  <c:v>25.2</c:v>
                </c:pt>
                <c:pt idx="8059">
                  <c:v>25.2</c:v>
                </c:pt>
                <c:pt idx="8060">
                  <c:v>25.2</c:v>
                </c:pt>
                <c:pt idx="8061">
                  <c:v>25.2</c:v>
                </c:pt>
                <c:pt idx="8062">
                  <c:v>25.2</c:v>
                </c:pt>
                <c:pt idx="8063">
                  <c:v>25.2</c:v>
                </c:pt>
                <c:pt idx="8064">
                  <c:v>25.1</c:v>
                </c:pt>
                <c:pt idx="8065">
                  <c:v>25.1</c:v>
                </c:pt>
                <c:pt idx="8066">
                  <c:v>25.2</c:v>
                </c:pt>
                <c:pt idx="8067">
                  <c:v>25.1</c:v>
                </c:pt>
                <c:pt idx="8068">
                  <c:v>25.2</c:v>
                </c:pt>
                <c:pt idx="8069">
                  <c:v>25.2</c:v>
                </c:pt>
                <c:pt idx="8070">
                  <c:v>25.2</c:v>
                </c:pt>
                <c:pt idx="8071">
                  <c:v>25.2</c:v>
                </c:pt>
                <c:pt idx="8072">
                  <c:v>25.2</c:v>
                </c:pt>
                <c:pt idx="8073">
                  <c:v>25.1</c:v>
                </c:pt>
                <c:pt idx="8074">
                  <c:v>25.2</c:v>
                </c:pt>
                <c:pt idx="8075">
                  <c:v>25.2</c:v>
                </c:pt>
                <c:pt idx="8076">
                  <c:v>25.2</c:v>
                </c:pt>
                <c:pt idx="8077">
                  <c:v>25.2</c:v>
                </c:pt>
                <c:pt idx="8078">
                  <c:v>25.2</c:v>
                </c:pt>
                <c:pt idx="8079">
                  <c:v>25.2</c:v>
                </c:pt>
                <c:pt idx="8080">
                  <c:v>25.2</c:v>
                </c:pt>
                <c:pt idx="8081">
                  <c:v>25.2</c:v>
                </c:pt>
                <c:pt idx="8082">
                  <c:v>25.2</c:v>
                </c:pt>
                <c:pt idx="8083">
                  <c:v>25.2</c:v>
                </c:pt>
                <c:pt idx="8084">
                  <c:v>25.2</c:v>
                </c:pt>
                <c:pt idx="8085">
                  <c:v>25.2</c:v>
                </c:pt>
                <c:pt idx="8086">
                  <c:v>25.2</c:v>
                </c:pt>
                <c:pt idx="8087">
                  <c:v>25.2</c:v>
                </c:pt>
                <c:pt idx="8088">
                  <c:v>25.1</c:v>
                </c:pt>
                <c:pt idx="8089">
                  <c:v>25.2</c:v>
                </c:pt>
                <c:pt idx="8090">
                  <c:v>25.2</c:v>
                </c:pt>
                <c:pt idx="8091">
                  <c:v>25.2</c:v>
                </c:pt>
                <c:pt idx="8092">
                  <c:v>25.2</c:v>
                </c:pt>
                <c:pt idx="8093">
                  <c:v>25.2</c:v>
                </c:pt>
                <c:pt idx="8094">
                  <c:v>25.1</c:v>
                </c:pt>
                <c:pt idx="8095">
                  <c:v>25.1</c:v>
                </c:pt>
                <c:pt idx="8096">
                  <c:v>25.1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25.1</c:v>
                </c:pt>
                <c:pt idx="8101">
                  <c:v>25.1</c:v>
                </c:pt>
                <c:pt idx="8102">
                  <c:v>25.1</c:v>
                </c:pt>
                <c:pt idx="8103">
                  <c:v>25.1</c:v>
                </c:pt>
                <c:pt idx="8104">
                  <c:v>25.1</c:v>
                </c:pt>
                <c:pt idx="8105">
                  <c:v>25.1</c:v>
                </c:pt>
                <c:pt idx="8106">
                  <c:v>25.1</c:v>
                </c:pt>
                <c:pt idx="8107">
                  <c:v>25.1</c:v>
                </c:pt>
                <c:pt idx="8108">
                  <c:v>25.1</c:v>
                </c:pt>
                <c:pt idx="8109">
                  <c:v>25.1</c:v>
                </c:pt>
                <c:pt idx="8110">
                  <c:v>25.1</c:v>
                </c:pt>
                <c:pt idx="8111">
                  <c:v>25.1</c:v>
                </c:pt>
                <c:pt idx="8112">
                  <c:v>25.1</c:v>
                </c:pt>
                <c:pt idx="8113">
                  <c:v>25.1</c:v>
                </c:pt>
                <c:pt idx="8114">
                  <c:v>25.1</c:v>
                </c:pt>
                <c:pt idx="8115">
                  <c:v>25.1</c:v>
                </c:pt>
                <c:pt idx="8116">
                  <c:v>25.1</c:v>
                </c:pt>
                <c:pt idx="8117">
                  <c:v>25.1</c:v>
                </c:pt>
                <c:pt idx="8118">
                  <c:v>25.1</c:v>
                </c:pt>
                <c:pt idx="8119">
                  <c:v>25.1</c:v>
                </c:pt>
                <c:pt idx="8120">
                  <c:v>25.1</c:v>
                </c:pt>
                <c:pt idx="8121">
                  <c:v>25.1</c:v>
                </c:pt>
                <c:pt idx="8122">
                  <c:v>25.1</c:v>
                </c:pt>
                <c:pt idx="8123">
                  <c:v>25.1</c:v>
                </c:pt>
                <c:pt idx="8124">
                  <c:v>25.1</c:v>
                </c:pt>
                <c:pt idx="8125">
                  <c:v>25.1</c:v>
                </c:pt>
                <c:pt idx="8126">
                  <c:v>25.1</c:v>
                </c:pt>
                <c:pt idx="8127">
                  <c:v>25.2</c:v>
                </c:pt>
                <c:pt idx="8128">
                  <c:v>25.1</c:v>
                </c:pt>
                <c:pt idx="8129">
                  <c:v>25.1</c:v>
                </c:pt>
                <c:pt idx="8130">
                  <c:v>25.1</c:v>
                </c:pt>
                <c:pt idx="8131">
                  <c:v>25.1</c:v>
                </c:pt>
                <c:pt idx="8132">
                  <c:v>25.2</c:v>
                </c:pt>
                <c:pt idx="8133">
                  <c:v>25.1</c:v>
                </c:pt>
                <c:pt idx="8134">
                  <c:v>25.2</c:v>
                </c:pt>
                <c:pt idx="8135">
                  <c:v>25.2</c:v>
                </c:pt>
                <c:pt idx="8136">
                  <c:v>25.1</c:v>
                </c:pt>
                <c:pt idx="8137">
                  <c:v>25.1</c:v>
                </c:pt>
                <c:pt idx="8138">
                  <c:v>25.2</c:v>
                </c:pt>
                <c:pt idx="8139">
                  <c:v>25.1</c:v>
                </c:pt>
                <c:pt idx="8140">
                  <c:v>25.1</c:v>
                </c:pt>
                <c:pt idx="8141">
                  <c:v>25.1</c:v>
                </c:pt>
                <c:pt idx="8142">
                  <c:v>25.1</c:v>
                </c:pt>
                <c:pt idx="8143">
                  <c:v>25.1</c:v>
                </c:pt>
                <c:pt idx="8144">
                  <c:v>25.1</c:v>
                </c:pt>
                <c:pt idx="8145">
                  <c:v>25.1</c:v>
                </c:pt>
                <c:pt idx="8146">
                  <c:v>25.1</c:v>
                </c:pt>
                <c:pt idx="8147">
                  <c:v>25.1</c:v>
                </c:pt>
                <c:pt idx="8148">
                  <c:v>25.1</c:v>
                </c:pt>
                <c:pt idx="8149">
                  <c:v>25.1</c:v>
                </c:pt>
                <c:pt idx="8150">
                  <c:v>25.1</c:v>
                </c:pt>
                <c:pt idx="8151">
                  <c:v>25.1</c:v>
                </c:pt>
                <c:pt idx="8152">
                  <c:v>25.1</c:v>
                </c:pt>
                <c:pt idx="8153">
                  <c:v>25.1</c:v>
                </c:pt>
                <c:pt idx="8154">
                  <c:v>25.1</c:v>
                </c:pt>
                <c:pt idx="8155">
                  <c:v>25.1</c:v>
                </c:pt>
                <c:pt idx="8156">
                  <c:v>25.1</c:v>
                </c:pt>
                <c:pt idx="8157">
                  <c:v>25.1</c:v>
                </c:pt>
                <c:pt idx="8158">
                  <c:v>25.1</c:v>
                </c:pt>
                <c:pt idx="8159">
                  <c:v>25.1</c:v>
                </c:pt>
                <c:pt idx="8160">
                  <c:v>25.1</c:v>
                </c:pt>
                <c:pt idx="8161">
                  <c:v>25.1</c:v>
                </c:pt>
                <c:pt idx="8162">
                  <c:v>25.1</c:v>
                </c:pt>
                <c:pt idx="8163">
                  <c:v>25.1</c:v>
                </c:pt>
                <c:pt idx="8164">
                  <c:v>25.1</c:v>
                </c:pt>
                <c:pt idx="8165">
                  <c:v>25.1</c:v>
                </c:pt>
                <c:pt idx="8166">
                  <c:v>25.1</c:v>
                </c:pt>
                <c:pt idx="8167">
                  <c:v>25.1</c:v>
                </c:pt>
                <c:pt idx="8168">
                  <c:v>25.1</c:v>
                </c:pt>
                <c:pt idx="8169">
                  <c:v>25.1</c:v>
                </c:pt>
                <c:pt idx="8170">
                  <c:v>25.1</c:v>
                </c:pt>
                <c:pt idx="8171">
                  <c:v>25.1</c:v>
                </c:pt>
                <c:pt idx="8172">
                  <c:v>25.1</c:v>
                </c:pt>
                <c:pt idx="8173">
                  <c:v>25.1</c:v>
                </c:pt>
                <c:pt idx="8174">
                  <c:v>25.1</c:v>
                </c:pt>
                <c:pt idx="8175">
                  <c:v>25.1</c:v>
                </c:pt>
                <c:pt idx="8176">
                  <c:v>25.1</c:v>
                </c:pt>
                <c:pt idx="8177">
                  <c:v>25.2</c:v>
                </c:pt>
                <c:pt idx="8178">
                  <c:v>25.2</c:v>
                </c:pt>
                <c:pt idx="8179">
                  <c:v>25.2</c:v>
                </c:pt>
                <c:pt idx="8180">
                  <c:v>25.2</c:v>
                </c:pt>
                <c:pt idx="8181">
                  <c:v>25.2</c:v>
                </c:pt>
                <c:pt idx="8182">
                  <c:v>25.2</c:v>
                </c:pt>
                <c:pt idx="8183">
                  <c:v>25.1</c:v>
                </c:pt>
                <c:pt idx="8184">
                  <c:v>25.1</c:v>
                </c:pt>
                <c:pt idx="8185">
                  <c:v>25.2</c:v>
                </c:pt>
                <c:pt idx="8186">
                  <c:v>25.2</c:v>
                </c:pt>
                <c:pt idx="8187">
                  <c:v>25.2</c:v>
                </c:pt>
                <c:pt idx="8188">
                  <c:v>25.1</c:v>
                </c:pt>
                <c:pt idx="8189">
                  <c:v>25.2</c:v>
                </c:pt>
                <c:pt idx="8190">
                  <c:v>25.2</c:v>
                </c:pt>
                <c:pt idx="8191">
                  <c:v>25.2</c:v>
                </c:pt>
                <c:pt idx="8192">
                  <c:v>25.2</c:v>
                </c:pt>
                <c:pt idx="8193">
                  <c:v>25.2</c:v>
                </c:pt>
                <c:pt idx="8194">
                  <c:v>25.2</c:v>
                </c:pt>
                <c:pt idx="8195">
                  <c:v>25.2</c:v>
                </c:pt>
                <c:pt idx="8196">
                  <c:v>25.1</c:v>
                </c:pt>
                <c:pt idx="8197">
                  <c:v>25.1</c:v>
                </c:pt>
                <c:pt idx="8198">
                  <c:v>25.1</c:v>
                </c:pt>
                <c:pt idx="8199">
                  <c:v>25.1</c:v>
                </c:pt>
                <c:pt idx="8200">
                  <c:v>25.1</c:v>
                </c:pt>
                <c:pt idx="8201">
                  <c:v>25.1</c:v>
                </c:pt>
                <c:pt idx="8202">
                  <c:v>25.1</c:v>
                </c:pt>
                <c:pt idx="8203">
                  <c:v>25.1</c:v>
                </c:pt>
                <c:pt idx="8204">
                  <c:v>25.2</c:v>
                </c:pt>
                <c:pt idx="8205">
                  <c:v>25.1</c:v>
                </c:pt>
                <c:pt idx="8206">
                  <c:v>25.1</c:v>
                </c:pt>
                <c:pt idx="8207">
                  <c:v>25.1</c:v>
                </c:pt>
                <c:pt idx="8208">
                  <c:v>25.1</c:v>
                </c:pt>
                <c:pt idx="8209">
                  <c:v>25.1</c:v>
                </c:pt>
                <c:pt idx="8210">
                  <c:v>25.1</c:v>
                </c:pt>
                <c:pt idx="8211">
                  <c:v>25.2</c:v>
                </c:pt>
                <c:pt idx="8212">
                  <c:v>25.2</c:v>
                </c:pt>
                <c:pt idx="8213">
                  <c:v>25.2</c:v>
                </c:pt>
                <c:pt idx="8214">
                  <c:v>25.2</c:v>
                </c:pt>
                <c:pt idx="8215">
                  <c:v>25.2</c:v>
                </c:pt>
                <c:pt idx="8216">
                  <c:v>25.1</c:v>
                </c:pt>
                <c:pt idx="8217">
                  <c:v>25.2</c:v>
                </c:pt>
                <c:pt idx="8218">
                  <c:v>25.2</c:v>
                </c:pt>
                <c:pt idx="8219">
                  <c:v>25.2</c:v>
                </c:pt>
                <c:pt idx="8220">
                  <c:v>25.1</c:v>
                </c:pt>
                <c:pt idx="8221">
                  <c:v>25.2</c:v>
                </c:pt>
                <c:pt idx="8222">
                  <c:v>25.2</c:v>
                </c:pt>
                <c:pt idx="8223">
                  <c:v>25.1</c:v>
                </c:pt>
                <c:pt idx="8224">
                  <c:v>25.2</c:v>
                </c:pt>
                <c:pt idx="8225">
                  <c:v>25.2</c:v>
                </c:pt>
                <c:pt idx="8226">
                  <c:v>25.2</c:v>
                </c:pt>
                <c:pt idx="8227">
                  <c:v>25.2</c:v>
                </c:pt>
                <c:pt idx="8228">
                  <c:v>25.1</c:v>
                </c:pt>
                <c:pt idx="8229">
                  <c:v>25.2</c:v>
                </c:pt>
                <c:pt idx="8230">
                  <c:v>25.1</c:v>
                </c:pt>
                <c:pt idx="8231">
                  <c:v>25.1</c:v>
                </c:pt>
                <c:pt idx="8232">
                  <c:v>25.1</c:v>
                </c:pt>
                <c:pt idx="8233">
                  <c:v>25.1</c:v>
                </c:pt>
                <c:pt idx="8234">
                  <c:v>25.1</c:v>
                </c:pt>
                <c:pt idx="8235">
                  <c:v>25.1</c:v>
                </c:pt>
                <c:pt idx="8236">
                  <c:v>25.1</c:v>
                </c:pt>
                <c:pt idx="8237">
                  <c:v>25.1</c:v>
                </c:pt>
                <c:pt idx="8238">
                  <c:v>25.1</c:v>
                </c:pt>
                <c:pt idx="8239">
                  <c:v>25.1</c:v>
                </c:pt>
                <c:pt idx="8240">
                  <c:v>25.1</c:v>
                </c:pt>
                <c:pt idx="8241">
                  <c:v>25.1</c:v>
                </c:pt>
                <c:pt idx="8242">
                  <c:v>25.1</c:v>
                </c:pt>
                <c:pt idx="8243">
                  <c:v>25.1</c:v>
                </c:pt>
                <c:pt idx="8244">
                  <c:v>25.1</c:v>
                </c:pt>
                <c:pt idx="8245">
                  <c:v>25.1</c:v>
                </c:pt>
                <c:pt idx="8246">
                  <c:v>25.1</c:v>
                </c:pt>
                <c:pt idx="8247">
                  <c:v>25.1</c:v>
                </c:pt>
                <c:pt idx="8248">
                  <c:v>25.1</c:v>
                </c:pt>
                <c:pt idx="8249">
                  <c:v>25.1</c:v>
                </c:pt>
                <c:pt idx="8250">
                  <c:v>25.1</c:v>
                </c:pt>
                <c:pt idx="8251">
                  <c:v>25.1</c:v>
                </c:pt>
                <c:pt idx="8252">
                  <c:v>25.1</c:v>
                </c:pt>
                <c:pt idx="8253">
                  <c:v>25.1</c:v>
                </c:pt>
                <c:pt idx="8254">
                  <c:v>25.1</c:v>
                </c:pt>
                <c:pt idx="8255">
                  <c:v>25.1</c:v>
                </c:pt>
                <c:pt idx="8256">
                  <c:v>25.1</c:v>
                </c:pt>
                <c:pt idx="8257">
                  <c:v>25.1</c:v>
                </c:pt>
                <c:pt idx="8258">
                  <c:v>25.1</c:v>
                </c:pt>
                <c:pt idx="8259">
                  <c:v>25.1</c:v>
                </c:pt>
                <c:pt idx="8260">
                  <c:v>25.1</c:v>
                </c:pt>
                <c:pt idx="8261">
                  <c:v>25.1</c:v>
                </c:pt>
                <c:pt idx="8262">
                  <c:v>25.1</c:v>
                </c:pt>
                <c:pt idx="8263">
                  <c:v>25.1</c:v>
                </c:pt>
                <c:pt idx="8264">
                  <c:v>25.1</c:v>
                </c:pt>
                <c:pt idx="8265">
                  <c:v>25.1</c:v>
                </c:pt>
                <c:pt idx="8266">
                  <c:v>25.1</c:v>
                </c:pt>
                <c:pt idx="8267">
                  <c:v>25.1</c:v>
                </c:pt>
                <c:pt idx="8268">
                  <c:v>25.1</c:v>
                </c:pt>
                <c:pt idx="8269">
                  <c:v>25.1</c:v>
                </c:pt>
                <c:pt idx="8270">
                  <c:v>25.1</c:v>
                </c:pt>
                <c:pt idx="8271">
                  <c:v>25.1</c:v>
                </c:pt>
                <c:pt idx="8272">
                  <c:v>25.1</c:v>
                </c:pt>
                <c:pt idx="8273">
                  <c:v>25.1</c:v>
                </c:pt>
                <c:pt idx="8274">
                  <c:v>25.2</c:v>
                </c:pt>
                <c:pt idx="8275">
                  <c:v>25.1</c:v>
                </c:pt>
                <c:pt idx="8276">
                  <c:v>25.2</c:v>
                </c:pt>
                <c:pt idx="8277">
                  <c:v>25.2</c:v>
                </c:pt>
                <c:pt idx="8278">
                  <c:v>25.2</c:v>
                </c:pt>
                <c:pt idx="8279">
                  <c:v>25.2</c:v>
                </c:pt>
                <c:pt idx="8280">
                  <c:v>25.2</c:v>
                </c:pt>
                <c:pt idx="8281">
                  <c:v>25.2</c:v>
                </c:pt>
                <c:pt idx="8282">
                  <c:v>25.2</c:v>
                </c:pt>
                <c:pt idx="8283">
                  <c:v>25.2</c:v>
                </c:pt>
                <c:pt idx="8284">
                  <c:v>25.2</c:v>
                </c:pt>
                <c:pt idx="8285">
                  <c:v>25.2</c:v>
                </c:pt>
                <c:pt idx="8286">
                  <c:v>25.2</c:v>
                </c:pt>
                <c:pt idx="8287">
                  <c:v>25.2</c:v>
                </c:pt>
                <c:pt idx="8288">
                  <c:v>25.2</c:v>
                </c:pt>
                <c:pt idx="8289">
                  <c:v>25.2</c:v>
                </c:pt>
                <c:pt idx="8290">
                  <c:v>25.2</c:v>
                </c:pt>
                <c:pt idx="8291">
                  <c:v>25.2</c:v>
                </c:pt>
                <c:pt idx="8292">
                  <c:v>25.2</c:v>
                </c:pt>
                <c:pt idx="8293">
                  <c:v>25.2</c:v>
                </c:pt>
                <c:pt idx="8294">
                  <c:v>25.2</c:v>
                </c:pt>
                <c:pt idx="8295">
                  <c:v>25.2</c:v>
                </c:pt>
                <c:pt idx="8296">
                  <c:v>25.2</c:v>
                </c:pt>
                <c:pt idx="8297">
                  <c:v>25.2</c:v>
                </c:pt>
                <c:pt idx="8298">
                  <c:v>25.2</c:v>
                </c:pt>
                <c:pt idx="8299">
                  <c:v>25.2</c:v>
                </c:pt>
                <c:pt idx="8300">
                  <c:v>25.2</c:v>
                </c:pt>
                <c:pt idx="8301">
                  <c:v>25.2</c:v>
                </c:pt>
                <c:pt idx="8302">
                  <c:v>25.2</c:v>
                </c:pt>
                <c:pt idx="8303">
                  <c:v>25.2</c:v>
                </c:pt>
                <c:pt idx="8304">
                  <c:v>25.2</c:v>
                </c:pt>
                <c:pt idx="8305">
                  <c:v>25.2</c:v>
                </c:pt>
                <c:pt idx="8306">
                  <c:v>25.2</c:v>
                </c:pt>
                <c:pt idx="8307">
                  <c:v>25.2</c:v>
                </c:pt>
                <c:pt idx="8308">
                  <c:v>25.3</c:v>
                </c:pt>
                <c:pt idx="8309">
                  <c:v>25.3</c:v>
                </c:pt>
                <c:pt idx="8310">
                  <c:v>25.2</c:v>
                </c:pt>
                <c:pt idx="8311">
                  <c:v>25.3</c:v>
                </c:pt>
                <c:pt idx="8312">
                  <c:v>25.2</c:v>
                </c:pt>
                <c:pt idx="8313">
                  <c:v>25.3</c:v>
                </c:pt>
                <c:pt idx="8314">
                  <c:v>25.3</c:v>
                </c:pt>
                <c:pt idx="8315">
                  <c:v>25.2</c:v>
                </c:pt>
                <c:pt idx="8316">
                  <c:v>25.3</c:v>
                </c:pt>
                <c:pt idx="8317">
                  <c:v>25.3</c:v>
                </c:pt>
                <c:pt idx="8318">
                  <c:v>25.3</c:v>
                </c:pt>
                <c:pt idx="8319">
                  <c:v>25.3</c:v>
                </c:pt>
                <c:pt idx="8320">
                  <c:v>25.3</c:v>
                </c:pt>
                <c:pt idx="8321">
                  <c:v>25.3</c:v>
                </c:pt>
                <c:pt idx="8322">
                  <c:v>25.3</c:v>
                </c:pt>
                <c:pt idx="8323">
                  <c:v>25.3</c:v>
                </c:pt>
                <c:pt idx="8324">
                  <c:v>25.3</c:v>
                </c:pt>
                <c:pt idx="8325">
                  <c:v>25.3</c:v>
                </c:pt>
                <c:pt idx="8326">
                  <c:v>25.3</c:v>
                </c:pt>
                <c:pt idx="8327">
                  <c:v>25.3</c:v>
                </c:pt>
                <c:pt idx="8328">
                  <c:v>25.3</c:v>
                </c:pt>
                <c:pt idx="8329">
                  <c:v>25.3</c:v>
                </c:pt>
                <c:pt idx="8330">
                  <c:v>25.3</c:v>
                </c:pt>
                <c:pt idx="8331">
                  <c:v>25.3</c:v>
                </c:pt>
                <c:pt idx="8332">
                  <c:v>25.3</c:v>
                </c:pt>
                <c:pt idx="8333">
                  <c:v>25.3</c:v>
                </c:pt>
                <c:pt idx="8334">
                  <c:v>25.3</c:v>
                </c:pt>
                <c:pt idx="8335">
                  <c:v>25.3</c:v>
                </c:pt>
                <c:pt idx="8336">
                  <c:v>25.3</c:v>
                </c:pt>
                <c:pt idx="8337">
                  <c:v>25.3</c:v>
                </c:pt>
                <c:pt idx="8338">
                  <c:v>25.3</c:v>
                </c:pt>
                <c:pt idx="8339">
                  <c:v>25.3</c:v>
                </c:pt>
                <c:pt idx="8340">
                  <c:v>25.3</c:v>
                </c:pt>
                <c:pt idx="8341">
                  <c:v>25.3</c:v>
                </c:pt>
                <c:pt idx="8342">
                  <c:v>25.3</c:v>
                </c:pt>
                <c:pt idx="8343">
                  <c:v>25.3</c:v>
                </c:pt>
                <c:pt idx="8344">
                  <c:v>25.3</c:v>
                </c:pt>
                <c:pt idx="8345">
                  <c:v>25.3</c:v>
                </c:pt>
                <c:pt idx="8346">
                  <c:v>25.3</c:v>
                </c:pt>
                <c:pt idx="8347">
                  <c:v>25.3</c:v>
                </c:pt>
                <c:pt idx="8348">
                  <c:v>25.3</c:v>
                </c:pt>
                <c:pt idx="8349">
                  <c:v>25.3</c:v>
                </c:pt>
                <c:pt idx="8350">
                  <c:v>25.3</c:v>
                </c:pt>
                <c:pt idx="8351">
                  <c:v>25.3</c:v>
                </c:pt>
                <c:pt idx="8352">
                  <c:v>25.3</c:v>
                </c:pt>
                <c:pt idx="8353">
                  <c:v>25.3</c:v>
                </c:pt>
                <c:pt idx="8354">
                  <c:v>25.3</c:v>
                </c:pt>
                <c:pt idx="8355">
                  <c:v>25.3</c:v>
                </c:pt>
                <c:pt idx="8356">
                  <c:v>25.3</c:v>
                </c:pt>
                <c:pt idx="8357">
                  <c:v>25.3</c:v>
                </c:pt>
                <c:pt idx="8358">
                  <c:v>25.3</c:v>
                </c:pt>
                <c:pt idx="8359">
                  <c:v>25.3</c:v>
                </c:pt>
                <c:pt idx="8360">
                  <c:v>25.3</c:v>
                </c:pt>
                <c:pt idx="8361">
                  <c:v>25.3</c:v>
                </c:pt>
                <c:pt idx="8362">
                  <c:v>25.3</c:v>
                </c:pt>
                <c:pt idx="8363">
                  <c:v>25.3</c:v>
                </c:pt>
                <c:pt idx="8364">
                  <c:v>25.3</c:v>
                </c:pt>
                <c:pt idx="8365">
                  <c:v>25.3</c:v>
                </c:pt>
                <c:pt idx="8366">
                  <c:v>25.3</c:v>
                </c:pt>
                <c:pt idx="8367">
                  <c:v>25.3</c:v>
                </c:pt>
                <c:pt idx="8368">
                  <c:v>25.3</c:v>
                </c:pt>
                <c:pt idx="8369">
                  <c:v>25.3</c:v>
                </c:pt>
                <c:pt idx="8370">
                  <c:v>25.3</c:v>
                </c:pt>
                <c:pt idx="8371">
                  <c:v>25.3</c:v>
                </c:pt>
                <c:pt idx="8372">
                  <c:v>25.3</c:v>
                </c:pt>
                <c:pt idx="8373">
                  <c:v>25.3</c:v>
                </c:pt>
                <c:pt idx="8374">
                  <c:v>25.3</c:v>
                </c:pt>
                <c:pt idx="8375">
                  <c:v>25.3</c:v>
                </c:pt>
                <c:pt idx="8376">
                  <c:v>25.3</c:v>
                </c:pt>
                <c:pt idx="8377">
                  <c:v>25.3</c:v>
                </c:pt>
                <c:pt idx="8378">
                  <c:v>25.3</c:v>
                </c:pt>
                <c:pt idx="8379">
                  <c:v>25.3</c:v>
                </c:pt>
                <c:pt idx="8380">
                  <c:v>25.3</c:v>
                </c:pt>
                <c:pt idx="8381">
                  <c:v>25.3</c:v>
                </c:pt>
                <c:pt idx="8382">
                  <c:v>25.3</c:v>
                </c:pt>
                <c:pt idx="8383">
                  <c:v>25.3</c:v>
                </c:pt>
                <c:pt idx="8384">
                  <c:v>25.3</c:v>
                </c:pt>
                <c:pt idx="8385">
                  <c:v>25.3</c:v>
                </c:pt>
                <c:pt idx="8386">
                  <c:v>25.3</c:v>
                </c:pt>
                <c:pt idx="8387">
                  <c:v>25.3</c:v>
                </c:pt>
                <c:pt idx="8388">
                  <c:v>25.3</c:v>
                </c:pt>
                <c:pt idx="8389">
                  <c:v>25.3</c:v>
                </c:pt>
                <c:pt idx="8390">
                  <c:v>25.3</c:v>
                </c:pt>
                <c:pt idx="8391">
                  <c:v>25.3</c:v>
                </c:pt>
                <c:pt idx="8392">
                  <c:v>25.3</c:v>
                </c:pt>
                <c:pt idx="8393">
                  <c:v>25.3</c:v>
                </c:pt>
                <c:pt idx="8394">
                  <c:v>25.3</c:v>
                </c:pt>
                <c:pt idx="8395">
                  <c:v>25.3</c:v>
                </c:pt>
                <c:pt idx="8396">
                  <c:v>25.3</c:v>
                </c:pt>
                <c:pt idx="8397">
                  <c:v>25.3</c:v>
                </c:pt>
                <c:pt idx="8398">
                  <c:v>25.3</c:v>
                </c:pt>
                <c:pt idx="8399">
                  <c:v>25.3</c:v>
                </c:pt>
                <c:pt idx="8400">
                  <c:v>25.3</c:v>
                </c:pt>
                <c:pt idx="8401">
                  <c:v>25.3</c:v>
                </c:pt>
                <c:pt idx="8402">
                  <c:v>25.3</c:v>
                </c:pt>
                <c:pt idx="8403">
                  <c:v>25.3</c:v>
                </c:pt>
                <c:pt idx="8404">
                  <c:v>25.3</c:v>
                </c:pt>
                <c:pt idx="8405">
                  <c:v>25.3</c:v>
                </c:pt>
                <c:pt idx="8406">
                  <c:v>25.3</c:v>
                </c:pt>
                <c:pt idx="8407">
                  <c:v>25.3</c:v>
                </c:pt>
                <c:pt idx="8408">
                  <c:v>25.3</c:v>
                </c:pt>
                <c:pt idx="8409">
                  <c:v>25.3</c:v>
                </c:pt>
                <c:pt idx="8410">
                  <c:v>25.3</c:v>
                </c:pt>
                <c:pt idx="8411">
                  <c:v>25.3</c:v>
                </c:pt>
                <c:pt idx="8412">
                  <c:v>25.3</c:v>
                </c:pt>
                <c:pt idx="8413">
                  <c:v>25.3</c:v>
                </c:pt>
                <c:pt idx="8414">
                  <c:v>25.3</c:v>
                </c:pt>
                <c:pt idx="8415">
                  <c:v>25.3</c:v>
                </c:pt>
                <c:pt idx="8416">
                  <c:v>25.3</c:v>
                </c:pt>
                <c:pt idx="8417">
                  <c:v>25.3</c:v>
                </c:pt>
                <c:pt idx="8418">
                  <c:v>25.3</c:v>
                </c:pt>
                <c:pt idx="8419">
                  <c:v>25.3</c:v>
                </c:pt>
                <c:pt idx="8420">
                  <c:v>25.3</c:v>
                </c:pt>
                <c:pt idx="8421">
                  <c:v>25.3</c:v>
                </c:pt>
                <c:pt idx="8422">
                  <c:v>25.3</c:v>
                </c:pt>
                <c:pt idx="8423">
                  <c:v>25.3</c:v>
                </c:pt>
                <c:pt idx="8424">
                  <c:v>25.3</c:v>
                </c:pt>
                <c:pt idx="8425">
                  <c:v>25.3</c:v>
                </c:pt>
                <c:pt idx="8426">
                  <c:v>25.3</c:v>
                </c:pt>
                <c:pt idx="8427">
                  <c:v>25.3</c:v>
                </c:pt>
                <c:pt idx="8428">
                  <c:v>25.3</c:v>
                </c:pt>
                <c:pt idx="8429">
                  <c:v>25.3</c:v>
                </c:pt>
                <c:pt idx="8430">
                  <c:v>25.3</c:v>
                </c:pt>
                <c:pt idx="8431">
                  <c:v>25.3</c:v>
                </c:pt>
                <c:pt idx="8432">
                  <c:v>25.3</c:v>
                </c:pt>
                <c:pt idx="8433">
                  <c:v>25.3</c:v>
                </c:pt>
                <c:pt idx="8434">
                  <c:v>25.3</c:v>
                </c:pt>
                <c:pt idx="8435">
                  <c:v>25.3</c:v>
                </c:pt>
                <c:pt idx="8436">
                  <c:v>25.3</c:v>
                </c:pt>
                <c:pt idx="8437">
                  <c:v>25.3</c:v>
                </c:pt>
                <c:pt idx="8438">
                  <c:v>25.3</c:v>
                </c:pt>
                <c:pt idx="8439">
                  <c:v>25.3</c:v>
                </c:pt>
                <c:pt idx="8440">
                  <c:v>25.3</c:v>
                </c:pt>
                <c:pt idx="8441">
                  <c:v>25.3</c:v>
                </c:pt>
                <c:pt idx="8442">
                  <c:v>25.3</c:v>
                </c:pt>
                <c:pt idx="8443">
                  <c:v>25.3</c:v>
                </c:pt>
                <c:pt idx="8444">
                  <c:v>25.3</c:v>
                </c:pt>
                <c:pt idx="8445">
                  <c:v>25.3</c:v>
                </c:pt>
                <c:pt idx="8446">
                  <c:v>25.3</c:v>
                </c:pt>
                <c:pt idx="8447">
                  <c:v>25.3</c:v>
                </c:pt>
                <c:pt idx="8448">
                  <c:v>25.3</c:v>
                </c:pt>
                <c:pt idx="8449">
                  <c:v>25.3</c:v>
                </c:pt>
                <c:pt idx="8450">
                  <c:v>25.3</c:v>
                </c:pt>
                <c:pt idx="8451">
                  <c:v>25.3</c:v>
                </c:pt>
                <c:pt idx="8452">
                  <c:v>25.3</c:v>
                </c:pt>
                <c:pt idx="8453">
                  <c:v>25.3</c:v>
                </c:pt>
                <c:pt idx="8454">
                  <c:v>25.3</c:v>
                </c:pt>
                <c:pt idx="8455">
                  <c:v>25.3</c:v>
                </c:pt>
                <c:pt idx="8456">
                  <c:v>25.3</c:v>
                </c:pt>
                <c:pt idx="8457">
                  <c:v>25.3</c:v>
                </c:pt>
                <c:pt idx="8458">
                  <c:v>25.3</c:v>
                </c:pt>
                <c:pt idx="8459">
                  <c:v>25.3</c:v>
                </c:pt>
                <c:pt idx="8460">
                  <c:v>25.3</c:v>
                </c:pt>
                <c:pt idx="8461">
                  <c:v>25.3</c:v>
                </c:pt>
                <c:pt idx="8462">
                  <c:v>25.3</c:v>
                </c:pt>
                <c:pt idx="8463">
                  <c:v>25.3</c:v>
                </c:pt>
                <c:pt idx="8464">
                  <c:v>25.3</c:v>
                </c:pt>
                <c:pt idx="8465">
                  <c:v>25.3</c:v>
                </c:pt>
                <c:pt idx="8466">
                  <c:v>25.3</c:v>
                </c:pt>
                <c:pt idx="8467">
                  <c:v>25.3</c:v>
                </c:pt>
                <c:pt idx="8468">
                  <c:v>25.3</c:v>
                </c:pt>
                <c:pt idx="8469">
                  <c:v>25.3</c:v>
                </c:pt>
                <c:pt idx="8470">
                  <c:v>25.2</c:v>
                </c:pt>
                <c:pt idx="8471">
                  <c:v>25.2</c:v>
                </c:pt>
                <c:pt idx="8472">
                  <c:v>25.2</c:v>
                </c:pt>
                <c:pt idx="8473">
                  <c:v>25.2</c:v>
                </c:pt>
                <c:pt idx="8474">
                  <c:v>25.2</c:v>
                </c:pt>
                <c:pt idx="8475">
                  <c:v>25.2</c:v>
                </c:pt>
                <c:pt idx="8476">
                  <c:v>25.2</c:v>
                </c:pt>
                <c:pt idx="8477">
                  <c:v>25.2</c:v>
                </c:pt>
                <c:pt idx="8478">
                  <c:v>25.2</c:v>
                </c:pt>
                <c:pt idx="8479">
                  <c:v>25.2</c:v>
                </c:pt>
                <c:pt idx="8480">
                  <c:v>25.2</c:v>
                </c:pt>
                <c:pt idx="8481">
                  <c:v>25.2</c:v>
                </c:pt>
                <c:pt idx="8482">
                  <c:v>25.2</c:v>
                </c:pt>
                <c:pt idx="8483">
                  <c:v>25.2</c:v>
                </c:pt>
                <c:pt idx="8484">
                  <c:v>25.2</c:v>
                </c:pt>
                <c:pt idx="8485">
                  <c:v>25.2</c:v>
                </c:pt>
                <c:pt idx="8486">
                  <c:v>25.2</c:v>
                </c:pt>
                <c:pt idx="8487">
                  <c:v>25.2</c:v>
                </c:pt>
                <c:pt idx="8488">
                  <c:v>25.2</c:v>
                </c:pt>
                <c:pt idx="8489">
                  <c:v>25.2</c:v>
                </c:pt>
                <c:pt idx="8490">
                  <c:v>25.2</c:v>
                </c:pt>
                <c:pt idx="8491">
                  <c:v>25.2</c:v>
                </c:pt>
                <c:pt idx="8492">
                  <c:v>25.2</c:v>
                </c:pt>
                <c:pt idx="8493">
                  <c:v>25.2</c:v>
                </c:pt>
                <c:pt idx="8494">
                  <c:v>25.2</c:v>
                </c:pt>
                <c:pt idx="8495">
                  <c:v>25.2</c:v>
                </c:pt>
                <c:pt idx="8496">
                  <c:v>25.2</c:v>
                </c:pt>
                <c:pt idx="8497">
                  <c:v>25.2</c:v>
                </c:pt>
                <c:pt idx="8498">
                  <c:v>25.2</c:v>
                </c:pt>
                <c:pt idx="8499">
                  <c:v>25.2</c:v>
                </c:pt>
                <c:pt idx="8500">
                  <c:v>25.2</c:v>
                </c:pt>
                <c:pt idx="8501">
                  <c:v>25.2</c:v>
                </c:pt>
                <c:pt idx="8502">
                  <c:v>25.2</c:v>
                </c:pt>
                <c:pt idx="8503">
                  <c:v>25.2</c:v>
                </c:pt>
                <c:pt idx="8504">
                  <c:v>25.2</c:v>
                </c:pt>
                <c:pt idx="8505">
                  <c:v>25.2</c:v>
                </c:pt>
                <c:pt idx="8506">
                  <c:v>25.2</c:v>
                </c:pt>
                <c:pt idx="8507">
                  <c:v>25.2</c:v>
                </c:pt>
                <c:pt idx="8508">
                  <c:v>25.2</c:v>
                </c:pt>
                <c:pt idx="8509">
                  <c:v>25.2</c:v>
                </c:pt>
                <c:pt idx="8510">
                  <c:v>25.2</c:v>
                </c:pt>
                <c:pt idx="8511">
                  <c:v>25.2</c:v>
                </c:pt>
                <c:pt idx="8512">
                  <c:v>25.2</c:v>
                </c:pt>
                <c:pt idx="8513">
                  <c:v>25.2</c:v>
                </c:pt>
                <c:pt idx="8514">
                  <c:v>25.2</c:v>
                </c:pt>
                <c:pt idx="8515">
                  <c:v>25.2</c:v>
                </c:pt>
                <c:pt idx="8516">
                  <c:v>25.2</c:v>
                </c:pt>
                <c:pt idx="8517">
                  <c:v>25.2</c:v>
                </c:pt>
                <c:pt idx="8518">
                  <c:v>25.2</c:v>
                </c:pt>
                <c:pt idx="8519">
                  <c:v>25.2</c:v>
                </c:pt>
                <c:pt idx="8520">
                  <c:v>25.2</c:v>
                </c:pt>
                <c:pt idx="8521">
                  <c:v>25.2</c:v>
                </c:pt>
                <c:pt idx="8522">
                  <c:v>25.2</c:v>
                </c:pt>
                <c:pt idx="8523">
                  <c:v>25.2</c:v>
                </c:pt>
                <c:pt idx="8524">
                  <c:v>25.2</c:v>
                </c:pt>
                <c:pt idx="8525">
                  <c:v>25.2</c:v>
                </c:pt>
                <c:pt idx="8526">
                  <c:v>25.2</c:v>
                </c:pt>
                <c:pt idx="8527">
                  <c:v>25.2</c:v>
                </c:pt>
                <c:pt idx="8528">
                  <c:v>25.2</c:v>
                </c:pt>
                <c:pt idx="8529">
                  <c:v>25.2</c:v>
                </c:pt>
                <c:pt idx="8530">
                  <c:v>25.2</c:v>
                </c:pt>
                <c:pt idx="8531">
                  <c:v>25.2</c:v>
                </c:pt>
                <c:pt idx="8532">
                  <c:v>25.2</c:v>
                </c:pt>
                <c:pt idx="8533">
                  <c:v>25.2</c:v>
                </c:pt>
                <c:pt idx="8534">
                  <c:v>25.2</c:v>
                </c:pt>
                <c:pt idx="8535">
                  <c:v>25.2</c:v>
                </c:pt>
                <c:pt idx="8536">
                  <c:v>25.2</c:v>
                </c:pt>
                <c:pt idx="8537">
                  <c:v>25.2</c:v>
                </c:pt>
                <c:pt idx="8538">
                  <c:v>25.2</c:v>
                </c:pt>
                <c:pt idx="8539">
                  <c:v>25.2</c:v>
                </c:pt>
                <c:pt idx="8540">
                  <c:v>25.2</c:v>
                </c:pt>
                <c:pt idx="8541">
                  <c:v>25.2</c:v>
                </c:pt>
                <c:pt idx="8542">
                  <c:v>25.2</c:v>
                </c:pt>
                <c:pt idx="8543">
                  <c:v>25.2</c:v>
                </c:pt>
                <c:pt idx="8544">
                  <c:v>25.2</c:v>
                </c:pt>
                <c:pt idx="8545">
                  <c:v>25.2</c:v>
                </c:pt>
                <c:pt idx="8546">
                  <c:v>25.2</c:v>
                </c:pt>
                <c:pt idx="8547">
                  <c:v>25.2</c:v>
                </c:pt>
                <c:pt idx="8548">
                  <c:v>25.2</c:v>
                </c:pt>
                <c:pt idx="8549">
                  <c:v>25.2</c:v>
                </c:pt>
                <c:pt idx="8550">
                  <c:v>25.2</c:v>
                </c:pt>
                <c:pt idx="8551">
                  <c:v>25.2</c:v>
                </c:pt>
                <c:pt idx="8552">
                  <c:v>25.2</c:v>
                </c:pt>
                <c:pt idx="8553">
                  <c:v>25.2</c:v>
                </c:pt>
                <c:pt idx="8554">
                  <c:v>25.2</c:v>
                </c:pt>
                <c:pt idx="8555">
                  <c:v>25.2</c:v>
                </c:pt>
                <c:pt idx="8556">
                  <c:v>25.2</c:v>
                </c:pt>
                <c:pt idx="8557">
                  <c:v>25.2</c:v>
                </c:pt>
                <c:pt idx="8558">
                  <c:v>25.2</c:v>
                </c:pt>
                <c:pt idx="8559">
                  <c:v>25.2</c:v>
                </c:pt>
                <c:pt idx="8560">
                  <c:v>25.2</c:v>
                </c:pt>
                <c:pt idx="8561">
                  <c:v>25.2</c:v>
                </c:pt>
                <c:pt idx="8562">
                  <c:v>25.2</c:v>
                </c:pt>
                <c:pt idx="8563">
                  <c:v>25.2</c:v>
                </c:pt>
                <c:pt idx="8564">
                  <c:v>25.2</c:v>
                </c:pt>
                <c:pt idx="8565">
                  <c:v>25.2</c:v>
                </c:pt>
                <c:pt idx="8566">
                  <c:v>25.2</c:v>
                </c:pt>
                <c:pt idx="8567">
                  <c:v>25.2</c:v>
                </c:pt>
                <c:pt idx="8568">
                  <c:v>25.2</c:v>
                </c:pt>
                <c:pt idx="8569">
                  <c:v>25.2</c:v>
                </c:pt>
                <c:pt idx="8570">
                  <c:v>25.2</c:v>
                </c:pt>
                <c:pt idx="8571">
                  <c:v>25.2</c:v>
                </c:pt>
                <c:pt idx="8572">
                  <c:v>25.2</c:v>
                </c:pt>
                <c:pt idx="8573">
                  <c:v>25.2</c:v>
                </c:pt>
                <c:pt idx="8574">
                  <c:v>25.2</c:v>
                </c:pt>
                <c:pt idx="8575">
                  <c:v>25.2</c:v>
                </c:pt>
                <c:pt idx="8576">
                  <c:v>25.2</c:v>
                </c:pt>
                <c:pt idx="8577">
                  <c:v>25.2</c:v>
                </c:pt>
                <c:pt idx="8578">
                  <c:v>25.2</c:v>
                </c:pt>
                <c:pt idx="8579">
                  <c:v>25.2</c:v>
                </c:pt>
                <c:pt idx="8580">
                  <c:v>25.2</c:v>
                </c:pt>
                <c:pt idx="8581">
                  <c:v>25.2</c:v>
                </c:pt>
                <c:pt idx="8582">
                  <c:v>25.2</c:v>
                </c:pt>
                <c:pt idx="8583">
                  <c:v>25.2</c:v>
                </c:pt>
                <c:pt idx="8584">
                  <c:v>25.2</c:v>
                </c:pt>
                <c:pt idx="8585">
                  <c:v>25.2</c:v>
                </c:pt>
                <c:pt idx="8586">
                  <c:v>25.2</c:v>
                </c:pt>
                <c:pt idx="8587">
                  <c:v>25.2</c:v>
                </c:pt>
                <c:pt idx="8588">
                  <c:v>25.2</c:v>
                </c:pt>
                <c:pt idx="8589">
                  <c:v>25.2</c:v>
                </c:pt>
                <c:pt idx="8590">
                  <c:v>25.2</c:v>
                </c:pt>
                <c:pt idx="8591">
                  <c:v>25.2</c:v>
                </c:pt>
                <c:pt idx="8592">
                  <c:v>25.2</c:v>
                </c:pt>
                <c:pt idx="8593">
                  <c:v>25.2</c:v>
                </c:pt>
                <c:pt idx="8594">
                  <c:v>25.2</c:v>
                </c:pt>
                <c:pt idx="8595">
                  <c:v>25.2</c:v>
                </c:pt>
                <c:pt idx="8596">
                  <c:v>25.2</c:v>
                </c:pt>
                <c:pt idx="8597">
                  <c:v>25.3</c:v>
                </c:pt>
                <c:pt idx="8598">
                  <c:v>25.2</c:v>
                </c:pt>
                <c:pt idx="8599">
                  <c:v>25.2</c:v>
                </c:pt>
                <c:pt idx="8600">
                  <c:v>25.2</c:v>
                </c:pt>
                <c:pt idx="8601">
                  <c:v>25.2</c:v>
                </c:pt>
                <c:pt idx="8602">
                  <c:v>25.2</c:v>
                </c:pt>
                <c:pt idx="8603">
                  <c:v>25.3</c:v>
                </c:pt>
                <c:pt idx="8604">
                  <c:v>25.2</c:v>
                </c:pt>
                <c:pt idx="8605">
                  <c:v>25.3</c:v>
                </c:pt>
                <c:pt idx="8606">
                  <c:v>25.2</c:v>
                </c:pt>
                <c:pt idx="8607">
                  <c:v>25.2</c:v>
                </c:pt>
                <c:pt idx="8608">
                  <c:v>25.2</c:v>
                </c:pt>
                <c:pt idx="8609">
                  <c:v>25.2</c:v>
                </c:pt>
                <c:pt idx="8610">
                  <c:v>25.2</c:v>
                </c:pt>
                <c:pt idx="8611">
                  <c:v>25.2</c:v>
                </c:pt>
                <c:pt idx="8612">
                  <c:v>25.2</c:v>
                </c:pt>
                <c:pt idx="8613">
                  <c:v>25.2</c:v>
                </c:pt>
                <c:pt idx="8614">
                  <c:v>25.2</c:v>
                </c:pt>
                <c:pt idx="8615">
                  <c:v>25.2</c:v>
                </c:pt>
                <c:pt idx="8616">
                  <c:v>25.2</c:v>
                </c:pt>
                <c:pt idx="8617">
                  <c:v>25.2</c:v>
                </c:pt>
                <c:pt idx="8618">
                  <c:v>25.2</c:v>
                </c:pt>
                <c:pt idx="8619">
                  <c:v>25.2</c:v>
                </c:pt>
                <c:pt idx="8620">
                  <c:v>25.2</c:v>
                </c:pt>
                <c:pt idx="8621">
                  <c:v>25.2</c:v>
                </c:pt>
                <c:pt idx="8622">
                  <c:v>25.2</c:v>
                </c:pt>
                <c:pt idx="8623">
                  <c:v>25.2</c:v>
                </c:pt>
                <c:pt idx="8624">
                  <c:v>25.2</c:v>
                </c:pt>
                <c:pt idx="8625">
                  <c:v>25.2</c:v>
                </c:pt>
                <c:pt idx="8626">
                  <c:v>25.3</c:v>
                </c:pt>
                <c:pt idx="8627">
                  <c:v>25.3</c:v>
                </c:pt>
                <c:pt idx="8628">
                  <c:v>25.3</c:v>
                </c:pt>
                <c:pt idx="8629">
                  <c:v>25.3</c:v>
                </c:pt>
                <c:pt idx="8630">
                  <c:v>25.3</c:v>
                </c:pt>
                <c:pt idx="8631">
                  <c:v>25.4</c:v>
                </c:pt>
                <c:pt idx="8632">
                  <c:v>25.4</c:v>
                </c:pt>
                <c:pt idx="8633">
                  <c:v>25.4</c:v>
                </c:pt>
                <c:pt idx="8634">
                  <c:v>25.4</c:v>
                </c:pt>
                <c:pt idx="8635">
                  <c:v>25.4</c:v>
                </c:pt>
                <c:pt idx="8636">
                  <c:v>25.4</c:v>
                </c:pt>
                <c:pt idx="8637">
                  <c:v>25.4</c:v>
                </c:pt>
                <c:pt idx="8638">
                  <c:v>25.4</c:v>
                </c:pt>
                <c:pt idx="8639">
                  <c:v>25.5</c:v>
                </c:pt>
                <c:pt idx="8640">
                  <c:v>25.5</c:v>
                </c:pt>
                <c:pt idx="8641">
                  <c:v>25.5</c:v>
                </c:pt>
                <c:pt idx="8642">
                  <c:v>25.5</c:v>
                </c:pt>
                <c:pt idx="8643">
                  <c:v>25.5</c:v>
                </c:pt>
                <c:pt idx="8644">
                  <c:v>25.5</c:v>
                </c:pt>
                <c:pt idx="8645">
                  <c:v>25.5</c:v>
                </c:pt>
                <c:pt idx="8646">
                  <c:v>25.5</c:v>
                </c:pt>
                <c:pt idx="8647">
                  <c:v>25.5</c:v>
                </c:pt>
                <c:pt idx="8648">
                  <c:v>25.5</c:v>
                </c:pt>
                <c:pt idx="8649">
                  <c:v>25.5</c:v>
                </c:pt>
                <c:pt idx="8650">
                  <c:v>25.4</c:v>
                </c:pt>
                <c:pt idx="8651">
                  <c:v>25.4</c:v>
                </c:pt>
                <c:pt idx="8652">
                  <c:v>25.5</c:v>
                </c:pt>
                <c:pt idx="8653">
                  <c:v>25.5</c:v>
                </c:pt>
                <c:pt idx="8654">
                  <c:v>25.5</c:v>
                </c:pt>
                <c:pt idx="8655">
                  <c:v>25.5</c:v>
                </c:pt>
                <c:pt idx="8656">
                  <c:v>25.5</c:v>
                </c:pt>
                <c:pt idx="8657">
                  <c:v>25.6</c:v>
                </c:pt>
                <c:pt idx="8658">
                  <c:v>25.6</c:v>
                </c:pt>
                <c:pt idx="8659">
                  <c:v>25.6</c:v>
                </c:pt>
                <c:pt idx="8660">
                  <c:v>25.6</c:v>
                </c:pt>
                <c:pt idx="8661">
                  <c:v>25.6</c:v>
                </c:pt>
                <c:pt idx="8662">
                  <c:v>25.6</c:v>
                </c:pt>
                <c:pt idx="8663">
                  <c:v>25.6</c:v>
                </c:pt>
                <c:pt idx="8664">
                  <c:v>25.6</c:v>
                </c:pt>
                <c:pt idx="8665">
                  <c:v>25.6</c:v>
                </c:pt>
                <c:pt idx="8666">
                  <c:v>25.5</c:v>
                </c:pt>
                <c:pt idx="8667">
                  <c:v>25.5</c:v>
                </c:pt>
                <c:pt idx="8668">
                  <c:v>25.4</c:v>
                </c:pt>
                <c:pt idx="8669">
                  <c:v>25.4</c:v>
                </c:pt>
                <c:pt idx="8670">
                  <c:v>25.4</c:v>
                </c:pt>
                <c:pt idx="8671">
                  <c:v>25.4</c:v>
                </c:pt>
                <c:pt idx="8672">
                  <c:v>25.4</c:v>
                </c:pt>
                <c:pt idx="8673">
                  <c:v>25.4</c:v>
                </c:pt>
                <c:pt idx="8674">
                  <c:v>25.4</c:v>
                </c:pt>
                <c:pt idx="8675">
                  <c:v>25.4</c:v>
                </c:pt>
                <c:pt idx="8676">
                  <c:v>25.4</c:v>
                </c:pt>
                <c:pt idx="8677">
                  <c:v>25.4</c:v>
                </c:pt>
                <c:pt idx="8678">
                  <c:v>25.3</c:v>
                </c:pt>
                <c:pt idx="8679">
                  <c:v>25.3</c:v>
                </c:pt>
                <c:pt idx="8680">
                  <c:v>25.3</c:v>
                </c:pt>
                <c:pt idx="8681">
                  <c:v>25.3</c:v>
                </c:pt>
                <c:pt idx="8682">
                  <c:v>25.3</c:v>
                </c:pt>
                <c:pt idx="8683">
                  <c:v>25.3</c:v>
                </c:pt>
                <c:pt idx="8684">
                  <c:v>25.3</c:v>
                </c:pt>
                <c:pt idx="8685">
                  <c:v>25.3</c:v>
                </c:pt>
                <c:pt idx="8686">
                  <c:v>25.3</c:v>
                </c:pt>
                <c:pt idx="8687">
                  <c:v>25.3</c:v>
                </c:pt>
                <c:pt idx="8688">
                  <c:v>25.3</c:v>
                </c:pt>
                <c:pt idx="8689">
                  <c:v>25.3</c:v>
                </c:pt>
                <c:pt idx="8690">
                  <c:v>25.3</c:v>
                </c:pt>
                <c:pt idx="8691">
                  <c:v>25.3</c:v>
                </c:pt>
                <c:pt idx="8692">
                  <c:v>25.3</c:v>
                </c:pt>
                <c:pt idx="8693">
                  <c:v>25.3</c:v>
                </c:pt>
                <c:pt idx="8694">
                  <c:v>25.3</c:v>
                </c:pt>
                <c:pt idx="8695">
                  <c:v>25.3</c:v>
                </c:pt>
                <c:pt idx="8696">
                  <c:v>25.3</c:v>
                </c:pt>
                <c:pt idx="8697">
                  <c:v>25.3</c:v>
                </c:pt>
                <c:pt idx="8698">
                  <c:v>25.3</c:v>
                </c:pt>
                <c:pt idx="8699">
                  <c:v>25.3</c:v>
                </c:pt>
                <c:pt idx="8700">
                  <c:v>25.3</c:v>
                </c:pt>
                <c:pt idx="8701">
                  <c:v>25.3</c:v>
                </c:pt>
                <c:pt idx="8702">
                  <c:v>25.3</c:v>
                </c:pt>
                <c:pt idx="8703">
                  <c:v>25.3</c:v>
                </c:pt>
                <c:pt idx="8704">
                  <c:v>25.3</c:v>
                </c:pt>
                <c:pt idx="8705">
                  <c:v>25.3</c:v>
                </c:pt>
                <c:pt idx="8706">
                  <c:v>25.3</c:v>
                </c:pt>
                <c:pt idx="8707">
                  <c:v>25.3</c:v>
                </c:pt>
                <c:pt idx="8708">
                  <c:v>25.3</c:v>
                </c:pt>
                <c:pt idx="8709">
                  <c:v>25.3</c:v>
                </c:pt>
                <c:pt idx="8710">
                  <c:v>25.3</c:v>
                </c:pt>
                <c:pt idx="8711">
                  <c:v>25.3</c:v>
                </c:pt>
                <c:pt idx="8712">
                  <c:v>25.3</c:v>
                </c:pt>
                <c:pt idx="8713">
                  <c:v>25.3</c:v>
                </c:pt>
                <c:pt idx="8714">
                  <c:v>25.3</c:v>
                </c:pt>
                <c:pt idx="8715">
                  <c:v>25.3</c:v>
                </c:pt>
                <c:pt idx="8716">
                  <c:v>25.3</c:v>
                </c:pt>
                <c:pt idx="8717">
                  <c:v>25.3</c:v>
                </c:pt>
                <c:pt idx="8718">
                  <c:v>25.3</c:v>
                </c:pt>
                <c:pt idx="8719">
                  <c:v>25.3</c:v>
                </c:pt>
                <c:pt idx="8720">
                  <c:v>25.3</c:v>
                </c:pt>
                <c:pt idx="8721">
                  <c:v>25.3</c:v>
                </c:pt>
                <c:pt idx="8722">
                  <c:v>25.3</c:v>
                </c:pt>
                <c:pt idx="8723">
                  <c:v>25.3</c:v>
                </c:pt>
                <c:pt idx="8724">
                  <c:v>25.3</c:v>
                </c:pt>
                <c:pt idx="8725">
                  <c:v>25.3</c:v>
                </c:pt>
                <c:pt idx="8726">
                  <c:v>25.3</c:v>
                </c:pt>
                <c:pt idx="8727">
                  <c:v>25.3</c:v>
                </c:pt>
                <c:pt idx="8728">
                  <c:v>25.3</c:v>
                </c:pt>
                <c:pt idx="8729">
                  <c:v>25.3</c:v>
                </c:pt>
                <c:pt idx="8730">
                  <c:v>25.3</c:v>
                </c:pt>
                <c:pt idx="8731">
                  <c:v>25.3</c:v>
                </c:pt>
                <c:pt idx="8732">
                  <c:v>25.3</c:v>
                </c:pt>
                <c:pt idx="8733">
                  <c:v>25.3</c:v>
                </c:pt>
                <c:pt idx="8734">
                  <c:v>25.4</c:v>
                </c:pt>
                <c:pt idx="8735">
                  <c:v>25.4</c:v>
                </c:pt>
                <c:pt idx="8736">
                  <c:v>25.4</c:v>
                </c:pt>
                <c:pt idx="8737">
                  <c:v>25.4</c:v>
                </c:pt>
                <c:pt idx="8738">
                  <c:v>25.4</c:v>
                </c:pt>
                <c:pt idx="8739">
                  <c:v>25.4</c:v>
                </c:pt>
                <c:pt idx="8740">
                  <c:v>25.4</c:v>
                </c:pt>
                <c:pt idx="8741">
                  <c:v>25.4</c:v>
                </c:pt>
                <c:pt idx="8742">
                  <c:v>25.4</c:v>
                </c:pt>
                <c:pt idx="8743">
                  <c:v>25.4</c:v>
                </c:pt>
                <c:pt idx="8744">
                  <c:v>25.4</c:v>
                </c:pt>
                <c:pt idx="8745">
                  <c:v>25.4</c:v>
                </c:pt>
                <c:pt idx="8746">
                  <c:v>25.4</c:v>
                </c:pt>
                <c:pt idx="8747">
                  <c:v>25.4</c:v>
                </c:pt>
                <c:pt idx="8748">
                  <c:v>25.4</c:v>
                </c:pt>
                <c:pt idx="8749">
                  <c:v>25.4</c:v>
                </c:pt>
                <c:pt idx="8750">
                  <c:v>25.4</c:v>
                </c:pt>
                <c:pt idx="8751">
                  <c:v>25.4</c:v>
                </c:pt>
                <c:pt idx="8752">
                  <c:v>25.4</c:v>
                </c:pt>
                <c:pt idx="8753">
                  <c:v>25.4</c:v>
                </c:pt>
                <c:pt idx="8754">
                  <c:v>25.4</c:v>
                </c:pt>
                <c:pt idx="8755">
                  <c:v>25.3</c:v>
                </c:pt>
                <c:pt idx="8756">
                  <c:v>25.3</c:v>
                </c:pt>
                <c:pt idx="8757">
                  <c:v>25.3</c:v>
                </c:pt>
                <c:pt idx="8758">
                  <c:v>25.3</c:v>
                </c:pt>
                <c:pt idx="8759">
                  <c:v>25.3</c:v>
                </c:pt>
                <c:pt idx="8760">
                  <c:v>25.3</c:v>
                </c:pt>
                <c:pt idx="8761">
                  <c:v>25.3</c:v>
                </c:pt>
                <c:pt idx="8762">
                  <c:v>25.3</c:v>
                </c:pt>
                <c:pt idx="8763">
                  <c:v>25.3</c:v>
                </c:pt>
                <c:pt idx="8764">
                  <c:v>25.3</c:v>
                </c:pt>
                <c:pt idx="8765">
                  <c:v>25.3</c:v>
                </c:pt>
                <c:pt idx="8766">
                  <c:v>25.3</c:v>
                </c:pt>
                <c:pt idx="8767">
                  <c:v>25.2</c:v>
                </c:pt>
                <c:pt idx="8768">
                  <c:v>25.2</c:v>
                </c:pt>
                <c:pt idx="8769">
                  <c:v>25.2</c:v>
                </c:pt>
                <c:pt idx="8770">
                  <c:v>25.2</c:v>
                </c:pt>
                <c:pt idx="8771">
                  <c:v>25.2</c:v>
                </c:pt>
                <c:pt idx="8772">
                  <c:v>25.2</c:v>
                </c:pt>
                <c:pt idx="8773">
                  <c:v>25.2</c:v>
                </c:pt>
                <c:pt idx="8774">
                  <c:v>25.2</c:v>
                </c:pt>
                <c:pt idx="8775">
                  <c:v>25.2</c:v>
                </c:pt>
                <c:pt idx="8776">
                  <c:v>25.2</c:v>
                </c:pt>
                <c:pt idx="8777">
                  <c:v>25.2</c:v>
                </c:pt>
                <c:pt idx="8778">
                  <c:v>25.2</c:v>
                </c:pt>
                <c:pt idx="8779">
                  <c:v>25.2</c:v>
                </c:pt>
                <c:pt idx="8780">
                  <c:v>25.2</c:v>
                </c:pt>
                <c:pt idx="8781">
                  <c:v>25.2</c:v>
                </c:pt>
                <c:pt idx="8782">
                  <c:v>25.2</c:v>
                </c:pt>
                <c:pt idx="8783">
                  <c:v>25.2</c:v>
                </c:pt>
                <c:pt idx="8784">
                  <c:v>25.2</c:v>
                </c:pt>
                <c:pt idx="8785">
                  <c:v>25.2</c:v>
                </c:pt>
                <c:pt idx="8786">
                  <c:v>25.2</c:v>
                </c:pt>
                <c:pt idx="8787">
                  <c:v>25.2</c:v>
                </c:pt>
                <c:pt idx="8788">
                  <c:v>25.2</c:v>
                </c:pt>
                <c:pt idx="8789">
                  <c:v>25.2</c:v>
                </c:pt>
                <c:pt idx="8790">
                  <c:v>25.2</c:v>
                </c:pt>
                <c:pt idx="8791">
                  <c:v>25.2</c:v>
                </c:pt>
                <c:pt idx="8792">
                  <c:v>25.2</c:v>
                </c:pt>
                <c:pt idx="8793">
                  <c:v>25.2</c:v>
                </c:pt>
                <c:pt idx="8794">
                  <c:v>25.2</c:v>
                </c:pt>
                <c:pt idx="8795">
                  <c:v>25.2</c:v>
                </c:pt>
                <c:pt idx="8796">
                  <c:v>25.2</c:v>
                </c:pt>
                <c:pt idx="8797">
                  <c:v>25.2</c:v>
                </c:pt>
                <c:pt idx="8798">
                  <c:v>25.2</c:v>
                </c:pt>
                <c:pt idx="8799">
                  <c:v>25.2</c:v>
                </c:pt>
                <c:pt idx="8800">
                  <c:v>25.2</c:v>
                </c:pt>
                <c:pt idx="8801">
                  <c:v>25.2</c:v>
                </c:pt>
                <c:pt idx="8802">
                  <c:v>25.2</c:v>
                </c:pt>
                <c:pt idx="8803">
                  <c:v>25.2</c:v>
                </c:pt>
                <c:pt idx="8804">
                  <c:v>25.2</c:v>
                </c:pt>
                <c:pt idx="8805">
                  <c:v>25.2</c:v>
                </c:pt>
                <c:pt idx="8806">
                  <c:v>25.2</c:v>
                </c:pt>
                <c:pt idx="8807">
                  <c:v>25.2</c:v>
                </c:pt>
                <c:pt idx="8808">
                  <c:v>25.2</c:v>
                </c:pt>
                <c:pt idx="8809">
                  <c:v>25.2</c:v>
                </c:pt>
                <c:pt idx="8810">
                  <c:v>25.2</c:v>
                </c:pt>
                <c:pt idx="8811">
                  <c:v>25.2</c:v>
                </c:pt>
                <c:pt idx="8812">
                  <c:v>25.2</c:v>
                </c:pt>
                <c:pt idx="8813">
                  <c:v>25.2</c:v>
                </c:pt>
                <c:pt idx="8814">
                  <c:v>25.1</c:v>
                </c:pt>
                <c:pt idx="8815">
                  <c:v>25.2</c:v>
                </c:pt>
                <c:pt idx="8816">
                  <c:v>25.2</c:v>
                </c:pt>
                <c:pt idx="8817">
                  <c:v>25.2</c:v>
                </c:pt>
                <c:pt idx="8818">
                  <c:v>25.2</c:v>
                </c:pt>
                <c:pt idx="8819">
                  <c:v>25.2</c:v>
                </c:pt>
                <c:pt idx="8820">
                  <c:v>25.1</c:v>
                </c:pt>
                <c:pt idx="8821">
                  <c:v>25.2</c:v>
                </c:pt>
                <c:pt idx="8822">
                  <c:v>25.1</c:v>
                </c:pt>
                <c:pt idx="8823">
                  <c:v>25.1</c:v>
                </c:pt>
                <c:pt idx="8824">
                  <c:v>25.2</c:v>
                </c:pt>
                <c:pt idx="8825">
                  <c:v>25.1</c:v>
                </c:pt>
                <c:pt idx="8826">
                  <c:v>25.2</c:v>
                </c:pt>
                <c:pt idx="8827">
                  <c:v>25.1</c:v>
                </c:pt>
                <c:pt idx="8828">
                  <c:v>25.2</c:v>
                </c:pt>
                <c:pt idx="8829">
                  <c:v>25.2</c:v>
                </c:pt>
                <c:pt idx="8830">
                  <c:v>25.2</c:v>
                </c:pt>
                <c:pt idx="8831">
                  <c:v>25.2</c:v>
                </c:pt>
                <c:pt idx="8832">
                  <c:v>25.2</c:v>
                </c:pt>
                <c:pt idx="8833">
                  <c:v>25.2</c:v>
                </c:pt>
                <c:pt idx="8834">
                  <c:v>25.2</c:v>
                </c:pt>
                <c:pt idx="8835">
                  <c:v>25.2</c:v>
                </c:pt>
                <c:pt idx="8836">
                  <c:v>25.2</c:v>
                </c:pt>
                <c:pt idx="8837">
                  <c:v>25.1</c:v>
                </c:pt>
                <c:pt idx="8838">
                  <c:v>25.1</c:v>
                </c:pt>
                <c:pt idx="8839">
                  <c:v>25.1</c:v>
                </c:pt>
                <c:pt idx="8840">
                  <c:v>25.2</c:v>
                </c:pt>
                <c:pt idx="8841">
                  <c:v>25.1</c:v>
                </c:pt>
                <c:pt idx="8842">
                  <c:v>25.1</c:v>
                </c:pt>
                <c:pt idx="8843">
                  <c:v>25.1</c:v>
                </c:pt>
                <c:pt idx="8844">
                  <c:v>25.1</c:v>
                </c:pt>
                <c:pt idx="8845">
                  <c:v>25.1</c:v>
                </c:pt>
                <c:pt idx="8846">
                  <c:v>25.1</c:v>
                </c:pt>
                <c:pt idx="8847">
                  <c:v>25.1</c:v>
                </c:pt>
                <c:pt idx="8848">
                  <c:v>25.1</c:v>
                </c:pt>
                <c:pt idx="8849">
                  <c:v>25.1</c:v>
                </c:pt>
                <c:pt idx="8850">
                  <c:v>25.1</c:v>
                </c:pt>
                <c:pt idx="8851">
                  <c:v>25.1</c:v>
                </c:pt>
                <c:pt idx="8852">
                  <c:v>25.1</c:v>
                </c:pt>
                <c:pt idx="8853">
                  <c:v>25.1</c:v>
                </c:pt>
                <c:pt idx="8854">
                  <c:v>25.1</c:v>
                </c:pt>
                <c:pt idx="8855">
                  <c:v>25.1</c:v>
                </c:pt>
                <c:pt idx="8856">
                  <c:v>25.1</c:v>
                </c:pt>
                <c:pt idx="8857">
                  <c:v>25.1</c:v>
                </c:pt>
                <c:pt idx="8858">
                  <c:v>25.1</c:v>
                </c:pt>
                <c:pt idx="8859">
                  <c:v>25.1</c:v>
                </c:pt>
                <c:pt idx="8860">
                  <c:v>25.1</c:v>
                </c:pt>
                <c:pt idx="8861">
                  <c:v>25.1</c:v>
                </c:pt>
                <c:pt idx="8862">
                  <c:v>25.1</c:v>
                </c:pt>
                <c:pt idx="8863">
                  <c:v>25.2</c:v>
                </c:pt>
                <c:pt idx="8864">
                  <c:v>25.1</c:v>
                </c:pt>
                <c:pt idx="8865">
                  <c:v>25.2</c:v>
                </c:pt>
                <c:pt idx="8866">
                  <c:v>25.2</c:v>
                </c:pt>
                <c:pt idx="8867">
                  <c:v>25.2</c:v>
                </c:pt>
                <c:pt idx="8868">
                  <c:v>25.2</c:v>
                </c:pt>
                <c:pt idx="8869">
                  <c:v>25.2</c:v>
                </c:pt>
                <c:pt idx="8870">
                  <c:v>25.2</c:v>
                </c:pt>
                <c:pt idx="8871">
                  <c:v>25.2</c:v>
                </c:pt>
                <c:pt idx="8872">
                  <c:v>25.2</c:v>
                </c:pt>
                <c:pt idx="8873">
                  <c:v>25.1</c:v>
                </c:pt>
                <c:pt idx="8874">
                  <c:v>25.2</c:v>
                </c:pt>
                <c:pt idx="8875">
                  <c:v>25.2</c:v>
                </c:pt>
                <c:pt idx="8876">
                  <c:v>25.2</c:v>
                </c:pt>
                <c:pt idx="8877">
                  <c:v>25.2</c:v>
                </c:pt>
                <c:pt idx="8878">
                  <c:v>25.2</c:v>
                </c:pt>
                <c:pt idx="8879">
                  <c:v>25.1</c:v>
                </c:pt>
                <c:pt idx="8880">
                  <c:v>25.2</c:v>
                </c:pt>
                <c:pt idx="8881">
                  <c:v>25.1</c:v>
                </c:pt>
                <c:pt idx="8882">
                  <c:v>25.1</c:v>
                </c:pt>
                <c:pt idx="8883">
                  <c:v>25.1</c:v>
                </c:pt>
                <c:pt idx="8884">
                  <c:v>25.1</c:v>
                </c:pt>
                <c:pt idx="8885">
                  <c:v>25.1</c:v>
                </c:pt>
                <c:pt idx="8886">
                  <c:v>25.1</c:v>
                </c:pt>
                <c:pt idx="8887">
                  <c:v>25.1</c:v>
                </c:pt>
                <c:pt idx="8888">
                  <c:v>25.1</c:v>
                </c:pt>
                <c:pt idx="8889">
                  <c:v>25.1</c:v>
                </c:pt>
                <c:pt idx="8890">
                  <c:v>25.1</c:v>
                </c:pt>
                <c:pt idx="8891">
                  <c:v>25.1</c:v>
                </c:pt>
                <c:pt idx="8892">
                  <c:v>25.1</c:v>
                </c:pt>
                <c:pt idx="8893">
                  <c:v>25.1</c:v>
                </c:pt>
                <c:pt idx="8894">
                  <c:v>25.1</c:v>
                </c:pt>
                <c:pt idx="8895">
                  <c:v>25.1</c:v>
                </c:pt>
                <c:pt idx="8896">
                  <c:v>25.1</c:v>
                </c:pt>
                <c:pt idx="8897">
                  <c:v>25.1</c:v>
                </c:pt>
                <c:pt idx="8898">
                  <c:v>25.1</c:v>
                </c:pt>
                <c:pt idx="8899">
                  <c:v>25.1</c:v>
                </c:pt>
                <c:pt idx="8900">
                  <c:v>25.1</c:v>
                </c:pt>
                <c:pt idx="8901">
                  <c:v>25.1</c:v>
                </c:pt>
                <c:pt idx="8902">
                  <c:v>25.1</c:v>
                </c:pt>
                <c:pt idx="8903">
                  <c:v>25.1</c:v>
                </c:pt>
                <c:pt idx="8904">
                  <c:v>25.1</c:v>
                </c:pt>
                <c:pt idx="8905">
                  <c:v>25.1</c:v>
                </c:pt>
                <c:pt idx="8906">
                  <c:v>25.1</c:v>
                </c:pt>
                <c:pt idx="8907">
                  <c:v>25.1</c:v>
                </c:pt>
                <c:pt idx="8908">
                  <c:v>25.1</c:v>
                </c:pt>
                <c:pt idx="8909">
                  <c:v>25.1</c:v>
                </c:pt>
                <c:pt idx="8910">
                  <c:v>25.1</c:v>
                </c:pt>
                <c:pt idx="8911">
                  <c:v>25.1</c:v>
                </c:pt>
                <c:pt idx="8912">
                  <c:v>25.1</c:v>
                </c:pt>
                <c:pt idx="8913">
                  <c:v>25.1</c:v>
                </c:pt>
                <c:pt idx="8914">
                  <c:v>25.1</c:v>
                </c:pt>
                <c:pt idx="8915">
                  <c:v>25.1</c:v>
                </c:pt>
                <c:pt idx="8916">
                  <c:v>25.1</c:v>
                </c:pt>
                <c:pt idx="8917">
                  <c:v>25.1</c:v>
                </c:pt>
                <c:pt idx="8918">
                  <c:v>25.1</c:v>
                </c:pt>
                <c:pt idx="8919">
                  <c:v>25.1</c:v>
                </c:pt>
                <c:pt idx="8920">
                  <c:v>25.1</c:v>
                </c:pt>
                <c:pt idx="8921">
                  <c:v>25.1</c:v>
                </c:pt>
                <c:pt idx="8922">
                  <c:v>25.1</c:v>
                </c:pt>
                <c:pt idx="8923">
                  <c:v>25.1</c:v>
                </c:pt>
                <c:pt idx="8924">
                  <c:v>25.1</c:v>
                </c:pt>
                <c:pt idx="8925">
                  <c:v>25.1</c:v>
                </c:pt>
                <c:pt idx="8926">
                  <c:v>25.1</c:v>
                </c:pt>
                <c:pt idx="8927">
                  <c:v>25.1</c:v>
                </c:pt>
                <c:pt idx="8928">
                  <c:v>25.1</c:v>
                </c:pt>
                <c:pt idx="8929">
                  <c:v>25.1</c:v>
                </c:pt>
                <c:pt idx="8930">
                  <c:v>25.1</c:v>
                </c:pt>
                <c:pt idx="8931">
                  <c:v>25.1</c:v>
                </c:pt>
                <c:pt idx="8932">
                  <c:v>25.1</c:v>
                </c:pt>
                <c:pt idx="8933">
                  <c:v>25.1</c:v>
                </c:pt>
                <c:pt idx="8934">
                  <c:v>25.1</c:v>
                </c:pt>
                <c:pt idx="8935">
                  <c:v>25.1</c:v>
                </c:pt>
                <c:pt idx="8936">
                  <c:v>25.1</c:v>
                </c:pt>
                <c:pt idx="8937">
                  <c:v>25.1</c:v>
                </c:pt>
                <c:pt idx="8938">
                  <c:v>25.1</c:v>
                </c:pt>
                <c:pt idx="8939">
                  <c:v>25.1</c:v>
                </c:pt>
                <c:pt idx="8940">
                  <c:v>25.2</c:v>
                </c:pt>
                <c:pt idx="8941">
                  <c:v>25.1</c:v>
                </c:pt>
                <c:pt idx="8942">
                  <c:v>25.1</c:v>
                </c:pt>
                <c:pt idx="8943">
                  <c:v>25.1</c:v>
                </c:pt>
                <c:pt idx="8944">
                  <c:v>25.2</c:v>
                </c:pt>
                <c:pt idx="8945">
                  <c:v>25.2</c:v>
                </c:pt>
                <c:pt idx="8946">
                  <c:v>25.2</c:v>
                </c:pt>
                <c:pt idx="8947">
                  <c:v>25.2</c:v>
                </c:pt>
                <c:pt idx="8948">
                  <c:v>25.2</c:v>
                </c:pt>
                <c:pt idx="8949">
                  <c:v>25.2</c:v>
                </c:pt>
                <c:pt idx="8950">
                  <c:v>25.2</c:v>
                </c:pt>
                <c:pt idx="8951">
                  <c:v>25.2</c:v>
                </c:pt>
                <c:pt idx="8952">
                  <c:v>25.2</c:v>
                </c:pt>
                <c:pt idx="8953">
                  <c:v>25.2</c:v>
                </c:pt>
                <c:pt idx="8954">
                  <c:v>25.2</c:v>
                </c:pt>
                <c:pt idx="8955">
                  <c:v>25.2</c:v>
                </c:pt>
                <c:pt idx="8956">
                  <c:v>25.2</c:v>
                </c:pt>
                <c:pt idx="8957">
                  <c:v>25.2</c:v>
                </c:pt>
                <c:pt idx="8958">
                  <c:v>25.2</c:v>
                </c:pt>
                <c:pt idx="8959">
                  <c:v>25.1</c:v>
                </c:pt>
                <c:pt idx="8960">
                  <c:v>25.1</c:v>
                </c:pt>
                <c:pt idx="8961">
                  <c:v>25.1</c:v>
                </c:pt>
                <c:pt idx="8962">
                  <c:v>25.1</c:v>
                </c:pt>
                <c:pt idx="8963">
                  <c:v>25.1</c:v>
                </c:pt>
                <c:pt idx="8964">
                  <c:v>25.1</c:v>
                </c:pt>
                <c:pt idx="8965">
                  <c:v>25.1</c:v>
                </c:pt>
                <c:pt idx="8966">
                  <c:v>25.1</c:v>
                </c:pt>
                <c:pt idx="8967">
                  <c:v>25.1</c:v>
                </c:pt>
                <c:pt idx="8968">
                  <c:v>25.1</c:v>
                </c:pt>
                <c:pt idx="8969">
                  <c:v>25.1</c:v>
                </c:pt>
                <c:pt idx="8970">
                  <c:v>25.1</c:v>
                </c:pt>
                <c:pt idx="8971">
                  <c:v>25.1</c:v>
                </c:pt>
                <c:pt idx="8972">
                  <c:v>25.1</c:v>
                </c:pt>
                <c:pt idx="8973">
                  <c:v>25.1</c:v>
                </c:pt>
                <c:pt idx="8974">
                  <c:v>25.1</c:v>
                </c:pt>
                <c:pt idx="8975">
                  <c:v>25.1</c:v>
                </c:pt>
                <c:pt idx="8976">
                  <c:v>25.1</c:v>
                </c:pt>
                <c:pt idx="8977">
                  <c:v>25.1</c:v>
                </c:pt>
                <c:pt idx="8978">
                  <c:v>25.1</c:v>
                </c:pt>
                <c:pt idx="8979">
                  <c:v>25.1</c:v>
                </c:pt>
                <c:pt idx="8980">
                  <c:v>25.1</c:v>
                </c:pt>
                <c:pt idx="8981">
                  <c:v>25.1</c:v>
                </c:pt>
                <c:pt idx="8982">
                  <c:v>25.1</c:v>
                </c:pt>
                <c:pt idx="8983">
                  <c:v>25.1</c:v>
                </c:pt>
                <c:pt idx="8984">
                  <c:v>25.1</c:v>
                </c:pt>
                <c:pt idx="8985">
                  <c:v>25.1</c:v>
                </c:pt>
                <c:pt idx="8986">
                  <c:v>25.1</c:v>
                </c:pt>
                <c:pt idx="8987">
                  <c:v>25.1</c:v>
                </c:pt>
                <c:pt idx="8988">
                  <c:v>25.1</c:v>
                </c:pt>
                <c:pt idx="8989">
                  <c:v>25.1</c:v>
                </c:pt>
                <c:pt idx="8990">
                  <c:v>25.1</c:v>
                </c:pt>
                <c:pt idx="8991">
                  <c:v>25.1</c:v>
                </c:pt>
                <c:pt idx="8992">
                  <c:v>25.1</c:v>
                </c:pt>
                <c:pt idx="8993">
                  <c:v>25.1</c:v>
                </c:pt>
                <c:pt idx="8994">
                  <c:v>25.1</c:v>
                </c:pt>
                <c:pt idx="8995">
                  <c:v>25.1</c:v>
                </c:pt>
                <c:pt idx="8996">
                  <c:v>25.1</c:v>
                </c:pt>
                <c:pt idx="8997">
                  <c:v>25.1</c:v>
                </c:pt>
                <c:pt idx="8998">
                  <c:v>25.1</c:v>
                </c:pt>
                <c:pt idx="8999">
                  <c:v>25.1</c:v>
                </c:pt>
                <c:pt idx="9000">
                  <c:v>25.1</c:v>
                </c:pt>
                <c:pt idx="9001">
                  <c:v>25.1</c:v>
                </c:pt>
                <c:pt idx="9002">
                  <c:v>25.1</c:v>
                </c:pt>
                <c:pt idx="9003">
                  <c:v>25.1</c:v>
                </c:pt>
                <c:pt idx="9004">
                  <c:v>25.1</c:v>
                </c:pt>
                <c:pt idx="9005">
                  <c:v>25.1</c:v>
                </c:pt>
                <c:pt idx="9006">
                  <c:v>25.1</c:v>
                </c:pt>
                <c:pt idx="9007">
                  <c:v>25.1</c:v>
                </c:pt>
                <c:pt idx="9008">
                  <c:v>25.1</c:v>
                </c:pt>
                <c:pt idx="9009">
                  <c:v>25.1</c:v>
                </c:pt>
                <c:pt idx="9010">
                  <c:v>25.1</c:v>
                </c:pt>
                <c:pt idx="9011">
                  <c:v>25.1</c:v>
                </c:pt>
                <c:pt idx="9012">
                  <c:v>25.1</c:v>
                </c:pt>
                <c:pt idx="9013">
                  <c:v>25.1</c:v>
                </c:pt>
                <c:pt idx="9014">
                  <c:v>25.1</c:v>
                </c:pt>
                <c:pt idx="9015">
                  <c:v>25.1</c:v>
                </c:pt>
                <c:pt idx="9016">
                  <c:v>25.1</c:v>
                </c:pt>
                <c:pt idx="9017">
                  <c:v>25.1</c:v>
                </c:pt>
                <c:pt idx="9018">
                  <c:v>25.1</c:v>
                </c:pt>
                <c:pt idx="9019">
                  <c:v>25.1</c:v>
                </c:pt>
                <c:pt idx="9020">
                  <c:v>25.1</c:v>
                </c:pt>
                <c:pt idx="9021">
                  <c:v>25.1</c:v>
                </c:pt>
                <c:pt idx="9022">
                  <c:v>25.1</c:v>
                </c:pt>
                <c:pt idx="9023">
                  <c:v>25.1</c:v>
                </c:pt>
                <c:pt idx="9024">
                  <c:v>25.1</c:v>
                </c:pt>
                <c:pt idx="9025">
                  <c:v>25.1</c:v>
                </c:pt>
                <c:pt idx="9026">
                  <c:v>25.1</c:v>
                </c:pt>
                <c:pt idx="9027">
                  <c:v>25.1</c:v>
                </c:pt>
                <c:pt idx="9028">
                  <c:v>25.1</c:v>
                </c:pt>
                <c:pt idx="9029">
                  <c:v>25.1</c:v>
                </c:pt>
                <c:pt idx="9030">
                  <c:v>25.1</c:v>
                </c:pt>
                <c:pt idx="9031">
                  <c:v>25.1</c:v>
                </c:pt>
                <c:pt idx="9032">
                  <c:v>25.1</c:v>
                </c:pt>
                <c:pt idx="9033">
                  <c:v>25.1</c:v>
                </c:pt>
                <c:pt idx="9034">
                  <c:v>25.1</c:v>
                </c:pt>
                <c:pt idx="9035">
                  <c:v>25.1</c:v>
                </c:pt>
                <c:pt idx="9036">
                  <c:v>25.1</c:v>
                </c:pt>
                <c:pt idx="9037">
                  <c:v>25.1</c:v>
                </c:pt>
                <c:pt idx="9038">
                  <c:v>25.1</c:v>
                </c:pt>
                <c:pt idx="9039">
                  <c:v>25.1</c:v>
                </c:pt>
                <c:pt idx="9040">
                  <c:v>25.1</c:v>
                </c:pt>
                <c:pt idx="9041">
                  <c:v>25.1</c:v>
                </c:pt>
                <c:pt idx="9042">
                  <c:v>25.1</c:v>
                </c:pt>
                <c:pt idx="9043">
                  <c:v>25.1</c:v>
                </c:pt>
                <c:pt idx="9044">
                  <c:v>25.1</c:v>
                </c:pt>
                <c:pt idx="9045">
                  <c:v>25.1</c:v>
                </c:pt>
                <c:pt idx="9046">
                  <c:v>25.1</c:v>
                </c:pt>
                <c:pt idx="9047">
                  <c:v>25.1</c:v>
                </c:pt>
                <c:pt idx="9048">
                  <c:v>25.1</c:v>
                </c:pt>
                <c:pt idx="9049">
                  <c:v>25.1</c:v>
                </c:pt>
                <c:pt idx="9050">
                  <c:v>25.1</c:v>
                </c:pt>
                <c:pt idx="9051">
                  <c:v>25.2</c:v>
                </c:pt>
                <c:pt idx="9052">
                  <c:v>25.1</c:v>
                </c:pt>
                <c:pt idx="9053">
                  <c:v>25.1</c:v>
                </c:pt>
                <c:pt idx="9054">
                  <c:v>25.1</c:v>
                </c:pt>
                <c:pt idx="9055">
                  <c:v>25.1</c:v>
                </c:pt>
                <c:pt idx="9056">
                  <c:v>25.1</c:v>
                </c:pt>
                <c:pt idx="9057">
                  <c:v>25.1</c:v>
                </c:pt>
                <c:pt idx="9058">
                  <c:v>25.1</c:v>
                </c:pt>
                <c:pt idx="9059">
                  <c:v>25.1</c:v>
                </c:pt>
                <c:pt idx="9060">
                  <c:v>25.1</c:v>
                </c:pt>
                <c:pt idx="9061">
                  <c:v>25.1</c:v>
                </c:pt>
                <c:pt idx="9062">
                  <c:v>25.1</c:v>
                </c:pt>
                <c:pt idx="9063">
                  <c:v>25.1</c:v>
                </c:pt>
                <c:pt idx="9064">
                  <c:v>25.1</c:v>
                </c:pt>
                <c:pt idx="9065">
                  <c:v>25.1</c:v>
                </c:pt>
                <c:pt idx="9066">
                  <c:v>25.1</c:v>
                </c:pt>
                <c:pt idx="9067">
                  <c:v>25.1</c:v>
                </c:pt>
                <c:pt idx="9068">
                  <c:v>25.1</c:v>
                </c:pt>
                <c:pt idx="9069">
                  <c:v>25.1</c:v>
                </c:pt>
                <c:pt idx="9070">
                  <c:v>25.1</c:v>
                </c:pt>
                <c:pt idx="9071">
                  <c:v>25.1</c:v>
                </c:pt>
                <c:pt idx="9072">
                  <c:v>25.1</c:v>
                </c:pt>
                <c:pt idx="9073">
                  <c:v>25.1</c:v>
                </c:pt>
                <c:pt idx="9074">
                  <c:v>25.1</c:v>
                </c:pt>
                <c:pt idx="9075">
                  <c:v>25.1</c:v>
                </c:pt>
                <c:pt idx="9076">
                  <c:v>25.1</c:v>
                </c:pt>
                <c:pt idx="9077">
                  <c:v>25.1</c:v>
                </c:pt>
                <c:pt idx="9078">
                  <c:v>25.1</c:v>
                </c:pt>
                <c:pt idx="9079">
                  <c:v>25.1</c:v>
                </c:pt>
                <c:pt idx="9080">
                  <c:v>25.1</c:v>
                </c:pt>
                <c:pt idx="9081">
                  <c:v>25.1</c:v>
                </c:pt>
                <c:pt idx="9082">
                  <c:v>25.1</c:v>
                </c:pt>
                <c:pt idx="9083">
                  <c:v>25.1</c:v>
                </c:pt>
                <c:pt idx="9084">
                  <c:v>25.1</c:v>
                </c:pt>
                <c:pt idx="9085">
                  <c:v>25.1</c:v>
                </c:pt>
                <c:pt idx="9086">
                  <c:v>25.1</c:v>
                </c:pt>
                <c:pt idx="9087">
                  <c:v>25.1</c:v>
                </c:pt>
                <c:pt idx="9088">
                  <c:v>25.1</c:v>
                </c:pt>
                <c:pt idx="9089">
                  <c:v>25.1</c:v>
                </c:pt>
                <c:pt idx="9090">
                  <c:v>25.1</c:v>
                </c:pt>
                <c:pt idx="9091">
                  <c:v>25.1</c:v>
                </c:pt>
                <c:pt idx="9092">
                  <c:v>25.1</c:v>
                </c:pt>
                <c:pt idx="9093">
                  <c:v>25.1</c:v>
                </c:pt>
                <c:pt idx="9094">
                  <c:v>25.1</c:v>
                </c:pt>
                <c:pt idx="9095">
                  <c:v>25.1</c:v>
                </c:pt>
                <c:pt idx="9096">
                  <c:v>25.1</c:v>
                </c:pt>
                <c:pt idx="9097">
                  <c:v>25.1</c:v>
                </c:pt>
                <c:pt idx="9098">
                  <c:v>25.1</c:v>
                </c:pt>
                <c:pt idx="9099">
                  <c:v>25.1</c:v>
                </c:pt>
                <c:pt idx="9100">
                  <c:v>25.1</c:v>
                </c:pt>
                <c:pt idx="9101">
                  <c:v>25.1</c:v>
                </c:pt>
                <c:pt idx="9102">
                  <c:v>25.1</c:v>
                </c:pt>
                <c:pt idx="9103">
                  <c:v>25.1</c:v>
                </c:pt>
                <c:pt idx="9104">
                  <c:v>25.1</c:v>
                </c:pt>
                <c:pt idx="9105">
                  <c:v>25.1</c:v>
                </c:pt>
                <c:pt idx="9106">
                  <c:v>25.1</c:v>
                </c:pt>
                <c:pt idx="9107">
                  <c:v>25.1</c:v>
                </c:pt>
                <c:pt idx="9108">
                  <c:v>25.1</c:v>
                </c:pt>
                <c:pt idx="9109">
                  <c:v>25.1</c:v>
                </c:pt>
                <c:pt idx="9110">
                  <c:v>25.1</c:v>
                </c:pt>
                <c:pt idx="9111">
                  <c:v>25.1</c:v>
                </c:pt>
                <c:pt idx="9112">
                  <c:v>25.1</c:v>
                </c:pt>
                <c:pt idx="9113">
                  <c:v>25.1</c:v>
                </c:pt>
                <c:pt idx="9114">
                  <c:v>25.1</c:v>
                </c:pt>
                <c:pt idx="9115">
                  <c:v>25.1</c:v>
                </c:pt>
                <c:pt idx="9116">
                  <c:v>25.1</c:v>
                </c:pt>
                <c:pt idx="9117">
                  <c:v>25.1</c:v>
                </c:pt>
                <c:pt idx="9118">
                  <c:v>25.1</c:v>
                </c:pt>
                <c:pt idx="9119">
                  <c:v>25.1</c:v>
                </c:pt>
                <c:pt idx="9120">
                  <c:v>25.1</c:v>
                </c:pt>
                <c:pt idx="9121">
                  <c:v>25.1</c:v>
                </c:pt>
                <c:pt idx="9122">
                  <c:v>25.1</c:v>
                </c:pt>
                <c:pt idx="9123">
                  <c:v>25.1</c:v>
                </c:pt>
                <c:pt idx="9124">
                  <c:v>25.1</c:v>
                </c:pt>
                <c:pt idx="9125">
                  <c:v>25.1</c:v>
                </c:pt>
                <c:pt idx="9126">
                  <c:v>25.1</c:v>
                </c:pt>
                <c:pt idx="9127">
                  <c:v>25.1</c:v>
                </c:pt>
                <c:pt idx="9128">
                  <c:v>25.1</c:v>
                </c:pt>
                <c:pt idx="9129">
                  <c:v>25.1</c:v>
                </c:pt>
                <c:pt idx="9130">
                  <c:v>25.1</c:v>
                </c:pt>
                <c:pt idx="9131">
                  <c:v>25.1</c:v>
                </c:pt>
                <c:pt idx="9132">
                  <c:v>25.2</c:v>
                </c:pt>
                <c:pt idx="9133">
                  <c:v>25.1</c:v>
                </c:pt>
                <c:pt idx="9134">
                  <c:v>25.1</c:v>
                </c:pt>
                <c:pt idx="9135">
                  <c:v>25.1</c:v>
                </c:pt>
                <c:pt idx="9136">
                  <c:v>25.1</c:v>
                </c:pt>
                <c:pt idx="9137">
                  <c:v>25.1</c:v>
                </c:pt>
                <c:pt idx="9138">
                  <c:v>25.1</c:v>
                </c:pt>
                <c:pt idx="9139">
                  <c:v>25.1</c:v>
                </c:pt>
                <c:pt idx="9140">
                  <c:v>25.1</c:v>
                </c:pt>
                <c:pt idx="9141">
                  <c:v>25.1</c:v>
                </c:pt>
                <c:pt idx="9142">
                  <c:v>25.1</c:v>
                </c:pt>
                <c:pt idx="9143">
                  <c:v>25.1</c:v>
                </c:pt>
                <c:pt idx="9144">
                  <c:v>25.1</c:v>
                </c:pt>
                <c:pt idx="9145">
                  <c:v>25.1</c:v>
                </c:pt>
                <c:pt idx="9146">
                  <c:v>25.1</c:v>
                </c:pt>
                <c:pt idx="9147">
                  <c:v>25.1</c:v>
                </c:pt>
                <c:pt idx="9148">
                  <c:v>25.1</c:v>
                </c:pt>
                <c:pt idx="9149">
                  <c:v>25.1</c:v>
                </c:pt>
                <c:pt idx="9150">
                  <c:v>25.1</c:v>
                </c:pt>
                <c:pt idx="9151">
                  <c:v>25.1</c:v>
                </c:pt>
                <c:pt idx="9152">
                  <c:v>25.1</c:v>
                </c:pt>
                <c:pt idx="9153">
                  <c:v>25.2</c:v>
                </c:pt>
                <c:pt idx="9154">
                  <c:v>25.2</c:v>
                </c:pt>
                <c:pt idx="9155">
                  <c:v>25.1</c:v>
                </c:pt>
                <c:pt idx="9156">
                  <c:v>25.2</c:v>
                </c:pt>
                <c:pt idx="9157">
                  <c:v>25.2</c:v>
                </c:pt>
                <c:pt idx="9158">
                  <c:v>25.2</c:v>
                </c:pt>
                <c:pt idx="9159">
                  <c:v>25.2</c:v>
                </c:pt>
                <c:pt idx="9160">
                  <c:v>25.2</c:v>
                </c:pt>
                <c:pt idx="9161">
                  <c:v>25.1</c:v>
                </c:pt>
                <c:pt idx="9162">
                  <c:v>25.1</c:v>
                </c:pt>
                <c:pt idx="9163">
                  <c:v>25.2</c:v>
                </c:pt>
                <c:pt idx="9164">
                  <c:v>25.2</c:v>
                </c:pt>
                <c:pt idx="9165">
                  <c:v>25.1</c:v>
                </c:pt>
                <c:pt idx="9166">
                  <c:v>25.2</c:v>
                </c:pt>
                <c:pt idx="9167">
                  <c:v>25.1</c:v>
                </c:pt>
                <c:pt idx="9168">
                  <c:v>25.1</c:v>
                </c:pt>
                <c:pt idx="9169">
                  <c:v>25.1</c:v>
                </c:pt>
                <c:pt idx="9170">
                  <c:v>25.1</c:v>
                </c:pt>
                <c:pt idx="9171">
                  <c:v>25.1</c:v>
                </c:pt>
                <c:pt idx="9172">
                  <c:v>25.1</c:v>
                </c:pt>
                <c:pt idx="9173">
                  <c:v>25.1</c:v>
                </c:pt>
                <c:pt idx="9174">
                  <c:v>25.1</c:v>
                </c:pt>
                <c:pt idx="9175">
                  <c:v>25.1</c:v>
                </c:pt>
                <c:pt idx="9176">
                  <c:v>25.1</c:v>
                </c:pt>
                <c:pt idx="9177">
                  <c:v>25.1</c:v>
                </c:pt>
                <c:pt idx="9178">
                  <c:v>25.1</c:v>
                </c:pt>
                <c:pt idx="9179">
                  <c:v>25.1</c:v>
                </c:pt>
                <c:pt idx="9180">
                  <c:v>25.1</c:v>
                </c:pt>
                <c:pt idx="9181">
                  <c:v>25.1</c:v>
                </c:pt>
                <c:pt idx="9182">
                  <c:v>25.1</c:v>
                </c:pt>
                <c:pt idx="9183">
                  <c:v>25.1</c:v>
                </c:pt>
                <c:pt idx="9184">
                  <c:v>25.1</c:v>
                </c:pt>
                <c:pt idx="9185">
                  <c:v>25.1</c:v>
                </c:pt>
                <c:pt idx="9186">
                  <c:v>25.1</c:v>
                </c:pt>
                <c:pt idx="9187">
                  <c:v>25.1</c:v>
                </c:pt>
                <c:pt idx="9188">
                  <c:v>25.1</c:v>
                </c:pt>
                <c:pt idx="9189">
                  <c:v>25.1</c:v>
                </c:pt>
                <c:pt idx="9190">
                  <c:v>25.1</c:v>
                </c:pt>
                <c:pt idx="9191">
                  <c:v>25.1</c:v>
                </c:pt>
                <c:pt idx="9192">
                  <c:v>25.1</c:v>
                </c:pt>
                <c:pt idx="9193">
                  <c:v>25.1</c:v>
                </c:pt>
                <c:pt idx="9194">
                  <c:v>25.1</c:v>
                </c:pt>
                <c:pt idx="9195">
                  <c:v>25.2</c:v>
                </c:pt>
                <c:pt idx="9196">
                  <c:v>25.2</c:v>
                </c:pt>
                <c:pt idx="9197">
                  <c:v>25.2</c:v>
                </c:pt>
                <c:pt idx="9198">
                  <c:v>25.2</c:v>
                </c:pt>
                <c:pt idx="9199">
                  <c:v>25.2</c:v>
                </c:pt>
                <c:pt idx="9200">
                  <c:v>25.2</c:v>
                </c:pt>
                <c:pt idx="9201">
                  <c:v>25.2</c:v>
                </c:pt>
                <c:pt idx="9202">
                  <c:v>25.2</c:v>
                </c:pt>
                <c:pt idx="9203">
                  <c:v>25.2</c:v>
                </c:pt>
                <c:pt idx="9204">
                  <c:v>25.2</c:v>
                </c:pt>
                <c:pt idx="9205">
                  <c:v>25.2</c:v>
                </c:pt>
                <c:pt idx="9206">
                  <c:v>25.2</c:v>
                </c:pt>
                <c:pt idx="9207">
                  <c:v>25.2</c:v>
                </c:pt>
                <c:pt idx="9208">
                  <c:v>25.2</c:v>
                </c:pt>
                <c:pt idx="9209">
                  <c:v>25.2</c:v>
                </c:pt>
                <c:pt idx="9210">
                  <c:v>25.2</c:v>
                </c:pt>
                <c:pt idx="9211">
                  <c:v>25.2</c:v>
                </c:pt>
                <c:pt idx="9212">
                  <c:v>25.2</c:v>
                </c:pt>
                <c:pt idx="9213">
                  <c:v>25.2</c:v>
                </c:pt>
                <c:pt idx="9214">
                  <c:v>25.2</c:v>
                </c:pt>
                <c:pt idx="9215">
                  <c:v>25.2</c:v>
                </c:pt>
                <c:pt idx="9216">
                  <c:v>25.2</c:v>
                </c:pt>
                <c:pt idx="9217">
                  <c:v>25.2</c:v>
                </c:pt>
                <c:pt idx="9218">
                  <c:v>25.2</c:v>
                </c:pt>
                <c:pt idx="9219">
                  <c:v>25.2</c:v>
                </c:pt>
                <c:pt idx="9220">
                  <c:v>25.2</c:v>
                </c:pt>
                <c:pt idx="9221">
                  <c:v>25.2</c:v>
                </c:pt>
                <c:pt idx="9222">
                  <c:v>25.2</c:v>
                </c:pt>
                <c:pt idx="9223">
                  <c:v>25.2</c:v>
                </c:pt>
                <c:pt idx="9224">
                  <c:v>25.2</c:v>
                </c:pt>
                <c:pt idx="9225">
                  <c:v>25.2</c:v>
                </c:pt>
                <c:pt idx="9226">
                  <c:v>25.2</c:v>
                </c:pt>
                <c:pt idx="9227">
                  <c:v>25.2</c:v>
                </c:pt>
                <c:pt idx="9228">
                  <c:v>25.3</c:v>
                </c:pt>
                <c:pt idx="9229">
                  <c:v>25.3</c:v>
                </c:pt>
                <c:pt idx="9230">
                  <c:v>25.3</c:v>
                </c:pt>
                <c:pt idx="9231">
                  <c:v>25.3</c:v>
                </c:pt>
                <c:pt idx="9232">
                  <c:v>25.3</c:v>
                </c:pt>
                <c:pt idx="9233">
                  <c:v>25.3</c:v>
                </c:pt>
                <c:pt idx="9234">
                  <c:v>25.3</c:v>
                </c:pt>
                <c:pt idx="9235">
                  <c:v>25.3</c:v>
                </c:pt>
                <c:pt idx="9236">
                  <c:v>25.3</c:v>
                </c:pt>
                <c:pt idx="9237">
                  <c:v>25.3</c:v>
                </c:pt>
                <c:pt idx="9238">
                  <c:v>25.2</c:v>
                </c:pt>
                <c:pt idx="9239">
                  <c:v>25.2</c:v>
                </c:pt>
                <c:pt idx="9240">
                  <c:v>25.2</c:v>
                </c:pt>
                <c:pt idx="9241">
                  <c:v>25.2</c:v>
                </c:pt>
                <c:pt idx="9242">
                  <c:v>25.2</c:v>
                </c:pt>
                <c:pt idx="9243">
                  <c:v>25.2</c:v>
                </c:pt>
                <c:pt idx="9244">
                  <c:v>25.2</c:v>
                </c:pt>
                <c:pt idx="9245">
                  <c:v>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3-5940-86AC-9996C63A2BF9}"/>
            </c:ext>
          </c:extLst>
        </c:ser>
        <c:ser>
          <c:idx val="3"/>
          <c:order val="2"/>
          <c:tx>
            <c:strRef>
              <c:f>bleachingBD50!$E$1</c:f>
              <c:strCache>
                <c:ptCount val="1"/>
                <c:pt idx="0">
                  <c:v>Medium (n=9)</c:v>
                </c:pt>
              </c:strCache>
            </c:strRef>
          </c:tx>
          <c:spPr>
            <a:ln w="44450" cap="rnd">
              <a:solidFill>
                <a:srgbClr val="FF4C00"/>
              </a:solidFill>
              <a:round/>
            </a:ln>
            <a:effectLst/>
          </c:spPr>
          <c:marker>
            <c:symbol val="none"/>
          </c:marker>
          <c:val>
            <c:numRef>
              <c:f>bleachingBD50!$E$2:$E$9247</c:f>
              <c:numCache>
                <c:formatCode>0.0</c:formatCode>
                <c:ptCount val="9246"/>
                <c:pt idx="0">
                  <c:v>25.3</c:v>
                </c:pt>
                <c:pt idx="1">
                  <c:v>25.3</c:v>
                </c:pt>
                <c:pt idx="2">
                  <c:v>25.3</c:v>
                </c:pt>
                <c:pt idx="3">
                  <c:v>25.3</c:v>
                </c:pt>
                <c:pt idx="4">
                  <c:v>25.3</c:v>
                </c:pt>
                <c:pt idx="5">
                  <c:v>25.3</c:v>
                </c:pt>
                <c:pt idx="6">
                  <c:v>25.3</c:v>
                </c:pt>
                <c:pt idx="7">
                  <c:v>25.3</c:v>
                </c:pt>
                <c:pt idx="8">
                  <c:v>25.3</c:v>
                </c:pt>
                <c:pt idx="9">
                  <c:v>25.3</c:v>
                </c:pt>
                <c:pt idx="10">
                  <c:v>25.3</c:v>
                </c:pt>
                <c:pt idx="11">
                  <c:v>25.3</c:v>
                </c:pt>
                <c:pt idx="12">
                  <c:v>25.3</c:v>
                </c:pt>
                <c:pt idx="13">
                  <c:v>25.3</c:v>
                </c:pt>
                <c:pt idx="14">
                  <c:v>25.3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25.3</c:v>
                </c:pt>
                <c:pt idx="19">
                  <c:v>25.3</c:v>
                </c:pt>
                <c:pt idx="20">
                  <c:v>25.4</c:v>
                </c:pt>
                <c:pt idx="21">
                  <c:v>25.4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25.4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25.3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25.3</c:v>
                </c:pt>
                <c:pt idx="37">
                  <c:v>25.3</c:v>
                </c:pt>
                <c:pt idx="38">
                  <c:v>25.3</c:v>
                </c:pt>
                <c:pt idx="39">
                  <c:v>25.4</c:v>
                </c:pt>
                <c:pt idx="40">
                  <c:v>25.4</c:v>
                </c:pt>
                <c:pt idx="41">
                  <c:v>25.4</c:v>
                </c:pt>
                <c:pt idx="42">
                  <c:v>25.4</c:v>
                </c:pt>
                <c:pt idx="43">
                  <c:v>25.3</c:v>
                </c:pt>
                <c:pt idx="44">
                  <c:v>25.4</c:v>
                </c:pt>
                <c:pt idx="45">
                  <c:v>25.4</c:v>
                </c:pt>
                <c:pt idx="46">
                  <c:v>25.4</c:v>
                </c:pt>
                <c:pt idx="47">
                  <c:v>25.4</c:v>
                </c:pt>
                <c:pt idx="48">
                  <c:v>25.3</c:v>
                </c:pt>
                <c:pt idx="49">
                  <c:v>25.4</c:v>
                </c:pt>
                <c:pt idx="50">
                  <c:v>25.3</c:v>
                </c:pt>
                <c:pt idx="51">
                  <c:v>25.3</c:v>
                </c:pt>
                <c:pt idx="52">
                  <c:v>25.3</c:v>
                </c:pt>
                <c:pt idx="53">
                  <c:v>25.3</c:v>
                </c:pt>
                <c:pt idx="54">
                  <c:v>25.3</c:v>
                </c:pt>
                <c:pt idx="55">
                  <c:v>25.3</c:v>
                </c:pt>
                <c:pt idx="56">
                  <c:v>25.3</c:v>
                </c:pt>
                <c:pt idx="57">
                  <c:v>25.3</c:v>
                </c:pt>
                <c:pt idx="58">
                  <c:v>25.3</c:v>
                </c:pt>
                <c:pt idx="59">
                  <c:v>25.3</c:v>
                </c:pt>
                <c:pt idx="60">
                  <c:v>25.3</c:v>
                </c:pt>
                <c:pt idx="61">
                  <c:v>25.3</c:v>
                </c:pt>
                <c:pt idx="62">
                  <c:v>25.4</c:v>
                </c:pt>
                <c:pt idx="63">
                  <c:v>25.4</c:v>
                </c:pt>
                <c:pt idx="64">
                  <c:v>25.4</c:v>
                </c:pt>
                <c:pt idx="65">
                  <c:v>25.4</c:v>
                </c:pt>
                <c:pt idx="66">
                  <c:v>25.3</c:v>
                </c:pt>
                <c:pt idx="67">
                  <c:v>25.3</c:v>
                </c:pt>
                <c:pt idx="68">
                  <c:v>25.3</c:v>
                </c:pt>
                <c:pt idx="69">
                  <c:v>25.2</c:v>
                </c:pt>
                <c:pt idx="70">
                  <c:v>25.2</c:v>
                </c:pt>
                <c:pt idx="71">
                  <c:v>25.2</c:v>
                </c:pt>
                <c:pt idx="72">
                  <c:v>25.2</c:v>
                </c:pt>
                <c:pt idx="73">
                  <c:v>25.2</c:v>
                </c:pt>
                <c:pt idx="74">
                  <c:v>25.1</c:v>
                </c:pt>
                <c:pt idx="75">
                  <c:v>25.1</c:v>
                </c:pt>
                <c:pt idx="76">
                  <c:v>25.1</c:v>
                </c:pt>
                <c:pt idx="77">
                  <c:v>25.1</c:v>
                </c:pt>
                <c:pt idx="78">
                  <c:v>25.1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24.9</c:v>
                </c:pt>
                <c:pt idx="92">
                  <c:v>24.9</c:v>
                </c:pt>
                <c:pt idx="93">
                  <c:v>24.9</c:v>
                </c:pt>
                <c:pt idx="94">
                  <c:v>24.9</c:v>
                </c:pt>
                <c:pt idx="95">
                  <c:v>24.9</c:v>
                </c:pt>
                <c:pt idx="96">
                  <c:v>24.9</c:v>
                </c:pt>
                <c:pt idx="97">
                  <c:v>24.9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24.9</c:v>
                </c:pt>
                <c:pt idx="105">
                  <c:v>24.9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24.9</c:v>
                </c:pt>
                <c:pt idx="110">
                  <c:v>24.9</c:v>
                </c:pt>
                <c:pt idx="111">
                  <c:v>24.9</c:v>
                </c:pt>
                <c:pt idx="112">
                  <c:v>24.9</c:v>
                </c:pt>
                <c:pt idx="113">
                  <c:v>24.9</c:v>
                </c:pt>
                <c:pt idx="114">
                  <c:v>24.9</c:v>
                </c:pt>
                <c:pt idx="115">
                  <c:v>24.9</c:v>
                </c:pt>
                <c:pt idx="116">
                  <c:v>24.9</c:v>
                </c:pt>
                <c:pt idx="117">
                  <c:v>24.9</c:v>
                </c:pt>
                <c:pt idx="118">
                  <c:v>24.9</c:v>
                </c:pt>
                <c:pt idx="119">
                  <c:v>24.9</c:v>
                </c:pt>
                <c:pt idx="120">
                  <c:v>24.9</c:v>
                </c:pt>
                <c:pt idx="121">
                  <c:v>24.9</c:v>
                </c:pt>
                <c:pt idx="122">
                  <c:v>24.9</c:v>
                </c:pt>
                <c:pt idx="123">
                  <c:v>24.9</c:v>
                </c:pt>
                <c:pt idx="124">
                  <c:v>24.9</c:v>
                </c:pt>
                <c:pt idx="125">
                  <c:v>24.9</c:v>
                </c:pt>
                <c:pt idx="126">
                  <c:v>24.9</c:v>
                </c:pt>
                <c:pt idx="127">
                  <c:v>24.9</c:v>
                </c:pt>
                <c:pt idx="128">
                  <c:v>24.9</c:v>
                </c:pt>
                <c:pt idx="129">
                  <c:v>24.9</c:v>
                </c:pt>
                <c:pt idx="130">
                  <c:v>24.9</c:v>
                </c:pt>
                <c:pt idx="131">
                  <c:v>24.9</c:v>
                </c:pt>
                <c:pt idx="132">
                  <c:v>24.9</c:v>
                </c:pt>
                <c:pt idx="133">
                  <c:v>24.9</c:v>
                </c:pt>
                <c:pt idx="134">
                  <c:v>24.9</c:v>
                </c:pt>
                <c:pt idx="135">
                  <c:v>24.9</c:v>
                </c:pt>
                <c:pt idx="136">
                  <c:v>24.9</c:v>
                </c:pt>
                <c:pt idx="137">
                  <c:v>24.9</c:v>
                </c:pt>
                <c:pt idx="138">
                  <c:v>24.9</c:v>
                </c:pt>
                <c:pt idx="139">
                  <c:v>24.9</c:v>
                </c:pt>
                <c:pt idx="140">
                  <c:v>24.9</c:v>
                </c:pt>
                <c:pt idx="141">
                  <c:v>24.9</c:v>
                </c:pt>
                <c:pt idx="142">
                  <c:v>24.9</c:v>
                </c:pt>
                <c:pt idx="143">
                  <c:v>24.9</c:v>
                </c:pt>
                <c:pt idx="144">
                  <c:v>24.9</c:v>
                </c:pt>
                <c:pt idx="145">
                  <c:v>24.9</c:v>
                </c:pt>
                <c:pt idx="146">
                  <c:v>24.9</c:v>
                </c:pt>
                <c:pt idx="147">
                  <c:v>24.9</c:v>
                </c:pt>
                <c:pt idx="148">
                  <c:v>24.9</c:v>
                </c:pt>
                <c:pt idx="149">
                  <c:v>24.9</c:v>
                </c:pt>
                <c:pt idx="150">
                  <c:v>24.9</c:v>
                </c:pt>
                <c:pt idx="151">
                  <c:v>24.9</c:v>
                </c:pt>
                <c:pt idx="152">
                  <c:v>24.9</c:v>
                </c:pt>
                <c:pt idx="153">
                  <c:v>24.9</c:v>
                </c:pt>
                <c:pt idx="154">
                  <c:v>24.9</c:v>
                </c:pt>
                <c:pt idx="155">
                  <c:v>24.9</c:v>
                </c:pt>
                <c:pt idx="156">
                  <c:v>24.9</c:v>
                </c:pt>
                <c:pt idx="157">
                  <c:v>24.9</c:v>
                </c:pt>
                <c:pt idx="158">
                  <c:v>24.9</c:v>
                </c:pt>
                <c:pt idx="159">
                  <c:v>25</c:v>
                </c:pt>
                <c:pt idx="160">
                  <c:v>24.9</c:v>
                </c:pt>
                <c:pt idx="161">
                  <c:v>25</c:v>
                </c:pt>
                <c:pt idx="162">
                  <c:v>24.9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24.9</c:v>
                </c:pt>
                <c:pt idx="169">
                  <c:v>25</c:v>
                </c:pt>
                <c:pt idx="170">
                  <c:v>24.9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24.9</c:v>
                </c:pt>
                <c:pt idx="175">
                  <c:v>24.9</c:v>
                </c:pt>
                <c:pt idx="176">
                  <c:v>24.9</c:v>
                </c:pt>
                <c:pt idx="177">
                  <c:v>24.9</c:v>
                </c:pt>
                <c:pt idx="178">
                  <c:v>25</c:v>
                </c:pt>
                <c:pt idx="179">
                  <c:v>24.9</c:v>
                </c:pt>
                <c:pt idx="180">
                  <c:v>25</c:v>
                </c:pt>
                <c:pt idx="181">
                  <c:v>24.9</c:v>
                </c:pt>
                <c:pt idx="182">
                  <c:v>25</c:v>
                </c:pt>
                <c:pt idx="183">
                  <c:v>24.9</c:v>
                </c:pt>
                <c:pt idx="184">
                  <c:v>25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25</c:v>
                </c:pt>
                <c:pt idx="189">
                  <c:v>24.9</c:v>
                </c:pt>
                <c:pt idx="190">
                  <c:v>25</c:v>
                </c:pt>
                <c:pt idx="191">
                  <c:v>25</c:v>
                </c:pt>
                <c:pt idx="192">
                  <c:v>24.9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24.9</c:v>
                </c:pt>
                <c:pt idx="202">
                  <c:v>24.9</c:v>
                </c:pt>
                <c:pt idx="203">
                  <c:v>24.9</c:v>
                </c:pt>
                <c:pt idx="204">
                  <c:v>24.9</c:v>
                </c:pt>
                <c:pt idx="205">
                  <c:v>24.9</c:v>
                </c:pt>
                <c:pt idx="206">
                  <c:v>24.9</c:v>
                </c:pt>
                <c:pt idx="207">
                  <c:v>24.9</c:v>
                </c:pt>
                <c:pt idx="208">
                  <c:v>25</c:v>
                </c:pt>
                <c:pt idx="209">
                  <c:v>24.9</c:v>
                </c:pt>
                <c:pt idx="210">
                  <c:v>24.9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24.9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24.9</c:v>
                </c:pt>
                <c:pt idx="222">
                  <c:v>24.9</c:v>
                </c:pt>
                <c:pt idx="223">
                  <c:v>24.9</c:v>
                </c:pt>
                <c:pt idx="224">
                  <c:v>24.9</c:v>
                </c:pt>
                <c:pt idx="225">
                  <c:v>24.9</c:v>
                </c:pt>
                <c:pt idx="226">
                  <c:v>24.9</c:v>
                </c:pt>
                <c:pt idx="227">
                  <c:v>24.9</c:v>
                </c:pt>
                <c:pt idx="228">
                  <c:v>24.9</c:v>
                </c:pt>
                <c:pt idx="229">
                  <c:v>25</c:v>
                </c:pt>
                <c:pt idx="230">
                  <c:v>25</c:v>
                </c:pt>
                <c:pt idx="231">
                  <c:v>24.9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25.1</c:v>
                </c:pt>
                <c:pt idx="251">
                  <c:v>25.1</c:v>
                </c:pt>
                <c:pt idx="252">
                  <c:v>25</c:v>
                </c:pt>
                <c:pt idx="253">
                  <c:v>25.1</c:v>
                </c:pt>
                <c:pt idx="254">
                  <c:v>25</c:v>
                </c:pt>
                <c:pt idx="255">
                  <c:v>25.1</c:v>
                </c:pt>
                <c:pt idx="256">
                  <c:v>25.1</c:v>
                </c:pt>
                <c:pt idx="257">
                  <c:v>25.1</c:v>
                </c:pt>
                <c:pt idx="258">
                  <c:v>25.1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25.1</c:v>
                </c:pt>
                <c:pt idx="265">
                  <c:v>25.1</c:v>
                </c:pt>
                <c:pt idx="266">
                  <c:v>25.1</c:v>
                </c:pt>
                <c:pt idx="267">
                  <c:v>25.1</c:v>
                </c:pt>
                <c:pt idx="268">
                  <c:v>25.1</c:v>
                </c:pt>
                <c:pt idx="269">
                  <c:v>25.1</c:v>
                </c:pt>
                <c:pt idx="270">
                  <c:v>25.1</c:v>
                </c:pt>
                <c:pt idx="271">
                  <c:v>25.1</c:v>
                </c:pt>
                <c:pt idx="272">
                  <c:v>25.1</c:v>
                </c:pt>
                <c:pt idx="273">
                  <c:v>25.1</c:v>
                </c:pt>
                <c:pt idx="274">
                  <c:v>25.1</c:v>
                </c:pt>
                <c:pt idx="275">
                  <c:v>25.1</c:v>
                </c:pt>
                <c:pt idx="276">
                  <c:v>25.1</c:v>
                </c:pt>
                <c:pt idx="277">
                  <c:v>25.1</c:v>
                </c:pt>
                <c:pt idx="278">
                  <c:v>25.1</c:v>
                </c:pt>
                <c:pt idx="279">
                  <c:v>25.2</c:v>
                </c:pt>
                <c:pt idx="280">
                  <c:v>25.2</c:v>
                </c:pt>
                <c:pt idx="281">
                  <c:v>25.2</c:v>
                </c:pt>
                <c:pt idx="282">
                  <c:v>25.2</c:v>
                </c:pt>
                <c:pt idx="283">
                  <c:v>25.2</c:v>
                </c:pt>
                <c:pt idx="284">
                  <c:v>25.2</c:v>
                </c:pt>
                <c:pt idx="285">
                  <c:v>25.2</c:v>
                </c:pt>
                <c:pt idx="286">
                  <c:v>25.2</c:v>
                </c:pt>
                <c:pt idx="287">
                  <c:v>25.2</c:v>
                </c:pt>
                <c:pt idx="288">
                  <c:v>25.2</c:v>
                </c:pt>
                <c:pt idx="289">
                  <c:v>25.2</c:v>
                </c:pt>
                <c:pt idx="290">
                  <c:v>25.2</c:v>
                </c:pt>
                <c:pt idx="291">
                  <c:v>25.2</c:v>
                </c:pt>
                <c:pt idx="292">
                  <c:v>25.2</c:v>
                </c:pt>
                <c:pt idx="293">
                  <c:v>25.2</c:v>
                </c:pt>
                <c:pt idx="294">
                  <c:v>25.2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25.1</c:v>
                </c:pt>
                <c:pt idx="299">
                  <c:v>25.1</c:v>
                </c:pt>
                <c:pt idx="300">
                  <c:v>25.1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24.9</c:v>
                </c:pt>
                <c:pt idx="322">
                  <c:v>24.9</c:v>
                </c:pt>
                <c:pt idx="323">
                  <c:v>24.9</c:v>
                </c:pt>
                <c:pt idx="324">
                  <c:v>24.9</c:v>
                </c:pt>
                <c:pt idx="325">
                  <c:v>24.9</c:v>
                </c:pt>
                <c:pt idx="326">
                  <c:v>24.9</c:v>
                </c:pt>
                <c:pt idx="327">
                  <c:v>24.9</c:v>
                </c:pt>
                <c:pt idx="328">
                  <c:v>24.9</c:v>
                </c:pt>
                <c:pt idx="329">
                  <c:v>24.9</c:v>
                </c:pt>
                <c:pt idx="330">
                  <c:v>24.9</c:v>
                </c:pt>
                <c:pt idx="331">
                  <c:v>24.9</c:v>
                </c:pt>
                <c:pt idx="332">
                  <c:v>24.9</c:v>
                </c:pt>
                <c:pt idx="333">
                  <c:v>24.9</c:v>
                </c:pt>
                <c:pt idx="334">
                  <c:v>24.9</c:v>
                </c:pt>
                <c:pt idx="335">
                  <c:v>24.9</c:v>
                </c:pt>
                <c:pt idx="336">
                  <c:v>24.9</c:v>
                </c:pt>
                <c:pt idx="337">
                  <c:v>24.9</c:v>
                </c:pt>
                <c:pt idx="338">
                  <c:v>24.9</c:v>
                </c:pt>
                <c:pt idx="339">
                  <c:v>24.9</c:v>
                </c:pt>
                <c:pt idx="340">
                  <c:v>24.9</c:v>
                </c:pt>
                <c:pt idx="341">
                  <c:v>24.9</c:v>
                </c:pt>
                <c:pt idx="342">
                  <c:v>24.9</c:v>
                </c:pt>
                <c:pt idx="343">
                  <c:v>24.9</c:v>
                </c:pt>
                <c:pt idx="344">
                  <c:v>24.9</c:v>
                </c:pt>
                <c:pt idx="345">
                  <c:v>24.9</c:v>
                </c:pt>
                <c:pt idx="346">
                  <c:v>24.9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24.9</c:v>
                </c:pt>
                <c:pt idx="355">
                  <c:v>24.9</c:v>
                </c:pt>
                <c:pt idx="356">
                  <c:v>24.9</c:v>
                </c:pt>
                <c:pt idx="357">
                  <c:v>24.9</c:v>
                </c:pt>
                <c:pt idx="358">
                  <c:v>24.9</c:v>
                </c:pt>
                <c:pt idx="359">
                  <c:v>24.9</c:v>
                </c:pt>
                <c:pt idx="360">
                  <c:v>24.9</c:v>
                </c:pt>
                <c:pt idx="361">
                  <c:v>24.9</c:v>
                </c:pt>
                <c:pt idx="362">
                  <c:v>24.9</c:v>
                </c:pt>
                <c:pt idx="363">
                  <c:v>24.9</c:v>
                </c:pt>
                <c:pt idx="364">
                  <c:v>24.9</c:v>
                </c:pt>
                <c:pt idx="365">
                  <c:v>24.9</c:v>
                </c:pt>
                <c:pt idx="366">
                  <c:v>24.9</c:v>
                </c:pt>
                <c:pt idx="367">
                  <c:v>24.9</c:v>
                </c:pt>
                <c:pt idx="368">
                  <c:v>24.9</c:v>
                </c:pt>
                <c:pt idx="369">
                  <c:v>24.9</c:v>
                </c:pt>
                <c:pt idx="370">
                  <c:v>24.9</c:v>
                </c:pt>
                <c:pt idx="371">
                  <c:v>24.9</c:v>
                </c:pt>
                <c:pt idx="372">
                  <c:v>24.9</c:v>
                </c:pt>
                <c:pt idx="373">
                  <c:v>24.9</c:v>
                </c:pt>
                <c:pt idx="374">
                  <c:v>24.9</c:v>
                </c:pt>
                <c:pt idx="375">
                  <c:v>24.9</c:v>
                </c:pt>
                <c:pt idx="376">
                  <c:v>24.9</c:v>
                </c:pt>
                <c:pt idx="377">
                  <c:v>24.9</c:v>
                </c:pt>
                <c:pt idx="378">
                  <c:v>24.9</c:v>
                </c:pt>
                <c:pt idx="379">
                  <c:v>24.9</c:v>
                </c:pt>
                <c:pt idx="380">
                  <c:v>24.9</c:v>
                </c:pt>
                <c:pt idx="381">
                  <c:v>24.9</c:v>
                </c:pt>
                <c:pt idx="382">
                  <c:v>24.9</c:v>
                </c:pt>
                <c:pt idx="383">
                  <c:v>24.9</c:v>
                </c:pt>
                <c:pt idx="384">
                  <c:v>24.9</c:v>
                </c:pt>
                <c:pt idx="385">
                  <c:v>24.9</c:v>
                </c:pt>
                <c:pt idx="386">
                  <c:v>24.9</c:v>
                </c:pt>
                <c:pt idx="387">
                  <c:v>24.9</c:v>
                </c:pt>
                <c:pt idx="388">
                  <c:v>24.9</c:v>
                </c:pt>
                <c:pt idx="389">
                  <c:v>24.9</c:v>
                </c:pt>
                <c:pt idx="390">
                  <c:v>24.9</c:v>
                </c:pt>
                <c:pt idx="391">
                  <c:v>24.9</c:v>
                </c:pt>
                <c:pt idx="392">
                  <c:v>24.9</c:v>
                </c:pt>
                <c:pt idx="393">
                  <c:v>24.9</c:v>
                </c:pt>
                <c:pt idx="394">
                  <c:v>24.9</c:v>
                </c:pt>
                <c:pt idx="395">
                  <c:v>24.9</c:v>
                </c:pt>
                <c:pt idx="396">
                  <c:v>24.9</c:v>
                </c:pt>
                <c:pt idx="397">
                  <c:v>24.9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24.9</c:v>
                </c:pt>
                <c:pt idx="403">
                  <c:v>25</c:v>
                </c:pt>
                <c:pt idx="404">
                  <c:v>25</c:v>
                </c:pt>
                <c:pt idx="405">
                  <c:v>24.9</c:v>
                </c:pt>
                <c:pt idx="406">
                  <c:v>24.9</c:v>
                </c:pt>
                <c:pt idx="407">
                  <c:v>24.9</c:v>
                </c:pt>
                <c:pt idx="408">
                  <c:v>24.9</c:v>
                </c:pt>
                <c:pt idx="409">
                  <c:v>24.9</c:v>
                </c:pt>
                <c:pt idx="410">
                  <c:v>24.9</c:v>
                </c:pt>
                <c:pt idx="411">
                  <c:v>24.9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24.8</c:v>
                </c:pt>
                <c:pt idx="421">
                  <c:v>24.8</c:v>
                </c:pt>
                <c:pt idx="422">
                  <c:v>24.8</c:v>
                </c:pt>
                <c:pt idx="423">
                  <c:v>24.8</c:v>
                </c:pt>
                <c:pt idx="424">
                  <c:v>24.8</c:v>
                </c:pt>
                <c:pt idx="425">
                  <c:v>24.8</c:v>
                </c:pt>
                <c:pt idx="426">
                  <c:v>24.8</c:v>
                </c:pt>
                <c:pt idx="427">
                  <c:v>24.8</c:v>
                </c:pt>
                <c:pt idx="428">
                  <c:v>24.8</c:v>
                </c:pt>
                <c:pt idx="429">
                  <c:v>24.8</c:v>
                </c:pt>
                <c:pt idx="430">
                  <c:v>24.8</c:v>
                </c:pt>
                <c:pt idx="431">
                  <c:v>24.8</c:v>
                </c:pt>
                <c:pt idx="432">
                  <c:v>24.8</c:v>
                </c:pt>
                <c:pt idx="433">
                  <c:v>24.8</c:v>
                </c:pt>
                <c:pt idx="434">
                  <c:v>24.8</c:v>
                </c:pt>
                <c:pt idx="435">
                  <c:v>24.8</c:v>
                </c:pt>
                <c:pt idx="436">
                  <c:v>24.8</c:v>
                </c:pt>
                <c:pt idx="437">
                  <c:v>24.8</c:v>
                </c:pt>
                <c:pt idx="438">
                  <c:v>24.8</c:v>
                </c:pt>
                <c:pt idx="439">
                  <c:v>24.8</c:v>
                </c:pt>
                <c:pt idx="440">
                  <c:v>24.8</c:v>
                </c:pt>
                <c:pt idx="441">
                  <c:v>24.8</c:v>
                </c:pt>
                <c:pt idx="442">
                  <c:v>24.8</c:v>
                </c:pt>
                <c:pt idx="443">
                  <c:v>24.8</c:v>
                </c:pt>
                <c:pt idx="444">
                  <c:v>24.8</c:v>
                </c:pt>
                <c:pt idx="445">
                  <c:v>24.8</c:v>
                </c:pt>
                <c:pt idx="446">
                  <c:v>24.8</c:v>
                </c:pt>
                <c:pt idx="447">
                  <c:v>24.8</c:v>
                </c:pt>
                <c:pt idx="448">
                  <c:v>24.8</c:v>
                </c:pt>
                <c:pt idx="449">
                  <c:v>24.8</c:v>
                </c:pt>
                <c:pt idx="450">
                  <c:v>24.8</c:v>
                </c:pt>
                <c:pt idx="451">
                  <c:v>24.8</c:v>
                </c:pt>
                <c:pt idx="452">
                  <c:v>24.8</c:v>
                </c:pt>
                <c:pt idx="453">
                  <c:v>24.8</c:v>
                </c:pt>
                <c:pt idx="454">
                  <c:v>24.8</c:v>
                </c:pt>
                <c:pt idx="455">
                  <c:v>24.8</c:v>
                </c:pt>
                <c:pt idx="456">
                  <c:v>24.8</c:v>
                </c:pt>
                <c:pt idx="457">
                  <c:v>24.8</c:v>
                </c:pt>
                <c:pt idx="458">
                  <c:v>24.8</c:v>
                </c:pt>
                <c:pt idx="459">
                  <c:v>24.8</c:v>
                </c:pt>
                <c:pt idx="460">
                  <c:v>24.8</c:v>
                </c:pt>
                <c:pt idx="461">
                  <c:v>24.8</c:v>
                </c:pt>
                <c:pt idx="462">
                  <c:v>24.8</c:v>
                </c:pt>
                <c:pt idx="463">
                  <c:v>24.8</c:v>
                </c:pt>
                <c:pt idx="464">
                  <c:v>24.8</c:v>
                </c:pt>
                <c:pt idx="465">
                  <c:v>24.8</c:v>
                </c:pt>
                <c:pt idx="466">
                  <c:v>24.8</c:v>
                </c:pt>
                <c:pt idx="467">
                  <c:v>24.8</c:v>
                </c:pt>
                <c:pt idx="468">
                  <c:v>24.8</c:v>
                </c:pt>
                <c:pt idx="469">
                  <c:v>24.8</c:v>
                </c:pt>
                <c:pt idx="470">
                  <c:v>24.8</c:v>
                </c:pt>
                <c:pt idx="471">
                  <c:v>24.8</c:v>
                </c:pt>
                <c:pt idx="472">
                  <c:v>24.8</c:v>
                </c:pt>
                <c:pt idx="473">
                  <c:v>24.8</c:v>
                </c:pt>
                <c:pt idx="474">
                  <c:v>24.8</c:v>
                </c:pt>
                <c:pt idx="475">
                  <c:v>24.8</c:v>
                </c:pt>
                <c:pt idx="476">
                  <c:v>24.8</c:v>
                </c:pt>
                <c:pt idx="477">
                  <c:v>24.8</c:v>
                </c:pt>
                <c:pt idx="478">
                  <c:v>24.8</c:v>
                </c:pt>
                <c:pt idx="479">
                  <c:v>24.8</c:v>
                </c:pt>
                <c:pt idx="480">
                  <c:v>24.8</c:v>
                </c:pt>
                <c:pt idx="481">
                  <c:v>24.8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24.8</c:v>
                </c:pt>
                <c:pt idx="486">
                  <c:v>24.8</c:v>
                </c:pt>
                <c:pt idx="487">
                  <c:v>24.8</c:v>
                </c:pt>
                <c:pt idx="488">
                  <c:v>24.8</c:v>
                </c:pt>
                <c:pt idx="489">
                  <c:v>24.8</c:v>
                </c:pt>
                <c:pt idx="490">
                  <c:v>24.8</c:v>
                </c:pt>
                <c:pt idx="491">
                  <c:v>24.8</c:v>
                </c:pt>
                <c:pt idx="492">
                  <c:v>24.8</c:v>
                </c:pt>
                <c:pt idx="493">
                  <c:v>24.8</c:v>
                </c:pt>
                <c:pt idx="494">
                  <c:v>24.8</c:v>
                </c:pt>
                <c:pt idx="495">
                  <c:v>24.8</c:v>
                </c:pt>
                <c:pt idx="496">
                  <c:v>24.8</c:v>
                </c:pt>
                <c:pt idx="497">
                  <c:v>24.8</c:v>
                </c:pt>
                <c:pt idx="498">
                  <c:v>24.8</c:v>
                </c:pt>
                <c:pt idx="499">
                  <c:v>24.8</c:v>
                </c:pt>
                <c:pt idx="500">
                  <c:v>24.8</c:v>
                </c:pt>
                <c:pt idx="501">
                  <c:v>24.8</c:v>
                </c:pt>
                <c:pt idx="502">
                  <c:v>24.8</c:v>
                </c:pt>
                <c:pt idx="503">
                  <c:v>24.8</c:v>
                </c:pt>
                <c:pt idx="504">
                  <c:v>24.8</c:v>
                </c:pt>
                <c:pt idx="505">
                  <c:v>24.8</c:v>
                </c:pt>
                <c:pt idx="506">
                  <c:v>24.8</c:v>
                </c:pt>
                <c:pt idx="507">
                  <c:v>24.8</c:v>
                </c:pt>
                <c:pt idx="508">
                  <c:v>24.8</c:v>
                </c:pt>
                <c:pt idx="509">
                  <c:v>24.8</c:v>
                </c:pt>
                <c:pt idx="510">
                  <c:v>24.8</c:v>
                </c:pt>
                <c:pt idx="511">
                  <c:v>24.8</c:v>
                </c:pt>
                <c:pt idx="512">
                  <c:v>24.8</c:v>
                </c:pt>
                <c:pt idx="513">
                  <c:v>24.8</c:v>
                </c:pt>
                <c:pt idx="514">
                  <c:v>24.8</c:v>
                </c:pt>
                <c:pt idx="515">
                  <c:v>24.8</c:v>
                </c:pt>
                <c:pt idx="516">
                  <c:v>24.8</c:v>
                </c:pt>
                <c:pt idx="517">
                  <c:v>24.8</c:v>
                </c:pt>
                <c:pt idx="518">
                  <c:v>24.8</c:v>
                </c:pt>
                <c:pt idx="519">
                  <c:v>24.8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24.8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24.8</c:v>
                </c:pt>
                <c:pt idx="529">
                  <c:v>24.8</c:v>
                </c:pt>
                <c:pt idx="530">
                  <c:v>24.8</c:v>
                </c:pt>
                <c:pt idx="531">
                  <c:v>24.8</c:v>
                </c:pt>
                <c:pt idx="532">
                  <c:v>24.8</c:v>
                </c:pt>
                <c:pt idx="533">
                  <c:v>24.8</c:v>
                </c:pt>
                <c:pt idx="534">
                  <c:v>24.8</c:v>
                </c:pt>
                <c:pt idx="535">
                  <c:v>24.8</c:v>
                </c:pt>
                <c:pt idx="536">
                  <c:v>24.8</c:v>
                </c:pt>
                <c:pt idx="537">
                  <c:v>24.8</c:v>
                </c:pt>
                <c:pt idx="538">
                  <c:v>24.8</c:v>
                </c:pt>
                <c:pt idx="539">
                  <c:v>24.8</c:v>
                </c:pt>
                <c:pt idx="540">
                  <c:v>24.8</c:v>
                </c:pt>
                <c:pt idx="541">
                  <c:v>24.8</c:v>
                </c:pt>
                <c:pt idx="542">
                  <c:v>24.8</c:v>
                </c:pt>
                <c:pt idx="543">
                  <c:v>24.8</c:v>
                </c:pt>
                <c:pt idx="544">
                  <c:v>24.8</c:v>
                </c:pt>
                <c:pt idx="545">
                  <c:v>24.8</c:v>
                </c:pt>
                <c:pt idx="546">
                  <c:v>24.8</c:v>
                </c:pt>
                <c:pt idx="547">
                  <c:v>24.8</c:v>
                </c:pt>
                <c:pt idx="548">
                  <c:v>24.8</c:v>
                </c:pt>
                <c:pt idx="549">
                  <c:v>24.8</c:v>
                </c:pt>
                <c:pt idx="550">
                  <c:v>24.9</c:v>
                </c:pt>
                <c:pt idx="551">
                  <c:v>24.8</c:v>
                </c:pt>
                <c:pt idx="552">
                  <c:v>24.9</c:v>
                </c:pt>
                <c:pt idx="553">
                  <c:v>24.9</c:v>
                </c:pt>
                <c:pt idx="554">
                  <c:v>24.9</c:v>
                </c:pt>
                <c:pt idx="555">
                  <c:v>24.9</c:v>
                </c:pt>
                <c:pt idx="556">
                  <c:v>24.9</c:v>
                </c:pt>
                <c:pt idx="557">
                  <c:v>24.9</c:v>
                </c:pt>
                <c:pt idx="558">
                  <c:v>24.9</c:v>
                </c:pt>
                <c:pt idx="559">
                  <c:v>24.9</c:v>
                </c:pt>
                <c:pt idx="560">
                  <c:v>24.9</c:v>
                </c:pt>
                <c:pt idx="561">
                  <c:v>24.9</c:v>
                </c:pt>
                <c:pt idx="562">
                  <c:v>24.9</c:v>
                </c:pt>
                <c:pt idx="563">
                  <c:v>24.9</c:v>
                </c:pt>
                <c:pt idx="564">
                  <c:v>24.9</c:v>
                </c:pt>
                <c:pt idx="565">
                  <c:v>24.9</c:v>
                </c:pt>
                <c:pt idx="566">
                  <c:v>24.9</c:v>
                </c:pt>
                <c:pt idx="567">
                  <c:v>24.9</c:v>
                </c:pt>
                <c:pt idx="568">
                  <c:v>24.9</c:v>
                </c:pt>
                <c:pt idx="569">
                  <c:v>24.9</c:v>
                </c:pt>
                <c:pt idx="570">
                  <c:v>24.9</c:v>
                </c:pt>
                <c:pt idx="571">
                  <c:v>24.9</c:v>
                </c:pt>
                <c:pt idx="572">
                  <c:v>24.9</c:v>
                </c:pt>
                <c:pt idx="573">
                  <c:v>24.9</c:v>
                </c:pt>
                <c:pt idx="574">
                  <c:v>24.9</c:v>
                </c:pt>
                <c:pt idx="575">
                  <c:v>24.9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25.1</c:v>
                </c:pt>
                <c:pt idx="609">
                  <c:v>25.1</c:v>
                </c:pt>
                <c:pt idx="610">
                  <c:v>25.1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25.1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25.1</c:v>
                </c:pt>
                <c:pt idx="626">
                  <c:v>25.1</c:v>
                </c:pt>
                <c:pt idx="627">
                  <c:v>25.1</c:v>
                </c:pt>
                <c:pt idx="628">
                  <c:v>25.1</c:v>
                </c:pt>
                <c:pt idx="629">
                  <c:v>25.1</c:v>
                </c:pt>
                <c:pt idx="630">
                  <c:v>25.1</c:v>
                </c:pt>
                <c:pt idx="631">
                  <c:v>25.1</c:v>
                </c:pt>
                <c:pt idx="632">
                  <c:v>25.1</c:v>
                </c:pt>
                <c:pt idx="633">
                  <c:v>25.1</c:v>
                </c:pt>
                <c:pt idx="634">
                  <c:v>25.1</c:v>
                </c:pt>
                <c:pt idx="635">
                  <c:v>25.1</c:v>
                </c:pt>
                <c:pt idx="636">
                  <c:v>25.1</c:v>
                </c:pt>
                <c:pt idx="637">
                  <c:v>25.1</c:v>
                </c:pt>
                <c:pt idx="638">
                  <c:v>25.1</c:v>
                </c:pt>
                <c:pt idx="639">
                  <c:v>25.1</c:v>
                </c:pt>
                <c:pt idx="640">
                  <c:v>25.1</c:v>
                </c:pt>
                <c:pt idx="641">
                  <c:v>25.1</c:v>
                </c:pt>
                <c:pt idx="642">
                  <c:v>25.1</c:v>
                </c:pt>
                <c:pt idx="643">
                  <c:v>25.1</c:v>
                </c:pt>
                <c:pt idx="644">
                  <c:v>25.1</c:v>
                </c:pt>
                <c:pt idx="645">
                  <c:v>25.1</c:v>
                </c:pt>
                <c:pt idx="646">
                  <c:v>25.1</c:v>
                </c:pt>
                <c:pt idx="647">
                  <c:v>25.1</c:v>
                </c:pt>
                <c:pt idx="648">
                  <c:v>25.1</c:v>
                </c:pt>
                <c:pt idx="649">
                  <c:v>25.1</c:v>
                </c:pt>
                <c:pt idx="650">
                  <c:v>25.1</c:v>
                </c:pt>
                <c:pt idx="651">
                  <c:v>25.1</c:v>
                </c:pt>
                <c:pt idx="652">
                  <c:v>25.1</c:v>
                </c:pt>
                <c:pt idx="653">
                  <c:v>25.1</c:v>
                </c:pt>
                <c:pt idx="654">
                  <c:v>25.1</c:v>
                </c:pt>
                <c:pt idx="655">
                  <c:v>25.1</c:v>
                </c:pt>
                <c:pt idx="656">
                  <c:v>25.1</c:v>
                </c:pt>
                <c:pt idx="657">
                  <c:v>25.2</c:v>
                </c:pt>
                <c:pt idx="658">
                  <c:v>25.2</c:v>
                </c:pt>
                <c:pt idx="659">
                  <c:v>25.2</c:v>
                </c:pt>
                <c:pt idx="660">
                  <c:v>25.2</c:v>
                </c:pt>
                <c:pt idx="661">
                  <c:v>25.2</c:v>
                </c:pt>
                <c:pt idx="662">
                  <c:v>25.2</c:v>
                </c:pt>
                <c:pt idx="663">
                  <c:v>25.2</c:v>
                </c:pt>
                <c:pt idx="664">
                  <c:v>25.2</c:v>
                </c:pt>
                <c:pt idx="665">
                  <c:v>25.2</c:v>
                </c:pt>
                <c:pt idx="666">
                  <c:v>25.2</c:v>
                </c:pt>
                <c:pt idx="667">
                  <c:v>25.2</c:v>
                </c:pt>
                <c:pt idx="668">
                  <c:v>25.2</c:v>
                </c:pt>
                <c:pt idx="669">
                  <c:v>25.2</c:v>
                </c:pt>
                <c:pt idx="670">
                  <c:v>25.2</c:v>
                </c:pt>
                <c:pt idx="671">
                  <c:v>25.2</c:v>
                </c:pt>
                <c:pt idx="672">
                  <c:v>25.2</c:v>
                </c:pt>
                <c:pt idx="673">
                  <c:v>25.2</c:v>
                </c:pt>
                <c:pt idx="674">
                  <c:v>25.2</c:v>
                </c:pt>
                <c:pt idx="675">
                  <c:v>25.2</c:v>
                </c:pt>
                <c:pt idx="676">
                  <c:v>25.2</c:v>
                </c:pt>
                <c:pt idx="677">
                  <c:v>25.2</c:v>
                </c:pt>
                <c:pt idx="678">
                  <c:v>25.2</c:v>
                </c:pt>
                <c:pt idx="679">
                  <c:v>25.2</c:v>
                </c:pt>
                <c:pt idx="680">
                  <c:v>25.2</c:v>
                </c:pt>
                <c:pt idx="681">
                  <c:v>25.2</c:v>
                </c:pt>
                <c:pt idx="682">
                  <c:v>25.2</c:v>
                </c:pt>
                <c:pt idx="683">
                  <c:v>25.3</c:v>
                </c:pt>
                <c:pt idx="684">
                  <c:v>25.3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25.3</c:v>
                </c:pt>
                <c:pt idx="689">
                  <c:v>25.3</c:v>
                </c:pt>
                <c:pt idx="690">
                  <c:v>25.3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25.3</c:v>
                </c:pt>
                <c:pt idx="696">
                  <c:v>25.3</c:v>
                </c:pt>
                <c:pt idx="697">
                  <c:v>25.3</c:v>
                </c:pt>
                <c:pt idx="698">
                  <c:v>25.3</c:v>
                </c:pt>
                <c:pt idx="699">
                  <c:v>25.3</c:v>
                </c:pt>
                <c:pt idx="700">
                  <c:v>25.3</c:v>
                </c:pt>
                <c:pt idx="701">
                  <c:v>25.3</c:v>
                </c:pt>
                <c:pt idx="702">
                  <c:v>25.3</c:v>
                </c:pt>
                <c:pt idx="703">
                  <c:v>25.3</c:v>
                </c:pt>
                <c:pt idx="704">
                  <c:v>25.3</c:v>
                </c:pt>
                <c:pt idx="705">
                  <c:v>25.3</c:v>
                </c:pt>
                <c:pt idx="706">
                  <c:v>25.3</c:v>
                </c:pt>
                <c:pt idx="707">
                  <c:v>25.3</c:v>
                </c:pt>
                <c:pt idx="708">
                  <c:v>25.3</c:v>
                </c:pt>
                <c:pt idx="709">
                  <c:v>25.3</c:v>
                </c:pt>
                <c:pt idx="710">
                  <c:v>25.3</c:v>
                </c:pt>
                <c:pt idx="711">
                  <c:v>25.4</c:v>
                </c:pt>
                <c:pt idx="712">
                  <c:v>25.4</c:v>
                </c:pt>
                <c:pt idx="713">
                  <c:v>25.3</c:v>
                </c:pt>
                <c:pt idx="714">
                  <c:v>25.3</c:v>
                </c:pt>
                <c:pt idx="715">
                  <c:v>25.2</c:v>
                </c:pt>
                <c:pt idx="716">
                  <c:v>25.2</c:v>
                </c:pt>
                <c:pt idx="717">
                  <c:v>25.1</c:v>
                </c:pt>
                <c:pt idx="718">
                  <c:v>25.1</c:v>
                </c:pt>
                <c:pt idx="719">
                  <c:v>25.1</c:v>
                </c:pt>
                <c:pt idx="720">
                  <c:v>25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24.9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24.9</c:v>
                </c:pt>
                <c:pt idx="729">
                  <c:v>24.9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24.8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24.8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24.8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24.8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24.8</c:v>
                </c:pt>
                <c:pt idx="759">
                  <c:v>24.9</c:v>
                </c:pt>
                <c:pt idx="760">
                  <c:v>24.8</c:v>
                </c:pt>
                <c:pt idx="761">
                  <c:v>24.9</c:v>
                </c:pt>
                <c:pt idx="762">
                  <c:v>24.9</c:v>
                </c:pt>
                <c:pt idx="763">
                  <c:v>24.9</c:v>
                </c:pt>
                <c:pt idx="764">
                  <c:v>24.9</c:v>
                </c:pt>
                <c:pt idx="765">
                  <c:v>24.9</c:v>
                </c:pt>
                <c:pt idx="766">
                  <c:v>24.9</c:v>
                </c:pt>
                <c:pt idx="767">
                  <c:v>24.9</c:v>
                </c:pt>
                <c:pt idx="768">
                  <c:v>24.9</c:v>
                </c:pt>
                <c:pt idx="769">
                  <c:v>24.9</c:v>
                </c:pt>
                <c:pt idx="770">
                  <c:v>24.9</c:v>
                </c:pt>
                <c:pt idx="771">
                  <c:v>24.9</c:v>
                </c:pt>
                <c:pt idx="772">
                  <c:v>24.9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25.1</c:v>
                </c:pt>
                <c:pt idx="788">
                  <c:v>25.1</c:v>
                </c:pt>
                <c:pt idx="789">
                  <c:v>25.1</c:v>
                </c:pt>
                <c:pt idx="790">
                  <c:v>25.1</c:v>
                </c:pt>
                <c:pt idx="791">
                  <c:v>25.1</c:v>
                </c:pt>
                <c:pt idx="792">
                  <c:v>25.1</c:v>
                </c:pt>
                <c:pt idx="793">
                  <c:v>25.1</c:v>
                </c:pt>
                <c:pt idx="794">
                  <c:v>25.1</c:v>
                </c:pt>
                <c:pt idx="795">
                  <c:v>25.1</c:v>
                </c:pt>
                <c:pt idx="796">
                  <c:v>25.1</c:v>
                </c:pt>
                <c:pt idx="797">
                  <c:v>25.1</c:v>
                </c:pt>
                <c:pt idx="798">
                  <c:v>25.2</c:v>
                </c:pt>
                <c:pt idx="799">
                  <c:v>25.2</c:v>
                </c:pt>
                <c:pt idx="800">
                  <c:v>25.2</c:v>
                </c:pt>
                <c:pt idx="801">
                  <c:v>25.2</c:v>
                </c:pt>
                <c:pt idx="802">
                  <c:v>25.2</c:v>
                </c:pt>
                <c:pt idx="803">
                  <c:v>25.2</c:v>
                </c:pt>
                <c:pt idx="804">
                  <c:v>25.2</c:v>
                </c:pt>
                <c:pt idx="805">
                  <c:v>25.2</c:v>
                </c:pt>
                <c:pt idx="806">
                  <c:v>25.2</c:v>
                </c:pt>
                <c:pt idx="807">
                  <c:v>25.2</c:v>
                </c:pt>
                <c:pt idx="808">
                  <c:v>25.2</c:v>
                </c:pt>
                <c:pt idx="809">
                  <c:v>25.2</c:v>
                </c:pt>
                <c:pt idx="810">
                  <c:v>25.2</c:v>
                </c:pt>
                <c:pt idx="811">
                  <c:v>25.3</c:v>
                </c:pt>
                <c:pt idx="812">
                  <c:v>25.3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25.3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25.3</c:v>
                </c:pt>
                <c:pt idx="821">
                  <c:v>25.3</c:v>
                </c:pt>
                <c:pt idx="822">
                  <c:v>25.4</c:v>
                </c:pt>
                <c:pt idx="823">
                  <c:v>25.4</c:v>
                </c:pt>
                <c:pt idx="824">
                  <c:v>25.4</c:v>
                </c:pt>
                <c:pt idx="825">
                  <c:v>25.4</c:v>
                </c:pt>
                <c:pt idx="826">
                  <c:v>25.4</c:v>
                </c:pt>
                <c:pt idx="827">
                  <c:v>25.4</c:v>
                </c:pt>
                <c:pt idx="828">
                  <c:v>25.4</c:v>
                </c:pt>
                <c:pt idx="829">
                  <c:v>25.4</c:v>
                </c:pt>
                <c:pt idx="830">
                  <c:v>25.4</c:v>
                </c:pt>
                <c:pt idx="831">
                  <c:v>25.4</c:v>
                </c:pt>
                <c:pt idx="832">
                  <c:v>25.4</c:v>
                </c:pt>
                <c:pt idx="833">
                  <c:v>25.5</c:v>
                </c:pt>
                <c:pt idx="834">
                  <c:v>25.5</c:v>
                </c:pt>
                <c:pt idx="835">
                  <c:v>25.5</c:v>
                </c:pt>
                <c:pt idx="836">
                  <c:v>25.5</c:v>
                </c:pt>
                <c:pt idx="837">
                  <c:v>25.5</c:v>
                </c:pt>
                <c:pt idx="838">
                  <c:v>25.5</c:v>
                </c:pt>
                <c:pt idx="839">
                  <c:v>25.5</c:v>
                </c:pt>
                <c:pt idx="840">
                  <c:v>25.5</c:v>
                </c:pt>
                <c:pt idx="841">
                  <c:v>25.5</c:v>
                </c:pt>
                <c:pt idx="842">
                  <c:v>25.5</c:v>
                </c:pt>
                <c:pt idx="843">
                  <c:v>25.5</c:v>
                </c:pt>
                <c:pt idx="844">
                  <c:v>25.6</c:v>
                </c:pt>
                <c:pt idx="845">
                  <c:v>25.6</c:v>
                </c:pt>
                <c:pt idx="846">
                  <c:v>25.6</c:v>
                </c:pt>
                <c:pt idx="847">
                  <c:v>25.6</c:v>
                </c:pt>
                <c:pt idx="848">
                  <c:v>25.6</c:v>
                </c:pt>
                <c:pt idx="849">
                  <c:v>25.6</c:v>
                </c:pt>
                <c:pt idx="850">
                  <c:v>25.6</c:v>
                </c:pt>
                <c:pt idx="851">
                  <c:v>25.6</c:v>
                </c:pt>
                <c:pt idx="852">
                  <c:v>25.6</c:v>
                </c:pt>
                <c:pt idx="853">
                  <c:v>25.6</c:v>
                </c:pt>
                <c:pt idx="854">
                  <c:v>25.7</c:v>
                </c:pt>
                <c:pt idx="855">
                  <c:v>25.7</c:v>
                </c:pt>
                <c:pt idx="856">
                  <c:v>25.7</c:v>
                </c:pt>
                <c:pt idx="857">
                  <c:v>25.7</c:v>
                </c:pt>
                <c:pt idx="858">
                  <c:v>25.7</c:v>
                </c:pt>
                <c:pt idx="859">
                  <c:v>25.7</c:v>
                </c:pt>
                <c:pt idx="860">
                  <c:v>25.7</c:v>
                </c:pt>
                <c:pt idx="861">
                  <c:v>25.7</c:v>
                </c:pt>
                <c:pt idx="862">
                  <c:v>25.7</c:v>
                </c:pt>
                <c:pt idx="863">
                  <c:v>25.7</c:v>
                </c:pt>
                <c:pt idx="864">
                  <c:v>25.7</c:v>
                </c:pt>
                <c:pt idx="865">
                  <c:v>25.7</c:v>
                </c:pt>
                <c:pt idx="866">
                  <c:v>25.8</c:v>
                </c:pt>
                <c:pt idx="867">
                  <c:v>25.8</c:v>
                </c:pt>
                <c:pt idx="868">
                  <c:v>25.8</c:v>
                </c:pt>
                <c:pt idx="869">
                  <c:v>25.8</c:v>
                </c:pt>
                <c:pt idx="870">
                  <c:v>25.8</c:v>
                </c:pt>
                <c:pt idx="871">
                  <c:v>25.8</c:v>
                </c:pt>
                <c:pt idx="872">
                  <c:v>25.8</c:v>
                </c:pt>
                <c:pt idx="873">
                  <c:v>25.8</c:v>
                </c:pt>
                <c:pt idx="874">
                  <c:v>25.8</c:v>
                </c:pt>
                <c:pt idx="875">
                  <c:v>25.9</c:v>
                </c:pt>
                <c:pt idx="876">
                  <c:v>25.9</c:v>
                </c:pt>
                <c:pt idx="877">
                  <c:v>25.9</c:v>
                </c:pt>
                <c:pt idx="878">
                  <c:v>25.9</c:v>
                </c:pt>
                <c:pt idx="879">
                  <c:v>25.9</c:v>
                </c:pt>
                <c:pt idx="880">
                  <c:v>25.9</c:v>
                </c:pt>
                <c:pt idx="881">
                  <c:v>25.9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26.1</c:v>
                </c:pt>
                <c:pt idx="898">
                  <c:v>26.1</c:v>
                </c:pt>
                <c:pt idx="899">
                  <c:v>26.1</c:v>
                </c:pt>
                <c:pt idx="900">
                  <c:v>26.1</c:v>
                </c:pt>
                <c:pt idx="901">
                  <c:v>26.1</c:v>
                </c:pt>
                <c:pt idx="902">
                  <c:v>26.1</c:v>
                </c:pt>
                <c:pt idx="903">
                  <c:v>26.1</c:v>
                </c:pt>
                <c:pt idx="904">
                  <c:v>26.1</c:v>
                </c:pt>
                <c:pt idx="905">
                  <c:v>26.1</c:v>
                </c:pt>
                <c:pt idx="906">
                  <c:v>26.2</c:v>
                </c:pt>
                <c:pt idx="907">
                  <c:v>26.2</c:v>
                </c:pt>
                <c:pt idx="908">
                  <c:v>26.2</c:v>
                </c:pt>
                <c:pt idx="909">
                  <c:v>26.2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26.4</c:v>
                </c:pt>
                <c:pt idx="918">
                  <c:v>26.4</c:v>
                </c:pt>
                <c:pt idx="919">
                  <c:v>26.4</c:v>
                </c:pt>
                <c:pt idx="920">
                  <c:v>26.4</c:v>
                </c:pt>
                <c:pt idx="921">
                  <c:v>26.4</c:v>
                </c:pt>
                <c:pt idx="922">
                  <c:v>26.4</c:v>
                </c:pt>
                <c:pt idx="923">
                  <c:v>26.4</c:v>
                </c:pt>
                <c:pt idx="924">
                  <c:v>26.4</c:v>
                </c:pt>
                <c:pt idx="925">
                  <c:v>26.4</c:v>
                </c:pt>
                <c:pt idx="926">
                  <c:v>26.5</c:v>
                </c:pt>
                <c:pt idx="927">
                  <c:v>26.5</c:v>
                </c:pt>
                <c:pt idx="928">
                  <c:v>26.5</c:v>
                </c:pt>
                <c:pt idx="929">
                  <c:v>26.5</c:v>
                </c:pt>
                <c:pt idx="930">
                  <c:v>26.5</c:v>
                </c:pt>
                <c:pt idx="931">
                  <c:v>26.5</c:v>
                </c:pt>
                <c:pt idx="932">
                  <c:v>26.5</c:v>
                </c:pt>
                <c:pt idx="933">
                  <c:v>26.5</c:v>
                </c:pt>
                <c:pt idx="934">
                  <c:v>26.5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  <c:pt idx="950">
                  <c:v>26.7</c:v>
                </c:pt>
                <c:pt idx="951">
                  <c:v>26.7</c:v>
                </c:pt>
                <c:pt idx="952">
                  <c:v>26.7</c:v>
                </c:pt>
                <c:pt idx="953">
                  <c:v>26.7</c:v>
                </c:pt>
                <c:pt idx="954">
                  <c:v>26.7</c:v>
                </c:pt>
                <c:pt idx="955">
                  <c:v>26.7</c:v>
                </c:pt>
                <c:pt idx="956">
                  <c:v>26.7</c:v>
                </c:pt>
                <c:pt idx="957">
                  <c:v>26.8</c:v>
                </c:pt>
                <c:pt idx="958">
                  <c:v>26.8</c:v>
                </c:pt>
                <c:pt idx="959">
                  <c:v>26.8</c:v>
                </c:pt>
                <c:pt idx="960">
                  <c:v>26.8</c:v>
                </c:pt>
                <c:pt idx="961">
                  <c:v>26.8</c:v>
                </c:pt>
                <c:pt idx="962">
                  <c:v>26.8</c:v>
                </c:pt>
                <c:pt idx="963">
                  <c:v>26.8</c:v>
                </c:pt>
                <c:pt idx="964">
                  <c:v>26.8</c:v>
                </c:pt>
                <c:pt idx="965">
                  <c:v>26.8</c:v>
                </c:pt>
                <c:pt idx="966">
                  <c:v>26.8</c:v>
                </c:pt>
                <c:pt idx="967">
                  <c:v>26.8</c:v>
                </c:pt>
                <c:pt idx="968">
                  <c:v>26.9</c:v>
                </c:pt>
                <c:pt idx="969">
                  <c:v>26.9</c:v>
                </c:pt>
                <c:pt idx="970">
                  <c:v>26.9</c:v>
                </c:pt>
                <c:pt idx="971">
                  <c:v>26.9</c:v>
                </c:pt>
                <c:pt idx="972">
                  <c:v>26.9</c:v>
                </c:pt>
                <c:pt idx="973">
                  <c:v>26.9</c:v>
                </c:pt>
                <c:pt idx="974">
                  <c:v>26.9</c:v>
                </c:pt>
                <c:pt idx="975">
                  <c:v>26.9</c:v>
                </c:pt>
                <c:pt idx="976">
                  <c:v>26.9</c:v>
                </c:pt>
                <c:pt idx="977">
                  <c:v>26.9</c:v>
                </c:pt>
                <c:pt idx="978">
                  <c:v>26.9</c:v>
                </c:pt>
                <c:pt idx="979">
                  <c:v>26.9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27.1</c:v>
                </c:pt>
                <c:pt idx="990">
                  <c:v>27.1</c:v>
                </c:pt>
                <c:pt idx="991">
                  <c:v>27.1</c:v>
                </c:pt>
                <c:pt idx="992">
                  <c:v>27.1</c:v>
                </c:pt>
                <c:pt idx="993">
                  <c:v>27.1</c:v>
                </c:pt>
                <c:pt idx="994">
                  <c:v>27.1</c:v>
                </c:pt>
                <c:pt idx="995">
                  <c:v>27.1</c:v>
                </c:pt>
                <c:pt idx="996">
                  <c:v>27.1</c:v>
                </c:pt>
                <c:pt idx="997">
                  <c:v>27.1</c:v>
                </c:pt>
                <c:pt idx="998">
                  <c:v>27.1</c:v>
                </c:pt>
                <c:pt idx="999">
                  <c:v>27.1</c:v>
                </c:pt>
                <c:pt idx="1000">
                  <c:v>27.1</c:v>
                </c:pt>
                <c:pt idx="1001">
                  <c:v>27.2</c:v>
                </c:pt>
                <c:pt idx="1002">
                  <c:v>27.2</c:v>
                </c:pt>
                <c:pt idx="1003">
                  <c:v>27.2</c:v>
                </c:pt>
                <c:pt idx="1004">
                  <c:v>27.2</c:v>
                </c:pt>
                <c:pt idx="1005">
                  <c:v>27.2</c:v>
                </c:pt>
                <c:pt idx="1006">
                  <c:v>27.2</c:v>
                </c:pt>
                <c:pt idx="1007">
                  <c:v>27.2</c:v>
                </c:pt>
                <c:pt idx="1008">
                  <c:v>27.2</c:v>
                </c:pt>
                <c:pt idx="1009">
                  <c:v>27.2</c:v>
                </c:pt>
                <c:pt idx="1010">
                  <c:v>27.2</c:v>
                </c:pt>
                <c:pt idx="1011">
                  <c:v>27.2</c:v>
                </c:pt>
                <c:pt idx="1012">
                  <c:v>27.3</c:v>
                </c:pt>
                <c:pt idx="1013">
                  <c:v>27.3</c:v>
                </c:pt>
                <c:pt idx="1014">
                  <c:v>27.3</c:v>
                </c:pt>
                <c:pt idx="1015">
                  <c:v>27.3</c:v>
                </c:pt>
                <c:pt idx="1016">
                  <c:v>27.3</c:v>
                </c:pt>
                <c:pt idx="1017">
                  <c:v>27.3</c:v>
                </c:pt>
                <c:pt idx="1018">
                  <c:v>27.3</c:v>
                </c:pt>
                <c:pt idx="1019">
                  <c:v>27.3</c:v>
                </c:pt>
                <c:pt idx="1020">
                  <c:v>27.3</c:v>
                </c:pt>
                <c:pt idx="1021">
                  <c:v>27.3</c:v>
                </c:pt>
                <c:pt idx="1022">
                  <c:v>27.3</c:v>
                </c:pt>
                <c:pt idx="1023">
                  <c:v>27.4</c:v>
                </c:pt>
                <c:pt idx="1024">
                  <c:v>27.4</c:v>
                </c:pt>
                <c:pt idx="1025">
                  <c:v>27.4</c:v>
                </c:pt>
                <c:pt idx="1026">
                  <c:v>27.4</c:v>
                </c:pt>
                <c:pt idx="1027">
                  <c:v>27.4</c:v>
                </c:pt>
                <c:pt idx="1028">
                  <c:v>27.4</c:v>
                </c:pt>
                <c:pt idx="1029">
                  <c:v>27.4</c:v>
                </c:pt>
                <c:pt idx="1030">
                  <c:v>27.4</c:v>
                </c:pt>
                <c:pt idx="1031">
                  <c:v>27.4</c:v>
                </c:pt>
                <c:pt idx="1032">
                  <c:v>27.4</c:v>
                </c:pt>
                <c:pt idx="1033">
                  <c:v>27.4</c:v>
                </c:pt>
                <c:pt idx="1034">
                  <c:v>27.4</c:v>
                </c:pt>
                <c:pt idx="1035">
                  <c:v>27.5</c:v>
                </c:pt>
                <c:pt idx="1036">
                  <c:v>27.5</c:v>
                </c:pt>
                <c:pt idx="1037">
                  <c:v>27.5</c:v>
                </c:pt>
                <c:pt idx="1038">
                  <c:v>27.5</c:v>
                </c:pt>
                <c:pt idx="1039">
                  <c:v>27.6</c:v>
                </c:pt>
                <c:pt idx="1040">
                  <c:v>27.6</c:v>
                </c:pt>
                <c:pt idx="1041">
                  <c:v>27.6</c:v>
                </c:pt>
                <c:pt idx="1042">
                  <c:v>27.6</c:v>
                </c:pt>
                <c:pt idx="1043">
                  <c:v>27.6</c:v>
                </c:pt>
                <c:pt idx="1044">
                  <c:v>27.6</c:v>
                </c:pt>
                <c:pt idx="1045">
                  <c:v>27.6</c:v>
                </c:pt>
                <c:pt idx="1046">
                  <c:v>27.7</c:v>
                </c:pt>
                <c:pt idx="1047">
                  <c:v>27.7</c:v>
                </c:pt>
                <c:pt idx="1048">
                  <c:v>27.7</c:v>
                </c:pt>
                <c:pt idx="1049">
                  <c:v>27.7</c:v>
                </c:pt>
                <c:pt idx="1050">
                  <c:v>27.7</c:v>
                </c:pt>
                <c:pt idx="1051">
                  <c:v>27.7</c:v>
                </c:pt>
                <c:pt idx="1052">
                  <c:v>27.7</c:v>
                </c:pt>
                <c:pt idx="1053">
                  <c:v>27.7</c:v>
                </c:pt>
                <c:pt idx="1054">
                  <c:v>27.7</c:v>
                </c:pt>
                <c:pt idx="1055">
                  <c:v>27.7</c:v>
                </c:pt>
                <c:pt idx="1056">
                  <c:v>27.8</c:v>
                </c:pt>
                <c:pt idx="1057">
                  <c:v>27.8</c:v>
                </c:pt>
                <c:pt idx="1058">
                  <c:v>27.8</c:v>
                </c:pt>
                <c:pt idx="1059">
                  <c:v>27.8</c:v>
                </c:pt>
                <c:pt idx="1060">
                  <c:v>27.8</c:v>
                </c:pt>
                <c:pt idx="1061">
                  <c:v>27.8</c:v>
                </c:pt>
                <c:pt idx="1062">
                  <c:v>27.8</c:v>
                </c:pt>
                <c:pt idx="1063">
                  <c:v>27.8</c:v>
                </c:pt>
                <c:pt idx="1064">
                  <c:v>27.8</c:v>
                </c:pt>
                <c:pt idx="1065">
                  <c:v>27.8</c:v>
                </c:pt>
                <c:pt idx="1066">
                  <c:v>27.8</c:v>
                </c:pt>
                <c:pt idx="1067">
                  <c:v>27.8</c:v>
                </c:pt>
                <c:pt idx="1068">
                  <c:v>27.9</c:v>
                </c:pt>
                <c:pt idx="1069">
                  <c:v>27.9</c:v>
                </c:pt>
                <c:pt idx="1070">
                  <c:v>27.9</c:v>
                </c:pt>
                <c:pt idx="1071">
                  <c:v>27.9</c:v>
                </c:pt>
                <c:pt idx="1072">
                  <c:v>27.9</c:v>
                </c:pt>
                <c:pt idx="1073">
                  <c:v>27.9</c:v>
                </c:pt>
                <c:pt idx="1074">
                  <c:v>27.9</c:v>
                </c:pt>
                <c:pt idx="1075">
                  <c:v>27.9</c:v>
                </c:pt>
                <c:pt idx="1076">
                  <c:v>27.9</c:v>
                </c:pt>
                <c:pt idx="1077">
                  <c:v>27.9</c:v>
                </c:pt>
                <c:pt idx="1078">
                  <c:v>27.9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28.1</c:v>
                </c:pt>
                <c:pt idx="1093">
                  <c:v>28.1</c:v>
                </c:pt>
                <c:pt idx="1094">
                  <c:v>28.1</c:v>
                </c:pt>
                <c:pt idx="1095">
                  <c:v>28.1</c:v>
                </c:pt>
                <c:pt idx="1096">
                  <c:v>28.1</c:v>
                </c:pt>
                <c:pt idx="1097">
                  <c:v>28.1</c:v>
                </c:pt>
                <c:pt idx="1098">
                  <c:v>28.1</c:v>
                </c:pt>
                <c:pt idx="1099">
                  <c:v>28.1</c:v>
                </c:pt>
                <c:pt idx="1100">
                  <c:v>28.1</c:v>
                </c:pt>
                <c:pt idx="1101">
                  <c:v>28.1</c:v>
                </c:pt>
                <c:pt idx="1102">
                  <c:v>28.1</c:v>
                </c:pt>
                <c:pt idx="1103">
                  <c:v>28.2</c:v>
                </c:pt>
                <c:pt idx="1104">
                  <c:v>28.2</c:v>
                </c:pt>
                <c:pt idx="1105">
                  <c:v>28.2</c:v>
                </c:pt>
                <c:pt idx="1106">
                  <c:v>28.2</c:v>
                </c:pt>
                <c:pt idx="1107">
                  <c:v>28.2</c:v>
                </c:pt>
                <c:pt idx="1108">
                  <c:v>28.2</c:v>
                </c:pt>
                <c:pt idx="1109">
                  <c:v>28.2</c:v>
                </c:pt>
                <c:pt idx="1110">
                  <c:v>28.2</c:v>
                </c:pt>
                <c:pt idx="1111">
                  <c:v>28.2</c:v>
                </c:pt>
                <c:pt idx="1112">
                  <c:v>28.2</c:v>
                </c:pt>
                <c:pt idx="1113">
                  <c:v>28.2</c:v>
                </c:pt>
                <c:pt idx="1114">
                  <c:v>28.2</c:v>
                </c:pt>
                <c:pt idx="1115">
                  <c:v>28.2</c:v>
                </c:pt>
                <c:pt idx="1116">
                  <c:v>28.2</c:v>
                </c:pt>
                <c:pt idx="1117">
                  <c:v>28.3</c:v>
                </c:pt>
                <c:pt idx="1118">
                  <c:v>28.3</c:v>
                </c:pt>
                <c:pt idx="1119">
                  <c:v>28.3</c:v>
                </c:pt>
                <c:pt idx="1120">
                  <c:v>28.3</c:v>
                </c:pt>
                <c:pt idx="1121">
                  <c:v>28.3</c:v>
                </c:pt>
                <c:pt idx="1122">
                  <c:v>28.3</c:v>
                </c:pt>
                <c:pt idx="1123">
                  <c:v>28.3</c:v>
                </c:pt>
                <c:pt idx="1124">
                  <c:v>28.3</c:v>
                </c:pt>
                <c:pt idx="1125">
                  <c:v>28.3</c:v>
                </c:pt>
                <c:pt idx="1126">
                  <c:v>28.3</c:v>
                </c:pt>
                <c:pt idx="1127">
                  <c:v>28.3</c:v>
                </c:pt>
                <c:pt idx="1128">
                  <c:v>28.4</c:v>
                </c:pt>
                <c:pt idx="1129">
                  <c:v>28.4</c:v>
                </c:pt>
                <c:pt idx="1130">
                  <c:v>28.4</c:v>
                </c:pt>
                <c:pt idx="1131">
                  <c:v>28.4</c:v>
                </c:pt>
                <c:pt idx="1132">
                  <c:v>28.4</c:v>
                </c:pt>
                <c:pt idx="1133">
                  <c:v>28.4</c:v>
                </c:pt>
                <c:pt idx="1134">
                  <c:v>28.4</c:v>
                </c:pt>
                <c:pt idx="1135">
                  <c:v>28.4</c:v>
                </c:pt>
                <c:pt idx="1136">
                  <c:v>28.4</c:v>
                </c:pt>
                <c:pt idx="1137">
                  <c:v>28.4</c:v>
                </c:pt>
                <c:pt idx="1138">
                  <c:v>28.4</c:v>
                </c:pt>
                <c:pt idx="1139">
                  <c:v>28.4</c:v>
                </c:pt>
                <c:pt idx="1140">
                  <c:v>28.5</c:v>
                </c:pt>
                <c:pt idx="1141">
                  <c:v>28.5</c:v>
                </c:pt>
                <c:pt idx="1142">
                  <c:v>28.5</c:v>
                </c:pt>
                <c:pt idx="1143">
                  <c:v>28.5</c:v>
                </c:pt>
                <c:pt idx="1144">
                  <c:v>28.5</c:v>
                </c:pt>
                <c:pt idx="1145">
                  <c:v>28.5</c:v>
                </c:pt>
                <c:pt idx="1146">
                  <c:v>28.5</c:v>
                </c:pt>
                <c:pt idx="1147">
                  <c:v>28.5</c:v>
                </c:pt>
                <c:pt idx="1148">
                  <c:v>28.5</c:v>
                </c:pt>
                <c:pt idx="1149">
                  <c:v>28.5</c:v>
                </c:pt>
                <c:pt idx="1150">
                  <c:v>28.5</c:v>
                </c:pt>
                <c:pt idx="1151">
                  <c:v>28.6</c:v>
                </c:pt>
                <c:pt idx="1152">
                  <c:v>28.6</c:v>
                </c:pt>
                <c:pt idx="1153">
                  <c:v>28.6</c:v>
                </c:pt>
                <c:pt idx="1154">
                  <c:v>28.6</c:v>
                </c:pt>
                <c:pt idx="1155">
                  <c:v>28.6</c:v>
                </c:pt>
                <c:pt idx="1156">
                  <c:v>28.6</c:v>
                </c:pt>
                <c:pt idx="1157">
                  <c:v>28.6</c:v>
                </c:pt>
                <c:pt idx="1158">
                  <c:v>28.6</c:v>
                </c:pt>
                <c:pt idx="1159">
                  <c:v>28.6</c:v>
                </c:pt>
                <c:pt idx="1160">
                  <c:v>28.6</c:v>
                </c:pt>
                <c:pt idx="1161">
                  <c:v>28.6</c:v>
                </c:pt>
                <c:pt idx="1162">
                  <c:v>28.6</c:v>
                </c:pt>
                <c:pt idx="1163">
                  <c:v>28.6</c:v>
                </c:pt>
                <c:pt idx="1164">
                  <c:v>28.7</c:v>
                </c:pt>
                <c:pt idx="1165">
                  <c:v>28.7</c:v>
                </c:pt>
                <c:pt idx="1166">
                  <c:v>28.7</c:v>
                </c:pt>
                <c:pt idx="1167">
                  <c:v>28.7</c:v>
                </c:pt>
                <c:pt idx="1168">
                  <c:v>28.7</c:v>
                </c:pt>
                <c:pt idx="1169">
                  <c:v>28.7</c:v>
                </c:pt>
                <c:pt idx="1170">
                  <c:v>28.7</c:v>
                </c:pt>
                <c:pt idx="1171">
                  <c:v>28.7</c:v>
                </c:pt>
                <c:pt idx="1172">
                  <c:v>28.7</c:v>
                </c:pt>
                <c:pt idx="1173">
                  <c:v>28.7</c:v>
                </c:pt>
                <c:pt idx="1174">
                  <c:v>28.7</c:v>
                </c:pt>
                <c:pt idx="1175">
                  <c:v>28.7</c:v>
                </c:pt>
                <c:pt idx="1176">
                  <c:v>28.8</c:v>
                </c:pt>
                <c:pt idx="1177">
                  <c:v>28.8</c:v>
                </c:pt>
                <c:pt idx="1178">
                  <c:v>28.8</c:v>
                </c:pt>
                <c:pt idx="1179">
                  <c:v>28.8</c:v>
                </c:pt>
                <c:pt idx="1180">
                  <c:v>28.8</c:v>
                </c:pt>
                <c:pt idx="1181">
                  <c:v>28.8</c:v>
                </c:pt>
                <c:pt idx="1182">
                  <c:v>28.8</c:v>
                </c:pt>
                <c:pt idx="1183">
                  <c:v>28.8</c:v>
                </c:pt>
                <c:pt idx="1184">
                  <c:v>28.8</c:v>
                </c:pt>
                <c:pt idx="1185">
                  <c:v>28.8</c:v>
                </c:pt>
                <c:pt idx="1186">
                  <c:v>28.8</c:v>
                </c:pt>
                <c:pt idx="1187">
                  <c:v>28.9</c:v>
                </c:pt>
                <c:pt idx="1188">
                  <c:v>28.9</c:v>
                </c:pt>
                <c:pt idx="1189">
                  <c:v>28.9</c:v>
                </c:pt>
                <c:pt idx="1190">
                  <c:v>28.9</c:v>
                </c:pt>
                <c:pt idx="1191">
                  <c:v>28.9</c:v>
                </c:pt>
                <c:pt idx="1192">
                  <c:v>28.9</c:v>
                </c:pt>
                <c:pt idx="1193">
                  <c:v>28.9</c:v>
                </c:pt>
                <c:pt idx="1194">
                  <c:v>28.9</c:v>
                </c:pt>
                <c:pt idx="1195">
                  <c:v>28.9</c:v>
                </c:pt>
                <c:pt idx="1196">
                  <c:v>28.9</c:v>
                </c:pt>
                <c:pt idx="1197">
                  <c:v>28.9</c:v>
                </c:pt>
                <c:pt idx="1198">
                  <c:v>28.9</c:v>
                </c:pt>
                <c:pt idx="1199">
                  <c:v>28.9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29.1</c:v>
                </c:pt>
                <c:pt idx="1212">
                  <c:v>29.1</c:v>
                </c:pt>
                <c:pt idx="1213">
                  <c:v>29.1</c:v>
                </c:pt>
                <c:pt idx="1214">
                  <c:v>29.1</c:v>
                </c:pt>
                <c:pt idx="1215">
                  <c:v>29.1</c:v>
                </c:pt>
                <c:pt idx="1216">
                  <c:v>29.1</c:v>
                </c:pt>
                <c:pt idx="1217">
                  <c:v>29.1</c:v>
                </c:pt>
                <c:pt idx="1218">
                  <c:v>29.1</c:v>
                </c:pt>
                <c:pt idx="1219">
                  <c:v>29.1</c:v>
                </c:pt>
                <c:pt idx="1220">
                  <c:v>29.1</c:v>
                </c:pt>
                <c:pt idx="1221">
                  <c:v>29.1</c:v>
                </c:pt>
                <c:pt idx="1222">
                  <c:v>29.1</c:v>
                </c:pt>
                <c:pt idx="1223">
                  <c:v>29.2</c:v>
                </c:pt>
                <c:pt idx="1224">
                  <c:v>29.2</c:v>
                </c:pt>
                <c:pt idx="1225">
                  <c:v>29.2</c:v>
                </c:pt>
                <c:pt idx="1226">
                  <c:v>29.2</c:v>
                </c:pt>
                <c:pt idx="1227">
                  <c:v>29.2</c:v>
                </c:pt>
                <c:pt idx="1228">
                  <c:v>29.2</c:v>
                </c:pt>
                <c:pt idx="1229">
                  <c:v>29.2</c:v>
                </c:pt>
                <c:pt idx="1230">
                  <c:v>29.2</c:v>
                </c:pt>
                <c:pt idx="1231">
                  <c:v>29.2</c:v>
                </c:pt>
                <c:pt idx="1232">
                  <c:v>29.2</c:v>
                </c:pt>
                <c:pt idx="1233">
                  <c:v>29.2</c:v>
                </c:pt>
                <c:pt idx="1234">
                  <c:v>29.2</c:v>
                </c:pt>
                <c:pt idx="1235">
                  <c:v>29.3</c:v>
                </c:pt>
                <c:pt idx="1236">
                  <c:v>29.3</c:v>
                </c:pt>
                <c:pt idx="1237">
                  <c:v>29.3</c:v>
                </c:pt>
                <c:pt idx="1238">
                  <c:v>29.3</c:v>
                </c:pt>
                <c:pt idx="1239">
                  <c:v>29.3</c:v>
                </c:pt>
                <c:pt idx="1240">
                  <c:v>29.3</c:v>
                </c:pt>
                <c:pt idx="1241">
                  <c:v>29.3</c:v>
                </c:pt>
                <c:pt idx="1242">
                  <c:v>29.3</c:v>
                </c:pt>
                <c:pt idx="1243">
                  <c:v>29.3</c:v>
                </c:pt>
                <c:pt idx="1244">
                  <c:v>29.3</c:v>
                </c:pt>
                <c:pt idx="1245">
                  <c:v>29.3</c:v>
                </c:pt>
                <c:pt idx="1246">
                  <c:v>29.4</c:v>
                </c:pt>
                <c:pt idx="1247">
                  <c:v>29.4</c:v>
                </c:pt>
                <c:pt idx="1248">
                  <c:v>29.4</c:v>
                </c:pt>
                <c:pt idx="1249">
                  <c:v>29.4</c:v>
                </c:pt>
                <c:pt idx="1250">
                  <c:v>29.4</c:v>
                </c:pt>
                <c:pt idx="1251">
                  <c:v>29.4</c:v>
                </c:pt>
                <c:pt idx="1252">
                  <c:v>29.4</c:v>
                </c:pt>
                <c:pt idx="1253">
                  <c:v>29.4</c:v>
                </c:pt>
                <c:pt idx="1254">
                  <c:v>29.4</c:v>
                </c:pt>
                <c:pt idx="1255">
                  <c:v>29.4</c:v>
                </c:pt>
                <c:pt idx="1256">
                  <c:v>29.4</c:v>
                </c:pt>
                <c:pt idx="1257">
                  <c:v>29.4</c:v>
                </c:pt>
                <c:pt idx="1258">
                  <c:v>29.4</c:v>
                </c:pt>
                <c:pt idx="1259">
                  <c:v>29.4</c:v>
                </c:pt>
                <c:pt idx="1260">
                  <c:v>29.5</c:v>
                </c:pt>
                <c:pt idx="1261">
                  <c:v>29.5</c:v>
                </c:pt>
                <c:pt idx="1262">
                  <c:v>29.5</c:v>
                </c:pt>
                <c:pt idx="1263">
                  <c:v>29.5</c:v>
                </c:pt>
                <c:pt idx="1264">
                  <c:v>29.5</c:v>
                </c:pt>
                <c:pt idx="1265">
                  <c:v>29.5</c:v>
                </c:pt>
                <c:pt idx="1266">
                  <c:v>29.5</c:v>
                </c:pt>
                <c:pt idx="1267">
                  <c:v>29.5</c:v>
                </c:pt>
                <c:pt idx="1268">
                  <c:v>29.5</c:v>
                </c:pt>
                <c:pt idx="1269">
                  <c:v>29.5</c:v>
                </c:pt>
                <c:pt idx="1270">
                  <c:v>29.5</c:v>
                </c:pt>
                <c:pt idx="1271">
                  <c:v>29.5</c:v>
                </c:pt>
                <c:pt idx="1272">
                  <c:v>29.6</c:v>
                </c:pt>
                <c:pt idx="1273">
                  <c:v>29.6</c:v>
                </c:pt>
                <c:pt idx="1274">
                  <c:v>29.6</c:v>
                </c:pt>
                <c:pt idx="1275">
                  <c:v>29.6</c:v>
                </c:pt>
                <c:pt idx="1276">
                  <c:v>29.6</c:v>
                </c:pt>
                <c:pt idx="1277">
                  <c:v>29.6</c:v>
                </c:pt>
                <c:pt idx="1278">
                  <c:v>29.6</c:v>
                </c:pt>
                <c:pt idx="1279">
                  <c:v>29.6</c:v>
                </c:pt>
                <c:pt idx="1280">
                  <c:v>29.6</c:v>
                </c:pt>
                <c:pt idx="1281">
                  <c:v>29.6</c:v>
                </c:pt>
                <c:pt idx="1282">
                  <c:v>29.6</c:v>
                </c:pt>
                <c:pt idx="1283">
                  <c:v>29.6</c:v>
                </c:pt>
                <c:pt idx="1284">
                  <c:v>29.7</c:v>
                </c:pt>
                <c:pt idx="1285">
                  <c:v>29.6</c:v>
                </c:pt>
                <c:pt idx="1286">
                  <c:v>29.7</c:v>
                </c:pt>
                <c:pt idx="1287">
                  <c:v>29.7</c:v>
                </c:pt>
                <c:pt idx="1288">
                  <c:v>29.7</c:v>
                </c:pt>
                <c:pt idx="1289">
                  <c:v>29.7</c:v>
                </c:pt>
                <c:pt idx="1290">
                  <c:v>29.7</c:v>
                </c:pt>
                <c:pt idx="1291">
                  <c:v>29.7</c:v>
                </c:pt>
                <c:pt idx="1292">
                  <c:v>29.7</c:v>
                </c:pt>
                <c:pt idx="1293">
                  <c:v>29.7</c:v>
                </c:pt>
                <c:pt idx="1294">
                  <c:v>29.7</c:v>
                </c:pt>
                <c:pt idx="1295">
                  <c:v>29.7</c:v>
                </c:pt>
                <c:pt idx="1296">
                  <c:v>29.7</c:v>
                </c:pt>
                <c:pt idx="1297">
                  <c:v>29.8</c:v>
                </c:pt>
                <c:pt idx="1298">
                  <c:v>29.8</c:v>
                </c:pt>
                <c:pt idx="1299">
                  <c:v>29.8</c:v>
                </c:pt>
                <c:pt idx="1300">
                  <c:v>29.8</c:v>
                </c:pt>
                <c:pt idx="1301">
                  <c:v>29.8</c:v>
                </c:pt>
                <c:pt idx="1302">
                  <c:v>29.8</c:v>
                </c:pt>
                <c:pt idx="1303">
                  <c:v>29.8</c:v>
                </c:pt>
                <c:pt idx="1304">
                  <c:v>29.8</c:v>
                </c:pt>
                <c:pt idx="1305">
                  <c:v>29.8</c:v>
                </c:pt>
                <c:pt idx="1306">
                  <c:v>29.8</c:v>
                </c:pt>
                <c:pt idx="1307">
                  <c:v>29.8</c:v>
                </c:pt>
                <c:pt idx="1308">
                  <c:v>29.8</c:v>
                </c:pt>
                <c:pt idx="1309">
                  <c:v>29.8</c:v>
                </c:pt>
                <c:pt idx="1310">
                  <c:v>29.9</c:v>
                </c:pt>
                <c:pt idx="1311">
                  <c:v>29.9</c:v>
                </c:pt>
                <c:pt idx="1312">
                  <c:v>29.9</c:v>
                </c:pt>
                <c:pt idx="1313">
                  <c:v>29.9</c:v>
                </c:pt>
                <c:pt idx="1314">
                  <c:v>29.9</c:v>
                </c:pt>
                <c:pt idx="1315">
                  <c:v>29.9</c:v>
                </c:pt>
                <c:pt idx="1316">
                  <c:v>29.9</c:v>
                </c:pt>
                <c:pt idx="1317">
                  <c:v>29.9</c:v>
                </c:pt>
                <c:pt idx="1318">
                  <c:v>29.9</c:v>
                </c:pt>
                <c:pt idx="1319">
                  <c:v>29.9</c:v>
                </c:pt>
                <c:pt idx="1320">
                  <c:v>29.9</c:v>
                </c:pt>
                <c:pt idx="1321">
                  <c:v>29.9</c:v>
                </c:pt>
                <c:pt idx="1322">
                  <c:v>29.9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30.1</c:v>
                </c:pt>
                <c:pt idx="1337">
                  <c:v>30.1</c:v>
                </c:pt>
                <c:pt idx="1338">
                  <c:v>30.1</c:v>
                </c:pt>
                <c:pt idx="1339">
                  <c:v>30.1</c:v>
                </c:pt>
                <c:pt idx="1340">
                  <c:v>30.1</c:v>
                </c:pt>
                <c:pt idx="1341">
                  <c:v>30.1</c:v>
                </c:pt>
                <c:pt idx="1342">
                  <c:v>30.1</c:v>
                </c:pt>
                <c:pt idx="1343">
                  <c:v>30.1</c:v>
                </c:pt>
                <c:pt idx="1344">
                  <c:v>30.1</c:v>
                </c:pt>
                <c:pt idx="1345">
                  <c:v>30.1</c:v>
                </c:pt>
                <c:pt idx="1346">
                  <c:v>30.1</c:v>
                </c:pt>
                <c:pt idx="1347">
                  <c:v>30.2</c:v>
                </c:pt>
                <c:pt idx="1348">
                  <c:v>30.1</c:v>
                </c:pt>
                <c:pt idx="1349">
                  <c:v>30.2</c:v>
                </c:pt>
                <c:pt idx="1350">
                  <c:v>30.2</c:v>
                </c:pt>
                <c:pt idx="1351">
                  <c:v>30.2</c:v>
                </c:pt>
                <c:pt idx="1352">
                  <c:v>30.2</c:v>
                </c:pt>
                <c:pt idx="1353">
                  <c:v>30.2</c:v>
                </c:pt>
                <c:pt idx="1354">
                  <c:v>30.2</c:v>
                </c:pt>
                <c:pt idx="1355">
                  <c:v>30.2</c:v>
                </c:pt>
                <c:pt idx="1356">
                  <c:v>30.2</c:v>
                </c:pt>
                <c:pt idx="1357">
                  <c:v>30.2</c:v>
                </c:pt>
                <c:pt idx="1358">
                  <c:v>30.2</c:v>
                </c:pt>
                <c:pt idx="1359">
                  <c:v>30.2</c:v>
                </c:pt>
                <c:pt idx="1360">
                  <c:v>30.2</c:v>
                </c:pt>
                <c:pt idx="1361">
                  <c:v>30.3</c:v>
                </c:pt>
                <c:pt idx="1362">
                  <c:v>30.3</c:v>
                </c:pt>
                <c:pt idx="1363">
                  <c:v>30.3</c:v>
                </c:pt>
                <c:pt idx="1364">
                  <c:v>30.3</c:v>
                </c:pt>
                <c:pt idx="1365">
                  <c:v>30.3</c:v>
                </c:pt>
                <c:pt idx="1366">
                  <c:v>30.3</c:v>
                </c:pt>
                <c:pt idx="1367">
                  <c:v>30.3</c:v>
                </c:pt>
                <c:pt idx="1368">
                  <c:v>30.3</c:v>
                </c:pt>
                <c:pt idx="1369">
                  <c:v>30.3</c:v>
                </c:pt>
                <c:pt idx="1370">
                  <c:v>30.3</c:v>
                </c:pt>
                <c:pt idx="1371">
                  <c:v>30.3</c:v>
                </c:pt>
                <c:pt idx="1372">
                  <c:v>30.4</c:v>
                </c:pt>
                <c:pt idx="1373">
                  <c:v>30.4</c:v>
                </c:pt>
                <c:pt idx="1374">
                  <c:v>30.4</c:v>
                </c:pt>
                <c:pt idx="1375">
                  <c:v>30.4</c:v>
                </c:pt>
                <c:pt idx="1376">
                  <c:v>30.4</c:v>
                </c:pt>
                <c:pt idx="1377">
                  <c:v>30.4</c:v>
                </c:pt>
                <c:pt idx="1378">
                  <c:v>30.4</c:v>
                </c:pt>
                <c:pt idx="1379">
                  <c:v>30.4</c:v>
                </c:pt>
                <c:pt idx="1380">
                  <c:v>30.4</c:v>
                </c:pt>
                <c:pt idx="1381">
                  <c:v>30.4</c:v>
                </c:pt>
                <c:pt idx="1382">
                  <c:v>30.4</c:v>
                </c:pt>
                <c:pt idx="1383">
                  <c:v>30.4</c:v>
                </c:pt>
                <c:pt idx="1384">
                  <c:v>30.4</c:v>
                </c:pt>
                <c:pt idx="1385">
                  <c:v>30.5</c:v>
                </c:pt>
                <c:pt idx="1386">
                  <c:v>30.5</c:v>
                </c:pt>
                <c:pt idx="1387">
                  <c:v>30.5</c:v>
                </c:pt>
                <c:pt idx="1388">
                  <c:v>30.5</c:v>
                </c:pt>
                <c:pt idx="1389">
                  <c:v>30.5</c:v>
                </c:pt>
                <c:pt idx="1390">
                  <c:v>30.5</c:v>
                </c:pt>
                <c:pt idx="1391">
                  <c:v>30.5</c:v>
                </c:pt>
                <c:pt idx="1392">
                  <c:v>30.5</c:v>
                </c:pt>
                <c:pt idx="1393">
                  <c:v>30.5</c:v>
                </c:pt>
                <c:pt idx="1394">
                  <c:v>30.5</c:v>
                </c:pt>
                <c:pt idx="1395">
                  <c:v>30.5</c:v>
                </c:pt>
                <c:pt idx="1396">
                  <c:v>30.6</c:v>
                </c:pt>
                <c:pt idx="1397">
                  <c:v>30.6</c:v>
                </c:pt>
                <c:pt idx="1398">
                  <c:v>30.6</c:v>
                </c:pt>
                <c:pt idx="1399">
                  <c:v>30.6</c:v>
                </c:pt>
                <c:pt idx="1400">
                  <c:v>30.6</c:v>
                </c:pt>
                <c:pt idx="1401">
                  <c:v>30.6</c:v>
                </c:pt>
                <c:pt idx="1402">
                  <c:v>30.6</c:v>
                </c:pt>
                <c:pt idx="1403">
                  <c:v>30.6</c:v>
                </c:pt>
                <c:pt idx="1404">
                  <c:v>30.6</c:v>
                </c:pt>
                <c:pt idx="1405">
                  <c:v>30.6</c:v>
                </c:pt>
                <c:pt idx="1406">
                  <c:v>30.6</c:v>
                </c:pt>
                <c:pt idx="1407">
                  <c:v>30.6</c:v>
                </c:pt>
                <c:pt idx="1408">
                  <c:v>30.6</c:v>
                </c:pt>
                <c:pt idx="1409">
                  <c:v>30.6</c:v>
                </c:pt>
                <c:pt idx="1410">
                  <c:v>30.7</c:v>
                </c:pt>
                <c:pt idx="1411">
                  <c:v>30.7</c:v>
                </c:pt>
                <c:pt idx="1412">
                  <c:v>30.7</c:v>
                </c:pt>
                <c:pt idx="1413">
                  <c:v>30.7</c:v>
                </c:pt>
                <c:pt idx="1414">
                  <c:v>30.7</c:v>
                </c:pt>
                <c:pt idx="1415">
                  <c:v>30.7</c:v>
                </c:pt>
                <c:pt idx="1416">
                  <c:v>30.7</c:v>
                </c:pt>
                <c:pt idx="1417">
                  <c:v>30.7</c:v>
                </c:pt>
                <c:pt idx="1418">
                  <c:v>30.7</c:v>
                </c:pt>
                <c:pt idx="1419">
                  <c:v>30.7</c:v>
                </c:pt>
                <c:pt idx="1420">
                  <c:v>30.7</c:v>
                </c:pt>
                <c:pt idx="1421">
                  <c:v>30.7</c:v>
                </c:pt>
                <c:pt idx="1422">
                  <c:v>30.7</c:v>
                </c:pt>
                <c:pt idx="1423">
                  <c:v>30.8</c:v>
                </c:pt>
                <c:pt idx="1424">
                  <c:v>30.8</c:v>
                </c:pt>
                <c:pt idx="1425">
                  <c:v>30.8</c:v>
                </c:pt>
                <c:pt idx="1426">
                  <c:v>30.8</c:v>
                </c:pt>
                <c:pt idx="1427">
                  <c:v>30.8</c:v>
                </c:pt>
                <c:pt idx="1428">
                  <c:v>30.8</c:v>
                </c:pt>
                <c:pt idx="1429">
                  <c:v>30.8</c:v>
                </c:pt>
                <c:pt idx="1430">
                  <c:v>30.8</c:v>
                </c:pt>
                <c:pt idx="1431">
                  <c:v>30.8</c:v>
                </c:pt>
                <c:pt idx="1432">
                  <c:v>30.8</c:v>
                </c:pt>
                <c:pt idx="1433">
                  <c:v>30.8</c:v>
                </c:pt>
                <c:pt idx="1434">
                  <c:v>30.8</c:v>
                </c:pt>
                <c:pt idx="1435">
                  <c:v>30.8</c:v>
                </c:pt>
                <c:pt idx="1436">
                  <c:v>30.8</c:v>
                </c:pt>
                <c:pt idx="1437">
                  <c:v>30.9</c:v>
                </c:pt>
                <c:pt idx="1438">
                  <c:v>30.9</c:v>
                </c:pt>
                <c:pt idx="1439">
                  <c:v>30.9</c:v>
                </c:pt>
                <c:pt idx="1440">
                  <c:v>30.9</c:v>
                </c:pt>
                <c:pt idx="1441">
                  <c:v>30.9</c:v>
                </c:pt>
                <c:pt idx="1442">
                  <c:v>30.9</c:v>
                </c:pt>
                <c:pt idx="1443">
                  <c:v>30.9</c:v>
                </c:pt>
                <c:pt idx="1444">
                  <c:v>30.9</c:v>
                </c:pt>
                <c:pt idx="1445">
                  <c:v>30.9</c:v>
                </c:pt>
                <c:pt idx="1446">
                  <c:v>30.9</c:v>
                </c:pt>
                <c:pt idx="1447">
                  <c:v>30.9</c:v>
                </c:pt>
                <c:pt idx="1448">
                  <c:v>30.9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31.1</c:v>
                </c:pt>
                <c:pt idx="1463">
                  <c:v>31.1</c:v>
                </c:pt>
                <c:pt idx="1464">
                  <c:v>31.1</c:v>
                </c:pt>
                <c:pt idx="1465">
                  <c:v>31.1</c:v>
                </c:pt>
                <c:pt idx="1466">
                  <c:v>31.1</c:v>
                </c:pt>
                <c:pt idx="1467">
                  <c:v>31.1</c:v>
                </c:pt>
                <c:pt idx="1468">
                  <c:v>31.1</c:v>
                </c:pt>
                <c:pt idx="1469">
                  <c:v>31.1</c:v>
                </c:pt>
                <c:pt idx="1470">
                  <c:v>31.1</c:v>
                </c:pt>
                <c:pt idx="1471">
                  <c:v>31.1</c:v>
                </c:pt>
                <c:pt idx="1472">
                  <c:v>31.1</c:v>
                </c:pt>
                <c:pt idx="1473">
                  <c:v>31.2</c:v>
                </c:pt>
                <c:pt idx="1474">
                  <c:v>31.2</c:v>
                </c:pt>
                <c:pt idx="1475">
                  <c:v>31.2</c:v>
                </c:pt>
                <c:pt idx="1476">
                  <c:v>31.2</c:v>
                </c:pt>
                <c:pt idx="1477">
                  <c:v>31.2</c:v>
                </c:pt>
                <c:pt idx="1478">
                  <c:v>31.2</c:v>
                </c:pt>
                <c:pt idx="1479">
                  <c:v>31.2</c:v>
                </c:pt>
                <c:pt idx="1480">
                  <c:v>31.2</c:v>
                </c:pt>
                <c:pt idx="1481">
                  <c:v>31.2</c:v>
                </c:pt>
                <c:pt idx="1482">
                  <c:v>31.2</c:v>
                </c:pt>
                <c:pt idx="1483">
                  <c:v>31.2</c:v>
                </c:pt>
                <c:pt idx="1484">
                  <c:v>31.2</c:v>
                </c:pt>
                <c:pt idx="1485">
                  <c:v>31.2</c:v>
                </c:pt>
                <c:pt idx="1486">
                  <c:v>31.3</c:v>
                </c:pt>
                <c:pt idx="1487">
                  <c:v>31.3</c:v>
                </c:pt>
                <c:pt idx="1488">
                  <c:v>31.3</c:v>
                </c:pt>
                <c:pt idx="1489">
                  <c:v>31.3</c:v>
                </c:pt>
                <c:pt idx="1490">
                  <c:v>31.3</c:v>
                </c:pt>
                <c:pt idx="1491">
                  <c:v>31.3</c:v>
                </c:pt>
                <c:pt idx="1492">
                  <c:v>31.3</c:v>
                </c:pt>
                <c:pt idx="1493">
                  <c:v>31.3</c:v>
                </c:pt>
                <c:pt idx="1494">
                  <c:v>31.3</c:v>
                </c:pt>
                <c:pt idx="1495">
                  <c:v>31.2</c:v>
                </c:pt>
                <c:pt idx="1496">
                  <c:v>31.2</c:v>
                </c:pt>
                <c:pt idx="1497">
                  <c:v>31.2</c:v>
                </c:pt>
                <c:pt idx="1498">
                  <c:v>31.2</c:v>
                </c:pt>
                <c:pt idx="1499">
                  <c:v>31.2</c:v>
                </c:pt>
                <c:pt idx="1500">
                  <c:v>31.2</c:v>
                </c:pt>
                <c:pt idx="1501">
                  <c:v>31.2</c:v>
                </c:pt>
                <c:pt idx="1502">
                  <c:v>31.2</c:v>
                </c:pt>
                <c:pt idx="1503">
                  <c:v>31.2</c:v>
                </c:pt>
                <c:pt idx="1504">
                  <c:v>31.2</c:v>
                </c:pt>
                <c:pt idx="1505">
                  <c:v>31.2</c:v>
                </c:pt>
                <c:pt idx="1506">
                  <c:v>31.2</c:v>
                </c:pt>
                <c:pt idx="1507">
                  <c:v>31.2</c:v>
                </c:pt>
                <c:pt idx="1508">
                  <c:v>31.2</c:v>
                </c:pt>
                <c:pt idx="1509">
                  <c:v>31.2</c:v>
                </c:pt>
                <c:pt idx="1510">
                  <c:v>31.2</c:v>
                </c:pt>
                <c:pt idx="1511">
                  <c:v>31.2</c:v>
                </c:pt>
                <c:pt idx="1512">
                  <c:v>31.2</c:v>
                </c:pt>
                <c:pt idx="1513">
                  <c:v>31.2</c:v>
                </c:pt>
                <c:pt idx="1514">
                  <c:v>31.2</c:v>
                </c:pt>
                <c:pt idx="1515">
                  <c:v>31.2</c:v>
                </c:pt>
                <c:pt idx="1516">
                  <c:v>31.2</c:v>
                </c:pt>
                <c:pt idx="1517">
                  <c:v>31.2</c:v>
                </c:pt>
                <c:pt idx="1518">
                  <c:v>31.2</c:v>
                </c:pt>
                <c:pt idx="1519">
                  <c:v>31.2</c:v>
                </c:pt>
                <c:pt idx="1520">
                  <c:v>31.3</c:v>
                </c:pt>
                <c:pt idx="1521">
                  <c:v>31.3</c:v>
                </c:pt>
                <c:pt idx="1522">
                  <c:v>31.3</c:v>
                </c:pt>
                <c:pt idx="1523">
                  <c:v>31.3</c:v>
                </c:pt>
                <c:pt idx="1524">
                  <c:v>31.3</c:v>
                </c:pt>
                <c:pt idx="1525">
                  <c:v>31.3</c:v>
                </c:pt>
                <c:pt idx="1526">
                  <c:v>31.3</c:v>
                </c:pt>
                <c:pt idx="1527">
                  <c:v>31.3</c:v>
                </c:pt>
                <c:pt idx="1528">
                  <c:v>31.3</c:v>
                </c:pt>
                <c:pt idx="1529">
                  <c:v>31.3</c:v>
                </c:pt>
                <c:pt idx="1530">
                  <c:v>31.3</c:v>
                </c:pt>
                <c:pt idx="1531">
                  <c:v>31.3</c:v>
                </c:pt>
                <c:pt idx="1532">
                  <c:v>31.3</c:v>
                </c:pt>
                <c:pt idx="1533">
                  <c:v>31.3</c:v>
                </c:pt>
                <c:pt idx="1534">
                  <c:v>31.3</c:v>
                </c:pt>
                <c:pt idx="1535">
                  <c:v>31.4</c:v>
                </c:pt>
                <c:pt idx="1536">
                  <c:v>31.4</c:v>
                </c:pt>
                <c:pt idx="1537">
                  <c:v>31.4</c:v>
                </c:pt>
                <c:pt idx="1538">
                  <c:v>31.4</c:v>
                </c:pt>
                <c:pt idx="1539">
                  <c:v>31.4</c:v>
                </c:pt>
                <c:pt idx="1540">
                  <c:v>31.4</c:v>
                </c:pt>
                <c:pt idx="1541">
                  <c:v>31.4</c:v>
                </c:pt>
                <c:pt idx="1542">
                  <c:v>31.4</c:v>
                </c:pt>
                <c:pt idx="1543">
                  <c:v>31.4</c:v>
                </c:pt>
                <c:pt idx="1544">
                  <c:v>31.4</c:v>
                </c:pt>
                <c:pt idx="1545">
                  <c:v>31.4</c:v>
                </c:pt>
                <c:pt idx="1546">
                  <c:v>31.4</c:v>
                </c:pt>
                <c:pt idx="1547">
                  <c:v>31.4</c:v>
                </c:pt>
                <c:pt idx="1548">
                  <c:v>31.4</c:v>
                </c:pt>
                <c:pt idx="1549">
                  <c:v>31.5</c:v>
                </c:pt>
                <c:pt idx="1550">
                  <c:v>31.5</c:v>
                </c:pt>
                <c:pt idx="1551">
                  <c:v>31.5</c:v>
                </c:pt>
                <c:pt idx="1552">
                  <c:v>31.5</c:v>
                </c:pt>
                <c:pt idx="1553">
                  <c:v>31.5</c:v>
                </c:pt>
                <c:pt idx="1554">
                  <c:v>31.5</c:v>
                </c:pt>
                <c:pt idx="1555">
                  <c:v>31.5</c:v>
                </c:pt>
                <c:pt idx="1556">
                  <c:v>31.5</c:v>
                </c:pt>
                <c:pt idx="1557">
                  <c:v>31.5</c:v>
                </c:pt>
                <c:pt idx="1558">
                  <c:v>31.5</c:v>
                </c:pt>
                <c:pt idx="1559">
                  <c:v>31.5</c:v>
                </c:pt>
                <c:pt idx="1560">
                  <c:v>31.5</c:v>
                </c:pt>
                <c:pt idx="1561">
                  <c:v>31.6</c:v>
                </c:pt>
                <c:pt idx="1562">
                  <c:v>31.6</c:v>
                </c:pt>
                <c:pt idx="1563">
                  <c:v>31.6</c:v>
                </c:pt>
                <c:pt idx="1564">
                  <c:v>31.6</c:v>
                </c:pt>
                <c:pt idx="1565">
                  <c:v>31.6</c:v>
                </c:pt>
                <c:pt idx="1566">
                  <c:v>31.6</c:v>
                </c:pt>
                <c:pt idx="1567">
                  <c:v>31.6</c:v>
                </c:pt>
                <c:pt idx="1568">
                  <c:v>31.6</c:v>
                </c:pt>
                <c:pt idx="1569">
                  <c:v>31.6</c:v>
                </c:pt>
                <c:pt idx="1570">
                  <c:v>31.6</c:v>
                </c:pt>
                <c:pt idx="1571">
                  <c:v>31.6</c:v>
                </c:pt>
                <c:pt idx="1572">
                  <c:v>31.6</c:v>
                </c:pt>
                <c:pt idx="1573">
                  <c:v>31.6</c:v>
                </c:pt>
                <c:pt idx="1574">
                  <c:v>31.7</c:v>
                </c:pt>
                <c:pt idx="1575">
                  <c:v>31.7</c:v>
                </c:pt>
                <c:pt idx="1576">
                  <c:v>31.7</c:v>
                </c:pt>
                <c:pt idx="1577">
                  <c:v>31.7</c:v>
                </c:pt>
                <c:pt idx="1578">
                  <c:v>31.7</c:v>
                </c:pt>
                <c:pt idx="1579">
                  <c:v>31.7</c:v>
                </c:pt>
                <c:pt idx="1580">
                  <c:v>31.7</c:v>
                </c:pt>
                <c:pt idx="1581">
                  <c:v>31.7</c:v>
                </c:pt>
                <c:pt idx="1582">
                  <c:v>31.7</c:v>
                </c:pt>
                <c:pt idx="1583">
                  <c:v>31.7</c:v>
                </c:pt>
                <c:pt idx="1584">
                  <c:v>31.8</c:v>
                </c:pt>
                <c:pt idx="1585">
                  <c:v>31.7</c:v>
                </c:pt>
                <c:pt idx="1586">
                  <c:v>31.8</c:v>
                </c:pt>
                <c:pt idx="1587">
                  <c:v>31.8</c:v>
                </c:pt>
                <c:pt idx="1588">
                  <c:v>31.8</c:v>
                </c:pt>
                <c:pt idx="1589">
                  <c:v>31.8</c:v>
                </c:pt>
                <c:pt idx="1590">
                  <c:v>31.8</c:v>
                </c:pt>
                <c:pt idx="1591">
                  <c:v>31.8</c:v>
                </c:pt>
                <c:pt idx="1592">
                  <c:v>31.8</c:v>
                </c:pt>
                <c:pt idx="1593">
                  <c:v>31.8</c:v>
                </c:pt>
                <c:pt idx="1594">
                  <c:v>31.8</c:v>
                </c:pt>
                <c:pt idx="1595">
                  <c:v>31.8</c:v>
                </c:pt>
                <c:pt idx="1596">
                  <c:v>31.8</c:v>
                </c:pt>
                <c:pt idx="1597">
                  <c:v>31.8</c:v>
                </c:pt>
                <c:pt idx="1598">
                  <c:v>31.9</c:v>
                </c:pt>
                <c:pt idx="1599">
                  <c:v>31.9</c:v>
                </c:pt>
                <c:pt idx="1600">
                  <c:v>31.9</c:v>
                </c:pt>
                <c:pt idx="1601">
                  <c:v>31.9</c:v>
                </c:pt>
                <c:pt idx="1602">
                  <c:v>31.9</c:v>
                </c:pt>
                <c:pt idx="1603">
                  <c:v>31.9</c:v>
                </c:pt>
                <c:pt idx="1604">
                  <c:v>31.9</c:v>
                </c:pt>
                <c:pt idx="1605">
                  <c:v>31.9</c:v>
                </c:pt>
                <c:pt idx="1606">
                  <c:v>31.9</c:v>
                </c:pt>
                <c:pt idx="1607">
                  <c:v>31.9</c:v>
                </c:pt>
                <c:pt idx="1608">
                  <c:v>31.9</c:v>
                </c:pt>
                <c:pt idx="1609">
                  <c:v>31.9</c:v>
                </c:pt>
                <c:pt idx="1610">
                  <c:v>31.9</c:v>
                </c:pt>
                <c:pt idx="1611">
                  <c:v>32</c:v>
                </c:pt>
                <c:pt idx="1612">
                  <c:v>31.9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32.1</c:v>
                </c:pt>
                <c:pt idx="1626">
                  <c:v>32.1</c:v>
                </c:pt>
                <c:pt idx="1627">
                  <c:v>32.1</c:v>
                </c:pt>
                <c:pt idx="1628">
                  <c:v>32.1</c:v>
                </c:pt>
                <c:pt idx="1629">
                  <c:v>32.1</c:v>
                </c:pt>
                <c:pt idx="1630">
                  <c:v>32.1</c:v>
                </c:pt>
                <c:pt idx="1631">
                  <c:v>32.1</c:v>
                </c:pt>
                <c:pt idx="1632">
                  <c:v>32.1</c:v>
                </c:pt>
                <c:pt idx="1633">
                  <c:v>32.1</c:v>
                </c:pt>
                <c:pt idx="1634">
                  <c:v>32.1</c:v>
                </c:pt>
                <c:pt idx="1635">
                  <c:v>32.1</c:v>
                </c:pt>
                <c:pt idx="1636">
                  <c:v>32.1</c:v>
                </c:pt>
                <c:pt idx="1637">
                  <c:v>32.200000000000003</c:v>
                </c:pt>
                <c:pt idx="1638">
                  <c:v>32.200000000000003</c:v>
                </c:pt>
                <c:pt idx="1639">
                  <c:v>32.200000000000003</c:v>
                </c:pt>
                <c:pt idx="1640">
                  <c:v>32.200000000000003</c:v>
                </c:pt>
                <c:pt idx="1641">
                  <c:v>32.200000000000003</c:v>
                </c:pt>
                <c:pt idx="1642">
                  <c:v>32.200000000000003</c:v>
                </c:pt>
                <c:pt idx="1643">
                  <c:v>32.200000000000003</c:v>
                </c:pt>
                <c:pt idx="1644">
                  <c:v>32.200000000000003</c:v>
                </c:pt>
                <c:pt idx="1645">
                  <c:v>32.200000000000003</c:v>
                </c:pt>
                <c:pt idx="1646">
                  <c:v>32.200000000000003</c:v>
                </c:pt>
                <c:pt idx="1647">
                  <c:v>32.200000000000003</c:v>
                </c:pt>
                <c:pt idx="1648">
                  <c:v>32.200000000000003</c:v>
                </c:pt>
                <c:pt idx="1649">
                  <c:v>32.200000000000003</c:v>
                </c:pt>
                <c:pt idx="1650">
                  <c:v>32.299999999999997</c:v>
                </c:pt>
                <c:pt idx="1651">
                  <c:v>32.299999999999997</c:v>
                </c:pt>
                <c:pt idx="1652">
                  <c:v>32.299999999999997</c:v>
                </c:pt>
                <c:pt idx="1653">
                  <c:v>32.299999999999997</c:v>
                </c:pt>
                <c:pt idx="1654">
                  <c:v>32.299999999999997</c:v>
                </c:pt>
                <c:pt idx="1655">
                  <c:v>32.299999999999997</c:v>
                </c:pt>
                <c:pt idx="1656">
                  <c:v>32.299999999999997</c:v>
                </c:pt>
                <c:pt idx="1657">
                  <c:v>32.299999999999997</c:v>
                </c:pt>
                <c:pt idx="1658">
                  <c:v>32.299999999999997</c:v>
                </c:pt>
                <c:pt idx="1659">
                  <c:v>32.299999999999997</c:v>
                </c:pt>
                <c:pt idx="1660">
                  <c:v>32.299999999999997</c:v>
                </c:pt>
                <c:pt idx="1661">
                  <c:v>32.299999999999997</c:v>
                </c:pt>
                <c:pt idx="1662">
                  <c:v>32.4</c:v>
                </c:pt>
                <c:pt idx="1663">
                  <c:v>32.4</c:v>
                </c:pt>
                <c:pt idx="1664">
                  <c:v>32.4</c:v>
                </c:pt>
                <c:pt idx="1665">
                  <c:v>32.4</c:v>
                </c:pt>
                <c:pt idx="1666">
                  <c:v>32.4</c:v>
                </c:pt>
                <c:pt idx="1667">
                  <c:v>32.4</c:v>
                </c:pt>
                <c:pt idx="1668">
                  <c:v>32.4</c:v>
                </c:pt>
                <c:pt idx="1669">
                  <c:v>32.4</c:v>
                </c:pt>
                <c:pt idx="1670">
                  <c:v>32.4</c:v>
                </c:pt>
                <c:pt idx="1671">
                  <c:v>32.4</c:v>
                </c:pt>
                <c:pt idx="1672">
                  <c:v>32.4</c:v>
                </c:pt>
                <c:pt idx="1673">
                  <c:v>32.4</c:v>
                </c:pt>
                <c:pt idx="1674">
                  <c:v>32.4</c:v>
                </c:pt>
                <c:pt idx="1675">
                  <c:v>32.5</c:v>
                </c:pt>
                <c:pt idx="1676">
                  <c:v>32.5</c:v>
                </c:pt>
                <c:pt idx="1677">
                  <c:v>32.5</c:v>
                </c:pt>
                <c:pt idx="1678">
                  <c:v>32.5</c:v>
                </c:pt>
                <c:pt idx="1679">
                  <c:v>32.5</c:v>
                </c:pt>
                <c:pt idx="1680">
                  <c:v>32.5</c:v>
                </c:pt>
                <c:pt idx="1681">
                  <c:v>32.5</c:v>
                </c:pt>
                <c:pt idx="1682">
                  <c:v>32.5</c:v>
                </c:pt>
                <c:pt idx="1683">
                  <c:v>32.5</c:v>
                </c:pt>
                <c:pt idx="1684">
                  <c:v>32.5</c:v>
                </c:pt>
                <c:pt idx="1685">
                  <c:v>32.5</c:v>
                </c:pt>
                <c:pt idx="1686">
                  <c:v>32.5</c:v>
                </c:pt>
                <c:pt idx="1687">
                  <c:v>32.6</c:v>
                </c:pt>
                <c:pt idx="1688">
                  <c:v>32.6</c:v>
                </c:pt>
                <c:pt idx="1689">
                  <c:v>32.6</c:v>
                </c:pt>
                <c:pt idx="1690">
                  <c:v>32.6</c:v>
                </c:pt>
                <c:pt idx="1691">
                  <c:v>32.6</c:v>
                </c:pt>
                <c:pt idx="1692">
                  <c:v>32.6</c:v>
                </c:pt>
                <c:pt idx="1693">
                  <c:v>32.6</c:v>
                </c:pt>
                <c:pt idx="1694">
                  <c:v>32.6</c:v>
                </c:pt>
                <c:pt idx="1695">
                  <c:v>32.6</c:v>
                </c:pt>
                <c:pt idx="1696">
                  <c:v>32.6</c:v>
                </c:pt>
                <c:pt idx="1697">
                  <c:v>32.6</c:v>
                </c:pt>
                <c:pt idx="1698">
                  <c:v>32.6</c:v>
                </c:pt>
                <c:pt idx="1699">
                  <c:v>32.700000000000003</c:v>
                </c:pt>
                <c:pt idx="1700">
                  <c:v>32.700000000000003</c:v>
                </c:pt>
                <c:pt idx="1701">
                  <c:v>32.700000000000003</c:v>
                </c:pt>
                <c:pt idx="1702">
                  <c:v>32.700000000000003</c:v>
                </c:pt>
                <c:pt idx="1703">
                  <c:v>32.700000000000003</c:v>
                </c:pt>
                <c:pt idx="1704">
                  <c:v>32.700000000000003</c:v>
                </c:pt>
                <c:pt idx="1705">
                  <c:v>32.700000000000003</c:v>
                </c:pt>
                <c:pt idx="1706">
                  <c:v>32.700000000000003</c:v>
                </c:pt>
                <c:pt idx="1707">
                  <c:v>32.700000000000003</c:v>
                </c:pt>
                <c:pt idx="1708">
                  <c:v>32.700000000000003</c:v>
                </c:pt>
                <c:pt idx="1709">
                  <c:v>32.700000000000003</c:v>
                </c:pt>
                <c:pt idx="1710">
                  <c:v>32.700000000000003</c:v>
                </c:pt>
                <c:pt idx="1711">
                  <c:v>32.700000000000003</c:v>
                </c:pt>
                <c:pt idx="1712">
                  <c:v>32.700000000000003</c:v>
                </c:pt>
                <c:pt idx="1713">
                  <c:v>32.799999999999997</c:v>
                </c:pt>
                <c:pt idx="1714">
                  <c:v>32.799999999999997</c:v>
                </c:pt>
                <c:pt idx="1715">
                  <c:v>32.799999999999997</c:v>
                </c:pt>
                <c:pt idx="1716">
                  <c:v>32.799999999999997</c:v>
                </c:pt>
                <c:pt idx="1717">
                  <c:v>32.799999999999997</c:v>
                </c:pt>
                <c:pt idx="1718">
                  <c:v>32.799999999999997</c:v>
                </c:pt>
                <c:pt idx="1719">
                  <c:v>32.799999999999997</c:v>
                </c:pt>
                <c:pt idx="1720">
                  <c:v>32.799999999999997</c:v>
                </c:pt>
                <c:pt idx="1721">
                  <c:v>32.799999999999997</c:v>
                </c:pt>
                <c:pt idx="1722">
                  <c:v>32.799999999999997</c:v>
                </c:pt>
                <c:pt idx="1723">
                  <c:v>32.799999999999997</c:v>
                </c:pt>
                <c:pt idx="1724">
                  <c:v>32.799999999999997</c:v>
                </c:pt>
                <c:pt idx="1725">
                  <c:v>32.799999999999997</c:v>
                </c:pt>
                <c:pt idx="1726">
                  <c:v>32.799999999999997</c:v>
                </c:pt>
                <c:pt idx="1727">
                  <c:v>32.9</c:v>
                </c:pt>
                <c:pt idx="1728">
                  <c:v>32.9</c:v>
                </c:pt>
                <c:pt idx="1729">
                  <c:v>32.9</c:v>
                </c:pt>
                <c:pt idx="1730">
                  <c:v>32.9</c:v>
                </c:pt>
                <c:pt idx="1731">
                  <c:v>32.9</c:v>
                </c:pt>
                <c:pt idx="1732">
                  <c:v>32.9</c:v>
                </c:pt>
                <c:pt idx="1733">
                  <c:v>32.9</c:v>
                </c:pt>
                <c:pt idx="1734">
                  <c:v>32.9</c:v>
                </c:pt>
                <c:pt idx="1735">
                  <c:v>32.9</c:v>
                </c:pt>
                <c:pt idx="1736">
                  <c:v>32.9</c:v>
                </c:pt>
                <c:pt idx="1737">
                  <c:v>32.9</c:v>
                </c:pt>
                <c:pt idx="1738">
                  <c:v>32.9</c:v>
                </c:pt>
                <c:pt idx="1739">
                  <c:v>32.9</c:v>
                </c:pt>
                <c:pt idx="1740">
                  <c:v>32.9</c:v>
                </c:pt>
                <c:pt idx="1741">
                  <c:v>32.9</c:v>
                </c:pt>
                <c:pt idx="1742">
                  <c:v>33</c:v>
                </c:pt>
                <c:pt idx="1743">
                  <c:v>32.9</c:v>
                </c:pt>
                <c:pt idx="1744">
                  <c:v>32.9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33.1</c:v>
                </c:pt>
                <c:pt idx="1774">
                  <c:v>33</c:v>
                </c:pt>
                <c:pt idx="1775">
                  <c:v>33.1</c:v>
                </c:pt>
                <c:pt idx="1776">
                  <c:v>33.1</c:v>
                </c:pt>
                <c:pt idx="1777">
                  <c:v>33.1</c:v>
                </c:pt>
                <c:pt idx="1778">
                  <c:v>33.1</c:v>
                </c:pt>
                <c:pt idx="1779">
                  <c:v>33.1</c:v>
                </c:pt>
                <c:pt idx="1780">
                  <c:v>33.1</c:v>
                </c:pt>
                <c:pt idx="1781">
                  <c:v>33.1</c:v>
                </c:pt>
                <c:pt idx="1782">
                  <c:v>33.1</c:v>
                </c:pt>
                <c:pt idx="1783">
                  <c:v>33.1</c:v>
                </c:pt>
                <c:pt idx="1784">
                  <c:v>33.1</c:v>
                </c:pt>
                <c:pt idx="1785">
                  <c:v>33.1</c:v>
                </c:pt>
                <c:pt idx="1786">
                  <c:v>33.1</c:v>
                </c:pt>
                <c:pt idx="1787">
                  <c:v>33.1</c:v>
                </c:pt>
                <c:pt idx="1788">
                  <c:v>33.1</c:v>
                </c:pt>
                <c:pt idx="1789">
                  <c:v>33.1</c:v>
                </c:pt>
                <c:pt idx="1790">
                  <c:v>33.1</c:v>
                </c:pt>
                <c:pt idx="1791">
                  <c:v>33.1</c:v>
                </c:pt>
                <c:pt idx="1792">
                  <c:v>33.1</c:v>
                </c:pt>
                <c:pt idx="1793">
                  <c:v>33.1</c:v>
                </c:pt>
                <c:pt idx="1794">
                  <c:v>33.1</c:v>
                </c:pt>
                <c:pt idx="1795">
                  <c:v>33.1</c:v>
                </c:pt>
                <c:pt idx="1796">
                  <c:v>33.1</c:v>
                </c:pt>
                <c:pt idx="1797">
                  <c:v>33.1</c:v>
                </c:pt>
                <c:pt idx="1798">
                  <c:v>33.1</c:v>
                </c:pt>
                <c:pt idx="1799">
                  <c:v>33.1</c:v>
                </c:pt>
                <c:pt idx="1800">
                  <c:v>33.1</c:v>
                </c:pt>
                <c:pt idx="1801">
                  <c:v>33.1</c:v>
                </c:pt>
                <c:pt idx="1802">
                  <c:v>33.1</c:v>
                </c:pt>
                <c:pt idx="1803">
                  <c:v>33.1</c:v>
                </c:pt>
                <c:pt idx="1804">
                  <c:v>33.1</c:v>
                </c:pt>
                <c:pt idx="1805">
                  <c:v>33.1</c:v>
                </c:pt>
                <c:pt idx="1806">
                  <c:v>33.1</c:v>
                </c:pt>
                <c:pt idx="1807">
                  <c:v>33.1</c:v>
                </c:pt>
                <c:pt idx="1808">
                  <c:v>33.1</c:v>
                </c:pt>
                <c:pt idx="1809">
                  <c:v>33.1</c:v>
                </c:pt>
                <c:pt idx="1810">
                  <c:v>33.1</c:v>
                </c:pt>
                <c:pt idx="1811">
                  <c:v>33.1</c:v>
                </c:pt>
                <c:pt idx="1812">
                  <c:v>33.1</c:v>
                </c:pt>
                <c:pt idx="1813">
                  <c:v>33.1</c:v>
                </c:pt>
                <c:pt idx="1814">
                  <c:v>33.1</c:v>
                </c:pt>
                <c:pt idx="1815">
                  <c:v>33.1</c:v>
                </c:pt>
                <c:pt idx="1816">
                  <c:v>33.1</c:v>
                </c:pt>
                <c:pt idx="1817">
                  <c:v>33.1</c:v>
                </c:pt>
                <c:pt idx="1818">
                  <c:v>33.1</c:v>
                </c:pt>
                <c:pt idx="1819">
                  <c:v>33.1</c:v>
                </c:pt>
                <c:pt idx="1820">
                  <c:v>33.1</c:v>
                </c:pt>
                <c:pt idx="1821">
                  <c:v>33.1</c:v>
                </c:pt>
                <c:pt idx="1822">
                  <c:v>33.1</c:v>
                </c:pt>
                <c:pt idx="1823">
                  <c:v>33.1</c:v>
                </c:pt>
                <c:pt idx="1824">
                  <c:v>33.1</c:v>
                </c:pt>
                <c:pt idx="1825">
                  <c:v>33.1</c:v>
                </c:pt>
                <c:pt idx="1826">
                  <c:v>33.1</c:v>
                </c:pt>
                <c:pt idx="1827">
                  <c:v>33.1</c:v>
                </c:pt>
                <c:pt idx="1828">
                  <c:v>33.1</c:v>
                </c:pt>
                <c:pt idx="1829">
                  <c:v>33.1</c:v>
                </c:pt>
                <c:pt idx="1830">
                  <c:v>33.1</c:v>
                </c:pt>
                <c:pt idx="1831">
                  <c:v>33.1</c:v>
                </c:pt>
                <c:pt idx="1832">
                  <c:v>33.1</c:v>
                </c:pt>
                <c:pt idx="1833">
                  <c:v>33.1</c:v>
                </c:pt>
                <c:pt idx="1834">
                  <c:v>33.1</c:v>
                </c:pt>
                <c:pt idx="1835">
                  <c:v>33.1</c:v>
                </c:pt>
                <c:pt idx="1836">
                  <c:v>33.1</c:v>
                </c:pt>
                <c:pt idx="1837">
                  <c:v>33.1</c:v>
                </c:pt>
                <c:pt idx="1838">
                  <c:v>33.1</c:v>
                </c:pt>
                <c:pt idx="1839">
                  <c:v>33.1</c:v>
                </c:pt>
                <c:pt idx="1840">
                  <c:v>33.1</c:v>
                </c:pt>
                <c:pt idx="1841">
                  <c:v>33.1</c:v>
                </c:pt>
                <c:pt idx="1842">
                  <c:v>33.1</c:v>
                </c:pt>
                <c:pt idx="1843">
                  <c:v>33.1</c:v>
                </c:pt>
                <c:pt idx="1844">
                  <c:v>33.1</c:v>
                </c:pt>
                <c:pt idx="1845">
                  <c:v>33.1</c:v>
                </c:pt>
                <c:pt idx="1846">
                  <c:v>33.1</c:v>
                </c:pt>
                <c:pt idx="1847">
                  <c:v>33.1</c:v>
                </c:pt>
                <c:pt idx="1848">
                  <c:v>33.1</c:v>
                </c:pt>
                <c:pt idx="1849">
                  <c:v>33.1</c:v>
                </c:pt>
                <c:pt idx="1850">
                  <c:v>33.1</c:v>
                </c:pt>
                <c:pt idx="1851">
                  <c:v>33.1</c:v>
                </c:pt>
                <c:pt idx="1852">
                  <c:v>33.1</c:v>
                </c:pt>
                <c:pt idx="1853">
                  <c:v>33.1</c:v>
                </c:pt>
                <c:pt idx="1854">
                  <c:v>33.1</c:v>
                </c:pt>
                <c:pt idx="1855">
                  <c:v>33.1</c:v>
                </c:pt>
                <c:pt idx="1856">
                  <c:v>33.1</c:v>
                </c:pt>
                <c:pt idx="1857">
                  <c:v>33.1</c:v>
                </c:pt>
                <c:pt idx="1858">
                  <c:v>33.1</c:v>
                </c:pt>
                <c:pt idx="1859">
                  <c:v>33.1</c:v>
                </c:pt>
                <c:pt idx="1860">
                  <c:v>33.1</c:v>
                </c:pt>
                <c:pt idx="1861">
                  <c:v>33.1</c:v>
                </c:pt>
                <c:pt idx="1862">
                  <c:v>33</c:v>
                </c:pt>
                <c:pt idx="1863">
                  <c:v>33.1</c:v>
                </c:pt>
                <c:pt idx="1864">
                  <c:v>33</c:v>
                </c:pt>
                <c:pt idx="1865">
                  <c:v>33.1</c:v>
                </c:pt>
                <c:pt idx="1866">
                  <c:v>33.1</c:v>
                </c:pt>
                <c:pt idx="1867">
                  <c:v>33.1</c:v>
                </c:pt>
                <c:pt idx="1868">
                  <c:v>33.1</c:v>
                </c:pt>
                <c:pt idx="1869">
                  <c:v>33.1</c:v>
                </c:pt>
                <c:pt idx="1870">
                  <c:v>33.1</c:v>
                </c:pt>
                <c:pt idx="1871">
                  <c:v>33.1</c:v>
                </c:pt>
                <c:pt idx="1872">
                  <c:v>33.1</c:v>
                </c:pt>
                <c:pt idx="1873">
                  <c:v>33.1</c:v>
                </c:pt>
                <c:pt idx="1874">
                  <c:v>33.1</c:v>
                </c:pt>
                <c:pt idx="1875">
                  <c:v>33.1</c:v>
                </c:pt>
                <c:pt idx="1876">
                  <c:v>33.1</c:v>
                </c:pt>
                <c:pt idx="1877">
                  <c:v>33</c:v>
                </c:pt>
                <c:pt idx="1878">
                  <c:v>33.1</c:v>
                </c:pt>
                <c:pt idx="1879">
                  <c:v>33.1</c:v>
                </c:pt>
                <c:pt idx="1880">
                  <c:v>33.1</c:v>
                </c:pt>
                <c:pt idx="1881">
                  <c:v>33.1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33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33.1</c:v>
                </c:pt>
                <c:pt idx="1933">
                  <c:v>33.1</c:v>
                </c:pt>
                <c:pt idx="1934">
                  <c:v>33.1</c:v>
                </c:pt>
                <c:pt idx="1935">
                  <c:v>33.200000000000003</c:v>
                </c:pt>
                <c:pt idx="1936">
                  <c:v>33.200000000000003</c:v>
                </c:pt>
                <c:pt idx="1937">
                  <c:v>33.200000000000003</c:v>
                </c:pt>
                <c:pt idx="1938">
                  <c:v>33.200000000000003</c:v>
                </c:pt>
                <c:pt idx="1939">
                  <c:v>33.200000000000003</c:v>
                </c:pt>
                <c:pt idx="1940">
                  <c:v>33.200000000000003</c:v>
                </c:pt>
                <c:pt idx="1941">
                  <c:v>33.200000000000003</c:v>
                </c:pt>
                <c:pt idx="1942">
                  <c:v>33.200000000000003</c:v>
                </c:pt>
                <c:pt idx="1943">
                  <c:v>33.200000000000003</c:v>
                </c:pt>
                <c:pt idx="1944">
                  <c:v>33.200000000000003</c:v>
                </c:pt>
                <c:pt idx="1945">
                  <c:v>33.200000000000003</c:v>
                </c:pt>
                <c:pt idx="1946">
                  <c:v>33.200000000000003</c:v>
                </c:pt>
                <c:pt idx="1947">
                  <c:v>33.200000000000003</c:v>
                </c:pt>
                <c:pt idx="1948">
                  <c:v>33.200000000000003</c:v>
                </c:pt>
                <c:pt idx="1949">
                  <c:v>33.200000000000003</c:v>
                </c:pt>
                <c:pt idx="1950">
                  <c:v>33.200000000000003</c:v>
                </c:pt>
                <c:pt idx="1951">
                  <c:v>33.200000000000003</c:v>
                </c:pt>
                <c:pt idx="1952">
                  <c:v>33.200000000000003</c:v>
                </c:pt>
                <c:pt idx="1953">
                  <c:v>33.299999999999997</c:v>
                </c:pt>
                <c:pt idx="1954">
                  <c:v>33.200000000000003</c:v>
                </c:pt>
                <c:pt idx="1955">
                  <c:v>33.299999999999997</c:v>
                </c:pt>
                <c:pt idx="1956">
                  <c:v>33.299999999999997</c:v>
                </c:pt>
                <c:pt idx="1957">
                  <c:v>33.299999999999997</c:v>
                </c:pt>
                <c:pt idx="1958">
                  <c:v>33.299999999999997</c:v>
                </c:pt>
                <c:pt idx="1959">
                  <c:v>33.299999999999997</c:v>
                </c:pt>
                <c:pt idx="1960">
                  <c:v>33.299999999999997</c:v>
                </c:pt>
                <c:pt idx="1961">
                  <c:v>33.299999999999997</c:v>
                </c:pt>
                <c:pt idx="1962">
                  <c:v>33.299999999999997</c:v>
                </c:pt>
                <c:pt idx="1963">
                  <c:v>33.299999999999997</c:v>
                </c:pt>
                <c:pt idx="1964">
                  <c:v>33.299999999999997</c:v>
                </c:pt>
                <c:pt idx="1965">
                  <c:v>33.299999999999997</c:v>
                </c:pt>
                <c:pt idx="1966">
                  <c:v>33.299999999999997</c:v>
                </c:pt>
                <c:pt idx="1967">
                  <c:v>33.299999999999997</c:v>
                </c:pt>
                <c:pt idx="1968">
                  <c:v>33.299999999999997</c:v>
                </c:pt>
                <c:pt idx="1969">
                  <c:v>33.299999999999997</c:v>
                </c:pt>
                <c:pt idx="1970">
                  <c:v>33.299999999999997</c:v>
                </c:pt>
                <c:pt idx="1971">
                  <c:v>33.299999999999997</c:v>
                </c:pt>
                <c:pt idx="1972">
                  <c:v>33.299999999999997</c:v>
                </c:pt>
                <c:pt idx="1973">
                  <c:v>33.299999999999997</c:v>
                </c:pt>
                <c:pt idx="1974">
                  <c:v>33.299999999999997</c:v>
                </c:pt>
                <c:pt idx="1975">
                  <c:v>33.299999999999997</c:v>
                </c:pt>
                <c:pt idx="1976">
                  <c:v>33.299999999999997</c:v>
                </c:pt>
                <c:pt idx="1977">
                  <c:v>33.299999999999997</c:v>
                </c:pt>
                <c:pt idx="1978">
                  <c:v>33.299999999999997</c:v>
                </c:pt>
                <c:pt idx="1979">
                  <c:v>33.299999999999997</c:v>
                </c:pt>
                <c:pt idx="1980">
                  <c:v>33.299999999999997</c:v>
                </c:pt>
                <c:pt idx="1981">
                  <c:v>33.299999999999997</c:v>
                </c:pt>
                <c:pt idx="1982">
                  <c:v>33.299999999999997</c:v>
                </c:pt>
                <c:pt idx="1983">
                  <c:v>33.299999999999997</c:v>
                </c:pt>
                <c:pt idx="1984">
                  <c:v>33.299999999999997</c:v>
                </c:pt>
                <c:pt idx="1985">
                  <c:v>33.299999999999997</c:v>
                </c:pt>
                <c:pt idx="1986">
                  <c:v>33.299999999999997</c:v>
                </c:pt>
                <c:pt idx="1987">
                  <c:v>33.299999999999997</c:v>
                </c:pt>
                <c:pt idx="1988">
                  <c:v>33.299999999999997</c:v>
                </c:pt>
                <c:pt idx="1989">
                  <c:v>33.299999999999997</c:v>
                </c:pt>
                <c:pt idx="1990">
                  <c:v>33.299999999999997</c:v>
                </c:pt>
                <c:pt idx="1991">
                  <c:v>33.299999999999997</c:v>
                </c:pt>
                <c:pt idx="1992">
                  <c:v>33.299999999999997</c:v>
                </c:pt>
                <c:pt idx="1993">
                  <c:v>33.299999999999997</c:v>
                </c:pt>
                <c:pt idx="1994">
                  <c:v>33.299999999999997</c:v>
                </c:pt>
                <c:pt idx="1995">
                  <c:v>33.299999999999997</c:v>
                </c:pt>
                <c:pt idx="1996">
                  <c:v>33.299999999999997</c:v>
                </c:pt>
                <c:pt idx="1997">
                  <c:v>33.299999999999997</c:v>
                </c:pt>
                <c:pt idx="1998">
                  <c:v>33.299999999999997</c:v>
                </c:pt>
                <c:pt idx="1999">
                  <c:v>33.299999999999997</c:v>
                </c:pt>
                <c:pt idx="2000">
                  <c:v>33.299999999999997</c:v>
                </c:pt>
                <c:pt idx="2001">
                  <c:v>33.299999999999997</c:v>
                </c:pt>
                <c:pt idx="2002">
                  <c:v>33.299999999999997</c:v>
                </c:pt>
                <c:pt idx="2003">
                  <c:v>33.299999999999997</c:v>
                </c:pt>
                <c:pt idx="2004">
                  <c:v>33.299999999999997</c:v>
                </c:pt>
                <c:pt idx="2005">
                  <c:v>33.299999999999997</c:v>
                </c:pt>
                <c:pt idx="2006">
                  <c:v>33.299999999999997</c:v>
                </c:pt>
                <c:pt idx="2007">
                  <c:v>33.299999999999997</c:v>
                </c:pt>
                <c:pt idx="2008">
                  <c:v>33.299999999999997</c:v>
                </c:pt>
                <c:pt idx="2009">
                  <c:v>33.299999999999997</c:v>
                </c:pt>
                <c:pt idx="2010">
                  <c:v>33.299999999999997</c:v>
                </c:pt>
                <c:pt idx="2011">
                  <c:v>33.299999999999997</c:v>
                </c:pt>
                <c:pt idx="2012">
                  <c:v>33.299999999999997</c:v>
                </c:pt>
                <c:pt idx="2013">
                  <c:v>33.299999999999997</c:v>
                </c:pt>
                <c:pt idx="2014">
                  <c:v>33.299999999999997</c:v>
                </c:pt>
                <c:pt idx="2015">
                  <c:v>33.299999999999997</c:v>
                </c:pt>
                <c:pt idx="2016">
                  <c:v>33.299999999999997</c:v>
                </c:pt>
                <c:pt idx="2017">
                  <c:v>33.299999999999997</c:v>
                </c:pt>
                <c:pt idx="2018">
                  <c:v>33.299999999999997</c:v>
                </c:pt>
                <c:pt idx="2019">
                  <c:v>33.299999999999997</c:v>
                </c:pt>
                <c:pt idx="2020">
                  <c:v>33.299999999999997</c:v>
                </c:pt>
                <c:pt idx="2021">
                  <c:v>33.299999999999997</c:v>
                </c:pt>
                <c:pt idx="2022">
                  <c:v>33.299999999999997</c:v>
                </c:pt>
                <c:pt idx="2023">
                  <c:v>33.299999999999997</c:v>
                </c:pt>
                <c:pt idx="2024">
                  <c:v>33.299999999999997</c:v>
                </c:pt>
                <c:pt idx="2025">
                  <c:v>33.299999999999997</c:v>
                </c:pt>
                <c:pt idx="2026">
                  <c:v>33.299999999999997</c:v>
                </c:pt>
                <c:pt idx="2027">
                  <c:v>33.299999999999997</c:v>
                </c:pt>
                <c:pt idx="2028">
                  <c:v>33.299999999999997</c:v>
                </c:pt>
                <c:pt idx="2029">
                  <c:v>33.299999999999997</c:v>
                </c:pt>
                <c:pt idx="2030">
                  <c:v>33.299999999999997</c:v>
                </c:pt>
                <c:pt idx="2031">
                  <c:v>33.200000000000003</c:v>
                </c:pt>
                <c:pt idx="2032">
                  <c:v>33.299999999999997</c:v>
                </c:pt>
                <c:pt idx="2033">
                  <c:v>33.299999999999997</c:v>
                </c:pt>
                <c:pt idx="2034">
                  <c:v>33.299999999999997</c:v>
                </c:pt>
                <c:pt idx="2035">
                  <c:v>33.299999999999997</c:v>
                </c:pt>
                <c:pt idx="2036">
                  <c:v>33.299999999999997</c:v>
                </c:pt>
                <c:pt idx="2037">
                  <c:v>33.200000000000003</c:v>
                </c:pt>
                <c:pt idx="2038">
                  <c:v>33.200000000000003</c:v>
                </c:pt>
                <c:pt idx="2039">
                  <c:v>33.200000000000003</c:v>
                </c:pt>
                <c:pt idx="2040">
                  <c:v>33.200000000000003</c:v>
                </c:pt>
                <c:pt idx="2041">
                  <c:v>33.200000000000003</c:v>
                </c:pt>
                <c:pt idx="2042">
                  <c:v>33.200000000000003</c:v>
                </c:pt>
                <c:pt idx="2043">
                  <c:v>33.200000000000003</c:v>
                </c:pt>
                <c:pt idx="2044">
                  <c:v>33.200000000000003</c:v>
                </c:pt>
                <c:pt idx="2045">
                  <c:v>33.200000000000003</c:v>
                </c:pt>
                <c:pt idx="2046">
                  <c:v>33.200000000000003</c:v>
                </c:pt>
                <c:pt idx="2047">
                  <c:v>33.200000000000003</c:v>
                </c:pt>
                <c:pt idx="2048">
                  <c:v>33.200000000000003</c:v>
                </c:pt>
                <c:pt idx="2049">
                  <c:v>33.299999999999997</c:v>
                </c:pt>
                <c:pt idx="2050">
                  <c:v>33.200000000000003</c:v>
                </c:pt>
                <c:pt idx="2051">
                  <c:v>33.200000000000003</c:v>
                </c:pt>
                <c:pt idx="2052">
                  <c:v>33.200000000000003</c:v>
                </c:pt>
                <c:pt idx="2053">
                  <c:v>33.200000000000003</c:v>
                </c:pt>
                <c:pt idx="2054">
                  <c:v>33.299999999999997</c:v>
                </c:pt>
                <c:pt idx="2055">
                  <c:v>33.299999999999997</c:v>
                </c:pt>
                <c:pt idx="2056">
                  <c:v>33.200000000000003</c:v>
                </c:pt>
                <c:pt idx="2057">
                  <c:v>33.200000000000003</c:v>
                </c:pt>
                <c:pt idx="2058">
                  <c:v>33.200000000000003</c:v>
                </c:pt>
                <c:pt idx="2059">
                  <c:v>33.200000000000003</c:v>
                </c:pt>
                <c:pt idx="2060">
                  <c:v>33.200000000000003</c:v>
                </c:pt>
                <c:pt idx="2061">
                  <c:v>33.200000000000003</c:v>
                </c:pt>
                <c:pt idx="2062">
                  <c:v>33.200000000000003</c:v>
                </c:pt>
                <c:pt idx="2063">
                  <c:v>33.200000000000003</c:v>
                </c:pt>
                <c:pt idx="2064">
                  <c:v>33.200000000000003</c:v>
                </c:pt>
                <c:pt idx="2065">
                  <c:v>33.200000000000003</c:v>
                </c:pt>
                <c:pt idx="2066">
                  <c:v>33.200000000000003</c:v>
                </c:pt>
                <c:pt idx="2067">
                  <c:v>33.200000000000003</c:v>
                </c:pt>
                <c:pt idx="2068">
                  <c:v>33.299999999999997</c:v>
                </c:pt>
                <c:pt idx="2069">
                  <c:v>33.200000000000003</c:v>
                </c:pt>
                <c:pt idx="2070">
                  <c:v>33.200000000000003</c:v>
                </c:pt>
                <c:pt idx="2071">
                  <c:v>33.200000000000003</c:v>
                </c:pt>
                <c:pt idx="2072">
                  <c:v>33.200000000000003</c:v>
                </c:pt>
                <c:pt idx="2073">
                  <c:v>33.200000000000003</c:v>
                </c:pt>
                <c:pt idx="2074">
                  <c:v>33.200000000000003</c:v>
                </c:pt>
                <c:pt idx="2075">
                  <c:v>33.200000000000003</c:v>
                </c:pt>
                <c:pt idx="2076">
                  <c:v>33.200000000000003</c:v>
                </c:pt>
                <c:pt idx="2077">
                  <c:v>33.200000000000003</c:v>
                </c:pt>
                <c:pt idx="2078">
                  <c:v>33.200000000000003</c:v>
                </c:pt>
                <c:pt idx="2079">
                  <c:v>33.200000000000003</c:v>
                </c:pt>
                <c:pt idx="2080">
                  <c:v>33.200000000000003</c:v>
                </c:pt>
                <c:pt idx="2081">
                  <c:v>33.200000000000003</c:v>
                </c:pt>
                <c:pt idx="2082">
                  <c:v>33.299999999999997</c:v>
                </c:pt>
                <c:pt idx="2083">
                  <c:v>33.200000000000003</c:v>
                </c:pt>
                <c:pt idx="2084">
                  <c:v>33.200000000000003</c:v>
                </c:pt>
                <c:pt idx="2085">
                  <c:v>33.200000000000003</c:v>
                </c:pt>
                <c:pt idx="2086">
                  <c:v>33.200000000000003</c:v>
                </c:pt>
                <c:pt idx="2087">
                  <c:v>33.200000000000003</c:v>
                </c:pt>
                <c:pt idx="2088">
                  <c:v>33.200000000000003</c:v>
                </c:pt>
                <c:pt idx="2089">
                  <c:v>33.200000000000003</c:v>
                </c:pt>
                <c:pt idx="2090">
                  <c:v>33.200000000000003</c:v>
                </c:pt>
                <c:pt idx="2091">
                  <c:v>33.200000000000003</c:v>
                </c:pt>
                <c:pt idx="2092">
                  <c:v>33.200000000000003</c:v>
                </c:pt>
                <c:pt idx="2093">
                  <c:v>33.200000000000003</c:v>
                </c:pt>
                <c:pt idx="2094">
                  <c:v>33.200000000000003</c:v>
                </c:pt>
                <c:pt idx="2095">
                  <c:v>33.200000000000003</c:v>
                </c:pt>
                <c:pt idx="2096">
                  <c:v>33.200000000000003</c:v>
                </c:pt>
                <c:pt idx="2097">
                  <c:v>33.200000000000003</c:v>
                </c:pt>
                <c:pt idx="2098">
                  <c:v>33.200000000000003</c:v>
                </c:pt>
                <c:pt idx="2099">
                  <c:v>33.200000000000003</c:v>
                </c:pt>
                <c:pt idx="2100">
                  <c:v>33.200000000000003</c:v>
                </c:pt>
                <c:pt idx="2101">
                  <c:v>33.200000000000003</c:v>
                </c:pt>
                <c:pt idx="2102">
                  <c:v>33.200000000000003</c:v>
                </c:pt>
                <c:pt idx="2103">
                  <c:v>33.200000000000003</c:v>
                </c:pt>
                <c:pt idx="2104">
                  <c:v>33.200000000000003</c:v>
                </c:pt>
                <c:pt idx="2105">
                  <c:v>33.200000000000003</c:v>
                </c:pt>
                <c:pt idx="2106">
                  <c:v>33.200000000000003</c:v>
                </c:pt>
                <c:pt idx="2107">
                  <c:v>33.200000000000003</c:v>
                </c:pt>
                <c:pt idx="2108">
                  <c:v>33.200000000000003</c:v>
                </c:pt>
                <c:pt idx="2109">
                  <c:v>33.200000000000003</c:v>
                </c:pt>
                <c:pt idx="2110">
                  <c:v>33.200000000000003</c:v>
                </c:pt>
                <c:pt idx="2111">
                  <c:v>33.200000000000003</c:v>
                </c:pt>
                <c:pt idx="2112">
                  <c:v>33.200000000000003</c:v>
                </c:pt>
                <c:pt idx="2113">
                  <c:v>33.200000000000003</c:v>
                </c:pt>
                <c:pt idx="2114">
                  <c:v>33.200000000000003</c:v>
                </c:pt>
                <c:pt idx="2115">
                  <c:v>33.200000000000003</c:v>
                </c:pt>
                <c:pt idx="2116">
                  <c:v>33.200000000000003</c:v>
                </c:pt>
                <c:pt idx="2117">
                  <c:v>33.200000000000003</c:v>
                </c:pt>
                <c:pt idx="2118">
                  <c:v>33.200000000000003</c:v>
                </c:pt>
                <c:pt idx="2119">
                  <c:v>33.1</c:v>
                </c:pt>
                <c:pt idx="2120">
                  <c:v>33.1</c:v>
                </c:pt>
                <c:pt idx="2121">
                  <c:v>33.1</c:v>
                </c:pt>
                <c:pt idx="2122">
                  <c:v>33.1</c:v>
                </c:pt>
                <c:pt idx="2123">
                  <c:v>33.1</c:v>
                </c:pt>
                <c:pt idx="2124">
                  <c:v>33.1</c:v>
                </c:pt>
                <c:pt idx="2125">
                  <c:v>33.1</c:v>
                </c:pt>
                <c:pt idx="2126">
                  <c:v>33.1</c:v>
                </c:pt>
                <c:pt idx="2127">
                  <c:v>33.1</c:v>
                </c:pt>
                <c:pt idx="2128">
                  <c:v>33.1</c:v>
                </c:pt>
                <c:pt idx="2129">
                  <c:v>33.1</c:v>
                </c:pt>
                <c:pt idx="2130">
                  <c:v>33.1</c:v>
                </c:pt>
                <c:pt idx="2131">
                  <c:v>33.1</c:v>
                </c:pt>
                <c:pt idx="2132">
                  <c:v>33.1</c:v>
                </c:pt>
                <c:pt idx="2133">
                  <c:v>33.1</c:v>
                </c:pt>
                <c:pt idx="2134">
                  <c:v>33.1</c:v>
                </c:pt>
                <c:pt idx="2135">
                  <c:v>33.1</c:v>
                </c:pt>
                <c:pt idx="2136">
                  <c:v>33.1</c:v>
                </c:pt>
                <c:pt idx="2137">
                  <c:v>33.1</c:v>
                </c:pt>
                <c:pt idx="2138">
                  <c:v>33.1</c:v>
                </c:pt>
                <c:pt idx="2139">
                  <c:v>33.1</c:v>
                </c:pt>
                <c:pt idx="2140">
                  <c:v>33.1</c:v>
                </c:pt>
                <c:pt idx="2141">
                  <c:v>33.1</c:v>
                </c:pt>
                <c:pt idx="2142">
                  <c:v>33.1</c:v>
                </c:pt>
                <c:pt idx="2143">
                  <c:v>33.1</c:v>
                </c:pt>
                <c:pt idx="2144">
                  <c:v>33.1</c:v>
                </c:pt>
                <c:pt idx="2145">
                  <c:v>33.1</c:v>
                </c:pt>
                <c:pt idx="2146">
                  <c:v>33.1</c:v>
                </c:pt>
                <c:pt idx="2147">
                  <c:v>33.1</c:v>
                </c:pt>
                <c:pt idx="2148">
                  <c:v>33.1</c:v>
                </c:pt>
                <c:pt idx="2149">
                  <c:v>33.1</c:v>
                </c:pt>
                <c:pt idx="2150">
                  <c:v>33.1</c:v>
                </c:pt>
                <c:pt idx="2151">
                  <c:v>33.1</c:v>
                </c:pt>
                <c:pt idx="2152">
                  <c:v>33.1</c:v>
                </c:pt>
                <c:pt idx="2153">
                  <c:v>33.1</c:v>
                </c:pt>
                <c:pt idx="2154">
                  <c:v>33.1</c:v>
                </c:pt>
                <c:pt idx="2155">
                  <c:v>33.1</c:v>
                </c:pt>
                <c:pt idx="2156">
                  <c:v>33</c:v>
                </c:pt>
                <c:pt idx="2157">
                  <c:v>33</c:v>
                </c:pt>
                <c:pt idx="2158">
                  <c:v>33</c:v>
                </c:pt>
                <c:pt idx="2159">
                  <c:v>33</c:v>
                </c:pt>
                <c:pt idx="2160">
                  <c:v>33.1</c:v>
                </c:pt>
                <c:pt idx="2161">
                  <c:v>33.1</c:v>
                </c:pt>
                <c:pt idx="2162">
                  <c:v>33.1</c:v>
                </c:pt>
                <c:pt idx="2163">
                  <c:v>33.1</c:v>
                </c:pt>
                <c:pt idx="2164">
                  <c:v>33.1</c:v>
                </c:pt>
                <c:pt idx="2165">
                  <c:v>33.1</c:v>
                </c:pt>
                <c:pt idx="2166">
                  <c:v>33.1</c:v>
                </c:pt>
                <c:pt idx="2167">
                  <c:v>33.1</c:v>
                </c:pt>
                <c:pt idx="2168">
                  <c:v>33.1</c:v>
                </c:pt>
                <c:pt idx="2169">
                  <c:v>33.200000000000003</c:v>
                </c:pt>
                <c:pt idx="2170">
                  <c:v>33.200000000000003</c:v>
                </c:pt>
                <c:pt idx="2171">
                  <c:v>33.1</c:v>
                </c:pt>
                <c:pt idx="2172">
                  <c:v>33.200000000000003</c:v>
                </c:pt>
                <c:pt idx="2173">
                  <c:v>33.200000000000003</c:v>
                </c:pt>
                <c:pt idx="2174">
                  <c:v>33.299999999999997</c:v>
                </c:pt>
                <c:pt idx="2175">
                  <c:v>33.5</c:v>
                </c:pt>
                <c:pt idx="2176">
                  <c:v>33.5</c:v>
                </c:pt>
                <c:pt idx="2177">
                  <c:v>33.5</c:v>
                </c:pt>
                <c:pt idx="2178">
                  <c:v>33.6</c:v>
                </c:pt>
                <c:pt idx="2179">
                  <c:v>33.6</c:v>
                </c:pt>
                <c:pt idx="2180">
                  <c:v>33.6</c:v>
                </c:pt>
                <c:pt idx="2181">
                  <c:v>33.6</c:v>
                </c:pt>
                <c:pt idx="2182">
                  <c:v>33.700000000000003</c:v>
                </c:pt>
                <c:pt idx="2183">
                  <c:v>33.700000000000003</c:v>
                </c:pt>
                <c:pt idx="2184">
                  <c:v>33.700000000000003</c:v>
                </c:pt>
                <c:pt idx="2185">
                  <c:v>33.700000000000003</c:v>
                </c:pt>
                <c:pt idx="2186">
                  <c:v>33.700000000000003</c:v>
                </c:pt>
                <c:pt idx="2187">
                  <c:v>33.700000000000003</c:v>
                </c:pt>
                <c:pt idx="2188">
                  <c:v>33.700000000000003</c:v>
                </c:pt>
                <c:pt idx="2189">
                  <c:v>33.700000000000003</c:v>
                </c:pt>
                <c:pt idx="2190">
                  <c:v>33.700000000000003</c:v>
                </c:pt>
                <c:pt idx="2191">
                  <c:v>33.700000000000003</c:v>
                </c:pt>
                <c:pt idx="2192">
                  <c:v>33.700000000000003</c:v>
                </c:pt>
                <c:pt idx="2193">
                  <c:v>33.700000000000003</c:v>
                </c:pt>
                <c:pt idx="2194">
                  <c:v>33.700000000000003</c:v>
                </c:pt>
                <c:pt idx="2195">
                  <c:v>33.700000000000003</c:v>
                </c:pt>
                <c:pt idx="2196">
                  <c:v>33.700000000000003</c:v>
                </c:pt>
                <c:pt idx="2197">
                  <c:v>33.700000000000003</c:v>
                </c:pt>
                <c:pt idx="2198">
                  <c:v>33.799999999999997</c:v>
                </c:pt>
                <c:pt idx="2199">
                  <c:v>33.799999999999997</c:v>
                </c:pt>
                <c:pt idx="2200">
                  <c:v>33.799999999999997</c:v>
                </c:pt>
                <c:pt idx="2201">
                  <c:v>33.799999999999997</c:v>
                </c:pt>
                <c:pt idx="2202">
                  <c:v>33.799999999999997</c:v>
                </c:pt>
                <c:pt idx="2203">
                  <c:v>33.700000000000003</c:v>
                </c:pt>
                <c:pt idx="2204">
                  <c:v>33.6</c:v>
                </c:pt>
                <c:pt idx="2205">
                  <c:v>33.6</c:v>
                </c:pt>
                <c:pt idx="2206">
                  <c:v>33.6</c:v>
                </c:pt>
                <c:pt idx="2207">
                  <c:v>33.700000000000003</c:v>
                </c:pt>
                <c:pt idx="2208">
                  <c:v>33.700000000000003</c:v>
                </c:pt>
                <c:pt idx="2209">
                  <c:v>33.700000000000003</c:v>
                </c:pt>
                <c:pt idx="2210">
                  <c:v>33.700000000000003</c:v>
                </c:pt>
                <c:pt idx="2211">
                  <c:v>33.700000000000003</c:v>
                </c:pt>
                <c:pt idx="2212">
                  <c:v>33.6</c:v>
                </c:pt>
                <c:pt idx="2213">
                  <c:v>33.5</c:v>
                </c:pt>
                <c:pt idx="2214">
                  <c:v>33.5</c:v>
                </c:pt>
                <c:pt idx="2215">
                  <c:v>33.5</c:v>
                </c:pt>
                <c:pt idx="2216">
                  <c:v>33.5</c:v>
                </c:pt>
                <c:pt idx="2217">
                  <c:v>33.5</c:v>
                </c:pt>
                <c:pt idx="2218">
                  <c:v>33.6</c:v>
                </c:pt>
                <c:pt idx="2219">
                  <c:v>33.6</c:v>
                </c:pt>
                <c:pt idx="2220">
                  <c:v>33.700000000000003</c:v>
                </c:pt>
                <c:pt idx="2221">
                  <c:v>33.700000000000003</c:v>
                </c:pt>
                <c:pt idx="2222">
                  <c:v>33.700000000000003</c:v>
                </c:pt>
                <c:pt idx="2223">
                  <c:v>33.700000000000003</c:v>
                </c:pt>
                <c:pt idx="2224">
                  <c:v>33.700000000000003</c:v>
                </c:pt>
                <c:pt idx="2225">
                  <c:v>33.700000000000003</c:v>
                </c:pt>
                <c:pt idx="2226">
                  <c:v>33.700000000000003</c:v>
                </c:pt>
                <c:pt idx="2227">
                  <c:v>33.6</c:v>
                </c:pt>
                <c:pt idx="2228">
                  <c:v>33.5</c:v>
                </c:pt>
                <c:pt idx="2229">
                  <c:v>33.6</c:v>
                </c:pt>
                <c:pt idx="2230">
                  <c:v>33.6</c:v>
                </c:pt>
                <c:pt idx="2231">
                  <c:v>33.6</c:v>
                </c:pt>
                <c:pt idx="2232">
                  <c:v>33.5</c:v>
                </c:pt>
                <c:pt idx="2233">
                  <c:v>33.5</c:v>
                </c:pt>
                <c:pt idx="2234">
                  <c:v>33.5</c:v>
                </c:pt>
                <c:pt idx="2235">
                  <c:v>33.5</c:v>
                </c:pt>
                <c:pt idx="2236">
                  <c:v>33.5</c:v>
                </c:pt>
                <c:pt idx="2237">
                  <c:v>33.299999999999997</c:v>
                </c:pt>
                <c:pt idx="2238">
                  <c:v>33.5</c:v>
                </c:pt>
                <c:pt idx="2239">
                  <c:v>33.5</c:v>
                </c:pt>
                <c:pt idx="2240">
                  <c:v>33.6</c:v>
                </c:pt>
                <c:pt idx="2241">
                  <c:v>33.6</c:v>
                </c:pt>
                <c:pt idx="2242">
                  <c:v>33.6</c:v>
                </c:pt>
                <c:pt idx="2243">
                  <c:v>33.6</c:v>
                </c:pt>
                <c:pt idx="2244">
                  <c:v>33.6</c:v>
                </c:pt>
                <c:pt idx="2245">
                  <c:v>33.700000000000003</c:v>
                </c:pt>
                <c:pt idx="2246">
                  <c:v>33.700000000000003</c:v>
                </c:pt>
                <c:pt idx="2247">
                  <c:v>33.700000000000003</c:v>
                </c:pt>
                <c:pt idx="2248">
                  <c:v>33.700000000000003</c:v>
                </c:pt>
                <c:pt idx="2249">
                  <c:v>33.700000000000003</c:v>
                </c:pt>
                <c:pt idx="2250">
                  <c:v>33.700000000000003</c:v>
                </c:pt>
                <c:pt idx="2251">
                  <c:v>33.700000000000003</c:v>
                </c:pt>
                <c:pt idx="2252">
                  <c:v>33.700000000000003</c:v>
                </c:pt>
                <c:pt idx="2253">
                  <c:v>33.700000000000003</c:v>
                </c:pt>
                <c:pt idx="2254">
                  <c:v>33.700000000000003</c:v>
                </c:pt>
                <c:pt idx="2255">
                  <c:v>33.700000000000003</c:v>
                </c:pt>
                <c:pt idx="2256">
                  <c:v>33.700000000000003</c:v>
                </c:pt>
                <c:pt idx="2257">
                  <c:v>33.700000000000003</c:v>
                </c:pt>
                <c:pt idx="2258">
                  <c:v>33.700000000000003</c:v>
                </c:pt>
                <c:pt idx="2259">
                  <c:v>33.700000000000003</c:v>
                </c:pt>
                <c:pt idx="2260">
                  <c:v>33.6</c:v>
                </c:pt>
                <c:pt idx="2261">
                  <c:v>33.5</c:v>
                </c:pt>
                <c:pt idx="2262">
                  <c:v>33.5</c:v>
                </c:pt>
                <c:pt idx="2263">
                  <c:v>33.5</c:v>
                </c:pt>
                <c:pt idx="2264">
                  <c:v>33.299999999999997</c:v>
                </c:pt>
                <c:pt idx="2265">
                  <c:v>33.299999999999997</c:v>
                </c:pt>
                <c:pt idx="2266">
                  <c:v>33.299999999999997</c:v>
                </c:pt>
                <c:pt idx="2267">
                  <c:v>33.299999999999997</c:v>
                </c:pt>
                <c:pt idx="2268">
                  <c:v>33.299999999999997</c:v>
                </c:pt>
                <c:pt idx="2269">
                  <c:v>33.299999999999997</c:v>
                </c:pt>
                <c:pt idx="2270">
                  <c:v>33.299999999999997</c:v>
                </c:pt>
                <c:pt idx="2271">
                  <c:v>33.200000000000003</c:v>
                </c:pt>
                <c:pt idx="2272">
                  <c:v>33.200000000000003</c:v>
                </c:pt>
                <c:pt idx="2273">
                  <c:v>33.200000000000003</c:v>
                </c:pt>
                <c:pt idx="2274">
                  <c:v>33.200000000000003</c:v>
                </c:pt>
                <c:pt idx="2275">
                  <c:v>33.200000000000003</c:v>
                </c:pt>
                <c:pt idx="2276">
                  <c:v>33.200000000000003</c:v>
                </c:pt>
                <c:pt idx="2277">
                  <c:v>33.200000000000003</c:v>
                </c:pt>
                <c:pt idx="2278">
                  <c:v>33.200000000000003</c:v>
                </c:pt>
                <c:pt idx="2279">
                  <c:v>33.200000000000003</c:v>
                </c:pt>
                <c:pt idx="2280">
                  <c:v>33.200000000000003</c:v>
                </c:pt>
                <c:pt idx="2281">
                  <c:v>33.200000000000003</c:v>
                </c:pt>
                <c:pt idx="2282">
                  <c:v>33.200000000000003</c:v>
                </c:pt>
                <c:pt idx="2283">
                  <c:v>33.200000000000003</c:v>
                </c:pt>
                <c:pt idx="2284">
                  <c:v>33.200000000000003</c:v>
                </c:pt>
                <c:pt idx="2285">
                  <c:v>33.200000000000003</c:v>
                </c:pt>
                <c:pt idx="2286">
                  <c:v>33.200000000000003</c:v>
                </c:pt>
                <c:pt idx="2287">
                  <c:v>33.200000000000003</c:v>
                </c:pt>
                <c:pt idx="2288">
                  <c:v>33.200000000000003</c:v>
                </c:pt>
                <c:pt idx="2289">
                  <c:v>33.200000000000003</c:v>
                </c:pt>
                <c:pt idx="2290">
                  <c:v>33.200000000000003</c:v>
                </c:pt>
                <c:pt idx="2291">
                  <c:v>33.200000000000003</c:v>
                </c:pt>
                <c:pt idx="2292">
                  <c:v>33.200000000000003</c:v>
                </c:pt>
                <c:pt idx="2293">
                  <c:v>33.200000000000003</c:v>
                </c:pt>
                <c:pt idx="2294">
                  <c:v>33.200000000000003</c:v>
                </c:pt>
                <c:pt idx="2295">
                  <c:v>33.200000000000003</c:v>
                </c:pt>
                <c:pt idx="2296">
                  <c:v>33.200000000000003</c:v>
                </c:pt>
                <c:pt idx="2297">
                  <c:v>33.200000000000003</c:v>
                </c:pt>
                <c:pt idx="2298">
                  <c:v>33.200000000000003</c:v>
                </c:pt>
                <c:pt idx="2299">
                  <c:v>33.200000000000003</c:v>
                </c:pt>
                <c:pt idx="2300">
                  <c:v>33.200000000000003</c:v>
                </c:pt>
                <c:pt idx="2301">
                  <c:v>33.200000000000003</c:v>
                </c:pt>
                <c:pt idx="2302">
                  <c:v>33.200000000000003</c:v>
                </c:pt>
                <c:pt idx="2303">
                  <c:v>33.200000000000003</c:v>
                </c:pt>
                <c:pt idx="2304">
                  <c:v>33.200000000000003</c:v>
                </c:pt>
                <c:pt idx="2305">
                  <c:v>33.200000000000003</c:v>
                </c:pt>
                <c:pt idx="2306">
                  <c:v>33.200000000000003</c:v>
                </c:pt>
                <c:pt idx="2307">
                  <c:v>33.200000000000003</c:v>
                </c:pt>
                <c:pt idx="2308">
                  <c:v>33.200000000000003</c:v>
                </c:pt>
                <c:pt idx="2309">
                  <c:v>33.200000000000003</c:v>
                </c:pt>
                <c:pt idx="2310">
                  <c:v>33.200000000000003</c:v>
                </c:pt>
                <c:pt idx="2311">
                  <c:v>33.200000000000003</c:v>
                </c:pt>
                <c:pt idx="2312">
                  <c:v>33.200000000000003</c:v>
                </c:pt>
                <c:pt idx="2313">
                  <c:v>33.200000000000003</c:v>
                </c:pt>
                <c:pt idx="2314">
                  <c:v>33.200000000000003</c:v>
                </c:pt>
                <c:pt idx="2315">
                  <c:v>33.200000000000003</c:v>
                </c:pt>
                <c:pt idx="2316">
                  <c:v>33.200000000000003</c:v>
                </c:pt>
                <c:pt idx="2317">
                  <c:v>33.200000000000003</c:v>
                </c:pt>
                <c:pt idx="2318">
                  <c:v>33.200000000000003</c:v>
                </c:pt>
                <c:pt idx="2319">
                  <c:v>33.200000000000003</c:v>
                </c:pt>
                <c:pt idx="2320">
                  <c:v>33.200000000000003</c:v>
                </c:pt>
                <c:pt idx="2321">
                  <c:v>33.200000000000003</c:v>
                </c:pt>
                <c:pt idx="2322">
                  <c:v>33.200000000000003</c:v>
                </c:pt>
                <c:pt idx="2323">
                  <c:v>33.200000000000003</c:v>
                </c:pt>
                <c:pt idx="2324">
                  <c:v>33.200000000000003</c:v>
                </c:pt>
                <c:pt idx="2325">
                  <c:v>33.200000000000003</c:v>
                </c:pt>
                <c:pt idx="2326">
                  <c:v>33.200000000000003</c:v>
                </c:pt>
                <c:pt idx="2327">
                  <c:v>33.200000000000003</c:v>
                </c:pt>
                <c:pt idx="2328">
                  <c:v>33.200000000000003</c:v>
                </c:pt>
                <c:pt idx="2329">
                  <c:v>33.200000000000003</c:v>
                </c:pt>
                <c:pt idx="2330">
                  <c:v>33.200000000000003</c:v>
                </c:pt>
                <c:pt idx="2331">
                  <c:v>33.200000000000003</c:v>
                </c:pt>
                <c:pt idx="2332">
                  <c:v>33.200000000000003</c:v>
                </c:pt>
                <c:pt idx="2333">
                  <c:v>33.200000000000003</c:v>
                </c:pt>
                <c:pt idx="2334">
                  <c:v>33.200000000000003</c:v>
                </c:pt>
                <c:pt idx="2335">
                  <c:v>33.200000000000003</c:v>
                </c:pt>
                <c:pt idx="2336">
                  <c:v>33.200000000000003</c:v>
                </c:pt>
                <c:pt idx="2337">
                  <c:v>33.200000000000003</c:v>
                </c:pt>
                <c:pt idx="2338">
                  <c:v>33.200000000000003</c:v>
                </c:pt>
                <c:pt idx="2339">
                  <c:v>33.200000000000003</c:v>
                </c:pt>
                <c:pt idx="2340">
                  <c:v>33.200000000000003</c:v>
                </c:pt>
                <c:pt idx="2341">
                  <c:v>33.200000000000003</c:v>
                </c:pt>
                <c:pt idx="2342">
                  <c:v>33.200000000000003</c:v>
                </c:pt>
                <c:pt idx="2343">
                  <c:v>33.200000000000003</c:v>
                </c:pt>
                <c:pt idx="2344">
                  <c:v>33.200000000000003</c:v>
                </c:pt>
                <c:pt idx="2345">
                  <c:v>33.200000000000003</c:v>
                </c:pt>
                <c:pt idx="2346">
                  <c:v>33.200000000000003</c:v>
                </c:pt>
                <c:pt idx="2347">
                  <c:v>33.200000000000003</c:v>
                </c:pt>
                <c:pt idx="2348">
                  <c:v>33.200000000000003</c:v>
                </c:pt>
                <c:pt idx="2349">
                  <c:v>33.200000000000003</c:v>
                </c:pt>
                <c:pt idx="2350">
                  <c:v>33.200000000000003</c:v>
                </c:pt>
                <c:pt idx="2351">
                  <c:v>33.200000000000003</c:v>
                </c:pt>
                <c:pt idx="2352">
                  <c:v>33.200000000000003</c:v>
                </c:pt>
                <c:pt idx="2353">
                  <c:v>33.200000000000003</c:v>
                </c:pt>
                <c:pt idx="2354">
                  <c:v>33.200000000000003</c:v>
                </c:pt>
                <c:pt idx="2355">
                  <c:v>33.200000000000003</c:v>
                </c:pt>
                <c:pt idx="2356">
                  <c:v>33.200000000000003</c:v>
                </c:pt>
                <c:pt idx="2357">
                  <c:v>33.200000000000003</c:v>
                </c:pt>
                <c:pt idx="2358">
                  <c:v>33.200000000000003</c:v>
                </c:pt>
                <c:pt idx="2359">
                  <c:v>33.200000000000003</c:v>
                </c:pt>
                <c:pt idx="2360">
                  <c:v>33.200000000000003</c:v>
                </c:pt>
                <c:pt idx="2361">
                  <c:v>33.200000000000003</c:v>
                </c:pt>
                <c:pt idx="2362">
                  <c:v>33.200000000000003</c:v>
                </c:pt>
                <c:pt idx="2363">
                  <c:v>33.200000000000003</c:v>
                </c:pt>
                <c:pt idx="2364">
                  <c:v>33.200000000000003</c:v>
                </c:pt>
                <c:pt idx="2365">
                  <c:v>33.200000000000003</c:v>
                </c:pt>
                <c:pt idx="2366">
                  <c:v>33.200000000000003</c:v>
                </c:pt>
                <c:pt idx="2367">
                  <c:v>33.200000000000003</c:v>
                </c:pt>
                <c:pt idx="2368">
                  <c:v>33.200000000000003</c:v>
                </c:pt>
                <c:pt idx="2369">
                  <c:v>33.200000000000003</c:v>
                </c:pt>
                <c:pt idx="2370">
                  <c:v>33.200000000000003</c:v>
                </c:pt>
                <c:pt idx="2371">
                  <c:v>33.200000000000003</c:v>
                </c:pt>
                <c:pt idx="2372">
                  <c:v>33.200000000000003</c:v>
                </c:pt>
                <c:pt idx="2373">
                  <c:v>33.200000000000003</c:v>
                </c:pt>
                <c:pt idx="2374">
                  <c:v>33.200000000000003</c:v>
                </c:pt>
                <c:pt idx="2375">
                  <c:v>33.200000000000003</c:v>
                </c:pt>
                <c:pt idx="2376">
                  <c:v>33.200000000000003</c:v>
                </c:pt>
                <c:pt idx="2377">
                  <c:v>33.200000000000003</c:v>
                </c:pt>
                <c:pt idx="2378">
                  <c:v>33.200000000000003</c:v>
                </c:pt>
                <c:pt idx="2379">
                  <c:v>33.200000000000003</c:v>
                </c:pt>
                <c:pt idx="2380">
                  <c:v>33.200000000000003</c:v>
                </c:pt>
                <c:pt idx="2381">
                  <c:v>33.200000000000003</c:v>
                </c:pt>
                <c:pt idx="2382">
                  <c:v>33.200000000000003</c:v>
                </c:pt>
                <c:pt idx="2383">
                  <c:v>33.200000000000003</c:v>
                </c:pt>
                <c:pt idx="2384">
                  <c:v>33.200000000000003</c:v>
                </c:pt>
                <c:pt idx="2385">
                  <c:v>33.200000000000003</c:v>
                </c:pt>
                <c:pt idx="2386">
                  <c:v>33.200000000000003</c:v>
                </c:pt>
                <c:pt idx="2387">
                  <c:v>33.200000000000003</c:v>
                </c:pt>
                <c:pt idx="2388">
                  <c:v>33.200000000000003</c:v>
                </c:pt>
                <c:pt idx="2389">
                  <c:v>33.200000000000003</c:v>
                </c:pt>
                <c:pt idx="2390">
                  <c:v>33.200000000000003</c:v>
                </c:pt>
                <c:pt idx="2391">
                  <c:v>33.200000000000003</c:v>
                </c:pt>
                <c:pt idx="2392">
                  <c:v>33.200000000000003</c:v>
                </c:pt>
                <c:pt idx="2393">
                  <c:v>33.200000000000003</c:v>
                </c:pt>
                <c:pt idx="2394">
                  <c:v>33.200000000000003</c:v>
                </c:pt>
                <c:pt idx="2395">
                  <c:v>33.200000000000003</c:v>
                </c:pt>
                <c:pt idx="2396">
                  <c:v>33.200000000000003</c:v>
                </c:pt>
                <c:pt idx="2397">
                  <c:v>33.200000000000003</c:v>
                </c:pt>
                <c:pt idx="2398">
                  <c:v>33.200000000000003</c:v>
                </c:pt>
                <c:pt idx="2399">
                  <c:v>33.200000000000003</c:v>
                </c:pt>
                <c:pt idx="2400">
                  <c:v>33.200000000000003</c:v>
                </c:pt>
                <c:pt idx="2401">
                  <c:v>33.200000000000003</c:v>
                </c:pt>
                <c:pt idx="2402">
                  <c:v>33.200000000000003</c:v>
                </c:pt>
                <c:pt idx="2403">
                  <c:v>33.200000000000003</c:v>
                </c:pt>
                <c:pt idx="2404">
                  <c:v>33.200000000000003</c:v>
                </c:pt>
                <c:pt idx="2405">
                  <c:v>33.200000000000003</c:v>
                </c:pt>
                <c:pt idx="2406">
                  <c:v>33.200000000000003</c:v>
                </c:pt>
                <c:pt idx="2407">
                  <c:v>33.200000000000003</c:v>
                </c:pt>
                <c:pt idx="2408">
                  <c:v>33.200000000000003</c:v>
                </c:pt>
                <c:pt idx="2409">
                  <c:v>33.200000000000003</c:v>
                </c:pt>
                <c:pt idx="2410">
                  <c:v>33.200000000000003</c:v>
                </c:pt>
                <c:pt idx="2411">
                  <c:v>33.200000000000003</c:v>
                </c:pt>
                <c:pt idx="2412">
                  <c:v>33.200000000000003</c:v>
                </c:pt>
                <c:pt idx="2413">
                  <c:v>33.200000000000003</c:v>
                </c:pt>
                <c:pt idx="2414">
                  <c:v>33.200000000000003</c:v>
                </c:pt>
                <c:pt idx="2415">
                  <c:v>33.200000000000003</c:v>
                </c:pt>
                <c:pt idx="2416">
                  <c:v>33.200000000000003</c:v>
                </c:pt>
                <c:pt idx="2417">
                  <c:v>33.200000000000003</c:v>
                </c:pt>
                <c:pt idx="2418">
                  <c:v>33.200000000000003</c:v>
                </c:pt>
                <c:pt idx="2419">
                  <c:v>33.200000000000003</c:v>
                </c:pt>
                <c:pt idx="2420">
                  <c:v>33.200000000000003</c:v>
                </c:pt>
                <c:pt idx="2421">
                  <c:v>33.200000000000003</c:v>
                </c:pt>
                <c:pt idx="2422">
                  <c:v>33.200000000000003</c:v>
                </c:pt>
                <c:pt idx="2423">
                  <c:v>33.200000000000003</c:v>
                </c:pt>
                <c:pt idx="2424">
                  <c:v>33.200000000000003</c:v>
                </c:pt>
                <c:pt idx="2425">
                  <c:v>33.200000000000003</c:v>
                </c:pt>
                <c:pt idx="2426">
                  <c:v>33.200000000000003</c:v>
                </c:pt>
                <c:pt idx="2427">
                  <c:v>33.200000000000003</c:v>
                </c:pt>
                <c:pt idx="2428">
                  <c:v>33.200000000000003</c:v>
                </c:pt>
                <c:pt idx="2429">
                  <c:v>33.200000000000003</c:v>
                </c:pt>
                <c:pt idx="2430">
                  <c:v>33.200000000000003</c:v>
                </c:pt>
                <c:pt idx="2431">
                  <c:v>33.200000000000003</c:v>
                </c:pt>
                <c:pt idx="2432">
                  <c:v>33.200000000000003</c:v>
                </c:pt>
                <c:pt idx="2433">
                  <c:v>33.200000000000003</c:v>
                </c:pt>
                <c:pt idx="2434">
                  <c:v>33.200000000000003</c:v>
                </c:pt>
                <c:pt idx="2435">
                  <c:v>33.200000000000003</c:v>
                </c:pt>
                <c:pt idx="2436">
                  <c:v>33.200000000000003</c:v>
                </c:pt>
                <c:pt idx="2437">
                  <c:v>33.200000000000003</c:v>
                </c:pt>
                <c:pt idx="2438">
                  <c:v>33.200000000000003</c:v>
                </c:pt>
                <c:pt idx="2439">
                  <c:v>33.200000000000003</c:v>
                </c:pt>
                <c:pt idx="2440">
                  <c:v>33.200000000000003</c:v>
                </c:pt>
                <c:pt idx="2441">
                  <c:v>33.200000000000003</c:v>
                </c:pt>
                <c:pt idx="2442">
                  <c:v>33.200000000000003</c:v>
                </c:pt>
                <c:pt idx="2443">
                  <c:v>33.200000000000003</c:v>
                </c:pt>
                <c:pt idx="2444">
                  <c:v>33.200000000000003</c:v>
                </c:pt>
                <c:pt idx="2445">
                  <c:v>33.200000000000003</c:v>
                </c:pt>
                <c:pt idx="2446">
                  <c:v>33.200000000000003</c:v>
                </c:pt>
                <c:pt idx="2447">
                  <c:v>33.200000000000003</c:v>
                </c:pt>
                <c:pt idx="2448">
                  <c:v>33.200000000000003</c:v>
                </c:pt>
                <c:pt idx="2449">
                  <c:v>33.200000000000003</c:v>
                </c:pt>
                <c:pt idx="2450">
                  <c:v>33.200000000000003</c:v>
                </c:pt>
                <c:pt idx="2451">
                  <c:v>33.200000000000003</c:v>
                </c:pt>
                <c:pt idx="2452">
                  <c:v>33.200000000000003</c:v>
                </c:pt>
                <c:pt idx="2453">
                  <c:v>33.200000000000003</c:v>
                </c:pt>
                <c:pt idx="2454">
                  <c:v>33.200000000000003</c:v>
                </c:pt>
                <c:pt idx="2455">
                  <c:v>33.200000000000003</c:v>
                </c:pt>
                <c:pt idx="2456">
                  <c:v>33.200000000000003</c:v>
                </c:pt>
                <c:pt idx="2457">
                  <c:v>33.200000000000003</c:v>
                </c:pt>
                <c:pt idx="2458">
                  <c:v>33.200000000000003</c:v>
                </c:pt>
                <c:pt idx="2459">
                  <c:v>33.200000000000003</c:v>
                </c:pt>
                <c:pt idx="2460">
                  <c:v>33.200000000000003</c:v>
                </c:pt>
                <c:pt idx="2461">
                  <c:v>33.200000000000003</c:v>
                </c:pt>
                <c:pt idx="2462">
                  <c:v>33.200000000000003</c:v>
                </c:pt>
                <c:pt idx="2463">
                  <c:v>33.200000000000003</c:v>
                </c:pt>
                <c:pt idx="2464">
                  <c:v>33.200000000000003</c:v>
                </c:pt>
                <c:pt idx="2465">
                  <c:v>33.200000000000003</c:v>
                </c:pt>
                <c:pt idx="2466">
                  <c:v>33.200000000000003</c:v>
                </c:pt>
                <c:pt idx="2467">
                  <c:v>33.200000000000003</c:v>
                </c:pt>
                <c:pt idx="2468">
                  <c:v>33.200000000000003</c:v>
                </c:pt>
                <c:pt idx="2469">
                  <c:v>33.200000000000003</c:v>
                </c:pt>
                <c:pt idx="2470">
                  <c:v>33.200000000000003</c:v>
                </c:pt>
                <c:pt idx="2471">
                  <c:v>33.200000000000003</c:v>
                </c:pt>
                <c:pt idx="2472">
                  <c:v>33.200000000000003</c:v>
                </c:pt>
                <c:pt idx="2473">
                  <c:v>33.200000000000003</c:v>
                </c:pt>
                <c:pt idx="2474">
                  <c:v>33.200000000000003</c:v>
                </c:pt>
                <c:pt idx="2475">
                  <c:v>33.200000000000003</c:v>
                </c:pt>
                <c:pt idx="2476">
                  <c:v>33.200000000000003</c:v>
                </c:pt>
                <c:pt idx="2477">
                  <c:v>33.200000000000003</c:v>
                </c:pt>
                <c:pt idx="2478">
                  <c:v>33.200000000000003</c:v>
                </c:pt>
                <c:pt idx="2479">
                  <c:v>33.200000000000003</c:v>
                </c:pt>
                <c:pt idx="2480">
                  <c:v>33.200000000000003</c:v>
                </c:pt>
                <c:pt idx="2481">
                  <c:v>33.200000000000003</c:v>
                </c:pt>
                <c:pt idx="2482">
                  <c:v>33.200000000000003</c:v>
                </c:pt>
                <c:pt idx="2483">
                  <c:v>33.200000000000003</c:v>
                </c:pt>
                <c:pt idx="2484">
                  <c:v>33.200000000000003</c:v>
                </c:pt>
                <c:pt idx="2485">
                  <c:v>33.200000000000003</c:v>
                </c:pt>
                <c:pt idx="2486">
                  <c:v>33.200000000000003</c:v>
                </c:pt>
                <c:pt idx="2487">
                  <c:v>33.200000000000003</c:v>
                </c:pt>
                <c:pt idx="2488">
                  <c:v>33.200000000000003</c:v>
                </c:pt>
                <c:pt idx="2489">
                  <c:v>33.200000000000003</c:v>
                </c:pt>
                <c:pt idx="2490">
                  <c:v>33.200000000000003</c:v>
                </c:pt>
                <c:pt idx="2491">
                  <c:v>33.200000000000003</c:v>
                </c:pt>
                <c:pt idx="2492">
                  <c:v>33.200000000000003</c:v>
                </c:pt>
                <c:pt idx="2493">
                  <c:v>33.200000000000003</c:v>
                </c:pt>
                <c:pt idx="2494">
                  <c:v>33.200000000000003</c:v>
                </c:pt>
                <c:pt idx="2495">
                  <c:v>33.200000000000003</c:v>
                </c:pt>
                <c:pt idx="2496">
                  <c:v>33.200000000000003</c:v>
                </c:pt>
                <c:pt idx="2497">
                  <c:v>33.200000000000003</c:v>
                </c:pt>
                <c:pt idx="2498">
                  <c:v>33.200000000000003</c:v>
                </c:pt>
                <c:pt idx="2499">
                  <c:v>33.200000000000003</c:v>
                </c:pt>
                <c:pt idx="2500">
                  <c:v>33.200000000000003</c:v>
                </c:pt>
                <c:pt idx="2501">
                  <c:v>33.200000000000003</c:v>
                </c:pt>
                <c:pt idx="2502">
                  <c:v>33.200000000000003</c:v>
                </c:pt>
                <c:pt idx="2503">
                  <c:v>33.200000000000003</c:v>
                </c:pt>
                <c:pt idx="2504">
                  <c:v>33.200000000000003</c:v>
                </c:pt>
                <c:pt idx="2505">
                  <c:v>33.200000000000003</c:v>
                </c:pt>
                <c:pt idx="2506">
                  <c:v>33.200000000000003</c:v>
                </c:pt>
                <c:pt idx="2507">
                  <c:v>33.200000000000003</c:v>
                </c:pt>
                <c:pt idx="2508">
                  <c:v>33.200000000000003</c:v>
                </c:pt>
                <c:pt idx="2509">
                  <c:v>33.200000000000003</c:v>
                </c:pt>
                <c:pt idx="2510">
                  <c:v>33.200000000000003</c:v>
                </c:pt>
                <c:pt idx="2511">
                  <c:v>33.200000000000003</c:v>
                </c:pt>
                <c:pt idx="2512">
                  <c:v>33.200000000000003</c:v>
                </c:pt>
                <c:pt idx="2513">
                  <c:v>33.200000000000003</c:v>
                </c:pt>
                <c:pt idx="2514">
                  <c:v>33.200000000000003</c:v>
                </c:pt>
                <c:pt idx="2515">
                  <c:v>33.200000000000003</c:v>
                </c:pt>
                <c:pt idx="2516">
                  <c:v>33.200000000000003</c:v>
                </c:pt>
                <c:pt idx="2517">
                  <c:v>33.200000000000003</c:v>
                </c:pt>
                <c:pt idx="2518">
                  <c:v>33.200000000000003</c:v>
                </c:pt>
                <c:pt idx="2519">
                  <c:v>33.200000000000003</c:v>
                </c:pt>
                <c:pt idx="2520">
                  <c:v>33.200000000000003</c:v>
                </c:pt>
                <c:pt idx="2521">
                  <c:v>33.200000000000003</c:v>
                </c:pt>
                <c:pt idx="2522">
                  <c:v>33.200000000000003</c:v>
                </c:pt>
                <c:pt idx="2523">
                  <c:v>33.200000000000003</c:v>
                </c:pt>
                <c:pt idx="2524">
                  <c:v>33.200000000000003</c:v>
                </c:pt>
                <c:pt idx="2525">
                  <c:v>33.200000000000003</c:v>
                </c:pt>
                <c:pt idx="2526">
                  <c:v>33.200000000000003</c:v>
                </c:pt>
                <c:pt idx="2527">
                  <c:v>33.200000000000003</c:v>
                </c:pt>
                <c:pt idx="2528">
                  <c:v>33.200000000000003</c:v>
                </c:pt>
                <c:pt idx="2529">
                  <c:v>33.200000000000003</c:v>
                </c:pt>
                <c:pt idx="2530">
                  <c:v>33.200000000000003</c:v>
                </c:pt>
                <c:pt idx="2531">
                  <c:v>33.200000000000003</c:v>
                </c:pt>
                <c:pt idx="2532">
                  <c:v>33.200000000000003</c:v>
                </c:pt>
                <c:pt idx="2533">
                  <c:v>33.200000000000003</c:v>
                </c:pt>
                <c:pt idx="2534">
                  <c:v>33.200000000000003</c:v>
                </c:pt>
                <c:pt idx="2535">
                  <c:v>33.200000000000003</c:v>
                </c:pt>
                <c:pt idx="2536">
                  <c:v>33.200000000000003</c:v>
                </c:pt>
                <c:pt idx="2537">
                  <c:v>33.200000000000003</c:v>
                </c:pt>
                <c:pt idx="2538">
                  <c:v>33.200000000000003</c:v>
                </c:pt>
                <c:pt idx="2539">
                  <c:v>33.200000000000003</c:v>
                </c:pt>
                <c:pt idx="2540">
                  <c:v>33.200000000000003</c:v>
                </c:pt>
                <c:pt idx="2541">
                  <c:v>33.200000000000003</c:v>
                </c:pt>
                <c:pt idx="2542">
                  <c:v>33.200000000000003</c:v>
                </c:pt>
                <c:pt idx="2543">
                  <c:v>33.200000000000003</c:v>
                </c:pt>
                <c:pt idx="2544">
                  <c:v>33.200000000000003</c:v>
                </c:pt>
                <c:pt idx="2545">
                  <c:v>33.200000000000003</c:v>
                </c:pt>
                <c:pt idx="2546">
                  <c:v>33.200000000000003</c:v>
                </c:pt>
                <c:pt idx="2547">
                  <c:v>33.200000000000003</c:v>
                </c:pt>
                <c:pt idx="2548">
                  <c:v>33.200000000000003</c:v>
                </c:pt>
                <c:pt idx="2549">
                  <c:v>33.200000000000003</c:v>
                </c:pt>
                <c:pt idx="2550">
                  <c:v>33.200000000000003</c:v>
                </c:pt>
                <c:pt idx="2551">
                  <c:v>33.200000000000003</c:v>
                </c:pt>
                <c:pt idx="2552">
                  <c:v>33.200000000000003</c:v>
                </c:pt>
                <c:pt idx="2553">
                  <c:v>33.200000000000003</c:v>
                </c:pt>
                <c:pt idx="2554">
                  <c:v>33.200000000000003</c:v>
                </c:pt>
                <c:pt idx="2555">
                  <c:v>33.200000000000003</c:v>
                </c:pt>
                <c:pt idx="2556">
                  <c:v>33.200000000000003</c:v>
                </c:pt>
                <c:pt idx="2557">
                  <c:v>33.200000000000003</c:v>
                </c:pt>
                <c:pt idx="2558">
                  <c:v>33.200000000000003</c:v>
                </c:pt>
                <c:pt idx="2559">
                  <c:v>33.200000000000003</c:v>
                </c:pt>
                <c:pt idx="2560">
                  <c:v>33.200000000000003</c:v>
                </c:pt>
                <c:pt idx="2561">
                  <c:v>33.200000000000003</c:v>
                </c:pt>
                <c:pt idx="2562">
                  <c:v>33.200000000000003</c:v>
                </c:pt>
                <c:pt idx="2563">
                  <c:v>33.200000000000003</c:v>
                </c:pt>
                <c:pt idx="2564">
                  <c:v>33.200000000000003</c:v>
                </c:pt>
                <c:pt idx="2565">
                  <c:v>33.200000000000003</c:v>
                </c:pt>
                <c:pt idx="2566">
                  <c:v>33.200000000000003</c:v>
                </c:pt>
                <c:pt idx="2567">
                  <c:v>33.200000000000003</c:v>
                </c:pt>
                <c:pt idx="2568">
                  <c:v>33.200000000000003</c:v>
                </c:pt>
                <c:pt idx="2569">
                  <c:v>33.200000000000003</c:v>
                </c:pt>
                <c:pt idx="2570">
                  <c:v>33.200000000000003</c:v>
                </c:pt>
                <c:pt idx="2571">
                  <c:v>33.1</c:v>
                </c:pt>
                <c:pt idx="2572">
                  <c:v>33.1</c:v>
                </c:pt>
                <c:pt idx="2573">
                  <c:v>33</c:v>
                </c:pt>
                <c:pt idx="2574">
                  <c:v>33</c:v>
                </c:pt>
                <c:pt idx="2575">
                  <c:v>33</c:v>
                </c:pt>
                <c:pt idx="2576">
                  <c:v>33</c:v>
                </c:pt>
                <c:pt idx="2577">
                  <c:v>33</c:v>
                </c:pt>
                <c:pt idx="2578">
                  <c:v>32.9</c:v>
                </c:pt>
                <c:pt idx="2579">
                  <c:v>32.9</c:v>
                </c:pt>
                <c:pt idx="2580">
                  <c:v>32.9</c:v>
                </c:pt>
                <c:pt idx="2581">
                  <c:v>32.9</c:v>
                </c:pt>
                <c:pt idx="2582">
                  <c:v>32.9</c:v>
                </c:pt>
                <c:pt idx="2583">
                  <c:v>32.9</c:v>
                </c:pt>
                <c:pt idx="2584">
                  <c:v>32.9</c:v>
                </c:pt>
                <c:pt idx="2585">
                  <c:v>32.9</c:v>
                </c:pt>
                <c:pt idx="2586">
                  <c:v>32.9</c:v>
                </c:pt>
                <c:pt idx="2587">
                  <c:v>32.9</c:v>
                </c:pt>
                <c:pt idx="2588">
                  <c:v>32.9</c:v>
                </c:pt>
                <c:pt idx="2589">
                  <c:v>32.9</c:v>
                </c:pt>
                <c:pt idx="2590">
                  <c:v>32.9</c:v>
                </c:pt>
                <c:pt idx="2591">
                  <c:v>32.9</c:v>
                </c:pt>
                <c:pt idx="2592">
                  <c:v>32.9</c:v>
                </c:pt>
                <c:pt idx="2593">
                  <c:v>32.9</c:v>
                </c:pt>
                <c:pt idx="2594">
                  <c:v>32.9</c:v>
                </c:pt>
                <c:pt idx="2595">
                  <c:v>32.9</c:v>
                </c:pt>
                <c:pt idx="2596">
                  <c:v>32.9</c:v>
                </c:pt>
                <c:pt idx="2597">
                  <c:v>32.9</c:v>
                </c:pt>
                <c:pt idx="2598">
                  <c:v>32.9</c:v>
                </c:pt>
                <c:pt idx="2599">
                  <c:v>32.9</c:v>
                </c:pt>
                <c:pt idx="2600">
                  <c:v>32.799999999999997</c:v>
                </c:pt>
                <c:pt idx="2601">
                  <c:v>32.9</c:v>
                </c:pt>
                <c:pt idx="2602">
                  <c:v>32.9</c:v>
                </c:pt>
                <c:pt idx="2603">
                  <c:v>32.9</c:v>
                </c:pt>
                <c:pt idx="2604">
                  <c:v>32.9</c:v>
                </c:pt>
                <c:pt idx="2605">
                  <c:v>32.9</c:v>
                </c:pt>
                <c:pt idx="2606">
                  <c:v>32.9</c:v>
                </c:pt>
                <c:pt idx="2607">
                  <c:v>32.799999999999997</c:v>
                </c:pt>
                <c:pt idx="2608">
                  <c:v>32.9</c:v>
                </c:pt>
                <c:pt idx="2609">
                  <c:v>32.9</c:v>
                </c:pt>
                <c:pt idx="2610">
                  <c:v>32.9</c:v>
                </c:pt>
                <c:pt idx="2611">
                  <c:v>32.9</c:v>
                </c:pt>
                <c:pt idx="2612">
                  <c:v>32.799999999999997</c:v>
                </c:pt>
                <c:pt idx="2613">
                  <c:v>32.799999999999997</c:v>
                </c:pt>
                <c:pt idx="2614">
                  <c:v>32.9</c:v>
                </c:pt>
                <c:pt idx="2615">
                  <c:v>32.799999999999997</c:v>
                </c:pt>
                <c:pt idx="2616">
                  <c:v>32.799999999999997</c:v>
                </c:pt>
                <c:pt idx="2617">
                  <c:v>32.9</c:v>
                </c:pt>
                <c:pt idx="2618">
                  <c:v>32.799999999999997</c:v>
                </c:pt>
                <c:pt idx="2619">
                  <c:v>32.799999999999997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32.799999999999997</c:v>
                </c:pt>
                <c:pt idx="2623">
                  <c:v>32.9</c:v>
                </c:pt>
                <c:pt idx="2624">
                  <c:v>32.799999999999997</c:v>
                </c:pt>
                <c:pt idx="2625">
                  <c:v>32.9</c:v>
                </c:pt>
                <c:pt idx="2626">
                  <c:v>32.9</c:v>
                </c:pt>
                <c:pt idx="2627">
                  <c:v>32.9</c:v>
                </c:pt>
                <c:pt idx="2628">
                  <c:v>32.9</c:v>
                </c:pt>
                <c:pt idx="2629">
                  <c:v>32.9</c:v>
                </c:pt>
                <c:pt idx="2630">
                  <c:v>32.799999999999997</c:v>
                </c:pt>
                <c:pt idx="2631">
                  <c:v>32.799999999999997</c:v>
                </c:pt>
                <c:pt idx="2632">
                  <c:v>32.9</c:v>
                </c:pt>
                <c:pt idx="2633">
                  <c:v>32.9</c:v>
                </c:pt>
                <c:pt idx="2634">
                  <c:v>32.9</c:v>
                </c:pt>
                <c:pt idx="2635">
                  <c:v>32.9</c:v>
                </c:pt>
                <c:pt idx="2636">
                  <c:v>32.9</c:v>
                </c:pt>
                <c:pt idx="2637">
                  <c:v>32.9</c:v>
                </c:pt>
                <c:pt idx="2638">
                  <c:v>32.9</c:v>
                </c:pt>
                <c:pt idx="2639">
                  <c:v>32.9</c:v>
                </c:pt>
                <c:pt idx="2640">
                  <c:v>32.799999999999997</c:v>
                </c:pt>
                <c:pt idx="2641">
                  <c:v>32.799999999999997</c:v>
                </c:pt>
                <c:pt idx="2642">
                  <c:v>32.799999999999997</c:v>
                </c:pt>
                <c:pt idx="2643">
                  <c:v>32.9</c:v>
                </c:pt>
                <c:pt idx="2644">
                  <c:v>32.799999999999997</c:v>
                </c:pt>
                <c:pt idx="2645">
                  <c:v>32.9</c:v>
                </c:pt>
                <c:pt idx="2646">
                  <c:v>32.9</c:v>
                </c:pt>
                <c:pt idx="2647">
                  <c:v>32.799999999999997</c:v>
                </c:pt>
                <c:pt idx="2648">
                  <c:v>32.799999999999997</c:v>
                </c:pt>
                <c:pt idx="2649">
                  <c:v>32.799999999999997</c:v>
                </c:pt>
                <c:pt idx="2650">
                  <c:v>32.799999999999997</c:v>
                </c:pt>
                <c:pt idx="2651">
                  <c:v>32.9</c:v>
                </c:pt>
                <c:pt idx="2652">
                  <c:v>32.9</c:v>
                </c:pt>
                <c:pt idx="2653">
                  <c:v>32.799999999999997</c:v>
                </c:pt>
                <c:pt idx="2654">
                  <c:v>32.799999999999997</c:v>
                </c:pt>
                <c:pt idx="2655">
                  <c:v>32.799999999999997</c:v>
                </c:pt>
                <c:pt idx="2656">
                  <c:v>32.799999999999997</c:v>
                </c:pt>
                <c:pt idx="2657">
                  <c:v>32.9</c:v>
                </c:pt>
                <c:pt idx="2658">
                  <c:v>32.9</c:v>
                </c:pt>
                <c:pt idx="2659">
                  <c:v>32.799999999999997</c:v>
                </c:pt>
                <c:pt idx="2660">
                  <c:v>32.799999999999997</c:v>
                </c:pt>
                <c:pt idx="2661">
                  <c:v>32.799999999999997</c:v>
                </c:pt>
                <c:pt idx="2662">
                  <c:v>32.799999999999997</c:v>
                </c:pt>
                <c:pt idx="2663">
                  <c:v>32.799999999999997</c:v>
                </c:pt>
                <c:pt idx="2664">
                  <c:v>32.799999999999997</c:v>
                </c:pt>
                <c:pt idx="2665">
                  <c:v>32.799999999999997</c:v>
                </c:pt>
                <c:pt idx="2666">
                  <c:v>32.799999999999997</c:v>
                </c:pt>
                <c:pt idx="2667">
                  <c:v>32.799999999999997</c:v>
                </c:pt>
                <c:pt idx="2668">
                  <c:v>32.799999999999997</c:v>
                </c:pt>
                <c:pt idx="2669">
                  <c:v>32.9</c:v>
                </c:pt>
                <c:pt idx="2670">
                  <c:v>32.799999999999997</c:v>
                </c:pt>
                <c:pt idx="2671">
                  <c:v>32.799999999999997</c:v>
                </c:pt>
                <c:pt idx="2672">
                  <c:v>32.9</c:v>
                </c:pt>
                <c:pt idx="2673">
                  <c:v>32.799999999999997</c:v>
                </c:pt>
                <c:pt idx="2674">
                  <c:v>32.799999999999997</c:v>
                </c:pt>
                <c:pt idx="2675">
                  <c:v>32.799999999999997</c:v>
                </c:pt>
                <c:pt idx="2676">
                  <c:v>32.799999999999997</c:v>
                </c:pt>
                <c:pt idx="2677">
                  <c:v>32.799999999999997</c:v>
                </c:pt>
                <c:pt idx="2678">
                  <c:v>32.799999999999997</c:v>
                </c:pt>
                <c:pt idx="2679">
                  <c:v>32.9</c:v>
                </c:pt>
                <c:pt idx="2680">
                  <c:v>32.799999999999997</c:v>
                </c:pt>
                <c:pt idx="2681">
                  <c:v>32.799999999999997</c:v>
                </c:pt>
                <c:pt idx="2682">
                  <c:v>32.799999999999997</c:v>
                </c:pt>
                <c:pt idx="2683">
                  <c:v>32.799999999999997</c:v>
                </c:pt>
                <c:pt idx="2684">
                  <c:v>32.799999999999997</c:v>
                </c:pt>
                <c:pt idx="2685">
                  <c:v>32.9</c:v>
                </c:pt>
                <c:pt idx="2686">
                  <c:v>32.799999999999997</c:v>
                </c:pt>
                <c:pt idx="2687">
                  <c:v>32.799999999999997</c:v>
                </c:pt>
                <c:pt idx="2688">
                  <c:v>32.799999999999997</c:v>
                </c:pt>
                <c:pt idx="2689">
                  <c:v>32.799999999999997</c:v>
                </c:pt>
                <c:pt idx="2690">
                  <c:v>32.799999999999997</c:v>
                </c:pt>
                <c:pt idx="2691">
                  <c:v>32.799999999999997</c:v>
                </c:pt>
                <c:pt idx="2692">
                  <c:v>32.799999999999997</c:v>
                </c:pt>
                <c:pt idx="2693">
                  <c:v>32.799999999999997</c:v>
                </c:pt>
                <c:pt idx="2694">
                  <c:v>32.799999999999997</c:v>
                </c:pt>
                <c:pt idx="2695">
                  <c:v>32.9</c:v>
                </c:pt>
                <c:pt idx="2696">
                  <c:v>32.799999999999997</c:v>
                </c:pt>
                <c:pt idx="2697">
                  <c:v>32.9</c:v>
                </c:pt>
                <c:pt idx="2698">
                  <c:v>32.799999999999997</c:v>
                </c:pt>
                <c:pt idx="2699">
                  <c:v>32.799999999999997</c:v>
                </c:pt>
                <c:pt idx="2700">
                  <c:v>32.799999999999997</c:v>
                </c:pt>
                <c:pt idx="2701">
                  <c:v>32.9</c:v>
                </c:pt>
                <c:pt idx="2702">
                  <c:v>32.9</c:v>
                </c:pt>
                <c:pt idx="2703">
                  <c:v>32.9</c:v>
                </c:pt>
                <c:pt idx="2704">
                  <c:v>32.799999999999997</c:v>
                </c:pt>
                <c:pt idx="2705">
                  <c:v>32.799999999999997</c:v>
                </c:pt>
                <c:pt idx="2706">
                  <c:v>32.9</c:v>
                </c:pt>
                <c:pt idx="2707">
                  <c:v>32.9</c:v>
                </c:pt>
                <c:pt idx="2708">
                  <c:v>32.9</c:v>
                </c:pt>
                <c:pt idx="2709">
                  <c:v>32.9</c:v>
                </c:pt>
                <c:pt idx="2710">
                  <c:v>32.9</c:v>
                </c:pt>
                <c:pt idx="2711">
                  <c:v>32.799999999999997</c:v>
                </c:pt>
                <c:pt idx="2712">
                  <c:v>32.9</c:v>
                </c:pt>
                <c:pt idx="2713">
                  <c:v>32.799999999999997</c:v>
                </c:pt>
                <c:pt idx="2714">
                  <c:v>32.9</c:v>
                </c:pt>
                <c:pt idx="2715">
                  <c:v>32.9</c:v>
                </c:pt>
                <c:pt idx="2716">
                  <c:v>32.9</c:v>
                </c:pt>
                <c:pt idx="2717">
                  <c:v>32.9</c:v>
                </c:pt>
                <c:pt idx="2718">
                  <c:v>32.9</c:v>
                </c:pt>
                <c:pt idx="2719">
                  <c:v>32.9</c:v>
                </c:pt>
                <c:pt idx="2720">
                  <c:v>32.799999999999997</c:v>
                </c:pt>
                <c:pt idx="2721">
                  <c:v>32.9</c:v>
                </c:pt>
                <c:pt idx="2722">
                  <c:v>32.9</c:v>
                </c:pt>
                <c:pt idx="2723">
                  <c:v>32.9</c:v>
                </c:pt>
                <c:pt idx="2724">
                  <c:v>32.9</c:v>
                </c:pt>
                <c:pt idx="2725">
                  <c:v>32.9</c:v>
                </c:pt>
                <c:pt idx="2726">
                  <c:v>32.799999999999997</c:v>
                </c:pt>
                <c:pt idx="2727">
                  <c:v>32.9</c:v>
                </c:pt>
                <c:pt idx="2728">
                  <c:v>32.799999999999997</c:v>
                </c:pt>
                <c:pt idx="2729">
                  <c:v>32.9</c:v>
                </c:pt>
                <c:pt idx="2730">
                  <c:v>32.9</c:v>
                </c:pt>
                <c:pt idx="2731">
                  <c:v>32.799999999999997</c:v>
                </c:pt>
                <c:pt idx="2732">
                  <c:v>32.799999999999997</c:v>
                </c:pt>
                <c:pt idx="2733">
                  <c:v>32.9</c:v>
                </c:pt>
                <c:pt idx="2734">
                  <c:v>32.9</c:v>
                </c:pt>
                <c:pt idx="2735">
                  <c:v>32.9</c:v>
                </c:pt>
                <c:pt idx="2736">
                  <c:v>32.9</c:v>
                </c:pt>
                <c:pt idx="2737">
                  <c:v>32.9</c:v>
                </c:pt>
                <c:pt idx="2738">
                  <c:v>32.799999999999997</c:v>
                </c:pt>
                <c:pt idx="2739">
                  <c:v>32.799999999999997</c:v>
                </c:pt>
                <c:pt idx="2740">
                  <c:v>32.9</c:v>
                </c:pt>
                <c:pt idx="2741">
                  <c:v>32.9</c:v>
                </c:pt>
                <c:pt idx="2742">
                  <c:v>32.9</c:v>
                </c:pt>
                <c:pt idx="2743">
                  <c:v>32.9</c:v>
                </c:pt>
                <c:pt idx="2744">
                  <c:v>32.9</c:v>
                </c:pt>
                <c:pt idx="2745">
                  <c:v>32.9</c:v>
                </c:pt>
                <c:pt idx="2746">
                  <c:v>32.9</c:v>
                </c:pt>
                <c:pt idx="2747">
                  <c:v>32.9</c:v>
                </c:pt>
                <c:pt idx="2748">
                  <c:v>32.9</c:v>
                </c:pt>
                <c:pt idx="2749">
                  <c:v>32.9</c:v>
                </c:pt>
                <c:pt idx="2750">
                  <c:v>32.9</c:v>
                </c:pt>
                <c:pt idx="2751">
                  <c:v>32.9</c:v>
                </c:pt>
                <c:pt idx="2752">
                  <c:v>32.9</c:v>
                </c:pt>
                <c:pt idx="2753">
                  <c:v>32.9</c:v>
                </c:pt>
                <c:pt idx="2754">
                  <c:v>32.9</c:v>
                </c:pt>
                <c:pt idx="2755">
                  <c:v>32.799999999999997</c:v>
                </c:pt>
                <c:pt idx="2756">
                  <c:v>32.9</c:v>
                </c:pt>
                <c:pt idx="2757">
                  <c:v>32.9</c:v>
                </c:pt>
                <c:pt idx="2758">
                  <c:v>32.9</c:v>
                </c:pt>
                <c:pt idx="2759">
                  <c:v>32.9</c:v>
                </c:pt>
                <c:pt idx="2760">
                  <c:v>32.9</c:v>
                </c:pt>
                <c:pt idx="2761">
                  <c:v>32.9</c:v>
                </c:pt>
                <c:pt idx="2762">
                  <c:v>32.9</c:v>
                </c:pt>
                <c:pt idx="2763">
                  <c:v>32.9</c:v>
                </c:pt>
                <c:pt idx="2764">
                  <c:v>32.9</c:v>
                </c:pt>
                <c:pt idx="2765">
                  <c:v>32.9</c:v>
                </c:pt>
                <c:pt idx="2766">
                  <c:v>32.9</c:v>
                </c:pt>
                <c:pt idx="2767">
                  <c:v>32.9</c:v>
                </c:pt>
                <c:pt idx="2768">
                  <c:v>32.9</c:v>
                </c:pt>
                <c:pt idx="2769">
                  <c:v>32.9</c:v>
                </c:pt>
                <c:pt idx="2770">
                  <c:v>32.9</c:v>
                </c:pt>
                <c:pt idx="2771">
                  <c:v>32.9</c:v>
                </c:pt>
                <c:pt idx="2772">
                  <c:v>32.9</c:v>
                </c:pt>
                <c:pt idx="2773">
                  <c:v>32.799999999999997</c:v>
                </c:pt>
                <c:pt idx="2774">
                  <c:v>32.9</c:v>
                </c:pt>
                <c:pt idx="2775">
                  <c:v>32.9</c:v>
                </c:pt>
                <c:pt idx="2776">
                  <c:v>32.9</c:v>
                </c:pt>
                <c:pt idx="2777">
                  <c:v>32.9</c:v>
                </c:pt>
                <c:pt idx="2778">
                  <c:v>32.9</c:v>
                </c:pt>
                <c:pt idx="2779">
                  <c:v>32.9</c:v>
                </c:pt>
                <c:pt idx="2780">
                  <c:v>32.9</c:v>
                </c:pt>
                <c:pt idx="2781">
                  <c:v>32.9</c:v>
                </c:pt>
                <c:pt idx="2782">
                  <c:v>32.9</c:v>
                </c:pt>
                <c:pt idx="2783">
                  <c:v>32.9</c:v>
                </c:pt>
                <c:pt idx="2784">
                  <c:v>32.9</c:v>
                </c:pt>
                <c:pt idx="2785">
                  <c:v>32.9</c:v>
                </c:pt>
                <c:pt idx="2786">
                  <c:v>32.9</c:v>
                </c:pt>
                <c:pt idx="2787">
                  <c:v>32.9</c:v>
                </c:pt>
                <c:pt idx="2788">
                  <c:v>32.9</c:v>
                </c:pt>
                <c:pt idx="2789">
                  <c:v>32.9</c:v>
                </c:pt>
                <c:pt idx="2790">
                  <c:v>32.9</c:v>
                </c:pt>
                <c:pt idx="2791">
                  <c:v>32.9</c:v>
                </c:pt>
                <c:pt idx="2792">
                  <c:v>32.9</c:v>
                </c:pt>
                <c:pt idx="2793">
                  <c:v>32.9</c:v>
                </c:pt>
                <c:pt idx="2794">
                  <c:v>32.799999999999997</c:v>
                </c:pt>
                <c:pt idx="2795">
                  <c:v>32.799999999999997</c:v>
                </c:pt>
                <c:pt idx="2796">
                  <c:v>32.9</c:v>
                </c:pt>
                <c:pt idx="2797">
                  <c:v>32.799999999999997</c:v>
                </c:pt>
                <c:pt idx="2798">
                  <c:v>32.9</c:v>
                </c:pt>
                <c:pt idx="2799">
                  <c:v>32.9</c:v>
                </c:pt>
                <c:pt idx="2800">
                  <c:v>32.9</c:v>
                </c:pt>
                <c:pt idx="2801">
                  <c:v>32.9</c:v>
                </c:pt>
                <c:pt idx="2802">
                  <c:v>32.9</c:v>
                </c:pt>
                <c:pt idx="2803">
                  <c:v>32.9</c:v>
                </c:pt>
                <c:pt idx="2804">
                  <c:v>32.9</c:v>
                </c:pt>
                <c:pt idx="2805">
                  <c:v>32.9</c:v>
                </c:pt>
                <c:pt idx="2806">
                  <c:v>32.9</c:v>
                </c:pt>
                <c:pt idx="2807">
                  <c:v>32.799999999999997</c:v>
                </c:pt>
                <c:pt idx="2808">
                  <c:v>32.9</c:v>
                </c:pt>
                <c:pt idx="2809">
                  <c:v>32.799999999999997</c:v>
                </c:pt>
                <c:pt idx="2810">
                  <c:v>32.799999999999997</c:v>
                </c:pt>
                <c:pt idx="2811">
                  <c:v>32.9</c:v>
                </c:pt>
                <c:pt idx="2812">
                  <c:v>32.799999999999997</c:v>
                </c:pt>
                <c:pt idx="2813">
                  <c:v>32.9</c:v>
                </c:pt>
                <c:pt idx="2814">
                  <c:v>32.9</c:v>
                </c:pt>
                <c:pt idx="2815">
                  <c:v>32.9</c:v>
                </c:pt>
                <c:pt idx="2816">
                  <c:v>32.9</c:v>
                </c:pt>
                <c:pt idx="2817">
                  <c:v>32.799999999999997</c:v>
                </c:pt>
                <c:pt idx="2818">
                  <c:v>32.9</c:v>
                </c:pt>
                <c:pt idx="2819">
                  <c:v>32.9</c:v>
                </c:pt>
                <c:pt idx="2820">
                  <c:v>32.9</c:v>
                </c:pt>
                <c:pt idx="2821">
                  <c:v>32.9</c:v>
                </c:pt>
                <c:pt idx="2822">
                  <c:v>32.799999999999997</c:v>
                </c:pt>
                <c:pt idx="2823">
                  <c:v>32.9</c:v>
                </c:pt>
                <c:pt idx="2824">
                  <c:v>32.9</c:v>
                </c:pt>
                <c:pt idx="2825">
                  <c:v>32.799999999999997</c:v>
                </c:pt>
                <c:pt idx="2826">
                  <c:v>32.9</c:v>
                </c:pt>
                <c:pt idx="2827">
                  <c:v>32.799999999999997</c:v>
                </c:pt>
                <c:pt idx="2828">
                  <c:v>32.9</c:v>
                </c:pt>
                <c:pt idx="2829">
                  <c:v>32.799999999999997</c:v>
                </c:pt>
                <c:pt idx="2830">
                  <c:v>32.799999999999997</c:v>
                </c:pt>
                <c:pt idx="2831">
                  <c:v>32.799999999999997</c:v>
                </c:pt>
                <c:pt idx="2832">
                  <c:v>32.799999999999997</c:v>
                </c:pt>
                <c:pt idx="2833">
                  <c:v>32.799999999999997</c:v>
                </c:pt>
                <c:pt idx="2834">
                  <c:v>32.799999999999997</c:v>
                </c:pt>
                <c:pt idx="2835">
                  <c:v>32.799999999999997</c:v>
                </c:pt>
                <c:pt idx="2836">
                  <c:v>32.799999999999997</c:v>
                </c:pt>
                <c:pt idx="2837">
                  <c:v>32.799999999999997</c:v>
                </c:pt>
                <c:pt idx="2838">
                  <c:v>32.799999999999997</c:v>
                </c:pt>
                <c:pt idx="2839">
                  <c:v>32.799999999999997</c:v>
                </c:pt>
                <c:pt idx="2840">
                  <c:v>32.799999999999997</c:v>
                </c:pt>
                <c:pt idx="2841">
                  <c:v>32.799999999999997</c:v>
                </c:pt>
                <c:pt idx="2842">
                  <c:v>32.799999999999997</c:v>
                </c:pt>
                <c:pt idx="2843">
                  <c:v>32.799999999999997</c:v>
                </c:pt>
                <c:pt idx="2844">
                  <c:v>32.799999999999997</c:v>
                </c:pt>
                <c:pt idx="2845">
                  <c:v>32.799999999999997</c:v>
                </c:pt>
                <c:pt idx="2846">
                  <c:v>32.799999999999997</c:v>
                </c:pt>
                <c:pt idx="2847">
                  <c:v>32.799999999999997</c:v>
                </c:pt>
                <c:pt idx="2848">
                  <c:v>32.799999999999997</c:v>
                </c:pt>
                <c:pt idx="2849">
                  <c:v>32.799999999999997</c:v>
                </c:pt>
                <c:pt idx="2850">
                  <c:v>32.799999999999997</c:v>
                </c:pt>
                <c:pt idx="2851">
                  <c:v>32.799999999999997</c:v>
                </c:pt>
                <c:pt idx="2852">
                  <c:v>32.799999999999997</c:v>
                </c:pt>
                <c:pt idx="2853">
                  <c:v>32.799999999999997</c:v>
                </c:pt>
                <c:pt idx="2854">
                  <c:v>32.799999999999997</c:v>
                </c:pt>
                <c:pt idx="2855">
                  <c:v>32.700000000000003</c:v>
                </c:pt>
                <c:pt idx="2856">
                  <c:v>32.700000000000003</c:v>
                </c:pt>
                <c:pt idx="2857">
                  <c:v>32.700000000000003</c:v>
                </c:pt>
                <c:pt idx="2858">
                  <c:v>32.700000000000003</c:v>
                </c:pt>
                <c:pt idx="2859">
                  <c:v>32.700000000000003</c:v>
                </c:pt>
                <c:pt idx="2860">
                  <c:v>32.700000000000003</c:v>
                </c:pt>
                <c:pt idx="2861">
                  <c:v>32.700000000000003</c:v>
                </c:pt>
                <c:pt idx="2862">
                  <c:v>32.700000000000003</c:v>
                </c:pt>
                <c:pt idx="2863">
                  <c:v>32.700000000000003</c:v>
                </c:pt>
                <c:pt idx="2864">
                  <c:v>32.700000000000003</c:v>
                </c:pt>
                <c:pt idx="2865">
                  <c:v>32.700000000000003</c:v>
                </c:pt>
                <c:pt idx="2866">
                  <c:v>32.6</c:v>
                </c:pt>
                <c:pt idx="2867">
                  <c:v>32.6</c:v>
                </c:pt>
                <c:pt idx="2868">
                  <c:v>32.6</c:v>
                </c:pt>
                <c:pt idx="2869">
                  <c:v>32.6</c:v>
                </c:pt>
                <c:pt idx="2870">
                  <c:v>32.6</c:v>
                </c:pt>
                <c:pt idx="2871">
                  <c:v>32.6</c:v>
                </c:pt>
                <c:pt idx="2872">
                  <c:v>32.6</c:v>
                </c:pt>
                <c:pt idx="2873">
                  <c:v>32.6</c:v>
                </c:pt>
                <c:pt idx="2874">
                  <c:v>32.6</c:v>
                </c:pt>
                <c:pt idx="2875">
                  <c:v>32.6</c:v>
                </c:pt>
                <c:pt idx="2876">
                  <c:v>32.6</c:v>
                </c:pt>
                <c:pt idx="2877">
                  <c:v>32.6</c:v>
                </c:pt>
                <c:pt idx="2878">
                  <c:v>32.6</c:v>
                </c:pt>
                <c:pt idx="2879">
                  <c:v>32.6</c:v>
                </c:pt>
                <c:pt idx="2880">
                  <c:v>32.6</c:v>
                </c:pt>
                <c:pt idx="2881">
                  <c:v>32.5</c:v>
                </c:pt>
                <c:pt idx="2882">
                  <c:v>32.5</c:v>
                </c:pt>
                <c:pt idx="2883">
                  <c:v>32.5</c:v>
                </c:pt>
                <c:pt idx="2884">
                  <c:v>32.5</c:v>
                </c:pt>
                <c:pt idx="2885">
                  <c:v>32.5</c:v>
                </c:pt>
                <c:pt idx="2886">
                  <c:v>32.5</c:v>
                </c:pt>
                <c:pt idx="2887">
                  <c:v>32.5</c:v>
                </c:pt>
                <c:pt idx="2888">
                  <c:v>32.5</c:v>
                </c:pt>
                <c:pt idx="2889">
                  <c:v>32.4</c:v>
                </c:pt>
                <c:pt idx="2890">
                  <c:v>32.4</c:v>
                </c:pt>
                <c:pt idx="2891">
                  <c:v>32.4</c:v>
                </c:pt>
                <c:pt idx="2892">
                  <c:v>32.4</c:v>
                </c:pt>
                <c:pt idx="2893">
                  <c:v>32.4</c:v>
                </c:pt>
                <c:pt idx="2894">
                  <c:v>32.4</c:v>
                </c:pt>
                <c:pt idx="2895">
                  <c:v>32.4</c:v>
                </c:pt>
                <c:pt idx="2896">
                  <c:v>32.4</c:v>
                </c:pt>
                <c:pt idx="2897">
                  <c:v>32.4</c:v>
                </c:pt>
                <c:pt idx="2898">
                  <c:v>32.4</c:v>
                </c:pt>
                <c:pt idx="2899">
                  <c:v>32.4</c:v>
                </c:pt>
                <c:pt idx="2900">
                  <c:v>32.4</c:v>
                </c:pt>
                <c:pt idx="2901">
                  <c:v>32.4</c:v>
                </c:pt>
                <c:pt idx="2902">
                  <c:v>32.4</c:v>
                </c:pt>
                <c:pt idx="2903">
                  <c:v>32.4</c:v>
                </c:pt>
                <c:pt idx="2904">
                  <c:v>32.4</c:v>
                </c:pt>
                <c:pt idx="2905">
                  <c:v>32.4</c:v>
                </c:pt>
                <c:pt idx="2906">
                  <c:v>32.299999999999997</c:v>
                </c:pt>
                <c:pt idx="2907">
                  <c:v>32.299999999999997</c:v>
                </c:pt>
                <c:pt idx="2908">
                  <c:v>32.299999999999997</c:v>
                </c:pt>
                <c:pt idx="2909">
                  <c:v>32.299999999999997</c:v>
                </c:pt>
                <c:pt idx="2910">
                  <c:v>32.299999999999997</c:v>
                </c:pt>
                <c:pt idx="2911">
                  <c:v>32.299999999999997</c:v>
                </c:pt>
                <c:pt idx="2912">
                  <c:v>32.299999999999997</c:v>
                </c:pt>
                <c:pt idx="2913">
                  <c:v>32.299999999999997</c:v>
                </c:pt>
                <c:pt idx="2914">
                  <c:v>32.299999999999997</c:v>
                </c:pt>
                <c:pt idx="2915">
                  <c:v>32.299999999999997</c:v>
                </c:pt>
                <c:pt idx="2916">
                  <c:v>32.299999999999997</c:v>
                </c:pt>
                <c:pt idx="2917">
                  <c:v>32.299999999999997</c:v>
                </c:pt>
                <c:pt idx="2918">
                  <c:v>32.299999999999997</c:v>
                </c:pt>
                <c:pt idx="2919">
                  <c:v>32.299999999999997</c:v>
                </c:pt>
                <c:pt idx="2920">
                  <c:v>32.299999999999997</c:v>
                </c:pt>
                <c:pt idx="2921">
                  <c:v>32.299999999999997</c:v>
                </c:pt>
                <c:pt idx="2922">
                  <c:v>32.299999999999997</c:v>
                </c:pt>
                <c:pt idx="2923">
                  <c:v>32.200000000000003</c:v>
                </c:pt>
                <c:pt idx="2924">
                  <c:v>32.299999999999997</c:v>
                </c:pt>
                <c:pt idx="2925">
                  <c:v>32.200000000000003</c:v>
                </c:pt>
                <c:pt idx="2926">
                  <c:v>32.200000000000003</c:v>
                </c:pt>
                <c:pt idx="2927">
                  <c:v>32.200000000000003</c:v>
                </c:pt>
                <c:pt idx="2928">
                  <c:v>32.200000000000003</c:v>
                </c:pt>
                <c:pt idx="2929">
                  <c:v>32.200000000000003</c:v>
                </c:pt>
                <c:pt idx="2930">
                  <c:v>32.200000000000003</c:v>
                </c:pt>
                <c:pt idx="2931">
                  <c:v>32.200000000000003</c:v>
                </c:pt>
                <c:pt idx="2932">
                  <c:v>32.200000000000003</c:v>
                </c:pt>
                <c:pt idx="2933">
                  <c:v>32.200000000000003</c:v>
                </c:pt>
                <c:pt idx="2934">
                  <c:v>32.200000000000003</c:v>
                </c:pt>
                <c:pt idx="2935">
                  <c:v>32.200000000000003</c:v>
                </c:pt>
                <c:pt idx="2936">
                  <c:v>32.200000000000003</c:v>
                </c:pt>
                <c:pt idx="2937">
                  <c:v>32.200000000000003</c:v>
                </c:pt>
                <c:pt idx="2938">
                  <c:v>32.1</c:v>
                </c:pt>
                <c:pt idx="2939">
                  <c:v>32.1</c:v>
                </c:pt>
                <c:pt idx="2940">
                  <c:v>32.1</c:v>
                </c:pt>
                <c:pt idx="2941">
                  <c:v>32.1</c:v>
                </c:pt>
                <c:pt idx="2942">
                  <c:v>32.1</c:v>
                </c:pt>
                <c:pt idx="2943">
                  <c:v>32.1</c:v>
                </c:pt>
                <c:pt idx="2944">
                  <c:v>32.1</c:v>
                </c:pt>
                <c:pt idx="2945">
                  <c:v>32.1</c:v>
                </c:pt>
                <c:pt idx="2946">
                  <c:v>32.1</c:v>
                </c:pt>
                <c:pt idx="2947">
                  <c:v>32.1</c:v>
                </c:pt>
                <c:pt idx="2948">
                  <c:v>32.1</c:v>
                </c:pt>
                <c:pt idx="2949">
                  <c:v>32</c:v>
                </c:pt>
                <c:pt idx="2950">
                  <c:v>32</c:v>
                </c:pt>
                <c:pt idx="2951">
                  <c:v>32</c:v>
                </c:pt>
                <c:pt idx="2952">
                  <c:v>32</c:v>
                </c:pt>
                <c:pt idx="2953">
                  <c:v>32</c:v>
                </c:pt>
                <c:pt idx="2954">
                  <c:v>32</c:v>
                </c:pt>
                <c:pt idx="2955">
                  <c:v>32</c:v>
                </c:pt>
                <c:pt idx="2956">
                  <c:v>32</c:v>
                </c:pt>
                <c:pt idx="2957">
                  <c:v>32</c:v>
                </c:pt>
                <c:pt idx="2958">
                  <c:v>32</c:v>
                </c:pt>
                <c:pt idx="2959">
                  <c:v>32</c:v>
                </c:pt>
                <c:pt idx="2960">
                  <c:v>32</c:v>
                </c:pt>
                <c:pt idx="2961">
                  <c:v>32</c:v>
                </c:pt>
                <c:pt idx="2962">
                  <c:v>32</c:v>
                </c:pt>
                <c:pt idx="2963">
                  <c:v>32</c:v>
                </c:pt>
                <c:pt idx="2964">
                  <c:v>31.9</c:v>
                </c:pt>
                <c:pt idx="2965">
                  <c:v>31.9</c:v>
                </c:pt>
                <c:pt idx="2966">
                  <c:v>31.9</c:v>
                </c:pt>
                <c:pt idx="2967">
                  <c:v>31.9</c:v>
                </c:pt>
                <c:pt idx="2968">
                  <c:v>31.9</c:v>
                </c:pt>
                <c:pt idx="2969">
                  <c:v>31.9</c:v>
                </c:pt>
                <c:pt idx="2970">
                  <c:v>31.9</c:v>
                </c:pt>
                <c:pt idx="2971">
                  <c:v>31.9</c:v>
                </c:pt>
                <c:pt idx="2972">
                  <c:v>31.9</c:v>
                </c:pt>
                <c:pt idx="2973">
                  <c:v>31.9</c:v>
                </c:pt>
                <c:pt idx="2974">
                  <c:v>31.8</c:v>
                </c:pt>
                <c:pt idx="2975">
                  <c:v>31.8</c:v>
                </c:pt>
                <c:pt idx="2976">
                  <c:v>31.8</c:v>
                </c:pt>
                <c:pt idx="2977">
                  <c:v>31.8</c:v>
                </c:pt>
                <c:pt idx="2978">
                  <c:v>31.8</c:v>
                </c:pt>
                <c:pt idx="2979">
                  <c:v>31.8</c:v>
                </c:pt>
                <c:pt idx="2980">
                  <c:v>31.8</c:v>
                </c:pt>
                <c:pt idx="2981">
                  <c:v>31.8</c:v>
                </c:pt>
                <c:pt idx="2982">
                  <c:v>31.8</c:v>
                </c:pt>
                <c:pt idx="2983">
                  <c:v>31.8</c:v>
                </c:pt>
                <c:pt idx="2984">
                  <c:v>31.8</c:v>
                </c:pt>
                <c:pt idx="2985">
                  <c:v>31.8</c:v>
                </c:pt>
                <c:pt idx="2986">
                  <c:v>31.8</c:v>
                </c:pt>
                <c:pt idx="2987">
                  <c:v>31.8</c:v>
                </c:pt>
                <c:pt idx="2988">
                  <c:v>31.8</c:v>
                </c:pt>
                <c:pt idx="2989">
                  <c:v>31.7</c:v>
                </c:pt>
                <c:pt idx="2990">
                  <c:v>31.7</c:v>
                </c:pt>
                <c:pt idx="2991">
                  <c:v>31.7</c:v>
                </c:pt>
                <c:pt idx="2992">
                  <c:v>31.8</c:v>
                </c:pt>
                <c:pt idx="2993">
                  <c:v>31.9</c:v>
                </c:pt>
                <c:pt idx="2994">
                  <c:v>31.9</c:v>
                </c:pt>
                <c:pt idx="2995">
                  <c:v>31.9</c:v>
                </c:pt>
                <c:pt idx="2996">
                  <c:v>31.9</c:v>
                </c:pt>
                <c:pt idx="2997">
                  <c:v>31.9</c:v>
                </c:pt>
                <c:pt idx="2998">
                  <c:v>31.9</c:v>
                </c:pt>
                <c:pt idx="2999">
                  <c:v>31.9</c:v>
                </c:pt>
                <c:pt idx="3000">
                  <c:v>31.9</c:v>
                </c:pt>
                <c:pt idx="3001">
                  <c:v>31.9</c:v>
                </c:pt>
                <c:pt idx="3002">
                  <c:v>31.9</c:v>
                </c:pt>
                <c:pt idx="3003">
                  <c:v>31.9</c:v>
                </c:pt>
                <c:pt idx="3004">
                  <c:v>31.9</c:v>
                </c:pt>
                <c:pt idx="3005">
                  <c:v>31.9</c:v>
                </c:pt>
                <c:pt idx="3006">
                  <c:v>31.9</c:v>
                </c:pt>
                <c:pt idx="3007">
                  <c:v>31.9</c:v>
                </c:pt>
                <c:pt idx="3008">
                  <c:v>31.9</c:v>
                </c:pt>
                <c:pt idx="3009">
                  <c:v>31.9</c:v>
                </c:pt>
                <c:pt idx="3010">
                  <c:v>31.9</c:v>
                </c:pt>
                <c:pt idx="3011">
                  <c:v>31.9</c:v>
                </c:pt>
                <c:pt idx="3012">
                  <c:v>31.9</c:v>
                </c:pt>
                <c:pt idx="3013">
                  <c:v>31.9</c:v>
                </c:pt>
                <c:pt idx="3014">
                  <c:v>31.9</c:v>
                </c:pt>
                <c:pt idx="3015">
                  <c:v>31.9</c:v>
                </c:pt>
                <c:pt idx="3016">
                  <c:v>31.9</c:v>
                </c:pt>
                <c:pt idx="3017">
                  <c:v>31.9</c:v>
                </c:pt>
                <c:pt idx="3018">
                  <c:v>31.9</c:v>
                </c:pt>
                <c:pt idx="3019">
                  <c:v>31.9</c:v>
                </c:pt>
                <c:pt idx="3020">
                  <c:v>31.9</c:v>
                </c:pt>
                <c:pt idx="3021">
                  <c:v>31.9</c:v>
                </c:pt>
                <c:pt idx="3022">
                  <c:v>31.9</c:v>
                </c:pt>
                <c:pt idx="3023">
                  <c:v>31.8</c:v>
                </c:pt>
                <c:pt idx="3024">
                  <c:v>31.8</c:v>
                </c:pt>
                <c:pt idx="3025">
                  <c:v>31.8</c:v>
                </c:pt>
                <c:pt idx="3026">
                  <c:v>31.8</c:v>
                </c:pt>
                <c:pt idx="3027">
                  <c:v>31.8</c:v>
                </c:pt>
                <c:pt idx="3028">
                  <c:v>31.8</c:v>
                </c:pt>
                <c:pt idx="3029">
                  <c:v>31.8</c:v>
                </c:pt>
                <c:pt idx="3030">
                  <c:v>31.8</c:v>
                </c:pt>
                <c:pt idx="3031">
                  <c:v>31.8</c:v>
                </c:pt>
                <c:pt idx="3032">
                  <c:v>31.8</c:v>
                </c:pt>
                <c:pt idx="3033">
                  <c:v>31.8</c:v>
                </c:pt>
                <c:pt idx="3034">
                  <c:v>31.8</c:v>
                </c:pt>
                <c:pt idx="3035">
                  <c:v>31.8</c:v>
                </c:pt>
                <c:pt idx="3036">
                  <c:v>31.8</c:v>
                </c:pt>
                <c:pt idx="3037">
                  <c:v>31.8</c:v>
                </c:pt>
                <c:pt idx="3038">
                  <c:v>31.8</c:v>
                </c:pt>
                <c:pt idx="3039">
                  <c:v>31.8</c:v>
                </c:pt>
                <c:pt idx="3040">
                  <c:v>31.9</c:v>
                </c:pt>
                <c:pt idx="3041">
                  <c:v>31.9</c:v>
                </c:pt>
                <c:pt idx="3042">
                  <c:v>32</c:v>
                </c:pt>
                <c:pt idx="3043">
                  <c:v>32</c:v>
                </c:pt>
                <c:pt idx="3044">
                  <c:v>32</c:v>
                </c:pt>
                <c:pt idx="3045">
                  <c:v>32</c:v>
                </c:pt>
                <c:pt idx="3046">
                  <c:v>32</c:v>
                </c:pt>
                <c:pt idx="3047">
                  <c:v>32.1</c:v>
                </c:pt>
                <c:pt idx="3048">
                  <c:v>32.1</c:v>
                </c:pt>
                <c:pt idx="3049">
                  <c:v>32.1</c:v>
                </c:pt>
                <c:pt idx="3050">
                  <c:v>32.1</c:v>
                </c:pt>
                <c:pt idx="3051">
                  <c:v>32.1</c:v>
                </c:pt>
                <c:pt idx="3052">
                  <c:v>32.1</c:v>
                </c:pt>
                <c:pt idx="3053">
                  <c:v>32.1</c:v>
                </c:pt>
                <c:pt idx="3054">
                  <c:v>32.1</c:v>
                </c:pt>
                <c:pt idx="3055">
                  <c:v>32.1</c:v>
                </c:pt>
                <c:pt idx="3056">
                  <c:v>32.1</c:v>
                </c:pt>
                <c:pt idx="3057">
                  <c:v>32.1</c:v>
                </c:pt>
                <c:pt idx="3058">
                  <c:v>32.1</c:v>
                </c:pt>
                <c:pt idx="3059">
                  <c:v>32.1</c:v>
                </c:pt>
                <c:pt idx="3060">
                  <c:v>32.1</c:v>
                </c:pt>
                <c:pt idx="3061">
                  <c:v>32.1</c:v>
                </c:pt>
                <c:pt idx="3062">
                  <c:v>32.1</c:v>
                </c:pt>
                <c:pt idx="3063">
                  <c:v>32.1</c:v>
                </c:pt>
                <c:pt idx="3064">
                  <c:v>32.1</c:v>
                </c:pt>
                <c:pt idx="3065">
                  <c:v>32.1</c:v>
                </c:pt>
                <c:pt idx="3066">
                  <c:v>32.1</c:v>
                </c:pt>
                <c:pt idx="3067">
                  <c:v>32.1</c:v>
                </c:pt>
                <c:pt idx="3068">
                  <c:v>32.1</c:v>
                </c:pt>
                <c:pt idx="3069">
                  <c:v>32.1</c:v>
                </c:pt>
                <c:pt idx="3070">
                  <c:v>32.1</c:v>
                </c:pt>
                <c:pt idx="3071">
                  <c:v>32</c:v>
                </c:pt>
                <c:pt idx="3072">
                  <c:v>32</c:v>
                </c:pt>
                <c:pt idx="3073">
                  <c:v>32</c:v>
                </c:pt>
                <c:pt idx="3074">
                  <c:v>32</c:v>
                </c:pt>
                <c:pt idx="3075">
                  <c:v>32</c:v>
                </c:pt>
                <c:pt idx="3076">
                  <c:v>32</c:v>
                </c:pt>
                <c:pt idx="3077">
                  <c:v>32</c:v>
                </c:pt>
                <c:pt idx="3078">
                  <c:v>32</c:v>
                </c:pt>
                <c:pt idx="3079">
                  <c:v>32</c:v>
                </c:pt>
                <c:pt idx="3080">
                  <c:v>32</c:v>
                </c:pt>
                <c:pt idx="3081">
                  <c:v>32</c:v>
                </c:pt>
                <c:pt idx="3082">
                  <c:v>32</c:v>
                </c:pt>
                <c:pt idx="3083">
                  <c:v>32</c:v>
                </c:pt>
                <c:pt idx="3084">
                  <c:v>31.9</c:v>
                </c:pt>
                <c:pt idx="3085">
                  <c:v>31.9</c:v>
                </c:pt>
                <c:pt idx="3086">
                  <c:v>31.9</c:v>
                </c:pt>
                <c:pt idx="3087">
                  <c:v>31.9</c:v>
                </c:pt>
                <c:pt idx="3088">
                  <c:v>31.9</c:v>
                </c:pt>
                <c:pt idx="3089">
                  <c:v>31.9</c:v>
                </c:pt>
                <c:pt idx="3090">
                  <c:v>31.9</c:v>
                </c:pt>
                <c:pt idx="3091">
                  <c:v>31.9</c:v>
                </c:pt>
                <c:pt idx="3092">
                  <c:v>31.9</c:v>
                </c:pt>
                <c:pt idx="3093">
                  <c:v>31.9</c:v>
                </c:pt>
                <c:pt idx="3094">
                  <c:v>31.9</c:v>
                </c:pt>
                <c:pt idx="3095">
                  <c:v>31.9</c:v>
                </c:pt>
                <c:pt idx="3096">
                  <c:v>31.9</c:v>
                </c:pt>
                <c:pt idx="3097">
                  <c:v>31.9</c:v>
                </c:pt>
                <c:pt idx="3098">
                  <c:v>31.9</c:v>
                </c:pt>
                <c:pt idx="3099">
                  <c:v>31.8</c:v>
                </c:pt>
                <c:pt idx="3100">
                  <c:v>31.8</c:v>
                </c:pt>
                <c:pt idx="3101">
                  <c:v>31.8</c:v>
                </c:pt>
                <c:pt idx="3102">
                  <c:v>31.8</c:v>
                </c:pt>
                <c:pt idx="3103">
                  <c:v>31.8</c:v>
                </c:pt>
                <c:pt idx="3104">
                  <c:v>31.8</c:v>
                </c:pt>
                <c:pt idx="3105">
                  <c:v>31.8</c:v>
                </c:pt>
                <c:pt idx="3106">
                  <c:v>31.8</c:v>
                </c:pt>
                <c:pt idx="3107">
                  <c:v>31.7</c:v>
                </c:pt>
                <c:pt idx="3108">
                  <c:v>31.7</c:v>
                </c:pt>
                <c:pt idx="3109">
                  <c:v>31.7</c:v>
                </c:pt>
                <c:pt idx="3110">
                  <c:v>31.7</c:v>
                </c:pt>
                <c:pt idx="3111">
                  <c:v>31.7</c:v>
                </c:pt>
                <c:pt idx="3112">
                  <c:v>31.7</c:v>
                </c:pt>
                <c:pt idx="3113">
                  <c:v>31.7</c:v>
                </c:pt>
                <c:pt idx="3114">
                  <c:v>31.7</c:v>
                </c:pt>
                <c:pt idx="3115">
                  <c:v>31.7</c:v>
                </c:pt>
                <c:pt idx="3116">
                  <c:v>31.7</c:v>
                </c:pt>
                <c:pt idx="3117">
                  <c:v>31.7</c:v>
                </c:pt>
                <c:pt idx="3118">
                  <c:v>31.7</c:v>
                </c:pt>
                <c:pt idx="3119">
                  <c:v>31.6</c:v>
                </c:pt>
                <c:pt idx="3120">
                  <c:v>31.6</c:v>
                </c:pt>
                <c:pt idx="3121">
                  <c:v>31.6</c:v>
                </c:pt>
                <c:pt idx="3122">
                  <c:v>31.6</c:v>
                </c:pt>
                <c:pt idx="3123">
                  <c:v>31.6</c:v>
                </c:pt>
                <c:pt idx="3124">
                  <c:v>31.6</c:v>
                </c:pt>
                <c:pt idx="3125">
                  <c:v>31.5</c:v>
                </c:pt>
                <c:pt idx="3126">
                  <c:v>31.5</c:v>
                </c:pt>
                <c:pt idx="3127">
                  <c:v>31.5</c:v>
                </c:pt>
                <c:pt idx="3128">
                  <c:v>31.5</c:v>
                </c:pt>
                <c:pt idx="3129">
                  <c:v>31.5</c:v>
                </c:pt>
                <c:pt idx="3130">
                  <c:v>31.5</c:v>
                </c:pt>
                <c:pt idx="3131">
                  <c:v>31.5</c:v>
                </c:pt>
                <c:pt idx="3132">
                  <c:v>31.4</c:v>
                </c:pt>
                <c:pt idx="3133">
                  <c:v>31.3</c:v>
                </c:pt>
                <c:pt idx="3134">
                  <c:v>31.2</c:v>
                </c:pt>
                <c:pt idx="3135">
                  <c:v>31.2</c:v>
                </c:pt>
                <c:pt idx="3136">
                  <c:v>31.2</c:v>
                </c:pt>
                <c:pt idx="3137">
                  <c:v>31.2</c:v>
                </c:pt>
                <c:pt idx="3138">
                  <c:v>31.1</c:v>
                </c:pt>
                <c:pt idx="3139">
                  <c:v>31.1</c:v>
                </c:pt>
                <c:pt idx="3140">
                  <c:v>31.1</c:v>
                </c:pt>
                <c:pt idx="3141">
                  <c:v>31.1</c:v>
                </c:pt>
                <c:pt idx="3142">
                  <c:v>31.1</c:v>
                </c:pt>
                <c:pt idx="3143">
                  <c:v>31.1</c:v>
                </c:pt>
                <c:pt idx="3144">
                  <c:v>31.1</c:v>
                </c:pt>
                <c:pt idx="3145">
                  <c:v>31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31</c:v>
                </c:pt>
                <c:pt idx="3151">
                  <c:v>31</c:v>
                </c:pt>
                <c:pt idx="3152">
                  <c:v>30.9</c:v>
                </c:pt>
                <c:pt idx="3153">
                  <c:v>31</c:v>
                </c:pt>
                <c:pt idx="3154">
                  <c:v>30.9</c:v>
                </c:pt>
                <c:pt idx="3155">
                  <c:v>30.9</c:v>
                </c:pt>
                <c:pt idx="3156">
                  <c:v>30.9</c:v>
                </c:pt>
                <c:pt idx="3157">
                  <c:v>30.9</c:v>
                </c:pt>
                <c:pt idx="3158">
                  <c:v>30.9</c:v>
                </c:pt>
                <c:pt idx="3159">
                  <c:v>30.9</c:v>
                </c:pt>
                <c:pt idx="3160">
                  <c:v>30.9</c:v>
                </c:pt>
                <c:pt idx="3161">
                  <c:v>31</c:v>
                </c:pt>
                <c:pt idx="3162">
                  <c:v>31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30.9</c:v>
                </c:pt>
                <c:pt idx="3167">
                  <c:v>30.9</c:v>
                </c:pt>
                <c:pt idx="3168">
                  <c:v>30.9</c:v>
                </c:pt>
                <c:pt idx="3169">
                  <c:v>30.9</c:v>
                </c:pt>
                <c:pt idx="3170">
                  <c:v>30.9</c:v>
                </c:pt>
                <c:pt idx="3171">
                  <c:v>30.9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31</c:v>
                </c:pt>
                <c:pt idx="3176">
                  <c:v>31</c:v>
                </c:pt>
                <c:pt idx="3177">
                  <c:v>31</c:v>
                </c:pt>
                <c:pt idx="3178">
                  <c:v>31</c:v>
                </c:pt>
                <c:pt idx="3179">
                  <c:v>30.9</c:v>
                </c:pt>
                <c:pt idx="3180">
                  <c:v>30.9</c:v>
                </c:pt>
                <c:pt idx="3181">
                  <c:v>30.9</c:v>
                </c:pt>
                <c:pt idx="3182">
                  <c:v>30.9</c:v>
                </c:pt>
                <c:pt idx="3183">
                  <c:v>30.9</c:v>
                </c:pt>
                <c:pt idx="3184">
                  <c:v>30.9</c:v>
                </c:pt>
                <c:pt idx="3185">
                  <c:v>30.9</c:v>
                </c:pt>
                <c:pt idx="3186">
                  <c:v>30.9</c:v>
                </c:pt>
                <c:pt idx="3187">
                  <c:v>30.9</c:v>
                </c:pt>
                <c:pt idx="3188">
                  <c:v>30.9</c:v>
                </c:pt>
                <c:pt idx="3189">
                  <c:v>30.9</c:v>
                </c:pt>
                <c:pt idx="3190">
                  <c:v>30.9</c:v>
                </c:pt>
                <c:pt idx="3191">
                  <c:v>30.9</c:v>
                </c:pt>
                <c:pt idx="3192">
                  <c:v>30.9</c:v>
                </c:pt>
                <c:pt idx="3193">
                  <c:v>30.9</c:v>
                </c:pt>
                <c:pt idx="3194">
                  <c:v>30.9</c:v>
                </c:pt>
                <c:pt idx="3195">
                  <c:v>30.9</c:v>
                </c:pt>
                <c:pt idx="3196">
                  <c:v>30.9</c:v>
                </c:pt>
                <c:pt idx="3197">
                  <c:v>30.9</c:v>
                </c:pt>
                <c:pt idx="3198">
                  <c:v>30.9</c:v>
                </c:pt>
                <c:pt idx="3199">
                  <c:v>30.8</c:v>
                </c:pt>
                <c:pt idx="3200">
                  <c:v>30.8</c:v>
                </c:pt>
                <c:pt idx="3201">
                  <c:v>30.7</c:v>
                </c:pt>
                <c:pt idx="3202">
                  <c:v>30.7</c:v>
                </c:pt>
                <c:pt idx="3203">
                  <c:v>30.7</c:v>
                </c:pt>
                <c:pt idx="3204">
                  <c:v>30.7</c:v>
                </c:pt>
                <c:pt idx="3205">
                  <c:v>30.7</c:v>
                </c:pt>
                <c:pt idx="3206">
                  <c:v>30.6</c:v>
                </c:pt>
                <c:pt idx="3207">
                  <c:v>30.6</c:v>
                </c:pt>
                <c:pt idx="3208">
                  <c:v>30.6</c:v>
                </c:pt>
                <c:pt idx="3209">
                  <c:v>30.6</c:v>
                </c:pt>
                <c:pt idx="3210">
                  <c:v>30.5</c:v>
                </c:pt>
                <c:pt idx="3211">
                  <c:v>30.5</c:v>
                </c:pt>
                <c:pt idx="3212">
                  <c:v>30.5</c:v>
                </c:pt>
                <c:pt idx="3213">
                  <c:v>30.5</c:v>
                </c:pt>
                <c:pt idx="3214">
                  <c:v>30.5</c:v>
                </c:pt>
                <c:pt idx="3215">
                  <c:v>30.5</c:v>
                </c:pt>
                <c:pt idx="3216">
                  <c:v>30.5</c:v>
                </c:pt>
                <c:pt idx="3217">
                  <c:v>30.5</c:v>
                </c:pt>
                <c:pt idx="3218">
                  <c:v>30.4</c:v>
                </c:pt>
                <c:pt idx="3219">
                  <c:v>30.4</c:v>
                </c:pt>
                <c:pt idx="3220">
                  <c:v>30.4</c:v>
                </c:pt>
                <c:pt idx="3221">
                  <c:v>30.4</c:v>
                </c:pt>
                <c:pt idx="3222">
                  <c:v>30.4</c:v>
                </c:pt>
                <c:pt idx="3223">
                  <c:v>30.4</c:v>
                </c:pt>
                <c:pt idx="3224">
                  <c:v>30.4</c:v>
                </c:pt>
                <c:pt idx="3225">
                  <c:v>30.4</c:v>
                </c:pt>
                <c:pt idx="3226">
                  <c:v>30.4</c:v>
                </c:pt>
                <c:pt idx="3227">
                  <c:v>30.4</c:v>
                </c:pt>
                <c:pt idx="3228">
                  <c:v>30.4</c:v>
                </c:pt>
                <c:pt idx="3229">
                  <c:v>30.4</c:v>
                </c:pt>
                <c:pt idx="3230">
                  <c:v>30.4</c:v>
                </c:pt>
                <c:pt idx="3231">
                  <c:v>30.4</c:v>
                </c:pt>
                <c:pt idx="3232">
                  <c:v>30.3</c:v>
                </c:pt>
                <c:pt idx="3233">
                  <c:v>30.3</c:v>
                </c:pt>
                <c:pt idx="3234">
                  <c:v>30.3</c:v>
                </c:pt>
                <c:pt idx="3235">
                  <c:v>30.3</c:v>
                </c:pt>
                <c:pt idx="3236">
                  <c:v>30.3</c:v>
                </c:pt>
                <c:pt idx="3237">
                  <c:v>30.3</c:v>
                </c:pt>
                <c:pt idx="3238">
                  <c:v>30.2</c:v>
                </c:pt>
                <c:pt idx="3239">
                  <c:v>30.2</c:v>
                </c:pt>
                <c:pt idx="3240">
                  <c:v>30.2</c:v>
                </c:pt>
                <c:pt idx="3241">
                  <c:v>30.2</c:v>
                </c:pt>
                <c:pt idx="3242">
                  <c:v>30.2</c:v>
                </c:pt>
                <c:pt idx="3243">
                  <c:v>30.2</c:v>
                </c:pt>
                <c:pt idx="3244">
                  <c:v>30.2</c:v>
                </c:pt>
                <c:pt idx="3245">
                  <c:v>30.2</c:v>
                </c:pt>
                <c:pt idx="3246">
                  <c:v>30.2</c:v>
                </c:pt>
                <c:pt idx="3247">
                  <c:v>30.2</c:v>
                </c:pt>
                <c:pt idx="3248">
                  <c:v>30.2</c:v>
                </c:pt>
                <c:pt idx="3249">
                  <c:v>30.1</c:v>
                </c:pt>
                <c:pt idx="3250">
                  <c:v>30.1</c:v>
                </c:pt>
                <c:pt idx="3251">
                  <c:v>30.1</c:v>
                </c:pt>
                <c:pt idx="3252">
                  <c:v>30.1</c:v>
                </c:pt>
                <c:pt idx="3253">
                  <c:v>30.1</c:v>
                </c:pt>
                <c:pt idx="3254">
                  <c:v>30.1</c:v>
                </c:pt>
                <c:pt idx="3255">
                  <c:v>30.1</c:v>
                </c:pt>
                <c:pt idx="3256">
                  <c:v>30.1</c:v>
                </c:pt>
                <c:pt idx="3257">
                  <c:v>30.1</c:v>
                </c:pt>
                <c:pt idx="3258">
                  <c:v>30.1</c:v>
                </c:pt>
                <c:pt idx="3259">
                  <c:v>30.1</c:v>
                </c:pt>
                <c:pt idx="3260">
                  <c:v>30.1</c:v>
                </c:pt>
                <c:pt idx="3261">
                  <c:v>30.1</c:v>
                </c:pt>
                <c:pt idx="3262">
                  <c:v>30.1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29.9</c:v>
                </c:pt>
                <c:pt idx="3274">
                  <c:v>29.9</c:v>
                </c:pt>
                <c:pt idx="3275">
                  <c:v>29.9</c:v>
                </c:pt>
                <c:pt idx="3276">
                  <c:v>29.9</c:v>
                </c:pt>
                <c:pt idx="3277">
                  <c:v>29.9</c:v>
                </c:pt>
                <c:pt idx="3278">
                  <c:v>29.9</c:v>
                </c:pt>
                <c:pt idx="3279">
                  <c:v>29.9</c:v>
                </c:pt>
                <c:pt idx="3280">
                  <c:v>29.9</c:v>
                </c:pt>
                <c:pt idx="3281">
                  <c:v>29.9</c:v>
                </c:pt>
                <c:pt idx="3282">
                  <c:v>29.9</c:v>
                </c:pt>
                <c:pt idx="3283">
                  <c:v>29.9</c:v>
                </c:pt>
                <c:pt idx="3284">
                  <c:v>29.9</c:v>
                </c:pt>
                <c:pt idx="3285">
                  <c:v>29.9</c:v>
                </c:pt>
                <c:pt idx="3286">
                  <c:v>29.9</c:v>
                </c:pt>
                <c:pt idx="3287">
                  <c:v>29.9</c:v>
                </c:pt>
                <c:pt idx="3288">
                  <c:v>29.9</c:v>
                </c:pt>
                <c:pt idx="3289">
                  <c:v>29.8</c:v>
                </c:pt>
                <c:pt idx="3290">
                  <c:v>29.8</c:v>
                </c:pt>
                <c:pt idx="3291">
                  <c:v>29.8</c:v>
                </c:pt>
                <c:pt idx="3292">
                  <c:v>29.8</c:v>
                </c:pt>
                <c:pt idx="3293">
                  <c:v>29.8</c:v>
                </c:pt>
                <c:pt idx="3294">
                  <c:v>29.8</c:v>
                </c:pt>
                <c:pt idx="3295">
                  <c:v>29.8</c:v>
                </c:pt>
                <c:pt idx="3296">
                  <c:v>29.8</c:v>
                </c:pt>
                <c:pt idx="3297">
                  <c:v>29.8</c:v>
                </c:pt>
                <c:pt idx="3298">
                  <c:v>29.8</c:v>
                </c:pt>
                <c:pt idx="3299">
                  <c:v>29.7</c:v>
                </c:pt>
                <c:pt idx="3300">
                  <c:v>29.7</c:v>
                </c:pt>
                <c:pt idx="3301">
                  <c:v>29.7</c:v>
                </c:pt>
                <c:pt idx="3302">
                  <c:v>29.7</c:v>
                </c:pt>
                <c:pt idx="3303">
                  <c:v>29.7</c:v>
                </c:pt>
                <c:pt idx="3304">
                  <c:v>29.7</c:v>
                </c:pt>
                <c:pt idx="3305">
                  <c:v>29.7</c:v>
                </c:pt>
                <c:pt idx="3306">
                  <c:v>29.7</c:v>
                </c:pt>
                <c:pt idx="3307">
                  <c:v>29.7</c:v>
                </c:pt>
                <c:pt idx="3308">
                  <c:v>29.7</c:v>
                </c:pt>
                <c:pt idx="3309">
                  <c:v>29.7</c:v>
                </c:pt>
                <c:pt idx="3310">
                  <c:v>29.7</c:v>
                </c:pt>
                <c:pt idx="3311">
                  <c:v>29.7</c:v>
                </c:pt>
                <c:pt idx="3312">
                  <c:v>29.7</c:v>
                </c:pt>
                <c:pt idx="3313">
                  <c:v>29.7</c:v>
                </c:pt>
                <c:pt idx="3314">
                  <c:v>29.7</c:v>
                </c:pt>
                <c:pt idx="3315">
                  <c:v>29.6</c:v>
                </c:pt>
                <c:pt idx="3316">
                  <c:v>29.6</c:v>
                </c:pt>
                <c:pt idx="3317">
                  <c:v>29.6</c:v>
                </c:pt>
                <c:pt idx="3318">
                  <c:v>29.6</c:v>
                </c:pt>
                <c:pt idx="3319">
                  <c:v>29.6</c:v>
                </c:pt>
                <c:pt idx="3320">
                  <c:v>29.6</c:v>
                </c:pt>
                <c:pt idx="3321">
                  <c:v>29.6</c:v>
                </c:pt>
                <c:pt idx="3322">
                  <c:v>29.6</c:v>
                </c:pt>
                <c:pt idx="3323">
                  <c:v>29.6</c:v>
                </c:pt>
                <c:pt idx="3324">
                  <c:v>29.6</c:v>
                </c:pt>
                <c:pt idx="3325">
                  <c:v>29.6</c:v>
                </c:pt>
                <c:pt idx="3326">
                  <c:v>29.5</c:v>
                </c:pt>
                <c:pt idx="3327">
                  <c:v>29.5</c:v>
                </c:pt>
                <c:pt idx="3328">
                  <c:v>29.5</c:v>
                </c:pt>
                <c:pt idx="3329">
                  <c:v>29.5</c:v>
                </c:pt>
                <c:pt idx="3330">
                  <c:v>29.5</c:v>
                </c:pt>
                <c:pt idx="3331">
                  <c:v>29.5</c:v>
                </c:pt>
                <c:pt idx="3332">
                  <c:v>29.5</c:v>
                </c:pt>
                <c:pt idx="3333">
                  <c:v>29.5</c:v>
                </c:pt>
                <c:pt idx="3334">
                  <c:v>29.5</c:v>
                </c:pt>
                <c:pt idx="3335">
                  <c:v>29.5</c:v>
                </c:pt>
                <c:pt idx="3336">
                  <c:v>29.5</c:v>
                </c:pt>
                <c:pt idx="3337">
                  <c:v>29.5</c:v>
                </c:pt>
                <c:pt idx="3338">
                  <c:v>29.5</c:v>
                </c:pt>
                <c:pt idx="3339">
                  <c:v>29.5</c:v>
                </c:pt>
                <c:pt idx="3340">
                  <c:v>29.5</c:v>
                </c:pt>
                <c:pt idx="3341">
                  <c:v>29.5</c:v>
                </c:pt>
                <c:pt idx="3342">
                  <c:v>29.4</c:v>
                </c:pt>
                <c:pt idx="3343">
                  <c:v>29.4</c:v>
                </c:pt>
                <c:pt idx="3344">
                  <c:v>29.4</c:v>
                </c:pt>
                <c:pt idx="3345">
                  <c:v>29.4</c:v>
                </c:pt>
                <c:pt idx="3346">
                  <c:v>29.4</c:v>
                </c:pt>
                <c:pt idx="3347">
                  <c:v>29.4</c:v>
                </c:pt>
                <c:pt idx="3348">
                  <c:v>29.4</c:v>
                </c:pt>
                <c:pt idx="3349">
                  <c:v>29.4</c:v>
                </c:pt>
                <c:pt idx="3350">
                  <c:v>29.4</c:v>
                </c:pt>
                <c:pt idx="3351">
                  <c:v>29.4</c:v>
                </c:pt>
                <c:pt idx="3352">
                  <c:v>29.4</c:v>
                </c:pt>
                <c:pt idx="3353">
                  <c:v>29.4</c:v>
                </c:pt>
                <c:pt idx="3354">
                  <c:v>29.4</c:v>
                </c:pt>
                <c:pt idx="3355">
                  <c:v>29.4</c:v>
                </c:pt>
                <c:pt idx="3356">
                  <c:v>29.3</c:v>
                </c:pt>
                <c:pt idx="3357">
                  <c:v>29.3</c:v>
                </c:pt>
                <c:pt idx="3358">
                  <c:v>29.3</c:v>
                </c:pt>
                <c:pt idx="3359">
                  <c:v>29.3</c:v>
                </c:pt>
                <c:pt idx="3360">
                  <c:v>29.3</c:v>
                </c:pt>
                <c:pt idx="3361">
                  <c:v>29.3</c:v>
                </c:pt>
                <c:pt idx="3362">
                  <c:v>29.3</c:v>
                </c:pt>
                <c:pt idx="3363">
                  <c:v>29.3</c:v>
                </c:pt>
                <c:pt idx="3364">
                  <c:v>29.3</c:v>
                </c:pt>
                <c:pt idx="3365">
                  <c:v>29.3</c:v>
                </c:pt>
                <c:pt idx="3366">
                  <c:v>29.3</c:v>
                </c:pt>
                <c:pt idx="3367">
                  <c:v>29.3</c:v>
                </c:pt>
                <c:pt idx="3368">
                  <c:v>29.3</c:v>
                </c:pt>
                <c:pt idx="3369">
                  <c:v>29.3</c:v>
                </c:pt>
                <c:pt idx="3370">
                  <c:v>29.3</c:v>
                </c:pt>
                <c:pt idx="3371">
                  <c:v>29.2</c:v>
                </c:pt>
                <c:pt idx="3372">
                  <c:v>29.2</c:v>
                </c:pt>
                <c:pt idx="3373">
                  <c:v>29.2</c:v>
                </c:pt>
                <c:pt idx="3374">
                  <c:v>29.2</c:v>
                </c:pt>
                <c:pt idx="3375">
                  <c:v>29.2</c:v>
                </c:pt>
                <c:pt idx="3376">
                  <c:v>29.2</c:v>
                </c:pt>
                <c:pt idx="3377">
                  <c:v>29.2</c:v>
                </c:pt>
                <c:pt idx="3378">
                  <c:v>29.1</c:v>
                </c:pt>
                <c:pt idx="3379">
                  <c:v>29.2</c:v>
                </c:pt>
                <c:pt idx="3380">
                  <c:v>29.1</c:v>
                </c:pt>
                <c:pt idx="3381">
                  <c:v>29.1</c:v>
                </c:pt>
                <c:pt idx="3382">
                  <c:v>29.1</c:v>
                </c:pt>
                <c:pt idx="3383">
                  <c:v>29.1</c:v>
                </c:pt>
                <c:pt idx="3384">
                  <c:v>29.1</c:v>
                </c:pt>
                <c:pt idx="3385">
                  <c:v>29.1</c:v>
                </c:pt>
                <c:pt idx="3386">
                  <c:v>29.1</c:v>
                </c:pt>
                <c:pt idx="3387">
                  <c:v>29.1</c:v>
                </c:pt>
                <c:pt idx="3388">
                  <c:v>29.1</c:v>
                </c:pt>
                <c:pt idx="3389">
                  <c:v>29.1</c:v>
                </c:pt>
                <c:pt idx="3390">
                  <c:v>29.1</c:v>
                </c:pt>
                <c:pt idx="3391">
                  <c:v>29.1</c:v>
                </c:pt>
                <c:pt idx="3392">
                  <c:v>29.1</c:v>
                </c:pt>
                <c:pt idx="3393">
                  <c:v>29.1</c:v>
                </c:pt>
                <c:pt idx="3394">
                  <c:v>29.1</c:v>
                </c:pt>
                <c:pt idx="3395">
                  <c:v>29.1</c:v>
                </c:pt>
                <c:pt idx="3396">
                  <c:v>29.1</c:v>
                </c:pt>
                <c:pt idx="3397">
                  <c:v>29</c:v>
                </c:pt>
                <c:pt idx="3398">
                  <c:v>29</c:v>
                </c:pt>
                <c:pt idx="3399">
                  <c:v>29</c:v>
                </c:pt>
                <c:pt idx="3400">
                  <c:v>29</c:v>
                </c:pt>
                <c:pt idx="3401">
                  <c:v>29</c:v>
                </c:pt>
                <c:pt idx="3402">
                  <c:v>29</c:v>
                </c:pt>
                <c:pt idx="3403">
                  <c:v>29</c:v>
                </c:pt>
                <c:pt idx="3404">
                  <c:v>28.9</c:v>
                </c:pt>
                <c:pt idx="3405">
                  <c:v>28.9</c:v>
                </c:pt>
                <c:pt idx="3406">
                  <c:v>28.9</c:v>
                </c:pt>
                <c:pt idx="3407">
                  <c:v>28.9</c:v>
                </c:pt>
                <c:pt idx="3408">
                  <c:v>28.9</c:v>
                </c:pt>
                <c:pt idx="3409">
                  <c:v>28.9</c:v>
                </c:pt>
                <c:pt idx="3410">
                  <c:v>28.9</c:v>
                </c:pt>
                <c:pt idx="3411">
                  <c:v>28.9</c:v>
                </c:pt>
                <c:pt idx="3412">
                  <c:v>28.9</c:v>
                </c:pt>
                <c:pt idx="3413">
                  <c:v>28.9</c:v>
                </c:pt>
                <c:pt idx="3414">
                  <c:v>28.9</c:v>
                </c:pt>
                <c:pt idx="3415">
                  <c:v>28.9</c:v>
                </c:pt>
                <c:pt idx="3416">
                  <c:v>28.9</c:v>
                </c:pt>
                <c:pt idx="3417">
                  <c:v>28.9</c:v>
                </c:pt>
                <c:pt idx="3418">
                  <c:v>28.9</c:v>
                </c:pt>
                <c:pt idx="3419">
                  <c:v>28.9</c:v>
                </c:pt>
                <c:pt idx="3420">
                  <c:v>28.9</c:v>
                </c:pt>
                <c:pt idx="3421">
                  <c:v>28.8</c:v>
                </c:pt>
                <c:pt idx="3422">
                  <c:v>28.8</c:v>
                </c:pt>
                <c:pt idx="3423">
                  <c:v>28.8</c:v>
                </c:pt>
                <c:pt idx="3424">
                  <c:v>28.8</c:v>
                </c:pt>
                <c:pt idx="3425">
                  <c:v>28.8</c:v>
                </c:pt>
                <c:pt idx="3426">
                  <c:v>28.8</c:v>
                </c:pt>
                <c:pt idx="3427">
                  <c:v>28.8</c:v>
                </c:pt>
                <c:pt idx="3428">
                  <c:v>28.8</c:v>
                </c:pt>
                <c:pt idx="3429">
                  <c:v>28.8</c:v>
                </c:pt>
                <c:pt idx="3430">
                  <c:v>28.8</c:v>
                </c:pt>
                <c:pt idx="3431">
                  <c:v>28.8</c:v>
                </c:pt>
                <c:pt idx="3432">
                  <c:v>28.8</c:v>
                </c:pt>
                <c:pt idx="3433">
                  <c:v>28.7</c:v>
                </c:pt>
                <c:pt idx="3434">
                  <c:v>28.7</c:v>
                </c:pt>
                <c:pt idx="3435">
                  <c:v>28.8</c:v>
                </c:pt>
                <c:pt idx="3436">
                  <c:v>28.7</c:v>
                </c:pt>
                <c:pt idx="3437">
                  <c:v>28.7</c:v>
                </c:pt>
                <c:pt idx="3438">
                  <c:v>28.7</c:v>
                </c:pt>
                <c:pt idx="3439">
                  <c:v>28.7</c:v>
                </c:pt>
                <c:pt idx="3440">
                  <c:v>28.7</c:v>
                </c:pt>
                <c:pt idx="3441">
                  <c:v>28.7</c:v>
                </c:pt>
                <c:pt idx="3442">
                  <c:v>28.7</c:v>
                </c:pt>
                <c:pt idx="3443">
                  <c:v>28.7</c:v>
                </c:pt>
                <c:pt idx="3444">
                  <c:v>28.7</c:v>
                </c:pt>
                <c:pt idx="3445">
                  <c:v>28.7</c:v>
                </c:pt>
                <c:pt idx="3446">
                  <c:v>28.7</c:v>
                </c:pt>
                <c:pt idx="3447">
                  <c:v>28.7</c:v>
                </c:pt>
                <c:pt idx="3448">
                  <c:v>28.7</c:v>
                </c:pt>
                <c:pt idx="3449">
                  <c:v>28.7</c:v>
                </c:pt>
                <c:pt idx="3450">
                  <c:v>28.7</c:v>
                </c:pt>
                <c:pt idx="3451">
                  <c:v>28.7</c:v>
                </c:pt>
                <c:pt idx="3452">
                  <c:v>28.7</c:v>
                </c:pt>
                <c:pt idx="3453">
                  <c:v>28.6</c:v>
                </c:pt>
                <c:pt idx="3454">
                  <c:v>28.6</c:v>
                </c:pt>
                <c:pt idx="3455">
                  <c:v>28.6</c:v>
                </c:pt>
                <c:pt idx="3456">
                  <c:v>28.6</c:v>
                </c:pt>
                <c:pt idx="3457">
                  <c:v>28.6</c:v>
                </c:pt>
                <c:pt idx="3458">
                  <c:v>28.6</c:v>
                </c:pt>
                <c:pt idx="3459">
                  <c:v>28.5</c:v>
                </c:pt>
                <c:pt idx="3460">
                  <c:v>28.5</c:v>
                </c:pt>
                <c:pt idx="3461">
                  <c:v>28.5</c:v>
                </c:pt>
                <c:pt idx="3462">
                  <c:v>28.5</c:v>
                </c:pt>
                <c:pt idx="3463">
                  <c:v>28.5</c:v>
                </c:pt>
                <c:pt idx="3464">
                  <c:v>28.5</c:v>
                </c:pt>
                <c:pt idx="3465">
                  <c:v>28.5</c:v>
                </c:pt>
                <c:pt idx="3466">
                  <c:v>28.5</c:v>
                </c:pt>
                <c:pt idx="3467">
                  <c:v>28.5</c:v>
                </c:pt>
                <c:pt idx="3468">
                  <c:v>28.5</c:v>
                </c:pt>
                <c:pt idx="3469">
                  <c:v>28.5</c:v>
                </c:pt>
                <c:pt idx="3470">
                  <c:v>28.5</c:v>
                </c:pt>
                <c:pt idx="3471">
                  <c:v>28.5</c:v>
                </c:pt>
                <c:pt idx="3472">
                  <c:v>28.5</c:v>
                </c:pt>
                <c:pt idx="3473">
                  <c:v>28.5</c:v>
                </c:pt>
                <c:pt idx="3474">
                  <c:v>28.5</c:v>
                </c:pt>
                <c:pt idx="3475">
                  <c:v>28.5</c:v>
                </c:pt>
                <c:pt idx="3476">
                  <c:v>28.5</c:v>
                </c:pt>
                <c:pt idx="3477">
                  <c:v>28.4</c:v>
                </c:pt>
                <c:pt idx="3478">
                  <c:v>28.4</c:v>
                </c:pt>
                <c:pt idx="3479">
                  <c:v>28.4</c:v>
                </c:pt>
                <c:pt idx="3480">
                  <c:v>28.4</c:v>
                </c:pt>
                <c:pt idx="3481">
                  <c:v>28.4</c:v>
                </c:pt>
                <c:pt idx="3482">
                  <c:v>28.4</c:v>
                </c:pt>
                <c:pt idx="3483">
                  <c:v>28.4</c:v>
                </c:pt>
                <c:pt idx="3484">
                  <c:v>28.4</c:v>
                </c:pt>
                <c:pt idx="3485">
                  <c:v>28.4</c:v>
                </c:pt>
                <c:pt idx="3486">
                  <c:v>28.4</c:v>
                </c:pt>
                <c:pt idx="3487">
                  <c:v>28.4</c:v>
                </c:pt>
                <c:pt idx="3488">
                  <c:v>28.4</c:v>
                </c:pt>
                <c:pt idx="3489">
                  <c:v>28.4</c:v>
                </c:pt>
                <c:pt idx="3490">
                  <c:v>28.3</c:v>
                </c:pt>
                <c:pt idx="3491">
                  <c:v>28.3</c:v>
                </c:pt>
                <c:pt idx="3492">
                  <c:v>28.3</c:v>
                </c:pt>
                <c:pt idx="3493">
                  <c:v>28.3</c:v>
                </c:pt>
                <c:pt idx="3494">
                  <c:v>28.3</c:v>
                </c:pt>
                <c:pt idx="3495">
                  <c:v>28.3</c:v>
                </c:pt>
                <c:pt idx="3496">
                  <c:v>28.3</c:v>
                </c:pt>
                <c:pt idx="3497">
                  <c:v>28.3</c:v>
                </c:pt>
                <c:pt idx="3498">
                  <c:v>28.3</c:v>
                </c:pt>
                <c:pt idx="3499">
                  <c:v>28.3</c:v>
                </c:pt>
                <c:pt idx="3500">
                  <c:v>28.3</c:v>
                </c:pt>
                <c:pt idx="3501">
                  <c:v>28.3</c:v>
                </c:pt>
                <c:pt idx="3502">
                  <c:v>28.3</c:v>
                </c:pt>
                <c:pt idx="3503">
                  <c:v>28.3</c:v>
                </c:pt>
                <c:pt idx="3504">
                  <c:v>28.3</c:v>
                </c:pt>
                <c:pt idx="3505">
                  <c:v>28.2</c:v>
                </c:pt>
                <c:pt idx="3506">
                  <c:v>28.2</c:v>
                </c:pt>
                <c:pt idx="3507">
                  <c:v>28.2</c:v>
                </c:pt>
                <c:pt idx="3508">
                  <c:v>28.2</c:v>
                </c:pt>
                <c:pt idx="3509">
                  <c:v>28.2</c:v>
                </c:pt>
                <c:pt idx="3510">
                  <c:v>28.2</c:v>
                </c:pt>
                <c:pt idx="3511">
                  <c:v>28.2</c:v>
                </c:pt>
                <c:pt idx="3512">
                  <c:v>28.2</c:v>
                </c:pt>
                <c:pt idx="3513">
                  <c:v>28.2</c:v>
                </c:pt>
                <c:pt idx="3514">
                  <c:v>28.2</c:v>
                </c:pt>
                <c:pt idx="3515">
                  <c:v>28.1</c:v>
                </c:pt>
                <c:pt idx="3516">
                  <c:v>28.1</c:v>
                </c:pt>
                <c:pt idx="3517">
                  <c:v>28.1</c:v>
                </c:pt>
                <c:pt idx="3518">
                  <c:v>28.1</c:v>
                </c:pt>
                <c:pt idx="3519">
                  <c:v>28.1</c:v>
                </c:pt>
                <c:pt idx="3520">
                  <c:v>28.1</c:v>
                </c:pt>
                <c:pt idx="3521">
                  <c:v>28.1</c:v>
                </c:pt>
                <c:pt idx="3522">
                  <c:v>28.1</c:v>
                </c:pt>
                <c:pt idx="3523">
                  <c:v>28.1</c:v>
                </c:pt>
                <c:pt idx="3524">
                  <c:v>28.1</c:v>
                </c:pt>
                <c:pt idx="3525">
                  <c:v>28.1</c:v>
                </c:pt>
                <c:pt idx="3526">
                  <c:v>28.1</c:v>
                </c:pt>
                <c:pt idx="3527">
                  <c:v>28.1</c:v>
                </c:pt>
                <c:pt idx="3528">
                  <c:v>28.1</c:v>
                </c:pt>
                <c:pt idx="3529">
                  <c:v>28.1</c:v>
                </c:pt>
                <c:pt idx="3530">
                  <c:v>28.1</c:v>
                </c:pt>
                <c:pt idx="3531">
                  <c:v>28.1</c:v>
                </c:pt>
                <c:pt idx="3532">
                  <c:v>28.1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27.9</c:v>
                </c:pt>
                <c:pt idx="3541">
                  <c:v>28</c:v>
                </c:pt>
                <c:pt idx="3542">
                  <c:v>27.9</c:v>
                </c:pt>
                <c:pt idx="3543">
                  <c:v>27.9</c:v>
                </c:pt>
                <c:pt idx="3544">
                  <c:v>27.9</c:v>
                </c:pt>
                <c:pt idx="3545">
                  <c:v>27.9</c:v>
                </c:pt>
                <c:pt idx="3546">
                  <c:v>27.9</c:v>
                </c:pt>
                <c:pt idx="3547">
                  <c:v>27.9</c:v>
                </c:pt>
                <c:pt idx="3548">
                  <c:v>27.9</c:v>
                </c:pt>
                <c:pt idx="3549">
                  <c:v>27.9</c:v>
                </c:pt>
                <c:pt idx="3550">
                  <c:v>27.9</c:v>
                </c:pt>
                <c:pt idx="3551">
                  <c:v>27.9</c:v>
                </c:pt>
                <c:pt idx="3552">
                  <c:v>27.9</c:v>
                </c:pt>
                <c:pt idx="3553">
                  <c:v>27.9</c:v>
                </c:pt>
                <c:pt idx="3554">
                  <c:v>27.9</c:v>
                </c:pt>
                <c:pt idx="3555">
                  <c:v>27.9</c:v>
                </c:pt>
                <c:pt idx="3556">
                  <c:v>27.9</c:v>
                </c:pt>
                <c:pt idx="3557">
                  <c:v>27.9</c:v>
                </c:pt>
                <c:pt idx="3558">
                  <c:v>27.9</c:v>
                </c:pt>
                <c:pt idx="3559">
                  <c:v>27.9</c:v>
                </c:pt>
                <c:pt idx="3560">
                  <c:v>27.8</c:v>
                </c:pt>
                <c:pt idx="3561">
                  <c:v>27.8</c:v>
                </c:pt>
                <c:pt idx="3562">
                  <c:v>27.8</c:v>
                </c:pt>
                <c:pt idx="3563">
                  <c:v>27.8</c:v>
                </c:pt>
                <c:pt idx="3564">
                  <c:v>27.8</c:v>
                </c:pt>
                <c:pt idx="3565">
                  <c:v>27.8</c:v>
                </c:pt>
                <c:pt idx="3566">
                  <c:v>27.8</c:v>
                </c:pt>
                <c:pt idx="3567">
                  <c:v>27.8</c:v>
                </c:pt>
                <c:pt idx="3568">
                  <c:v>27.8</c:v>
                </c:pt>
                <c:pt idx="3569">
                  <c:v>27.7</c:v>
                </c:pt>
                <c:pt idx="3570">
                  <c:v>27.8</c:v>
                </c:pt>
                <c:pt idx="3571">
                  <c:v>27.7</c:v>
                </c:pt>
                <c:pt idx="3572">
                  <c:v>27.7</c:v>
                </c:pt>
                <c:pt idx="3573">
                  <c:v>27.7</c:v>
                </c:pt>
                <c:pt idx="3574">
                  <c:v>27.7</c:v>
                </c:pt>
                <c:pt idx="3575">
                  <c:v>27.7</c:v>
                </c:pt>
                <c:pt idx="3576">
                  <c:v>27.7</c:v>
                </c:pt>
                <c:pt idx="3577">
                  <c:v>27.7</c:v>
                </c:pt>
                <c:pt idx="3578">
                  <c:v>27.7</c:v>
                </c:pt>
                <c:pt idx="3579">
                  <c:v>27.7</c:v>
                </c:pt>
                <c:pt idx="3580">
                  <c:v>27.7</c:v>
                </c:pt>
                <c:pt idx="3581">
                  <c:v>27.7</c:v>
                </c:pt>
                <c:pt idx="3582">
                  <c:v>27.7</c:v>
                </c:pt>
                <c:pt idx="3583">
                  <c:v>27.7</c:v>
                </c:pt>
                <c:pt idx="3584">
                  <c:v>27.7</c:v>
                </c:pt>
                <c:pt idx="3585">
                  <c:v>27.7</c:v>
                </c:pt>
                <c:pt idx="3586">
                  <c:v>27.6</c:v>
                </c:pt>
                <c:pt idx="3587">
                  <c:v>27.6</c:v>
                </c:pt>
                <c:pt idx="3588">
                  <c:v>27.6</c:v>
                </c:pt>
                <c:pt idx="3589">
                  <c:v>27.6</c:v>
                </c:pt>
                <c:pt idx="3590">
                  <c:v>27.6</c:v>
                </c:pt>
                <c:pt idx="3591">
                  <c:v>27.6</c:v>
                </c:pt>
                <c:pt idx="3592">
                  <c:v>27.6</c:v>
                </c:pt>
                <c:pt idx="3593">
                  <c:v>27.6</c:v>
                </c:pt>
                <c:pt idx="3594">
                  <c:v>27.6</c:v>
                </c:pt>
                <c:pt idx="3595">
                  <c:v>27.5</c:v>
                </c:pt>
                <c:pt idx="3596">
                  <c:v>27.5</c:v>
                </c:pt>
                <c:pt idx="3597">
                  <c:v>27.5</c:v>
                </c:pt>
                <c:pt idx="3598">
                  <c:v>27.5</c:v>
                </c:pt>
                <c:pt idx="3599">
                  <c:v>27.5</c:v>
                </c:pt>
                <c:pt idx="3600">
                  <c:v>27.5</c:v>
                </c:pt>
                <c:pt idx="3601">
                  <c:v>27.5</c:v>
                </c:pt>
                <c:pt idx="3602">
                  <c:v>27.5</c:v>
                </c:pt>
                <c:pt idx="3603">
                  <c:v>27.5</c:v>
                </c:pt>
                <c:pt idx="3604">
                  <c:v>27.5</c:v>
                </c:pt>
                <c:pt idx="3605">
                  <c:v>27.5</c:v>
                </c:pt>
                <c:pt idx="3606">
                  <c:v>27.5</c:v>
                </c:pt>
                <c:pt idx="3607">
                  <c:v>27.5</c:v>
                </c:pt>
                <c:pt idx="3608">
                  <c:v>27.5</c:v>
                </c:pt>
                <c:pt idx="3609">
                  <c:v>27.5</c:v>
                </c:pt>
                <c:pt idx="3610">
                  <c:v>27.5</c:v>
                </c:pt>
                <c:pt idx="3611">
                  <c:v>27.5</c:v>
                </c:pt>
                <c:pt idx="3612">
                  <c:v>27.5</c:v>
                </c:pt>
                <c:pt idx="3613">
                  <c:v>27.4</c:v>
                </c:pt>
                <c:pt idx="3614">
                  <c:v>27.4</c:v>
                </c:pt>
                <c:pt idx="3615">
                  <c:v>27.4</c:v>
                </c:pt>
                <c:pt idx="3616">
                  <c:v>27.4</c:v>
                </c:pt>
                <c:pt idx="3617">
                  <c:v>27.4</c:v>
                </c:pt>
                <c:pt idx="3618">
                  <c:v>27.4</c:v>
                </c:pt>
                <c:pt idx="3619">
                  <c:v>27.4</c:v>
                </c:pt>
                <c:pt idx="3620">
                  <c:v>27.4</c:v>
                </c:pt>
                <c:pt idx="3621">
                  <c:v>27.4</c:v>
                </c:pt>
                <c:pt idx="3622">
                  <c:v>27.4</c:v>
                </c:pt>
                <c:pt idx="3623">
                  <c:v>27.4</c:v>
                </c:pt>
                <c:pt idx="3624">
                  <c:v>27.3</c:v>
                </c:pt>
                <c:pt idx="3625">
                  <c:v>27.3</c:v>
                </c:pt>
                <c:pt idx="3626">
                  <c:v>27.3</c:v>
                </c:pt>
                <c:pt idx="3627">
                  <c:v>27.3</c:v>
                </c:pt>
                <c:pt idx="3628">
                  <c:v>27.3</c:v>
                </c:pt>
                <c:pt idx="3629">
                  <c:v>27.3</c:v>
                </c:pt>
                <c:pt idx="3630">
                  <c:v>27.3</c:v>
                </c:pt>
                <c:pt idx="3631">
                  <c:v>27.3</c:v>
                </c:pt>
                <c:pt idx="3632">
                  <c:v>27.3</c:v>
                </c:pt>
                <c:pt idx="3633">
                  <c:v>27.3</c:v>
                </c:pt>
                <c:pt idx="3634">
                  <c:v>27.3</c:v>
                </c:pt>
                <c:pt idx="3635">
                  <c:v>27.3</c:v>
                </c:pt>
                <c:pt idx="3636">
                  <c:v>27.3</c:v>
                </c:pt>
                <c:pt idx="3637">
                  <c:v>27.3</c:v>
                </c:pt>
                <c:pt idx="3638">
                  <c:v>27.3</c:v>
                </c:pt>
                <c:pt idx="3639">
                  <c:v>27.3</c:v>
                </c:pt>
                <c:pt idx="3640">
                  <c:v>27.2</c:v>
                </c:pt>
                <c:pt idx="3641">
                  <c:v>27.2</c:v>
                </c:pt>
                <c:pt idx="3642">
                  <c:v>27.2</c:v>
                </c:pt>
                <c:pt idx="3643">
                  <c:v>27.2</c:v>
                </c:pt>
                <c:pt idx="3644">
                  <c:v>27.2</c:v>
                </c:pt>
                <c:pt idx="3645">
                  <c:v>27.2</c:v>
                </c:pt>
                <c:pt idx="3646">
                  <c:v>27.2</c:v>
                </c:pt>
                <c:pt idx="3647">
                  <c:v>27.2</c:v>
                </c:pt>
                <c:pt idx="3648">
                  <c:v>27.1</c:v>
                </c:pt>
                <c:pt idx="3649">
                  <c:v>27.1</c:v>
                </c:pt>
                <c:pt idx="3650">
                  <c:v>27.1</c:v>
                </c:pt>
                <c:pt idx="3651">
                  <c:v>27.1</c:v>
                </c:pt>
                <c:pt idx="3652">
                  <c:v>27.1</c:v>
                </c:pt>
                <c:pt idx="3653">
                  <c:v>27.1</c:v>
                </c:pt>
                <c:pt idx="3654">
                  <c:v>27.1</c:v>
                </c:pt>
                <c:pt idx="3655">
                  <c:v>27.1</c:v>
                </c:pt>
                <c:pt idx="3656">
                  <c:v>27.1</c:v>
                </c:pt>
                <c:pt idx="3657">
                  <c:v>27.1</c:v>
                </c:pt>
                <c:pt idx="3658">
                  <c:v>27.1</c:v>
                </c:pt>
                <c:pt idx="3659">
                  <c:v>27.1</c:v>
                </c:pt>
                <c:pt idx="3660">
                  <c:v>27.1</c:v>
                </c:pt>
                <c:pt idx="3661">
                  <c:v>27.1</c:v>
                </c:pt>
                <c:pt idx="3662">
                  <c:v>27.1</c:v>
                </c:pt>
                <c:pt idx="3663">
                  <c:v>27.1</c:v>
                </c:pt>
                <c:pt idx="3664">
                  <c:v>27.1</c:v>
                </c:pt>
                <c:pt idx="3665">
                  <c:v>27.1</c:v>
                </c:pt>
                <c:pt idx="3666">
                  <c:v>27.1</c:v>
                </c:pt>
                <c:pt idx="3667">
                  <c:v>27.1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26.9</c:v>
                </c:pt>
                <c:pt idx="3676">
                  <c:v>26.9</c:v>
                </c:pt>
                <c:pt idx="3677">
                  <c:v>26.9</c:v>
                </c:pt>
                <c:pt idx="3678">
                  <c:v>26.9</c:v>
                </c:pt>
                <c:pt idx="3679">
                  <c:v>26.9</c:v>
                </c:pt>
                <c:pt idx="3680">
                  <c:v>26.9</c:v>
                </c:pt>
                <c:pt idx="3681">
                  <c:v>26.9</c:v>
                </c:pt>
                <c:pt idx="3682">
                  <c:v>26.9</c:v>
                </c:pt>
                <c:pt idx="3683">
                  <c:v>26.9</c:v>
                </c:pt>
                <c:pt idx="3684">
                  <c:v>26.9</c:v>
                </c:pt>
                <c:pt idx="3685">
                  <c:v>26.9</c:v>
                </c:pt>
                <c:pt idx="3686">
                  <c:v>26.9</c:v>
                </c:pt>
                <c:pt idx="3687">
                  <c:v>26.9</c:v>
                </c:pt>
                <c:pt idx="3688">
                  <c:v>26.9</c:v>
                </c:pt>
                <c:pt idx="3689">
                  <c:v>26.9</c:v>
                </c:pt>
                <c:pt idx="3690">
                  <c:v>26.9</c:v>
                </c:pt>
                <c:pt idx="3691">
                  <c:v>26.9</c:v>
                </c:pt>
                <c:pt idx="3692">
                  <c:v>26.9</c:v>
                </c:pt>
                <c:pt idx="3693">
                  <c:v>26.9</c:v>
                </c:pt>
                <c:pt idx="3694">
                  <c:v>26.8</c:v>
                </c:pt>
                <c:pt idx="3695">
                  <c:v>26.8</c:v>
                </c:pt>
                <c:pt idx="3696">
                  <c:v>26.8</c:v>
                </c:pt>
                <c:pt idx="3697">
                  <c:v>26.8</c:v>
                </c:pt>
                <c:pt idx="3698">
                  <c:v>26.8</c:v>
                </c:pt>
                <c:pt idx="3699">
                  <c:v>26.8</c:v>
                </c:pt>
                <c:pt idx="3700">
                  <c:v>26.8</c:v>
                </c:pt>
                <c:pt idx="3701">
                  <c:v>26.8</c:v>
                </c:pt>
                <c:pt idx="3702">
                  <c:v>26.7</c:v>
                </c:pt>
                <c:pt idx="3703">
                  <c:v>26.7</c:v>
                </c:pt>
                <c:pt idx="3704">
                  <c:v>26.7</c:v>
                </c:pt>
                <c:pt idx="3705">
                  <c:v>26.7</c:v>
                </c:pt>
                <c:pt idx="3706">
                  <c:v>26.7</c:v>
                </c:pt>
                <c:pt idx="3707">
                  <c:v>26.7</c:v>
                </c:pt>
                <c:pt idx="3708">
                  <c:v>26.7</c:v>
                </c:pt>
                <c:pt idx="3709">
                  <c:v>26.7</c:v>
                </c:pt>
                <c:pt idx="3710">
                  <c:v>26.7</c:v>
                </c:pt>
                <c:pt idx="3711">
                  <c:v>26.7</c:v>
                </c:pt>
                <c:pt idx="3712">
                  <c:v>26.7</c:v>
                </c:pt>
                <c:pt idx="3713">
                  <c:v>26.7</c:v>
                </c:pt>
                <c:pt idx="3714">
                  <c:v>26.7</c:v>
                </c:pt>
                <c:pt idx="3715">
                  <c:v>26.7</c:v>
                </c:pt>
                <c:pt idx="3716">
                  <c:v>26.7</c:v>
                </c:pt>
                <c:pt idx="3717">
                  <c:v>26.7</c:v>
                </c:pt>
                <c:pt idx="3718">
                  <c:v>26.7</c:v>
                </c:pt>
                <c:pt idx="3719">
                  <c:v>26.7</c:v>
                </c:pt>
                <c:pt idx="3720">
                  <c:v>26.6</c:v>
                </c:pt>
                <c:pt idx="3721">
                  <c:v>26.6</c:v>
                </c:pt>
                <c:pt idx="3722">
                  <c:v>26.6</c:v>
                </c:pt>
                <c:pt idx="3723">
                  <c:v>26.6</c:v>
                </c:pt>
                <c:pt idx="3724">
                  <c:v>26.6</c:v>
                </c:pt>
                <c:pt idx="3725">
                  <c:v>26.6</c:v>
                </c:pt>
                <c:pt idx="3726">
                  <c:v>26.6</c:v>
                </c:pt>
                <c:pt idx="3727">
                  <c:v>26.6</c:v>
                </c:pt>
                <c:pt idx="3728">
                  <c:v>26.5</c:v>
                </c:pt>
                <c:pt idx="3729">
                  <c:v>26.5</c:v>
                </c:pt>
                <c:pt idx="3730">
                  <c:v>26.5</c:v>
                </c:pt>
                <c:pt idx="3731">
                  <c:v>26.5</c:v>
                </c:pt>
                <c:pt idx="3732">
                  <c:v>26.5</c:v>
                </c:pt>
                <c:pt idx="3733">
                  <c:v>26.5</c:v>
                </c:pt>
                <c:pt idx="3734">
                  <c:v>26.5</c:v>
                </c:pt>
                <c:pt idx="3735">
                  <c:v>26.5</c:v>
                </c:pt>
                <c:pt idx="3736">
                  <c:v>26.5</c:v>
                </c:pt>
                <c:pt idx="3737">
                  <c:v>26.5</c:v>
                </c:pt>
                <c:pt idx="3738">
                  <c:v>26.5</c:v>
                </c:pt>
                <c:pt idx="3739">
                  <c:v>26.5</c:v>
                </c:pt>
                <c:pt idx="3740">
                  <c:v>26.5</c:v>
                </c:pt>
                <c:pt idx="3741">
                  <c:v>26.5</c:v>
                </c:pt>
                <c:pt idx="3742">
                  <c:v>26.5</c:v>
                </c:pt>
                <c:pt idx="3743">
                  <c:v>26.5</c:v>
                </c:pt>
                <c:pt idx="3744">
                  <c:v>26.5</c:v>
                </c:pt>
                <c:pt idx="3745">
                  <c:v>26.5</c:v>
                </c:pt>
                <c:pt idx="3746">
                  <c:v>26.5</c:v>
                </c:pt>
                <c:pt idx="3747">
                  <c:v>26.5</c:v>
                </c:pt>
                <c:pt idx="3748">
                  <c:v>26.4</c:v>
                </c:pt>
                <c:pt idx="3749">
                  <c:v>26.4</c:v>
                </c:pt>
                <c:pt idx="3750">
                  <c:v>26.4</c:v>
                </c:pt>
                <c:pt idx="3751">
                  <c:v>26.4</c:v>
                </c:pt>
                <c:pt idx="3752">
                  <c:v>26.4</c:v>
                </c:pt>
                <c:pt idx="3753">
                  <c:v>26.4</c:v>
                </c:pt>
                <c:pt idx="3754">
                  <c:v>26.4</c:v>
                </c:pt>
                <c:pt idx="3755">
                  <c:v>26.4</c:v>
                </c:pt>
                <c:pt idx="3756">
                  <c:v>26.3</c:v>
                </c:pt>
                <c:pt idx="3757">
                  <c:v>26.3</c:v>
                </c:pt>
                <c:pt idx="3758">
                  <c:v>26.3</c:v>
                </c:pt>
                <c:pt idx="3759">
                  <c:v>26.3</c:v>
                </c:pt>
                <c:pt idx="3760">
                  <c:v>26.3</c:v>
                </c:pt>
                <c:pt idx="3761">
                  <c:v>26.3</c:v>
                </c:pt>
                <c:pt idx="3762">
                  <c:v>26.3</c:v>
                </c:pt>
                <c:pt idx="3763">
                  <c:v>26.3</c:v>
                </c:pt>
                <c:pt idx="3764">
                  <c:v>26.3</c:v>
                </c:pt>
                <c:pt idx="3765">
                  <c:v>26.3</c:v>
                </c:pt>
                <c:pt idx="3766">
                  <c:v>26.3</c:v>
                </c:pt>
                <c:pt idx="3767">
                  <c:v>26.3</c:v>
                </c:pt>
                <c:pt idx="3768">
                  <c:v>26.3</c:v>
                </c:pt>
                <c:pt idx="3769">
                  <c:v>26.3</c:v>
                </c:pt>
                <c:pt idx="3770">
                  <c:v>26.3</c:v>
                </c:pt>
                <c:pt idx="3771">
                  <c:v>26.3</c:v>
                </c:pt>
                <c:pt idx="3772">
                  <c:v>26.3</c:v>
                </c:pt>
                <c:pt idx="3773">
                  <c:v>26.2</c:v>
                </c:pt>
                <c:pt idx="3774">
                  <c:v>26.2</c:v>
                </c:pt>
                <c:pt idx="3775">
                  <c:v>26.2</c:v>
                </c:pt>
                <c:pt idx="3776">
                  <c:v>26.2</c:v>
                </c:pt>
                <c:pt idx="3777">
                  <c:v>26.2</c:v>
                </c:pt>
                <c:pt idx="3778">
                  <c:v>26.2</c:v>
                </c:pt>
                <c:pt idx="3779">
                  <c:v>26.2</c:v>
                </c:pt>
                <c:pt idx="3780">
                  <c:v>26.2</c:v>
                </c:pt>
                <c:pt idx="3781">
                  <c:v>26.1</c:v>
                </c:pt>
                <c:pt idx="3782">
                  <c:v>26.1</c:v>
                </c:pt>
                <c:pt idx="3783">
                  <c:v>26.1</c:v>
                </c:pt>
                <c:pt idx="3784">
                  <c:v>26.1</c:v>
                </c:pt>
                <c:pt idx="3785">
                  <c:v>26.1</c:v>
                </c:pt>
                <c:pt idx="3786">
                  <c:v>26.1</c:v>
                </c:pt>
                <c:pt idx="3787">
                  <c:v>26.1</c:v>
                </c:pt>
                <c:pt idx="3788">
                  <c:v>26.1</c:v>
                </c:pt>
                <c:pt idx="3789">
                  <c:v>26.1</c:v>
                </c:pt>
                <c:pt idx="3790">
                  <c:v>26.1</c:v>
                </c:pt>
                <c:pt idx="3791">
                  <c:v>26.1</c:v>
                </c:pt>
                <c:pt idx="3792">
                  <c:v>26.1</c:v>
                </c:pt>
                <c:pt idx="3793">
                  <c:v>26.1</c:v>
                </c:pt>
                <c:pt idx="3794">
                  <c:v>26.1</c:v>
                </c:pt>
                <c:pt idx="3795">
                  <c:v>26.1</c:v>
                </c:pt>
                <c:pt idx="3796">
                  <c:v>26.1</c:v>
                </c:pt>
                <c:pt idx="3797">
                  <c:v>26.1</c:v>
                </c:pt>
                <c:pt idx="3798">
                  <c:v>26.1</c:v>
                </c:pt>
                <c:pt idx="3799">
                  <c:v>26</c:v>
                </c:pt>
                <c:pt idx="3800">
                  <c:v>26.1</c:v>
                </c:pt>
                <c:pt idx="3801">
                  <c:v>26.1</c:v>
                </c:pt>
                <c:pt idx="3802">
                  <c:v>26.1</c:v>
                </c:pt>
                <c:pt idx="3803">
                  <c:v>26</c:v>
                </c:pt>
                <c:pt idx="3804">
                  <c:v>26</c:v>
                </c:pt>
                <c:pt idx="3805">
                  <c:v>26</c:v>
                </c:pt>
                <c:pt idx="3806">
                  <c:v>26</c:v>
                </c:pt>
                <c:pt idx="3807">
                  <c:v>26</c:v>
                </c:pt>
                <c:pt idx="3808">
                  <c:v>26</c:v>
                </c:pt>
                <c:pt idx="3809">
                  <c:v>26</c:v>
                </c:pt>
                <c:pt idx="3810">
                  <c:v>25.9</c:v>
                </c:pt>
                <c:pt idx="3811">
                  <c:v>25.9</c:v>
                </c:pt>
                <c:pt idx="3812">
                  <c:v>25.9</c:v>
                </c:pt>
                <c:pt idx="3813">
                  <c:v>25.9</c:v>
                </c:pt>
                <c:pt idx="3814">
                  <c:v>25.9</c:v>
                </c:pt>
                <c:pt idx="3815">
                  <c:v>25.9</c:v>
                </c:pt>
                <c:pt idx="3816">
                  <c:v>25.9</c:v>
                </c:pt>
                <c:pt idx="3817">
                  <c:v>25.9</c:v>
                </c:pt>
                <c:pt idx="3818">
                  <c:v>25.9</c:v>
                </c:pt>
                <c:pt idx="3819">
                  <c:v>25.9</c:v>
                </c:pt>
                <c:pt idx="3820">
                  <c:v>25.9</c:v>
                </c:pt>
                <c:pt idx="3821">
                  <c:v>25.9</c:v>
                </c:pt>
                <c:pt idx="3822">
                  <c:v>25.9</c:v>
                </c:pt>
                <c:pt idx="3823">
                  <c:v>25.9</c:v>
                </c:pt>
                <c:pt idx="3824">
                  <c:v>25.8</c:v>
                </c:pt>
                <c:pt idx="3825">
                  <c:v>25.9</c:v>
                </c:pt>
                <c:pt idx="3826">
                  <c:v>25.8</c:v>
                </c:pt>
                <c:pt idx="3827">
                  <c:v>25.8</c:v>
                </c:pt>
                <c:pt idx="3828">
                  <c:v>25.8</c:v>
                </c:pt>
                <c:pt idx="3829">
                  <c:v>25.8</c:v>
                </c:pt>
                <c:pt idx="3830">
                  <c:v>25.8</c:v>
                </c:pt>
                <c:pt idx="3831">
                  <c:v>25.8</c:v>
                </c:pt>
                <c:pt idx="3832">
                  <c:v>25.8</c:v>
                </c:pt>
                <c:pt idx="3833">
                  <c:v>25.8</c:v>
                </c:pt>
                <c:pt idx="3834">
                  <c:v>25.8</c:v>
                </c:pt>
                <c:pt idx="3835">
                  <c:v>25.7</c:v>
                </c:pt>
                <c:pt idx="3836">
                  <c:v>25.7</c:v>
                </c:pt>
                <c:pt idx="3837">
                  <c:v>25.7</c:v>
                </c:pt>
                <c:pt idx="3838">
                  <c:v>25.7</c:v>
                </c:pt>
                <c:pt idx="3839">
                  <c:v>25.7</c:v>
                </c:pt>
                <c:pt idx="3840">
                  <c:v>25.7</c:v>
                </c:pt>
                <c:pt idx="3841">
                  <c:v>25.7</c:v>
                </c:pt>
                <c:pt idx="3842">
                  <c:v>25.7</c:v>
                </c:pt>
                <c:pt idx="3843">
                  <c:v>25.7</c:v>
                </c:pt>
                <c:pt idx="3844">
                  <c:v>25.7</c:v>
                </c:pt>
                <c:pt idx="3845">
                  <c:v>25.7</c:v>
                </c:pt>
                <c:pt idx="3846">
                  <c:v>25.7</c:v>
                </c:pt>
                <c:pt idx="3847">
                  <c:v>25.7</c:v>
                </c:pt>
                <c:pt idx="3848">
                  <c:v>25.7</c:v>
                </c:pt>
                <c:pt idx="3849">
                  <c:v>25.6</c:v>
                </c:pt>
                <c:pt idx="3850">
                  <c:v>25.6</c:v>
                </c:pt>
                <c:pt idx="3851">
                  <c:v>25.6</c:v>
                </c:pt>
                <c:pt idx="3852">
                  <c:v>25.6</c:v>
                </c:pt>
                <c:pt idx="3853">
                  <c:v>25.6</c:v>
                </c:pt>
                <c:pt idx="3854">
                  <c:v>25.6</c:v>
                </c:pt>
                <c:pt idx="3855">
                  <c:v>25.6</c:v>
                </c:pt>
                <c:pt idx="3856">
                  <c:v>25.6</c:v>
                </c:pt>
                <c:pt idx="3857">
                  <c:v>25.6</c:v>
                </c:pt>
                <c:pt idx="3858">
                  <c:v>25.6</c:v>
                </c:pt>
                <c:pt idx="3859">
                  <c:v>25.6</c:v>
                </c:pt>
                <c:pt idx="3860">
                  <c:v>25.6</c:v>
                </c:pt>
                <c:pt idx="3861">
                  <c:v>25.5</c:v>
                </c:pt>
                <c:pt idx="3862">
                  <c:v>25.5</c:v>
                </c:pt>
                <c:pt idx="3863">
                  <c:v>25.5</c:v>
                </c:pt>
                <c:pt idx="3864">
                  <c:v>25.5</c:v>
                </c:pt>
                <c:pt idx="3865">
                  <c:v>25.5</c:v>
                </c:pt>
                <c:pt idx="3866">
                  <c:v>25.5</c:v>
                </c:pt>
                <c:pt idx="3867">
                  <c:v>25.5</c:v>
                </c:pt>
                <c:pt idx="3868">
                  <c:v>25.5</c:v>
                </c:pt>
                <c:pt idx="3869">
                  <c:v>25.5</c:v>
                </c:pt>
                <c:pt idx="3870">
                  <c:v>25.4</c:v>
                </c:pt>
                <c:pt idx="3871">
                  <c:v>25.4</c:v>
                </c:pt>
                <c:pt idx="3872">
                  <c:v>25.4</c:v>
                </c:pt>
                <c:pt idx="3873">
                  <c:v>25.4</c:v>
                </c:pt>
                <c:pt idx="3874">
                  <c:v>25.4</c:v>
                </c:pt>
                <c:pt idx="3875">
                  <c:v>25.4</c:v>
                </c:pt>
                <c:pt idx="3876">
                  <c:v>25.4</c:v>
                </c:pt>
                <c:pt idx="3877">
                  <c:v>25.4</c:v>
                </c:pt>
                <c:pt idx="3878">
                  <c:v>25.4</c:v>
                </c:pt>
                <c:pt idx="3879">
                  <c:v>25.4</c:v>
                </c:pt>
                <c:pt idx="3880">
                  <c:v>25.4</c:v>
                </c:pt>
                <c:pt idx="3881">
                  <c:v>25.4</c:v>
                </c:pt>
                <c:pt idx="3882">
                  <c:v>25.4</c:v>
                </c:pt>
                <c:pt idx="3883">
                  <c:v>25.4</c:v>
                </c:pt>
                <c:pt idx="3884">
                  <c:v>25.4</c:v>
                </c:pt>
                <c:pt idx="3885">
                  <c:v>25.4</c:v>
                </c:pt>
                <c:pt idx="3886">
                  <c:v>25.3</c:v>
                </c:pt>
                <c:pt idx="3887">
                  <c:v>25.3</c:v>
                </c:pt>
                <c:pt idx="3888">
                  <c:v>25.3</c:v>
                </c:pt>
                <c:pt idx="3889">
                  <c:v>25.2</c:v>
                </c:pt>
                <c:pt idx="3890">
                  <c:v>25.2</c:v>
                </c:pt>
                <c:pt idx="3891">
                  <c:v>25.2</c:v>
                </c:pt>
                <c:pt idx="3892">
                  <c:v>25.2</c:v>
                </c:pt>
                <c:pt idx="3893">
                  <c:v>25.1</c:v>
                </c:pt>
                <c:pt idx="3894">
                  <c:v>25.1</c:v>
                </c:pt>
                <c:pt idx="3895">
                  <c:v>25.1</c:v>
                </c:pt>
                <c:pt idx="3896">
                  <c:v>25.1</c:v>
                </c:pt>
                <c:pt idx="3897">
                  <c:v>25.1</c:v>
                </c:pt>
                <c:pt idx="3898">
                  <c:v>25.1</c:v>
                </c:pt>
                <c:pt idx="3899">
                  <c:v>25.1</c:v>
                </c:pt>
                <c:pt idx="3900">
                  <c:v>25.1</c:v>
                </c:pt>
                <c:pt idx="3901">
                  <c:v>25.1</c:v>
                </c:pt>
                <c:pt idx="3902">
                  <c:v>25.1</c:v>
                </c:pt>
                <c:pt idx="3903">
                  <c:v>25.1</c:v>
                </c:pt>
                <c:pt idx="3904">
                  <c:v>25.1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25.1</c:v>
                </c:pt>
                <c:pt idx="3967">
                  <c:v>25</c:v>
                </c:pt>
                <c:pt idx="3968">
                  <c:v>25</c:v>
                </c:pt>
                <c:pt idx="3969">
                  <c:v>25</c:v>
                </c:pt>
                <c:pt idx="3970">
                  <c:v>25</c:v>
                </c:pt>
                <c:pt idx="3971">
                  <c:v>25.1</c:v>
                </c:pt>
                <c:pt idx="3972">
                  <c:v>25</c:v>
                </c:pt>
                <c:pt idx="3973">
                  <c:v>25</c:v>
                </c:pt>
                <c:pt idx="3974">
                  <c:v>25.1</c:v>
                </c:pt>
                <c:pt idx="3975">
                  <c:v>25.1</c:v>
                </c:pt>
                <c:pt idx="3976">
                  <c:v>25</c:v>
                </c:pt>
                <c:pt idx="3977">
                  <c:v>25</c:v>
                </c:pt>
                <c:pt idx="3978">
                  <c:v>25.1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25</c:v>
                </c:pt>
                <c:pt idx="3984">
                  <c:v>25</c:v>
                </c:pt>
                <c:pt idx="3985">
                  <c:v>25</c:v>
                </c:pt>
                <c:pt idx="3986">
                  <c:v>25.1</c:v>
                </c:pt>
                <c:pt idx="3987">
                  <c:v>25</c:v>
                </c:pt>
                <c:pt idx="3988">
                  <c:v>25.1</c:v>
                </c:pt>
                <c:pt idx="3989">
                  <c:v>25.1</c:v>
                </c:pt>
                <c:pt idx="3990">
                  <c:v>25</c:v>
                </c:pt>
                <c:pt idx="3991">
                  <c:v>25</c:v>
                </c:pt>
                <c:pt idx="3992">
                  <c:v>25</c:v>
                </c:pt>
                <c:pt idx="3993">
                  <c:v>25</c:v>
                </c:pt>
                <c:pt idx="3994">
                  <c:v>25</c:v>
                </c:pt>
                <c:pt idx="3995">
                  <c:v>25</c:v>
                </c:pt>
                <c:pt idx="3996">
                  <c:v>25</c:v>
                </c:pt>
                <c:pt idx="3997">
                  <c:v>25</c:v>
                </c:pt>
                <c:pt idx="3998">
                  <c:v>25.1</c:v>
                </c:pt>
                <c:pt idx="3999">
                  <c:v>25</c:v>
                </c:pt>
                <c:pt idx="4000">
                  <c:v>25</c:v>
                </c:pt>
                <c:pt idx="4001">
                  <c:v>25</c:v>
                </c:pt>
                <c:pt idx="4002">
                  <c:v>25</c:v>
                </c:pt>
                <c:pt idx="4003">
                  <c:v>25.1</c:v>
                </c:pt>
                <c:pt idx="4004">
                  <c:v>25</c:v>
                </c:pt>
                <c:pt idx="4005">
                  <c:v>25</c:v>
                </c:pt>
                <c:pt idx="4006">
                  <c:v>25</c:v>
                </c:pt>
                <c:pt idx="4007">
                  <c:v>25</c:v>
                </c:pt>
                <c:pt idx="4008">
                  <c:v>25</c:v>
                </c:pt>
                <c:pt idx="4009">
                  <c:v>25</c:v>
                </c:pt>
                <c:pt idx="4010">
                  <c:v>25</c:v>
                </c:pt>
                <c:pt idx="4011">
                  <c:v>25</c:v>
                </c:pt>
                <c:pt idx="4012">
                  <c:v>25</c:v>
                </c:pt>
                <c:pt idx="4013">
                  <c:v>25</c:v>
                </c:pt>
                <c:pt idx="4014">
                  <c:v>25</c:v>
                </c:pt>
                <c:pt idx="4015">
                  <c:v>25</c:v>
                </c:pt>
                <c:pt idx="4016">
                  <c:v>25</c:v>
                </c:pt>
                <c:pt idx="4017">
                  <c:v>25</c:v>
                </c:pt>
                <c:pt idx="4018">
                  <c:v>25</c:v>
                </c:pt>
                <c:pt idx="4019">
                  <c:v>25</c:v>
                </c:pt>
                <c:pt idx="4020">
                  <c:v>25</c:v>
                </c:pt>
                <c:pt idx="4021">
                  <c:v>25</c:v>
                </c:pt>
                <c:pt idx="4022">
                  <c:v>25</c:v>
                </c:pt>
                <c:pt idx="4023">
                  <c:v>25</c:v>
                </c:pt>
                <c:pt idx="4024">
                  <c:v>25</c:v>
                </c:pt>
                <c:pt idx="4025">
                  <c:v>25</c:v>
                </c:pt>
                <c:pt idx="4026">
                  <c:v>25</c:v>
                </c:pt>
                <c:pt idx="4027">
                  <c:v>25</c:v>
                </c:pt>
                <c:pt idx="4028">
                  <c:v>25</c:v>
                </c:pt>
                <c:pt idx="4029">
                  <c:v>25</c:v>
                </c:pt>
                <c:pt idx="4030">
                  <c:v>25</c:v>
                </c:pt>
                <c:pt idx="4031">
                  <c:v>25.1</c:v>
                </c:pt>
                <c:pt idx="4032">
                  <c:v>25</c:v>
                </c:pt>
                <c:pt idx="4033">
                  <c:v>25</c:v>
                </c:pt>
                <c:pt idx="4034">
                  <c:v>25</c:v>
                </c:pt>
                <c:pt idx="4035">
                  <c:v>25</c:v>
                </c:pt>
                <c:pt idx="4036">
                  <c:v>25</c:v>
                </c:pt>
                <c:pt idx="4037">
                  <c:v>25</c:v>
                </c:pt>
                <c:pt idx="4038">
                  <c:v>25</c:v>
                </c:pt>
                <c:pt idx="4039">
                  <c:v>25</c:v>
                </c:pt>
                <c:pt idx="4040">
                  <c:v>25</c:v>
                </c:pt>
                <c:pt idx="4041">
                  <c:v>25.1</c:v>
                </c:pt>
                <c:pt idx="4042">
                  <c:v>25</c:v>
                </c:pt>
                <c:pt idx="4043">
                  <c:v>25.1</c:v>
                </c:pt>
                <c:pt idx="4044">
                  <c:v>25</c:v>
                </c:pt>
                <c:pt idx="4045">
                  <c:v>25</c:v>
                </c:pt>
                <c:pt idx="4046">
                  <c:v>25</c:v>
                </c:pt>
                <c:pt idx="4047">
                  <c:v>25</c:v>
                </c:pt>
                <c:pt idx="4048">
                  <c:v>25</c:v>
                </c:pt>
                <c:pt idx="4049">
                  <c:v>25</c:v>
                </c:pt>
                <c:pt idx="4050">
                  <c:v>25</c:v>
                </c:pt>
                <c:pt idx="4051">
                  <c:v>25</c:v>
                </c:pt>
                <c:pt idx="4052">
                  <c:v>25</c:v>
                </c:pt>
                <c:pt idx="4053">
                  <c:v>25</c:v>
                </c:pt>
                <c:pt idx="4054">
                  <c:v>25</c:v>
                </c:pt>
                <c:pt idx="4055">
                  <c:v>25</c:v>
                </c:pt>
                <c:pt idx="4056">
                  <c:v>25</c:v>
                </c:pt>
                <c:pt idx="4057">
                  <c:v>25</c:v>
                </c:pt>
                <c:pt idx="4058">
                  <c:v>25</c:v>
                </c:pt>
                <c:pt idx="4059">
                  <c:v>25</c:v>
                </c:pt>
                <c:pt idx="4060">
                  <c:v>25</c:v>
                </c:pt>
                <c:pt idx="4061">
                  <c:v>25</c:v>
                </c:pt>
                <c:pt idx="4062">
                  <c:v>25</c:v>
                </c:pt>
                <c:pt idx="4063">
                  <c:v>25</c:v>
                </c:pt>
                <c:pt idx="4064">
                  <c:v>25</c:v>
                </c:pt>
                <c:pt idx="4065">
                  <c:v>25</c:v>
                </c:pt>
                <c:pt idx="4066">
                  <c:v>25</c:v>
                </c:pt>
                <c:pt idx="4067">
                  <c:v>25</c:v>
                </c:pt>
                <c:pt idx="4068">
                  <c:v>25</c:v>
                </c:pt>
                <c:pt idx="4069">
                  <c:v>25</c:v>
                </c:pt>
                <c:pt idx="4070">
                  <c:v>25</c:v>
                </c:pt>
                <c:pt idx="4071">
                  <c:v>25</c:v>
                </c:pt>
                <c:pt idx="4072">
                  <c:v>25</c:v>
                </c:pt>
                <c:pt idx="4073">
                  <c:v>25</c:v>
                </c:pt>
                <c:pt idx="4074">
                  <c:v>25</c:v>
                </c:pt>
                <c:pt idx="4075">
                  <c:v>25</c:v>
                </c:pt>
                <c:pt idx="4076">
                  <c:v>25</c:v>
                </c:pt>
                <c:pt idx="4077">
                  <c:v>25</c:v>
                </c:pt>
                <c:pt idx="4078">
                  <c:v>25</c:v>
                </c:pt>
                <c:pt idx="4079">
                  <c:v>25</c:v>
                </c:pt>
                <c:pt idx="4080">
                  <c:v>25</c:v>
                </c:pt>
                <c:pt idx="4081">
                  <c:v>25</c:v>
                </c:pt>
                <c:pt idx="4082">
                  <c:v>25</c:v>
                </c:pt>
                <c:pt idx="4083">
                  <c:v>25</c:v>
                </c:pt>
                <c:pt idx="4084">
                  <c:v>25</c:v>
                </c:pt>
                <c:pt idx="4085">
                  <c:v>25</c:v>
                </c:pt>
                <c:pt idx="4086">
                  <c:v>25</c:v>
                </c:pt>
                <c:pt idx="4087">
                  <c:v>25</c:v>
                </c:pt>
                <c:pt idx="4088">
                  <c:v>25</c:v>
                </c:pt>
                <c:pt idx="4089">
                  <c:v>25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25</c:v>
                </c:pt>
                <c:pt idx="4097">
                  <c:v>25</c:v>
                </c:pt>
                <c:pt idx="4098">
                  <c:v>25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25.1</c:v>
                </c:pt>
                <c:pt idx="4104">
                  <c:v>25.1</c:v>
                </c:pt>
                <c:pt idx="4105">
                  <c:v>25</c:v>
                </c:pt>
                <c:pt idx="4106">
                  <c:v>25</c:v>
                </c:pt>
                <c:pt idx="4107">
                  <c:v>25</c:v>
                </c:pt>
                <c:pt idx="4108">
                  <c:v>25</c:v>
                </c:pt>
                <c:pt idx="4109">
                  <c:v>25</c:v>
                </c:pt>
                <c:pt idx="4110">
                  <c:v>25</c:v>
                </c:pt>
                <c:pt idx="4111">
                  <c:v>25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25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25</c:v>
                </c:pt>
                <c:pt idx="4127">
                  <c:v>25.1</c:v>
                </c:pt>
                <c:pt idx="4128">
                  <c:v>25.1</c:v>
                </c:pt>
                <c:pt idx="4129">
                  <c:v>25</c:v>
                </c:pt>
                <c:pt idx="4130">
                  <c:v>25</c:v>
                </c:pt>
                <c:pt idx="4131">
                  <c:v>25</c:v>
                </c:pt>
                <c:pt idx="4132">
                  <c:v>25</c:v>
                </c:pt>
                <c:pt idx="4133">
                  <c:v>25</c:v>
                </c:pt>
                <c:pt idx="4134">
                  <c:v>25</c:v>
                </c:pt>
                <c:pt idx="4135">
                  <c:v>25</c:v>
                </c:pt>
                <c:pt idx="4136">
                  <c:v>25</c:v>
                </c:pt>
                <c:pt idx="4137">
                  <c:v>25.1</c:v>
                </c:pt>
                <c:pt idx="4138">
                  <c:v>25</c:v>
                </c:pt>
                <c:pt idx="4139">
                  <c:v>25</c:v>
                </c:pt>
                <c:pt idx="4140">
                  <c:v>25</c:v>
                </c:pt>
                <c:pt idx="4141">
                  <c:v>25</c:v>
                </c:pt>
                <c:pt idx="4142">
                  <c:v>25</c:v>
                </c:pt>
                <c:pt idx="4143">
                  <c:v>25</c:v>
                </c:pt>
                <c:pt idx="4144">
                  <c:v>25</c:v>
                </c:pt>
                <c:pt idx="4145">
                  <c:v>25</c:v>
                </c:pt>
                <c:pt idx="4146">
                  <c:v>25</c:v>
                </c:pt>
                <c:pt idx="4147">
                  <c:v>25</c:v>
                </c:pt>
                <c:pt idx="4148">
                  <c:v>25</c:v>
                </c:pt>
                <c:pt idx="4149">
                  <c:v>25</c:v>
                </c:pt>
                <c:pt idx="4150">
                  <c:v>25</c:v>
                </c:pt>
                <c:pt idx="4151">
                  <c:v>25</c:v>
                </c:pt>
                <c:pt idx="4152">
                  <c:v>25</c:v>
                </c:pt>
                <c:pt idx="4153">
                  <c:v>25</c:v>
                </c:pt>
                <c:pt idx="4154">
                  <c:v>25</c:v>
                </c:pt>
                <c:pt idx="4155">
                  <c:v>25</c:v>
                </c:pt>
                <c:pt idx="4156">
                  <c:v>25</c:v>
                </c:pt>
                <c:pt idx="4157">
                  <c:v>25</c:v>
                </c:pt>
                <c:pt idx="4158">
                  <c:v>25</c:v>
                </c:pt>
                <c:pt idx="4159">
                  <c:v>25</c:v>
                </c:pt>
                <c:pt idx="4160">
                  <c:v>25</c:v>
                </c:pt>
                <c:pt idx="4161">
                  <c:v>25</c:v>
                </c:pt>
                <c:pt idx="4162">
                  <c:v>25</c:v>
                </c:pt>
                <c:pt idx="4163">
                  <c:v>25</c:v>
                </c:pt>
                <c:pt idx="4164">
                  <c:v>25</c:v>
                </c:pt>
                <c:pt idx="4165">
                  <c:v>25</c:v>
                </c:pt>
                <c:pt idx="4166">
                  <c:v>25</c:v>
                </c:pt>
                <c:pt idx="4167">
                  <c:v>25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24.9</c:v>
                </c:pt>
                <c:pt idx="4193">
                  <c:v>24.9</c:v>
                </c:pt>
                <c:pt idx="4194">
                  <c:v>24.9</c:v>
                </c:pt>
                <c:pt idx="4195">
                  <c:v>24.9</c:v>
                </c:pt>
                <c:pt idx="4196">
                  <c:v>24.9</c:v>
                </c:pt>
                <c:pt idx="4197">
                  <c:v>24.9</c:v>
                </c:pt>
                <c:pt idx="4198">
                  <c:v>24.9</c:v>
                </c:pt>
                <c:pt idx="4199">
                  <c:v>24.9</c:v>
                </c:pt>
                <c:pt idx="4200">
                  <c:v>24.9</c:v>
                </c:pt>
                <c:pt idx="4201">
                  <c:v>24.9</c:v>
                </c:pt>
                <c:pt idx="4202">
                  <c:v>24.9</c:v>
                </c:pt>
                <c:pt idx="4203">
                  <c:v>24.9</c:v>
                </c:pt>
                <c:pt idx="4204">
                  <c:v>24.9</c:v>
                </c:pt>
                <c:pt idx="4205">
                  <c:v>24.9</c:v>
                </c:pt>
                <c:pt idx="4206">
                  <c:v>24.9</c:v>
                </c:pt>
                <c:pt idx="4207">
                  <c:v>24.9</c:v>
                </c:pt>
                <c:pt idx="4208">
                  <c:v>24.9</c:v>
                </c:pt>
                <c:pt idx="4209">
                  <c:v>24.9</c:v>
                </c:pt>
                <c:pt idx="4210">
                  <c:v>24.9</c:v>
                </c:pt>
                <c:pt idx="4211">
                  <c:v>24.9</c:v>
                </c:pt>
                <c:pt idx="4212">
                  <c:v>24.9</c:v>
                </c:pt>
                <c:pt idx="4213">
                  <c:v>24.9</c:v>
                </c:pt>
                <c:pt idx="4214">
                  <c:v>24.9</c:v>
                </c:pt>
                <c:pt idx="4215">
                  <c:v>24.9</c:v>
                </c:pt>
                <c:pt idx="4216">
                  <c:v>24.9</c:v>
                </c:pt>
                <c:pt idx="4217">
                  <c:v>24.9</c:v>
                </c:pt>
                <c:pt idx="4218">
                  <c:v>24.9</c:v>
                </c:pt>
                <c:pt idx="4219">
                  <c:v>24.9</c:v>
                </c:pt>
                <c:pt idx="4220">
                  <c:v>24.9</c:v>
                </c:pt>
                <c:pt idx="4221">
                  <c:v>24.9</c:v>
                </c:pt>
                <c:pt idx="4222">
                  <c:v>24.9</c:v>
                </c:pt>
                <c:pt idx="4223">
                  <c:v>24.8</c:v>
                </c:pt>
                <c:pt idx="4224">
                  <c:v>24.9</c:v>
                </c:pt>
                <c:pt idx="4225">
                  <c:v>24.8</c:v>
                </c:pt>
                <c:pt idx="4226">
                  <c:v>24.9</c:v>
                </c:pt>
                <c:pt idx="4227">
                  <c:v>24.8</c:v>
                </c:pt>
                <c:pt idx="4228">
                  <c:v>24.8</c:v>
                </c:pt>
                <c:pt idx="4229">
                  <c:v>24.9</c:v>
                </c:pt>
                <c:pt idx="4230">
                  <c:v>24.8</c:v>
                </c:pt>
                <c:pt idx="4231">
                  <c:v>24.9</c:v>
                </c:pt>
                <c:pt idx="4232">
                  <c:v>24.9</c:v>
                </c:pt>
                <c:pt idx="4233">
                  <c:v>24.9</c:v>
                </c:pt>
                <c:pt idx="4234">
                  <c:v>24.9</c:v>
                </c:pt>
                <c:pt idx="4235">
                  <c:v>24.9</c:v>
                </c:pt>
                <c:pt idx="4236">
                  <c:v>24.9</c:v>
                </c:pt>
                <c:pt idx="4237">
                  <c:v>24.8</c:v>
                </c:pt>
                <c:pt idx="4238">
                  <c:v>24.8</c:v>
                </c:pt>
                <c:pt idx="4239">
                  <c:v>24.8</c:v>
                </c:pt>
                <c:pt idx="4240">
                  <c:v>24.8</c:v>
                </c:pt>
                <c:pt idx="4241">
                  <c:v>24.8</c:v>
                </c:pt>
                <c:pt idx="4242">
                  <c:v>24.8</c:v>
                </c:pt>
                <c:pt idx="4243">
                  <c:v>24.9</c:v>
                </c:pt>
                <c:pt idx="4244">
                  <c:v>24.9</c:v>
                </c:pt>
                <c:pt idx="4245">
                  <c:v>24.9</c:v>
                </c:pt>
                <c:pt idx="4246">
                  <c:v>24.9</c:v>
                </c:pt>
                <c:pt idx="4247">
                  <c:v>24.8</c:v>
                </c:pt>
                <c:pt idx="4248">
                  <c:v>24.8</c:v>
                </c:pt>
                <c:pt idx="4249">
                  <c:v>24.8</c:v>
                </c:pt>
                <c:pt idx="4250">
                  <c:v>24.8</c:v>
                </c:pt>
                <c:pt idx="4251">
                  <c:v>24.8</c:v>
                </c:pt>
                <c:pt idx="4252">
                  <c:v>24.8</c:v>
                </c:pt>
                <c:pt idx="4253">
                  <c:v>24.9</c:v>
                </c:pt>
                <c:pt idx="4254">
                  <c:v>24.8</c:v>
                </c:pt>
                <c:pt idx="4255">
                  <c:v>24.9</c:v>
                </c:pt>
                <c:pt idx="4256">
                  <c:v>24.8</c:v>
                </c:pt>
                <c:pt idx="4257">
                  <c:v>24.8</c:v>
                </c:pt>
                <c:pt idx="4258">
                  <c:v>24.8</c:v>
                </c:pt>
                <c:pt idx="4259">
                  <c:v>24.9</c:v>
                </c:pt>
                <c:pt idx="4260">
                  <c:v>24.9</c:v>
                </c:pt>
                <c:pt idx="4261">
                  <c:v>24.9</c:v>
                </c:pt>
                <c:pt idx="4262">
                  <c:v>24.8</c:v>
                </c:pt>
                <c:pt idx="4263">
                  <c:v>24.8</c:v>
                </c:pt>
                <c:pt idx="4264">
                  <c:v>24.8</c:v>
                </c:pt>
                <c:pt idx="4265">
                  <c:v>24.8</c:v>
                </c:pt>
                <c:pt idx="4266">
                  <c:v>24.8</c:v>
                </c:pt>
                <c:pt idx="4267">
                  <c:v>24.8</c:v>
                </c:pt>
                <c:pt idx="4268">
                  <c:v>24.8</c:v>
                </c:pt>
                <c:pt idx="4269">
                  <c:v>24.8</c:v>
                </c:pt>
                <c:pt idx="4270">
                  <c:v>24.8</c:v>
                </c:pt>
                <c:pt idx="4271">
                  <c:v>24.8</c:v>
                </c:pt>
                <c:pt idx="4272">
                  <c:v>24.8</c:v>
                </c:pt>
                <c:pt idx="4273">
                  <c:v>24.8</c:v>
                </c:pt>
                <c:pt idx="4274">
                  <c:v>24.8</c:v>
                </c:pt>
                <c:pt idx="4275">
                  <c:v>24.8</c:v>
                </c:pt>
                <c:pt idx="4276">
                  <c:v>24.8</c:v>
                </c:pt>
                <c:pt idx="4277">
                  <c:v>24.8</c:v>
                </c:pt>
                <c:pt idx="4278">
                  <c:v>24.8</c:v>
                </c:pt>
                <c:pt idx="4279">
                  <c:v>24.8</c:v>
                </c:pt>
                <c:pt idx="4280">
                  <c:v>24.8</c:v>
                </c:pt>
                <c:pt idx="4281">
                  <c:v>24.8</c:v>
                </c:pt>
                <c:pt idx="4282">
                  <c:v>24.9</c:v>
                </c:pt>
                <c:pt idx="4283">
                  <c:v>24.9</c:v>
                </c:pt>
                <c:pt idx="4284">
                  <c:v>24.9</c:v>
                </c:pt>
                <c:pt idx="4285">
                  <c:v>24.9</c:v>
                </c:pt>
                <c:pt idx="4286">
                  <c:v>24.8</c:v>
                </c:pt>
                <c:pt idx="4287">
                  <c:v>24.9</c:v>
                </c:pt>
                <c:pt idx="4288">
                  <c:v>24.8</c:v>
                </c:pt>
                <c:pt idx="4289">
                  <c:v>24.8</c:v>
                </c:pt>
                <c:pt idx="4290">
                  <c:v>24.8</c:v>
                </c:pt>
                <c:pt idx="4291">
                  <c:v>24.8</c:v>
                </c:pt>
                <c:pt idx="4292">
                  <c:v>24.8</c:v>
                </c:pt>
                <c:pt idx="4293">
                  <c:v>24.9</c:v>
                </c:pt>
                <c:pt idx="4294">
                  <c:v>24.9</c:v>
                </c:pt>
                <c:pt idx="4295">
                  <c:v>24.9</c:v>
                </c:pt>
                <c:pt idx="4296">
                  <c:v>24.9</c:v>
                </c:pt>
                <c:pt idx="4297">
                  <c:v>24.8</c:v>
                </c:pt>
                <c:pt idx="4298">
                  <c:v>24.9</c:v>
                </c:pt>
                <c:pt idx="4299">
                  <c:v>24.8</c:v>
                </c:pt>
                <c:pt idx="4300">
                  <c:v>24.9</c:v>
                </c:pt>
                <c:pt idx="4301">
                  <c:v>24.8</c:v>
                </c:pt>
                <c:pt idx="4302">
                  <c:v>24.9</c:v>
                </c:pt>
                <c:pt idx="4303">
                  <c:v>24.9</c:v>
                </c:pt>
                <c:pt idx="4304">
                  <c:v>24.9</c:v>
                </c:pt>
                <c:pt idx="4305">
                  <c:v>24.9</c:v>
                </c:pt>
                <c:pt idx="4306">
                  <c:v>24.9</c:v>
                </c:pt>
                <c:pt idx="4307">
                  <c:v>24.9</c:v>
                </c:pt>
                <c:pt idx="4308">
                  <c:v>24.9</c:v>
                </c:pt>
                <c:pt idx="4309">
                  <c:v>24.9</c:v>
                </c:pt>
                <c:pt idx="4310">
                  <c:v>24.9</c:v>
                </c:pt>
                <c:pt idx="4311">
                  <c:v>24.9</c:v>
                </c:pt>
                <c:pt idx="4312">
                  <c:v>24.9</c:v>
                </c:pt>
                <c:pt idx="4313">
                  <c:v>24.9</c:v>
                </c:pt>
                <c:pt idx="4314">
                  <c:v>24.8</c:v>
                </c:pt>
                <c:pt idx="4315">
                  <c:v>24.9</c:v>
                </c:pt>
                <c:pt idx="4316">
                  <c:v>24.8</c:v>
                </c:pt>
                <c:pt idx="4317">
                  <c:v>24.8</c:v>
                </c:pt>
                <c:pt idx="4318">
                  <c:v>24.9</c:v>
                </c:pt>
                <c:pt idx="4319">
                  <c:v>24.9</c:v>
                </c:pt>
                <c:pt idx="4320">
                  <c:v>24.9</c:v>
                </c:pt>
                <c:pt idx="4321">
                  <c:v>24.8</c:v>
                </c:pt>
                <c:pt idx="4322">
                  <c:v>24.9</c:v>
                </c:pt>
                <c:pt idx="4323">
                  <c:v>24.8</c:v>
                </c:pt>
                <c:pt idx="4324">
                  <c:v>24.8</c:v>
                </c:pt>
                <c:pt idx="4325">
                  <c:v>24.9</c:v>
                </c:pt>
                <c:pt idx="4326">
                  <c:v>24.8</c:v>
                </c:pt>
                <c:pt idx="4327">
                  <c:v>24.8</c:v>
                </c:pt>
                <c:pt idx="4328">
                  <c:v>24.9</c:v>
                </c:pt>
                <c:pt idx="4329">
                  <c:v>24.8</c:v>
                </c:pt>
                <c:pt idx="4330">
                  <c:v>24.9</c:v>
                </c:pt>
                <c:pt idx="4331">
                  <c:v>24.8</c:v>
                </c:pt>
                <c:pt idx="4332">
                  <c:v>24.8</c:v>
                </c:pt>
                <c:pt idx="4333">
                  <c:v>24.8</c:v>
                </c:pt>
                <c:pt idx="4334">
                  <c:v>24.8</c:v>
                </c:pt>
                <c:pt idx="4335">
                  <c:v>24.8</c:v>
                </c:pt>
                <c:pt idx="4336">
                  <c:v>24.8</c:v>
                </c:pt>
                <c:pt idx="4337">
                  <c:v>24.8</c:v>
                </c:pt>
                <c:pt idx="4338">
                  <c:v>24.8</c:v>
                </c:pt>
                <c:pt idx="4339">
                  <c:v>24.8</c:v>
                </c:pt>
                <c:pt idx="4340">
                  <c:v>24.8</c:v>
                </c:pt>
                <c:pt idx="4341">
                  <c:v>24.8</c:v>
                </c:pt>
                <c:pt idx="4342">
                  <c:v>24.8</c:v>
                </c:pt>
                <c:pt idx="4343">
                  <c:v>24.8</c:v>
                </c:pt>
                <c:pt idx="4344">
                  <c:v>24.8</c:v>
                </c:pt>
                <c:pt idx="4345">
                  <c:v>24.8</c:v>
                </c:pt>
                <c:pt idx="4346">
                  <c:v>24.8</c:v>
                </c:pt>
                <c:pt idx="4347">
                  <c:v>24.8</c:v>
                </c:pt>
                <c:pt idx="4348">
                  <c:v>24.8</c:v>
                </c:pt>
                <c:pt idx="4349">
                  <c:v>24.8</c:v>
                </c:pt>
                <c:pt idx="4350">
                  <c:v>24.8</c:v>
                </c:pt>
                <c:pt idx="4351">
                  <c:v>24.8</c:v>
                </c:pt>
                <c:pt idx="4352">
                  <c:v>24.8</c:v>
                </c:pt>
                <c:pt idx="4353">
                  <c:v>24.8</c:v>
                </c:pt>
                <c:pt idx="4354">
                  <c:v>24.8</c:v>
                </c:pt>
                <c:pt idx="4355">
                  <c:v>24.8</c:v>
                </c:pt>
                <c:pt idx="4356">
                  <c:v>24.8</c:v>
                </c:pt>
                <c:pt idx="4357">
                  <c:v>24.8</c:v>
                </c:pt>
                <c:pt idx="4358">
                  <c:v>24.8</c:v>
                </c:pt>
                <c:pt idx="4359">
                  <c:v>24.8</c:v>
                </c:pt>
                <c:pt idx="4360">
                  <c:v>24.8</c:v>
                </c:pt>
                <c:pt idx="4361">
                  <c:v>24.8</c:v>
                </c:pt>
                <c:pt idx="4362">
                  <c:v>24.8</c:v>
                </c:pt>
                <c:pt idx="4363">
                  <c:v>24.8</c:v>
                </c:pt>
                <c:pt idx="4364">
                  <c:v>24.8</c:v>
                </c:pt>
                <c:pt idx="4365">
                  <c:v>24.8</c:v>
                </c:pt>
                <c:pt idx="4366">
                  <c:v>24.8</c:v>
                </c:pt>
                <c:pt idx="4367">
                  <c:v>24.8</c:v>
                </c:pt>
                <c:pt idx="4368">
                  <c:v>24.8</c:v>
                </c:pt>
                <c:pt idx="4369">
                  <c:v>24.8</c:v>
                </c:pt>
                <c:pt idx="4370">
                  <c:v>24.8</c:v>
                </c:pt>
                <c:pt idx="4371">
                  <c:v>24.8</c:v>
                </c:pt>
                <c:pt idx="4372">
                  <c:v>24.8</c:v>
                </c:pt>
                <c:pt idx="4373">
                  <c:v>24.8</c:v>
                </c:pt>
                <c:pt idx="4374">
                  <c:v>24.8</c:v>
                </c:pt>
                <c:pt idx="4375">
                  <c:v>24.8</c:v>
                </c:pt>
                <c:pt idx="4376">
                  <c:v>24.8</c:v>
                </c:pt>
                <c:pt idx="4377">
                  <c:v>24.8</c:v>
                </c:pt>
                <c:pt idx="4378">
                  <c:v>24.8</c:v>
                </c:pt>
                <c:pt idx="4379">
                  <c:v>24.8</c:v>
                </c:pt>
                <c:pt idx="4380">
                  <c:v>24.8</c:v>
                </c:pt>
                <c:pt idx="4381">
                  <c:v>24.8</c:v>
                </c:pt>
                <c:pt idx="4382">
                  <c:v>24.8</c:v>
                </c:pt>
                <c:pt idx="4383">
                  <c:v>24.8</c:v>
                </c:pt>
                <c:pt idx="4384">
                  <c:v>24.9</c:v>
                </c:pt>
                <c:pt idx="4385">
                  <c:v>24.8</c:v>
                </c:pt>
                <c:pt idx="4386">
                  <c:v>24.8</c:v>
                </c:pt>
                <c:pt idx="4387">
                  <c:v>24.8</c:v>
                </c:pt>
                <c:pt idx="4388">
                  <c:v>24.8</c:v>
                </c:pt>
                <c:pt idx="4389">
                  <c:v>24.9</c:v>
                </c:pt>
                <c:pt idx="4390">
                  <c:v>24.8</c:v>
                </c:pt>
                <c:pt idx="4391">
                  <c:v>24.8</c:v>
                </c:pt>
                <c:pt idx="4392">
                  <c:v>24.8</c:v>
                </c:pt>
                <c:pt idx="4393">
                  <c:v>24.8</c:v>
                </c:pt>
                <c:pt idx="4394">
                  <c:v>24.8</c:v>
                </c:pt>
                <c:pt idx="4395">
                  <c:v>24.8</c:v>
                </c:pt>
                <c:pt idx="4396">
                  <c:v>24.8</c:v>
                </c:pt>
                <c:pt idx="4397">
                  <c:v>24.8</c:v>
                </c:pt>
                <c:pt idx="4398">
                  <c:v>24.8</c:v>
                </c:pt>
                <c:pt idx="4399">
                  <c:v>24.8</c:v>
                </c:pt>
                <c:pt idx="4400">
                  <c:v>24.8</c:v>
                </c:pt>
                <c:pt idx="4401">
                  <c:v>24.8</c:v>
                </c:pt>
                <c:pt idx="4402">
                  <c:v>24.8</c:v>
                </c:pt>
                <c:pt idx="4403">
                  <c:v>24.8</c:v>
                </c:pt>
                <c:pt idx="4404">
                  <c:v>24.8</c:v>
                </c:pt>
                <c:pt idx="4405">
                  <c:v>24.8</c:v>
                </c:pt>
                <c:pt idx="4406">
                  <c:v>24.8</c:v>
                </c:pt>
                <c:pt idx="4407">
                  <c:v>24.8</c:v>
                </c:pt>
                <c:pt idx="4408">
                  <c:v>24.8</c:v>
                </c:pt>
                <c:pt idx="4409">
                  <c:v>24.9</c:v>
                </c:pt>
                <c:pt idx="4410">
                  <c:v>24.8</c:v>
                </c:pt>
                <c:pt idx="4411">
                  <c:v>24.8</c:v>
                </c:pt>
                <c:pt idx="4412">
                  <c:v>24.8</c:v>
                </c:pt>
                <c:pt idx="4413">
                  <c:v>24.8</c:v>
                </c:pt>
                <c:pt idx="4414">
                  <c:v>24.8</c:v>
                </c:pt>
                <c:pt idx="4415">
                  <c:v>24.8</c:v>
                </c:pt>
                <c:pt idx="4416">
                  <c:v>24.8</c:v>
                </c:pt>
                <c:pt idx="4417">
                  <c:v>24.8</c:v>
                </c:pt>
                <c:pt idx="4418">
                  <c:v>24.8</c:v>
                </c:pt>
                <c:pt idx="4419">
                  <c:v>24.8</c:v>
                </c:pt>
                <c:pt idx="4420">
                  <c:v>24.9</c:v>
                </c:pt>
                <c:pt idx="4421">
                  <c:v>24.8</c:v>
                </c:pt>
                <c:pt idx="4422">
                  <c:v>24.8</c:v>
                </c:pt>
                <c:pt idx="4423">
                  <c:v>24.8</c:v>
                </c:pt>
                <c:pt idx="4424">
                  <c:v>24.8</c:v>
                </c:pt>
                <c:pt idx="4425">
                  <c:v>24.8</c:v>
                </c:pt>
                <c:pt idx="4426">
                  <c:v>24.8</c:v>
                </c:pt>
                <c:pt idx="4427">
                  <c:v>24.8</c:v>
                </c:pt>
                <c:pt idx="4428">
                  <c:v>24.9</c:v>
                </c:pt>
                <c:pt idx="4429">
                  <c:v>24.8</c:v>
                </c:pt>
                <c:pt idx="4430">
                  <c:v>24.8</c:v>
                </c:pt>
                <c:pt idx="4431">
                  <c:v>24.8</c:v>
                </c:pt>
                <c:pt idx="4432">
                  <c:v>24.8</c:v>
                </c:pt>
                <c:pt idx="4433">
                  <c:v>24.8</c:v>
                </c:pt>
                <c:pt idx="4434">
                  <c:v>24.8</c:v>
                </c:pt>
                <c:pt idx="4435">
                  <c:v>24.8</c:v>
                </c:pt>
                <c:pt idx="4436">
                  <c:v>24.9</c:v>
                </c:pt>
                <c:pt idx="4437">
                  <c:v>24.8</c:v>
                </c:pt>
                <c:pt idx="4438">
                  <c:v>24.9</c:v>
                </c:pt>
                <c:pt idx="4439">
                  <c:v>24.8</c:v>
                </c:pt>
                <c:pt idx="4440">
                  <c:v>24.8</c:v>
                </c:pt>
                <c:pt idx="4441">
                  <c:v>24.8</c:v>
                </c:pt>
                <c:pt idx="4442">
                  <c:v>24.8</c:v>
                </c:pt>
                <c:pt idx="4443">
                  <c:v>24.8</c:v>
                </c:pt>
                <c:pt idx="4444">
                  <c:v>24.9</c:v>
                </c:pt>
                <c:pt idx="4445">
                  <c:v>24.8</c:v>
                </c:pt>
                <c:pt idx="4446">
                  <c:v>24.9</c:v>
                </c:pt>
                <c:pt idx="4447">
                  <c:v>24.9</c:v>
                </c:pt>
                <c:pt idx="4448">
                  <c:v>24.9</c:v>
                </c:pt>
                <c:pt idx="4449">
                  <c:v>24.8</c:v>
                </c:pt>
                <c:pt idx="4450">
                  <c:v>24.9</c:v>
                </c:pt>
                <c:pt idx="4451">
                  <c:v>24.8</c:v>
                </c:pt>
                <c:pt idx="4452">
                  <c:v>24.8</c:v>
                </c:pt>
                <c:pt idx="4453">
                  <c:v>24.8</c:v>
                </c:pt>
                <c:pt idx="4454">
                  <c:v>24.8</c:v>
                </c:pt>
                <c:pt idx="4455">
                  <c:v>24.8</c:v>
                </c:pt>
                <c:pt idx="4456">
                  <c:v>24.8</c:v>
                </c:pt>
                <c:pt idx="4457">
                  <c:v>24.8</c:v>
                </c:pt>
                <c:pt idx="4458">
                  <c:v>24.8</c:v>
                </c:pt>
                <c:pt idx="4459">
                  <c:v>24.8</c:v>
                </c:pt>
                <c:pt idx="4460">
                  <c:v>24.8</c:v>
                </c:pt>
                <c:pt idx="4461">
                  <c:v>24.9</c:v>
                </c:pt>
                <c:pt idx="4462">
                  <c:v>24.9</c:v>
                </c:pt>
                <c:pt idx="4463">
                  <c:v>24.9</c:v>
                </c:pt>
                <c:pt idx="4464">
                  <c:v>24.9</c:v>
                </c:pt>
                <c:pt idx="4465">
                  <c:v>24.9</c:v>
                </c:pt>
                <c:pt idx="4466">
                  <c:v>24.9</c:v>
                </c:pt>
                <c:pt idx="4467">
                  <c:v>24.8</c:v>
                </c:pt>
                <c:pt idx="4468">
                  <c:v>24.8</c:v>
                </c:pt>
                <c:pt idx="4469">
                  <c:v>24.8</c:v>
                </c:pt>
                <c:pt idx="4470">
                  <c:v>24.8</c:v>
                </c:pt>
                <c:pt idx="4471">
                  <c:v>24.9</c:v>
                </c:pt>
                <c:pt idx="4472">
                  <c:v>24.9</c:v>
                </c:pt>
                <c:pt idx="4473">
                  <c:v>24.8</c:v>
                </c:pt>
                <c:pt idx="4474">
                  <c:v>24.9</c:v>
                </c:pt>
                <c:pt idx="4475">
                  <c:v>24.9</c:v>
                </c:pt>
                <c:pt idx="4476">
                  <c:v>24.9</c:v>
                </c:pt>
                <c:pt idx="4477">
                  <c:v>24.9</c:v>
                </c:pt>
                <c:pt idx="4478">
                  <c:v>24.9</c:v>
                </c:pt>
                <c:pt idx="4479">
                  <c:v>24.9</c:v>
                </c:pt>
                <c:pt idx="4480">
                  <c:v>24.9</c:v>
                </c:pt>
                <c:pt idx="4481">
                  <c:v>24.8</c:v>
                </c:pt>
                <c:pt idx="4482">
                  <c:v>24.9</c:v>
                </c:pt>
                <c:pt idx="4483">
                  <c:v>24.9</c:v>
                </c:pt>
                <c:pt idx="4484">
                  <c:v>24.9</c:v>
                </c:pt>
                <c:pt idx="4485">
                  <c:v>24.9</c:v>
                </c:pt>
                <c:pt idx="4486">
                  <c:v>24.9</c:v>
                </c:pt>
                <c:pt idx="4487">
                  <c:v>24.9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24.8</c:v>
                </c:pt>
                <c:pt idx="4492">
                  <c:v>24.9</c:v>
                </c:pt>
                <c:pt idx="4493">
                  <c:v>24.8</c:v>
                </c:pt>
                <c:pt idx="4494">
                  <c:v>24.8</c:v>
                </c:pt>
                <c:pt idx="4495">
                  <c:v>24.8</c:v>
                </c:pt>
                <c:pt idx="4496">
                  <c:v>24.8</c:v>
                </c:pt>
                <c:pt idx="4497">
                  <c:v>24.8</c:v>
                </c:pt>
                <c:pt idx="4498">
                  <c:v>24.8</c:v>
                </c:pt>
                <c:pt idx="4499">
                  <c:v>24.8</c:v>
                </c:pt>
                <c:pt idx="4500">
                  <c:v>24.8</c:v>
                </c:pt>
                <c:pt idx="4501">
                  <c:v>24.8</c:v>
                </c:pt>
                <c:pt idx="4502">
                  <c:v>24.8</c:v>
                </c:pt>
                <c:pt idx="4503">
                  <c:v>24.8</c:v>
                </c:pt>
                <c:pt idx="4504">
                  <c:v>24.8</c:v>
                </c:pt>
                <c:pt idx="4505">
                  <c:v>24.8</c:v>
                </c:pt>
                <c:pt idx="4506">
                  <c:v>24.8</c:v>
                </c:pt>
                <c:pt idx="4507">
                  <c:v>24.8</c:v>
                </c:pt>
                <c:pt idx="4508">
                  <c:v>24.8</c:v>
                </c:pt>
                <c:pt idx="4509">
                  <c:v>24.8</c:v>
                </c:pt>
                <c:pt idx="4510">
                  <c:v>24.8</c:v>
                </c:pt>
                <c:pt idx="4511">
                  <c:v>24.8</c:v>
                </c:pt>
                <c:pt idx="4512">
                  <c:v>24.8</c:v>
                </c:pt>
                <c:pt idx="4513">
                  <c:v>24.8</c:v>
                </c:pt>
                <c:pt idx="4514">
                  <c:v>24.8</c:v>
                </c:pt>
                <c:pt idx="4515">
                  <c:v>24.8</c:v>
                </c:pt>
                <c:pt idx="4516">
                  <c:v>24.8</c:v>
                </c:pt>
                <c:pt idx="4517">
                  <c:v>24.8</c:v>
                </c:pt>
                <c:pt idx="4518">
                  <c:v>24.8</c:v>
                </c:pt>
                <c:pt idx="4519">
                  <c:v>24.8</c:v>
                </c:pt>
                <c:pt idx="4520">
                  <c:v>24.8</c:v>
                </c:pt>
                <c:pt idx="4521">
                  <c:v>24.8</c:v>
                </c:pt>
                <c:pt idx="4522">
                  <c:v>24.8</c:v>
                </c:pt>
                <c:pt idx="4523">
                  <c:v>24.8</c:v>
                </c:pt>
                <c:pt idx="4524">
                  <c:v>24.8</c:v>
                </c:pt>
                <c:pt idx="4525">
                  <c:v>24.8</c:v>
                </c:pt>
                <c:pt idx="4526">
                  <c:v>24.8</c:v>
                </c:pt>
                <c:pt idx="4527">
                  <c:v>24.8</c:v>
                </c:pt>
                <c:pt idx="4528">
                  <c:v>24.8</c:v>
                </c:pt>
                <c:pt idx="4529">
                  <c:v>24.8</c:v>
                </c:pt>
                <c:pt idx="4530">
                  <c:v>24.8</c:v>
                </c:pt>
                <c:pt idx="4531">
                  <c:v>24.8</c:v>
                </c:pt>
                <c:pt idx="4532">
                  <c:v>24.8</c:v>
                </c:pt>
                <c:pt idx="4533">
                  <c:v>24.8</c:v>
                </c:pt>
                <c:pt idx="4534">
                  <c:v>24.8</c:v>
                </c:pt>
                <c:pt idx="4535">
                  <c:v>24.8</c:v>
                </c:pt>
                <c:pt idx="4536">
                  <c:v>24.8</c:v>
                </c:pt>
                <c:pt idx="4537">
                  <c:v>24.8</c:v>
                </c:pt>
                <c:pt idx="4538">
                  <c:v>24.8</c:v>
                </c:pt>
                <c:pt idx="4539">
                  <c:v>24.8</c:v>
                </c:pt>
                <c:pt idx="4540">
                  <c:v>24.8</c:v>
                </c:pt>
                <c:pt idx="4541">
                  <c:v>24.8</c:v>
                </c:pt>
                <c:pt idx="4542">
                  <c:v>24.8</c:v>
                </c:pt>
                <c:pt idx="4543">
                  <c:v>24.8</c:v>
                </c:pt>
                <c:pt idx="4544">
                  <c:v>24.8</c:v>
                </c:pt>
                <c:pt idx="4545">
                  <c:v>24.8</c:v>
                </c:pt>
                <c:pt idx="4546">
                  <c:v>24.8</c:v>
                </c:pt>
                <c:pt idx="4547">
                  <c:v>24.8</c:v>
                </c:pt>
                <c:pt idx="4548">
                  <c:v>24.8</c:v>
                </c:pt>
                <c:pt idx="4549">
                  <c:v>24.8</c:v>
                </c:pt>
                <c:pt idx="4550">
                  <c:v>24.8</c:v>
                </c:pt>
                <c:pt idx="4551">
                  <c:v>24.8</c:v>
                </c:pt>
                <c:pt idx="4552">
                  <c:v>24.8</c:v>
                </c:pt>
                <c:pt idx="4553">
                  <c:v>24.8</c:v>
                </c:pt>
                <c:pt idx="4554">
                  <c:v>24.8</c:v>
                </c:pt>
                <c:pt idx="4555">
                  <c:v>24.8</c:v>
                </c:pt>
                <c:pt idx="4556">
                  <c:v>24.9</c:v>
                </c:pt>
                <c:pt idx="4557">
                  <c:v>24.9</c:v>
                </c:pt>
                <c:pt idx="4558">
                  <c:v>24.8</c:v>
                </c:pt>
                <c:pt idx="4559">
                  <c:v>24.8</c:v>
                </c:pt>
                <c:pt idx="4560">
                  <c:v>24.8</c:v>
                </c:pt>
                <c:pt idx="4561">
                  <c:v>24.9</c:v>
                </c:pt>
                <c:pt idx="4562">
                  <c:v>24.8</c:v>
                </c:pt>
                <c:pt idx="4563">
                  <c:v>24.8</c:v>
                </c:pt>
                <c:pt idx="4564">
                  <c:v>24.9</c:v>
                </c:pt>
                <c:pt idx="4565">
                  <c:v>24.9</c:v>
                </c:pt>
                <c:pt idx="4566">
                  <c:v>24.8</c:v>
                </c:pt>
                <c:pt idx="4567">
                  <c:v>24.9</c:v>
                </c:pt>
                <c:pt idx="4568">
                  <c:v>24.9</c:v>
                </c:pt>
                <c:pt idx="4569">
                  <c:v>24.9</c:v>
                </c:pt>
                <c:pt idx="4570">
                  <c:v>24.8</c:v>
                </c:pt>
                <c:pt idx="4571">
                  <c:v>24.8</c:v>
                </c:pt>
                <c:pt idx="4572">
                  <c:v>24.8</c:v>
                </c:pt>
                <c:pt idx="4573">
                  <c:v>24.8</c:v>
                </c:pt>
                <c:pt idx="4574">
                  <c:v>24.8</c:v>
                </c:pt>
                <c:pt idx="4575">
                  <c:v>24.8</c:v>
                </c:pt>
                <c:pt idx="4576">
                  <c:v>24.8</c:v>
                </c:pt>
                <c:pt idx="4577">
                  <c:v>24.8</c:v>
                </c:pt>
                <c:pt idx="4578">
                  <c:v>24.8</c:v>
                </c:pt>
                <c:pt idx="4579">
                  <c:v>24.9</c:v>
                </c:pt>
                <c:pt idx="4580">
                  <c:v>24.8</c:v>
                </c:pt>
                <c:pt idx="4581">
                  <c:v>24.8</c:v>
                </c:pt>
                <c:pt idx="4582">
                  <c:v>24.8</c:v>
                </c:pt>
                <c:pt idx="4583">
                  <c:v>24.8</c:v>
                </c:pt>
                <c:pt idx="4584">
                  <c:v>24.8</c:v>
                </c:pt>
                <c:pt idx="4585">
                  <c:v>24.8</c:v>
                </c:pt>
                <c:pt idx="4586">
                  <c:v>24.8</c:v>
                </c:pt>
                <c:pt idx="4587">
                  <c:v>24.8</c:v>
                </c:pt>
                <c:pt idx="4588">
                  <c:v>24.8</c:v>
                </c:pt>
                <c:pt idx="4589">
                  <c:v>24.8</c:v>
                </c:pt>
                <c:pt idx="4590">
                  <c:v>24.8</c:v>
                </c:pt>
                <c:pt idx="4591">
                  <c:v>24.8</c:v>
                </c:pt>
                <c:pt idx="4592">
                  <c:v>24.8</c:v>
                </c:pt>
                <c:pt idx="4593">
                  <c:v>24.8</c:v>
                </c:pt>
                <c:pt idx="4594">
                  <c:v>24.8</c:v>
                </c:pt>
                <c:pt idx="4595">
                  <c:v>24.8</c:v>
                </c:pt>
                <c:pt idx="4596">
                  <c:v>24.8</c:v>
                </c:pt>
                <c:pt idx="4597">
                  <c:v>24.8</c:v>
                </c:pt>
                <c:pt idx="4598">
                  <c:v>24.8</c:v>
                </c:pt>
                <c:pt idx="4599">
                  <c:v>24.8</c:v>
                </c:pt>
                <c:pt idx="4600">
                  <c:v>24.8</c:v>
                </c:pt>
                <c:pt idx="4601">
                  <c:v>24.8</c:v>
                </c:pt>
                <c:pt idx="4602">
                  <c:v>24.8</c:v>
                </c:pt>
                <c:pt idx="4603">
                  <c:v>24.8</c:v>
                </c:pt>
                <c:pt idx="4604">
                  <c:v>24.8</c:v>
                </c:pt>
                <c:pt idx="4605">
                  <c:v>24.8</c:v>
                </c:pt>
                <c:pt idx="4606">
                  <c:v>24.8</c:v>
                </c:pt>
                <c:pt idx="4607">
                  <c:v>24.9</c:v>
                </c:pt>
                <c:pt idx="4608">
                  <c:v>24.9</c:v>
                </c:pt>
                <c:pt idx="4609">
                  <c:v>24.9</c:v>
                </c:pt>
                <c:pt idx="4610">
                  <c:v>24.9</c:v>
                </c:pt>
                <c:pt idx="4611">
                  <c:v>24.8</c:v>
                </c:pt>
                <c:pt idx="4612">
                  <c:v>24.9</c:v>
                </c:pt>
                <c:pt idx="4613">
                  <c:v>24.9</c:v>
                </c:pt>
                <c:pt idx="4614">
                  <c:v>24.9</c:v>
                </c:pt>
                <c:pt idx="4615">
                  <c:v>24.9</c:v>
                </c:pt>
                <c:pt idx="4616">
                  <c:v>24.9</c:v>
                </c:pt>
                <c:pt idx="4617">
                  <c:v>24.9</c:v>
                </c:pt>
                <c:pt idx="4618">
                  <c:v>24.9</c:v>
                </c:pt>
                <c:pt idx="4619">
                  <c:v>24.9</c:v>
                </c:pt>
                <c:pt idx="4620">
                  <c:v>24.9</c:v>
                </c:pt>
                <c:pt idx="4621">
                  <c:v>24.9</c:v>
                </c:pt>
                <c:pt idx="4622">
                  <c:v>24.9</c:v>
                </c:pt>
                <c:pt idx="4623">
                  <c:v>24.9</c:v>
                </c:pt>
                <c:pt idx="4624">
                  <c:v>24.9</c:v>
                </c:pt>
                <c:pt idx="4625">
                  <c:v>24.9</c:v>
                </c:pt>
                <c:pt idx="4626">
                  <c:v>24.9</c:v>
                </c:pt>
                <c:pt idx="4627">
                  <c:v>24.9</c:v>
                </c:pt>
                <c:pt idx="4628">
                  <c:v>24.9</c:v>
                </c:pt>
                <c:pt idx="4629">
                  <c:v>24.9</c:v>
                </c:pt>
                <c:pt idx="4630">
                  <c:v>24.9</c:v>
                </c:pt>
                <c:pt idx="4631">
                  <c:v>24.9</c:v>
                </c:pt>
                <c:pt idx="4632">
                  <c:v>24.9</c:v>
                </c:pt>
                <c:pt idx="4633">
                  <c:v>24.9</c:v>
                </c:pt>
                <c:pt idx="4634">
                  <c:v>24.8</c:v>
                </c:pt>
                <c:pt idx="4635">
                  <c:v>24.9</c:v>
                </c:pt>
                <c:pt idx="4636">
                  <c:v>24.9</c:v>
                </c:pt>
                <c:pt idx="4637">
                  <c:v>24.9</c:v>
                </c:pt>
                <c:pt idx="4638">
                  <c:v>24.8</c:v>
                </c:pt>
                <c:pt idx="4639">
                  <c:v>24.8</c:v>
                </c:pt>
                <c:pt idx="4640">
                  <c:v>24.8</c:v>
                </c:pt>
                <c:pt idx="4641">
                  <c:v>24.8</c:v>
                </c:pt>
                <c:pt idx="4642">
                  <c:v>24.8</c:v>
                </c:pt>
                <c:pt idx="4643">
                  <c:v>24.8</c:v>
                </c:pt>
                <c:pt idx="4644">
                  <c:v>24.8</c:v>
                </c:pt>
                <c:pt idx="4645">
                  <c:v>24.8</c:v>
                </c:pt>
                <c:pt idx="4646">
                  <c:v>24.8</c:v>
                </c:pt>
                <c:pt idx="4647">
                  <c:v>24.8</c:v>
                </c:pt>
                <c:pt idx="4648">
                  <c:v>24.8</c:v>
                </c:pt>
                <c:pt idx="4649">
                  <c:v>24.8</c:v>
                </c:pt>
                <c:pt idx="4650">
                  <c:v>24.8</c:v>
                </c:pt>
                <c:pt idx="4651">
                  <c:v>24.8</c:v>
                </c:pt>
                <c:pt idx="4652">
                  <c:v>24.8</c:v>
                </c:pt>
                <c:pt idx="4653">
                  <c:v>24.8</c:v>
                </c:pt>
                <c:pt idx="4654">
                  <c:v>24.8</c:v>
                </c:pt>
                <c:pt idx="4655">
                  <c:v>24.8</c:v>
                </c:pt>
                <c:pt idx="4656">
                  <c:v>24.8</c:v>
                </c:pt>
                <c:pt idx="4657">
                  <c:v>24.8</c:v>
                </c:pt>
                <c:pt idx="4658">
                  <c:v>24.8</c:v>
                </c:pt>
                <c:pt idx="4659">
                  <c:v>24.8</c:v>
                </c:pt>
                <c:pt idx="4660">
                  <c:v>24.8</c:v>
                </c:pt>
                <c:pt idx="4661">
                  <c:v>24.8</c:v>
                </c:pt>
                <c:pt idx="4662">
                  <c:v>24.8</c:v>
                </c:pt>
                <c:pt idx="4663">
                  <c:v>24.8</c:v>
                </c:pt>
                <c:pt idx="4664">
                  <c:v>24.8</c:v>
                </c:pt>
                <c:pt idx="4665">
                  <c:v>24.8</c:v>
                </c:pt>
                <c:pt idx="4666">
                  <c:v>24.8</c:v>
                </c:pt>
                <c:pt idx="4667">
                  <c:v>24.8</c:v>
                </c:pt>
                <c:pt idx="4668">
                  <c:v>24.8</c:v>
                </c:pt>
                <c:pt idx="4669">
                  <c:v>24.8</c:v>
                </c:pt>
                <c:pt idx="4670">
                  <c:v>24.8</c:v>
                </c:pt>
                <c:pt idx="4671">
                  <c:v>24.8</c:v>
                </c:pt>
                <c:pt idx="4672">
                  <c:v>24.9</c:v>
                </c:pt>
                <c:pt idx="4673">
                  <c:v>24.9</c:v>
                </c:pt>
                <c:pt idx="4674">
                  <c:v>24.8</c:v>
                </c:pt>
                <c:pt idx="4675">
                  <c:v>24.9</c:v>
                </c:pt>
                <c:pt idx="4676">
                  <c:v>24.9</c:v>
                </c:pt>
                <c:pt idx="4677">
                  <c:v>24.9</c:v>
                </c:pt>
                <c:pt idx="4678">
                  <c:v>24.8</c:v>
                </c:pt>
                <c:pt idx="4679">
                  <c:v>24.9</c:v>
                </c:pt>
                <c:pt idx="4680">
                  <c:v>24.8</c:v>
                </c:pt>
                <c:pt idx="4681">
                  <c:v>24.8</c:v>
                </c:pt>
                <c:pt idx="4682">
                  <c:v>24.9</c:v>
                </c:pt>
                <c:pt idx="4683">
                  <c:v>24.9</c:v>
                </c:pt>
                <c:pt idx="4684">
                  <c:v>24.9</c:v>
                </c:pt>
                <c:pt idx="4685">
                  <c:v>24.9</c:v>
                </c:pt>
                <c:pt idx="4686">
                  <c:v>24.8</c:v>
                </c:pt>
                <c:pt idx="4687">
                  <c:v>24.9</c:v>
                </c:pt>
                <c:pt idx="4688">
                  <c:v>24.9</c:v>
                </c:pt>
                <c:pt idx="4689">
                  <c:v>24.9</c:v>
                </c:pt>
                <c:pt idx="4690">
                  <c:v>24.9</c:v>
                </c:pt>
                <c:pt idx="4691">
                  <c:v>24.9</c:v>
                </c:pt>
                <c:pt idx="4692">
                  <c:v>24.9</c:v>
                </c:pt>
                <c:pt idx="4693">
                  <c:v>24.8</c:v>
                </c:pt>
                <c:pt idx="4694">
                  <c:v>24.9</c:v>
                </c:pt>
                <c:pt idx="4695">
                  <c:v>24.9</c:v>
                </c:pt>
                <c:pt idx="4696">
                  <c:v>24.9</c:v>
                </c:pt>
                <c:pt idx="4697">
                  <c:v>24.9</c:v>
                </c:pt>
                <c:pt idx="4698">
                  <c:v>24.9</c:v>
                </c:pt>
                <c:pt idx="4699">
                  <c:v>24.9</c:v>
                </c:pt>
                <c:pt idx="4700">
                  <c:v>24.9</c:v>
                </c:pt>
                <c:pt idx="4701">
                  <c:v>24.9</c:v>
                </c:pt>
                <c:pt idx="4702">
                  <c:v>24.9</c:v>
                </c:pt>
                <c:pt idx="4703">
                  <c:v>24.9</c:v>
                </c:pt>
                <c:pt idx="4704">
                  <c:v>24.8</c:v>
                </c:pt>
                <c:pt idx="4705">
                  <c:v>24.9</c:v>
                </c:pt>
                <c:pt idx="4706">
                  <c:v>24.9</c:v>
                </c:pt>
                <c:pt idx="4707">
                  <c:v>24.8</c:v>
                </c:pt>
                <c:pt idx="4708">
                  <c:v>24.8</c:v>
                </c:pt>
                <c:pt idx="4709">
                  <c:v>24.8</c:v>
                </c:pt>
                <c:pt idx="4710">
                  <c:v>24.9</c:v>
                </c:pt>
                <c:pt idx="4711">
                  <c:v>24.9</c:v>
                </c:pt>
                <c:pt idx="4712">
                  <c:v>24.9</c:v>
                </c:pt>
                <c:pt idx="4713">
                  <c:v>24.8</c:v>
                </c:pt>
                <c:pt idx="4714">
                  <c:v>24.8</c:v>
                </c:pt>
                <c:pt idx="4715">
                  <c:v>24.8</c:v>
                </c:pt>
                <c:pt idx="4716">
                  <c:v>24.9</c:v>
                </c:pt>
                <c:pt idx="4717">
                  <c:v>24.9</c:v>
                </c:pt>
                <c:pt idx="4718">
                  <c:v>24.8</c:v>
                </c:pt>
                <c:pt idx="4719">
                  <c:v>24.8</c:v>
                </c:pt>
                <c:pt idx="4720">
                  <c:v>24.8</c:v>
                </c:pt>
                <c:pt idx="4721">
                  <c:v>24.8</c:v>
                </c:pt>
                <c:pt idx="4722">
                  <c:v>24.9</c:v>
                </c:pt>
                <c:pt idx="4723">
                  <c:v>24.8</c:v>
                </c:pt>
                <c:pt idx="4724">
                  <c:v>24.9</c:v>
                </c:pt>
                <c:pt idx="4725">
                  <c:v>24.9</c:v>
                </c:pt>
                <c:pt idx="4726">
                  <c:v>24.8</c:v>
                </c:pt>
                <c:pt idx="4727">
                  <c:v>24.9</c:v>
                </c:pt>
                <c:pt idx="4728">
                  <c:v>24.9</c:v>
                </c:pt>
                <c:pt idx="4729">
                  <c:v>24.9</c:v>
                </c:pt>
                <c:pt idx="4730">
                  <c:v>24.9</c:v>
                </c:pt>
                <c:pt idx="4731">
                  <c:v>24.9</c:v>
                </c:pt>
                <c:pt idx="4732">
                  <c:v>24.9</c:v>
                </c:pt>
                <c:pt idx="4733">
                  <c:v>24.9</c:v>
                </c:pt>
                <c:pt idx="4734">
                  <c:v>24.8</c:v>
                </c:pt>
                <c:pt idx="4735">
                  <c:v>24.8</c:v>
                </c:pt>
                <c:pt idx="4736">
                  <c:v>24.8</c:v>
                </c:pt>
                <c:pt idx="4737">
                  <c:v>24.8</c:v>
                </c:pt>
                <c:pt idx="4738">
                  <c:v>24.8</c:v>
                </c:pt>
                <c:pt idx="4739">
                  <c:v>24.8</c:v>
                </c:pt>
                <c:pt idx="4740">
                  <c:v>24.8</c:v>
                </c:pt>
                <c:pt idx="4741">
                  <c:v>24.8</c:v>
                </c:pt>
                <c:pt idx="4742">
                  <c:v>24.8</c:v>
                </c:pt>
                <c:pt idx="4743">
                  <c:v>24.8</c:v>
                </c:pt>
                <c:pt idx="4744">
                  <c:v>24.8</c:v>
                </c:pt>
                <c:pt idx="4745">
                  <c:v>24.8</c:v>
                </c:pt>
                <c:pt idx="4746">
                  <c:v>24.8</c:v>
                </c:pt>
                <c:pt idx="4747">
                  <c:v>24.8</c:v>
                </c:pt>
                <c:pt idx="4748">
                  <c:v>24.8</c:v>
                </c:pt>
                <c:pt idx="4749">
                  <c:v>24.8</c:v>
                </c:pt>
                <c:pt idx="4750">
                  <c:v>24.9</c:v>
                </c:pt>
                <c:pt idx="4751">
                  <c:v>24.8</c:v>
                </c:pt>
                <c:pt idx="4752">
                  <c:v>24.9</c:v>
                </c:pt>
                <c:pt idx="4753">
                  <c:v>24.9</c:v>
                </c:pt>
                <c:pt idx="4754">
                  <c:v>24.9</c:v>
                </c:pt>
                <c:pt idx="4755">
                  <c:v>24.9</c:v>
                </c:pt>
                <c:pt idx="4756">
                  <c:v>24.8</c:v>
                </c:pt>
                <c:pt idx="4757">
                  <c:v>24.8</c:v>
                </c:pt>
                <c:pt idx="4758">
                  <c:v>24.8</c:v>
                </c:pt>
                <c:pt idx="4759">
                  <c:v>24.8</c:v>
                </c:pt>
                <c:pt idx="4760">
                  <c:v>24.8</c:v>
                </c:pt>
                <c:pt idx="4761">
                  <c:v>24.8</c:v>
                </c:pt>
                <c:pt idx="4762">
                  <c:v>24.8</c:v>
                </c:pt>
                <c:pt idx="4763">
                  <c:v>24.8</c:v>
                </c:pt>
                <c:pt idx="4764">
                  <c:v>24.9</c:v>
                </c:pt>
                <c:pt idx="4765">
                  <c:v>24.9</c:v>
                </c:pt>
                <c:pt idx="4766">
                  <c:v>24.9</c:v>
                </c:pt>
                <c:pt idx="4767">
                  <c:v>24.9</c:v>
                </c:pt>
                <c:pt idx="4768">
                  <c:v>24.9</c:v>
                </c:pt>
                <c:pt idx="4769">
                  <c:v>24.9</c:v>
                </c:pt>
                <c:pt idx="4770">
                  <c:v>24.9</c:v>
                </c:pt>
                <c:pt idx="4771">
                  <c:v>24.9</c:v>
                </c:pt>
                <c:pt idx="4772">
                  <c:v>24.8</c:v>
                </c:pt>
                <c:pt idx="4773">
                  <c:v>24.8</c:v>
                </c:pt>
                <c:pt idx="4774">
                  <c:v>24.9</c:v>
                </c:pt>
                <c:pt idx="4775">
                  <c:v>24.9</c:v>
                </c:pt>
                <c:pt idx="4776">
                  <c:v>24.9</c:v>
                </c:pt>
                <c:pt idx="4777">
                  <c:v>24.8</c:v>
                </c:pt>
                <c:pt idx="4778">
                  <c:v>24.8</c:v>
                </c:pt>
                <c:pt idx="4779">
                  <c:v>24.8</c:v>
                </c:pt>
                <c:pt idx="4780">
                  <c:v>24.8</c:v>
                </c:pt>
                <c:pt idx="4781">
                  <c:v>24.8</c:v>
                </c:pt>
                <c:pt idx="4782">
                  <c:v>24.8</c:v>
                </c:pt>
                <c:pt idx="4783">
                  <c:v>24.8</c:v>
                </c:pt>
                <c:pt idx="4784">
                  <c:v>24.8</c:v>
                </c:pt>
                <c:pt idx="4785">
                  <c:v>24.8</c:v>
                </c:pt>
                <c:pt idx="4786">
                  <c:v>24.8</c:v>
                </c:pt>
                <c:pt idx="4787">
                  <c:v>24.8</c:v>
                </c:pt>
                <c:pt idx="4788">
                  <c:v>24.8</c:v>
                </c:pt>
                <c:pt idx="4789">
                  <c:v>24.8</c:v>
                </c:pt>
                <c:pt idx="4790">
                  <c:v>24.8</c:v>
                </c:pt>
                <c:pt idx="4791">
                  <c:v>24.8</c:v>
                </c:pt>
                <c:pt idx="4792">
                  <c:v>24.9</c:v>
                </c:pt>
                <c:pt idx="4793">
                  <c:v>24.9</c:v>
                </c:pt>
                <c:pt idx="4794">
                  <c:v>24.9</c:v>
                </c:pt>
                <c:pt idx="4795">
                  <c:v>24.9</c:v>
                </c:pt>
                <c:pt idx="4796">
                  <c:v>24.9</c:v>
                </c:pt>
                <c:pt idx="4797">
                  <c:v>24.8</c:v>
                </c:pt>
                <c:pt idx="4798">
                  <c:v>24.9</c:v>
                </c:pt>
                <c:pt idx="4799">
                  <c:v>24.9</c:v>
                </c:pt>
                <c:pt idx="4800">
                  <c:v>24.9</c:v>
                </c:pt>
                <c:pt idx="4801">
                  <c:v>24.8</c:v>
                </c:pt>
                <c:pt idx="4802">
                  <c:v>24.9</c:v>
                </c:pt>
                <c:pt idx="4803">
                  <c:v>24.9</c:v>
                </c:pt>
                <c:pt idx="4804">
                  <c:v>24.9</c:v>
                </c:pt>
                <c:pt idx="4805">
                  <c:v>24.9</c:v>
                </c:pt>
                <c:pt idx="4806">
                  <c:v>24.9</c:v>
                </c:pt>
                <c:pt idx="4807">
                  <c:v>24.9</c:v>
                </c:pt>
                <c:pt idx="4808">
                  <c:v>24.9</c:v>
                </c:pt>
                <c:pt idx="4809">
                  <c:v>24.9</c:v>
                </c:pt>
                <c:pt idx="4810">
                  <c:v>24.9</c:v>
                </c:pt>
                <c:pt idx="4811">
                  <c:v>24.9</c:v>
                </c:pt>
                <c:pt idx="4812">
                  <c:v>24.9</c:v>
                </c:pt>
                <c:pt idx="4813">
                  <c:v>24.9</c:v>
                </c:pt>
                <c:pt idx="4814">
                  <c:v>24.9</c:v>
                </c:pt>
                <c:pt idx="4815">
                  <c:v>24.8</c:v>
                </c:pt>
                <c:pt idx="4816">
                  <c:v>24.9</c:v>
                </c:pt>
                <c:pt idx="4817">
                  <c:v>24.8</c:v>
                </c:pt>
                <c:pt idx="4818">
                  <c:v>24.9</c:v>
                </c:pt>
                <c:pt idx="4819">
                  <c:v>24.9</c:v>
                </c:pt>
                <c:pt idx="4820">
                  <c:v>24.9</c:v>
                </c:pt>
                <c:pt idx="4821">
                  <c:v>24.9</c:v>
                </c:pt>
                <c:pt idx="4822">
                  <c:v>24.9</c:v>
                </c:pt>
                <c:pt idx="4823">
                  <c:v>24.8</c:v>
                </c:pt>
                <c:pt idx="4824">
                  <c:v>24.8</c:v>
                </c:pt>
                <c:pt idx="4825">
                  <c:v>24.8</c:v>
                </c:pt>
                <c:pt idx="4826">
                  <c:v>24.8</c:v>
                </c:pt>
                <c:pt idx="4827">
                  <c:v>24.9</c:v>
                </c:pt>
                <c:pt idx="4828">
                  <c:v>24.8</c:v>
                </c:pt>
                <c:pt idx="4829">
                  <c:v>24.8</c:v>
                </c:pt>
                <c:pt idx="4830">
                  <c:v>24.9</c:v>
                </c:pt>
                <c:pt idx="4831">
                  <c:v>24.9</c:v>
                </c:pt>
                <c:pt idx="4832">
                  <c:v>24.9</c:v>
                </c:pt>
                <c:pt idx="4833">
                  <c:v>24.8</c:v>
                </c:pt>
                <c:pt idx="4834">
                  <c:v>24.8</c:v>
                </c:pt>
                <c:pt idx="4835">
                  <c:v>24.8</c:v>
                </c:pt>
                <c:pt idx="4836">
                  <c:v>24.8</c:v>
                </c:pt>
                <c:pt idx="4837">
                  <c:v>24.8</c:v>
                </c:pt>
                <c:pt idx="4838">
                  <c:v>24.8</c:v>
                </c:pt>
                <c:pt idx="4839">
                  <c:v>24.8</c:v>
                </c:pt>
                <c:pt idx="4840">
                  <c:v>24.8</c:v>
                </c:pt>
                <c:pt idx="4841">
                  <c:v>24.9</c:v>
                </c:pt>
                <c:pt idx="4842">
                  <c:v>24.8</c:v>
                </c:pt>
                <c:pt idx="4843">
                  <c:v>24.8</c:v>
                </c:pt>
                <c:pt idx="4844">
                  <c:v>24.9</c:v>
                </c:pt>
                <c:pt idx="4845">
                  <c:v>24.8</c:v>
                </c:pt>
                <c:pt idx="4846">
                  <c:v>24.9</c:v>
                </c:pt>
                <c:pt idx="4847">
                  <c:v>24.9</c:v>
                </c:pt>
                <c:pt idx="4848">
                  <c:v>24.9</c:v>
                </c:pt>
                <c:pt idx="4849">
                  <c:v>24.9</c:v>
                </c:pt>
                <c:pt idx="4850">
                  <c:v>24.8</c:v>
                </c:pt>
                <c:pt idx="4851">
                  <c:v>24.8</c:v>
                </c:pt>
                <c:pt idx="4852">
                  <c:v>24.8</c:v>
                </c:pt>
                <c:pt idx="4853">
                  <c:v>24.9</c:v>
                </c:pt>
                <c:pt idx="4854">
                  <c:v>24.8</c:v>
                </c:pt>
                <c:pt idx="4855">
                  <c:v>24.8</c:v>
                </c:pt>
                <c:pt idx="4856">
                  <c:v>24.8</c:v>
                </c:pt>
                <c:pt idx="4857">
                  <c:v>24.8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24.9</c:v>
                </c:pt>
                <c:pt idx="4862">
                  <c:v>24.9</c:v>
                </c:pt>
                <c:pt idx="4863">
                  <c:v>24.9</c:v>
                </c:pt>
                <c:pt idx="4864">
                  <c:v>24.8</c:v>
                </c:pt>
                <c:pt idx="4865">
                  <c:v>24.8</c:v>
                </c:pt>
                <c:pt idx="4866">
                  <c:v>24.9</c:v>
                </c:pt>
                <c:pt idx="4867">
                  <c:v>24.8</c:v>
                </c:pt>
                <c:pt idx="4868">
                  <c:v>24.9</c:v>
                </c:pt>
                <c:pt idx="4869">
                  <c:v>24.9</c:v>
                </c:pt>
                <c:pt idx="4870">
                  <c:v>24.9</c:v>
                </c:pt>
                <c:pt idx="4871">
                  <c:v>24.8</c:v>
                </c:pt>
                <c:pt idx="4872">
                  <c:v>24.9</c:v>
                </c:pt>
                <c:pt idx="4873">
                  <c:v>24.9</c:v>
                </c:pt>
                <c:pt idx="4874">
                  <c:v>24.9</c:v>
                </c:pt>
                <c:pt idx="4875">
                  <c:v>24.8</c:v>
                </c:pt>
                <c:pt idx="4876">
                  <c:v>24.8</c:v>
                </c:pt>
                <c:pt idx="4877">
                  <c:v>24.8</c:v>
                </c:pt>
                <c:pt idx="4878">
                  <c:v>24.8</c:v>
                </c:pt>
                <c:pt idx="4879">
                  <c:v>24.9</c:v>
                </c:pt>
                <c:pt idx="4880">
                  <c:v>24.8</c:v>
                </c:pt>
                <c:pt idx="4881">
                  <c:v>24.9</c:v>
                </c:pt>
                <c:pt idx="4882">
                  <c:v>24.8</c:v>
                </c:pt>
                <c:pt idx="4883">
                  <c:v>24.9</c:v>
                </c:pt>
                <c:pt idx="4884">
                  <c:v>24.8</c:v>
                </c:pt>
                <c:pt idx="4885">
                  <c:v>24.8</c:v>
                </c:pt>
                <c:pt idx="4886">
                  <c:v>24.8</c:v>
                </c:pt>
                <c:pt idx="4887">
                  <c:v>24.9</c:v>
                </c:pt>
                <c:pt idx="4888">
                  <c:v>24.8</c:v>
                </c:pt>
                <c:pt idx="4889">
                  <c:v>24.8</c:v>
                </c:pt>
                <c:pt idx="4890">
                  <c:v>24.8</c:v>
                </c:pt>
                <c:pt idx="4891">
                  <c:v>24.8</c:v>
                </c:pt>
                <c:pt idx="4892">
                  <c:v>24.8</c:v>
                </c:pt>
                <c:pt idx="4893">
                  <c:v>24.8</c:v>
                </c:pt>
                <c:pt idx="4894">
                  <c:v>24.8</c:v>
                </c:pt>
                <c:pt idx="4895">
                  <c:v>24.8</c:v>
                </c:pt>
                <c:pt idx="4896">
                  <c:v>24.8</c:v>
                </c:pt>
                <c:pt idx="4897">
                  <c:v>24.9</c:v>
                </c:pt>
                <c:pt idx="4898">
                  <c:v>24.8</c:v>
                </c:pt>
                <c:pt idx="4899">
                  <c:v>24.9</c:v>
                </c:pt>
                <c:pt idx="4900">
                  <c:v>24.9</c:v>
                </c:pt>
                <c:pt idx="4901">
                  <c:v>24.8</c:v>
                </c:pt>
                <c:pt idx="4902">
                  <c:v>24.8</c:v>
                </c:pt>
                <c:pt idx="4903">
                  <c:v>24.8</c:v>
                </c:pt>
                <c:pt idx="4904">
                  <c:v>24.8</c:v>
                </c:pt>
                <c:pt idx="4905">
                  <c:v>24.9</c:v>
                </c:pt>
                <c:pt idx="4906">
                  <c:v>24.8</c:v>
                </c:pt>
                <c:pt idx="4907">
                  <c:v>24.9</c:v>
                </c:pt>
                <c:pt idx="4908">
                  <c:v>24.8</c:v>
                </c:pt>
                <c:pt idx="4909">
                  <c:v>24.9</c:v>
                </c:pt>
                <c:pt idx="4910">
                  <c:v>24.8</c:v>
                </c:pt>
                <c:pt idx="4911">
                  <c:v>24.8</c:v>
                </c:pt>
                <c:pt idx="4912">
                  <c:v>24.8</c:v>
                </c:pt>
                <c:pt idx="4913">
                  <c:v>24.8</c:v>
                </c:pt>
                <c:pt idx="4914">
                  <c:v>24.8</c:v>
                </c:pt>
                <c:pt idx="4915">
                  <c:v>24.8</c:v>
                </c:pt>
                <c:pt idx="4916">
                  <c:v>24.8</c:v>
                </c:pt>
                <c:pt idx="4917">
                  <c:v>24.8</c:v>
                </c:pt>
                <c:pt idx="4918">
                  <c:v>24.8</c:v>
                </c:pt>
                <c:pt idx="4919">
                  <c:v>24.8</c:v>
                </c:pt>
                <c:pt idx="4920">
                  <c:v>24.8</c:v>
                </c:pt>
                <c:pt idx="4921">
                  <c:v>24.8</c:v>
                </c:pt>
                <c:pt idx="4922">
                  <c:v>24.8</c:v>
                </c:pt>
                <c:pt idx="4923">
                  <c:v>24.9</c:v>
                </c:pt>
                <c:pt idx="4924">
                  <c:v>24.8</c:v>
                </c:pt>
                <c:pt idx="4925">
                  <c:v>24.9</c:v>
                </c:pt>
                <c:pt idx="4926">
                  <c:v>24.8</c:v>
                </c:pt>
                <c:pt idx="4927">
                  <c:v>24.9</c:v>
                </c:pt>
                <c:pt idx="4928">
                  <c:v>24.8</c:v>
                </c:pt>
                <c:pt idx="4929">
                  <c:v>24.9</c:v>
                </c:pt>
                <c:pt idx="4930">
                  <c:v>24.8</c:v>
                </c:pt>
                <c:pt idx="4931">
                  <c:v>24.9</c:v>
                </c:pt>
                <c:pt idx="4932">
                  <c:v>24.8</c:v>
                </c:pt>
                <c:pt idx="4933">
                  <c:v>24.9</c:v>
                </c:pt>
                <c:pt idx="4934">
                  <c:v>24.8</c:v>
                </c:pt>
                <c:pt idx="4935">
                  <c:v>24.9</c:v>
                </c:pt>
                <c:pt idx="4936">
                  <c:v>24.8</c:v>
                </c:pt>
                <c:pt idx="4937">
                  <c:v>24.9</c:v>
                </c:pt>
                <c:pt idx="4938">
                  <c:v>24.9</c:v>
                </c:pt>
                <c:pt idx="4939">
                  <c:v>24.9</c:v>
                </c:pt>
                <c:pt idx="4940">
                  <c:v>24.9</c:v>
                </c:pt>
                <c:pt idx="4941">
                  <c:v>24.9</c:v>
                </c:pt>
                <c:pt idx="4942">
                  <c:v>24.9</c:v>
                </c:pt>
                <c:pt idx="4943">
                  <c:v>24.8</c:v>
                </c:pt>
                <c:pt idx="4944">
                  <c:v>24.8</c:v>
                </c:pt>
                <c:pt idx="4945">
                  <c:v>24.9</c:v>
                </c:pt>
                <c:pt idx="4946">
                  <c:v>24.9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24.9</c:v>
                </c:pt>
                <c:pt idx="4951">
                  <c:v>24.9</c:v>
                </c:pt>
                <c:pt idx="4952">
                  <c:v>24.9</c:v>
                </c:pt>
                <c:pt idx="4953">
                  <c:v>24.9</c:v>
                </c:pt>
                <c:pt idx="4954">
                  <c:v>24.9</c:v>
                </c:pt>
                <c:pt idx="4955">
                  <c:v>24.9</c:v>
                </c:pt>
                <c:pt idx="4956">
                  <c:v>24.9</c:v>
                </c:pt>
                <c:pt idx="4957">
                  <c:v>24.9</c:v>
                </c:pt>
                <c:pt idx="4958">
                  <c:v>24.9</c:v>
                </c:pt>
                <c:pt idx="4959">
                  <c:v>24.9</c:v>
                </c:pt>
                <c:pt idx="4960">
                  <c:v>24.9</c:v>
                </c:pt>
                <c:pt idx="4961">
                  <c:v>24.9</c:v>
                </c:pt>
                <c:pt idx="4962">
                  <c:v>24.9</c:v>
                </c:pt>
                <c:pt idx="4963">
                  <c:v>24.9</c:v>
                </c:pt>
                <c:pt idx="4964">
                  <c:v>24.9</c:v>
                </c:pt>
                <c:pt idx="4965">
                  <c:v>24.9</c:v>
                </c:pt>
                <c:pt idx="4966">
                  <c:v>24.8</c:v>
                </c:pt>
                <c:pt idx="4967">
                  <c:v>24.9</c:v>
                </c:pt>
                <c:pt idx="4968">
                  <c:v>24.9</c:v>
                </c:pt>
                <c:pt idx="4969">
                  <c:v>24.8</c:v>
                </c:pt>
                <c:pt idx="4970">
                  <c:v>24.9</c:v>
                </c:pt>
                <c:pt idx="4971">
                  <c:v>24.8</c:v>
                </c:pt>
                <c:pt idx="4972">
                  <c:v>24.9</c:v>
                </c:pt>
                <c:pt idx="4973">
                  <c:v>24.8</c:v>
                </c:pt>
                <c:pt idx="4974">
                  <c:v>24.8</c:v>
                </c:pt>
                <c:pt idx="4975">
                  <c:v>24.9</c:v>
                </c:pt>
                <c:pt idx="4976">
                  <c:v>24.9</c:v>
                </c:pt>
                <c:pt idx="4977">
                  <c:v>24.8</c:v>
                </c:pt>
                <c:pt idx="4978">
                  <c:v>24.9</c:v>
                </c:pt>
                <c:pt idx="4979">
                  <c:v>24.9</c:v>
                </c:pt>
                <c:pt idx="4980">
                  <c:v>24.9</c:v>
                </c:pt>
                <c:pt idx="4981">
                  <c:v>24.8</c:v>
                </c:pt>
                <c:pt idx="4982">
                  <c:v>24.8</c:v>
                </c:pt>
                <c:pt idx="4983">
                  <c:v>24.8</c:v>
                </c:pt>
                <c:pt idx="4984">
                  <c:v>24.8</c:v>
                </c:pt>
                <c:pt idx="4985">
                  <c:v>24.8</c:v>
                </c:pt>
                <c:pt idx="4986">
                  <c:v>24.9</c:v>
                </c:pt>
                <c:pt idx="4987">
                  <c:v>24.8</c:v>
                </c:pt>
                <c:pt idx="4988">
                  <c:v>24.8</c:v>
                </c:pt>
                <c:pt idx="4989">
                  <c:v>24.8</c:v>
                </c:pt>
                <c:pt idx="4990">
                  <c:v>24.9</c:v>
                </c:pt>
                <c:pt idx="4991">
                  <c:v>24.8</c:v>
                </c:pt>
                <c:pt idx="4992">
                  <c:v>24.8</c:v>
                </c:pt>
                <c:pt idx="4993">
                  <c:v>24.8</c:v>
                </c:pt>
                <c:pt idx="4994">
                  <c:v>24.8</c:v>
                </c:pt>
                <c:pt idx="4995">
                  <c:v>24.8</c:v>
                </c:pt>
                <c:pt idx="4996">
                  <c:v>24.8</c:v>
                </c:pt>
                <c:pt idx="4997">
                  <c:v>24.8</c:v>
                </c:pt>
                <c:pt idx="4998">
                  <c:v>24.8</c:v>
                </c:pt>
                <c:pt idx="4999">
                  <c:v>24.8</c:v>
                </c:pt>
                <c:pt idx="5000">
                  <c:v>24.8</c:v>
                </c:pt>
                <c:pt idx="5001">
                  <c:v>24.8</c:v>
                </c:pt>
                <c:pt idx="5002">
                  <c:v>24.8</c:v>
                </c:pt>
                <c:pt idx="5003">
                  <c:v>24.8</c:v>
                </c:pt>
                <c:pt idx="5004">
                  <c:v>24.8</c:v>
                </c:pt>
                <c:pt idx="5005">
                  <c:v>24.9</c:v>
                </c:pt>
                <c:pt idx="5006">
                  <c:v>24.8</c:v>
                </c:pt>
                <c:pt idx="5007">
                  <c:v>24.8</c:v>
                </c:pt>
                <c:pt idx="5008">
                  <c:v>24.8</c:v>
                </c:pt>
                <c:pt idx="5009">
                  <c:v>24.8</c:v>
                </c:pt>
                <c:pt idx="5010">
                  <c:v>24.8</c:v>
                </c:pt>
                <c:pt idx="5011">
                  <c:v>24.8</c:v>
                </c:pt>
                <c:pt idx="5012">
                  <c:v>24.8</c:v>
                </c:pt>
                <c:pt idx="5013">
                  <c:v>24.8</c:v>
                </c:pt>
                <c:pt idx="5014">
                  <c:v>24.8</c:v>
                </c:pt>
                <c:pt idx="5015">
                  <c:v>24.8</c:v>
                </c:pt>
                <c:pt idx="5016">
                  <c:v>24.8</c:v>
                </c:pt>
                <c:pt idx="5017">
                  <c:v>24.9</c:v>
                </c:pt>
                <c:pt idx="5018">
                  <c:v>24.8</c:v>
                </c:pt>
                <c:pt idx="5019">
                  <c:v>24.8</c:v>
                </c:pt>
                <c:pt idx="5020">
                  <c:v>24.8</c:v>
                </c:pt>
                <c:pt idx="5021">
                  <c:v>24.8</c:v>
                </c:pt>
                <c:pt idx="5022">
                  <c:v>24.8</c:v>
                </c:pt>
                <c:pt idx="5023">
                  <c:v>24.8</c:v>
                </c:pt>
                <c:pt idx="5024">
                  <c:v>24.9</c:v>
                </c:pt>
                <c:pt idx="5025">
                  <c:v>24.8</c:v>
                </c:pt>
                <c:pt idx="5026">
                  <c:v>24.8</c:v>
                </c:pt>
                <c:pt idx="5027">
                  <c:v>24.9</c:v>
                </c:pt>
                <c:pt idx="5028">
                  <c:v>24.8</c:v>
                </c:pt>
                <c:pt idx="5029">
                  <c:v>24.9</c:v>
                </c:pt>
                <c:pt idx="5030">
                  <c:v>24.8</c:v>
                </c:pt>
                <c:pt idx="5031">
                  <c:v>24.8</c:v>
                </c:pt>
                <c:pt idx="5032">
                  <c:v>24.8</c:v>
                </c:pt>
                <c:pt idx="5033">
                  <c:v>24.8</c:v>
                </c:pt>
                <c:pt idx="5034">
                  <c:v>24.9</c:v>
                </c:pt>
                <c:pt idx="5035">
                  <c:v>24.8</c:v>
                </c:pt>
                <c:pt idx="5036">
                  <c:v>24.9</c:v>
                </c:pt>
                <c:pt idx="5037">
                  <c:v>24.9</c:v>
                </c:pt>
                <c:pt idx="5038">
                  <c:v>24.9</c:v>
                </c:pt>
                <c:pt idx="5039">
                  <c:v>24.9</c:v>
                </c:pt>
                <c:pt idx="5040">
                  <c:v>24.8</c:v>
                </c:pt>
                <c:pt idx="5041">
                  <c:v>24.9</c:v>
                </c:pt>
                <c:pt idx="5042">
                  <c:v>24.9</c:v>
                </c:pt>
                <c:pt idx="5043">
                  <c:v>24.9</c:v>
                </c:pt>
                <c:pt idx="5044">
                  <c:v>24.8</c:v>
                </c:pt>
                <c:pt idx="5045">
                  <c:v>24.9</c:v>
                </c:pt>
                <c:pt idx="5046">
                  <c:v>24.9</c:v>
                </c:pt>
                <c:pt idx="5047">
                  <c:v>24.9</c:v>
                </c:pt>
                <c:pt idx="5048">
                  <c:v>24.8</c:v>
                </c:pt>
                <c:pt idx="5049">
                  <c:v>24.9</c:v>
                </c:pt>
                <c:pt idx="5050">
                  <c:v>24.9</c:v>
                </c:pt>
                <c:pt idx="5051">
                  <c:v>24.8</c:v>
                </c:pt>
                <c:pt idx="5052">
                  <c:v>24.8</c:v>
                </c:pt>
                <c:pt idx="5053">
                  <c:v>24.8</c:v>
                </c:pt>
                <c:pt idx="5054">
                  <c:v>24.8</c:v>
                </c:pt>
                <c:pt idx="5055">
                  <c:v>24.9</c:v>
                </c:pt>
                <c:pt idx="5056">
                  <c:v>24.9</c:v>
                </c:pt>
                <c:pt idx="5057">
                  <c:v>24.9</c:v>
                </c:pt>
                <c:pt idx="5058">
                  <c:v>24.9</c:v>
                </c:pt>
                <c:pt idx="5059">
                  <c:v>24.9</c:v>
                </c:pt>
                <c:pt idx="5060">
                  <c:v>24.8</c:v>
                </c:pt>
                <c:pt idx="5061">
                  <c:v>24.9</c:v>
                </c:pt>
                <c:pt idx="5062">
                  <c:v>24.9</c:v>
                </c:pt>
                <c:pt idx="5063">
                  <c:v>24.9</c:v>
                </c:pt>
                <c:pt idx="5064">
                  <c:v>24.9</c:v>
                </c:pt>
                <c:pt idx="5065">
                  <c:v>24.9</c:v>
                </c:pt>
                <c:pt idx="5066">
                  <c:v>24.8</c:v>
                </c:pt>
                <c:pt idx="5067">
                  <c:v>24.9</c:v>
                </c:pt>
                <c:pt idx="5068">
                  <c:v>24.9</c:v>
                </c:pt>
                <c:pt idx="5069">
                  <c:v>24.8</c:v>
                </c:pt>
                <c:pt idx="5070">
                  <c:v>24.8</c:v>
                </c:pt>
                <c:pt idx="5071">
                  <c:v>24.8</c:v>
                </c:pt>
                <c:pt idx="5072">
                  <c:v>24.9</c:v>
                </c:pt>
                <c:pt idx="5073">
                  <c:v>24.8</c:v>
                </c:pt>
                <c:pt idx="5074">
                  <c:v>24.8</c:v>
                </c:pt>
                <c:pt idx="5075">
                  <c:v>24.9</c:v>
                </c:pt>
                <c:pt idx="5076">
                  <c:v>24.9</c:v>
                </c:pt>
                <c:pt idx="5077">
                  <c:v>24.9</c:v>
                </c:pt>
                <c:pt idx="5078">
                  <c:v>24.8</c:v>
                </c:pt>
                <c:pt idx="5079">
                  <c:v>24.9</c:v>
                </c:pt>
                <c:pt idx="5080">
                  <c:v>24.9</c:v>
                </c:pt>
                <c:pt idx="5081">
                  <c:v>24.9</c:v>
                </c:pt>
                <c:pt idx="5082">
                  <c:v>24.9</c:v>
                </c:pt>
                <c:pt idx="5083">
                  <c:v>24.9</c:v>
                </c:pt>
                <c:pt idx="5084">
                  <c:v>24.9</c:v>
                </c:pt>
                <c:pt idx="5085">
                  <c:v>24.9</c:v>
                </c:pt>
                <c:pt idx="5086">
                  <c:v>24.8</c:v>
                </c:pt>
                <c:pt idx="5087">
                  <c:v>24.9</c:v>
                </c:pt>
                <c:pt idx="5088">
                  <c:v>24.8</c:v>
                </c:pt>
                <c:pt idx="5089">
                  <c:v>24.9</c:v>
                </c:pt>
                <c:pt idx="5090">
                  <c:v>24.8</c:v>
                </c:pt>
                <c:pt idx="5091">
                  <c:v>24.9</c:v>
                </c:pt>
                <c:pt idx="5092">
                  <c:v>24.9</c:v>
                </c:pt>
                <c:pt idx="5093">
                  <c:v>24.9</c:v>
                </c:pt>
                <c:pt idx="5094">
                  <c:v>24.9</c:v>
                </c:pt>
                <c:pt idx="5095">
                  <c:v>24.9</c:v>
                </c:pt>
                <c:pt idx="5096">
                  <c:v>24.9</c:v>
                </c:pt>
                <c:pt idx="5097">
                  <c:v>24.9</c:v>
                </c:pt>
                <c:pt idx="5098">
                  <c:v>24.8</c:v>
                </c:pt>
                <c:pt idx="5099">
                  <c:v>24.9</c:v>
                </c:pt>
                <c:pt idx="5100">
                  <c:v>24.9</c:v>
                </c:pt>
                <c:pt idx="5101">
                  <c:v>24.9</c:v>
                </c:pt>
                <c:pt idx="5102">
                  <c:v>24.9</c:v>
                </c:pt>
                <c:pt idx="5103">
                  <c:v>24.9</c:v>
                </c:pt>
                <c:pt idx="5104">
                  <c:v>24.9</c:v>
                </c:pt>
                <c:pt idx="5105">
                  <c:v>24.9</c:v>
                </c:pt>
                <c:pt idx="5106">
                  <c:v>24.9</c:v>
                </c:pt>
                <c:pt idx="5107">
                  <c:v>24.9</c:v>
                </c:pt>
                <c:pt idx="5108">
                  <c:v>24.9</c:v>
                </c:pt>
                <c:pt idx="5109">
                  <c:v>24.9</c:v>
                </c:pt>
                <c:pt idx="5110">
                  <c:v>24.9</c:v>
                </c:pt>
                <c:pt idx="5111">
                  <c:v>24.8</c:v>
                </c:pt>
                <c:pt idx="5112">
                  <c:v>24.8</c:v>
                </c:pt>
                <c:pt idx="5113">
                  <c:v>24.9</c:v>
                </c:pt>
                <c:pt idx="5114">
                  <c:v>24.8</c:v>
                </c:pt>
                <c:pt idx="5115">
                  <c:v>24.8</c:v>
                </c:pt>
                <c:pt idx="5116">
                  <c:v>24.8</c:v>
                </c:pt>
                <c:pt idx="5117">
                  <c:v>24.8</c:v>
                </c:pt>
                <c:pt idx="5118">
                  <c:v>24.8</c:v>
                </c:pt>
                <c:pt idx="5119">
                  <c:v>24.8</c:v>
                </c:pt>
                <c:pt idx="5120">
                  <c:v>24.8</c:v>
                </c:pt>
                <c:pt idx="5121">
                  <c:v>24.8</c:v>
                </c:pt>
                <c:pt idx="5122">
                  <c:v>24.8</c:v>
                </c:pt>
                <c:pt idx="5123">
                  <c:v>24.8</c:v>
                </c:pt>
                <c:pt idx="5124">
                  <c:v>24.8</c:v>
                </c:pt>
                <c:pt idx="5125">
                  <c:v>24.8</c:v>
                </c:pt>
                <c:pt idx="5126">
                  <c:v>24.8</c:v>
                </c:pt>
                <c:pt idx="5127">
                  <c:v>24.8</c:v>
                </c:pt>
                <c:pt idx="5128">
                  <c:v>24.8</c:v>
                </c:pt>
                <c:pt idx="5129">
                  <c:v>24.8</c:v>
                </c:pt>
                <c:pt idx="5130">
                  <c:v>24.8</c:v>
                </c:pt>
                <c:pt idx="5131">
                  <c:v>24.8</c:v>
                </c:pt>
                <c:pt idx="5132">
                  <c:v>24.8</c:v>
                </c:pt>
                <c:pt idx="5133">
                  <c:v>24.8</c:v>
                </c:pt>
                <c:pt idx="5134">
                  <c:v>24.8</c:v>
                </c:pt>
                <c:pt idx="5135">
                  <c:v>24.9</c:v>
                </c:pt>
                <c:pt idx="5136">
                  <c:v>24.8</c:v>
                </c:pt>
                <c:pt idx="5137">
                  <c:v>24.9</c:v>
                </c:pt>
                <c:pt idx="5138">
                  <c:v>24.9</c:v>
                </c:pt>
                <c:pt idx="5139">
                  <c:v>24.9</c:v>
                </c:pt>
                <c:pt idx="5140">
                  <c:v>24.9</c:v>
                </c:pt>
                <c:pt idx="5141">
                  <c:v>24.9</c:v>
                </c:pt>
                <c:pt idx="5142">
                  <c:v>24.9</c:v>
                </c:pt>
                <c:pt idx="5143">
                  <c:v>24.9</c:v>
                </c:pt>
                <c:pt idx="5144">
                  <c:v>24.8</c:v>
                </c:pt>
                <c:pt idx="5145">
                  <c:v>24.8</c:v>
                </c:pt>
                <c:pt idx="5146">
                  <c:v>24.8</c:v>
                </c:pt>
                <c:pt idx="5147">
                  <c:v>24.8</c:v>
                </c:pt>
                <c:pt idx="5148">
                  <c:v>24.8</c:v>
                </c:pt>
                <c:pt idx="5149">
                  <c:v>24.8</c:v>
                </c:pt>
                <c:pt idx="5150">
                  <c:v>24.8</c:v>
                </c:pt>
                <c:pt idx="5151">
                  <c:v>24.8</c:v>
                </c:pt>
                <c:pt idx="5152">
                  <c:v>24.8</c:v>
                </c:pt>
                <c:pt idx="5153">
                  <c:v>24.8</c:v>
                </c:pt>
                <c:pt idx="5154">
                  <c:v>24.8</c:v>
                </c:pt>
                <c:pt idx="5155">
                  <c:v>24.8</c:v>
                </c:pt>
                <c:pt idx="5156">
                  <c:v>24.8</c:v>
                </c:pt>
                <c:pt idx="5157">
                  <c:v>24.8</c:v>
                </c:pt>
                <c:pt idx="5158">
                  <c:v>24.8</c:v>
                </c:pt>
                <c:pt idx="5159">
                  <c:v>24.8</c:v>
                </c:pt>
                <c:pt idx="5160">
                  <c:v>24.8</c:v>
                </c:pt>
                <c:pt idx="5161">
                  <c:v>24.8</c:v>
                </c:pt>
                <c:pt idx="5162">
                  <c:v>24.8</c:v>
                </c:pt>
                <c:pt idx="5163">
                  <c:v>24.8</c:v>
                </c:pt>
                <c:pt idx="5164">
                  <c:v>24.8</c:v>
                </c:pt>
                <c:pt idx="5165">
                  <c:v>24.8</c:v>
                </c:pt>
                <c:pt idx="5166">
                  <c:v>24.8</c:v>
                </c:pt>
                <c:pt idx="5167">
                  <c:v>24.8</c:v>
                </c:pt>
                <c:pt idx="5168">
                  <c:v>24.8</c:v>
                </c:pt>
                <c:pt idx="5169">
                  <c:v>24.8</c:v>
                </c:pt>
                <c:pt idx="5170">
                  <c:v>24.8</c:v>
                </c:pt>
                <c:pt idx="5171">
                  <c:v>24.8</c:v>
                </c:pt>
                <c:pt idx="5172">
                  <c:v>24.8</c:v>
                </c:pt>
                <c:pt idx="5173">
                  <c:v>24.9</c:v>
                </c:pt>
                <c:pt idx="5174">
                  <c:v>24.8</c:v>
                </c:pt>
                <c:pt idx="5175">
                  <c:v>24.8</c:v>
                </c:pt>
                <c:pt idx="5176">
                  <c:v>24.8</c:v>
                </c:pt>
                <c:pt idx="5177">
                  <c:v>24.9</c:v>
                </c:pt>
                <c:pt idx="5178">
                  <c:v>24.9</c:v>
                </c:pt>
                <c:pt idx="5179">
                  <c:v>24.9</c:v>
                </c:pt>
                <c:pt idx="5180">
                  <c:v>24.9</c:v>
                </c:pt>
                <c:pt idx="5181">
                  <c:v>24.8</c:v>
                </c:pt>
                <c:pt idx="5182">
                  <c:v>24.8</c:v>
                </c:pt>
                <c:pt idx="5183">
                  <c:v>24.8</c:v>
                </c:pt>
                <c:pt idx="5184">
                  <c:v>24.8</c:v>
                </c:pt>
                <c:pt idx="5185">
                  <c:v>24.8</c:v>
                </c:pt>
                <c:pt idx="5186">
                  <c:v>24.8</c:v>
                </c:pt>
                <c:pt idx="5187">
                  <c:v>24.8</c:v>
                </c:pt>
                <c:pt idx="5188">
                  <c:v>24.8</c:v>
                </c:pt>
                <c:pt idx="5189">
                  <c:v>24.8</c:v>
                </c:pt>
                <c:pt idx="5190">
                  <c:v>24.8</c:v>
                </c:pt>
                <c:pt idx="5191">
                  <c:v>24.8</c:v>
                </c:pt>
                <c:pt idx="5192">
                  <c:v>24.8</c:v>
                </c:pt>
                <c:pt idx="5193">
                  <c:v>24.8</c:v>
                </c:pt>
                <c:pt idx="5194">
                  <c:v>24.8</c:v>
                </c:pt>
                <c:pt idx="5195">
                  <c:v>24.8</c:v>
                </c:pt>
                <c:pt idx="5196">
                  <c:v>24.8</c:v>
                </c:pt>
                <c:pt idx="5197">
                  <c:v>24.8</c:v>
                </c:pt>
                <c:pt idx="5198">
                  <c:v>24.8</c:v>
                </c:pt>
                <c:pt idx="5199">
                  <c:v>24.8</c:v>
                </c:pt>
                <c:pt idx="5200">
                  <c:v>24.8</c:v>
                </c:pt>
                <c:pt idx="5201">
                  <c:v>24.8</c:v>
                </c:pt>
                <c:pt idx="5202">
                  <c:v>24.8</c:v>
                </c:pt>
                <c:pt idx="5203">
                  <c:v>24.8</c:v>
                </c:pt>
                <c:pt idx="5204">
                  <c:v>24.8</c:v>
                </c:pt>
                <c:pt idx="5205">
                  <c:v>24.8</c:v>
                </c:pt>
                <c:pt idx="5206">
                  <c:v>24.8</c:v>
                </c:pt>
                <c:pt idx="5207">
                  <c:v>24.8</c:v>
                </c:pt>
                <c:pt idx="5208">
                  <c:v>24.8</c:v>
                </c:pt>
                <c:pt idx="5209">
                  <c:v>24.8</c:v>
                </c:pt>
                <c:pt idx="5210">
                  <c:v>24.8</c:v>
                </c:pt>
                <c:pt idx="5211">
                  <c:v>24.8</c:v>
                </c:pt>
                <c:pt idx="5212">
                  <c:v>24.8</c:v>
                </c:pt>
                <c:pt idx="5213">
                  <c:v>24.8</c:v>
                </c:pt>
                <c:pt idx="5214">
                  <c:v>24.8</c:v>
                </c:pt>
                <c:pt idx="5215">
                  <c:v>24.8</c:v>
                </c:pt>
                <c:pt idx="5216">
                  <c:v>24.8</c:v>
                </c:pt>
                <c:pt idx="5217">
                  <c:v>24.8</c:v>
                </c:pt>
                <c:pt idx="5218">
                  <c:v>24.8</c:v>
                </c:pt>
                <c:pt idx="5219">
                  <c:v>24.8</c:v>
                </c:pt>
                <c:pt idx="5220">
                  <c:v>24.8</c:v>
                </c:pt>
                <c:pt idx="5221">
                  <c:v>24.8</c:v>
                </c:pt>
                <c:pt idx="5222">
                  <c:v>24.8</c:v>
                </c:pt>
                <c:pt idx="5223">
                  <c:v>24.8</c:v>
                </c:pt>
                <c:pt idx="5224">
                  <c:v>24.8</c:v>
                </c:pt>
                <c:pt idx="5225">
                  <c:v>24.8</c:v>
                </c:pt>
                <c:pt idx="5226">
                  <c:v>24.8</c:v>
                </c:pt>
                <c:pt idx="5227">
                  <c:v>24.8</c:v>
                </c:pt>
                <c:pt idx="5228">
                  <c:v>24.8</c:v>
                </c:pt>
                <c:pt idx="5229">
                  <c:v>24.8</c:v>
                </c:pt>
                <c:pt idx="5230">
                  <c:v>24.8</c:v>
                </c:pt>
                <c:pt idx="5231">
                  <c:v>24.8</c:v>
                </c:pt>
                <c:pt idx="5232">
                  <c:v>24.8</c:v>
                </c:pt>
                <c:pt idx="5233">
                  <c:v>24.8</c:v>
                </c:pt>
                <c:pt idx="5234">
                  <c:v>24.8</c:v>
                </c:pt>
                <c:pt idx="5235">
                  <c:v>24.8</c:v>
                </c:pt>
                <c:pt idx="5236">
                  <c:v>24.8</c:v>
                </c:pt>
                <c:pt idx="5237">
                  <c:v>24.8</c:v>
                </c:pt>
                <c:pt idx="5238">
                  <c:v>24.8</c:v>
                </c:pt>
                <c:pt idx="5239">
                  <c:v>24.8</c:v>
                </c:pt>
                <c:pt idx="5240">
                  <c:v>24.8</c:v>
                </c:pt>
                <c:pt idx="5241">
                  <c:v>24.9</c:v>
                </c:pt>
                <c:pt idx="5242">
                  <c:v>24.8</c:v>
                </c:pt>
                <c:pt idx="5243">
                  <c:v>24.8</c:v>
                </c:pt>
                <c:pt idx="5244">
                  <c:v>24.9</c:v>
                </c:pt>
                <c:pt idx="5245">
                  <c:v>24.8</c:v>
                </c:pt>
                <c:pt idx="5246">
                  <c:v>24.9</c:v>
                </c:pt>
                <c:pt idx="5247">
                  <c:v>24.9</c:v>
                </c:pt>
                <c:pt idx="5248">
                  <c:v>24.8</c:v>
                </c:pt>
                <c:pt idx="5249">
                  <c:v>24.8</c:v>
                </c:pt>
                <c:pt idx="5250">
                  <c:v>24.9</c:v>
                </c:pt>
                <c:pt idx="5251">
                  <c:v>24.9</c:v>
                </c:pt>
                <c:pt idx="5252">
                  <c:v>24.9</c:v>
                </c:pt>
                <c:pt idx="5253">
                  <c:v>24.9</c:v>
                </c:pt>
                <c:pt idx="5254">
                  <c:v>24.8</c:v>
                </c:pt>
                <c:pt idx="5255">
                  <c:v>24.8</c:v>
                </c:pt>
                <c:pt idx="5256">
                  <c:v>24.9</c:v>
                </c:pt>
                <c:pt idx="5257">
                  <c:v>24.9</c:v>
                </c:pt>
                <c:pt idx="5258">
                  <c:v>24.8</c:v>
                </c:pt>
                <c:pt idx="5259">
                  <c:v>24.9</c:v>
                </c:pt>
                <c:pt idx="5260">
                  <c:v>24.8</c:v>
                </c:pt>
                <c:pt idx="5261">
                  <c:v>24.8</c:v>
                </c:pt>
                <c:pt idx="5262">
                  <c:v>24.8</c:v>
                </c:pt>
                <c:pt idx="5263">
                  <c:v>24.9</c:v>
                </c:pt>
                <c:pt idx="5264">
                  <c:v>24.8</c:v>
                </c:pt>
                <c:pt idx="5265">
                  <c:v>24.9</c:v>
                </c:pt>
                <c:pt idx="5266">
                  <c:v>24.9</c:v>
                </c:pt>
                <c:pt idx="5267">
                  <c:v>24.9</c:v>
                </c:pt>
                <c:pt idx="5268">
                  <c:v>24.8</c:v>
                </c:pt>
                <c:pt idx="5269">
                  <c:v>24.9</c:v>
                </c:pt>
                <c:pt idx="5270">
                  <c:v>24.8</c:v>
                </c:pt>
                <c:pt idx="5271">
                  <c:v>24.8</c:v>
                </c:pt>
                <c:pt idx="5272">
                  <c:v>24.8</c:v>
                </c:pt>
                <c:pt idx="5273">
                  <c:v>24.8</c:v>
                </c:pt>
                <c:pt idx="5274">
                  <c:v>24.8</c:v>
                </c:pt>
                <c:pt idx="5275">
                  <c:v>24.9</c:v>
                </c:pt>
                <c:pt idx="5276">
                  <c:v>24.8</c:v>
                </c:pt>
                <c:pt idx="5277">
                  <c:v>24.9</c:v>
                </c:pt>
                <c:pt idx="5278">
                  <c:v>24.9</c:v>
                </c:pt>
                <c:pt idx="5279">
                  <c:v>24.9</c:v>
                </c:pt>
                <c:pt idx="5280">
                  <c:v>24.9</c:v>
                </c:pt>
                <c:pt idx="5281">
                  <c:v>24.9</c:v>
                </c:pt>
                <c:pt idx="5282">
                  <c:v>24.9</c:v>
                </c:pt>
                <c:pt idx="5283">
                  <c:v>24.9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24.9</c:v>
                </c:pt>
                <c:pt idx="5288">
                  <c:v>24.9</c:v>
                </c:pt>
                <c:pt idx="5289">
                  <c:v>24.9</c:v>
                </c:pt>
                <c:pt idx="5290">
                  <c:v>24.9</c:v>
                </c:pt>
                <c:pt idx="5291">
                  <c:v>24.9</c:v>
                </c:pt>
                <c:pt idx="5292">
                  <c:v>24.9</c:v>
                </c:pt>
                <c:pt idx="5293">
                  <c:v>24.8</c:v>
                </c:pt>
                <c:pt idx="5294">
                  <c:v>24.8</c:v>
                </c:pt>
                <c:pt idx="5295">
                  <c:v>24.8</c:v>
                </c:pt>
                <c:pt idx="5296">
                  <c:v>24.8</c:v>
                </c:pt>
                <c:pt idx="5297">
                  <c:v>24.8</c:v>
                </c:pt>
                <c:pt idx="5298">
                  <c:v>24.9</c:v>
                </c:pt>
                <c:pt idx="5299">
                  <c:v>24.8</c:v>
                </c:pt>
                <c:pt idx="5300">
                  <c:v>24.8</c:v>
                </c:pt>
                <c:pt idx="5301">
                  <c:v>24.8</c:v>
                </c:pt>
                <c:pt idx="5302">
                  <c:v>24.8</c:v>
                </c:pt>
                <c:pt idx="5303">
                  <c:v>24.8</c:v>
                </c:pt>
                <c:pt idx="5304">
                  <c:v>24.9</c:v>
                </c:pt>
                <c:pt idx="5305">
                  <c:v>24.8</c:v>
                </c:pt>
                <c:pt idx="5306">
                  <c:v>24.9</c:v>
                </c:pt>
                <c:pt idx="5307">
                  <c:v>24.9</c:v>
                </c:pt>
                <c:pt idx="5308">
                  <c:v>24.8</c:v>
                </c:pt>
                <c:pt idx="5309">
                  <c:v>24.9</c:v>
                </c:pt>
                <c:pt idx="5310">
                  <c:v>24.9</c:v>
                </c:pt>
                <c:pt idx="5311">
                  <c:v>24.9</c:v>
                </c:pt>
                <c:pt idx="5312">
                  <c:v>24.9</c:v>
                </c:pt>
                <c:pt idx="5313">
                  <c:v>24.9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24.9</c:v>
                </c:pt>
                <c:pt idx="5318">
                  <c:v>24.9</c:v>
                </c:pt>
                <c:pt idx="5319">
                  <c:v>24.9</c:v>
                </c:pt>
                <c:pt idx="5320">
                  <c:v>24.9</c:v>
                </c:pt>
                <c:pt idx="5321">
                  <c:v>24.9</c:v>
                </c:pt>
                <c:pt idx="5322">
                  <c:v>24.9</c:v>
                </c:pt>
                <c:pt idx="5323">
                  <c:v>24.9</c:v>
                </c:pt>
                <c:pt idx="5324">
                  <c:v>24.9</c:v>
                </c:pt>
                <c:pt idx="5325">
                  <c:v>24.9</c:v>
                </c:pt>
                <c:pt idx="5326">
                  <c:v>24.9</c:v>
                </c:pt>
                <c:pt idx="5327">
                  <c:v>24.9</c:v>
                </c:pt>
                <c:pt idx="5328">
                  <c:v>24.8</c:v>
                </c:pt>
                <c:pt idx="5329">
                  <c:v>24.9</c:v>
                </c:pt>
                <c:pt idx="5330">
                  <c:v>24.9</c:v>
                </c:pt>
                <c:pt idx="5331">
                  <c:v>24.9</c:v>
                </c:pt>
                <c:pt idx="5332">
                  <c:v>24.9</c:v>
                </c:pt>
                <c:pt idx="5333">
                  <c:v>24.8</c:v>
                </c:pt>
                <c:pt idx="5334">
                  <c:v>24.8</c:v>
                </c:pt>
                <c:pt idx="5335">
                  <c:v>24.8</c:v>
                </c:pt>
                <c:pt idx="5336">
                  <c:v>24.8</c:v>
                </c:pt>
                <c:pt idx="5337">
                  <c:v>24.8</c:v>
                </c:pt>
                <c:pt idx="5338">
                  <c:v>24.8</c:v>
                </c:pt>
                <c:pt idx="5339">
                  <c:v>24.8</c:v>
                </c:pt>
                <c:pt idx="5340">
                  <c:v>24.9</c:v>
                </c:pt>
                <c:pt idx="5341">
                  <c:v>24.8</c:v>
                </c:pt>
                <c:pt idx="5342">
                  <c:v>24.9</c:v>
                </c:pt>
                <c:pt idx="5343">
                  <c:v>24.9</c:v>
                </c:pt>
                <c:pt idx="5344">
                  <c:v>24.9</c:v>
                </c:pt>
                <c:pt idx="5345">
                  <c:v>24.9</c:v>
                </c:pt>
                <c:pt idx="5346">
                  <c:v>24.9</c:v>
                </c:pt>
                <c:pt idx="5347">
                  <c:v>24.9</c:v>
                </c:pt>
                <c:pt idx="5348">
                  <c:v>24.9</c:v>
                </c:pt>
                <c:pt idx="5349">
                  <c:v>24.9</c:v>
                </c:pt>
                <c:pt idx="5350">
                  <c:v>24.8</c:v>
                </c:pt>
                <c:pt idx="5351">
                  <c:v>24.9</c:v>
                </c:pt>
                <c:pt idx="5352">
                  <c:v>24.8</c:v>
                </c:pt>
                <c:pt idx="5353">
                  <c:v>24.9</c:v>
                </c:pt>
                <c:pt idx="5354">
                  <c:v>24.8</c:v>
                </c:pt>
                <c:pt idx="5355">
                  <c:v>24.9</c:v>
                </c:pt>
                <c:pt idx="5356">
                  <c:v>24.9</c:v>
                </c:pt>
                <c:pt idx="5357">
                  <c:v>24.8</c:v>
                </c:pt>
                <c:pt idx="5358">
                  <c:v>24.9</c:v>
                </c:pt>
                <c:pt idx="5359">
                  <c:v>24.9</c:v>
                </c:pt>
                <c:pt idx="5360">
                  <c:v>24.9</c:v>
                </c:pt>
                <c:pt idx="5361">
                  <c:v>24.9</c:v>
                </c:pt>
                <c:pt idx="5362">
                  <c:v>24.9</c:v>
                </c:pt>
                <c:pt idx="5363">
                  <c:v>24.9</c:v>
                </c:pt>
                <c:pt idx="5364">
                  <c:v>24.9</c:v>
                </c:pt>
                <c:pt idx="5365">
                  <c:v>24.9</c:v>
                </c:pt>
                <c:pt idx="5366">
                  <c:v>24.9</c:v>
                </c:pt>
                <c:pt idx="5367">
                  <c:v>24.9</c:v>
                </c:pt>
                <c:pt idx="5368">
                  <c:v>24.9</c:v>
                </c:pt>
                <c:pt idx="5369">
                  <c:v>24.9</c:v>
                </c:pt>
                <c:pt idx="5370">
                  <c:v>24.9</c:v>
                </c:pt>
                <c:pt idx="5371">
                  <c:v>24.8</c:v>
                </c:pt>
                <c:pt idx="5372">
                  <c:v>24.8</c:v>
                </c:pt>
                <c:pt idx="5373">
                  <c:v>24.8</c:v>
                </c:pt>
                <c:pt idx="5374">
                  <c:v>24.8</c:v>
                </c:pt>
                <c:pt idx="5375">
                  <c:v>24.8</c:v>
                </c:pt>
                <c:pt idx="5376">
                  <c:v>24.8</c:v>
                </c:pt>
                <c:pt idx="5377">
                  <c:v>24.8</c:v>
                </c:pt>
                <c:pt idx="5378">
                  <c:v>24.8</c:v>
                </c:pt>
                <c:pt idx="5379">
                  <c:v>24.8</c:v>
                </c:pt>
                <c:pt idx="5380">
                  <c:v>24.8</c:v>
                </c:pt>
                <c:pt idx="5381">
                  <c:v>24.8</c:v>
                </c:pt>
                <c:pt idx="5382">
                  <c:v>24.8</c:v>
                </c:pt>
                <c:pt idx="5383">
                  <c:v>24.8</c:v>
                </c:pt>
                <c:pt idx="5384">
                  <c:v>24.8</c:v>
                </c:pt>
                <c:pt idx="5385">
                  <c:v>24.8</c:v>
                </c:pt>
                <c:pt idx="5386">
                  <c:v>24.8</c:v>
                </c:pt>
                <c:pt idx="5387">
                  <c:v>24.8</c:v>
                </c:pt>
                <c:pt idx="5388">
                  <c:v>24.8</c:v>
                </c:pt>
                <c:pt idx="5389">
                  <c:v>24.8</c:v>
                </c:pt>
                <c:pt idx="5390">
                  <c:v>24.8</c:v>
                </c:pt>
                <c:pt idx="5391">
                  <c:v>24.8</c:v>
                </c:pt>
                <c:pt idx="5392">
                  <c:v>24.8</c:v>
                </c:pt>
                <c:pt idx="5393">
                  <c:v>24.8</c:v>
                </c:pt>
                <c:pt idx="5394">
                  <c:v>24.9</c:v>
                </c:pt>
                <c:pt idx="5395">
                  <c:v>24.8</c:v>
                </c:pt>
                <c:pt idx="5396">
                  <c:v>24.8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24.8</c:v>
                </c:pt>
                <c:pt idx="5401">
                  <c:v>24.8</c:v>
                </c:pt>
                <c:pt idx="5402">
                  <c:v>24.8</c:v>
                </c:pt>
                <c:pt idx="5403">
                  <c:v>24.8</c:v>
                </c:pt>
                <c:pt idx="5404">
                  <c:v>24.8</c:v>
                </c:pt>
                <c:pt idx="5405">
                  <c:v>24.8</c:v>
                </c:pt>
                <c:pt idx="5406">
                  <c:v>24.8</c:v>
                </c:pt>
                <c:pt idx="5407">
                  <c:v>24.8</c:v>
                </c:pt>
                <c:pt idx="5408">
                  <c:v>24.8</c:v>
                </c:pt>
                <c:pt idx="5409">
                  <c:v>24.8</c:v>
                </c:pt>
                <c:pt idx="5410">
                  <c:v>24.8</c:v>
                </c:pt>
                <c:pt idx="5411">
                  <c:v>24.8</c:v>
                </c:pt>
                <c:pt idx="5412">
                  <c:v>24.8</c:v>
                </c:pt>
                <c:pt idx="5413">
                  <c:v>24.8</c:v>
                </c:pt>
                <c:pt idx="5414">
                  <c:v>24.8</c:v>
                </c:pt>
                <c:pt idx="5415">
                  <c:v>24.8</c:v>
                </c:pt>
                <c:pt idx="5416">
                  <c:v>24.8</c:v>
                </c:pt>
                <c:pt idx="5417">
                  <c:v>24.8</c:v>
                </c:pt>
                <c:pt idx="5418">
                  <c:v>24.8</c:v>
                </c:pt>
                <c:pt idx="5419">
                  <c:v>24.8</c:v>
                </c:pt>
                <c:pt idx="5420">
                  <c:v>24.8</c:v>
                </c:pt>
                <c:pt idx="5421">
                  <c:v>24.8</c:v>
                </c:pt>
                <c:pt idx="5422">
                  <c:v>24.8</c:v>
                </c:pt>
                <c:pt idx="5423">
                  <c:v>24.9</c:v>
                </c:pt>
                <c:pt idx="5424">
                  <c:v>24.9</c:v>
                </c:pt>
                <c:pt idx="5425">
                  <c:v>24.8</c:v>
                </c:pt>
                <c:pt idx="5426">
                  <c:v>24.8</c:v>
                </c:pt>
                <c:pt idx="5427">
                  <c:v>24.9</c:v>
                </c:pt>
                <c:pt idx="5428">
                  <c:v>24.9</c:v>
                </c:pt>
                <c:pt idx="5429">
                  <c:v>24.9</c:v>
                </c:pt>
                <c:pt idx="5430">
                  <c:v>24.8</c:v>
                </c:pt>
                <c:pt idx="5431">
                  <c:v>24.9</c:v>
                </c:pt>
                <c:pt idx="5432">
                  <c:v>24.9</c:v>
                </c:pt>
                <c:pt idx="5433">
                  <c:v>24.9</c:v>
                </c:pt>
                <c:pt idx="5434">
                  <c:v>24.8</c:v>
                </c:pt>
                <c:pt idx="5435">
                  <c:v>24.8</c:v>
                </c:pt>
                <c:pt idx="5436">
                  <c:v>24.8</c:v>
                </c:pt>
                <c:pt idx="5437">
                  <c:v>24.8</c:v>
                </c:pt>
                <c:pt idx="5438">
                  <c:v>24.8</c:v>
                </c:pt>
                <c:pt idx="5439">
                  <c:v>24.8</c:v>
                </c:pt>
                <c:pt idx="5440">
                  <c:v>24.8</c:v>
                </c:pt>
                <c:pt idx="5441">
                  <c:v>24.8</c:v>
                </c:pt>
                <c:pt idx="5442">
                  <c:v>24.8</c:v>
                </c:pt>
                <c:pt idx="5443">
                  <c:v>24.8</c:v>
                </c:pt>
                <c:pt idx="5444">
                  <c:v>24.9</c:v>
                </c:pt>
                <c:pt idx="5445">
                  <c:v>24.9</c:v>
                </c:pt>
                <c:pt idx="5446">
                  <c:v>24.9</c:v>
                </c:pt>
                <c:pt idx="5447">
                  <c:v>24.9</c:v>
                </c:pt>
                <c:pt idx="5448">
                  <c:v>24.9</c:v>
                </c:pt>
                <c:pt idx="5449">
                  <c:v>24.9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24.9</c:v>
                </c:pt>
                <c:pt idx="5455">
                  <c:v>24.9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24.8</c:v>
                </c:pt>
                <c:pt idx="5461">
                  <c:v>24.9</c:v>
                </c:pt>
                <c:pt idx="5462">
                  <c:v>24.9</c:v>
                </c:pt>
                <c:pt idx="5463">
                  <c:v>24.8</c:v>
                </c:pt>
                <c:pt idx="5464">
                  <c:v>24.9</c:v>
                </c:pt>
                <c:pt idx="5465">
                  <c:v>24.8</c:v>
                </c:pt>
                <c:pt idx="5466">
                  <c:v>24.8</c:v>
                </c:pt>
                <c:pt idx="5467">
                  <c:v>24.9</c:v>
                </c:pt>
                <c:pt idx="5468">
                  <c:v>24.8</c:v>
                </c:pt>
                <c:pt idx="5469">
                  <c:v>24.8</c:v>
                </c:pt>
                <c:pt idx="5470">
                  <c:v>24.8</c:v>
                </c:pt>
                <c:pt idx="5471">
                  <c:v>24.8</c:v>
                </c:pt>
                <c:pt idx="5472">
                  <c:v>24.9</c:v>
                </c:pt>
                <c:pt idx="5473">
                  <c:v>24.9</c:v>
                </c:pt>
                <c:pt idx="5474">
                  <c:v>24.9</c:v>
                </c:pt>
                <c:pt idx="5475">
                  <c:v>24.8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24.8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24.8</c:v>
                </c:pt>
                <c:pt idx="5486">
                  <c:v>24.8</c:v>
                </c:pt>
                <c:pt idx="5487">
                  <c:v>24.8</c:v>
                </c:pt>
                <c:pt idx="5488">
                  <c:v>24.8</c:v>
                </c:pt>
                <c:pt idx="5489">
                  <c:v>24.8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24.8</c:v>
                </c:pt>
                <c:pt idx="5496">
                  <c:v>24.8</c:v>
                </c:pt>
                <c:pt idx="5497">
                  <c:v>24.9</c:v>
                </c:pt>
                <c:pt idx="5498">
                  <c:v>24.9</c:v>
                </c:pt>
                <c:pt idx="5499">
                  <c:v>24.8</c:v>
                </c:pt>
                <c:pt idx="5500">
                  <c:v>24.8</c:v>
                </c:pt>
                <c:pt idx="5501">
                  <c:v>24.9</c:v>
                </c:pt>
                <c:pt idx="5502">
                  <c:v>24.8</c:v>
                </c:pt>
                <c:pt idx="5503">
                  <c:v>24.9</c:v>
                </c:pt>
                <c:pt idx="5504">
                  <c:v>24.8</c:v>
                </c:pt>
                <c:pt idx="5505">
                  <c:v>24.9</c:v>
                </c:pt>
                <c:pt idx="5506">
                  <c:v>24.8</c:v>
                </c:pt>
                <c:pt idx="5507">
                  <c:v>24.8</c:v>
                </c:pt>
                <c:pt idx="5508">
                  <c:v>24.9</c:v>
                </c:pt>
                <c:pt idx="5509">
                  <c:v>24.9</c:v>
                </c:pt>
                <c:pt idx="5510">
                  <c:v>24.8</c:v>
                </c:pt>
                <c:pt idx="5511">
                  <c:v>24.8</c:v>
                </c:pt>
                <c:pt idx="5512">
                  <c:v>24.8</c:v>
                </c:pt>
                <c:pt idx="5513">
                  <c:v>24.8</c:v>
                </c:pt>
                <c:pt idx="5514">
                  <c:v>24.8</c:v>
                </c:pt>
                <c:pt idx="5515">
                  <c:v>24.8</c:v>
                </c:pt>
                <c:pt idx="5516">
                  <c:v>24.8</c:v>
                </c:pt>
                <c:pt idx="5517">
                  <c:v>24.8</c:v>
                </c:pt>
                <c:pt idx="5518">
                  <c:v>24.8</c:v>
                </c:pt>
                <c:pt idx="5519">
                  <c:v>24.8</c:v>
                </c:pt>
                <c:pt idx="5520">
                  <c:v>24.8</c:v>
                </c:pt>
                <c:pt idx="5521">
                  <c:v>24.8</c:v>
                </c:pt>
                <c:pt idx="5522">
                  <c:v>24.8</c:v>
                </c:pt>
                <c:pt idx="5523">
                  <c:v>24.8</c:v>
                </c:pt>
                <c:pt idx="5524">
                  <c:v>24.8</c:v>
                </c:pt>
                <c:pt idx="5525">
                  <c:v>24.8</c:v>
                </c:pt>
                <c:pt idx="5526">
                  <c:v>24.8</c:v>
                </c:pt>
                <c:pt idx="5527">
                  <c:v>24.8</c:v>
                </c:pt>
                <c:pt idx="5528">
                  <c:v>24.8</c:v>
                </c:pt>
                <c:pt idx="5529">
                  <c:v>24.8</c:v>
                </c:pt>
                <c:pt idx="5530">
                  <c:v>24.8</c:v>
                </c:pt>
                <c:pt idx="5531">
                  <c:v>24.8</c:v>
                </c:pt>
                <c:pt idx="5532">
                  <c:v>24.8</c:v>
                </c:pt>
                <c:pt idx="5533">
                  <c:v>24.8</c:v>
                </c:pt>
                <c:pt idx="5534">
                  <c:v>24.8</c:v>
                </c:pt>
                <c:pt idx="5535">
                  <c:v>24.8</c:v>
                </c:pt>
                <c:pt idx="5536">
                  <c:v>24.8</c:v>
                </c:pt>
                <c:pt idx="5537">
                  <c:v>24.8</c:v>
                </c:pt>
                <c:pt idx="5538">
                  <c:v>24.8</c:v>
                </c:pt>
                <c:pt idx="5539">
                  <c:v>24.8</c:v>
                </c:pt>
                <c:pt idx="5540">
                  <c:v>24.8</c:v>
                </c:pt>
                <c:pt idx="5541">
                  <c:v>24.8</c:v>
                </c:pt>
                <c:pt idx="5542">
                  <c:v>24.8</c:v>
                </c:pt>
                <c:pt idx="5543">
                  <c:v>24.8</c:v>
                </c:pt>
                <c:pt idx="5544">
                  <c:v>24.8</c:v>
                </c:pt>
                <c:pt idx="5545">
                  <c:v>24.8</c:v>
                </c:pt>
                <c:pt idx="5546">
                  <c:v>24.8</c:v>
                </c:pt>
                <c:pt idx="5547">
                  <c:v>24.8</c:v>
                </c:pt>
                <c:pt idx="5548">
                  <c:v>24.8</c:v>
                </c:pt>
                <c:pt idx="5549">
                  <c:v>24.8</c:v>
                </c:pt>
                <c:pt idx="5550">
                  <c:v>24.8</c:v>
                </c:pt>
                <c:pt idx="5551">
                  <c:v>24.8</c:v>
                </c:pt>
                <c:pt idx="5552">
                  <c:v>24.8</c:v>
                </c:pt>
                <c:pt idx="5553">
                  <c:v>24.8</c:v>
                </c:pt>
                <c:pt idx="5554">
                  <c:v>24.8</c:v>
                </c:pt>
                <c:pt idx="5555">
                  <c:v>24.9</c:v>
                </c:pt>
                <c:pt idx="5556">
                  <c:v>24.8</c:v>
                </c:pt>
                <c:pt idx="5557">
                  <c:v>24.9</c:v>
                </c:pt>
                <c:pt idx="5558">
                  <c:v>24.9</c:v>
                </c:pt>
                <c:pt idx="5559">
                  <c:v>24.8</c:v>
                </c:pt>
                <c:pt idx="5560">
                  <c:v>24.8</c:v>
                </c:pt>
                <c:pt idx="5561">
                  <c:v>24.8</c:v>
                </c:pt>
                <c:pt idx="5562">
                  <c:v>24.8</c:v>
                </c:pt>
                <c:pt idx="5563">
                  <c:v>24.8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24.9</c:v>
                </c:pt>
                <c:pt idx="5571">
                  <c:v>24.9</c:v>
                </c:pt>
                <c:pt idx="5572">
                  <c:v>24.9</c:v>
                </c:pt>
                <c:pt idx="5573">
                  <c:v>24.9</c:v>
                </c:pt>
                <c:pt idx="5574">
                  <c:v>24.9</c:v>
                </c:pt>
                <c:pt idx="5575">
                  <c:v>24.9</c:v>
                </c:pt>
                <c:pt idx="5576">
                  <c:v>24.9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24.9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24.9</c:v>
                </c:pt>
                <c:pt idx="5585">
                  <c:v>24.8</c:v>
                </c:pt>
                <c:pt idx="5586">
                  <c:v>24.8</c:v>
                </c:pt>
                <c:pt idx="5587">
                  <c:v>24.9</c:v>
                </c:pt>
                <c:pt idx="5588">
                  <c:v>24.9</c:v>
                </c:pt>
                <c:pt idx="5589">
                  <c:v>24.9</c:v>
                </c:pt>
                <c:pt idx="5590">
                  <c:v>24.9</c:v>
                </c:pt>
                <c:pt idx="5591">
                  <c:v>24.9</c:v>
                </c:pt>
                <c:pt idx="5592">
                  <c:v>24.9</c:v>
                </c:pt>
                <c:pt idx="5593">
                  <c:v>24.9</c:v>
                </c:pt>
                <c:pt idx="5594">
                  <c:v>24.9</c:v>
                </c:pt>
                <c:pt idx="5595">
                  <c:v>24.9</c:v>
                </c:pt>
                <c:pt idx="5596">
                  <c:v>24.9</c:v>
                </c:pt>
                <c:pt idx="5597">
                  <c:v>24.8</c:v>
                </c:pt>
                <c:pt idx="5598">
                  <c:v>24.8</c:v>
                </c:pt>
                <c:pt idx="5599">
                  <c:v>24.8</c:v>
                </c:pt>
                <c:pt idx="5600">
                  <c:v>24.8</c:v>
                </c:pt>
                <c:pt idx="5601">
                  <c:v>24.9</c:v>
                </c:pt>
                <c:pt idx="5602">
                  <c:v>24.8</c:v>
                </c:pt>
                <c:pt idx="5603">
                  <c:v>24.9</c:v>
                </c:pt>
                <c:pt idx="5604">
                  <c:v>24.9</c:v>
                </c:pt>
                <c:pt idx="5605">
                  <c:v>24.9</c:v>
                </c:pt>
                <c:pt idx="5606">
                  <c:v>24.9</c:v>
                </c:pt>
                <c:pt idx="5607">
                  <c:v>24.9</c:v>
                </c:pt>
                <c:pt idx="5608">
                  <c:v>24.9</c:v>
                </c:pt>
                <c:pt idx="5609">
                  <c:v>24.9</c:v>
                </c:pt>
                <c:pt idx="5610">
                  <c:v>24.8</c:v>
                </c:pt>
                <c:pt idx="5611">
                  <c:v>24.9</c:v>
                </c:pt>
                <c:pt idx="5612">
                  <c:v>24.8</c:v>
                </c:pt>
                <c:pt idx="5613">
                  <c:v>24.8</c:v>
                </c:pt>
                <c:pt idx="5614">
                  <c:v>24.9</c:v>
                </c:pt>
                <c:pt idx="5615">
                  <c:v>24.8</c:v>
                </c:pt>
                <c:pt idx="5616">
                  <c:v>24.8</c:v>
                </c:pt>
                <c:pt idx="5617">
                  <c:v>24.9</c:v>
                </c:pt>
                <c:pt idx="5618">
                  <c:v>24.9</c:v>
                </c:pt>
                <c:pt idx="5619">
                  <c:v>24.8</c:v>
                </c:pt>
                <c:pt idx="5620">
                  <c:v>24.9</c:v>
                </c:pt>
                <c:pt idx="5621">
                  <c:v>24.9</c:v>
                </c:pt>
                <c:pt idx="5622">
                  <c:v>24.9</c:v>
                </c:pt>
                <c:pt idx="5623">
                  <c:v>24.9</c:v>
                </c:pt>
                <c:pt idx="5624">
                  <c:v>24.9</c:v>
                </c:pt>
                <c:pt idx="5625">
                  <c:v>24.9</c:v>
                </c:pt>
                <c:pt idx="5626">
                  <c:v>24.8</c:v>
                </c:pt>
                <c:pt idx="5627">
                  <c:v>24.8</c:v>
                </c:pt>
                <c:pt idx="5628">
                  <c:v>24.8</c:v>
                </c:pt>
                <c:pt idx="5629">
                  <c:v>24.9</c:v>
                </c:pt>
                <c:pt idx="5630">
                  <c:v>24.9</c:v>
                </c:pt>
                <c:pt idx="5631">
                  <c:v>24.9</c:v>
                </c:pt>
                <c:pt idx="5632">
                  <c:v>24.9</c:v>
                </c:pt>
                <c:pt idx="5633">
                  <c:v>24.9</c:v>
                </c:pt>
                <c:pt idx="5634">
                  <c:v>24.8</c:v>
                </c:pt>
                <c:pt idx="5635">
                  <c:v>24.9</c:v>
                </c:pt>
                <c:pt idx="5636">
                  <c:v>24.8</c:v>
                </c:pt>
                <c:pt idx="5637">
                  <c:v>24.9</c:v>
                </c:pt>
                <c:pt idx="5638">
                  <c:v>24.9</c:v>
                </c:pt>
                <c:pt idx="5639">
                  <c:v>24.9</c:v>
                </c:pt>
                <c:pt idx="5640">
                  <c:v>24.9</c:v>
                </c:pt>
                <c:pt idx="5641">
                  <c:v>24.9</c:v>
                </c:pt>
                <c:pt idx="5642">
                  <c:v>24.9</c:v>
                </c:pt>
                <c:pt idx="5643">
                  <c:v>24.9</c:v>
                </c:pt>
                <c:pt idx="5644">
                  <c:v>24.9</c:v>
                </c:pt>
                <c:pt idx="5645">
                  <c:v>24.9</c:v>
                </c:pt>
                <c:pt idx="5646">
                  <c:v>24.9</c:v>
                </c:pt>
                <c:pt idx="5647">
                  <c:v>24.9</c:v>
                </c:pt>
                <c:pt idx="5648">
                  <c:v>24.9</c:v>
                </c:pt>
                <c:pt idx="5649">
                  <c:v>24.9</c:v>
                </c:pt>
                <c:pt idx="5650">
                  <c:v>24.9</c:v>
                </c:pt>
                <c:pt idx="5651">
                  <c:v>24.9</c:v>
                </c:pt>
                <c:pt idx="5652">
                  <c:v>24.9</c:v>
                </c:pt>
                <c:pt idx="5653">
                  <c:v>24.9</c:v>
                </c:pt>
                <c:pt idx="5654">
                  <c:v>24.9</c:v>
                </c:pt>
                <c:pt idx="5655">
                  <c:v>24.9</c:v>
                </c:pt>
                <c:pt idx="5656">
                  <c:v>24.9</c:v>
                </c:pt>
                <c:pt idx="5657">
                  <c:v>24.9</c:v>
                </c:pt>
                <c:pt idx="5658">
                  <c:v>24.9</c:v>
                </c:pt>
                <c:pt idx="5659">
                  <c:v>24.9</c:v>
                </c:pt>
                <c:pt idx="5660">
                  <c:v>24.9</c:v>
                </c:pt>
                <c:pt idx="5661">
                  <c:v>24.8</c:v>
                </c:pt>
                <c:pt idx="5662">
                  <c:v>24.9</c:v>
                </c:pt>
                <c:pt idx="5663">
                  <c:v>24.8</c:v>
                </c:pt>
                <c:pt idx="5664">
                  <c:v>24.8</c:v>
                </c:pt>
                <c:pt idx="5665">
                  <c:v>24.8</c:v>
                </c:pt>
                <c:pt idx="5666">
                  <c:v>24.8</c:v>
                </c:pt>
                <c:pt idx="5667">
                  <c:v>24.8</c:v>
                </c:pt>
                <c:pt idx="5668">
                  <c:v>24.8</c:v>
                </c:pt>
                <c:pt idx="5669">
                  <c:v>24.8</c:v>
                </c:pt>
                <c:pt idx="5670">
                  <c:v>24.8</c:v>
                </c:pt>
                <c:pt idx="5671">
                  <c:v>24.8</c:v>
                </c:pt>
                <c:pt idx="5672">
                  <c:v>24.8</c:v>
                </c:pt>
                <c:pt idx="5673">
                  <c:v>24.8</c:v>
                </c:pt>
                <c:pt idx="5674">
                  <c:v>24.8</c:v>
                </c:pt>
                <c:pt idx="5675">
                  <c:v>24.8</c:v>
                </c:pt>
                <c:pt idx="5676">
                  <c:v>24.8</c:v>
                </c:pt>
                <c:pt idx="5677">
                  <c:v>24.8</c:v>
                </c:pt>
                <c:pt idx="5678">
                  <c:v>24.8</c:v>
                </c:pt>
                <c:pt idx="5679">
                  <c:v>24.8</c:v>
                </c:pt>
                <c:pt idx="5680">
                  <c:v>24.8</c:v>
                </c:pt>
                <c:pt idx="5681">
                  <c:v>24.8</c:v>
                </c:pt>
                <c:pt idx="5682">
                  <c:v>24.8</c:v>
                </c:pt>
                <c:pt idx="5683">
                  <c:v>24.8</c:v>
                </c:pt>
                <c:pt idx="5684">
                  <c:v>24.8</c:v>
                </c:pt>
                <c:pt idx="5685">
                  <c:v>24.8</c:v>
                </c:pt>
                <c:pt idx="5686">
                  <c:v>24.8</c:v>
                </c:pt>
                <c:pt idx="5687">
                  <c:v>24.8</c:v>
                </c:pt>
                <c:pt idx="5688">
                  <c:v>24.8</c:v>
                </c:pt>
                <c:pt idx="5689">
                  <c:v>24.8</c:v>
                </c:pt>
                <c:pt idx="5690">
                  <c:v>24.8</c:v>
                </c:pt>
                <c:pt idx="5691">
                  <c:v>24.8</c:v>
                </c:pt>
                <c:pt idx="5692">
                  <c:v>24.8</c:v>
                </c:pt>
                <c:pt idx="5693">
                  <c:v>24.8</c:v>
                </c:pt>
                <c:pt idx="5694">
                  <c:v>24.8</c:v>
                </c:pt>
                <c:pt idx="5695">
                  <c:v>24.8</c:v>
                </c:pt>
                <c:pt idx="5696">
                  <c:v>24.8</c:v>
                </c:pt>
                <c:pt idx="5697">
                  <c:v>24.8</c:v>
                </c:pt>
                <c:pt idx="5698">
                  <c:v>24.8</c:v>
                </c:pt>
                <c:pt idx="5699">
                  <c:v>24.8</c:v>
                </c:pt>
                <c:pt idx="5700">
                  <c:v>24.8</c:v>
                </c:pt>
                <c:pt idx="5701">
                  <c:v>24.9</c:v>
                </c:pt>
                <c:pt idx="5702">
                  <c:v>24.9</c:v>
                </c:pt>
                <c:pt idx="5703">
                  <c:v>24.9</c:v>
                </c:pt>
                <c:pt idx="5704">
                  <c:v>24.9</c:v>
                </c:pt>
                <c:pt idx="5705">
                  <c:v>24.9</c:v>
                </c:pt>
                <c:pt idx="5706">
                  <c:v>24.8</c:v>
                </c:pt>
                <c:pt idx="5707">
                  <c:v>24.8</c:v>
                </c:pt>
                <c:pt idx="5708">
                  <c:v>24.9</c:v>
                </c:pt>
                <c:pt idx="5709">
                  <c:v>24.8</c:v>
                </c:pt>
                <c:pt idx="5710">
                  <c:v>24.8</c:v>
                </c:pt>
                <c:pt idx="5711">
                  <c:v>24.8</c:v>
                </c:pt>
                <c:pt idx="5712">
                  <c:v>24.8</c:v>
                </c:pt>
                <c:pt idx="5713">
                  <c:v>24.8</c:v>
                </c:pt>
                <c:pt idx="5714">
                  <c:v>24.8</c:v>
                </c:pt>
                <c:pt idx="5715">
                  <c:v>24.8</c:v>
                </c:pt>
                <c:pt idx="5716">
                  <c:v>24.8</c:v>
                </c:pt>
                <c:pt idx="5717">
                  <c:v>24.8</c:v>
                </c:pt>
                <c:pt idx="5718">
                  <c:v>24.9</c:v>
                </c:pt>
                <c:pt idx="5719">
                  <c:v>24.8</c:v>
                </c:pt>
                <c:pt idx="5720">
                  <c:v>24.8</c:v>
                </c:pt>
                <c:pt idx="5721">
                  <c:v>24.8</c:v>
                </c:pt>
                <c:pt idx="5722">
                  <c:v>24.8</c:v>
                </c:pt>
                <c:pt idx="5723">
                  <c:v>24.9</c:v>
                </c:pt>
                <c:pt idx="5724">
                  <c:v>24.8</c:v>
                </c:pt>
                <c:pt idx="5725">
                  <c:v>24.9</c:v>
                </c:pt>
                <c:pt idx="5726">
                  <c:v>24.9</c:v>
                </c:pt>
                <c:pt idx="5727">
                  <c:v>24.9</c:v>
                </c:pt>
                <c:pt idx="5728">
                  <c:v>24.9</c:v>
                </c:pt>
                <c:pt idx="5729">
                  <c:v>24.9</c:v>
                </c:pt>
                <c:pt idx="5730">
                  <c:v>24.9</c:v>
                </c:pt>
                <c:pt idx="5731">
                  <c:v>24.9</c:v>
                </c:pt>
                <c:pt idx="5732">
                  <c:v>24.9</c:v>
                </c:pt>
                <c:pt idx="5733">
                  <c:v>24.9</c:v>
                </c:pt>
                <c:pt idx="5734">
                  <c:v>24.9</c:v>
                </c:pt>
                <c:pt idx="5735">
                  <c:v>24.9</c:v>
                </c:pt>
                <c:pt idx="5736">
                  <c:v>24.9</c:v>
                </c:pt>
                <c:pt idx="5737">
                  <c:v>24.9</c:v>
                </c:pt>
                <c:pt idx="5738">
                  <c:v>24.8</c:v>
                </c:pt>
                <c:pt idx="5739">
                  <c:v>24.9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24.9</c:v>
                </c:pt>
                <c:pt idx="5745">
                  <c:v>24.9</c:v>
                </c:pt>
                <c:pt idx="5746">
                  <c:v>24.9</c:v>
                </c:pt>
                <c:pt idx="5747">
                  <c:v>24.8</c:v>
                </c:pt>
                <c:pt idx="5748">
                  <c:v>24.8</c:v>
                </c:pt>
                <c:pt idx="5749">
                  <c:v>24.8</c:v>
                </c:pt>
                <c:pt idx="5750">
                  <c:v>24.8</c:v>
                </c:pt>
                <c:pt idx="5751">
                  <c:v>24.8</c:v>
                </c:pt>
                <c:pt idx="5752">
                  <c:v>24.8</c:v>
                </c:pt>
                <c:pt idx="5753">
                  <c:v>24.8</c:v>
                </c:pt>
                <c:pt idx="5754">
                  <c:v>24.8</c:v>
                </c:pt>
                <c:pt idx="5755">
                  <c:v>24.8</c:v>
                </c:pt>
                <c:pt idx="5756">
                  <c:v>24.8</c:v>
                </c:pt>
                <c:pt idx="5757">
                  <c:v>24.8</c:v>
                </c:pt>
                <c:pt idx="5758">
                  <c:v>24.8</c:v>
                </c:pt>
                <c:pt idx="5759">
                  <c:v>24.8</c:v>
                </c:pt>
                <c:pt idx="5760">
                  <c:v>24.8</c:v>
                </c:pt>
                <c:pt idx="5761">
                  <c:v>24.8</c:v>
                </c:pt>
                <c:pt idx="5762">
                  <c:v>24.9</c:v>
                </c:pt>
                <c:pt idx="5763">
                  <c:v>24.8</c:v>
                </c:pt>
                <c:pt idx="5764">
                  <c:v>24.8</c:v>
                </c:pt>
                <c:pt idx="5765">
                  <c:v>24.8</c:v>
                </c:pt>
                <c:pt idx="5766">
                  <c:v>24.9</c:v>
                </c:pt>
                <c:pt idx="5767">
                  <c:v>24.9</c:v>
                </c:pt>
                <c:pt idx="5768">
                  <c:v>24.9</c:v>
                </c:pt>
                <c:pt idx="5769">
                  <c:v>24.9</c:v>
                </c:pt>
                <c:pt idx="5770">
                  <c:v>24.9</c:v>
                </c:pt>
                <c:pt idx="5771">
                  <c:v>24.9</c:v>
                </c:pt>
                <c:pt idx="5772">
                  <c:v>24.9</c:v>
                </c:pt>
                <c:pt idx="5773">
                  <c:v>24.9</c:v>
                </c:pt>
                <c:pt idx="5774">
                  <c:v>24.9</c:v>
                </c:pt>
                <c:pt idx="5775">
                  <c:v>24.9</c:v>
                </c:pt>
                <c:pt idx="5776">
                  <c:v>24.9</c:v>
                </c:pt>
                <c:pt idx="5777">
                  <c:v>24.9</c:v>
                </c:pt>
                <c:pt idx="5778">
                  <c:v>24.9</c:v>
                </c:pt>
                <c:pt idx="5779">
                  <c:v>24.8</c:v>
                </c:pt>
                <c:pt idx="5780">
                  <c:v>24.8</c:v>
                </c:pt>
                <c:pt idx="5781">
                  <c:v>24.9</c:v>
                </c:pt>
                <c:pt idx="5782">
                  <c:v>24.9</c:v>
                </c:pt>
                <c:pt idx="5783">
                  <c:v>24.8</c:v>
                </c:pt>
                <c:pt idx="5784">
                  <c:v>24.8</c:v>
                </c:pt>
                <c:pt idx="5785">
                  <c:v>24.8</c:v>
                </c:pt>
                <c:pt idx="5786">
                  <c:v>24.9</c:v>
                </c:pt>
                <c:pt idx="5787">
                  <c:v>24.8</c:v>
                </c:pt>
                <c:pt idx="5788">
                  <c:v>24.8</c:v>
                </c:pt>
                <c:pt idx="5789">
                  <c:v>24.9</c:v>
                </c:pt>
                <c:pt idx="5790">
                  <c:v>24.8</c:v>
                </c:pt>
                <c:pt idx="5791">
                  <c:v>24.9</c:v>
                </c:pt>
                <c:pt idx="5792">
                  <c:v>24.9</c:v>
                </c:pt>
                <c:pt idx="5793">
                  <c:v>24.9</c:v>
                </c:pt>
                <c:pt idx="5794">
                  <c:v>24.8</c:v>
                </c:pt>
                <c:pt idx="5795">
                  <c:v>24.9</c:v>
                </c:pt>
                <c:pt idx="5796">
                  <c:v>24.8</c:v>
                </c:pt>
                <c:pt idx="5797">
                  <c:v>24.8</c:v>
                </c:pt>
                <c:pt idx="5798">
                  <c:v>24.8</c:v>
                </c:pt>
                <c:pt idx="5799">
                  <c:v>24.8</c:v>
                </c:pt>
                <c:pt idx="5800">
                  <c:v>24.9</c:v>
                </c:pt>
                <c:pt idx="5801">
                  <c:v>24.8</c:v>
                </c:pt>
                <c:pt idx="5802">
                  <c:v>24.9</c:v>
                </c:pt>
                <c:pt idx="5803">
                  <c:v>24.8</c:v>
                </c:pt>
                <c:pt idx="5804">
                  <c:v>24.8</c:v>
                </c:pt>
                <c:pt idx="5805">
                  <c:v>24.8</c:v>
                </c:pt>
                <c:pt idx="5806">
                  <c:v>24.8</c:v>
                </c:pt>
                <c:pt idx="5807">
                  <c:v>24.8</c:v>
                </c:pt>
                <c:pt idx="5808">
                  <c:v>24.8</c:v>
                </c:pt>
                <c:pt idx="5809">
                  <c:v>24.8</c:v>
                </c:pt>
                <c:pt idx="5810">
                  <c:v>24.8</c:v>
                </c:pt>
                <c:pt idx="5811">
                  <c:v>24.8</c:v>
                </c:pt>
                <c:pt idx="5812">
                  <c:v>24.8</c:v>
                </c:pt>
                <c:pt idx="5813">
                  <c:v>24.8</c:v>
                </c:pt>
                <c:pt idx="5814">
                  <c:v>24.8</c:v>
                </c:pt>
                <c:pt idx="5815">
                  <c:v>24.9</c:v>
                </c:pt>
                <c:pt idx="5816">
                  <c:v>24.8</c:v>
                </c:pt>
                <c:pt idx="5817">
                  <c:v>24.8</c:v>
                </c:pt>
                <c:pt idx="5818">
                  <c:v>24.8</c:v>
                </c:pt>
                <c:pt idx="5819">
                  <c:v>24.8</c:v>
                </c:pt>
                <c:pt idx="5820">
                  <c:v>24.8</c:v>
                </c:pt>
                <c:pt idx="5821">
                  <c:v>24.8</c:v>
                </c:pt>
                <c:pt idx="5822">
                  <c:v>24.9</c:v>
                </c:pt>
                <c:pt idx="5823">
                  <c:v>24.8</c:v>
                </c:pt>
                <c:pt idx="5824">
                  <c:v>24.8</c:v>
                </c:pt>
                <c:pt idx="5825">
                  <c:v>24.8</c:v>
                </c:pt>
                <c:pt idx="5826">
                  <c:v>24.8</c:v>
                </c:pt>
                <c:pt idx="5827">
                  <c:v>24.9</c:v>
                </c:pt>
                <c:pt idx="5828">
                  <c:v>24.9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24.9</c:v>
                </c:pt>
                <c:pt idx="5835">
                  <c:v>24.8</c:v>
                </c:pt>
                <c:pt idx="5836">
                  <c:v>24.9</c:v>
                </c:pt>
                <c:pt idx="5837">
                  <c:v>24.9</c:v>
                </c:pt>
                <c:pt idx="5838">
                  <c:v>24.9</c:v>
                </c:pt>
                <c:pt idx="5839">
                  <c:v>24.9</c:v>
                </c:pt>
                <c:pt idx="5840">
                  <c:v>24.9</c:v>
                </c:pt>
                <c:pt idx="5841">
                  <c:v>24.8</c:v>
                </c:pt>
                <c:pt idx="5842">
                  <c:v>24.8</c:v>
                </c:pt>
                <c:pt idx="5843">
                  <c:v>24.9</c:v>
                </c:pt>
                <c:pt idx="5844">
                  <c:v>24.9</c:v>
                </c:pt>
                <c:pt idx="5845">
                  <c:v>24.9</c:v>
                </c:pt>
                <c:pt idx="5846">
                  <c:v>24.9</c:v>
                </c:pt>
                <c:pt idx="5847">
                  <c:v>24.9</c:v>
                </c:pt>
                <c:pt idx="5848">
                  <c:v>24.9</c:v>
                </c:pt>
                <c:pt idx="5849">
                  <c:v>24.9</c:v>
                </c:pt>
                <c:pt idx="5850">
                  <c:v>24.9</c:v>
                </c:pt>
                <c:pt idx="5851">
                  <c:v>24.9</c:v>
                </c:pt>
                <c:pt idx="5852">
                  <c:v>24.9</c:v>
                </c:pt>
                <c:pt idx="5853">
                  <c:v>24.9</c:v>
                </c:pt>
                <c:pt idx="5854">
                  <c:v>24.9</c:v>
                </c:pt>
                <c:pt idx="5855">
                  <c:v>24.9</c:v>
                </c:pt>
                <c:pt idx="5856">
                  <c:v>24.9</c:v>
                </c:pt>
                <c:pt idx="5857">
                  <c:v>24.9</c:v>
                </c:pt>
                <c:pt idx="5858">
                  <c:v>24.9</c:v>
                </c:pt>
                <c:pt idx="5859">
                  <c:v>24.9</c:v>
                </c:pt>
                <c:pt idx="5860">
                  <c:v>24.9</c:v>
                </c:pt>
                <c:pt idx="5861">
                  <c:v>24.9</c:v>
                </c:pt>
                <c:pt idx="5862">
                  <c:v>24.9</c:v>
                </c:pt>
                <c:pt idx="5863">
                  <c:v>24.9</c:v>
                </c:pt>
                <c:pt idx="5864">
                  <c:v>24.9</c:v>
                </c:pt>
                <c:pt idx="5865">
                  <c:v>24.9</c:v>
                </c:pt>
                <c:pt idx="5866">
                  <c:v>24.8</c:v>
                </c:pt>
                <c:pt idx="5867">
                  <c:v>24.9</c:v>
                </c:pt>
                <c:pt idx="5868">
                  <c:v>24.9</c:v>
                </c:pt>
                <c:pt idx="5869">
                  <c:v>24.9</c:v>
                </c:pt>
                <c:pt idx="5870">
                  <c:v>24.9</c:v>
                </c:pt>
                <c:pt idx="5871">
                  <c:v>24.9</c:v>
                </c:pt>
                <c:pt idx="5872">
                  <c:v>24.9</c:v>
                </c:pt>
                <c:pt idx="5873">
                  <c:v>24.9</c:v>
                </c:pt>
                <c:pt idx="5874">
                  <c:v>24.9</c:v>
                </c:pt>
                <c:pt idx="5875">
                  <c:v>24.9</c:v>
                </c:pt>
                <c:pt idx="5876">
                  <c:v>24.9</c:v>
                </c:pt>
                <c:pt idx="5877">
                  <c:v>24.9</c:v>
                </c:pt>
                <c:pt idx="5878">
                  <c:v>24.9</c:v>
                </c:pt>
                <c:pt idx="5879">
                  <c:v>24.9</c:v>
                </c:pt>
                <c:pt idx="5880">
                  <c:v>24.9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24.9</c:v>
                </c:pt>
                <c:pt idx="5885">
                  <c:v>24.9</c:v>
                </c:pt>
                <c:pt idx="5886">
                  <c:v>24.9</c:v>
                </c:pt>
                <c:pt idx="5887">
                  <c:v>24.9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24.9</c:v>
                </c:pt>
                <c:pt idx="5903">
                  <c:v>24.9</c:v>
                </c:pt>
                <c:pt idx="5904">
                  <c:v>24.9</c:v>
                </c:pt>
                <c:pt idx="5905">
                  <c:v>24.9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24.9</c:v>
                </c:pt>
                <c:pt idx="5910">
                  <c:v>24.9</c:v>
                </c:pt>
                <c:pt idx="5911">
                  <c:v>24.9</c:v>
                </c:pt>
                <c:pt idx="5912">
                  <c:v>24.9</c:v>
                </c:pt>
                <c:pt idx="5913">
                  <c:v>24.9</c:v>
                </c:pt>
                <c:pt idx="5914">
                  <c:v>24.9</c:v>
                </c:pt>
                <c:pt idx="5915">
                  <c:v>24.9</c:v>
                </c:pt>
                <c:pt idx="5916">
                  <c:v>24.9</c:v>
                </c:pt>
                <c:pt idx="5917">
                  <c:v>24.8</c:v>
                </c:pt>
                <c:pt idx="5918">
                  <c:v>24.9</c:v>
                </c:pt>
                <c:pt idx="5919">
                  <c:v>24.9</c:v>
                </c:pt>
                <c:pt idx="5920">
                  <c:v>24.9</c:v>
                </c:pt>
                <c:pt idx="5921">
                  <c:v>24.9</c:v>
                </c:pt>
                <c:pt idx="5922">
                  <c:v>24.9</c:v>
                </c:pt>
                <c:pt idx="5923">
                  <c:v>24.8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24.9</c:v>
                </c:pt>
                <c:pt idx="5928">
                  <c:v>24.8</c:v>
                </c:pt>
                <c:pt idx="5929">
                  <c:v>24.8</c:v>
                </c:pt>
                <c:pt idx="5930">
                  <c:v>24.9</c:v>
                </c:pt>
                <c:pt idx="5931">
                  <c:v>24.9</c:v>
                </c:pt>
                <c:pt idx="5932">
                  <c:v>24.9</c:v>
                </c:pt>
                <c:pt idx="5933">
                  <c:v>24.9</c:v>
                </c:pt>
                <c:pt idx="5934">
                  <c:v>24.9</c:v>
                </c:pt>
                <c:pt idx="5935">
                  <c:v>24.8</c:v>
                </c:pt>
                <c:pt idx="5936">
                  <c:v>24.8</c:v>
                </c:pt>
                <c:pt idx="5937">
                  <c:v>24.8</c:v>
                </c:pt>
                <c:pt idx="5938">
                  <c:v>24.8</c:v>
                </c:pt>
                <c:pt idx="5939">
                  <c:v>24.8</c:v>
                </c:pt>
                <c:pt idx="5940">
                  <c:v>24.8</c:v>
                </c:pt>
                <c:pt idx="5941">
                  <c:v>24.8</c:v>
                </c:pt>
                <c:pt idx="5942">
                  <c:v>24.8</c:v>
                </c:pt>
                <c:pt idx="5943">
                  <c:v>24.9</c:v>
                </c:pt>
                <c:pt idx="5944">
                  <c:v>24.8</c:v>
                </c:pt>
                <c:pt idx="5945">
                  <c:v>24.9</c:v>
                </c:pt>
                <c:pt idx="5946">
                  <c:v>24.8</c:v>
                </c:pt>
                <c:pt idx="5947">
                  <c:v>24.9</c:v>
                </c:pt>
                <c:pt idx="5948">
                  <c:v>24.8</c:v>
                </c:pt>
                <c:pt idx="5949">
                  <c:v>24.8</c:v>
                </c:pt>
                <c:pt idx="5950">
                  <c:v>24.8</c:v>
                </c:pt>
                <c:pt idx="5951">
                  <c:v>24.9</c:v>
                </c:pt>
                <c:pt idx="5952">
                  <c:v>24.8</c:v>
                </c:pt>
                <c:pt idx="5953">
                  <c:v>24.8</c:v>
                </c:pt>
                <c:pt idx="5954">
                  <c:v>24.8</c:v>
                </c:pt>
                <c:pt idx="5955">
                  <c:v>24.8</c:v>
                </c:pt>
                <c:pt idx="5956">
                  <c:v>24.9</c:v>
                </c:pt>
                <c:pt idx="5957">
                  <c:v>24.8</c:v>
                </c:pt>
                <c:pt idx="5958">
                  <c:v>24.9</c:v>
                </c:pt>
                <c:pt idx="5959">
                  <c:v>24.8</c:v>
                </c:pt>
                <c:pt idx="5960">
                  <c:v>24.8</c:v>
                </c:pt>
                <c:pt idx="5961">
                  <c:v>24.8</c:v>
                </c:pt>
                <c:pt idx="5962">
                  <c:v>24.8</c:v>
                </c:pt>
                <c:pt idx="5963">
                  <c:v>24.9</c:v>
                </c:pt>
                <c:pt idx="5964">
                  <c:v>24.8</c:v>
                </c:pt>
                <c:pt idx="5965">
                  <c:v>24.9</c:v>
                </c:pt>
                <c:pt idx="5966">
                  <c:v>24.9</c:v>
                </c:pt>
                <c:pt idx="5967">
                  <c:v>24.9</c:v>
                </c:pt>
                <c:pt idx="5968">
                  <c:v>24.9</c:v>
                </c:pt>
                <c:pt idx="5969">
                  <c:v>24.8</c:v>
                </c:pt>
                <c:pt idx="5970">
                  <c:v>24.9</c:v>
                </c:pt>
                <c:pt idx="5971">
                  <c:v>24.9</c:v>
                </c:pt>
                <c:pt idx="5972">
                  <c:v>24.9</c:v>
                </c:pt>
                <c:pt idx="5973">
                  <c:v>24.9</c:v>
                </c:pt>
                <c:pt idx="5974">
                  <c:v>24.8</c:v>
                </c:pt>
                <c:pt idx="5975">
                  <c:v>24.9</c:v>
                </c:pt>
                <c:pt idx="5976">
                  <c:v>24.9</c:v>
                </c:pt>
                <c:pt idx="5977">
                  <c:v>24.9</c:v>
                </c:pt>
                <c:pt idx="5978">
                  <c:v>24.9</c:v>
                </c:pt>
                <c:pt idx="5979">
                  <c:v>24.9</c:v>
                </c:pt>
                <c:pt idx="5980">
                  <c:v>24.9</c:v>
                </c:pt>
                <c:pt idx="5981">
                  <c:v>24.8</c:v>
                </c:pt>
                <c:pt idx="5982">
                  <c:v>24.9</c:v>
                </c:pt>
                <c:pt idx="5983">
                  <c:v>24.8</c:v>
                </c:pt>
                <c:pt idx="5984">
                  <c:v>24.9</c:v>
                </c:pt>
                <c:pt idx="5985">
                  <c:v>24.8</c:v>
                </c:pt>
                <c:pt idx="5986">
                  <c:v>24.9</c:v>
                </c:pt>
                <c:pt idx="5987">
                  <c:v>24.8</c:v>
                </c:pt>
                <c:pt idx="5988">
                  <c:v>24.8</c:v>
                </c:pt>
                <c:pt idx="5989">
                  <c:v>24.9</c:v>
                </c:pt>
                <c:pt idx="5990">
                  <c:v>24.9</c:v>
                </c:pt>
                <c:pt idx="5991">
                  <c:v>24.9</c:v>
                </c:pt>
                <c:pt idx="5992">
                  <c:v>24.9</c:v>
                </c:pt>
                <c:pt idx="5993">
                  <c:v>24.8</c:v>
                </c:pt>
                <c:pt idx="5994">
                  <c:v>24.8</c:v>
                </c:pt>
                <c:pt idx="5995">
                  <c:v>24.8</c:v>
                </c:pt>
                <c:pt idx="5996">
                  <c:v>24.8</c:v>
                </c:pt>
                <c:pt idx="5997">
                  <c:v>24.8</c:v>
                </c:pt>
                <c:pt idx="5998">
                  <c:v>24.8</c:v>
                </c:pt>
                <c:pt idx="5999">
                  <c:v>24.8</c:v>
                </c:pt>
                <c:pt idx="6000">
                  <c:v>24.8</c:v>
                </c:pt>
                <c:pt idx="6001">
                  <c:v>24.8</c:v>
                </c:pt>
                <c:pt idx="6002">
                  <c:v>24.8</c:v>
                </c:pt>
                <c:pt idx="6003">
                  <c:v>24.8</c:v>
                </c:pt>
                <c:pt idx="6004">
                  <c:v>24.8</c:v>
                </c:pt>
                <c:pt idx="6005">
                  <c:v>24.8</c:v>
                </c:pt>
                <c:pt idx="6006">
                  <c:v>24.8</c:v>
                </c:pt>
                <c:pt idx="6007">
                  <c:v>24.8</c:v>
                </c:pt>
                <c:pt idx="6008">
                  <c:v>24.8</c:v>
                </c:pt>
                <c:pt idx="6009">
                  <c:v>24.8</c:v>
                </c:pt>
                <c:pt idx="6010">
                  <c:v>24.8</c:v>
                </c:pt>
                <c:pt idx="6011">
                  <c:v>24.8</c:v>
                </c:pt>
                <c:pt idx="6012">
                  <c:v>24.8</c:v>
                </c:pt>
                <c:pt idx="6013">
                  <c:v>24.8</c:v>
                </c:pt>
                <c:pt idx="6014">
                  <c:v>24.8</c:v>
                </c:pt>
                <c:pt idx="6015">
                  <c:v>24.8</c:v>
                </c:pt>
                <c:pt idx="6016">
                  <c:v>24.8</c:v>
                </c:pt>
                <c:pt idx="6017">
                  <c:v>24.8</c:v>
                </c:pt>
                <c:pt idx="6018">
                  <c:v>24.8</c:v>
                </c:pt>
                <c:pt idx="6019">
                  <c:v>24.8</c:v>
                </c:pt>
                <c:pt idx="6020">
                  <c:v>24.8</c:v>
                </c:pt>
                <c:pt idx="6021">
                  <c:v>24.8</c:v>
                </c:pt>
                <c:pt idx="6022">
                  <c:v>24.8</c:v>
                </c:pt>
                <c:pt idx="6023">
                  <c:v>24.8</c:v>
                </c:pt>
                <c:pt idx="6024">
                  <c:v>24.8</c:v>
                </c:pt>
                <c:pt idx="6025">
                  <c:v>24.8</c:v>
                </c:pt>
                <c:pt idx="6026">
                  <c:v>24.8</c:v>
                </c:pt>
                <c:pt idx="6027">
                  <c:v>24.8</c:v>
                </c:pt>
                <c:pt idx="6028">
                  <c:v>24.8</c:v>
                </c:pt>
                <c:pt idx="6029">
                  <c:v>24.8</c:v>
                </c:pt>
                <c:pt idx="6030">
                  <c:v>24.8</c:v>
                </c:pt>
                <c:pt idx="6031">
                  <c:v>24.8</c:v>
                </c:pt>
                <c:pt idx="6032">
                  <c:v>24.9</c:v>
                </c:pt>
                <c:pt idx="6033">
                  <c:v>24.8</c:v>
                </c:pt>
                <c:pt idx="6034">
                  <c:v>24.8</c:v>
                </c:pt>
                <c:pt idx="6035">
                  <c:v>24.9</c:v>
                </c:pt>
                <c:pt idx="6036">
                  <c:v>24.9</c:v>
                </c:pt>
                <c:pt idx="6037">
                  <c:v>24.9</c:v>
                </c:pt>
                <c:pt idx="6038">
                  <c:v>24.8</c:v>
                </c:pt>
                <c:pt idx="6039">
                  <c:v>24.8</c:v>
                </c:pt>
                <c:pt idx="6040">
                  <c:v>24.8</c:v>
                </c:pt>
                <c:pt idx="6041">
                  <c:v>24.8</c:v>
                </c:pt>
                <c:pt idx="6042">
                  <c:v>24.8</c:v>
                </c:pt>
                <c:pt idx="6043">
                  <c:v>24.8</c:v>
                </c:pt>
                <c:pt idx="6044">
                  <c:v>24.8</c:v>
                </c:pt>
                <c:pt idx="6045">
                  <c:v>24.8</c:v>
                </c:pt>
                <c:pt idx="6046">
                  <c:v>24.8</c:v>
                </c:pt>
                <c:pt idx="6047">
                  <c:v>24.8</c:v>
                </c:pt>
                <c:pt idx="6048">
                  <c:v>24.8</c:v>
                </c:pt>
                <c:pt idx="6049">
                  <c:v>24.8</c:v>
                </c:pt>
                <c:pt idx="6050">
                  <c:v>24.8</c:v>
                </c:pt>
                <c:pt idx="6051">
                  <c:v>24.8</c:v>
                </c:pt>
                <c:pt idx="6052">
                  <c:v>24.8</c:v>
                </c:pt>
                <c:pt idx="6053">
                  <c:v>24.8</c:v>
                </c:pt>
                <c:pt idx="6054">
                  <c:v>24.8</c:v>
                </c:pt>
                <c:pt idx="6055">
                  <c:v>24.8</c:v>
                </c:pt>
                <c:pt idx="6056">
                  <c:v>24.8</c:v>
                </c:pt>
                <c:pt idx="6057">
                  <c:v>24.8</c:v>
                </c:pt>
                <c:pt idx="6058">
                  <c:v>24.8</c:v>
                </c:pt>
                <c:pt idx="6059">
                  <c:v>24.8</c:v>
                </c:pt>
                <c:pt idx="6060">
                  <c:v>24.9</c:v>
                </c:pt>
                <c:pt idx="6061">
                  <c:v>24.8</c:v>
                </c:pt>
                <c:pt idx="6062">
                  <c:v>24.9</c:v>
                </c:pt>
                <c:pt idx="6063">
                  <c:v>24.8</c:v>
                </c:pt>
                <c:pt idx="6064">
                  <c:v>24.9</c:v>
                </c:pt>
                <c:pt idx="6065">
                  <c:v>24.9</c:v>
                </c:pt>
                <c:pt idx="6066">
                  <c:v>24.8</c:v>
                </c:pt>
                <c:pt idx="6067">
                  <c:v>24.9</c:v>
                </c:pt>
                <c:pt idx="6068">
                  <c:v>24.9</c:v>
                </c:pt>
                <c:pt idx="6069">
                  <c:v>24.9</c:v>
                </c:pt>
                <c:pt idx="6070">
                  <c:v>24.9</c:v>
                </c:pt>
                <c:pt idx="6071">
                  <c:v>24.9</c:v>
                </c:pt>
                <c:pt idx="6072">
                  <c:v>24.9</c:v>
                </c:pt>
                <c:pt idx="6073">
                  <c:v>24.9</c:v>
                </c:pt>
                <c:pt idx="6074">
                  <c:v>24.8</c:v>
                </c:pt>
                <c:pt idx="6075">
                  <c:v>24.8</c:v>
                </c:pt>
                <c:pt idx="6076">
                  <c:v>24.8</c:v>
                </c:pt>
                <c:pt idx="6077">
                  <c:v>24.8</c:v>
                </c:pt>
                <c:pt idx="6078">
                  <c:v>24.8</c:v>
                </c:pt>
                <c:pt idx="6079">
                  <c:v>24.8</c:v>
                </c:pt>
                <c:pt idx="6080">
                  <c:v>24.8</c:v>
                </c:pt>
                <c:pt idx="6081">
                  <c:v>24.8</c:v>
                </c:pt>
                <c:pt idx="6082">
                  <c:v>24.8</c:v>
                </c:pt>
                <c:pt idx="6083">
                  <c:v>24.8</c:v>
                </c:pt>
                <c:pt idx="6084">
                  <c:v>24.8</c:v>
                </c:pt>
                <c:pt idx="6085">
                  <c:v>24.8</c:v>
                </c:pt>
                <c:pt idx="6086">
                  <c:v>24.8</c:v>
                </c:pt>
                <c:pt idx="6087">
                  <c:v>24.8</c:v>
                </c:pt>
                <c:pt idx="6088">
                  <c:v>24.8</c:v>
                </c:pt>
                <c:pt idx="6089">
                  <c:v>24.8</c:v>
                </c:pt>
                <c:pt idx="6090">
                  <c:v>24.8</c:v>
                </c:pt>
                <c:pt idx="6091">
                  <c:v>24.8</c:v>
                </c:pt>
                <c:pt idx="6092">
                  <c:v>24.8</c:v>
                </c:pt>
                <c:pt idx="6093">
                  <c:v>24.8</c:v>
                </c:pt>
                <c:pt idx="6094">
                  <c:v>24.8</c:v>
                </c:pt>
                <c:pt idx="6095">
                  <c:v>24.8</c:v>
                </c:pt>
                <c:pt idx="6096">
                  <c:v>24.8</c:v>
                </c:pt>
                <c:pt idx="6097">
                  <c:v>24.8</c:v>
                </c:pt>
                <c:pt idx="6098">
                  <c:v>24.8</c:v>
                </c:pt>
                <c:pt idx="6099">
                  <c:v>24.8</c:v>
                </c:pt>
                <c:pt idx="6100">
                  <c:v>24.8</c:v>
                </c:pt>
                <c:pt idx="6101">
                  <c:v>24.8</c:v>
                </c:pt>
                <c:pt idx="6102">
                  <c:v>24.8</c:v>
                </c:pt>
                <c:pt idx="6103">
                  <c:v>24.8</c:v>
                </c:pt>
                <c:pt idx="6104">
                  <c:v>24.8</c:v>
                </c:pt>
                <c:pt idx="6105">
                  <c:v>24.8</c:v>
                </c:pt>
                <c:pt idx="6106">
                  <c:v>24.8</c:v>
                </c:pt>
                <c:pt idx="6107">
                  <c:v>24.8</c:v>
                </c:pt>
                <c:pt idx="6108">
                  <c:v>24.8</c:v>
                </c:pt>
                <c:pt idx="6109">
                  <c:v>24.8</c:v>
                </c:pt>
                <c:pt idx="6110">
                  <c:v>24.8</c:v>
                </c:pt>
                <c:pt idx="6111">
                  <c:v>24.8</c:v>
                </c:pt>
                <c:pt idx="6112">
                  <c:v>24.8</c:v>
                </c:pt>
                <c:pt idx="6113">
                  <c:v>24.8</c:v>
                </c:pt>
                <c:pt idx="6114">
                  <c:v>24.8</c:v>
                </c:pt>
                <c:pt idx="6115">
                  <c:v>24.9</c:v>
                </c:pt>
                <c:pt idx="6116">
                  <c:v>24.8</c:v>
                </c:pt>
                <c:pt idx="6117">
                  <c:v>24.8</c:v>
                </c:pt>
                <c:pt idx="6118">
                  <c:v>24.8</c:v>
                </c:pt>
                <c:pt idx="6119">
                  <c:v>24.9</c:v>
                </c:pt>
                <c:pt idx="6120">
                  <c:v>24.9</c:v>
                </c:pt>
                <c:pt idx="6121">
                  <c:v>24.9</c:v>
                </c:pt>
                <c:pt idx="6122">
                  <c:v>24.8</c:v>
                </c:pt>
                <c:pt idx="6123">
                  <c:v>24.9</c:v>
                </c:pt>
                <c:pt idx="6124">
                  <c:v>24.8</c:v>
                </c:pt>
                <c:pt idx="6125">
                  <c:v>24.8</c:v>
                </c:pt>
                <c:pt idx="6126">
                  <c:v>24.8</c:v>
                </c:pt>
                <c:pt idx="6127">
                  <c:v>24.8</c:v>
                </c:pt>
                <c:pt idx="6128">
                  <c:v>24.8</c:v>
                </c:pt>
                <c:pt idx="6129">
                  <c:v>24.8</c:v>
                </c:pt>
                <c:pt idx="6130">
                  <c:v>24.8</c:v>
                </c:pt>
                <c:pt idx="6131">
                  <c:v>24.8</c:v>
                </c:pt>
                <c:pt idx="6132">
                  <c:v>24.8</c:v>
                </c:pt>
                <c:pt idx="6133">
                  <c:v>24.8</c:v>
                </c:pt>
                <c:pt idx="6134">
                  <c:v>24.9</c:v>
                </c:pt>
                <c:pt idx="6135">
                  <c:v>24.8</c:v>
                </c:pt>
                <c:pt idx="6136">
                  <c:v>24.8</c:v>
                </c:pt>
                <c:pt idx="6137">
                  <c:v>24.8</c:v>
                </c:pt>
                <c:pt idx="6138">
                  <c:v>24.8</c:v>
                </c:pt>
                <c:pt idx="6139">
                  <c:v>24.8</c:v>
                </c:pt>
                <c:pt idx="6140">
                  <c:v>24.9</c:v>
                </c:pt>
                <c:pt idx="6141">
                  <c:v>24.8</c:v>
                </c:pt>
                <c:pt idx="6142">
                  <c:v>24.8</c:v>
                </c:pt>
                <c:pt idx="6143">
                  <c:v>24.9</c:v>
                </c:pt>
                <c:pt idx="6144">
                  <c:v>24.8</c:v>
                </c:pt>
                <c:pt idx="6145">
                  <c:v>24.9</c:v>
                </c:pt>
                <c:pt idx="6146">
                  <c:v>24.9</c:v>
                </c:pt>
                <c:pt idx="6147">
                  <c:v>24.9</c:v>
                </c:pt>
                <c:pt idx="6148">
                  <c:v>24.9</c:v>
                </c:pt>
                <c:pt idx="6149">
                  <c:v>24.9</c:v>
                </c:pt>
                <c:pt idx="6150">
                  <c:v>24.8</c:v>
                </c:pt>
                <c:pt idx="6151">
                  <c:v>24.8</c:v>
                </c:pt>
                <c:pt idx="6152">
                  <c:v>24.9</c:v>
                </c:pt>
                <c:pt idx="6153">
                  <c:v>24.8</c:v>
                </c:pt>
                <c:pt idx="6154">
                  <c:v>24.8</c:v>
                </c:pt>
                <c:pt idx="6155">
                  <c:v>24.8</c:v>
                </c:pt>
                <c:pt idx="6156">
                  <c:v>24.9</c:v>
                </c:pt>
                <c:pt idx="6157">
                  <c:v>24.8</c:v>
                </c:pt>
                <c:pt idx="6158">
                  <c:v>24.8</c:v>
                </c:pt>
                <c:pt idx="6159">
                  <c:v>24.8</c:v>
                </c:pt>
                <c:pt idx="6160">
                  <c:v>24.9</c:v>
                </c:pt>
                <c:pt idx="6161">
                  <c:v>24.8</c:v>
                </c:pt>
                <c:pt idx="6162">
                  <c:v>24.8</c:v>
                </c:pt>
                <c:pt idx="6163">
                  <c:v>24.8</c:v>
                </c:pt>
                <c:pt idx="6164">
                  <c:v>24.8</c:v>
                </c:pt>
                <c:pt idx="6165">
                  <c:v>24.9</c:v>
                </c:pt>
                <c:pt idx="6166">
                  <c:v>24.8</c:v>
                </c:pt>
                <c:pt idx="6167">
                  <c:v>24.8</c:v>
                </c:pt>
                <c:pt idx="6168">
                  <c:v>24.8</c:v>
                </c:pt>
                <c:pt idx="6169">
                  <c:v>24.8</c:v>
                </c:pt>
                <c:pt idx="6170">
                  <c:v>24.9</c:v>
                </c:pt>
                <c:pt idx="6171">
                  <c:v>24.9</c:v>
                </c:pt>
                <c:pt idx="6172">
                  <c:v>24.9</c:v>
                </c:pt>
                <c:pt idx="6173">
                  <c:v>24.9</c:v>
                </c:pt>
                <c:pt idx="6174">
                  <c:v>24.8</c:v>
                </c:pt>
                <c:pt idx="6175">
                  <c:v>24.8</c:v>
                </c:pt>
                <c:pt idx="6176">
                  <c:v>24.9</c:v>
                </c:pt>
                <c:pt idx="6177">
                  <c:v>24.8</c:v>
                </c:pt>
                <c:pt idx="6178">
                  <c:v>24.8</c:v>
                </c:pt>
                <c:pt idx="6179">
                  <c:v>24.9</c:v>
                </c:pt>
                <c:pt idx="6180">
                  <c:v>24.8</c:v>
                </c:pt>
                <c:pt idx="6181">
                  <c:v>24.9</c:v>
                </c:pt>
                <c:pt idx="6182">
                  <c:v>24.9</c:v>
                </c:pt>
                <c:pt idx="6183">
                  <c:v>24.9</c:v>
                </c:pt>
                <c:pt idx="6184">
                  <c:v>24.8</c:v>
                </c:pt>
                <c:pt idx="6185">
                  <c:v>24.9</c:v>
                </c:pt>
                <c:pt idx="6186">
                  <c:v>24.8</c:v>
                </c:pt>
                <c:pt idx="6187">
                  <c:v>24.9</c:v>
                </c:pt>
                <c:pt idx="6188">
                  <c:v>24.9</c:v>
                </c:pt>
                <c:pt idx="6189">
                  <c:v>24.9</c:v>
                </c:pt>
                <c:pt idx="6190">
                  <c:v>24.9</c:v>
                </c:pt>
                <c:pt idx="6191">
                  <c:v>24.8</c:v>
                </c:pt>
                <c:pt idx="6192">
                  <c:v>24.9</c:v>
                </c:pt>
                <c:pt idx="6193">
                  <c:v>24.8</c:v>
                </c:pt>
                <c:pt idx="6194">
                  <c:v>24.8</c:v>
                </c:pt>
                <c:pt idx="6195">
                  <c:v>24.9</c:v>
                </c:pt>
                <c:pt idx="6196">
                  <c:v>24.9</c:v>
                </c:pt>
                <c:pt idx="6197">
                  <c:v>24.9</c:v>
                </c:pt>
                <c:pt idx="6198">
                  <c:v>24.9</c:v>
                </c:pt>
                <c:pt idx="6199">
                  <c:v>24.9</c:v>
                </c:pt>
                <c:pt idx="6200">
                  <c:v>24.9</c:v>
                </c:pt>
                <c:pt idx="6201">
                  <c:v>24.9</c:v>
                </c:pt>
                <c:pt idx="6202">
                  <c:v>24.9</c:v>
                </c:pt>
                <c:pt idx="6203">
                  <c:v>24.9</c:v>
                </c:pt>
                <c:pt idx="6204">
                  <c:v>24.9</c:v>
                </c:pt>
                <c:pt idx="6205">
                  <c:v>24.9</c:v>
                </c:pt>
                <c:pt idx="6206">
                  <c:v>24.8</c:v>
                </c:pt>
                <c:pt idx="6207">
                  <c:v>24.9</c:v>
                </c:pt>
                <c:pt idx="6208">
                  <c:v>24.9</c:v>
                </c:pt>
                <c:pt idx="6209">
                  <c:v>24.9</c:v>
                </c:pt>
                <c:pt idx="6210">
                  <c:v>24.9</c:v>
                </c:pt>
                <c:pt idx="6211">
                  <c:v>24.9</c:v>
                </c:pt>
                <c:pt idx="6212">
                  <c:v>24.9</c:v>
                </c:pt>
                <c:pt idx="6213">
                  <c:v>24.8</c:v>
                </c:pt>
                <c:pt idx="6214">
                  <c:v>24.9</c:v>
                </c:pt>
                <c:pt idx="6215">
                  <c:v>24.9</c:v>
                </c:pt>
                <c:pt idx="6216">
                  <c:v>24.8</c:v>
                </c:pt>
                <c:pt idx="6217">
                  <c:v>24.8</c:v>
                </c:pt>
                <c:pt idx="6218">
                  <c:v>24.8</c:v>
                </c:pt>
                <c:pt idx="6219">
                  <c:v>24.8</c:v>
                </c:pt>
                <c:pt idx="6220">
                  <c:v>24.8</c:v>
                </c:pt>
                <c:pt idx="6221">
                  <c:v>24.8</c:v>
                </c:pt>
                <c:pt idx="6222">
                  <c:v>24.8</c:v>
                </c:pt>
                <c:pt idx="6223">
                  <c:v>24.8</c:v>
                </c:pt>
                <c:pt idx="6224">
                  <c:v>24.8</c:v>
                </c:pt>
                <c:pt idx="6225">
                  <c:v>24.8</c:v>
                </c:pt>
                <c:pt idx="6226">
                  <c:v>24.8</c:v>
                </c:pt>
                <c:pt idx="6227">
                  <c:v>24.8</c:v>
                </c:pt>
                <c:pt idx="6228">
                  <c:v>24.8</c:v>
                </c:pt>
                <c:pt idx="6229">
                  <c:v>24.8</c:v>
                </c:pt>
                <c:pt idx="6230">
                  <c:v>24.8</c:v>
                </c:pt>
                <c:pt idx="6231">
                  <c:v>24.8</c:v>
                </c:pt>
                <c:pt idx="6232">
                  <c:v>24.8</c:v>
                </c:pt>
                <c:pt idx="6233">
                  <c:v>24.8</c:v>
                </c:pt>
                <c:pt idx="6234">
                  <c:v>24.8</c:v>
                </c:pt>
                <c:pt idx="6235">
                  <c:v>24.8</c:v>
                </c:pt>
                <c:pt idx="6236">
                  <c:v>24.8</c:v>
                </c:pt>
                <c:pt idx="6237">
                  <c:v>24.8</c:v>
                </c:pt>
                <c:pt idx="6238">
                  <c:v>24.8</c:v>
                </c:pt>
                <c:pt idx="6239">
                  <c:v>24.8</c:v>
                </c:pt>
                <c:pt idx="6240">
                  <c:v>24.8</c:v>
                </c:pt>
                <c:pt idx="6241">
                  <c:v>24.8</c:v>
                </c:pt>
                <c:pt idx="6242">
                  <c:v>24.8</c:v>
                </c:pt>
                <c:pt idx="6243">
                  <c:v>24.8</c:v>
                </c:pt>
                <c:pt idx="6244">
                  <c:v>24.8</c:v>
                </c:pt>
                <c:pt idx="6245">
                  <c:v>24.8</c:v>
                </c:pt>
                <c:pt idx="6246">
                  <c:v>24.8</c:v>
                </c:pt>
                <c:pt idx="6247">
                  <c:v>24.8</c:v>
                </c:pt>
                <c:pt idx="6248">
                  <c:v>24.8</c:v>
                </c:pt>
                <c:pt idx="6249">
                  <c:v>24.8</c:v>
                </c:pt>
                <c:pt idx="6250">
                  <c:v>24.8</c:v>
                </c:pt>
                <c:pt idx="6251">
                  <c:v>24.8</c:v>
                </c:pt>
                <c:pt idx="6252">
                  <c:v>24.8</c:v>
                </c:pt>
                <c:pt idx="6253">
                  <c:v>24.8</c:v>
                </c:pt>
                <c:pt idx="6254">
                  <c:v>24.8</c:v>
                </c:pt>
                <c:pt idx="6255">
                  <c:v>24.8</c:v>
                </c:pt>
                <c:pt idx="6256">
                  <c:v>24.8</c:v>
                </c:pt>
                <c:pt idx="6257">
                  <c:v>24.8</c:v>
                </c:pt>
                <c:pt idx="6258">
                  <c:v>24.8</c:v>
                </c:pt>
                <c:pt idx="6259">
                  <c:v>24.8</c:v>
                </c:pt>
                <c:pt idx="6260">
                  <c:v>24.8</c:v>
                </c:pt>
                <c:pt idx="6261">
                  <c:v>24.8</c:v>
                </c:pt>
                <c:pt idx="6262">
                  <c:v>24.8</c:v>
                </c:pt>
                <c:pt idx="6263">
                  <c:v>24.9</c:v>
                </c:pt>
                <c:pt idx="6264">
                  <c:v>24.8</c:v>
                </c:pt>
                <c:pt idx="6265">
                  <c:v>24.9</c:v>
                </c:pt>
                <c:pt idx="6266">
                  <c:v>24.9</c:v>
                </c:pt>
                <c:pt idx="6267">
                  <c:v>24.9</c:v>
                </c:pt>
                <c:pt idx="6268">
                  <c:v>24.8</c:v>
                </c:pt>
                <c:pt idx="6269">
                  <c:v>24.9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24.9</c:v>
                </c:pt>
                <c:pt idx="6274">
                  <c:v>24.9</c:v>
                </c:pt>
                <c:pt idx="6275">
                  <c:v>24.9</c:v>
                </c:pt>
                <c:pt idx="6276">
                  <c:v>24.9</c:v>
                </c:pt>
                <c:pt idx="6277">
                  <c:v>24.9</c:v>
                </c:pt>
                <c:pt idx="6278">
                  <c:v>24.9</c:v>
                </c:pt>
                <c:pt idx="6279">
                  <c:v>24.9</c:v>
                </c:pt>
                <c:pt idx="6280">
                  <c:v>24.9</c:v>
                </c:pt>
                <c:pt idx="6281">
                  <c:v>24.9</c:v>
                </c:pt>
                <c:pt idx="6282">
                  <c:v>24.8</c:v>
                </c:pt>
                <c:pt idx="6283">
                  <c:v>24.8</c:v>
                </c:pt>
                <c:pt idx="6284">
                  <c:v>24.8</c:v>
                </c:pt>
                <c:pt idx="6285">
                  <c:v>24.8</c:v>
                </c:pt>
                <c:pt idx="6286">
                  <c:v>24.8</c:v>
                </c:pt>
                <c:pt idx="6287">
                  <c:v>24.8</c:v>
                </c:pt>
                <c:pt idx="6288">
                  <c:v>24.8</c:v>
                </c:pt>
                <c:pt idx="6289">
                  <c:v>24.8</c:v>
                </c:pt>
                <c:pt idx="6290">
                  <c:v>24.8</c:v>
                </c:pt>
                <c:pt idx="6291">
                  <c:v>24.8</c:v>
                </c:pt>
                <c:pt idx="6292">
                  <c:v>24.8</c:v>
                </c:pt>
                <c:pt idx="6293">
                  <c:v>24.8</c:v>
                </c:pt>
                <c:pt idx="6294">
                  <c:v>24.8</c:v>
                </c:pt>
                <c:pt idx="6295">
                  <c:v>24.8</c:v>
                </c:pt>
                <c:pt idx="6296">
                  <c:v>24.8</c:v>
                </c:pt>
                <c:pt idx="6297">
                  <c:v>24.8</c:v>
                </c:pt>
                <c:pt idx="6298">
                  <c:v>24.8</c:v>
                </c:pt>
                <c:pt idx="6299">
                  <c:v>24.8</c:v>
                </c:pt>
                <c:pt idx="6300">
                  <c:v>24.8</c:v>
                </c:pt>
                <c:pt idx="6301">
                  <c:v>24.8</c:v>
                </c:pt>
                <c:pt idx="6302">
                  <c:v>24.9</c:v>
                </c:pt>
                <c:pt idx="6303">
                  <c:v>24.9</c:v>
                </c:pt>
                <c:pt idx="6304">
                  <c:v>24.9</c:v>
                </c:pt>
                <c:pt idx="6305">
                  <c:v>24.9</c:v>
                </c:pt>
                <c:pt idx="6306">
                  <c:v>24.9</c:v>
                </c:pt>
                <c:pt idx="6307">
                  <c:v>24.9</c:v>
                </c:pt>
                <c:pt idx="6308">
                  <c:v>24.9</c:v>
                </c:pt>
                <c:pt idx="6309">
                  <c:v>24.8</c:v>
                </c:pt>
                <c:pt idx="6310">
                  <c:v>24.9</c:v>
                </c:pt>
                <c:pt idx="6311">
                  <c:v>24.9</c:v>
                </c:pt>
                <c:pt idx="6312">
                  <c:v>24.9</c:v>
                </c:pt>
                <c:pt idx="6313">
                  <c:v>24.9</c:v>
                </c:pt>
                <c:pt idx="6314">
                  <c:v>24.9</c:v>
                </c:pt>
                <c:pt idx="6315">
                  <c:v>24.9</c:v>
                </c:pt>
                <c:pt idx="6316">
                  <c:v>24.9</c:v>
                </c:pt>
                <c:pt idx="6317">
                  <c:v>24.9</c:v>
                </c:pt>
                <c:pt idx="6318">
                  <c:v>24.9</c:v>
                </c:pt>
                <c:pt idx="6319">
                  <c:v>24.9</c:v>
                </c:pt>
                <c:pt idx="6320">
                  <c:v>24.9</c:v>
                </c:pt>
                <c:pt idx="6321">
                  <c:v>24.9</c:v>
                </c:pt>
                <c:pt idx="6322">
                  <c:v>24.9</c:v>
                </c:pt>
                <c:pt idx="6323">
                  <c:v>24.9</c:v>
                </c:pt>
                <c:pt idx="6324">
                  <c:v>24.9</c:v>
                </c:pt>
                <c:pt idx="6325">
                  <c:v>24.9</c:v>
                </c:pt>
                <c:pt idx="6326">
                  <c:v>24.9</c:v>
                </c:pt>
                <c:pt idx="6327">
                  <c:v>24.9</c:v>
                </c:pt>
                <c:pt idx="6328">
                  <c:v>24.9</c:v>
                </c:pt>
                <c:pt idx="6329">
                  <c:v>24.9</c:v>
                </c:pt>
                <c:pt idx="6330">
                  <c:v>24.9</c:v>
                </c:pt>
                <c:pt idx="6331">
                  <c:v>24.9</c:v>
                </c:pt>
                <c:pt idx="6332">
                  <c:v>24.9</c:v>
                </c:pt>
                <c:pt idx="6333">
                  <c:v>24.9</c:v>
                </c:pt>
                <c:pt idx="6334">
                  <c:v>24.8</c:v>
                </c:pt>
                <c:pt idx="6335">
                  <c:v>24.9</c:v>
                </c:pt>
                <c:pt idx="6336">
                  <c:v>24.8</c:v>
                </c:pt>
                <c:pt idx="6337">
                  <c:v>24.8</c:v>
                </c:pt>
                <c:pt idx="6338">
                  <c:v>24.8</c:v>
                </c:pt>
                <c:pt idx="6339">
                  <c:v>24.8</c:v>
                </c:pt>
                <c:pt idx="6340">
                  <c:v>24.8</c:v>
                </c:pt>
                <c:pt idx="6341">
                  <c:v>24.8</c:v>
                </c:pt>
                <c:pt idx="6342">
                  <c:v>24.8</c:v>
                </c:pt>
                <c:pt idx="6343">
                  <c:v>24.8</c:v>
                </c:pt>
                <c:pt idx="6344">
                  <c:v>24.8</c:v>
                </c:pt>
                <c:pt idx="6345">
                  <c:v>24.8</c:v>
                </c:pt>
                <c:pt idx="6346">
                  <c:v>24.8</c:v>
                </c:pt>
                <c:pt idx="6347">
                  <c:v>24.8</c:v>
                </c:pt>
                <c:pt idx="6348">
                  <c:v>24.8</c:v>
                </c:pt>
                <c:pt idx="6349">
                  <c:v>24.8</c:v>
                </c:pt>
                <c:pt idx="6350">
                  <c:v>24.8</c:v>
                </c:pt>
                <c:pt idx="6351">
                  <c:v>24.8</c:v>
                </c:pt>
                <c:pt idx="6352">
                  <c:v>24.8</c:v>
                </c:pt>
                <c:pt idx="6353">
                  <c:v>24.8</c:v>
                </c:pt>
                <c:pt idx="6354">
                  <c:v>24.8</c:v>
                </c:pt>
                <c:pt idx="6355">
                  <c:v>24.8</c:v>
                </c:pt>
                <c:pt idx="6356">
                  <c:v>24.8</c:v>
                </c:pt>
                <c:pt idx="6357">
                  <c:v>24.8</c:v>
                </c:pt>
                <c:pt idx="6358">
                  <c:v>24.8</c:v>
                </c:pt>
                <c:pt idx="6359">
                  <c:v>24.8</c:v>
                </c:pt>
                <c:pt idx="6360">
                  <c:v>24.8</c:v>
                </c:pt>
                <c:pt idx="6361">
                  <c:v>24.8</c:v>
                </c:pt>
                <c:pt idx="6362">
                  <c:v>24.8</c:v>
                </c:pt>
                <c:pt idx="6363">
                  <c:v>24.9</c:v>
                </c:pt>
                <c:pt idx="6364">
                  <c:v>24.8</c:v>
                </c:pt>
                <c:pt idx="6365">
                  <c:v>24.8</c:v>
                </c:pt>
                <c:pt idx="6366">
                  <c:v>24.9</c:v>
                </c:pt>
                <c:pt idx="6367">
                  <c:v>24.9</c:v>
                </c:pt>
                <c:pt idx="6368">
                  <c:v>24.9</c:v>
                </c:pt>
                <c:pt idx="6369">
                  <c:v>24.9</c:v>
                </c:pt>
                <c:pt idx="6370">
                  <c:v>24.9</c:v>
                </c:pt>
                <c:pt idx="6371">
                  <c:v>24.9</c:v>
                </c:pt>
                <c:pt idx="6372">
                  <c:v>24.9</c:v>
                </c:pt>
                <c:pt idx="6373">
                  <c:v>24.8</c:v>
                </c:pt>
                <c:pt idx="6374">
                  <c:v>24.9</c:v>
                </c:pt>
                <c:pt idx="6375">
                  <c:v>24.8</c:v>
                </c:pt>
                <c:pt idx="6376">
                  <c:v>24.8</c:v>
                </c:pt>
                <c:pt idx="6377">
                  <c:v>24.8</c:v>
                </c:pt>
                <c:pt idx="6378">
                  <c:v>24.8</c:v>
                </c:pt>
                <c:pt idx="6379">
                  <c:v>24.9</c:v>
                </c:pt>
                <c:pt idx="6380">
                  <c:v>24.9</c:v>
                </c:pt>
                <c:pt idx="6381">
                  <c:v>24.9</c:v>
                </c:pt>
                <c:pt idx="6382">
                  <c:v>24.9</c:v>
                </c:pt>
                <c:pt idx="6383">
                  <c:v>24.9</c:v>
                </c:pt>
                <c:pt idx="6384">
                  <c:v>24.9</c:v>
                </c:pt>
                <c:pt idx="6385">
                  <c:v>24.9</c:v>
                </c:pt>
                <c:pt idx="6386">
                  <c:v>24.9</c:v>
                </c:pt>
                <c:pt idx="6387">
                  <c:v>24.9</c:v>
                </c:pt>
                <c:pt idx="6388">
                  <c:v>24.9</c:v>
                </c:pt>
                <c:pt idx="6389">
                  <c:v>24.8</c:v>
                </c:pt>
                <c:pt idx="6390">
                  <c:v>24.8</c:v>
                </c:pt>
                <c:pt idx="6391">
                  <c:v>24.9</c:v>
                </c:pt>
                <c:pt idx="6392">
                  <c:v>24.8</c:v>
                </c:pt>
                <c:pt idx="6393">
                  <c:v>24.8</c:v>
                </c:pt>
                <c:pt idx="6394">
                  <c:v>24.8</c:v>
                </c:pt>
                <c:pt idx="6395">
                  <c:v>24.8</c:v>
                </c:pt>
                <c:pt idx="6396">
                  <c:v>24.8</c:v>
                </c:pt>
                <c:pt idx="6397">
                  <c:v>24.8</c:v>
                </c:pt>
                <c:pt idx="6398">
                  <c:v>24.8</c:v>
                </c:pt>
                <c:pt idx="6399">
                  <c:v>24.8</c:v>
                </c:pt>
                <c:pt idx="6400">
                  <c:v>24.8</c:v>
                </c:pt>
                <c:pt idx="6401">
                  <c:v>24.8</c:v>
                </c:pt>
                <c:pt idx="6402">
                  <c:v>24.8</c:v>
                </c:pt>
                <c:pt idx="6403">
                  <c:v>24.8</c:v>
                </c:pt>
                <c:pt idx="6404">
                  <c:v>24.9</c:v>
                </c:pt>
                <c:pt idx="6405">
                  <c:v>24.9</c:v>
                </c:pt>
                <c:pt idx="6406">
                  <c:v>24.9</c:v>
                </c:pt>
                <c:pt idx="6407">
                  <c:v>24.9</c:v>
                </c:pt>
                <c:pt idx="6408">
                  <c:v>24.9</c:v>
                </c:pt>
                <c:pt idx="6409">
                  <c:v>24.9</c:v>
                </c:pt>
                <c:pt idx="6410">
                  <c:v>24.9</c:v>
                </c:pt>
                <c:pt idx="6411">
                  <c:v>24.8</c:v>
                </c:pt>
                <c:pt idx="6412">
                  <c:v>24.9</c:v>
                </c:pt>
                <c:pt idx="6413">
                  <c:v>24.9</c:v>
                </c:pt>
                <c:pt idx="6414">
                  <c:v>24.8</c:v>
                </c:pt>
                <c:pt idx="6415">
                  <c:v>24.8</c:v>
                </c:pt>
                <c:pt idx="6416">
                  <c:v>24.9</c:v>
                </c:pt>
                <c:pt idx="6417">
                  <c:v>24.9</c:v>
                </c:pt>
                <c:pt idx="6418">
                  <c:v>24.9</c:v>
                </c:pt>
                <c:pt idx="6419">
                  <c:v>24.9</c:v>
                </c:pt>
                <c:pt idx="6420">
                  <c:v>24.8</c:v>
                </c:pt>
                <c:pt idx="6421">
                  <c:v>24.9</c:v>
                </c:pt>
                <c:pt idx="6422">
                  <c:v>24.9</c:v>
                </c:pt>
                <c:pt idx="6423">
                  <c:v>24.9</c:v>
                </c:pt>
                <c:pt idx="6424">
                  <c:v>24.9</c:v>
                </c:pt>
                <c:pt idx="6425">
                  <c:v>24.8</c:v>
                </c:pt>
                <c:pt idx="6426">
                  <c:v>24.9</c:v>
                </c:pt>
                <c:pt idx="6427">
                  <c:v>24.9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24.8</c:v>
                </c:pt>
                <c:pt idx="6433">
                  <c:v>24.8</c:v>
                </c:pt>
                <c:pt idx="6434">
                  <c:v>24.9</c:v>
                </c:pt>
                <c:pt idx="6435">
                  <c:v>24.8</c:v>
                </c:pt>
                <c:pt idx="6436">
                  <c:v>24.9</c:v>
                </c:pt>
                <c:pt idx="6437">
                  <c:v>24.9</c:v>
                </c:pt>
                <c:pt idx="6438">
                  <c:v>24.9</c:v>
                </c:pt>
                <c:pt idx="6439">
                  <c:v>24.9</c:v>
                </c:pt>
                <c:pt idx="6440">
                  <c:v>24.9</c:v>
                </c:pt>
                <c:pt idx="6441">
                  <c:v>24.9</c:v>
                </c:pt>
                <c:pt idx="6442">
                  <c:v>24.9</c:v>
                </c:pt>
                <c:pt idx="6443">
                  <c:v>24.8</c:v>
                </c:pt>
                <c:pt idx="6444">
                  <c:v>24.9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24.9</c:v>
                </c:pt>
                <c:pt idx="6449">
                  <c:v>24.9</c:v>
                </c:pt>
                <c:pt idx="6450">
                  <c:v>24.8</c:v>
                </c:pt>
                <c:pt idx="6451">
                  <c:v>24.8</c:v>
                </c:pt>
                <c:pt idx="6452">
                  <c:v>24.8</c:v>
                </c:pt>
                <c:pt idx="6453">
                  <c:v>24.9</c:v>
                </c:pt>
                <c:pt idx="6454">
                  <c:v>24.9</c:v>
                </c:pt>
                <c:pt idx="6455">
                  <c:v>24.8</c:v>
                </c:pt>
                <c:pt idx="6456">
                  <c:v>24.8</c:v>
                </c:pt>
                <c:pt idx="6457">
                  <c:v>24.8</c:v>
                </c:pt>
                <c:pt idx="6458">
                  <c:v>24.9</c:v>
                </c:pt>
                <c:pt idx="6459">
                  <c:v>24.8</c:v>
                </c:pt>
                <c:pt idx="6460">
                  <c:v>24.8</c:v>
                </c:pt>
                <c:pt idx="6461">
                  <c:v>24.8</c:v>
                </c:pt>
                <c:pt idx="6462">
                  <c:v>24.8</c:v>
                </c:pt>
                <c:pt idx="6463">
                  <c:v>24.8</c:v>
                </c:pt>
                <c:pt idx="6464">
                  <c:v>24.8</c:v>
                </c:pt>
                <c:pt idx="6465">
                  <c:v>24.8</c:v>
                </c:pt>
                <c:pt idx="6466">
                  <c:v>24.9</c:v>
                </c:pt>
                <c:pt idx="6467">
                  <c:v>24.9</c:v>
                </c:pt>
                <c:pt idx="6468">
                  <c:v>24.9</c:v>
                </c:pt>
                <c:pt idx="6469">
                  <c:v>24.9</c:v>
                </c:pt>
                <c:pt idx="6470">
                  <c:v>24.9</c:v>
                </c:pt>
                <c:pt idx="6471">
                  <c:v>24.8</c:v>
                </c:pt>
                <c:pt idx="6472">
                  <c:v>24.8</c:v>
                </c:pt>
                <c:pt idx="6473">
                  <c:v>24.9</c:v>
                </c:pt>
                <c:pt idx="6474">
                  <c:v>24.9</c:v>
                </c:pt>
                <c:pt idx="6475">
                  <c:v>24.8</c:v>
                </c:pt>
                <c:pt idx="6476">
                  <c:v>24.8</c:v>
                </c:pt>
                <c:pt idx="6477">
                  <c:v>24.8</c:v>
                </c:pt>
                <c:pt idx="6478">
                  <c:v>24.8</c:v>
                </c:pt>
                <c:pt idx="6479">
                  <c:v>24.9</c:v>
                </c:pt>
                <c:pt idx="6480">
                  <c:v>24.9</c:v>
                </c:pt>
                <c:pt idx="6481">
                  <c:v>24.9</c:v>
                </c:pt>
                <c:pt idx="6482">
                  <c:v>24.9</c:v>
                </c:pt>
                <c:pt idx="6483">
                  <c:v>24.8</c:v>
                </c:pt>
                <c:pt idx="6484">
                  <c:v>24.8</c:v>
                </c:pt>
                <c:pt idx="6485">
                  <c:v>24.8</c:v>
                </c:pt>
                <c:pt idx="6486">
                  <c:v>24.8</c:v>
                </c:pt>
                <c:pt idx="6487">
                  <c:v>24.8</c:v>
                </c:pt>
                <c:pt idx="6488">
                  <c:v>24.8</c:v>
                </c:pt>
                <c:pt idx="6489">
                  <c:v>24.8</c:v>
                </c:pt>
                <c:pt idx="6490">
                  <c:v>24.8</c:v>
                </c:pt>
                <c:pt idx="6491">
                  <c:v>24.8</c:v>
                </c:pt>
                <c:pt idx="6492">
                  <c:v>24.9</c:v>
                </c:pt>
                <c:pt idx="6493">
                  <c:v>24.8</c:v>
                </c:pt>
                <c:pt idx="6494">
                  <c:v>24.9</c:v>
                </c:pt>
                <c:pt idx="6495">
                  <c:v>24.9</c:v>
                </c:pt>
                <c:pt idx="6496">
                  <c:v>24.9</c:v>
                </c:pt>
                <c:pt idx="6497">
                  <c:v>24.9</c:v>
                </c:pt>
                <c:pt idx="6498">
                  <c:v>24.9</c:v>
                </c:pt>
                <c:pt idx="6499">
                  <c:v>24.9</c:v>
                </c:pt>
                <c:pt idx="6500">
                  <c:v>24.8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24.9</c:v>
                </c:pt>
                <c:pt idx="6510">
                  <c:v>24.9</c:v>
                </c:pt>
                <c:pt idx="6511">
                  <c:v>24.9</c:v>
                </c:pt>
                <c:pt idx="6512">
                  <c:v>24.9</c:v>
                </c:pt>
                <c:pt idx="6513">
                  <c:v>24.9</c:v>
                </c:pt>
                <c:pt idx="6514">
                  <c:v>24.9</c:v>
                </c:pt>
                <c:pt idx="6515">
                  <c:v>24.9</c:v>
                </c:pt>
                <c:pt idx="6516">
                  <c:v>24.8</c:v>
                </c:pt>
                <c:pt idx="6517">
                  <c:v>24.9</c:v>
                </c:pt>
                <c:pt idx="6518">
                  <c:v>24.8</c:v>
                </c:pt>
                <c:pt idx="6519">
                  <c:v>24.8</c:v>
                </c:pt>
                <c:pt idx="6520">
                  <c:v>24.8</c:v>
                </c:pt>
                <c:pt idx="6521">
                  <c:v>24.9</c:v>
                </c:pt>
                <c:pt idx="6522">
                  <c:v>24.8</c:v>
                </c:pt>
                <c:pt idx="6523">
                  <c:v>24.9</c:v>
                </c:pt>
                <c:pt idx="6524">
                  <c:v>24.8</c:v>
                </c:pt>
                <c:pt idx="6525">
                  <c:v>24.8</c:v>
                </c:pt>
                <c:pt idx="6526">
                  <c:v>24.9</c:v>
                </c:pt>
                <c:pt idx="6527">
                  <c:v>24.8</c:v>
                </c:pt>
                <c:pt idx="6528">
                  <c:v>24.8</c:v>
                </c:pt>
                <c:pt idx="6529">
                  <c:v>24.8</c:v>
                </c:pt>
                <c:pt idx="6530">
                  <c:v>24.8</c:v>
                </c:pt>
                <c:pt idx="6531">
                  <c:v>24.8</c:v>
                </c:pt>
                <c:pt idx="6532">
                  <c:v>24.8</c:v>
                </c:pt>
                <c:pt idx="6533">
                  <c:v>24.9</c:v>
                </c:pt>
                <c:pt idx="6534">
                  <c:v>24.9</c:v>
                </c:pt>
                <c:pt idx="6535">
                  <c:v>24.9</c:v>
                </c:pt>
                <c:pt idx="6536">
                  <c:v>24.8</c:v>
                </c:pt>
                <c:pt idx="6537">
                  <c:v>24.9</c:v>
                </c:pt>
                <c:pt idx="6538">
                  <c:v>24.8</c:v>
                </c:pt>
                <c:pt idx="6539">
                  <c:v>24.9</c:v>
                </c:pt>
                <c:pt idx="6540">
                  <c:v>24.9</c:v>
                </c:pt>
                <c:pt idx="6541">
                  <c:v>24.8</c:v>
                </c:pt>
                <c:pt idx="6542">
                  <c:v>24.9</c:v>
                </c:pt>
                <c:pt idx="6543">
                  <c:v>24.9</c:v>
                </c:pt>
                <c:pt idx="6544">
                  <c:v>24.9</c:v>
                </c:pt>
                <c:pt idx="6545">
                  <c:v>24.9</c:v>
                </c:pt>
                <c:pt idx="6546">
                  <c:v>24.9</c:v>
                </c:pt>
                <c:pt idx="6547">
                  <c:v>24.9</c:v>
                </c:pt>
                <c:pt idx="6548">
                  <c:v>24.9</c:v>
                </c:pt>
                <c:pt idx="6549">
                  <c:v>24.9</c:v>
                </c:pt>
                <c:pt idx="6550">
                  <c:v>24.9</c:v>
                </c:pt>
                <c:pt idx="6551">
                  <c:v>24.9</c:v>
                </c:pt>
                <c:pt idx="6552">
                  <c:v>24.9</c:v>
                </c:pt>
                <c:pt idx="6553">
                  <c:v>24.9</c:v>
                </c:pt>
                <c:pt idx="6554">
                  <c:v>24.9</c:v>
                </c:pt>
                <c:pt idx="6555">
                  <c:v>24.9</c:v>
                </c:pt>
                <c:pt idx="6556">
                  <c:v>24.9</c:v>
                </c:pt>
                <c:pt idx="6557">
                  <c:v>24.9</c:v>
                </c:pt>
                <c:pt idx="6558">
                  <c:v>24.9</c:v>
                </c:pt>
                <c:pt idx="6559">
                  <c:v>24.9</c:v>
                </c:pt>
                <c:pt idx="6560">
                  <c:v>24.9</c:v>
                </c:pt>
                <c:pt idx="6561">
                  <c:v>24.9</c:v>
                </c:pt>
                <c:pt idx="6562">
                  <c:v>24.9</c:v>
                </c:pt>
                <c:pt idx="6563">
                  <c:v>24.9</c:v>
                </c:pt>
                <c:pt idx="6564">
                  <c:v>24.9</c:v>
                </c:pt>
                <c:pt idx="6565">
                  <c:v>24.9</c:v>
                </c:pt>
                <c:pt idx="6566">
                  <c:v>24.9</c:v>
                </c:pt>
                <c:pt idx="6567">
                  <c:v>24.9</c:v>
                </c:pt>
                <c:pt idx="6568">
                  <c:v>24.9</c:v>
                </c:pt>
                <c:pt idx="6569">
                  <c:v>24.9</c:v>
                </c:pt>
                <c:pt idx="6570">
                  <c:v>24.9</c:v>
                </c:pt>
                <c:pt idx="6571">
                  <c:v>24.9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24.8</c:v>
                </c:pt>
                <c:pt idx="6578">
                  <c:v>24.8</c:v>
                </c:pt>
                <c:pt idx="6579">
                  <c:v>24.8</c:v>
                </c:pt>
                <c:pt idx="6580">
                  <c:v>24.8</c:v>
                </c:pt>
                <c:pt idx="6581">
                  <c:v>24.8</c:v>
                </c:pt>
                <c:pt idx="6582">
                  <c:v>24.8</c:v>
                </c:pt>
                <c:pt idx="6583">
                  <c:v>24.8</c:v>
                </c:pt>
                <c:pt idx="6584">
                  <c:v>24.8</c:v>
                </c:pt>
                <c:pt idx="6585">
                  <c:v>24.8</c:v>
                </c:pt>
                <c:pt idx="6586">
                  <c:v>24.8</c:v>
                </c:pt>
                <c:pt idx="6587">
                  <c:v>24.8</c:v>
                </c:pt>
                <c:pt idx="6588">
                  <c:v>24.8</c:v>
                </c:pt>
                <c:pt idx="6589">
                  <c:v>24.8</c:v>
                </c:pt>
                <c:pt idx="6590">
                  <c:v>24.8</c:v>
                </c:pt>
                <c:pt idx="6591">
                  <c:v>24.8</c:v>
                </c:pt>
                <c:pt idx="6592">
                  <c:v>24.8</c:v>
                </c:pt>
                <c:pt idx="6593">
                  <c:v>24.8</c:v>
                </c:pt>
                <c:pt idx="6594">
                  <c:v>24.8</c:v>
                </c:pt>
                <c:pt idx="6595">
                  <c:v>24.8</c:v>
                </c:pt>
                <c:pt idx="6596">
                  <c:v>24.8</c:v>
                </c:pt>
                <c:pt idx="6597">
                  <c:v>24.8</c:v>
                </c:pt>
                <c:pt idx="6598">
                  <c:v>24.8</c:v>
                </c:pt>
                <c:pt idx="6599">
                  <c:v>24.8</c:v>
                </c:pt>
                <c:pt idx="6600">
                  <c:v>24.9</c:v>
                </c:pt>
                <c:pt idx="6601">
                  <c:v>24.9</c:v>
                </c:pt>
                <c:pt idx="6602">
                  <c:v>24.9</c:v>
                </c:pt>
                <c:pt idx="6603">
                  <c:v>24.9</c:v>
                </c:pt>
                <c:pt idx="6604">
                  <c:v>24.8</c:v>
                </c:pt>
                <c:pt idx="6605">
                  <c:v>24.8</c:v>
                </c:pt>
                <c:pt idx="6606">
                  <c:v>24.8</c:v>
                </c:pt>
                <c:pt idx="6607">
                  <c:v>24.8</c:v>
                </c:pt>
                <c:pt idx="6608">
                  <c:v>24.8</c:v>
                </c:pt>
                <c:pt idx="6609">
                  <c:v>24.8</c:v>
                </c:pt>
                <c:pt idx="6610">
                  <c:v>24.8</c:v>
                </c:pt>
                <c:pt idx="6611">
                  <c:v>24.8</c:v>
                </c:pt>
                <c:pt idx="6612">
                  <c:v>24.8</c:v>
                </c:pt>
                <c:pt idx="6613">
                  <c:v>24.8</c:v>
                </c:pt>
                <c:pt idx="6614">
                  <c:v>24.8</c:v>
                </c:pt>
                <c:pt idx="6615">
                  <c:v>24.8</c:v>
                </c:pt>
                <c:pt idx="6616">
                  <c:v>24.8</c:v>
                </c:pt>
                <c:pt idx="6617">
                  <c:v>24.8</c:v>
                </c:pt>
                <c:pt idx="6618">
                  <c:v>24.8</c:v>
                </c:pt>
                <c:pt idx="6619">
                  <c:v>24.8</c:v>
                </c:pt>
                <c:pt idx="6620">
                  <c:v>24.8</c:v>
                </c:pt>
                <c:pt idx="6621">
                  <c:v>24.8</c:v>
                </c:pt>
                <c:pt idx="6622">
                  <c:v>24.8</c:v>
                </c:pt>
                <c:pt idx="6623">
                  <c:v>24.8</c:v>
                </c:pt>
                <c:pt idx="6624">
                  <c:v>24.8</c:v>
                </c:pt>
                <c:pt idx="6625">
                  <c:v>24.8</c:v>
                </c:pt>
                <c:pt idx="6626">
                  <c:v>24.8</c:v>
                </c:pt>
                <c:pt idx="6627">
                  <c:v>24.8</c:v>
                </c:pt>
                <c:pt idx="6628">
                  <c:v>24.8</c:v>
                </c:pt>
                <c:pt idx="6629">
                  <c:v>24.8</c:v>
                </c:pt>
                <c:pt idx="6630">
                  <c:v>24.8</c:v>
                </c:pt>
                <c:pt idx="6631">
                  <c:v>24.8</c:v>
                </c:pt>
                <c:pt idx="6632">
                  <c:v>24.8</c:v>
                </c:pt>
                <c:pt idx="6633">
                  <c:v>24.8</c:v>
                </c:pt>
                <c:pt idx="6634">
                  <c:v>24.8</c:v>
                </c:pt>
                <c:pt idx="6635">
                  <c:v>24.8</c:v>
                </c:pt>
                <c:pt idx="6636">
                  <c:v>24.9</c:v>
                </c:pt>
                <c:pt idx="6637">
                  <c:v>24.8</c:v>
                </c:pt>
                <c:pt idx="6638">
                  <c:v>24.8</c:v>
                </c:pt>
                <c:pt idx="6639">
                  <c:v>24.8</c:v>
                </c:pt>
                <c:pt idx="6640">
                  <c:v>24.8</c:v>
                </c:pt>
                <c:pt idx="6641">
                  <c:v>24.8</c:v>
                </c:pt>
                <c:pt idx="6642">
                  <c:v>24.8</c:v>
                </c:pt>
                <c:pt idx="6643">
                  <c:v>24.8</c:v>
                </c:pt>
                <c:pt idx="6644">
                  <c:v>24.8</c:v>
                </c:pt>
                <c:pt idx="6645">
                  <c:v>24.9</c:v>
                </c:pt>
                <c:pt idx="6646">
                  <c:v>24.8</c:v>
                </c:pt>
                <c:pt idx="6647">
                  <c:v>24.8</c:v>
                </c:pt>
                <c:pt idx="6648">
                  <c:v>24.9</c:v>
                </c:pt>
                <c:pt idx="6649">
                  <c:v>24.9</c:v>
                </c:pt>
                <c:pt idx="6650">
                  <c:v>24.9</c:v>
                </c:pt>
                <c:pt idx="6651">
                  <c:v>24.8</c:v>
                </c:pt>
                <c:pt idx="6652">
                  <c:v>24.9</c:v>
                </c:pt>
                <c:pt idx="6653">
                  <c:v>24.9</c:v>
                </c:pt>
                <c:pt idx="6654">
                  <c:v>24.8</c:v>
                </c:pt>
                <c:pt idx="6655">
                  <c:v>24.9</c:v>
                </c:pt>
                <c:pt idx="6656">
                  <c:v>24.8</c:v>
                </c:pt>
                <c:pt idx="6657">
                  <c:v>24.8</c:v>
                </c:pt>
                <c:pt idx="6658">
                  <c:v>24.9</c:v>
                </c:pt>
                <c:pt idx="6659">
                  <c:v>24.8</c:v>
                </c:pt>
                <c:pt idx="6660">
                  <c:v>24.8</c:v>
                </c:pt>
                <c:pt idx="6661">
                  <c:v>24.9</c:v>
                </c:pt>
                <c:pt idx="6662">
                  <c:v>24.8</c:v>
                </c:pt>
                <c:pt idx="6663">
                  <c:v>24.9</c:v>
                </c:pt>
                <c:pt idx="6664">
                  <c:v>24.9</c:v>
                </c:pt>
                <c:pt idx="6665">
                  <c:v>24.9</c:v>
                </c:pt>
                <c:pt idx="6666">
                  <c:v>24.9</c:v>
                </c:pt>
                <c:pt idx="6667">
                  <c:v>24.8</c:v>
                </c:pt>
                <c:pt idx="6668">
                  <c:v>24.9</c:v>
                </c:pt>
                <c:pt idx="6669">
                  <c:v>24.9</c:v>
                </c:pt>
                <c:pt idx="6670">
                  <c:v>24.9</c:v>
                </c:pt>
                <c:pt idx="6671">
                  <c:v>24.8</c:v>
                </c:pt>
                <c:pt idx="6672">
                  <c:v>24.8</c:v>
                </c:pt>
                <c:pt idx="6673">
                  <c:v>24.9</c:v>
                </c:pt>
                <c:pt idx="6674">
                  <c:v>24.9</c:v>
                </c:pt>
                <c:pt idx="6675">
                  <c:v>24.9</c:v>
                </c:pt>
                <c:pt idx="6676">
                  <c:v>24.9</c:v>
                </c:pt>
                <c:pt idx="6677">
                  <c:v>24.9</c:v>
                </c:pt>
                <c:pt idx="6678">
                  <c:v>24.9</c:v>
                </c:pt>
                <c:pt idx="6679">
                  <c:v>24.9</c:v>
                </c:pt>
                <c:pt idx="6680">
                  <c:v>24.9</c:v>
                </c:pt>
                <c:pt idx="6681">
                  <c:v>24.8</c:v>
                </c:pt>
                <c:pt idx="6682">
                  <c:v>24.9</c:v>
                </c:pt>
                <c:pt idx="6683">
                  <c:v>24.9</c:v>
                </c:pt>
                <c:pt idx="6684">
                  <c:v>24.9</c:v>
                </c:pt>
                <c:pt idx="6685">
                  <c:v>24.9</c:v>
                </c:pt>
                <c:pt idx="6686">
                  <c:v>24.8</c:v>
                </c:pt>
                <c:pt idx="6687">
                  <c:v>24.9</c:v>
                </c:pt>
                <c:pt idx="6688">
                  <c:v>24.9</c:v>
                </c:pt>
                <c:pt idx="6689">
                  <c:v>24.9</c:v>
                </c:pt>
                <c:pt idx="6690">
                  <c:v>24.9</c:v>
                </c:pt>
                <c:pt idx="6691">
                  <c:v>24.9</c:v>
                </c:pt>
                <c:pt idx="6692">
                  <c:v>24.8</c:v>
                </c:pt>
                <c:pt idx="6693">
                  <c:v>24.9</c:v>
                </c:pt>
                <c:pt idx="6694">
                  <c:v>24.9</c:v>
                </c:pt>
                <c:pt idx="6695">
                  <c:v>24.9</c:v>
                </c:pt>
                <c:pt idx="6696">
                  <c:v>24.9</c:v>
                </c:pt>
                <c:pt idx="6697">
                  <c:v>24.9</c:v>
                </c:pt>
                <c:pt idx="6698">
                  <c:v>24.8</c:v>
                </c:pt>
                <c:pt idx="6699">
                  <c:v>24.9</c:v>
                </c:pt>
                <c:pt idx="6700">
                  <c:v>24.8</c:v>
                </c:pt>
                <c:pt idx="6701">
                  <c:v>24.9</c:v>
                </c:pt>
                <c:pt idx="6702">
                  <c:v>24.9</c:v>
                </c:pt>
                <c:pt idx="6703">
                  <c:v>24.9</c:v>
                </c:pt>
                <c:pt idx="6704">
                  <c:v>24.9</c:v>
                </c:pt>
                <c:pt idx="6705">
                  <c:v>24.9</c:v>
                </c:pt>
                <c:pt idx="6706">
                  <c:v>24.9</c:v>
                </c:pt>
                <c:pt idx="6707">
                  <c:v>24.9</c:v>
                </c:pt>
                <c:pt idx="6708">
                  <c:v>24.9</c:v>
                </c:pt>
                <c:pt idx="6709">
                  <c:v>24.9</c:v>
                </c:pt>
                <c:pt idx="6710">
                  <c:v>24.9</c:v>
                </c:pt>
                <c:pt idx="6711">
                  <c:v>24.9</c:v>
                </c:pt>
                <c:pt idx="6712">
                  <c:v>24.9</c:v>
                </c:pt>
                <c:pt idx="6713">
                  <c:v>24.8</c:v>
                </c:pt>
                <c:pt idx="6714">
                  <c:v>24.8</c:v>
                </c:pt>
                <c:pt idx="6715">
                  <c:v>24.8</c:v>
                </c:pt>
                <c:pt idx="6716">
                  <c:v>24.8</c:v>
                </c:pt>
                <c:pt idx="6717">
                  <c:v>24.8</c:v>
                </c:pt>
                <c:pt idx="6718">
                  <c:v>24.8</c:v>
                </c:pt>
                <c:pt idx="6719">
                  <c:v>24.8</c:v>
                </c:pt>
                <c:pt idx="6720">
                  <c:v>24.8</c:v>
                </c:pt>
                <c:pt idx="6721">
                  <c:v>24.8</c:v>
                </c:pt>
                <c:pt idx="6722">
                  <c:v>24.8</c:v>
                </c:pt>
                <c:pt idx="6723">
                  <c:v>24.8</c:v>
                </c:pt>
                <c:pt idx="6724">
                  <c:v>24.9</c:v>
                </c:pt>
                <c:pt idx="6725">
                  <c:v>24.8</c:v>
                </c:pt>
                <c:pt idx="6726">
                  <c:v>24.8</c:v>
                </c:pt>
                <c:pt idx="6727">
                  <c:v>24.9</c:v>
                </c:pt>
                <c:pt idx="6728">
                  <c:v>24.8</c:v>
                </c:pt>
                <c:pt idx="6729">
                  <c:v>24.9</c:v>
                </c:pt>
                <c:pt idx="6730">
                  <c:v>24.9</c:v>
                </c:pt>
                <c:pt idx="6731">
                  <c:v>24.9</c:v>
                </c:pt>
                <c:pt idx="6732">
                  <c:v>24.9</c:v>
                </c:pt>
                <c:pt idx="6733">
                  <c:v>24.9</c:v>
                </c:pt>
                <c:pt idx="6734">
                  <c:v>24.9</c:v>
                </c:pt>
                <c:pt idx="6735">
                  <c:v>24.9</c:v>
                </c:pt>
                <c:pt idx="6736">
                  <c:v>24.8</c:v>
                </c:pt>
                <c:pt idx="6737">
                  <c:v>24.9</c:v>
                </c:pt>
                <c:pt idx="6738">
                  <c:v>24.9</c:v>
                </c:pt>
                <c:pt idx="6739">
                  <c:v>24.9</c:v>
                </c:pt>
                <c:pt idx="6740">
                  <c:v>24.9</c:v>
                </c:pt>
                <c:pt idx="6741">
                  <c:v>24.9</c:v>
                </c:pt>
                <c:pt idx="6742">
                  <c:v>24.9</c:v>
                </c:pt>
                <c:pt idx="6743">
                  <c:v>24.9</c:v>
                </c:pt>
                <c:pt idx="6744">
                  <c:v>24.8</c:v>
                </c:pt>
                <c:pt idx="6745">
                  <c:v>24.8</c:v>
                </c:pt>
                <c:pt idx="6746">
                  <c:v>24.9</c:v>
                </c:pt>
                <c:pt idx="6747">
                  <c:v>24.9</c:v>
                </c:pt>
                <c:pt idx="6748">
                  <c:v>24.9</c:v>
                </c:pt>
                <c:pt idx="6749">
                  <c:v>24.8</c:v>
                </c:pt>
                <c:pt idx="6750">
                  <c:v>24.9</c:v>
                </c:pt>
                <c:pt idx="6751">
                  <c:v>24.9</c:v>
                </c:pt>
                <c:pt idx="6752">
                  <c:v>24.9</c:v>
                </c:pt>
                <c:pt idx="6753">
                  <c:v>24.9</c:v>
                </c:pt>
                <c:pt idx="6754">
                  <c:v>24.9</c:v>
                </c:pt>
                <c:pt idx="6755">
                  <c:v>24.8</c:v>
                </c:pt>
                <c:pt idx="6756">
                  <c:v>24.8</c:v>
                </c:pt>
                <c:pt idx="6757">
                  <c:v>24.8</c:v>
                </c:pt>
                <c:pt idx="6758">
                  <c:v>24.8</c:v>
                </c:pt>
                <c:pt idx="6759">
                  <c:v>24.8</c:v>
                </c:pt>
                <c:pt idx="6760">
                  <c:v>24.8</c:v>
                </c:pt>
                <c:pt idx="6761">
                  <c:v>24.8</c:v>
                </c:pt>
                <c:pt idx="6762">
                  <c:v>24.8</c:v>
                </c:pt>
                <c:pt idx="6763">
                  <c:v>24.8</c:v>
                </c:pt>
                <c:pt idx="6764">
                  <c:v>24.8</c:v>
                </c:pt>
                <c:pt idx="6765">
                  <c:v>24.8</c:v>
                </c:pt>
                <c:pt idx="6766">
                  <c:v>24.8</c:v>
                </c:pt>
                <c:pt idx="6767">
                  <c:v>24.8</c:v>
                </c:pt>
                <c:pt idx="6768">
                  <c:v>24.8</c:v>
                </c:pt>
                <c:pt idx="6769">
                  <c:v>24.8</c:v>
                </c:pt>
                <c:pt idx="6770">
                  <c:v>24.8</c:v>
                </c:pt>
                <c:pt idx="6771">
                  <c:v>24.8</c:v>
                </c:pt>
                <c:pt idx="6772">
                  <c:v>24.8</c:v>
                </c:pt>
                <c:pt idx="6773">
                  <c:v>24.8</c:v>
                </c:pt>
                <c:pt idx="6774">
                  <c:v>24.8</c:v>
                </c:pt>
                <c:pt idx="6775">
                  <c:v>24.8</c:v>
                </c:pt>
                <c:pt idx="6776">
                  <c:v>24.8</c:v>
                </c:pt>
                <c:pt idx="6777">
                  <c:v>24.8</c:v>
                </c:pt>
                <c:pt idx="6778">
                  <c:v>24.9</c:v>
                </c:pt>
                <c:pt idx="6779">
                  <c:v>24.8</c:v>
                </c:pt>
                <c:pt idx="6780">
                  <c:v>24.8</c:v>
                </c:pt>
                <c:pt idx="6781">
                  <c:v>24.8</c:v>
                </c:pt>
                <c:pt idx="6782">
                  <c:v>24.8</c:v>
                </c:pt>
                <c:pt idx="6783">
                  <c:v>24.9</c:v>
                </c:pt>
                <c:pt idx="6784">
                  <c:v>24.9</c:v>
                </c:pt>
                <c:pt idx="6785">
                  <c:v>24.9</c:v>
                </c:pt>
                <c:pt idx="6786">
                  <c:v>24.9</c:v>
                </c:pt>
                <c:pt idx="6787">
                  <c:v>24.9</c:v>
                </c:pt>
                <c:pt idx="6788">
                  <c:v>24.9</c:v>
                </c:pt>
                <c:pt idx="6789">
                  <c:v>24.8</c:v>
                </c:pt>
                <c:pt idx="6790">
                  <c:v>24.8</c:v>
                </c:pt>
                <c:pt idx="6791">
                  <c:v>24.8</c:v>
                </c:pt>
                <c:pt idx="6792">
                  <c:v>24.8</c:v>
                </c:pt>
                <c:pt idx="6793">
                  <c:v>24.8</c:v>
                </c:pt>
                <c:pt idx="6794">
                  <c:v>24.9</c:v>
                </c:pt>
                <c:pt idx="6795">
                  <c:v>24.9</c:v>
                </c:pt>
                <c:pt idx="6796">
                  <c:v>24.9</c:v>
                </c:pt>
                <c:pt idx="6797">
                  <c:v>24.9</c:v>
                </c:pt>
                <c:pt idx="6798">
                  <c:v>24.8</c:v>
                </c:pt>
                <c:pt idx="6799">
                  <c:v>24.8</c:v>
                </c:pt>
                <c:pt idx="6800">
                  <c:v>24.8</c:v>
                </c:pt>
                <c:pt idx="6801">
                  <c:v>24.8</c:v>
                </c:pt>
                <c:pt idx="6802">
                  <c:v>24.8</c:v>
                </c:pt>
                <c:pt idx="6803">
                  <c:v>24.9</c:v>
                </c:pt>
                <c:pt idx="6804">
                  <c:v>24.8</c:v>
                </c:pt>
                <c:pt idx="6805">
                  <c:v>24.8</c:v>
                </c:pt>
                <c:pt idx="6806">
                  <c:v>24.8</c:v>
                </c:pt>
                <c:pt idx="6807">
                  <c:v>24.8</c:v>
                </c:pt>
                <c:pt idx="6808">
                  <c:v>24.8</c:v>
                </c:pt>
                <c:pt idx="6809">
                  <c:v>24.9</c:v>
                </c:pt>
                <c:pt idx="6810">
                  <c:v>24.9</c:v>
                </c:pt>
                <c:pt idx="6811">
                  <c:v>24.9</c:v>
                </c:pt>
                <c:pt idx="6812">
                  <c:v>24.9</c:v>
                </c:pt>
                <c:pt idx="6813">
                  <c:v>24.9</c:v>
                </c:pt>
                <c:pt idx="6814">
                  <c:v>24.9</c:v>
                </c:pt>
                <c:pt idx="6815">
                  <c:v>24.9</c:v>
                </c:pt>
                <c:pt idx="6816">
                  <c:v>24.9</c:v>
                </c:pt>
                <c:pt idx="6817">
                  <c:v>24.9</c:v>
                </c:pt>
                <c:pt idx="6818">
                  <c:v>24.9</c:v>
                </c:pt>
                <c:pt idx="6819">
                  <c:v>24.8</c:v>
                </c:pt>
                <c:pt idx="6820">
                  <c:v>24.9</c:v>
                </c:pt>
                <c:pt idx="6821">
                  <c:v>24.9</c:v>
                </c:pt>
                <c:pt idx="6822">
                  <c:v>24.9</c:v>
                </c:pt>
                <c:pt idx="6823">
                  <c:v>24.9</c:v>
                </c:pt>
                <c:pt idx="6824">
                  <c:v>24.9</c:v>
                </c:pt>
                <c:pt idx="6825">
                  <c:v>24.9</c:v>
                </c:pt>
                <c:pt idx="6826">
                  <c:v>24.9</c:v>
                </c:pt>
                <c:pt idx="6827">
                  <c:v>24.9</c:v>
                </c:pt>
                <c:pt idx="6828">
                  <c:v>24.9</c:v>
                </c:pt>
                <c:pt idx="6829">
                  <c:v>24.9</c:v>
                </c:pt>
                <c:pt idx="6830">
                  <c:v>24.9</c:v>
                </c:pt>
                <c:pt idx="6831">
                  <c:v>24.8</c:v>
                </c:pt>
                <c:pt idx="6832">
                  <c:v>24.8</c:v>
                </c:pt>
                <c:pt idx="6833">
                  <c:v>24.8</c:v>
                </c:pt>
                <c:pt idx="6834">
                  <c:v>24.8</c:v>
                </c:pt>
                <c:pt idx="6835">
                  <c:v>24.8</c:v>
                </c:pt>
                <c:pt idx="6836">
                  <c:v>24.8</c:v>
                </c:pt>
                <c:pt idx="6837">
                  <c:v>24.8</c:v>
                </c:pt>
                <c:pt idx="6838">
                  <c:v>24.8</c:v>
                </c:pt>
                <c:pt idx="6839">
                  <c:v>24.8</c:v>
                </c:pt>
                <c:pt idx="6840">
                  <c:v>24.8</c:v>
                </c:pt>
                <c:pt idx="6841">
                  <c:v>24.8</c:v>
                </c:pt>
                <c:pt idx="6842">
                  <c:v>24.8</c:v>
                </c:pt>
                <c:pt idx="6843">
                  <c:v>24.8</c:v>
                </c:pt>
                <c:pt idx="6844">
                  <c:v>24.8</c:v>
                </c:pt>
                <c:pt idx="6845">
                  <c:v>24.8</c:v>
                </c:pt>
                <c:pt idx="6846">
                  <c:v>24.8</c:v>
                </c:pt>
                <c:pt idx="6847">
                  <c:v>24.8</c:v>
                </c:pt>
                <c:pt idx="6848">
                  <c:v>24.8</c:v>
                </c:pt>
                <c:pt idx="6849">
                  <c:v>24.8</c:v>
                </c:pt>
                <c:pt idx="6850">
                  <c:v>24.8</c:v>
                </c:pt>
                <c:pt idx="6851">
                  <c:v>24.9</c:v>
                </c:pt>
                <c:pt idx="6852">
                  <c:v>24.8</c:v>
                </c:pt>
                <c:pt idx="6853">
                  <c:v>24.8</c:v>
                </c:pt>
                <c:pt idx="6854">
                  <c:v>24.8</c:v>
                </c:pt>
                <c:pt idx="6855">
                  <c:v>24.8</c:v>
                </c:pt>
                <c:pt idx="6856">
                  <c:v>24.9</c:v>
                </c:pt>
                <c:pt idx="6857">
                  <c:v>24.8</c:v>
                </c:pt>
                <c:pt idx="6858">
                  <c:v>24.9</c:v>
                </c:pt>
                <c:pt idx="6859">
                  <c:v>24.9</c:v>
                </c:pt>
                <c:pt idx="6860">
                  <c:v>24.9</c:v>
                </c:pt>
                <c:pt idx="6861">
                  <c:v>24.9</c:v>
                </c:pt>
                <c:pt idx="6862">
                  <c:v>24.8</c:v>
                </c:pt>
                <c:pt idx="6863">
                  <c:v>24.8</c:v>
                </c:pt>
                <c:pt idx="6864">
                  <c:v>24.9</c:v>
                </c:pt>
                <c:pt idx="6865">
                  <c:v>24.8</c:v>
                </c:pt>
                <c:pt idx="6866">
                  <c:v>24.8</c:v>
                </c:pt>
                <c:pt idx="6867">
                  <c:v>24.9</c:v>
                </c:pt>
                <c:pt idx="6868">
                  <c:v>24.8</c:v>
                </c:pt>
                <c:pt idx="6869">
                  <c:v>24.8</c:v>
                </c:pt>
                <c:pt idx="6870">
                  <c:v>24.8</c:v>
                </c:pt>
                <c:pt idx="6871">
                  <c:v>24.9</c:v>
                </c:pt>
                <c:pt idx="6872">
                  <c:v>24.9</c:v>
                </c:pt>
                <c:pt idx="6873">
                  <c:v>24.8</c:v>
                </c:pt>
                <c:pt idx="6874">
                  <c:v>24.9</c:v>
                </c:pt>
                <c:pt idx="6875">
                  <c:v>24.9</c:v>
                </c:pt>
                <c:pt idx="6876">
                  <c:v>24.8</c:v>
                </c:pt>
                <c:pt idx="6877">
                  <c:v>24.8</c:v>
                </c:pt>
                <c:pt idx="6878">
                  <c:v>24.8</c:v>
                </c:pt>
                <c:pt idx="6879">
                  <c:v>24.8</c:v>
                </c:pt>
                <c:pt idx="6880">
                  <c:v>24.8</c:v>
                </c:pt>
                <c:pt idx="6881">
                  <c:v>24.8</c:v>
                </c:pt>
                <c:pt idx="6882">
                  <c:v>24.8</c:v>
                </c:pt>
                <c:pt idx="6883">
                  <c:v>24.8</c:v>
                </c:pt>
                <c:pt idx="6884">
                  <c:v>24.8</c:v>
                </c:pt>
                <c:pt idx="6885">
                  <c:v>24.8</c:v>
                </c:pt>
                <c:pt idx="6886">
                  <c:v>24.8</c:v>
                </c:pt>
                <c:pt idx="6887">
                  <c:v>24.8</c:v>
                </c:pt>
                <c:pt idx="6888">
                  <c:v>24.8</c:v>
                </c:pt>
                <c:pt idx="6889">
                  <c:v>24.8</c:v>
                </c:pt>
                <c:pt idx="6890">
                  <c:v>24.8</c:v>
                </c:pt>
                <c:pt idx="6891">
                  <c:v>24.8</c:v>
                </c:pt>
                <c:pt idx="6892">
                  <c:v>24.8</c:v>
                </c:pt>
                <c:pt idx="6893">
                  <c:v>24.8</c:v>
                </c:pt>
                <c:pt idx="6894">
                  <c:v>24.8</c:v>
                </c:pt>
                <c:pt idx="6895">
                  <c:v>24.8</c:v>
                </c:pt>
                <c:pt idx="6896">
                  <c:v>24.8</c:v>
                </c:pt>
                <c:pt idx="6897">
                  <c:v>24.8</c:v>
                </c:pt>
                <c:pt idx="6898">
                  <c:v>24.8</c:v>
                </c:pt>
                <c:pt idx="6899">
                  <c:v>24.8</c:v>
                </c:pt>
                <c:pt idx="6900">
                  <c:v>24.8</c:v>
                </c:pt>
                <c:pt idx="6901">
                  <c:v>24.8</c:v>
                </c:pt>
                <c:pt idx="6902">
                  <c:v>24.8</c:v>
                </c:pt>
                <c:pt idx="6903">
                  <c:v>24.8</c:v>
                </c:pt>
                <c:pt idx="6904">
                  <c:v>24.8</c:v>
                </c:pt>
                <c:pt idx="6905">
                  <c:v>24.9</c:v>
                </c:pt>
                <c:pt idx="6906">
                  <c:v>24.8</c:v>
                </c:pt>
                <c:pt idx="6907">
                  <c:v>24.8</c:v>
                </c:pt>
                <c:pt idx="6908">
                  <c:v>24.8</c:v>
                </c:pt>
                <c:pt idx="6909">
                  <c:v>24.9</c:v>
                </c:pt>
                <c:pt idx="6910">
                  <c:v>24.9</c:v>
                </c:pt>
                <c:pt idx="6911">
                  <c:v>24.9</c:v>
                </c:pt>
                <c:pt idx="6912">
                  <c:v>24.9</c:v>
                </c:pt>
                <c:pt idx="6913">
                  <c:v>24.9</c:v>
                </c:pt>
                <c:pt idx="6914">
                  <c:v>24.9</c:v>
                </c:pt>
                <c:pt idx="6915">
                  <c:v>24.9</c:v>
                </c:pt>
                <c:pt idx="6916">
                  <c:v>24.8</c:v>
                </c:pt>
                <c:pt idx="6917">
                  <c:v>24.8</c:v>
                </c:pt>
                <c:pt idx="6918">
                  <c:v>24.8</c:v>
                </c:pt>
                <c:pt idx="6919">
                  <c:v>24.8</c:v>
                </c:pt>
                <c:pt idx="6920">
                  <c:v>24.8</c:v>
                </c:pt>
                <c:pt idx="6921">
                  <c:v>24.8</c:v>
                </c:pt>
                <c:pt idx="6922">
                  <c:v>24.8</c:v>
                </c:pt>
                <c:pt idx="6923">
                  <c:v>24.8</c:v>
                </c:pt>
                <c:pt idx="6924">
                  <c:v>24.8</c:v>
                </c:pt>
                <c:pt idx="6925">
                  <c:v>24.8</c:v>
                </c:pt>
                <c:pt idx="6926">
                  <c:v>24.8</c:v>
                </c:pt>
                <c:pt idx="6927">
                  <c:v>24.8</c:v>
                </c:pt>
                <c:pt idx="6928">
                  <c:v>24.8</c:v>
                </c:pt>
                <c:pt idx="6929">
                  <c:v>24.8</c:v>
                </c:pt>
                <c:pt idx="6930">
                  <c:v>24.8</c:v>
                </c:pt>
                <c:pt idx="6931">
                  <c:v>24.8</c:v>
                </c:pt>
                <c:pt idx="6932">
                  <c:v>24.8</c:v>
                </c:pt>
                <c:pt idx="6933">
                  <c:v>24.8</c:v>
                </c:pt>
                <c:pt idx="6934">
                  <c:v>24.8</c:v>
                </c:pt>
                <c:pt idx="6935">
                  <c:v>24.8</c:v>
                </c:pt>
                <c:pt idx="6936">
                  <c:v>24.8</c:v>
                </c:pt>
                <c:pt idx="6937">
                  <c:v>24.9</c:v>
                </c:pt>
                <c:pt idx="6938">
                  <c:v>24.8</c:v>
                </c:pt>
                <c:pt idx="6939">
                  <c:v>24.9</c:v>
                </c:pt>
                <c:pt idx="6940">
                  <c:v>24.8</c:v>
                </c:pt>
                <c:pt idx="6941">
                  <c:v>24.9</c:v>
                </c:pt>
                <c:pt idx="6942">
                  <c:v>24.8</c:v>
                </c:pt>
                <c:pt idx="6943">
                  <c:v>24.8</c:v>
                </c:pt>
                <c:pt idx="6944">
                  <c:v>24.8</c:v>
                </c:pt>
                <c:pt idx="6945">
                  <c:v>24.9</c:v>
                </c:pt>
                <c:pt idx="6946">
                  <c:v>24.8</c:v>
                </c:pt>
                <c:pt idx="6947">
                  <c:v>24.9</c:v>
                </c:pt>
                <c:pt idx="6948">
                  <c:v>24.9</c:v>
                </c:pt>
                <c:pt idx="6949">
                  <c:v>24.9</c:v>
                </c:pt>
                <c:pt idx="6950">
                  <c:v>24.9</c:v>
                </c:pt>
                <c:pt idx="6951">
                  <c:v>24.9</c:v>
                </c:pt>
                <c:pt idx="6952">
                  <c:v>24.9</c:v>
                </c:pt>
                <c:pt idx="6953">
                  <c:v>24.9</c:v>
                </c:pt>
                <c:pt idx="6954">
                  <c:v>24.9</c:v>
                </c:pt>
                <c:pt idx="6955">
                  <c:v>24.9</c:v>
                </c:pt>
                <c:pt idx="6956">
                  <c:v>24.8</c:v>
                </c:pt>
                <c:pt idx="6957">
                  <c:v>24.9</c:v>
                </c:pt>
                <c:pt idx="6958">
                  <c:v>24.9</c:v>
                </c:pt>
                <c:pt idx="6959">
                  <c:v>24.9</c:v>
                </c:pt>
                <c:pt idx="6960">
                  <c:v>24.9</c:v>
                </c:pt>
                <c:pt idx="6961">
                  <c:v>24.8</c:v>
                </c:pt>
                <c:pt idx="6962">
                  <c:v>24.9</c:v>
                </c:pt>
                <c:pt idx="6963">
                  <c:v>24.9</c:v>
                </c:pt>
                <c:pt idx="6964">
                  <c:v>24.9</c:v>
                </c:pt>
                <c:pt idx="6965">
                  <c:v>24.8</c:v>
                </c:pt>
                <c:pt idx="6966">
                  <c:v>24.9</c:v>
                </c:pt>
                <c:pt idx="6967">
                  <c:v>24.8</c:v>
                </c:pt>
                <c:pt idx="6968">
                  <c:v>24.8</c:v>
                </c:pt>
                <c:pt idx="6969">
                  <c:v>24.9</c:v>
                </c:pt>
                <c:pt idx="6970">
                  <c:v>24.8</c:v>
                </c:pt>
                <c:pt idx="6971">
                  <c:v>24.9</c:v>
                </c:pt>
                <c:pt idx="6972">
                  <c:v>24.9</c:v>
                </c:pt>
                <c:pt idx="6973">
                  <c:v>24.8</c:v>
                </c:pt>
                <c:pt idx="6974">
                  <c:v>24.9</c:v>
                </c:pt>
                <c:pt idx="6975">
                  <c:v>24.9</c:v>
                </c:pt>
                <c:pt idx="6976">
                  <c:v>24.9</c:v>
                </c:pt>
                <c:pt idx="6977">
                  <c:v>24.9</c:v>
                </c:pt>
                <c:pt idx="6978">
                  <c:v>24.8</c:v>
                </c:pt>
                <c:pt idx="6979">
                  <c:v>24.9</c:v>
                </c:pt>
                <c:pt idx="6980">
                  <c:v>24.9</c:v>
                </c:pt>
                <c:pt idx="6981">
                  <c:v>24.9</c:v>
                </c:pt>
                <c:pt idx="6982">
                  <c:v>24.8</c:v>
                </c:pt>
                <c:pt idx="6983">
                  <c:v>24.8</c:v>
                </c:pt>
                <c:pt idx="6984">
                  <c:v>24.8</c:v>
                </c:pt>
                <c:pt idx="6985">
                  <c:v>24.8</c:v>
                </c:pt>
                <c:pt idx="6986">
                  <c:v>24.9</c:v>
                </c:pt>
                <c:pt idx="6987">
                  <c:v>24.9</c:v>
                </c:pt>
                <c:pt idx="6988">
                  <c:v>24.9</c:v>
                </c:pt>
                <c:pt idx="6989">
                  <c:v>24.8</c:v>
                </c:pt>
                <c:pt idx="6990">
                  <c:v>24.8</c:v>
                </c:pt>
                <c:pt idx="6991">
                  <c:v>24.8</c:v>
                </c:pt>
                <c:pt idx="6992">
                  <c:v>24.8</c:v>
                </c:pt>
                <c:pt idx="6993">
                  <c:v>24.8</c:v>
                </c:pt>
                <c:pt idx="6994">
                  <c:v>24.8</c:v>
                </c:pt>
                <c:pt idx="6995">
                  <c:v>24.8</c:v>
                </c:pt>
                <c:pt idx="6996">
                  <c:v>24.8</c:v>
                </c:pt>
                <c:pt idx="6997">
                  <c:v>24.8</c:v>
                </c:pt>
                <c:pt idx="6998">
                  <c:v>24.9</c:v>
                </c:pt>
                <c:pt idx="6999">
                  <c:v>24.8</c:v>
                </c:pt>
                <c:pt idx="7000">
                  <c:v>24.9</c:v>
                </c:pt>
                <c:pt idx="7001">
                  <c:v>24.9</c:v>
                </c:pt>
                <c:pt idx="7002">
                  <c:v>24.9</c:v>
                </c:pt>
                <c:pt idx="7003">
                  <c:v>24.9</c:v>
                </c:pt>
                <c:pt idx="7004">
                  <c:v>24.8</c:v>
                </c:pt>
                <c:pt idx="7005">
                  <c:v>24.9</c:v>
                </c:pt>
                <c:pt idx="7006">
                  <c:v>24.8</c:v>
                </c:pt>
                <c:pt idx="7007">
                  <c:v>24.9</c:v>
                </c:pt>
                <c:pt idx="7008">
                  <c:v>24.9</c:v>
                </c:pt>
                <c:pt idx="7009">
                  <c:v>24.9</c:v>
                </c:pt>
                <c:pt idx="7010">
                  <c:v>24.9</c:v>
                </c:pt>
                <c:pt idx="7011">
                  <c:v>24.8</c:v>
                </c:pt>
                <c:pt idx="7012">
                  <c:v>24.9</c:v>
                </c:pt>
                <c:pt idx="7013">
                  <c:v>24.9</c:v>
                </c:pt>
                <c:pt idx="7014">
                  <c:v>24.9</c:v>
                </c:pt>
                <c:pt idx="7015">
                  <c:v>24.9</c:v>
                </c:pt>
                <c:pt idx="7016">
                  <c:v>24.8</c:v>
                </c:pt>
                <c:pt idx="7017">
                  <c:v>24.9</c:v>
                </c:pt>
                <c:pt idx="7018">
                  <c:v>24.8</c:v>
                </c:pt>
                <c:pt idx="7019">
                  <c:v>24.8</c:v>
                </c:pt>
                <c:pt idx="7020">
                  <c:v>24.8</c:v>
                </c:pt>
                <c:pt idx="7021">
                  <c:v>24.9</c:v>
                </c:pt>
                <c:pt idx="7022">
                  <c:v>24.8</c:v>
                </c:pt>
                <c:pt idx="7023">
                  <c:v>24.9</c:v>
                </c:pt>
                <c:pt idx="7024">
                  <c:v>24.9</c:v>
                </c:pt>
                <c:pt idx="7025">
                  <c:v>24.9</c:v>
                </c:pt>
                <c:pt idx="7026">
                  <c:v>24.9</c:v>
                </c:pt>
                <c:pt idx="7027">
                  <c:v>24.9</c:v>
                </c:pt>
                <c:pt idx="7028">
                  <c:v>24.9</c:v>
                </c:pt>
                <c:pt idx="7029">
                  <c:v>24.9</c:v>
                </c:pt>
                <c:pt idx="7030">
                  <c:v>24.9</c:v>
                </c:pt>
                <c:pt idx="7031">
                  <c:v>24.9</c:v>
                </c:pt>
                <c:pt idx="7032">
                  <c:v>24.9</c:v>
                </c:pt>
                <c:pt idx="7033">
                  <c:v>24.9</c:v>
                </c:pt>
                <c:pt idx="7034">
                  <c:v>24.9</c:v>
                </c:pt>
                <c:pt idx="7035">
                  <c:v>24.8</c:v>
                </c:pt>
                <c:pt idx="7036">
                  <c:v>24.8</c:v>
                </c:pt>
                <c:pt idx="7037">
                  <c:v>24.8</c:v>
                </c:pt>
                <c:pt idx="7038">
                  <c:v>24.8</c:v>
                </c:pt>
                <c:pt idx="7039">
                  <c:v>24.8</c:v>
                </c:pt>
                <c:pt idx="7040">
                  <c:v>24.8</c:v>
                </c:pt>
                <c:pt idx="7041">
                  <c:v>24.8</c:v>
                </c:pt>
                <c:pt idx="7042">
                  <c:v>24.8</c:v>
                </c:pt>
                <c:pt idx="7043">
                  <c:v>24.8</c:v>
                </c:pt>
                <c:pt idx="7044">
                  <c:v>24.8</c:v>
                </c:pt>
                <c:pt idx="7045">
                  <c:v>24.8</c:v>
                </c:pt>
                <c:pt idx="7046">
                  <c:v>24.8</c:v>
                </c:pt>
                <c:pt idx="7047">
                  <c:v>24.8</c:v>
                </c:pt>
                <c:pt idx="7048">
                  <c:v>24.8</c:v>
                </c:pt>
                <c:pt idx="7049">
                  <c:v>24.8</c:v>
                </c:pt>
                <c:pt idx="7050">
                  <c:v>24.8</c:v>
                </c:pt>
                <c:pt idx="7051">
                  <c:v>24.9</c:v>
                </c:pt>
                <c:pt idx="7052">
                  <c:v>24.8</c:v>
                </c:pt>
                <c:pt idx="7053">
                  <c:v>24.8</c:v>
                </c:pt>
                <c:pt idx="7054">
                  <c:v>24.9</c:v>
                </c:pt>
                <c:pt idx="7055">
                  <c:v>24.8</c:v>
                </c:pt>
                <c:pt idx="7056">
                  <c:v>24.9</c:v>
                </c:pt>
                <c:pt idx="7057">
                  <c:v>24.9</c:v>
                </c:pt>
                <c:pt idx="7058">
                  <c:v>24.9</c:v>
                </c:pt>
                <c:pt idx="7059">
                  <c:v>24.9</c:v>
                </c:pt>
                <c:pt idx="7060">
                  <c:v>24.9</c:v>
                </c:pt>
                <c:pt idx="7061">
                  <c:v>24.8</c:v>
                </c:pt>
                <c:pt idx="7062">
                  <c:v>24.8</c:v>
                </c:pt>
                <c:pt idx="7063">
                  <c:v>24.9</c:v>
                </c:pt>
                <c:pt idx="7064">
                  <c:v>24.9</c:v>
                </c:pt>
                <c:pt idx="7065">
                  <c:v>24.9</c:v>
                </c:pt>
                <c:pt idx="7066">
                  <c:v>24.8</c:v>
                </c:pt>
                <c:pt idx="7067">
                  <c:v>24.9</c:v>
                </c:pt>
                <c:pt idx="7068">
                  <c:v>24.8</c:v>
                </c:pt>
                <c:pt idx="7069">
                  <c:v>24.9</c:v>
                </c:pt>
                <c:pt idx="7070">
                  <c:v>24.8</c:v>
                </c:pt>
                <c:pt idx="7071">
                  <c:v>24.9</c:v>
                </c:pt>
                <c:pt idx="7072">
                  <c:v>24.9</c:v>
                </c:pt>
                <c:pt idx="7073">
                  <c:v>24.8</c:v>
                </c:pt>
                <c:pt idx="7074">
                  <c:v>24.9</c:v>
                </c:pt>
                <c:pt idx="7075">
                  <c:v>24.9</c:v>
                </c:pt>
                <c:pt idx="7076">
                  <c:v>24.9</c:v>
                </c:pt>
                <c:pt idx="7077">
                  <c:v>24.9</c:v>
                </c:pt>
                <c:pt idx="7078">
                  <c:v>24.9</c:v>
                </c:pt>
                <c:pt idx="7079">
                  <c:v>24.9</c:v>
                </c:pt>
                <c:pt idx="7080">
                  <c:v>24.9</c:v>
                </c:pt>
                <c:pt idx="7081">
                  <c:v>24.9</c:v>
                </c:pt>
                <c:pt idx="7082">
                  <c:v>24.8</c:v>
                </c:pt>
                <c:pt idx="7083">
                  <c:v>24.8</c:v>
                </c:pt>
                <c:pt idx="7084">
                  <c:v>24.9</c:v>
                </c:pt>
                <c:pt idx="7085">
                  <c:v>24.9</c:v>
                </c:pt>
                <c:pt idx="7086">
                  <c:v>24.9</c:v>
                </c:pt>
                <c:pt idx="7087">
                  <c:v>24.9</c:v>
                </c:pt>
                <c:pt idx="7088">
                  <c:v>24.9</c:v>
                </c:pt>
                <c:pt idx="7089">
                  <c:v>24.9</c:v>
                </c:pt>
                <c:pt idx="7090">
                  <c:v>24.9</c:v>
                </c:pt>
                <c:pt idx="7091">
                  <c:v>24.9</c:v>
                </c:pt>
                <c:pt idx="7092">
                  <c:v>24.9</c:v>
                </c:pt>
                <c:pt idx="7093">
                  <c:v>24.8</c:v>
                </c:pt>
                <c:pt idx="7094">
                  <c:v>24.8</c:v>
                </c:pt>
                <c:pt idx="7095">
                  <c:v>24.8</c:v>
                </c:pt>
                <c:pt idx="7096">
                  <c:v>24.8</c:v>
                </c:pt>
                <c:pt idx="7097">
                  <c:v>24.8</c:v>
                </c:pt>
                <c:pt idx="7098">
                  <c:v>24.8</c:v>
                </c:pt>
                <c:pt idx="7099">
                  <c:v>24.8</c:v>
                </c:pt>
                <c:pt idx="7100">
                  <c:v>24.8</c:v>
                </c:pt>
                <c:pt idx="7101">
                  <c:v>24.8</c:v>
                </c:pt>
                <c:pt idx="7102">
                  <c:v>24.8</c:v>
                </c:pt>
                <c:pt idx="7103">
                  <c:v>24.8</c:v>
                </c:pt>
                <c:pt idx="7104">
                  <c:v>24.8</c:v>
                </c:pt>
                <c:pt idx="7105">
                  <c:v>24.8</c:v>
                </c:pt>
                <c:pt idx="7106">
                  <c:v>24.8</c:v>
                </c:pt>
                <c:pt idx="7107">
                  <c:v>24.8</c:v>
                </c:pt>
                <c:pt idx="7108">
                  <c:v>24.8</c:v>
                </c:pt>
                <c:pt idx="7109">
                  <c:v>24.8</c:v>
                </c:pt>
                <c:pt idx="7110">
                  <c:v>24.9</c:v>
                </c:pt>
                <c:pt idx="7111">
                  <c:v>24.8</c:v>
                </c:pt>
                <c:pt idx="7112">
                  <c:v>24.9</c:v>
                </c:pt>
                <c:pt idx="7113">
                  <c:v>24.9</c:v>
                </c:pt>
                <c:pt idx="7114">
                  <c:v>24.9</c:v>
                </c:pt>
                <c:pt idx="7115">
                  <c:v>24.9</c:v>
                </c:pt>
                <c:pt idx="7116">
                  <c:v>24.9</c:v>
                </c:pt>
                <c:pt idx="7117">
                  <c:v>24.8</c:v>
                </c:pt>
                <c:pt idx="7118">
                  <c:v>24.9</c:v>
                </c:pt>
                <c:pt idx="7119">
                  <c:v>24.8</c:v>
                </c:pt>
                <c:pt idx="7120">
                  <c:v>24.9</c:v>
                </c:pt>
                <c:pt idx="7121">
                  <c:v>24.9</c:v>
                </c:pt>
                <c:pt idx="7122">
                  <c:v>24.9</c:v>
                </c:pt>
                <c:pt idx="7123">
                  <c:v>24.9</c:v>
                </c:pt>
                <c:pt idx="7124">
                  <c:v>24.9</c:v>
                </c:pt>
                <c:pt idx="7125">
                  <c:v>24.9</c:v>
                </c:pt>
                <c:pt idx="7126">
                  <c:v>24.9</c:v>
                </c:pt>
                <c:pt idx="7127">
                  <c:v>24.9</c:v>
                </c:pt>
                <c:pt idx="7128">
                  <c:v>24.9</c:v>
                </c:pt>
                <c:pt idx="7129">
                  <c:v>24.9</c:v>
                </c:pt>
                <c:pt idx="7130">
                  <c:v>24.9</c:v>
                </c:pt>
                <c:pt idx="7131">
                  <c:v>24.9</c:v>
                </c:pt>
                <c:pt idx="7132">
                  <c:v>24.9</c:v>
                </c:pt>
                <c:pt idx="7133">
                  <c:v>24.9</c:v>
                </c:pt>
                <c:pt idx="7134">
                  <c:v>24.9</c:v>
                </c:pt>
                <c:pt idx="7135">
                  <c:v>24.9</c:v>
                </c:pt>
                <c:pt idx="7136">
                  <c:v>24.9</c:v>
                </c:pt>
                <c:pt idx="7137">
                  <c:v>24.9</c:v>
                </c:pt>
                <c:pt idx="7138">
                  <c:v>24.9</c:v>
                </c:pt>
                <c:pt idx="7139">
                  <c:v>24.9</c:v>
                </c:pt>
                <c:pt idx="7140">
                  <c:v>24.9</c:v>
                </c:pt>
                <c:pt idx="7141">
                  <c:v>24.9</c:v>
                </c:pt>
                <c:pt idx="7142">
                  <c:v>24.9</c:v>
                </c:pt>
                <c:pt idx="7143">
                  <c:v>24.9</c:v>
                </c:pt>
                <c:pt idx="7144">
                  <c:v>24.9</c:v>
                </c:pt>
                <c:pt idx="7145">
                  <c:v>24.9</c:v>
                </c:pt>
                <c:pt idx="7146">
                  <c:v>24.9</c:v>
                </c:pt>
                <c:pt idx="7147">
                  <c:v>24.9</c:v>
                </c:pt>
                <c:pt idx="7148">
                  <c:v>24.9</c:v>
                </c:pt>
                <c:pt idx="7149">
                  <c:v>24.9</c:v>
                </c:pt>
                <c:pt idx="7150">
                  <c:v>24.9</c:v>
                </c:pt>
                <c:pt idx="7151">
                  <c:v>24.9</c:v>
                </c:pt>
                <c:pt idx="7152">
                  <c:v>24.9</c:v>
                </c:pt>
                <c:pt idx="7153">
                  <c:v>24.8</c:v>
                </c:pt>
                <c:pt idx="7154">
                  <c:v>24.9</c:v>
                </c:pt>
                <c:pt idx="7155">
                  <c:v>24.9</c:v>
                </c:pt>
                <c:pt idx="7156">
                  <c:v>24.8</c:v>
                </c:pt>
                <c:pt idx="7157">
                  <c:v>24.8</c:v>
                </c:pt>
                <c:pt idx="7158">
                  <c:v>24.8</c:v>
                </c:pt>
                <c:pt idx="7159">
                  <c:v>24.9</c:v>
                </c:pt>
                <c:pt idx="7160">
                  <c:v>24.9</c:v>
                </c:pt>
                <c:pt idx="7161">
                  <c:v>24.9</c:v>
                </c:pt>
                <c:pt idx="7162">
                  <c:v>24.9</c:v>
                </c:pt>
                <c:pt idx="7163">
                  <c:v>24.9</c:v>
                </c:pt>
                <c:pt idx="7164">
                  <c:v>24.9</c:v>
                </c:pt>
                <c:pt idx="7165">
                  <c:v>24.9</c:v>
                </c:pt>
                <c:pt idx="7166">
                  <c:v>24.8</c:v>
                </c:pt>
                <c:pt idx="7167">
                  <c:v>24.9</c:v>
                </c:pt>
                <c:pt idx="7168">
                  <c:v>24.9</c:v>
                </c:pt>
                <c:pt idx="7169">
                  <c:v>24.8</c:v>
                </c:pt>
                <c:pt idx="7170">
                  <c:v>24.8</c:v>
                </c:pt>
                <c:pt idx="7171">
                  <c:v>24.9</c:v>
                </c:pt>
                <c:pt idx="7172">
                  <c:v>24.8</c:v>
                </c:pt>
                <c:pt idx="7173">
                  <c:v>24.8</c:v>
                </c:pt>
                <c:pt idx="7174">
                  <c:v>24.9</c:v>
                </c:pt>
                <c:pt idx="7175">
                  <c:v>24.8</c:v>
                </c:pt>
                <c:pt idx="7176">
                  <c:v>24.8</c:v>
                </c:pt>
                <c:pt idx="7177">
                  <c:v>24.9</c:v>
                </c:pt>
                <c:pt idx="7178">
                  <c:v>24.9</c:v>
                </c:pt>
                <c:pt idx="7179">
                  <c:v>24.9</c:v>
                </c:pt>
                <c:pt idx="7180">
                  <c:v>24.9</c:v>
                </c:pt>
                <c:pt idx="7181">
                  <c:v>24.9</c:v>
                </c:pt>
                <c:pt idx="7182">
                  <c:v>24.9</c:v>
                </c:pt>
                <c:pt idx="7183">
                  <c:v>24.9</c:v>
                </c:pt>
                <c:pt idx="7184">
                  <c:v>24.9</c:v>
                </c:pt>
                <c:pt idx="7185">
                  <c:v>24.9</c:v>
                </c:pt>
                <c:pt idx="7186">
                  <c:v>24.9</c:v>
                </c:pt>
                <c:pt idx="7187">
                  <c:v>24.8</c:v>
                </c:pt>
                <c:pt idx="7188">
                  <c:v>24.9</c:v>
                </c:pt>
                <c:pt idx="7189">
                  <c:v>24.9</c:v>
                </c:pt>
                <c:pt idx="7190">
                  <c:v>24.9</c:v>
                </c:pt>
                <c:pt idx="7191">
                  <c:v>24.9</c:v>
                </c:pt>
                <c:pt idx="7192">
                  <c:v>24.8</c:v>
                </c:pt>
                <c:pt idx="7193">
                  <c:v>24.9</c:v>
                </c:pt>
                <c:pt idx="7194">
                  <c:v>24.9</c:v>
                </c:pt>
                <c:pt idx="7195">
                  <c:v>24.9</c:v>
                </c:pt>
                <c:pt idx="7196">
                  <c:v>24.8</c:v>
                </c:pt>
                <c:pt idx="7197">
                  <c:v>24.8</c:v>
                </c:pt>
                <c:pt idx="7198">
                  <c:v>24.8</c:v>
                </c:pt>
                <c:pt idx="7199">
                  <c:v>24.9</c:v>
                </c:pt>
                <c:pt idx="7200">
                  <c:v>24.9</c:v>
                </c:pt>
                <c:pt idx="7201">
                  <c:v>24.9</c:v>
                </c:pt>
                <c:pt idx="7202">
                  <c:v>24.8</c:v>
                </c:pt>
                <c:pt idx="7203">
                  <c:v>24.9</c:v>
                </c:pt>
                <c:pt idx="7204">
                  <c:v>24.9</c:v>
                </c:pt>
                <c:pt idx="7205">
                  <c:v>24.9</c:v>
                </c:pt>
                <c:pt idx="7206">
                  <c:v>24.8</c:v>
                </c:pt>
                <c:pt idx="7207">
                  <c:v>24.9</c:v>
                </c:pt>
                <c:pt idx="7208">
                  <c:v>24.8</c:v>
                </c:pt>
                <c:pt idx="7209">
                  <c:v>24.8</c:v>
                </c:pt>
                <c:pt idx="7210">
                  <c:v>24.8</c:v>
                </c:pt>
                <c:pt idx="7211">
                  <c:v>24.8</c:v>
                </c:pt>
                <c:pt idx="7212">
                  <c:v>24.8</c:v>
                </c:pt>
                <c:pt idx="7213">
                  <c:v>24.8</c:v>
                </c:pt>
                <c:pt idx="7214">
                  <c:v>24.8</c:v>
                </c:pt>
                <c:pt idx="7215">
                  <c:v>24.8</c:v>
                </c:pt>
                <c:pt idx="7216">
                  <c:v>24.8</c:v>
                </c:pt>
                <c:pt idx="7217">
                  <c:v>24.8</c:v>
                </c:pt>
                <c:pt idx="7218">
                  <c:v>24.8</c:v>
                </c:pt>
                <c:pt idx="7219">
                  <c:v>24.8</c:v>
                </c:pt>
                <c:pt idx="7220">
                  <c:v>24.8</c:v>
                </c:pt>
                <c:pt idx="7221">
                  <c:v>24.8</c:v>
                </c:pt>
                <c:pt idx="7222">
                  <c:v>24.8</c:v>
                </c:pt>
                <c:pt idx="7223">
                  <c:v>24.8</c:v>
                </c:pt>
                <c:pt idx="7224">
                  <c:v>24.8</c:v>
                </c:pt>
                <c:pt idx="7225">
                  <c:v>24.8</c:v>
                </c:pt>
                <c:pt idx="7226">
                  <c:v>24.8</c:v>
                </c:pt>
                <c:pt idx="7227">
                  <c:v>24.8</c:v>
                </c:pt>
                <c:pt idx="7228">
                  <c:v>24.8</c:v>
                </c:pt>
                <c:pt idx="7229">
                  <c:v>24.8</c:v>
                </c:pt>
                <c:pt idx="7230">
                  <c:v>24.8</c:v>
                </c:pt>
                <c:pt idx="7231">
                  <c:v>24.8</c:v>
                </c:pt>
                <c:pt idx="7232">
                  <c:v>24.8</c:v>
                </c:pt>
                <c:pt idx="7233">
                  <c:v>24.8</c:v>
                </c:pt>
                <c:pt idx="7234">
                  <c:v>24.8</c:v>
                </c:pt>
                <c:pt idx="7235">
                  <c:v>24.8</c:v>
                </c:pt>
                <c:pt idx="7236">
                  <c:v>24.8</c:v>
                </c:pt>
                <c:pt idx="7237">
                  <c:v>24.9</c:v>
                </c:pt>
                <c:pt idx="7238">
                  <c:v>24.9</c:v>
                </c:pt>
                <c:pt idx="7239">
                  <c:v>24.9</c:v>
                </c:pt>
                <c:pt idx="7240">
                  <c:v>24.8</c:v>
                </c:pt>
                <c:pt idx="7241">
                  <c:v>24.8</c:v>
                </c:pt>
                <c:pt idx="7242">
                  <c:v>24.8</c:v>
                </c:pt>
                <c:pt idx="7243">
                  <c:v>24.9</c:v>
                </c:pt>
                <c:pt idx="7244">
                  <c:v>24.9</c:v>
                </c:pt>
                <c:pt idx="7245">
                  <c:v>24.9</c:v>
                </c:pt>
                <c:pt idx="7246">
                  <c:v>24.8</c:v>
                </c:pt>
                <c:pt idx="7247">
                  <c:v>24.9</c:v>
                </c:pt>
                <c:pt idx="7248">
                  <c:v>24.8</c:v>
                </c:pt>
                <c:pt idx="7249">
                  <c:v>24.9</c:v>
                </c:pt>
                <c:pt idx="7250">
                  <c:v>24.9</c:v>
                </c:pt>
                <c:pt idx="7251">
                  <c:v>24.8</c:v>
                </c:pt>
                <c:pt idx="7252">
                  <c:v>24.8</c:v>
                </c:pt>
                <c:pt idx="7253">
                  <c:v>24.9</c:v>
                </c:pt>
                <c:pt idx="7254">
                  <c:v>24.8</c:v>
                </c:pt>
                <c:pt idx="7255">
                  <c:v>24.8</c:v>
                </c:pt>
                <c:pt idx="7256">
                  <c:v>24.8</c:v>
                </c:pt>
                <c:pt idx="7257">
                  <c:v>24.8</c:v>
                </c:pt>
                <c:pt idx="7258">
                  <c:v>24.9</c:v>
                </c:pt>
                <c:pt idx="7259">
                  <c:v>24.8</c:v>
                </c:pt>
                <c:pt idx="7260">
                  <c:v>24.8</c:v>
                </c:pt>
                <c:pt idx="7261">
                  <c:v>24.8</c:v>
                </c:pt>
                <c:pt idx="7262">
                  <c:v>24.8</c:v>
                </c:pt>
                <c:pt idx="7263">
                  <c:v>24.8</c:v>
                </c:pt>
                <c:pt idx="7264">
                  <c:v>24.8</c:v>
                </c:pt>
                <c:pt idx="7265">
                  <c:v>24.8</c:v>
                </c:pt>
                <c:pt idx="7266">
                  <c:v>24.8</c:v>
                </c:pt>
                <c:pt idx="7267">
                  <c:v>24.9</c:v>
                </c:pt>
                <c:pt idx="7268">
                  <c:v>24.8</c:v>
                </c:pt>
                <c:pt idx="7269">
                  <c:v>24.8</c:v>
                </c:pt>
                <c:pt idx="7270">
                  <c:v>24.8</c:v>
                </c:pt>
                <c:pt idx="7271">
                  <c:v>24.9</c:v>
                </c:pt>
                <c:pt idx="7272">
                  <c:v>24.9</c:v>
                </c:pt>
                <c:pt idx="7273">
                  <c:v>24.8</c:v>
                </c:pt>
                <c:pt idx="7274">
                  <c:v>24.9</c:v>
                </c:pt>
                <c:pt idx="7275">
                  <c:v>24.9</c:v>
                </c:pt>
                <c:pt idx="7276">
                  <c:v>24.9</c:v>
                </c:pt>
                <c:pt idx="7277">
                  <c:v>24.9</c:v>
                </c:pt>
                <c:pt idx="7278">
                  <c:v>24.8</c:v>
                </c:pt>
                <c:pt idx="7279">
                  <c:v>24.9</c:v>
                </c:pt>
                <c:pt idx="7280">
                  <c:v>24.9</c:v>
                </c:pt>
                <c:pt idx="7281">
                  <c:v>24.9</c:v>
                </c:pt>
                <c:pt idx="7282">
                  <c:v>24.9</c:v>
                </c:pt>
                <c:pt idx="7283">
                  <c:v>24.9</c:v>
                </c:pt>
                <c:pt idx="7284">
                  <c:v>24.9</c:v>
                </c:pt>
                <c:pt idx="7285">
                  <c:v>24.9</c:v>
                </c:pt>
                <c:pt idx="7286">
                  <c:v>24.9</c:v>
                </c:pt>
                <c:pt idx="7287">
                  <c:v>24.9</c:v>
                </c:pt>
                <c:pt idx="7288">
                  <c:v>24.8</c:v>
                </c:pt>
                <c:pt idx="7289">
                  <c:v>24.8</c:v>
                </c:pt>
                <c:pt idx="7290">
                  <c:v>24.8</c:v>
                </c:pt>
                <c:pt idx="7291">
                  <c:v>24.9</c:v>
                </c:pt>
                <c:pt idx="7292">
                  <c:v>24.8</c:v>
                </c:pt>
                <c:pt idx="7293">
                  <c:v>24.9</c:v>
                </c:pt>
                <c:pt idx="7294">
                  <c:v>24.9</c:v>
                </c:pt>
                <c:pt idx="7295">
                  <c:v>24.9</c:v>
                </c:pt>
                <c:pt idx="7296">
                  <c:v>24.9</c:v>
                </c:pt>
                <c:pt idx="7297">
                  <c:v>24.9</c:v>
                </c:pt>
                <c:pt idx="7298">
                  <c:v>24.9</c:v>
                </c:pt>
                <c:pt idx="7299">
                  <c:v>24.9</c:v>
                </c:pt>
                <c:pt idx="7300">
                  <c:v>24.9</c:v>
                </c:pt>
                <c:pt idx="7301">
                  <c:v>24.9</c:v>
                </c:pt>
                <c:pt idx="7302">
                  <c:v>24.9</c:v>
                </c:pt>
                <c:pt idx="7303">
                  <c:v>24.9</c:v>
                </c:pt>
                <c:pt idx="7304">
                  <c:v>24.9</c:v>
                </c:pt>
                <c:pt idx="7305">
                  <c:v>24.9</c:v>
                </c:pt>
                <c:pt idx="7306">
                  <c:v>24.9</c:v>
                </c:pt>
                <c:pt idx="7307">
                  <c:v>24.9</c:v>
                </c:pt>
                <c:pt idx="7308">
                  <c:v>24.9</c:v>
                </c:pt>
                <c:pt idx="7309">
                  <c:v>24.9</c:v>
                </c:pt>
                <c:pt idx="7310">
                  <c:v>24.9</c:v>
                </c:pt>
                <c:pt idx="7311">
                  <c:v>24.9</c:v>
                </c:pt>
                <c:pt idx="7312">
                  <c:v>24.9</c:v>
                </c:pt>
                <c:pt idx="7313">
                  <c:v>24.9</c:v>
                </c:pt>
                <c:pt idx="7314">
                  <c:v>24.9</c:v>
                </c:pt>
                <c:pt idx="7315">
                  <c:v>24.8</c:v>
                </c:pt>
                <c:pt idx="7316">
                  <c:v>24.8</c:v>
                </c:pt>
                <c:pt idx="7317">
                  <c:v>24.9</c:v>
                </c:pt>
                <c:pt idx="7318">
                  <c:v>24.9</c:v>
                </c:pt>
                <c:pt idx="7319">
                  <c:v>24.9</c:v>
                </c:pt>
                <c:pt idx="7320">
                  <c:v>24.9</c:v>
                </c:pt>
                <c:pt idx="7321">
                  <c:v>24.9</c:v>
                </c:pt>
                <c:pt idx="7322">
                  <c:v>24.9</c:v>
                </c:pt>
                <c:pt idx="7323">
                  <c:v>24.8</c:v>
                </c:pt>
                <c:pt idx="7324">
                  <c:v>24.9</c:v>
                </c:pt>
                <c:pt idx="7325">
                  <c:v>24.9</c:v>
                </c:pt>
                <c:pt idx="7326">
                  <c:v>24.9</c:v>
                </c:pt>
                <c:pt idx="7327">
                  <c:v>24.9</c:v>
                </c:pt>
                <c:pt idx="7328">
                  <c:v>24.9</c:v>
                </c:pt>
                <c:pt idx="7329">
                  <c:v>24.9</c:v>
                </c:pt>
                <c:pt idx="7330">
                  <c:v>24.9</c:v>
                </c:pt>
                <c:pt idx="7331">
                  <c:v>24.8</c:v>
                </c:pt>
                <c:pt idx="7332">
                  <c:v>24.8</c:v>
                </c:pt>
                <c:pt idx="7333">
                  <c:v>24.8</c:v>
                </c:pt>
                <c:pt idx="7334">
                  <c:v>24.8</c:v>
                </c:pt>
                <c:pt idx="7335">
                  <c:v>24.8</c:v>
                </c:pt>
                <c:pt idx="7336">
                  <c:v>24.8</c:v>
                </c:pt>
                <c:pt idx="7337">
                  <c:v>24.8</c:v>
                </c:pt>
                <c:pt idx="7338">
                  <c:v>24.8</c:v>
                </c:pt>
                <c:pt idx="7339">
                  <c:v>24.8</c:v>
                </c:pt>
                <c:pt idx="7340">
                  <c:v>24.8</c:v>
                </c:pt>
                <c:pt idx="7341">
                  <c:v>24.8</c:v>
                </c:pt>
                <c:pt idx="7342">
                  <c:v>24.8</c:v>
                </c:pt>
                <c:pt idx="7343">
                  <c:v>24.8</c:v>
                </c:pt>
                <c:pt idx="7344">
                  <c:v>24.8</c:v>
                </c:pt>
                <c:pt idx="7345">
                  <c:v>24.8</c:v>
                </c:pt>
                <c:pt idx="7346">
                  <c:v>24.8</c:v>
                </c:pt>
                <c:pt idx="7347">
                  <c:v>24.8</c:v>
                </c:pt>
                <c:pt idx="7348">
                  <c:v>24.8</c:v>
                </c:pt>
                <c:pt idx="7349">
                  <c:v>24.8</c:v>
                </c:pt>
                <c:pt idx="7350">
                  <c:v>24.8</c:v>
                </c:pt>
                <c:pt idx="7351">
                  <c:v>24.8</c:v>
                </c:pt>
                <c:pt idx="7352">
                  <c:v>24.8</c:v>
                </c:pt>
                <c:pt idx="7353">
                  <c:v>24.8</c:v>
                </c:pt>
                <c:pt idx="7354">
                  <c:v>24.8</c:v>
                </c:pt>
                <c:pt idx="7355">
                  <c:v>24.8</c:v>
                </c:pt>
                <c:pt idx="7356">
                  <c:v>24.8</c:v>
                </c:pt>
                <c:pt idx="7357">
                  <c:v>24.8</c:v>
                </c:pt>
                <c:pt idx="7358">
                  <c:v>24.9</c:v>
                </c:pt>
                <c:pt idx="7359">
                  <c:v>24.8</c:v>
                </c:pt>
                <c:pt idx="7360">
                  <c:v>24.8</c:v>
                </c:pt>
                <c:pt idx="7361">
                  <c:v>24.8</c:v>
                </c:pt>
                <c:pt idx="7362">
                  <c:v>24.8</c:v>
                </c:pt>
                <c:pt idx="7363">
                  <c:v>24.8</c:v>
                </c:pt>
                <c:pt idx="7364">
                  <c:v>24.8</c:v>
                </c:pt>
                <c:pt idx="7365">
                  <c:v>24.8</c:v>
                </c:pt>
                <c:pt idx="7366">
                  <c:v>24.8</c:v>
                </c:pt>
                <c:pt idx="7367">
                  <c:v>24.9</c:v>
                </c:pt>
                <c:pt idx="7368">
                  <c:v>24.8</c:v>
                </c:pt>
                <c:pt idx="7369">
                  <c:v>24.9</c:v>
                </c:pt>
                <c:pt idx="7370">
                  <c:v>24.8</c:v>
                </c:pt>
                <c:pt idx="7371">
                  <c:v>24.9</c:v>
                </c:pt>
                <c:pt idx="7372">
                  <c:v>24.8</c:v>
                </c:pt>
                <c:pt idx="7373">
                  <c:v>24.8</c:v>
                </c:pt>
                <c:pt idx="7374">
                  <c:v>24.9</c:v>
                </c:pt>
                <c:pt idx="7375">
                  <c:v>24.8</c:v>
                </c:pt>
                <c:pt idx="7376">
                  <c:v>24.8</c:v>
                </c:pt>
                <c:pt idx="7377">
                  <c:v>24.8</c:v>
                </c:pt>
                <c:pt idx="7378">
                  <c:v>24.9</c:v>
                </c:pt>
                <c:pt idx="7379">
                  <c:v>24.9</c:v>
                </c:pt>
                <c:pt idx="7380">
                  <c:v>24.9</c:v>
                </c:pt>
                <c:pt idx="7381">
                  <c:v>24.9</c:v>
                </c:pt>
                <c:pt idx="7382">
                  <c:v>24.9</c:v>
                </c:pt>
                <c:pt idx="7383">
                  <c:v>24.9</c:v>
                </c:pt>
                <c:pt idx="7384">
                  <c:v>24.9</c:v>
                </c:pt>
                <c:pt idx="7385">
                  <c:v>24.9</c:v>
                </c:pt>
                <c:pt idx="7386">
                  <c:v>24.9</c:v>
                </c:pt>
                <c:pt idx="7387">
                  <c:v>24.9</c:v>
                </c:pt>
                <c:pt idx="7388">
                  <c:v>24.8</c:v>
                </c:pt>
                <c:pt idx="7389">
                  <c:v>24.8</c:v>
                </c:pt>
                <c:pt idx="7390">
                  <c:v>24.8</c:v>
                </c:pt>
                <c:pt idx="7391">
                  <c:v>24.8</c:v>
                </c:pt>
                <c:pt idx="7392">
                  <c:v>24.8</c:v>
                </c:pt>
                <c:pt idx="7393">
                  <c:v>24.8</c:v>
                </c:pt>
                <c:pt idx="7394">
                  <c:v>24.8</c:v>
                </c:pt>
                <c:pt idx="7395">
                  <c:v>24.8</c:v>
                </c:pt>
                <c:pt idx="7396">
                  <c:v>24.8</c:v>
                </c:pt>
                <c:pt idx="7397">
                  <c:v>24.8</c:v>
                </c:pt>
                <c:pt idx="7398">
                  <c:v>24.8</c:v>
                </c:pt>
                <c:pt idx="7399">
                  <c:v>24.8</c:v>
                </c:pt>
                <c:pt idx="7400">
                  <c:v>24.8</c:v>
                </c:pt>
                <c:pt idx="7401">
                  <c:v>24.8</c:v>
                </c:pt>
                <c:pt idx="7402">
                  <c:v>24.8</c:v>
                </c:pt>
                <c:pt idx="7403">
                  <c:v>24.8</c:v>
                </c:pt>
                <c:pt idx="7404">
                  <c:v>24.8</c:v>
                </c:pt>
                <c:pt idx="7405">
                  <c:v>24.8</c:v>
                </c:pt>
                <c:pt idx="7406">
                  <c:v>24.8</c:v>
                </c:pt>
                <c:pt idx="7407">
                  <c:v>24.8</c:v>
                </c:pt>
                <c:pt idx="7408">
                  <c:v>24.8</c:v>
                </c:pt>
                <c:pt idx="7409">
                  <c:v>24.9</c:v>
                </c:pt>
                <c:pt idx="7410">
                  <c:v>24.8</c:v>
                </c:pt>
                <c:pt idx="7411">
                  <c:v>24.8</c:v>
                </c:pt>
                <c:pt idx="7412">
                  <c:v>24.8</c:v>
                </c:pt>
                <c:pt idx="7413">
                  <c:v>24.8</c:v>
                </c:pt>
                <c:pt idx="7414">
                  <c:v>24.9</c:v>
                </c:pt>
                <c:pt idx="7415">
                  <c:v>24.8</c:v>
                </c:pt>
                <c:pt idx="7416">
                  <c:v>24.8</c:v>
                </c:pt>
                <c:pt idx="7417">
                  <c:v>24.9</c:v>
                </c:pt>
                <c:pt idx="7418">
                  <c:v>24.9</c:v>
                </c:pt>
                <c:pt idx="7419">
                  <c:v>24.9</c:v>
                </c:pt>
                <c:pt idx="7420">
                  <c:v>24.9</c:v>
                </c:pt>
                <c:pt idx="7421">
                  <c:v>24.9</c:v>
                </c:pt>
                <c:pt idx="7422">
                  <c:v>24.9</c:v>
                </c:pt>
                <c:pt idx="7423">
                  <c:v>24.9</c:v>
                </c:pt>
                <c:pt idx="7424">
                  <c:v>24.9</c:v>
                </c:pt>
                <c:pt idx="7425">
                  <c:v>24.8</c:v>
                </c:pt>
                <c:pt idx="7426">
                  <c:v>24.9</c:v>
                </c:pt>
                <c:pt idx="7427">
                  <c:v>24.8</c:v>
                </c:pt>
                <c:pt idx="7428">
                  <c:v>24.8</c:v>
                </c:pt>
                <c:pt idx="7429">
                  <c:v>24.9</c:v>
                </c:pt>
                <c:pt idx="7430">
                  <c:v>24.9</c:v>
                </c:pt>
                <c:pt idx="7431">
                  <c:v>24.8</c:v>
                </c:pt>
                <c:pt idx="7432">
                  <c:v>24.9</c:v>
                </c:pt>
                <c:pt idx="7433">
                  <c:v>24.9</c:v>
                </c:pt>
                <c:pt idx="7434">
                  <c:v>24.9</c:v>
                </c:pt>
                <c:pt idx="7435">
                  <c:v>24.9</c:v>
                </c:pt>
                <c:pt idx="7436">
                  <c:v>24.8</c:v>
                </c:pt>
                <c:pt idx="7437">
                  <c:v>24.9</c:v>
                </c:pt>
                <c:pt idx="7438">
                  <c:v>24.8</c:v>
                </c:pt>
                <c:pt idx="7439">
                  <c:v>24.8</c:v>
                </c:pt>
                <c:pt idx="7440">
                  <c:v>24.9</c:v>
                </c:pt>
                <c:pt idx="7441">
                  <c:v>24.9</c:v>
                </c:pt>
                <c:pt idx="7442">
                  <c:v>24.9</c:v>
                </c:pt>
                <c:pt idx="7443">
                  <c:v>24.9</c:v>
                </c:pt>
                <c:pt idx="7444">
                  <c:v>24.9</c:v>
                </c:pt>
                <c:pt idx="7445">
                  <c:v>24.9</c:v>
                </c:pt>
                <c:pt idx="7446">
                  <c:v>24.9</c:v>
                </c:pt>
                <c:pt idx="7447">
                  <c:v>24.8</c:v>
                </c:pt>
                <c:pt idx="7448">
                  <c:v>24.9</c:v>
                </c:pt>
                <c:pt idx="7449">
                  <c:v>24.8</c:v>
                </c:pt>
                <c:pt idx="7450">
                  <c:v>24.8</c:v>
                </c:pt>
                <c:pt idx="7451">
                  <c:v>24.9</c:v>
                </c:pt>
                <c:pt idx="7452">
                  <c:v>24.8</c:v>
                </c:pt>
                <c:pt idx="7453">
                  <c:v>24.9</c:v>
                </c:pt>
                <c:pt idx="7454">
                  <c:v>24.9</c:v>
                </c:pt>
                <c:pt idx="7455">
                  <c:v>24.9</c:v>
                </c:pt>
                <c:pt idx="7456">
                  <c:v>24.9</c:v>
                </c:pt>
                <c:pt idx="7457">
                  <c:v>24.9</c:v>
                </c:pt>
                <c:pt idx="7458">
                  <c:v>24.8</c:v>
                </c:pt>
                <c:pt idx="7459">
                  <c:v>24.9</c:v>
                </c:pt>
                <c:pt idx="7460">
                  <c:v>24.9</c:v>
                </c:pt>
                <c:pt idx="7461">
                  <c:v>24.9</c:v>
                </c:pt>
                <c:pt idx="7462">
                  <c:v>24.9</c:v>
                </c:pt>
                <c:pt idx="7463">
                  <c:v>24.8</c:v>
                </c:pt>
                <c:pt idx="7464">
                  <c:v>24.9</c:v>
                </c:pt>
                <c:pt idx="7465">
                  <c:v>24.9</c:v>
                </c:pt>
                <c:pt idx="7466">
                  <c:v>24.9</c:v>
                </c:pt>
                <c:pt idx="7467">
                  <c:v>24.9</c:v>
                </c:pt>
                <c:pt idx="7468">
                  <c:v>24.9</c:v>
                </c:pt>
                <c:pt idx="7469">
                  <c:v>24.9</c:v>
                </c:pt>
                <c:pt idx="7470">
                  <c:v>24.9</c:v>
                </c:pt>
                <c:pt idx="7471">
                  <c:v>24.8</c:v>
                </c:pt>
                <c:pt idx="7472">
                  <c:v>24.8</c:v>
                </c:pt>
                <c:pt idx="7473">
                  <c:v>24.8</c:v>
                </c:pt>
                <c:pt idx="7474">
                  <c:v>24.8</c:v>
                </c:pt>
                <c:pt idx="7475">
                  <c:v>24.8</c:v>
                </c:pt>
                <c:pt idx="7476">
                  <c:v>24.8</c:v>
                </c:pt>
                <c:pt idx="7477">
                  <c:v>24.8</c:v>
                </c:pt>
                <c:pt idx="7478">
                  <c:v>24.8</c:v>
                </c:pt>
                <c:pt idx="7479">
                  <c:v>24.8</c:v>
                </c:pt>
                <c:pt idx="7480">
                  <c:v>24.8</c:v>
                </c:pt>
                <c:pt idx="7481">
                  <c:v>24.8</c:v>
                </c:pt>
                <c:pt idx="7482">
                  <c:v>24.8</c:v>
                </c:pt>
                <c:pt idx="7483">
                  <c:v>24.8</c:v>
                </c:pt>
                <c:pt idx="7484">
                  <c:v>24.8</c:v>
                </c:pt>
                <c:pt idx="7485">
                  <c:v>24.8</c:v>
                </c:pt>
                <c:pt idx="7486">
                  <c:v>24.8</c:v>
                </c:pt>
                <c:pt idx="7487">
                  <c:v>24.8</c:v>
                </c:pt>
                <c:pt idx="7488">
                  <c:v>24.8</c:v>
                </c:pt>
                <c:pt idx="7489">
                  <c:v>24.8</c:v>
                </c:pt>
                <c:pt idx="7490">
                  <c:v>24.8</c:v>
                </c:pt>
                <c:pt idx="7491">
                  <c:v>24.8</c:v>
                </c:pt>
                <c:pt idx="7492">
                  <c:v>24.8</c:v>
                </c:pt>
                <c:pt idx="7493">
                  <c:v>24.8</c:v>
                </c:pt>
                <c:pt idx="7494">
                  <c:v>24.8</c:v>
                </c:pt>
                <c:pt idx="7495">
                  <c:v>24.9</c:v>
                </c:pt>
                <c:pt idx="7496">
                  <c:v>24.8</c:v>
                </c:pt>
                <c:pt idx="7497">
                  <c:v>24.9</c:v>
                </c:pt>
                <c:pt idx="7498">
                  <c:v>24.9</c:v>
                </c:pt>
                <c:pt idx="7499">
                  <c:v>24.8</c:v>
                </c:pt>
                <c:pt idx="7500">
                  <c:v>24.9</c:v>
                </c:pt>
                <c:pt idx="7501">
                  <c:v>24.9</c:v>
                </c:pt>
                <c:pt idx="7502">
                  <c:v>24.8</c:v>
                </c:pt>
                <c:pt idx="7503">
                  <c:v>24.9</c:v>
                </c:pt>
                <c:pt idx="7504">
                  <c:v>24.9</c:v>
                </c:pt>
                <c:pt idx="7505">
                  <c:v>24.9</c:v>
                </c:pt>
                <c:pt idx="7506">
                  <c:v>24.9</c:v>
                </c:pt>
                <c:pt idx="7507">
                  <c:v>24.9</c:v>
                </c:pt>
                <c:pt idx="7508">
                  <c:v>24.9</c:v>
                </c:pt>
                <c:pt idx="7509">
                  <c:v>24.9</c:v>
                </c:pt>
                <c:pt idx="7510">
                  <c:v>24.8</c:v>
                </c:pt>
                <c:pt idx="7511">
                  <c:v>24.9</c:v>
                </c:pt>
                <c:pt idx="7512">
                  <c:v>24.8</c:v>
                </c:pt>
                <c:pt idx="7513">
                  <c:v>24.9</c:v>
                </c:pt>
                <c:pt idx="7514">
                  <c:v>24.9</c:v>
                </c:pt>
                <c:pt idx="7515">
                  <c:v>24.8</c:v>
                </c:pt>
                <c:pt idx="7516">
                  <c:v>24.9</c:v>
                </c:pt>
                <c:pt idx="7517">
                  <c:v>24.9</c:v>
                </c:pt>
                <c:pt idx="7518">
                  <c:v>24.9</c:v>
                </c:pt>
                <c:pt idx="7519">
                  <c:v>24.9</c:v>
                </c:pt>
                <c:pt idx="7520">
                  <c:v>24.9</c:v>
                </c:pt>
                <c:pt idx="7521">
                  <c:v>24.9</c:v>
                </c:pt>
                <c:pt idx="7522">
                  <c:v>24.9</c:v>
                </c:pt>
                <c:pt idx="7523">
                  <c:v>24.8</c:v>
                </c:pt>
                <c:pt idx="7524">
                  <c:v>24.8</c:v>
                </c:pt>
                <c:pt idx="7525">
                  <c:v>24.8</c:v>
                </c:pt>
                <c:pt idx="7526">
                  <c:v>24.8</c:v>
                </c:pt>
                <c:pt idx="7527">
                  <c:v>24.8</c:v>
                </c:pt>
                <c:pt idx="7528">
                  <c:v>24.8</c:v>
                </c:pt>
                <c:pt idx="7529">
                  <c:v>24.8</c:v>
                </c:pt>
                <c:pt idx="7530">
                  <c:v>24.8</c:v>
                </c:pt>
                <c:pt idx="7531">
                  <c:v>24.8</c:v>
                </c:pt>
                <c:pt idx="7532">
                  <c:v>24.8</c:v>
                </c:pt>
                <c:pt idx="7533">
                  <c:v>24.8</c:v>
                </c:pt>
                <c:pt idx="7534">
                  <c:v>24.8</c:v>
                </c:pt>
                <c:pt idx="7535">
                  <c:v>24.8</c:v>
                </c:pt>
                <c:pt idx="7536">
                  <c:v>24.8</c:v>
                </c:pt>
                <c:pt idx="7537">
                  <c:v>24.8</c:v>
                </c:pt>
                <c:pt idx="7538">
                  <c:v>24.8</c:v>
                </c:pt>
                <c:pt idx="7539">
                  <c:v>24.8</c:v>
                </c:pt>
                <c:pt idx="7540">
                  <c:v>24.8</c:v>
                </c:pt>
                <c:pt idx="7541">
                  <c:v>24.8</c:v>
                </c:pt>
                <c:pt idx="7542">
                  <c:v>24.8</c:v>
                </c:pt>
                <c:pt idx="7543">
                  <c:v>24.8</c:v>
                </c:pt>
                <c:pt idx="7544">
                  <c:v>24.8</c:v>
                </c:pt>
                <c:pt idx="7545">
                  <c:v>24.8</c:v>
                </c:pt>
                <c:pt idx="7546">
                  <c:v>24.8</c:v>
                </c:pt>
                <c:pt idx="7547">
                  <c:v>24.8</c:v>
                </c:pt>
                <c:pt idx="7548">
                  <c:v>24.8</c:v>
                </c:pt>
                <c:pt idx="7549">
                  <c:v>24.8</c:v>
                </c:pt>
                <c:pt idx="7550">
                  <c:v>24.8</c:v>
                </c:pt>
                <c:pt idx="7551">
                  <c:v>24.8</c:v>
                </c:pt>
                <c:pt idx="7552">
                  <c:v>24.8</c:v>
                </c:pt>
                <c:pt idx="7553">
                  <c:v>24.8</c:v>
                </c:pt>
                <c:pt idx="7554">
                  <c:v>24.8</c:v>
                </c:pt>
                <c:pt idx="7555">
                  <c:v>24.8</c:v>
                </c:pt>
                <c:pt idx="7556">
                  <c:v>24.8</c:v>
                </c:pt>
                <c:pt idx="7557">
                  <c:v>24.8</c:v>
                </c:pt>
                <c:pt idx="7558">
                  <c:v>24.8</c:v>
                </c:pt>
                <c:pt idx="7559">
                  <c:v>24.8</c:v>
                </c:pt>
                <c:pt idx="7560">
                  <c:v>24.8</c:v>
                </c:pt>
                <c:pt idx="7561">
                  <c:v>24.8</c:v>
                </c:pt>
                <c:pt idx="7562">
                  <c:v>24.8</c:v>
                </c:pt>
                <c:pt idx="7563">
                  <c:v>24.8</c:v>
                </c:pt>
                <c:pt idx="7564">
                  <c:v>24.8</c:v>
                </c:pt>
                <c:pt idx="7565">
                  <c:v>24.8</c:v>
                </c:pt>
                <c:pt idx="7566">
                  <c:v>24.9</c:v>
                </c:pt>
                <c:pt idx="7567">
                  <c:v>24.8</c:v>
                </c:pt>
                <c:pt idx="7568">
                  <c:v>24.9</c:v>
                </c:pt>
                <c:pt idx="7569">
                  <c:v>24.8</c:v>
                </c:pt>
                <c:pt idx="7570">
                  <c:v>24.8</c:v>
                </c:pt>
                <c:pt idx="7571">
                  <c:v>24.8</c:v>
                </c:pt>
                <c:pt idx="7572">
                  <c:v>24.8</c:v>
                </c:pt>
                <c:pt idx="7573">
                  <c:v>24.8</c:v>
                </c:pt>
                <c:pt idx="7574">
                  <c:v>24.8</c:v>
                </c:pt>
                <c:pt idx="7575">
                  <c:v>24.8</c:v>
                </c:pt>
                <c:pt idx="7576">
                  <c:v>24.8</c:v>
                </c:pt>
                <c:pt idx="7577">
                  <c:v>24.8</c:v>
                </c:pt>
                <c:pt idx="7578">
                  <c:v>24.8</c:v>
                </c:pt>
                <c:pt idx="7579">
                  <c:v>24.8</c:v>
                </c:pt>
                <c:pt idx="7580">
                  <c:v>24.8</c:v>
                </c:pt>
                <c:pt idx="7581">
                  <c:v>24.8</c:v>
                </c:pt>
                <c:pt idx="7582">
                  <c:v>24.8</c:v>
                </c:pt>
                <c:pt idx="7583">
                  <c:v>24.8</c:v>
                </c:pt>
                <c:pt idx="7584">
                  <c:v>24.8</c:v>
                </c:pt>
                <c:pt idx="7585">
                  <c:v>24.8</c:v>
                </c:pt>
                <c:pt idx="7586">
                  <c:v>24.8</c:v>
                </c:pt>
                <c:pt idx="7587">
                  <c:v>24.8</c:v>
                </c:pt>
                <c:pt idx="7588">
                  <c:v>24.9</c:v>
                </c:pt>
                <c:pt idx="7589">
                  <c:v>24.9</c:v>
                </c:pt>
                <c:pt idx="7590">
                  <c:v>24.9</c:v>
                </c:pt>
                <c:pt idx="7591">
                  <c:v>24.9</c:v>
                </c:pt>
                <c:pt idx="7592">
                  <c:v>24.8</c:v>
                </c:pt>
                <c:pt idx="7593">
                  <c:v>24.8</c:v>
                </c:pt>
                <c:pt idx="7594">
                  <c:v>24.8</c:v>
                </c:pt>
                <c:pt idx="7595">
                  <c:v>24.8</c:v>
                </c:pt>
                <c:pt idx="7596">
                  <c:v>24.8</c:v>
                </c:pt>
                <c:pt idx="7597">
                  <c:v>24.8</c:v>
                </c:pt>
                <c:pt idx="7598">
                  <c:v>24.8</c:v>
                </c:pt>
                <c:pt idx="7599">
                  <c:v>24.8</c:v>
                </c:pt>
                <c:pt idx="7600">
                  <c:v>24.8</c:v>
                </c:pt>
                <c:pt idx="7601">
                  <c:v>24.8</c:v>
                </c:pt>
                <c:pt idx="7602">
                  <c:v>24.8</c:v>
                </c:pt>
                <c:pt idx="7603">
                  <c:v>24.8</c:v>
                </c:pt>
                <c:pt idx="7604">
                  <c:v>24.8</c:v>
                </c:pt>
                <c:pt idx="7605">
                  <c:v>24.8</c:v>
                </c:pt>
                <c:pt idx="7606">
                  <c:v>24.8</c:v>
                </c:pt>
                <c:pt idx="7607">
                  <c:v>24.8</c:v>
                </c:pt>
                <c:pt idx="7608">
                  <c:v>24.8</c:v>
                </c:pt>
                <c:pt idx="7609">
                  <c:v>24.8</c:v>
                </c:pt>
                <c:pt idx="7610">
                  <c:v>24.9</c:v>
                </c:pt>
                <c:pt idx="7611">
                  <c:v>24.9</c:v>
                </c:pt>
                <c:pt idx="7612">
                  <c:v>24.9</c:v>
                </c:pt>
                <c:pt idx="7613">
                  <c:v>24.9</c:v>
                </c:pt>
                <c:pt idx="7614">
                  <c:v>24.9</c:v>
                </c:pt>
                <c:pt idx="7615">
                  <c:v>24.8</c:v>
                </c:pt>
                <c:pt idx="7616">
                  <c:v>24.8</c:v>
                </c:pt>
                <c:pt idx="7617">
                  <c:v>24.8</c:v>
                </c:pt>
                <c:pt idx="7618">
                  <c:v>24.9</c:v>
                </c:pt>
                <c:pt idx="7619">
                  <c:v>24.8</c:v>
                </c:pt>
                <c:pt idx="7620">
                  <c:v>24.9</c:v>
                </c:pt>
                <c:pt idx="7621">
                  <c:v>24.9</c:v>
                </c:pt>
                <c:pt idx="7622">
                  <c:v>24.9</c:v>
                </c:pt>
                <c:pt idx="7623">
                  <c:v>24.9</c:v>
                </c:pt>
                <c:pt idx="7624">
                  <c:v>24.8</c:v>
                </c:pt>
                <c:pt idx="7625">
                  <c:v>24.8</c:v>
                </c:pt>
                <c:pt idx="7626">
                  <c:v>24.9</c:v>
                </c:pt>
                <c:pt idx="7627">
                  <c:v>24.8</c:v>
                </c:pt>
                <c:pt idx="7628">
                  <c:v>24.8</c:v>
                </c:pt>
                <c:pt idx="7629">
                  <c:v>24.8</c:v>
                </c:pt>
                <c:pt idx="7630">
                  <c:v>24.8</c:v>
                </c:pt>
                <c:pt idx="7631">
                  <c:v>24.8</c:v>
                </c:pt>
                <c:pt idx="7632">
                  <c:v>24.9</c:v>
                </c:pt>
                <c:pt idx="7633">
                  <c:v>24.8</c:v>
                </c:pt>
                <c:pt idx="7634">
                  <c:v>24.9</c:v>
                </c:pt>
                <c:pt idx="7635">
                  <c:v>24.9</c:v>
                </c:pt>
                <c:pt idx="7636">
                  <c:v>24.9</c:v>
                </c:pt>
                <c:pt idx="7637">
                  <c:v>24.9</c:v>
                </c:pt>
                <c:pt idx="7638">
                  <c:v>24.8</c:v>
                </c:pt>
                <c:pt idx="7639">
                  <c:v>24.8</c:v>
                </c:pt>
                <c:pt idx="7640">
                  <c:v>24.8</c:v>
                </c:pt>
                <c:pt idx="7641">
                  <c:v>24.8</c:v>
                </c:pt>
                <c:pt idx="7642">
                  <c:v>24.9</c:v>
                </c:pt>
                <c:pt idx="7643">
                  <c:v>24.9</c:v>
                </c:pt>
                <c:pt idx="7644">
                  <c:v>24.9</c:v>
                </c:pt>
                <c:pt idx="7645">
                  <c:v>24.9</c:v>
                </c:pt>
                <c:pt idx="7646">
                  <c:v>24.9</c:v>
                </c:pt>
                <c:pt idx="7647">
                  <c:v>24.9</c:v>
                </c:pt>
                <c:pt idx="7648">
                  <c:v>24.9</c:v>
                </c:pt>
                <c:pt idx="7649">
                  <c:v>24.9</c:v>
                </c:pt>
                <c:pt idx="7650">
                  <c:v>24.8</c:v>
                </c:pt>
                <c:pt idx="7651">
                  <c:v>24.8</c:v>
                </c:pt>
                <c:pt idx="7652">
                  <c:v>24.8</c:v>
                </c:pt>
                <c:pt idx="7653">
                  <c:v>24.8</c:v>
                </c:pt>
                <c:pt idx="7654">
                  <c:v>24.8</c:v>
                </c:pt>
                <c:pt idx="7655">
                  <c:v>24.9</c:v>
                </c:pt>
                <c:pt idx="7656">
                  <c:v>24.9</c:v>
                </c:pt>
                <c:pt idx="7657">
                  <c:v>24.9</c:v>
                </c:pt>
                <c:pt idx="7658">
                  <c:v>24.9</c:v>
                </c:pt>
                <c:pt idx="7659">
                  <c:v>24.9</c:v>
                </c:pt>
                <c:pt idx="7660">
                  <c:v>24.9</c:v>
                </c:pt>
                <c:pt idx="7661">
                  <c:v>24.9</c:v>
                </c:pt>
                <c:pt idx="7662">
                  <c:v>24.9</c:v>
                </c:pt>
                <c:pt idx="7663">
                  <c:v>24.9</c:v>
                </c:pt>
                <c:pt idx="7664">
                  <c:v>24.9</c:v>
                </c:pt>
                <c:pt idx="7665">
                  <c:v>24.9</c:v>
                </c:pt>
                <c:pt idx="7666">
                  <c:v>24.8</c:v>
                </c:pt>
                <c:pt idx="7667">
                  <c:v>24.8</c:v>
                </c:pt>
                <c:pt idx="7668">
                  <c:v>24.8</c:v>
                </c:pt>
                <c:pt idx="7669">
                  <c:v>24.9</c:v>
                </c:pt>
                <c:pt idx="7670">
                  <c:v>24.9</c:v>
                </c:pt>
                <c:pt idx="7671">
                  <c:v>24.9</c:v>
                </c:pt>
                <c:pt idx="7672">
                  <c:v>24.9</c:v>
                </c:pt>
                <c:pt idx="7673">
                  <c:v>24.9</c:v>
                </c:pt>
                <c:pt idx="7674">
                  <c:v>24.9</c:v>
                </c:pt>
                <c:pt idx="7675">
                  <c:v>24.9</c:v>
                </c:pt>
                <c:pt idx="7676">
                  <c:v>24.9</c:v>
                </c:pt>
                <c:pt idx="7677">
                  <c:v>24.9</c:v>
                </c:pt>
                <c:pt idx="7678">
                  <c:v>24.9</c:v>
                </c:pt>
                <c:pt idx="7679">
                  <c:v>24.9</c:v>
                </c:pt>
                <c:pt idx="7680">
                  <c:v>24.8</c:v>
                </c:pt>
                <c:pt idx="7681">
                  <c:v>24.8</c:v>
                </c:pt>
                <c:pt idx="7682">
                  <c:v>24.9</c:v>
                </c:pt>
                <c:pt idx="7683">
                  <c:v>24.9</c:v>
                </c:pt>
                <c:pt idx="7684">
                  <c:v>24.9</c:v>
                </c:pt>
                <c:pt idx="7685">
                  <c:v>24.9</c:v>
                </c:pt>
                <c:pt idx="7686">
                  <c:v>24.9</c:v>
                </c:pt>
                <c:pt idx="7687">
                  <c:v>24.9</c:v>
                </c:pt>
                <c:pt idx="7688">
                  <c:v>24.9</c:v>
                </c:pt>
                <c:pt idx="7689">
                  <c:v>24.8</c:v>
                </c:pt>
                <c:pt idx="7690">
                  <c:v>24.8</c:v>
                </c:pt>
                <c:pt idx="7691">
                  <c:v>24.9</c:v>
                </c:pt>
                <c:pt idx="7692">
                  <c:v>24.8</c:v>
                </c:pt>
                <c:pt idx="7693">
                  <c:v>24.9</c:v>
                </c:pt>
                <c:pt idx="7694">
                  <c:v>24.9</c:v>
                </c:pt>
                <c:pt idx="7695">
                  <c:v>24.9</c:v>
                </c:pt>
                <c:pt idx="7696">
                  <c:v>24.8</c:v>
                </c:pt>
                <c:pt idx="7697">
                  <c:v>24.9</c:v>
                </c:pt>
                <c:pt idx="7698">
                  <c:v>24.9</c:v>
                </c:pt>
                <c:pt idx="7699">
                  <c:v>24.9</c:v>
                </c:pt>
                <c:pt idx="7700">
                  <c:v>24.9</c:v>
                </c:pt>
                <c:pt idx="7701">
                  <c:v>24.9</c:v>
                </c:pt>
                <c:pt idx="7702">
                  <c:v>24.8</c:v>
                </c:pt>
                <c:pt idx="7703">
                  <c:v>24.8</c:v>
                </c:pt>
                <c:pt idx="7704">
                  <c:v>24.8</c:v>
                </c:pt>
                <c:pt idx="7705">
                  <c:v>24.8</c:v>
                </c:pt>
                <c:pt idx="7706">
                  <c:v>24.8</c:v>
                </c:pt>
                <c:pt idx="7707">
                  <c:v>24.8</c:v>
                </c:pt>
                <c:pt idx="7708">
                  <c:v>24.9</c:v>
                </c:pt>
                <c:pt idx="7709">
                  <c:v>24.9</c:v>
                </c:pt>
                <c:pt idx="7710">
                  <c:v>24.9</c:v>
                </c:pt>
                <c:pt idx="7711">
                  <c:v>24.9</c:v>
                </c:pt>
                <c:pt idx="7712">
                  <c:v>24.9</c:v>
                </c:pt>
                <c:pt idx="7713">
                  <c:v>24.9</c:v>
                </c:pt>
                <c:pt idx="7714">
                  <c:v>24.9</c:v>
                </c:pt>
                <c:pt idx="7715">
                  <c:v>24.9</c:v>
                </c:pt>
                <c:pt idx="7716">
                  <c:v>24.9</c:v>
                </c:pt>
                <c:pt idx="7717">
                  <c:v>24.9</c:v>
                </c:pt>
                <c:pt idx="7718">
                  <c:v>24.9</c:v>
                </c:pt>
                <c:pt idx="7719">
                  <c:v>24.9</c:v>
                </c:pt>
                <c:pt idx="7720">
                  <c:v>24.9</c:v>
                </c:pt>
                <c:pt idx="7721">
                  <c:v>24.9</c:v>
                </c:pt>
                <c:pt idx="7722">
                  <c:v>24.9</c:v>
                </c:pt>
                <c:pt idx="7723">
                  <c:v>24.9</c:v>
                </c:pt>
                <c:pt idx="7724">
                  <c:v>24.9</c:v>
                </c:pt>
                <c:pt idx="7725">
                  <c:v>24.9</c:v>
                </c:pt>
                <c:pt idx="7726">
                  <c:v>24.8</c:v>
                </c:pt>
                <c:pt idx="7727">
                  <c:v>24.8</c:v>
                </c:pt>
                <c:pt idx="7728">
                  <c:v>24.8</c:v>
                </c:pt>
                <c:pt idx="7729">
                  <c:v>24.8</c:v>
                </c:pt>
                <c:pt idx="7730">
                  <c:v>24.8</c:v>
                </c:pt>
                <c:pt idx="7731">
                  <c:v>24.8</c:v>
                </c:pt>
                <c:pt idx="7732">
                  <c:v>24.8</c:v>
                </c:pt>
                <c:pt idx="7733">
                  <c:v>24.8</c:v>
                </c:pt>
                <c:pt idx="7734">
                  <c:v>24.8</c:v>
                </c:pt>
                <c:pt idx="7735">
                  <c:v>24.8</c:v>
                </c:pt>
                <c:pt idx="7736">
                  <c:v>24.8</c:v>
                </c:pt>
                <c:pt idx="7737">
                  <c:v>24.8</c:v>
                </c:pt>
                <c:pt idx="7738">
                  <c:v>24.8</c:v>
                </c:pt>
                <c:pt idx="7739">
                  <c:v>24.8</c:v>
                </c:pt>
                <c:pt idx="7740">
                  <c:v>24.8</c:v>
                </c:pt>
                <c:pt idx="7741">
                  <c:v>24.8</c:v>
                </c:pt>
                <c:pt idx="7742">
                  <c:v>24.8</c:v>
                </c:pt>
                <c:pt idx="7743">
                  <c:v>24.8</c:v>
                </c:pt>
                <c:pt idx="7744">
                  <c:v>24.8</c:v>
                </c:pt>
                <c:pt idx="7745">
                  <c:v>24.8</c:v>
                </c:pt>
                <c:pt idx="7746">
                  <c:v>24.8</c:v>
                </c:pt>
                <c:pt idx="7747">
                  <c:v>24.8</c:v>
                </c:pt>
                <c:pt idx="7748">
                  <c:v>24.8</c:v>
                </c:pt>
                <c:pt idx="7749">
                  <c:v>24.8</c:v>
                </c:pt>
                <c:pt idx="7750">
                  <c:v>24.8</c:v>
                </c:pt>
                <c:pt idx="7751">
                  <c:v>24.8</c:v>
                </c:pt>
                <c:pt idx="7752">
                  <c:v>24.8</c:v>
                </c:pt>
                <c:pt idx="7753">
                  <c:v>24.8</c:v>
                </c:pt>
                <c:pt idx="7754">
                  <c:v>24.8</c:v>
                </c:pt>
                <c:pt idx="7755">
                  <c:v>24.8</c:v>
                </c:pt>
                <c:pt idx="7756">
                  <c:v>24.8</c:v>
                </c:pt>
                <c:pt idx="7757">
                  <c:v>24.8</c:v>
                </c:pt>
                <c:pt idx="7758">
                  <c:v>24.8</c:v>
                </c:pt>
                <c:pt idx="7759">
                  <c:v>24.8</c:v>
                </c:pt>
                <c:pt idx="7760">
                  <c:v>24.8</c:v>
                </c:pt>
                <c:pt idx="7761">
                  <c:v>24.8</c:v>
                </c:pt>
                <c:pt idx="7762">
                  <c:v>24.8</c:v>
                </c:pt>
                <c:pt idx="7763">
                  <c:v>24.8</c:v>
                </c:pt>
                <c:pt idx="7764">
                  <c:v>24.8</c:v>
                </c:pt>
                <c:pt idx="7765">
                  <c:v>24.8</c:v>
                </c:pt>
                <c:pt idx="7766">
                  <c:v>24.8</c:v>
                </c:pt>
                <c:pt idx="7767">
                  <c:v>24.8</c:v>
                </c:pt>
                <c:pt idx="7768">
                  <c:v>24.8</c:v>
                </c:pt>
                <c:pt idx="7769">
                  <c:v>24.8</c:v>
                </c:pt>
                <c:pt idx="7770">
                  <c:v>24.8</c:v>
                </c:pt>
                <c:pt idx="7771">
                  <c:v>24.8</c:v>
                </c:pt>
                <c:pt idx="7772">
                  <c:v>24.9</c:v>
                </c:pt>
                <c:pt idx="7773">
                  <c:v>24.9</c:v>
                </c:pt>
                <c:pt idx="7774">
                  <c:v>24.9</c:v>
                </c:pt>
                <c:pt idx="7775">
                  <c:v>24.9</c:v>
                </c:pt>
                <c:pt idx="7776">
                  <c:v>24.8</c:v>
                </c:pt>
                <c:pt idx="7777">
                  <c:v>24.8</c:v>
                </c:pt>
                <c:pt idx="7778">
                  <c:v>24.8</c:v>
                </c:pt>
                <c:pt idx="7779">
                  <c:v>24.8</c:v>
                </c:pt>
                <c:pt idx="7780">
                  <c:v>24.8</c:v>
                </c:pt>
                <c:pt idx="7781">
                  <c:v>24.8</c:v>
                </c:pt>
                <c:pt idx="7782">
                  <c:v>24.8</c:v>
                </c:pt>
                <c:pt idx="7783">
                  <c:v>24.8</c:v>
                </c:pt>
                <c:pt idx="7784">
                  <c:v>24.8</c:v>
                </c:pt>
                <c:pt idx="7785">
                  <c:v>24.8</c:v>
                </c:pt>
                <c:pt idx="7786">
                  <c:v>24.8</c:v>
                </c:pt>
                <c:pt idx="7787">
                  <c:v>24.8</c:v>
                </c:pt>
                <c:pt idx="7788">
                  <c:v>24.8</c:v>
                </c:pt>
                <c:pt idx="7789">
                  <c:v>24.8</c:v>
                </c:pt>
                <c:pt idx="7790">
                  <c:v>24.8</c:v>
                </c:pt>
                <c:pt idx="7791">
                  <c:v>24.8</c:v>
                </c:pt>
                <c:pt idx="7792">
                  <c:v>24.8</c:v>
                </c:pt>
                <c:pt idx="7793">
                  <c:v>24.8</c:v>
                </c:pt>
                <c:pt idx="7794">
                  <c:v>24.8</c:v>
                </c:pt>
                <c:pt idx="7795">
                  <c:v>24.8</c:v>
                </c:pt>
                <c:pt idx="7796">
                  <c:v>24.8</c:v>
                </c:pt>
                <c:pt idx="7797">
                  <c:v>24.8</c:v>
                </c:pt>
                <c:pt idx="7798">
                  <c:v>24.8</c:v>
                </c:pt>
                <c:pt idx="7799">
                  <c:v>24.8</c:v>
                </c:pt>
                <c:pt idx="7800">
                  <c:v>24.8</c:v>
                </c:pt>
                <c:pt idx="7801">
                  <c:v>24.8</c:v>
                </c:pt>
                <c:pt idx="7802">
                  <c:v>24.8</c:v>
                </c:pt>
                <c:pt idx="7803">
                  <c:v>24.8</c:v>
                </c:pt>
                <c:pt idx="7804">
                  <c:v>24.9</c:v>
                </c:pt>
                <c:pt idx="7805">
                  <c:v>24.8</c:v>
                </c:pt>
                <c:pt idx="7806">
                  <c:v>24.8</c:v>
                </c:pt>
                <c:pt idx="7807">
                  <c:v>24.8</c:v>
                </c:pt>
                <c:pt idx="7808">
                  <c:v>24.9</c:v>
                </c:pt>
                <c:pt idx="7809">
                  <c:v>24.8</c:v>
                </c:pt>
                <c:pt idx="7810">
                  <c:v>24.9</c:v>
                </c:pt>
                <c:pt idx="7811">
                  <c:v>24.9</c:v>
                </c:pt>
                <c:pt idx="7812">
                  <c:v>24.9</c:v>
                </c:pt>
                <c:pt idx="7813">
                  <c:v>24.9</c:v>
                </c:pt>
                <c:pt idx="7814">
                  <c:v>24.9</c:v>
                </c:pt>
                <c:pt idx="7815">
                  <c:v>24.9</c:v>
                </c:pt>
                <c:pt idx="7816">
                  <c:v>24.8</c:v>
                </c:pt>
                <c:pt idx="7817">
                  <c:v>24.8</c:v>
                </c:pt>
                <c:pt idx="7818">
                  <c:v>24.8</c:v>
                </c:pt>
                <c:pt idx="7819">
                  <c:v>24.8</c:v>
                </c:pt>
                <c:pt idx="7820">
                  <c:v>24.8</c:v>
                </c:pt>
                <c:pt idx="7821">
                  <c:v>24.8</c:v>
                </c:pt>
                <c:pt idx="7822">
                  <c:v>24.8</c:v>
                </c:pt>
                <c:pt idx="7823">
                  <c:v>24.8</c:v>
                </c:pt>
                <c:pt idx="7824">
                  <c:v>24.8</c:v>
                </c:pt>
                <c:pt idx="7825">
                  <c:v>24.8</c:v>
                </c:pt>
                <c:pt idx="7826">
                  <c:v>24.8</c:v>
                </c:pt>
                <c:pt idx="7827">
                  <c:v>24.8</c:v>
                </c:pt>
                <c:pt idx="7828">
                  <c:v>24.8</c:v>
                </c:pt>
                <c:pt idx="7829">
                  <c:v>24.8</c:v>
                </c:pt>
                <c:pt idx="7830">
                  <c:v>24.8</c:v>
                </c:pt>
                <c:pt idx="7831">
                  <c:v>24.8</c:v>
                </c:pt>
                <c:pt idx="7832">
                  <c:v>24.8</c:v>
                </c:pt>
                <c:pt idx="7833">
                  <c:v>24.8</c:v>
                </c:pt>
                <c:pt idx="7834">
                  <c:v>24.8</c:v>
                </c:pt>
                <c:pt idx="7835">
                  <c:v>24.8</c:v>
                </c:pt>
                <c:pt idx="7836">
                  <c:v>24.8</c:v>
                </c:pt>
                <c:pt idx="7837">
                  <c:v>24.8</c:v>
                </c:pt>
                <c:pt idx="7838">
                  <c:v>24.8</c:v>
                </c:pt>
                <c:pt idx="7839">
                  <c:v>24.8</c:v>
                </c:pt>
                <c:pt idx="7840">
                  <c:v>24.8</c:v>
                </c:pt>
                <c:pt idx="7841">
                  <c:v>24.8</c:v>
                </c:pt>
                <c:pt idx="7842">
                  <c:v>24.8</c:v>
                </c:pt>
                <c:pt idx="7843">
                  <c:v>24.8</c:v>
                </c:pt>
                <c:pt idx="7844">
                  <c:v>24.8</c:v>
                </c:pt>
                <c:pt idx="7845">
                  <c:v>24.8</c:v>
                </c:pt>
                <c:pt idx="7846">
                  <c:v>24.8</c:v>
                </c:pt>
                <c:pt idx="7847">
                  <c:v>24.8</c:v>
                </c:pt>
                <c:pt idx="7848">
                  <c:v>24.8</c:v>
                </c:pt>
                <c:pt idx="7849">
                  <c:v>24.8</c:v>
                </c:pt>
                <c:pt idx="7850">
                  <c:v>24.8</c:v>
                </c:pt>
                <c:pt idx="7851">
                  <c:v>24.8</c:v>
                </c:pt>
                <c:pt idx="7852">
                  <c:v>24.8</c:v>
                </c:pt>
                <c:pt idx="7853">
                  <c:v>24.8</c:v>
                </c:pt>
                <c:pt idx="7854">
                  <c:v>24.8</c:v>
                </c:pt>
                <c:pt idx="7855">
                  <c:v>24.8</c:v>
                </c:pt>
                <c:pt idx="7856">
                  <c:v>24.8</c:v>
                </c:pt>
                <c:pt idx="7857">
                  <c:v>24.8</c:v>
                </c:pt>
                <c:pt idx="7858">
                  <c:v>24.9</c:v>
                </c:pt>
                <c:pt idx="7859">
                  <c:v>24.8</c:v>
                </c:pt>
                <c:pt idx="7860">
                  <c:v>24.8</c:v>
                </c:pt>
                <c:pt idx="7861">
                  <c:v>24.8</c:v>
                </c:pt>
                <c:pt idx="7862">
                  <c:v>24.8</c:v>
                </c:pt>
                <c:pt idx="7863">
                  <c:v>24.8</c:v>
                </c:pt>
                <c:pt idx="7864">
                  <c:v>24.8</c:v>
                </c:pt>
                <c:pt idx="7865">
                  <c:v>24.8</c:v>
                </c:pt>
                <c:pt idx="7866">
                  <c:v>24.8</c:v>
                </c:pt>
                <c:pt idx="7867">
                  <c:v>24.9</c:v>
                </c:pt>
                <c:pt idx="7868">
                  <c:v>24.8</c:v>
                </c:pt>
                <c:pt idx="7869">
                  <c:v>24.9</c:v>
                </c:pt>
                <c:pt idx="7870">
                  <c:v>24.8</c:v>
                </c:pt>
                <c:pt idx="7871">
                  <c:v>24.9</c:v>
                </c:pt>
                <c:pt idx="7872">
                  <c:v>24.8</c:v>
                </c:pt>
                <c:pt idx="7873">
                  <c:v>24.8</c:v>
                </c:pt>
                <c:pt idx="7874">
                  <c:v>24.8</c:v>
                </c:pt>
                <c:pt idx="7875">
                  <c:v>24.8</c:v>
                </c:pt>
                <c:pt idx="7876">
                  <c:v>24.8</c:v>
                </c:pt>
                <c:pt idx="7877">
                  <c:v>24.9</c:v>
                </c:pt>
                <c:pt idx="7878">
                  <c:v>24.9</c:v>
                </c:pt>
                <c:pt idx="7879">
                  <c:v>24.9</c:v>
                </c:pt>
                <c:pt idx="7880">
                  <c:v>24.9</c:v>
                </c:pt>
                <c:pt idx="7881">
                  <c:v>24.9</c:v>
                </c:pt>
                <c:pt idx="7882">
                  <c:v>24.9</c:v>
                </c:pt>
                <c:pt idx="7883">
                  <c:v>24.9</c:v>
                </c:pt>
                <c:pt idx="7884">
                  <c:v>24.9</c:v>
                </c:pt>
                <c:pt idx="7885">
                  <c:v>24.8</c:v>
                </c:pt>
                <c:pt idx="7886">
                  <c:v>24.9</c:v>
                </c:pt>
                <c:pt idx="7887">
                  <c:v>24.9</c:v>
                </c:pt>
                <c:pt idx="7888">
                  <c:v>24.9</c:v>
                </c:pt>
                <c:pt idx="7889">
                  <c:v>24.8</c:v>
                </c:pt>
                <c:pt idx="7890">
                  <c:v>24.8</c:v>
                </c:pt>
                <c:pt idx="7891">
                  <c:v>24.8</c:v>
                </c:pt>
                <c:pt idx="7892">
                  <c:v>24.8</c:v>
                </c:pt>
                <c:pt idx="7893">
                  <c:v>24.8</c:v>
                </c:pt>
                <c:pt idx="7894">
                  <c:v>24.8</c:v>
                </c:pt>
                <c:pt idx="7895">
                  <c:v>24.8</c:v>
                </c:pt>
                <c:pt idx="7896">
                  <c:v>24.8</c:v>
                </c:pt>
                <c:pt idx="7897">
                  <c:v>24.8</c:v>
                </c:pt>
                <c:pt idx="7898">
                  <c:v>24.8</c:v>
                </c:pt>
                <c:pt idx="7899">
                  <c:v>24.8</c:v>
                </c:pt>
                <c:pt idx="7900">
                  <c:v>24.8</c:v>
                </c:pt>
                <c:pt idx="7901">
                  <c:v>24.8</c:v>
                </c:pt>
                <c:pt idx="7902">
                  <c:v>24.9</c:v>
                </c:pt>
                <c:pt idx="7903">
                  <c:v>24.9</c:v>
                </c:pt>
                <c:pt idx="7904">
                  <c:v>24.9</c:v>
                </c:pt>
                <c:pt idx="7905">
                  <c:v>24.9</c:v>
                </c:pt>
                <c:pt idx="7906">
                  <c:v>24.9</c:v>
                </c:pt>
                <c:pt idx="7907">
                  <c:v>24.9</c:v>
                </c:pt>
                <c:pt idx="7908">
                  <c:v>24.9</c:v>
                </c:pt>
                <c:pt idx="7909">
                  <c:v>24.9</c:v>
                </c:pt>
                <c:pt idx="7910">
                  <c:v>24.9</c:v>
                </c:pt>
                <c:pt idx="7911">
                  <c:v>24.9</c:v>
                </c:pt>
                <c:pt idx="7912">
                  <c:v>24.9</c:v>
                </c:pt>
                <c:pt idx="7913">
                  <c:v>24.9</c:v>
                </c:pt>
                <c:pt idx="7914">
                  <c:v>24.9</c:v>
                </c:pt>
                <c:pt idx="7915">
                  <c:v>24.9</c:v>
                </c:pt>
                <c:pt idx="7916">
                  <c:v>24.9</c:v>
                </c:pt>
                <c:pt idx="7917">
                  <c:v>24.9</c:v>
                </c:pt>
                <c:pt idx="7918">
                  <c:v>24.9</c:v>
                </c:pt>
                <c:pt idx="7919">
                  <c:v>24.9</c:v>
                </c:pt>
                <c:pt idx="7920">
                  <c:v>24.9</c:v>
                </c:pt>
                <c:pt idx="7921">
                  <c:v>24.9</c:v>
                </c:pt>
                <c:pt idx="7922">
                  <c:v>24.8</c:v>
                </c:pt>
                <c:pt idx="7923">
                  <c:v>24.9</c:v>
                </c:pt>
                <c:pt idx="7924">
                  <c:v>24.9</c:v>
                </c:pt>
                <c:pt idx="7925">
                  <c:v>24.9</c:v>
                </c:pt>
                <c:pt idx="7926">
                  <c:v>24.9</c:v>
                </c:pt>
                <c:pt idx="7927">
                  <c:v>24.9</c:v>
                </c:pt>
                <c:pt idx="7928">
                  <c:v>24.9</c:v>
                </c:pt>
                <c:pt idx="7929">
                  <c:v>24.9</c:v>
                </c:pt>
                <c:pt idx="7930">
                  <c:v>24.9</c:v>
                </c:pt>
                <c:pt idx="7931">
                  <c:v>24.9</c:v>
                </c:pt>
                <c:pt idx="7932">
                  <c:v>24.9</c:v>
                </c:pt>
                <c:pt idx="7933">
                  <c:v>24.9</c:v>
                </c:pt>
                <c:pt idx="7934">
                  <c:v>24.9</c:v>
                </c:pt>
                <c:pt idx="7935">
                  <c:v>24.9</c:v>
                </c:pt>
                <c:pt idx="7936">
                  <c:v>24.9</c:v>
                </c:pt>
                <c:pt idx="7937">
                  <c:v>24.9</c:v>
                </c:pt>
                <c:pt idx="7938">
                  <c:v>24.9</c:v>
                </c:pt>
                <c:pt idx="7939">
                  <c:v>24.9</c:v>
                </c:pt>
                <c:pt idx="7940">
                  <c:v>24.9</c:v>
                </c:pt>
                <c:pt idx="7941">
                  <c:v>24.9</c:v>
                </c:pt>
                <c:pt idx="7942">
                  <c:v>24.9</c:v>
                </c:pt>
                <c:pt idx="7943">
                  <c:v>24.9</c:v>
                </c:pt>
                <c:pt idx="7944">
                  <c:v>24.9</c:v>
                </c:pt>
                <c:pt idx="7945">
                  <c:v>24.9</c:v>
                </c:pt>
                <c:pt idx="7946">
                  <c:v>24.9</c:v>
                </c:pt>
                <c:pt idx="7947">
                  <c:v>24.9</c:v>
                </c:pt>
                <c:pt idx="7948">
                  <c:v>24.9</c:v>
                </c:pt>
                <c:pt idx="7949">
                  <c:v>24.9</c:v>
                </c:pt>
                <c:pt idx="7950">
                  <c:v>24.8</c:v>
                </c:pt>
                <c:pt idx="7951">
                  <c:v>24.8</c:v>
                </c:pt>
                <c:pt idx="7952">
                  <c:v>24.8</c:v>
                </c:pt>
                <c:pt idx="7953">
                  <c:v>24.9</c:v>
                </c:pt>
                <c:pt idx="7954">
                  <c:v>24.9</c:v>
                </c:pt>
                <c:pt idx="7955">
                  <c:v>24.9</c:v>
                </c:pt>
                <c:pt idx="7956">
                  <c:v>24.9</c:v>
                </c:pt>
                <c:pt idx="7957">
                  <c:v>24.8</c:v>
                </c:pt>
                <c:pt idx="7958">
                  <c:v>24.8</c:v>
                </c:pt>
                <c:pt idx="7959">
                  <c:v>24.9</c:v>
                </c:pt>
                <c:pt idx="7960">
                  <c:v>24.9</c:v>
                </c:pt>
                <c:pt idx="7961">
                  <c:v>24.9</c:v>
                </c:pt>
                <c:pt idx="7962">
                  <c:v>24.9</c:v>
                </c:pt>
                <c:pt idx="7963">
                  <c:v>24.9</c:v>
                </c:pt>
                <c:pt idx="7964">
                  <c:v>24.9</c:v>
                </c:pt>
                <c:pt idx="7965">
                  <c:v>24.9</c:v>
                </c:pt>
                <c:pt idx="7966">
                  <c:v>24.9</c:v>
                </c:pt>
                <c:pt idx="7967">
                  <c:v>24.8</c:v>
                </c:pt>
                <c:pt idx="7968">
                  <c:v>24.9</c:v>
                </c:pt>
                <c:pt idx="7969">
                  <c:v>24.8</c:v>
                </c:pt>
                <c:pt idx="7970">
                  <c:v>24.9</c:v>
                </c:pt>
                <c:pt idx="7971">
                  <c:v>24.9</c:v>
                </c:pt>
                <c:pt idx="7972">
                  <c:v>24.9</c:v>
                </c:pt>
                <c:pt idx="7973">
                  <c:v>24.8</c:v>
                </c:pt>
                <c:pt idx="7974">
                  <c:v>24.9</c:v>
                </c:pt>
                <c:pt idx="7975">
                  <c:v>24.9</c:v>
                </c:pt>
                <c:pt idx="7976">
                  <c:v>24.9</c:v>
                </c:pt>
                <c:pt idx="7977">
                  <c:v>24.9</c:v>
                </c:pt>
                <c:pt idx="7978">
                  <c:v>24.9</c:v>
                </c:pt>
                <c:pt idx="7979">
                  <c:v>24.8</c:v>
                </c:pt>
                <c:pt idx="7980">
                  <c:v>24.9</c:v>
                </c:pt>
                <c:pt idx="7981">
                  <c:v>24.8</c:v>
                </c:pt>
                <c:pt idx="7982">
                  <c:v>24.8</c:v>
                </c:pt>
                <c:pt idx="7983">
                  <c:v>24.9</c:v>
                </c:pt>
                <c:pt idx="7984">
                  <c:v>24.9</c:v>
                </c:pt>
                <c:pt idx="7985">
                  <c:v>24.9</c:v>
                </c:pt>
                <c:pt idx="7986">
                  <c:v>24.9</c:v>
                </c:pt>
                <c:pt idx="7987">
                  <c:v>24.9</c:v>
                </c:pt>
                <c:pt idx="7988">
                  <c:v>24.9</c:v>
                </c:pt>
                <c:pt idx="7989">
                  <c:v>24.9</c:v>
                </c:pt>
                <c:pt idx="7990">
                  <c:v>24.8</c:v>
                </c:pt>
                <c:pt idx="7991">
                  <c:v>24.8</c:v>
                </c:pt>
                <c:pt idx="7992">
                  <c:v>24.8</c:v>
                </c:pt>
                <c:pt idx="7993">
                  <c:v>24.9</c:v>
                </c:pt>
                <c:pt idx="7994">
                  <c:v>24.9</c:v>
                </c:pt>
                <c:pt idx="7995">
                  <c:v>24.9</c:v>
                </c:pt>
                <c:pt idx="7996">
                  <c:v>24.9</c:v>
                </c:pt>
                <c:pt idx="7997">
                  <c:v>24.9</c:v>
                </c:pt>
                <c:pt idx="7998">
                  <c:v>24.9</c:v>
                </c:pt>
                <c:pt idx="7999">
                  <c:v>24.9</c:v>
                </c:pt>
                <c:pt idx="8000">
                  <c:v>24.9</c:v>
                </c:pt>
                <c:pt idx="8001">
                  <c:v>24.9</c:v>
                </c:pt>
                <c:pt idx="8002">
                  <c:v>24.9</c:v>
                </c:pt>
                <c:pt idx="8003">
                  <c:v>24.9</c:v>
                </c:pt>
                <c:pt idx="8004">
                  <c:v>24.9</c:v>
                </c:pt>
                <c:pt idx="8005">
                  <c:v>24.8</c:v>
                </c:pt>
                <c:pt idx="8006">
                  <c:v>24.8</c:v>
                </c:pt>
                <c:pt idx="8007">
                  <c:v>24.9</c:v>
                </c:pt>
                <c:pt idx="8008">
                  <c:v>24.9</c:v>
                </c:pt>
                <c:pt idx="8009">
                  <c:v>24.9</c:v>
                </c:pt>
                <c:pt idx="8010">
                  <c:v>24.9</c:v>
                </c:pt>
                <c:pt idx="8011">
                  <c:v>24.9</c:v>
                </c:pt>
                <c:pt idx="8012">
                  <c:v>24.9</c:v>
                </c:pt>
                <c:pt idx="8013">
                  <c:v>24.9</c:v>
                </c:pt>
                <c:pt idx="8014">
                  <c:v>24.9</c:v>
                </c:pt>
                <c:pt idx="8015">
                  <c:v>24.9</c:v>
                </c:pt>
                <c:pt idx="8016">
                  <c:v>24.9</c:v>
                </c:pt>
                <c:pt idx="8017">
                  <c:v>24.9</c:v>
                </c:pt>
                <c:pt idx="8018">
                  <c:v>24.9</c:v>
                </c:pt>
                <c:pt idx="8019">
                  <c:v>24.9</c:v>
                </c:pt>
                <c:pt idx="8020">
                  <c:v>24.8</c:v>
                </c:pt>
                <c:pt idx="8021">
                  <c:v>24.9</c:v>
                </c:pt>
                <c:pt idx="8022">
                  <c:v>24.9</c:v>
                </c:pt>
                <c:pt idx="8023">
                  <c:v>24.9</c:v>
                </c:pt>
                <c:pt idx="8024">
                  <c:v>24.9</c:v>
                </c:pt>
                <c:pt idx="8025">
                  <c:v>24.9</c:v>
                </c:pt>
                <c:pt idx="8026">
                  <c:v>24.9</c:v>
                </c:pt>
                <c:pt idx="8027">
                  <c:v>24.9</c:v>
                </c:pt>
                <c:pt idx="8028">
                  <c:v>24.9</c:v>
                </c:pt>
                <c:pt idx="8029">
                  <c:v>24.9</c:v>
                </c:pt>
                <c:pt idx="8030">
                  <c:v>24.9</c:v>
                </c:pt>
                <c:pt idx="8031">
                  <c:v>24.9</c:v>
                </c:pt>
                <c:pt idx="8032">
                  <c:v>24.9</c:v>
                </c:pt>
                <c:pt idx="8033">
                  <c:v>24.9</c:v>
                </c:pt>
                <c:pt idx="8034">
                  <c:v>24.8</c:v>
                </c:pt>
                <c:pt idx="8035">
                  <c:v>24.8</c:v>
                </c:pt>
                <c:pt idx="8036">
                  <c:v>24.8</c:v>
                </c:pt>
                <c:pt idx="8037">
                  <c:v>24.8</c:v>
                </c:pt>
                <c:pt idx="8038">
                  <c:v>24.8</c:v>
                </c:pt>
                <c:pt idx="8039">
                  <c:v>24.9</c:v>
                </c:pt>
                <c:pt idx="8040">
                  <c:v>24.8</c:v>
                </c:pt>
                <c:pt idx="8041">
                  <c:v>24.8</c:v>
                </c:pt>
                <c:pt idx="8042">
                  <c:v>24.8</c:v>
                </c:pt>
                <c:pt idx="8043">
                  <c:v>24.9</c:v>
                </c:pt>
                <c:pt idx="8044">
                  <c:v>24.8</c:v>
                </c:pt>
                <c:pt idx="8045">
                  <c:v>24.8</c:v>
                </c:pt>
                <c:pt idx="8046">
                  <c:v>24.8</c:v>
                </c:pt>
                <c:pt idx="8047">
                  <c:v>24.8</c:v>
                </c:pt>
                <c:pt idx="8048">
                  <c:v>24.8</c:v>
                </c:pt>
                <c:pt idx="8049">
                  <c:v>24.8</c:v>
                </c:pt>
                <c:pt idx="8050">
                  <c:v>24.9</c:v>
                </c:pt>
                <c:pt idx="8051">
                  <c:v>24.9</c:v>
                </c:pt>
                <c:pt idx="8052">
                  <c:v>24.9</c:v>
                </c:pt>
                <c:pt idx="8053">
                  <c:v>24.9</c:v>
                </c:pt>
                <c:pt idx="8054">
                  <c:v>24.9</c:v>
                </c:pt>
                <c:pt idx="8055">
                  <c:v>24.9</c:v>
                </c:pt>
                <c:pt idx="8056">
                  <c:v>24.9</c:v>
                </c:pt>
                <c:pt idx="8057">
                  <c:v>24.9</c:v>
                </c:pt>
                <c:pt idx="8058">
                  <c:v>24.9</c:v>
                </c:pt>
                <c:pt idx="8059">
                  <c:v>24.9</c:v>
                </c:pt>
                <c:pt idx="8060">
                  <c:v>24.9</c:v>
                </c:pt>
                <c:pt idx="8061">
                  <c:v>24.9</c:v>
                </c:pt>
                <c:pt idx="8062">
                  <c:v>24.8</c:v>
                </c:pt>
                <c:pt idx="8063">
                  <c:v>24.9</c:v>
                </c:pt>
                <c:pt idx="8064">
                  <c:v>24.8</c:v>
                </c:pt>
                <c:pt idx="8065">
                  <c:v>24.8</c:v>
                </c:pt>
                <c:pt idx="8066">
                  <c:v>24.8</c:v>
                </c:pt>
                <c:pt idx="8067">
                  <c:v>24.9</c:v>
                </c:pt>
                <c:pt idx="8068">
                  <c:v>24.8</c:v>
                </c:pt>
                <c:pt idx="8069">
                  <c:v>24.8</c:v>
                </c:pt>
                <c:pt idx="8070">
                  <c:v>24.9</c:v>
                </c:pt>
                <c:pt idx="8071">
                  <c:v>24.9</c:v>
                </c:pt>
                <c:pt idx="8072">
                  <c:v>24.8</c:v>
                </c:pt>
                <c:pt idx="8073">
                  <c:v>24.8</c:v>
                </c:pt>
                <c:pt idx="8074">
                  <c:v>24.9</c:v>
                </c:pt>
                <c:pt idx="8075">
                  <c:v>24.9</c:v>
                </c:pt>
                <c:pt idx="8076">
                  <c:v>24.9</c:v>
                </c:pt>
                <c:pt idx="8077">
                  <c:v>24.9</c:v>
                </c:pt>
                <c:pt idx="8078">
                  <c:v>24.9</c:v>
                </c:pt>
                <c:pt idx="8079">
                  <c:v>24.8</c:v>
                </c:pt>
                <c:pt idx="8080">
                  <c:v>24.9</c:v>
                </c:pt>
                <c:pt idx="8081">
                  <c:v>24.9</c:v>
                </c:pt>
                <c:pt idx="8082">
                  <c:v>24.9</c:v>
                </c:pt>
                <c:pt idx="8083">
                  <c:v>24.9</c:v>
                </c:pt>
                <c:pt idx="8084">
                  <c:v>24.9</c:v>
                </c:pt>
                <c:pt idx="8085">
                  <c:v>24.9</c:v>
                </c:pt>
                <c:pt idx="8086">
                  <c:v>24.9</c:v>
                </c:pt>
                <c:pt idx="8087">
                  <c:v>24.9</c:v>
                </c:pt>
                <c:pt idx="8088">
                  <c:v>24.8</c:v>
                </c:pt>
                <c:pt idx="8089">
                  <c:v>24.9</c:v>
                </c:pt>
                <c:pt idx="8090">
                  <c:v>24.8</c:v>
                </c:pt>
                <c:pt idx="8091">
                  <c:v>24.8</c:v>
                </c:pt>
                <c:pt idx="8092">
                  <c:v>24.8</c:v>
                </c:pt>
                <c:pt idx="8093">
                  <c:v>24.8</c:v>
                </c:pt>
                <c:pt idx="8094">
                  <c:v>24.8</c:v>
                </c:pt>
                <c:pt idx="8095">
                  <c:v>24.8</c:v>
                </c:pt>
                <c:pt idx="8096">
                  <c:v>24.8</c:v>
                </c:pt>
                <c:pt idx="8097">
                  <c:v>24.8</c:v>
                </c:pt>
                <c:pt idx="8098">
                  <c:v>24.8</c:v>
                </c:pt>
                <c:pt idx="8099">
                  <c:v>24.8</c:v>
                </c:pt>
                <c:pt idx="8100">
                  <c:v>24.8</c:v>
                </c:pt>
                <c:pt idx="8101">
                  <c:v>24.8</c:v>
                </c:pt>
                <c:pt idx="8102">
                  <c:v>24.8</c:v>
                </c:pt>
                <c:pt idx="8103">
                  <c:v>24.8</c:v>
                </c:pt>
                <c:pt idx="8104">
                  <c:v>24.8</c:v>
                </c:pt>
                <c:pt idx="8105">
                  <c:v>24.8</c:v>
                </c:pt>
                <c:pt idx="8106">
                  <c:v>24.8</c:v>
                </c:pt>
                <c:pt idx="8107">
                  <c:v>24.8</c:v>
                </c:pt>
                <c:pt idx="8108">
                  <c:v>24.8</c:v>
                </c:pt>
                <c:pt idx="8109">
                  <c:v>24.8</c:v>
                </c:pt>
                <c:pt idx="8110">
                  <c:v>24.9</c:v>
                </c:pt>
                <c:pt idx="8111">
                  <c:v>24.8</c:v>
                </c:pt>
                <c:pt idx="8112">
                  <c:v>24.8</c:v>
                </c:pt>
                <c:pt idx="8113">
                  <c:v>24.8</c:v>
                </c:pt>
                <c:pt idx="8114">
                  <c:v>24.8</c:v>
                </c:pt>
                <c:pt idx="8115">
                  <c:v>24.8</c:v>
                </c:pt>
                <c:pt idx="8116">
                  <c:v>24.8</c:v>
                </c:pt>
                <c:pt idx="8117">
                  <c:v>24.9</c:v>
                </c:pt>
                <c:pt idx="8118">
                  <c:v>24.8</c:v>
                </c:pt>
                <c:pt idx="8119">
                  <c:v>24.9</c:v>
                </c:pt>
                <c:pt idx="8120">
                  <c:v>24.8</c:v>
                </c:pt>
                <c:pt idx="8121">
                  <c:v>24.8</c:v>
                </c:pt>
                <c:pt idx="8122">
                  <c:v>24.8</c:v>
                </c:pt>
                <c:pt idx="8123">
                  <c:v>24.8</c:v>
                </c:pt>
                <c:pt idx="8124">
                  <c:v>24.8</c:v>
                </c:pt>
                <c:pt idx="8125">
                  <c:v>24.8</c:v>
                </c:pt>
                <c:pt idx="8126">
                  <c:v>24.8</c:v>
                </c:pt>
                <c:pt idx="8127">
                  <c:v>24.8</c:v>
                </c:pt>
                <c:pt idx="8128">
                  <c:v>24.8</c:v>
                </c:pt>
                <c:pt idx="8129">
                  <c:v>24.9</c:v>
                </c:pt>
                <c:pt idx="8130">
                  <c:v>24.9</c:v>
                </c:pt>
                <c:pt idx="8131">
                  <c:v>24.8</c:v>
                </c:pt>
                <c:pt idx="8132">
                  <c:v>24.9</c:v>
                </c:pt>
                <c:pt idx="8133">
                  <c:v>24.9</c:v>
                </c:pt>
                <c:pt idx="8134">
                  <c:v>24.8</c:v>
                </c:pt>
                <c:pt idx="8135">
                  <c:v>24.9</c:v>
                </c:pt>
                <c:pt idx="8136">
                  <c:v>24.9</c:v>
                </c:pt>
                <c:pt idx="8137">
                  <c:v>24.9</c:v>
                </c:pt>
                <c:pt idx="8138">
                  <c:v>24.9</c:v>
                </c:pt>
                <c:pt idx="8139">
                  <c:v>24.8</c:v>
                </c:pt>
                <c:pt idx="8140">
                  <c:v>24.8</c:v>
                </c:pt>
                <c:pt idx="8141">
                  <c:v>24.8</c:v>
                </c:pt>
                <c:pt idx="8142">
                  <c:v>24.8</c:v>
                </c:pt>
                <c:pt idx="8143">
                  <c:v>24.8</c:v>
                </c:pt>
                <c:pt idx="8144">
                  <c:v>24.8</c:v>
                </c:pt>
                <c:pt idx="8145">
                  <c:v>24.8</c:v>
                </c:pt>
                <c:pt idx="8146">
                  <c:v>24.8</c:v>
                </c:pt>
                <c:pt idx="8147">
                  <c:v>24.8</c:v>
                </c:pt>
                <c:pt idx="8148">
                  <c:v>24.8</c:v>
                </c:pt>
                <c:pt idx="8149">
                  <c:v>24.8</c:v>
                </c:pt>
                <c:pt idx="8150">
                  <c:v>24.8</c:v>
                </c:pt>
                <c:pt idx="8151">
                  <c:v>24.8</c:v>
                </c:pt>
                <c:pt idx="8152">
                  <c:v>24.8</c:v>
                </c:pt>
                <c:pt idx="8153">
                  <c:v>24.8</c:v>
                </c:pt>
                <c:pt idx="8154">
                  <c:v>24.8</c:v>
                </c:pt>
                <c:pt idx="8155">
                  <c:v>24.8</c:v>
                </c:pt>
                <c:pt idx="8156">
                  <c:v>24.8</c:v>
                </c:pt>
                <c:pt idx="8157">
                  <c:v>24.8</c:v>
                </c:pt>
                <c:pt idx="8158">
                  <c:v>24.8</c:v>
                </c:pt>
                <c:pt idx="8159">
                  <c:v>24.8</c:v>
                </c:pt>
                <c:pt idx="8160">
                  <c:v>24.9</c:v>
                </c:pt>
                <c:pt idx="8161">
                  <c:v>24.9</c:v>
                </c:pt>
                <c:pt idx="8162">
                  <c:v>24.9</c:v>
                </c:pt>
                <c:pt idx="8163">
                  <c:v>24.9</c:v>
                </c:pt>
                <c:pt idx="8164">
                  <c:v>24.9</c:v>
                </c:pt>
                <c:pt idx="8165">
                  <c:v>24.9</c:v>
                </c:pt>
                <c:pt idx="8166">
                  <c:v>24.9</c:v>
                </c:pt>
                <c:pt idx="8167">
                  <c:v>24.9</c:v>
                </c:pt>
                <c:pt idx="8168">
                  <c:v>24.9</c:v>
                </c:pt>
                <c:pt idx="8169">
                  <c:v>24.9</c:v>
                </c:pt>
                <c:pt idx="8170">
                  <c:v>24.8</c:v>
                </c:pt>
                <c:pt idx="8171">
                  <c:v>24.8</c:v>
                </c:pt>
                <c:pt idx="8172">
                  <c:v>24.8</c:v>
                </c:pt>
                <c:pt idx="8173">
                  <c:v>24.8</c:v>
                </c:pt>
                <c:pt idx="8174">
                  <c:v>24.8</c:v>
                </c:pt>
                <c:pt idx="8175">
                  <c:v>24.9</c:v>
                </c:pt>
                <c:pt idx="8176">
                  <c:v>24.9</c:v>
                </c:pt>
                <c:pt idx="8177">
                  <c:v>24.9</c:v>
                </c:pt>
                <c:pt idx="8178">
                  <c:v>24.8</c:v>
                </c:pt>
                <c:pt idx="8179">
                  <c:v>24.9</c:v>
                </c:pt>
                <c:pt idx="8180">
                  <c:v>24.8</c:v>
                </c:pt>
                <c:pt idx="8181">
                  <c:v>24.9</c:v>
                </c:pt>
                <c:pt idx="8182">
                  <c:v>24.9</c:v>
                </c:pt>
                <c:pt idx="8183">
                  <c:v>24.9</c:v>
                </c:pt>
                <c:pt idx="8184">
                  <c:v>24.8</c:v>
                </c:pt>
                <c:pt idx="8185">
                  <c:v>24.8</c:v>
                </c:pt>
                <c:pt idx="8186">
                  <c:v>24.8</c:v>
                </c:pt>
                <c:pt idx="8187">
                  <c:v>24.9</c:v>
                </c:pt>
                <c:pt idx="8188">
                  <c:v>24.8</c:v>
                </c:pt>
                <c:pt idx="8189">
                  <c:v>24.9</c:v>
                </c:pt>
                <c:pt idx="8190">
                  <c:v>24.8</c:v>
                </c:pt>
                <c:pt idx="8191">
                  <c:v>24.8</c:v>
                </c:pt>
                <c:pt idx="8192">
                  <c:v>24.9</c:v>
                </c:pt>
                <c:pt idx="8193">
                  <c:v>24.9</c:v>
                </c:pt>
                <c:pt idx="8194">
                  <c:v>24.9</c:v>
                </c:pt>
                <c:pt idx="8195">
                  <c:v>24.9</c:v>
                </c:pt>
                <c:pt idx="8196">
                  <c:v>24.9</c:v>
                </c:pt>
                <c:pt idx="8197">
                  <c:v>24.9</c:v>
                </c:pt>
                <c:pt idx="8198">
                  <c:v>24.8</c:v>
                </c:pt>
                <c:pt idx="8199">
                  <c:v>24.8</c:v>
                </c:pt>
                <c:pt idx="8200">
                  <c:v>24.8</c:v>
                </c:pt>
                <c:pt idx="8201">
                  <c:v>24.8</c:v>
                </c:pt>
                <c:pt idx="8202">
                  <c:v>24.8</c:v>
                </c:pt>
                <c:pt idx="8203">
                  <c:v>24.8</c:v>
                </c:pt>
                <c:pt idx="8204">
                  <c:v>24.8</c:v>
                </c:pt>
                <c:pt idx="8205">
                  <c:v>24.8</c:v>
                </c:pt>
                <c:pt idx="8206">
                  <c:v>24.8</c:v>
                </c:pt>
                <c:pt idx="8207">
                  <c:v>24.8</c:v>
                </c:pt>
                <c:pt idx="8208">
                  <c:v>24.8</c:v>
                </c:pt>
                <c:pt idx="8209">
                  <c:v>24.8</c:v>
                </c:pt>
                <c:pt idx="8210">
                  <c:v>24.8</c:v>
                </c:pt>
                <c:pt idx="8211">
                  <c:v>24.8</c:v>
                </c:pt>
                <c:pt idx="8212">
                  <c:v>24.8</c:v>
                </c:pt>
                <c:pt idx="8213">
                  <c:v>24.8</c:v>
                </c:pt>
                <c:pt idx="8214">
                  <c:v>24.8</c:v>
                </c:pt>
                <c:pt idx="8215">
                  <c:v>24.8</c:v>
                </c:pt>
                <c:pt idx="8216">
                  <c:v>24.9</c:v>
                </c:pt>
                <c:pt idx="8217">
                  <c:v>24.8</c:v>
                </c:pt>
                <c:pt idx="8218">
                  <c:v>24.8</c:v>
                </c:pt>
                <c:pt idx="8219">
                  <c:v>24.8</c:v>
                </c:pt>
                <c:pt idx="8220">
                  <c:v>24.9</c:v>
                </c:pt>
                <c:pt idx="8221">
                  <c:v>24.9</c:v>
                </c:pt>
                <c:pt idx="8222">
                  <c:v>24.9</c:v>
                </c:pt>
                <c:pt idx="8223">
                  <c:v>24.9</c:v>
                </c:pt>
                <c:pt idx="8224">
                  <c:v>24.8</c:v>
                </c:pt>
                <c:pt idx="8225">
                  <c:v>24.8</c:v>
                </c:pt>
                <c:pt idx="8226">
                  <c:v>24.8</c:v>
                </c:pt>
                <c:pt idx="8227">
                  <c:v>24.8</c:v>
                </c:pt>
                <c:pt idx="8228">
                  <c:v>24.8</c:v>
                </c:pt>
                <c:pt idx="8229">
                  <c:v>24.8</c:v>
                </c:pt>
                <c:pt idx="8230">
                  <c:v>24.8</c:v>
                </c:pt>
                <c:pt idx="8231">
                  <c:v>24.8</c:v>
                </c:pt>
                <c:pt idx="8232">
                  <c:v>24.8</c:v>
                </c:pt>
                <c:pt idx="8233">
                  <c:v>24.8</c:v>
                </c:pt>
                <c:pt idx="8234">
                  <c:v>24.8</c:v>
                </c:pt>
                <c:pt idx="8235">
                  <c:v>24.8</c:v>
                </c:pt>
                <c:pt idx="8236">
                  <c:v>24.8</c:v>
                </c:pt>
                <c:pt idx="8237">
                  <c:v>24.8</c:v>
                </c:pt>
                <c:pt idx="8238">
                  <c:v>24.8</c:v>
                </c:pt>
                <c:pt idx="8239">
                  <c:v>24.8</c:v>
                </c:pt>
                <c:pt idx="8240">
                  <c:v>24.9</c:v>
                </c:pt>
                <c:pt idx="8241">
                  <c:v>24.9</c:v>
                </c:pt>
                <c:pt idx="8242">
                  <c:v>24.8</c:v>
                </c:pt>
                <c:pt idx="8243">
                  <c:v>24.9</c:v>
                </c:pt>
                <c:pt idx="8244">
                  <c:v>24.9</c:v>
                </c:pt>
                <c:pt idx="8245">
                  <c:v>24.9</c:v>
                </c:pt>
                <c:pt idx="8246">
                  <c:v>24.9</c:v>
                </c:pt>
                <c:pt idx="8247">
                  <c:v>24.9</c:v>
                </c:pt>
                <c:pt idx="8248">
                  <c:v>24.9</c:v>
                </c:pt>
                <c:pt idx="8249">
                  <c:v>24.9</c:v>
                </c:pt>
                <c:pt idx="8250">
                  <c:v>24.9</c:v>
                </c:pt>
                <c:pt idx="8251">
                  <c:v>24.9</c:v>
                </c:pt>
                <c:pt idx="8252">
                  <c:v>24.8</c:v>
                </c:pt>
                <c:pt idx="8253">
                  <c:v>24.8</c:v>
                </c:pt>
                <c:pt idx="8254">
                  <c:v>24.8</c:v>
                </c:pt>
                <c:pt idx="8255">
                  <c:v>24.8</c:v>
                </c:pt>
                <c:pt idx="8256">
                  <c:v>24.8</c:v>
                </c:pt>
                <c:pt idx="8257">
                  <c:v>24.8</c:v>
                </c:pt>
                <c:pt idx="8258">
                  <c:v>24.8</c:v>
                </c:pt>
                <c:pt idx="8259">
                  <c:v>24.8</c:v>
                </c:pt>
                <c:pt idx="8260">
                  <c:v>24.8</c:v>
                </c:pt>
                <c:pt idx="8261">
                  <c:v>24.8</c:v>
                </c:pt>
                <c:pt idx="8262">
                  <c:v>24.8</c:v>
                </c:pt>
                <c:pt idx="8263">
                  <c:v>24.8</c:v>
                </c:pt>
                <c:pt idx="8264">
                  <c:v>24.8</c:v>
                </c:pt>
                <c:pt idx="8265">
                  <c:v>24.8</c:v>
                </c:pt>
                <c:pt idx="8266">
                  <c:v>24.8</c:v>
                </c:pt>
                <c:pt idx="8267">
                  <c:v>24.8</c:v>
                </c:pt>
                <c:pt idx="8268">
                  <c:v>24.8</c:v>
                </c:pt>
                <c:pt idx="8269">
                  <c:v>24.8</c:v>
                </c:pt>
                <c:pt idx="8270">
                  <c:v>24.8</c:v>
                </c:pt>
                <c:pt idx="8271">
                  <c:v>24.8</c:v>
                </c:pt>
                <c:pt idx="8272">
                  <c:v>24.8</c:v>
                </c:pt>
                <c:pt idx="8273">
                  <c:v>24.8</c:v>
                </c:pt>
                <c:pt idx="8274">
                  <c:v>24.8</c:v>
                </c:pt>
                <c:pt idx="8275">
                  <c:v>24.9</c:v>
                </c:pt>
                <c:pt idx="8276">
                  <c:v>24.9</c:v>
                </c:pt>
                <c:pt idx="8277">
                  <c:v>24.8</c:v>
                </c:pt>
                <c:pt idx="8278">
                  <c:v>24.8</c:v>
                </c:pt>
                <c:pt idx="8279">
                  <c:v>24.8</c:v>
                </c:pt>
                <c:pt idx="8280">
                  <c:v>24.8</c:v>
                </c:pt>
                <c:pt idx="8281">
                  <c:v>24.8</c:v>
                </c:pt>
                <c:pt idx="8282">
                  <c:v>24.8</c:v>
                </c:pt>
                <c:pt idx="8283">
                  <c:v>24.8</c:v>
                </c:pt>
                <c:pt idx="8284">
                  <c:v>24.8</c:v>
                </c:pt>
                <c:pt idx="8285">
                  <c:v>24.9</c:v>
                </c:pt>
                <c:pt idx="8286">
                  <c:v>24.9</c:v>
                </c:pt>
                <c:pt idx="8287">
                  <c:v>24.9</c:v>
                </c:pt>
                <c:pt idx="8288">
                  <c:v>24.9</c:v>
                </c:pt>
                <c:pt idx="8289">
                  <c:v>24.9</c:v>
                </c:pt>
                <c:pt idx="8290">
                  <c:v>24.9</c:v>
                </c:pt>
                <c:pt idx="8291">
                  <c:v>25</c:v>
                </c:pt>
                <c:pt idx="8292">
                  <c:v>25</c:v>
                </c:pt>
                <c:pt idx="8293">
                  <c:v>25</c:v>
                </c:pt>
                <c:pt idx="8294">
                  <c:v>25</c:v>
                </c:pt>
                <c:pt idx="8295">
                  <c:v>25</c:v>
                </c:pt>
                <c:pt idx="8296">
                  <c:v>25</c:v>
                </c:pt>
                <c:pt idx="8297">
                  <c:v>25</c:v>
                </c:pt>
                <c:pt idx="8298">
                  <c:v>25</c:v>
                </c:pt>
                <c:pt idx="8299">
                  <c:v>25</c:v>
                </c:pt>
                <c:pt idx="8300">
                  <c:v>25</c:v>
                </c:pt>
                <c:pt idx="8301">
                  <c:v>25</c:v>
                </c:pt>
                <c:pt idx="8302">
                  <c:v>25</c:v>
                </c:pt>
                <c:pt idx="8303">
                  <c:v>25</c:v>
                </c:pt>
                <c:pt idx="8304">
                  <c:v>25</c:v>
                </c:pt>
                <c:pt idx="8305">
                  <c:v>25</c:v>
                </c:pt>
                <c:pt idx="8306">
                  <c:v>25</c:v>
                </c:pt>
                <c:pt idx="8307">
                  <c:v>25</c:v>
                </c:pt>
                <c:pt idx="8308">
                  <c:v>25</c:v>
                </c:pt>
                <c:pt idx="8309">
                  <c:v>25</c:v>
                </c:pt>
                <c:pt idx="8310">
                  <c:v>25</c:v>
                </c:pt>
                <c:pt idx="8311">
                  <c:v>25</c:v>
                </c:pt>
                <c:pt idx="8312">
                  <c:v>25</c:v>
                </c:pt>
                <c:pt idx="8313">
                  <c:v>25</c:v>
                </c:pt>
                <c:pt idx="8314">
                  <c:v>25</c:v>
                </c:pt>
                <c:pt idx="8315">
                  <c:v>25</c:v>
                </c:pt>
                <c:pt idx="8316">
                  <c:v>25</c:v>
                </c:pt>
                <c:pt idx="8317">
                  <c:v>25</c:v>
                </c:pt>
                <c:pt idx="8318">
                  <c:v>25</c:v>
                </c:pt>
                <c:pt idx="8319">
                  <c:v>25</c:v>
                </c:pt>
                <c:pt idx="8320">
                  <c:v>25</c:v>
                </c:pt>
                <c:pt idx="8321">
                  <c:v>25</c:v>
                </c:pt>
                <c:pt idx="8322">
                  <c:v>25</c:v>
                </c:pt>
                <c:pt idx="8323">
                  <c:v>25</c:v>
                </c:pt>
                <c:pt idx="8324">
                  <c:v>25</c:v>
                </c:pt>
                <c:pt idx="8325">
                  <c:v>25</c:v>
                </c:pt>
                <c:pt idx="8326">
                  <c:v>25</c:v>
                </c:pt>
                <c:pt idx="8327">
                  <c:v>25</c:v>
                </c:pt>
                <c:pt idx="8328">
                  <c:v>25</c:v>
                </c:pt>
                <c:pt idx="8329">
                  <c:v>25</c:v>
                </c:pt>
                <c:pt idx="8330">
                  <c:v>25</c:v>
                </c:pt>
                <c:pt idx="8331">
                  <c:v>25</c:v>
                </c:pt>
                <c:pt idx="8332">
                  <c:v>25</c:v>
                </c:pt>
                <c:pt idx="8333">
                  <c:v>25</c:v>
                </c:pt>
                <c:pt idx="8334">
                  <c:v>25</c:v>
                </c:pt>
                <c:pt idx="8335">
                  <c:v>25</c:v>
                </c:pt>
                <c:pt idx="8336">
                  <c:v>25</c:v>
                </c:pt>
                <c:pt idx="8337">
                  <c:v>25.1</c:v>
                </c:pt>
                <c:pt idx="8338">
                  <c:v>25</c:v>
                </c:pt>
                <c:pt idx="8339">
                  <c:v>25</c:v>
                </c:pt>
                <c:pt idx="8340">
                  <c:v>25</c:v>
                </c:pt>
                <c:pt idx="8341">
                  <c:v>25.1</c:v>
                </c:pt>
                <c:pt idx="8342">
                  <c:v>25</c:v>
                </c:pt>
                <c:pt idx="8343">
                  <c:v>25</c:v>
                </c:pt>
                <c:pt idx="8344">
                  <c:v>25</c:v>
                </c:pt>
                <c:pt idx="8345">
                  <c:v>25</c:v>
                </c:pt>
                <c:pt idx="8346">
                  <c:v>25</c:v>
                </c:pt>
                <c:pt idx="8347">
                  <c:v>25</c:v>
                </c:pt>
                <c:pt idx="8348">
                  <c:v>25</c:v>
                </c:pt>
                <c:pt idx="8349">
                  <c:v>25</c:v>
                </c:pt>
                <c:pt idx="8350">
                  <c:v>25</c:v>
                </c:pt>
                <c:pt idx="8351">
                  <c:v>25</c:v>
                </c:pt>
                <c:pt idx="8352">
                  <c:v>25</c:v>
                </c:pt>
                <c:pt idx="8353">
                  <c:v>25</c:v>
                </c:pt>
                <c:pt idx="8354">
                  <c:v>25</c:v>
                </c:pt>
                <c:pt idx="8355">
                  <c:v>25.1</c:v>
                </c:pt>
                <c:pt idx="8356">
                  <c:v>25</c:v>
                </c:pt>
                <c:pt idx="8357">
                  <c:v>25</c:v>
                </c:pt>
                <c:pt idx="8358">
                  <c:v>25</c:v>
                </c:pt>
                <c:pt idx="8359">
                  <c:v>25</c:v>
                </c:pt>
                <c:pt idx="8360">
                  <c:v>25</c:v>
                </c:pt>
                <c:pt idx="8361">
                  <c:v>25</c:v>
                </c:pt>
                <c:pt idx="8362">
                  <c:v>25</c:v>
                </c:pt>
                <c:pt idx="8363">
                  <c:v>25</c:v>
                </c:pt>
                <c:pt idx="8364">
                  <c:v>25</c:v>
                </c:pt>
                <c:pt idx="8365">
                  <c:v>25</c:v>
                </c:pt>
                <c:pt idx="8366">
                  <c:v>25</c:v>
                </c:pt>
                <c:pt idx="8367">
                  <c:v>25</c:v>
                </c:pt>
                <c:pt idx="8368">
                  <c:v>25</c:v>
                </c:pt>
                <c:pt idx="8369">
                  <c:v>25</c:v>
                </c:pt>
                <c:pt idx="8370">
                  <c:v>25</c:v>
                </c:pt>
                <c:pt idx="8371">
                  <c:v>25</c:v>
                </c:pt>
                <c:pt idx="8372">
                  <c:v>25</c:v>
                </c:pt>
                <c:pt idx="8373">
                  <c:v>25</c:v>
                </c:pt>
                <c:pt idx="8374">
                  <c:v>25</c:v>
                </c:pt>
                <c:pt idx="8375">
                  <c:v>25</c:v>
                </c:pt>
                <c:pt idx="8376">
                  <c:v>25</c:v>
                </c:pt>
                <c:pt idx="8377">
                  <c:v>25</c:v>
                </c:pt>
                <c:pt idx="8378">
                  <c:v>25</c:v>
                </c:pt>
                <c:pt idx="8379">
                  <c:v>25</c:v>
                </c:pt>
                <c:pt idx="8380">
                  <c:v>25</c:v>
                </c:pt>
                <c:pt idx="8381">
                  <c:v>25</c:v>
                </c:pt>
                <c:pt idx="8382">
                  <c:v>25</c:v>
                </c:pt>
                <c:pt idx="8383">
                  <c:v>25</c:v>
                </c:pt>
                <c:pt idx="8384">
                  <c:v>25</c:v>
                </c:pt>
                <c:pt idx="8385">
                  <c:v>25</c:v>
                </c:pt>
                <c:pt idx="8386">
                  <c:v>25</c:v>
                </c:pt>
                <c:pt idx="8387">
                  <c:v>25</c:v>
                </c:pt>
                <c:pt idx="8388">
                  <c:v>25</c:v>
                </c:pt>
                <c:pt idx="8389">
                  <c:v>25</c:v>
                </c:pt>
                <c:pt idx="8390">
                  <c:v>25</c:v>
                </c:pt>
                <c:pt idx="8391">
                  <c:v>25</c:v>
                </c:pt>
                <c:pt idx="8392">
                  <c:v>25</c:v>
                </c:pt>
                <c:pt idx="8393">
                  <c:v>25</c:v>
                </c:pt>
                <c:pt idx="8394">
                  <c:v>25</c:v>
                </c:pt>
                <c:pt idx="8395">
                  <c:v>25</c:v>
                </c:pt>
                <c:pt idx="8396">
                  <c:v>25</c:v>
                </c:pt>
                <c:pt idx="8397">
                  <c:v>25</c:v>
                </c:pt>
                <c:pt idx="8398">
                  <c:v>25</c:v>
                </c:pt>
                <c:pt idx="8399">
                  <c:v>25</c:v>
                </c:pt>
                <c:pt idx="8400">
                  <c:v>25</c:v>
                </c:pt>
                <c:pt idx="8401">
                  <c:v>25</c:v>
                </c:pt>
                <c:pt idx="8402">
                  <c:v>25</c:v>
                </c:pt>
                <c:pt idx="8403">
                  <c:v>25</c:v>
                </c:pt>
                <c:pt idx="8404">
                  <c:v>25</c:v>
                </c:pt>
                <c:pt idx="8405">
                  <c:v>25</c:v>
                </c:pt>
                <c:pt idx="8406">
                  <c:v>25</c:v>
                </c:pt>
                <c:pt idx="8407">
                  <c:v>25</c:v>
                </c:pt>
                <c:pt idx="8408">
                  <c:v>25</c:v>
                </c:pt>
                <c:pt idx="8409">
                  <c:v>25</c:v>
                </c:pt>
                <c:pt idx="8410">
                  <c:v>25</c:v>
                </c:pt>
                <c:pt idx="8411">
                  <c:v>25</c:v>
                </c:pt>
                <c:pt idx="8412">
                  <c:v>25</c:v>
                </c:pt>
                <c:pt idx="8413">
                  <c:v>25</c:v>
                </c:pt>
                <c:pt idx="8414">
                  <c:v>25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25</c:v>
                </c:pt>
                <c:pt idx="8419">
                  <c:v>25</c:v>
                </c:pt>
                <c:pt idx="8420">
                  <c:v>25</c:v>
                </c:pt>
                <c:pt idx="8421">
                  <c:v>25</c:v>
                </c:pt>
                <c:pt idx="8422">
                  <c:v>25</c:v>
                </c:pt>
                <c:pt idx="8423">
                  <c:v>25</c:v>
                </c:pt>
                <c:pt idx="8424">
                  <c:v>25</c:v>
                </c:pt>
                <c:pt idx="8425">
                  <c:v>25</c:v>
                </c:pt>
                <c:pt idx="8426">
                  <c:v>25</c:v>
                </c:pt>
                <c:pt idx="8427">
                  <c:v>25</c:v>
                </c:pt>
                <c:pt idx="8428">
                  <c:v>25</c:v>
                </c:pt>
                <c:pt idx="8429">
                  <c:v>25</c:v>
                </c:pt>
                <c:pt idx="8430">
                  <c:v>25</c:v>
                </c:pt>
                <c:pt idx="8431">
                  <c:v>25</c:v>
                </c:pt>
                <c:pt idx="8432">
                  <c:v>25</c:v>
                </c:pt>
                <c:pt idx="8433">
                  <c:v>25</c:v>
                </c:pt>
                <c:pt idx="8434">
                  <c:v>25</c:v>
                </c:pt>
                <c:pt idx="8435">
                  <c:v>25</c:v>
                </c:pt>
                <c:pt idx="8436">
                  <c:v>25</c:v>
                </c:pt>
                <c:pt idx="8437">
                  <c:v>25</c:v>
                </c:pt>
                <c:pt idx="8438">
                  <c:v>25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24.9</c:v>
                </c:pt>
                <c:pt idx="8493">
                  <c:v>24.9</c:v>
                </c:pt>
                <c:pt idx="8494">
                  <c:v>24.9</c:v>
                </c:pt>
                <c:pt idx="8495">
                  <c:v>24.9</c:v>
                </c:pt>
                <c:pt idx="8496">
                  <c:v>24.9</c:v>
                </c:pt>
                <c:pt idx="8497">
                  <c:v>24.9</c:v>
                </c:pt>
                <c:pt idx="8498">
                  <c:v>24.9</c:v>
                </c:pt>
                <c:pt idx="8499">
                  <c:v>24.9</c:v>
                </c:pt>
                <c:pt idx="8500">
                  <c:v>24.9</c:v>
                </c:pt>
                <c:pt idx="8501">
                  <c:v>24.9</c:v>
                </c:pt>
                <c:pt idx="8502">
                  <c:v>24.9</c:v>
                </c:pt>
                <c:pt idx="8503">
                  <c:v>24.9</c:v>
                </c:pt>
                <c:pt idx="8504">
                  <c:v>24.9</c:v>
                </c:pt>
                <c:pt idx="8505">
                  <c:v>24.9</c:v>
                </c:pt>
                <c:pt idx="8506">
                  <c:v>24.9</c:v>
                </c:pt>
                <c:pt idx="8507">
                  <c:v>24.9</c:v>
                </c:pt>
                <c:pt idx="8508">
                  <c:v>24.9</c:v>
                </c:pt>
                <c:pt idx="8509">
                  <c:v>24.9</c:v>
                </c:pt>
                <c:pt idx="8510">
                  <c:v>24.9</c:v>
                </c:pt>
                <c:pt idx="8511">
                  <c:v>24.9</c:v>
                </c:pt>
                <c:pt idx="8512">
                  <c:v>24.9</c:v>
                </c:pt>
                <c:pt idx="8513">
                  <c:v>24.9</c:v>
                </c:pt>
                <c:pt idx="8514">
                  <c:v>24.9</c:v>
                </c:pt>
                <c:pt idx="8515">
                  <c:v>24.9</c:v>
                </c:pt>
                <c:pt idx="8516">
                  <c:v>24.9</c:v>
                </c:pt>
                <c:pt idx="8517">
                  <c:v>24.9</c:v>
                </c:pt>
                <c:pt idx="8518">
                  <c:v>24.9</c:v>
                </c:pt>
                <c:pt idx="8519">
                  <c:v>25</c:v>
                </c:pt>
                <c:pt idx="8520">
                  <c:v>24.9</c:v>
                </c:pt>
                <c:pt idx="8521">
                  <c:v>25</c:v>
                </c:pt>
                <c:pt idx="8522">
                  <c:v>25</c:v>
                </c:pt>
                <c:pt idx="8523">
                  <c:v>24.9</c:v>
                </c:pt>
                <c:pt idx="8524">
                  <c:v>24.9</c:v>
                </c:pt>
                <c:pt idx="8525">
                  <c:v>24.9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24.9</c:v>
                </c:pt>
                <c:pt idx="8531">
                  <c:v>24.9</c:v>
                </c:pt>
                <c:pt idx="8532">
                  <c:v>24.9</c:v>
                </c:pt>
                <c:pt idx="8533">
                  <c:v>24.9</c:v>
                </c:pt>
                <c:pt idx="8534">
                  <c:v>25</c:v>
                </c:pt>
                <c:pt idx="8535">
                  <c:v>24.9</c:v>
                </c:pt>
                <c:pt idx="8536">
                  <c:v>24.9</c:v>
                </c:pt>
                <c:pt idx="8537">
                  <c:v>24.9</c:v>
                </c:pt>
                <c:pt idx="8538">
                  <c:v>24.9</c:v>
                </c:pt>
                <c:pt idx="8539">
                  <c:v>24.9</c:v>
                </c:pt>
                <c:pt idx="8540">
                  <c:v>24.9</c:v>
                </c:pt>
                <c:pt idx="8541">
                  <c:v>24.9</c:v>
                </c:pt>
                <c:pt idx="8542">
                  <c:v>25</c:v>
                </c:pt>
                <c:pt idx="8543">
                  <c:v>25</c:v>
                </c:pt>
                <c:pt idx="8544">
                  <c:v>25</c:v>
                </c:pt>
                <c:pt idx="8545">
                  <c:v>24.9</c:v>
                </c:pt>
                <c:pt idx="8546">
                  <c:v>24.9</c:v>
                </c:pt>
                <c:pt idx="8547">
                  <c:v>24.9</c:v>
                </c:pt>
                <c:pt idx="8548">
                  <c:v>24.9</c:v>
                </c:pt>
                <c:pt idx="8549">
                  <c:v>24.9</c:v>
                </c:pt>
                <c:pt idx="8550">
                  <c:v>24.9</c:v>
                </c:pt>
                <c:pt idx="8551">
                  <c:v>24.9</c:v>
                </c:pt>
                <c:pt idx="8552">
                  <c:v>24.9</c:v>
                </c:pt>
                <c:pt idx="8553">
                  <c:v>24.9</c:v>
                </c:pt>
                <c:pt idx="8554">
                  <c:v>24.9</c:v>
                </c:pt>
                <c:pt idx="8555">
                  <c:v>24.9</c:v>
                </c:pt>
                <c:pt idx="8556">
                  <c:v>24.9</c:v>
                </c:pt>
                <c:pt idx="8557">
                  <c:v>24.9</c:v>
                </c:pt>
                <c:pt idx="8558">
                  <c:v>24.9</c:v>
                </c:pt>
                <c:pt idx="8559">
                  <c:v>24.9</c:v>
                </c:pt>
                <c:pt idx="8560">
                  <c:v>24.9</c:v>
                </c:pt>
                <c:pt idx="8561">
                  <c:v>24.9</c:v>
                </c:pt>
                <c:pt idx="8562">
                  <c:v>24.9</c:v>
                </c:pt>
                <c:pt idx="8563">
                  <c:v>24.9</c:v>
                </c:pt>
                <c:pt idx="8564">
                  <c:v>24.9</c:v>
                </c:pt>
                <c:pt idx="8565">
                  <c:v>24.9</c:v>
                </c:pt>
                <c:pt idx="8566">
                  <c:v>24.9</c:v>
                </c:pt>
                <c:pt idx="8567">
                  <c:v>24.9</c:v>
                </c:pt>
                <c:pt idx="8568">
                  <c:v>24.9</c:v>
                </c:pt>
                <c:pt idx="8569">
                  <c:v>24.9</c:v>
                </c:pt>
                <c:pt idx="8570">
                  <c:v>24.9</c:v>
                </c:pt>
                <c:pt idx="8571">
                  <c:v>24.9</c:v>
                </c:pt>
                <c:pt idx="8572">
                  <c:v>24.9</c:v>
                </c:pt>
                <c:pt idx="8573">
                  <c:v>24.9</c:v>
                </c:pt>
                <c:pt idx="8574">
                  <c:v>24.9</c:v>
                </c:pt>
                <c:pt idx="8575">
                  <c:v>24.9</c:v>
                </c:pt>
                <c:pt idx="8576">
                  <c:v>24.9</c:v>
                </c:pt>
                <c:pt idx="8577">
                  <c:v>24.9</c:v>
                </c:pt>
                <c:pt idx="8578">
                  <c:v>24.9</c:v>
                </c:pt>
                <c:pt idx="8579">
                  <c:v>24.9</c:v>
                </c:pt>
                <c:pt idx="8580">
                  <c:v>24.9</c:v>
                </c:pt>
                <c:pt idx="8581">
                  <c:v>24.9</c:v>
                </c:pt>
                <c:pt idx="8582">
                  <c:v>24.9</c:v>
                </c:pt>
                <c:pt idx="8583">
                  <c:v>24.9</c:v>
                </c:pt>
                <c:pt idx="8584">
                  <c:v>24.9</c:v>
                </c:pt>
                <c:pt idx="8585">
                  <c:v>24.9</c:v>
                </c:pt>
                <c:pt idx="8586">
                  <c:v>24.9</c:v>
                </c:pt>
                <c:pt idx="8587">
                  <c:v>24.9</c:v>
                </c:pt>
                <c:pt idx="8588">
                  <c:v>25</c:v>
                </c:pt>
                <c:pt idx="8589">
                  <c:v>25</c:v>
                </c:pt>
                <c:pt idx="8590">
                  <c:v>25</c:v>
                </c:pt>
                <c:pt idx="8591">
                  <c:v>25</c:v>
                </c:pt>
                <c:pt idx="8592">
                  <c:v>25</c:v>
                </c:pt>
                <c:pt idx="8593">
                  <c:v>25</c:v>
                </c:pt>
                <c:pt idx="8594">
                  <c:v>25</c:v>
                </c:pt>
                <c:pt idx="8595">
                  <c:v>25</c:v>
                </c:pt>
                <c:pt idx="8596">
                  <c:v>25.1</c:v>
                </c:pt>
                <c:pt idx="8597">
                  <c:v>25.1</c:v>
                </c:pt>
                <c:pt idx="8598">
                  <c:v>25.2</c:v>
                </c:pt>
                <c:pt idx="8599">
                  <c:v>25.2</c:v>
                </c:pt>
                <c:pt idx="8600">
                  <c:v>25.2</c:v>
                </c:pt>
                <c:pt idx="8601">
                  <c:v>25.2</c:v>
                </c:pt>
                <c:pt idx="8602">
                  <c:v>25.2</c:v>
                </c:pt>
                <c:pt idx="8603">
                  <c:v>25.2</c:v>
                </c:pt>
                <c:pt idx="8604">
                  <c:v>25.2</c:v>
                </c:pt>
                <c:pt idx="8605">
                  <c:v>25.2</c:v>
                </c:pt>
                <c:pt idx="8606">
                  <c:v>25.2</c:v>
                </c:pt>
                <c:pt idx="8607">
                  <c:v>25.2</c:v>
                </c:pt>
                <c:pt idx="8608">
                  <c:v>25.2</c:v>
                </c:pt>
                <c:pt idx="8609">
                  <c:v>25.2</c:v>
                </c:pt>
                <c:pt idx="8610">
                  <c:v>25.2</c:v>
                </c:pt>
                <c:pt idx="8611">
                  <c:v>25.3</c:v>
                </c:pt>
                <c:pt idx="8612">
                  <c:v>25.3</c:v>
                </c:pt>
                <c:pt idx="8613">
                  <c:v>25.2</c:v>
                </c:pt>
                <c:pt idx="8614">
                  <c:v>25.2</c:v>
                </c:pt>
                <c:pt idx="8615">
                  <c:v>25.2</c:v>
                </c:pt>
                <c:pt idx="8616">
                  <c:v>25.2</c:v>
                </c:pt>
                <c:pt idx="8617">
                  <c:v>25.2</c:v>
                </c:pt>
                <c:pt idx="8618">
                  <c:v>25.2</c:v>
                </c:pt>
                <c:pt idx="8619">
                  <c:v>25.1</c:v>
                </c:pt>
                <c:pt idx="8620">
                  <c:v>25.2</c:v>
                </c:pt>
                <c:pt idx="8621">
                  <c:v>25.2</c:v>
                </c:pt>
                <c:pt idx="8622">
                  <c:v>25.3</c:v>
                </c:pt>
                <c:pt idx="8623">
                  <c:v>25.3</c:v>
                </c:pt>
                <c:pt idx="8624">
                  <c:v>25.3</c:v>
                </c:pt>
                <c:pt idx="8625">
                  <c:v>25.3</c:v>
                </c:pt>
                <c:pt idx="8626">
                  <c:v>25.3</c:v>
                </c:pt>
                <c:pt idx="8627">
                  <c:v>25.3</c:v>
                </c:pt>
                <c:pt idx="8628">
                  <c:v>25.3</c:v>
                </c:pt>
                <c:pt idx="8629">
                  <c:v>25.3</c:v>
                </c:pt>
                <c:pt idx="8630">
                  <c:v>25.2</c:v>
                </c:pt>
                <c:pt idx="8631">
                  <c:v>25.2</c:v>
                </c:pt>
                <c:pt idx="8632">
                  <c:v>25.2</c:v>
                </c:pt>
                <c:pt idx="8633">
                  <c:v>25.2</c:v>
                </c:pt>
                <c:pt idx="8634">
                  <c:v>25.3</c:v>
                </c:pt>
                <c:pt idx="8635">
                  <c:v>25.3</c:v>
                </c:pt>
                <c:pt idx="8636">
                  <c:v>25.3</c:v>
                </c:pt>
                <c:pt idx="8637">
                  <c:v>25.3</c:v>
                </c:pt>
                <c:pt idx="8638">
                  <c:v>25.3</c:v>
                </c:pt>
                <c:pt idx="8639">
                  <c:v>25.3</c:v>
                </c:pt>
                <c:pt idx="8640">
                  <c:v>25.3</c:v>
                </c:pt>
                <c:pt idx="8641">
                  <c:v>25.3</c:v>
                </c:pt>
                <c:pt idx="8642">
                  <c:v>25.3</c:v>
                </c:pt>
                <c:pt idx="8643">
                  <c:v>25.3</c:v>
                </c:pt>
                <c:pt idx="8644">
                  <c:v>25.3</c:v>
                </c:pt>
                <c:pt idx="8645">
                  <c:v>25.4</c:v>
                </c:pt>
                <c:pt idx="8646">
                  <c:v>25.4</c:v>
                </c:pt>
                <c:pt idx="8647">
                  <c:v>25.4</c:v>
                </c:pt>
                <c:pt idx="8648">
                  <c:v>25.4</c:v>
                </c:pt>
                <c:pt idx="8649">
                  <c:v>25.4</c:v>
                </c:pt>
                <c:pt idx="8650">
                  <c:v>25.4</c:v>
                </c:pt>
                <c:pt idx="8651">
                  <c:v>25.5</c:v>
                </c:pt>
                <c:pt idx="8652">
                  <c:v>25.5</c:v>
                </c:pt>
                <c:pt idx="8653">
                  <c:v>25.5</c:v>
                </c:pt>
                <c:pt idx="8654">
                  <c:v>25.5</c:v>
                </c:pt>
                <c:pt idx="8655">
                  <c:v>25.5</c:v>
                </c:pt>
                <c:pt idx="8656">
                  <c:v>25.5</c:v>
                </c:pt>
                <c:pt idx="8657">
                  <c:v>25.5</c:v>
                </c:pt>
                <c:pt idx="8658">
                  <c:v>25.5</c:v>
                </c:pt>
                <c:pt idx="8659">
                  <c:v>25.5</c:v>
                </c:pt>
                <c:pt idx="8660">
                  <c:v>25.5</c:v>
                </c:pt>
                <c:pt idx="8661">
                  <c:v>25.5</c:v>
                </c:pt>
                <c:pt idx="8662">
                  <c:v>25.5</c:v>
                </c:pt>
                <c:pt idx="8663">
                  <c:v>25.5</c:v>
                </c:pt>
                <c:pt idx="8664">
                  <c:v>25.5</c:v>
                </c:pt>
                <c:pt idx="8665">
                  <c:v>25.5</c:v>
                </c:pt>
                <c:pt idx="8666">
                  <c:v>25.5</c:v>
                </c:pt>
                <c:pt idx="8667">
                  <c:v>25.5</c:v>
                </c:pt>
                <c:pt idx="8668">
                  <c:v>25.5</c:v>
                </c:pt>
                <c:pt idx="8669">
                  <c:v>25.5</c:v>
                </c:pt>
                <c:pt idx="8670">
                  <c:v>25.5</c:v>
                </c:pt>
                <c:pt idx="8671">
                  <c:v>25.5</c:v>
                </c:pt>
                <c:pt idx="8672">
                  <c:v>25.6</c:v>
                </c:pt>
                <c:pt idx="8673">
                  <c:v>25.5</c:v>
                </c:pt>
                <c:pt idx="8674">
                  <c:v>25.5</c:v>
                </c:pt>
                <c:pt idx="8675">
                  <c:v>25.6</c:v>
                </c:pt>
                <c:pt idx="8676">
                  <c:v>25.5</c:v>
                </c:pt>
                <c:pt idx="8677">
                  <c:v>25.6</c:v>
                </c:pt>
                <c:pt idx="8678">
                  <c:v>25.6</c:v>
                </c:pt>
                <c:pt idx="8679">
                  <c:v>25.6</c:v>
                </c:pt>
                <c:pt idx="8680">
                  <c:v>25.5</c:v>
                </c:pt>
                <c:pt idx="8681">
                  <c:v>25.5</c:v>
                </c:pt>
                <c:pt idx="8682">
                  <c:v>25.6</c:v>
                </c:pt>
                <c:pt idx="8683">
                  <c:v>25.5</c:v>
                </c:pt>
                <c:pt idx="8684">
                  <c:v>25.6</c:v>
                </c:pt>
                <c:pt idx="8685">
                  <c:v>25.5</c:v>
                </c:pt>
                <c:pt idx="8686">
                  <c:v>25.6</c:v>
                </c:pt>
                <c:pt idx="8687">
                  <c:v>25.6</c:v>
                </c:pt>
                <c:pt idx="8688">
                  <c:v>25.6</c:v>
                </c:pt>
                <c:pt idx="8689">
                  <c:v>25.6</c:v>
                </c:pt>
                <c:pt idx="8690">
                  <c:v>25.6</c:v>
                </c:pt>
                <c:pt idx="8691">
                  <c:v>25.6</c:v>
                </c:pt>
                <c:pt idx="8692">
                  <c:v>25.5</c:v>
                </c:pt>
                <c:pt idx="8693">
                  <c:v>25.5</c:v>
                </c:pt>
                <c:pt idx="8694">
                  <c:v>25.5</c:v>
                </c:pt>
                <c:pt idx="8695">
                  <c:v>25.5</c:v>
                </c:pt>
                <c:pt idx="8696">
                  <c:v>25.5</c:v>
                </c:pt>
                <c:pt idx="8697">
                  <c:v>25.5</c:v>
                </c:pt>
                <c:pt idx="8698">
                  <c:v>25.5</c:v>
                </c:pt>
                <c:pt idx="8699">
                  <c:v>25.5</c:v>
                </c:pt>
                <c:pt idx="8700">
                  <c:v>25.5</c:v>
                </c:pt>
                <c:pt idx="8701">
                  <c:v>25.5</c:v>
                </c:pt>
                <c:pt idx="8702">
                  <c:v>25.5</c:v>
                </c:pt>
                <c:pt idx="8703">
                  <c:v>25.5</c:v>
                </c:pt>
                <c:pt idx="8704">
                  <c:v>25.5</c:v>
                </c:pt>
                <c:pt idx="8705">
                  <c:v>25.5</c:v>
                </c:pt>
                <c:pt idx="8706">
                  <c:v>25.6</c:v>
                </c:pt>
                <c:pt idx="8707">
                  <c:v>25.6</c:v>
                </c:pt>
                <c:pt idx="8708">
                  <c:v>25.5</c:v>
                </c:pt>
                <c:pt idx="8709">
                  <c:v>25.5</c:v>
                </c:pt>
                <c:pt idx="8710">
                  <c:v>25.5</c:v>
                </c:pt>
                <c:pt idx="8711">
                  <c:v>25.5</c:v>
                </c:pt>
                <c:pt idx="8712">
                  <c:v>25.5</c:v>
                </c:pt>
                <c:pt idx="8713">
                  <c:v>25.5</c:v>
                </c:pt>
                <c:pt idx="8714">
                  <c:v>25.5</c:v>
                </c:pt>
                <c:pt idx="8715">
                  <c:v>25.6</c:v>
                </c:pt>
                <c:pt idx="8716">
                  <c:v>25.6</c:v>
                </c:pt>
                <c:pt idx="8717">
                  <c:v>25.6</c:v>
                </c:pt>
                <c:pt idx="8718">
                  <c:v>25.6</c:v>
                </c:pt>
                <c:pt idx="8719">
                  <c:v>25.6</c:v>
                </c:pt>
                <c:pt idx="8720">
                  <c:v>25.6</c:v>
                </c:pt>
                <c:pt idx="8721">
                  <c:v>25.6</c:v>
                </c:pt>
                <c:pt idx="8722">
                  <c:v>25.6</c:v>
                </c:pt>
                <c:pt idx="8723">
                  <c:v>25.5</c:v>
                </c:pt>
                <c:pt idx="8724">
                  <c:v>25.5</c:v>
                </c:pt>
                <c:pt idx="8725">
                  <c:v>25.5</c:v>
                </c:pt>
                <c:pt idx="8726">
                  <c:v>25.6</c:v>
                </c:pt>
                <c:pt idx="8727">
                  <c:v>25.5</c:v>
                </c:pt>
                <c:pt idx="8728">
                  <c:v>25.5</c:v>
                </c:pt>
                <c:pt idx="8729">
                  <c:v>25.5</c:v>
                </c:pt>
                <c:pt idx="8730">
                  <c:v>25.5</c:v>
                </c:pt>
                <c:pt idx="8731">
                  <c:v>25.5</c:v>
                </c:pt>
                <c:pt idx="8732">
                  <c:v>25.5</c:v>
                </c:pt>
                <c:pt idx="8733">
                  <c:v>25.5</c:v>
                </c:pt>
                <c:pt idx="8734">
                  <c:v>25.5</c:v>
                </c:pt>
                <c:pt idx="8735">
                  <c:v>25.5</c:v>
                </c:pt>
                <c:pt idx="8736">
                  <c:v>25.5</c:v>
                </c:pt>
                <c:pt idx="8737">
                  <c:v>25.5</c:v>
                </c:pt>
                <c:pt idx="8738">
                  <c:v>25.5</c:v>
                </c:pt>
                <c:pt idx="8739">
                  <c:v>25.5</c:v>
                </c:pt>
                <c:pt idx="8740">
                  <c:v>25.5</c:v>
                </c:pt>
                <c:pt idx="8741">
                  <c:v>25.5</c:v>
                </c:pt>
                <c:pt idx="8742">
                  <c:v>25.5</c:v>
                </c:pt>
                <c:pt idx="8743">
                  <c:v>25.5</c:v>
                </c:pt>
                <c:pt idx="8744">
                  <c:v>25.5</c:v>
                </c:pt>
                <c:pt idx="8745">
                  <c:v>25.5</c:v>
                </c:pt>
                <c:pt idx="8746">
                  <c:v>25.5</c:v>
                </c:pt>
                <c:pt idx="8747">
                  <c:v>25.6</c:v>
                </c:pt>
                <c:pt idx="8748">
                  <c:v>25.5</c:v>
                </c:pt>
                <c:pt idx="8749">
                  <c:v>25.5</c:v>
                </c:pt>
                <c:pt idx="8750">
                  <c:v>25.5</c:v>
                </c:pt>
                <c:pt idx="8751">
                  <c:v>25.6</c:v>
                </c:pt>
                <c:pt idx="8752">
                  <c:v>25.5</c:v>
                </c:pt>
                <c:pt idx="8753">
                  <c:v>25.5</c:v>
                </c:pt>
                <c:pt idx="8754">
                  <c:v>25.6</c:v>
                </c:pt>
                <c:pt idx="8755">
                  <c:v>25.6</c:v>
                </c:pt>
                <c:pt idx="8756">
                  <c:v>25.6</c:v>
                </c:pt>
                <c:pt idx="8757">
                  <c:v>25.6</c:v>
                </c:pt>
                <c:pt idx="8758">
                  <c:v>25.6</c:v>
                </c:pt>
                <c:pt idx="8759">
                  <c:v>25.6</c:v>
                </c:pt>
                <c:pt idx="8760">
                  <c:v>25.5</c:v>
                </c:pt>
                <c:pt idx="8761">
                  <c:v>25.4</c:v>
                </c:pt>
                <c:pt idx="8762">
                  <c:v>25.4</c:v>
                </c:pt>
                <c:pt idx="8763">
                  <c:v>25.4</c:v>
                </c:pt>
                <c:pt idx="8764">
                  <c:v>25.3</c:v>
                </c:pt>
                <c:pt idx="8765">
                  <c:v>25.3</c:v>
                </c:pt>
                <c:pt idx="8766">
                  <c:v>25.2</c:v>
                </c:pt>
                <c:pt idx="8767">
                  <c:v>25.2</c:v>
                </c:pt>
                <c:pt idx="8768">
                  <c:v>25.2</c:v>
                </c:pt>
                <c:pt idx="8769">
                  <c:v>25.1</c:v>
                </c:pt>
                <c:pt idx="8770">
                  <c:v>25.1</c:v>
                </c:pt>
                <c:pt idx="8771">
                  <c:v>25.1</c:v>
                </c:pt>
                <c:pt idx="8772">
                  <c:v>25.1</c:v>
                </c:pt>
                <c:pt idx="8773">
                  <c:v>25</c:v>
                </c:pt>
                <c:pt idx="8774">
                  <c:v>25</c:v>
                </c:pt>
                <c:pt idx="8775">
                  <c:v>25</c:v>
                </c:pt>
                <c:pt idx="8776">
                  <c:v>25</c:v>
                </c:pt>
                <c:pt idx="8777">
                  <c:v>25</c:v>
                </c:pt>
                <c:pt idx="8778">
                  <c:v>25</c:v>
                </c:pt>
                <c:pt idx="8779">
                  <c:v>24.9</c:v>
                </c:pt>
                <c:pt idx="8780">
                  <c:v>24.9</c:v>
                </c:pt>
                <c:pt idx="8781">
                  <c:v>24.9</c:v>
                </c:pt>
                <c:pt idx="8782">
                  <c:v>24.9</c:v>
                </c:pt>
                <c:pt idx="8783">
                  <c:v>24.9</c:v>
                </c:pt>
                <c:pt idx="8784">
                  <c:v>24.9</c:v>
                </c:pt>
                <c:pt idx="8785">
                  <c:v>24.9</c:v>
                </c:pt>
                <c:pt idx="8786">
                  <c:v>24.9</c:v>
                </c:pt>
                <c:pt idx="8787">
                  <c:v>24.9</c:v>
                </c:pt>
                <c:pt idx="8788">
                  <c:v>24.9</c:v>
                </c:pt>
                <c:pt idx="8789">
                  <c:v>24.9</c:v>
                </c:pt>
                <c:pt idx="8790">
                  <c:v>24.9</c:v>
                </c:pt>
                <c:pt idx="8791">
                  <c:v>24.9</c:v>
                </c:pt>
                <c:pt idx="8792">
                  <c:v>24.9</c:v>
                </c:pt>
                <c:pt idx="8793">
                  <c:v>24.9</c:v>
                </c:pt>
                <c:pt idx="8794">
                  <c:v>24.9</c:v>
                </c:pt>
                <c:pt idx="8795">
                  <c:v>24.9</c:v>
                </c:pt>
                <c:pt idx="8796">
                  <c:v>24.9</c:v>
                </c:pt>
                <c:pt idx="8797">
                  <c:v>24.9</c:v>
                </c:pt>
                <c:pt idx="8798">
                  <c:v>24.9</c:v>
                </c:pt>
                <c:pt idx="8799">
                  <c:v>24.9</c:v>
                </c:pt>
                <c:pt idx="8800">
                  <c:v>24.9</c:v>
                </c:pt>
                <c:pt idx="8801">
                  <c:v>24.9</c:v>
                </c:pt>
                <c:pt idx="8802">
                  <c:v>24.9</c:v>
                </c:pt>
                <c:pt idx="8803">
                  <c:v>24.9</c:v>
                </c:pt>
                <c:pt idx="8804">
                  <c:v>24.9</c:v>
                </c:pt>
                <c:pt idx="8805">
                  <c:v>24.9</c:v>
                </c:pt>
                <c:pt idx="8806">
                  <c:v>24.9</c:v>
                </c:pt>
                <c:pt idx="8807">
                  <c:v>24.9</c:v>
                </c:pt>
                <c:pt idx="8808">
                  <c:v>24.9</c:v>
                </c:pt>
                <c:pt idx="8809">
                  <c:v>24.9</c:v>
                </c:pt>
                <c:pt idx="8810">
                  <c:v>24.8</c:v>
                </c:pt>
                <c:pt idx="8811">
                  <c:v>24.9</c:v>
                </c:pt>
                <c:pt idx="8812">
                  <c:v>24.9</c:v>
                </c:pt>
                <c:pt idx="8813">
                  <c:v>24.9</c:v>
                </c:pt>
                <c:pt idx="8814">
                  <c:v>24.9</c:v>
                </c:pt>
                <c:pt idx="8815">
                  <c:v>24.9</c:v>
                </c:pt>
                <c:pt idx="8816">
                  <c:v>24.9</c:v>
                </c:pt>
                <c:pt idx="8817">
                  <c:v>24.9</c:v>
                </c:pt>
                <c:pt idx="8818">
                  <c:v>24.9</c:v>
                </c:pt>
                <c:pt idx="8819">
                  <c:v>24.9</c:v>
                </c:pt>
                <c:pt idx="8820">
                  <c:v>24.8</c:v>
                </c:pt>
                <c:pt idx="8821">
                  <c:v>24.9</c:v>
                </c:pt>
                <c:pt idx="8822">
                  <c:v>24.9</c:v>
                </c:pt>
                <c:pt idx="8823">
                  <c:v>24.8</c:v>
                </c:pt>
                <c:pt idx="8824">
                  <c:v>24.8</c:v>
                </c:pt>
                <c:pt idx="8825">
                  <c:v>24.8</c:v>
                </c:pt>
                <c:pt idx="8826">
                  <c:v>24.8</c:v>
                </c:pt>
                <c:pt idx="8827">
                  <c:v>24.9</c:v>
                </c:pt>
                <c:pt idx="8828">
                  <c:v>24.9</c:v>
                </c:pt>
                <c:pt idx="8829">
                  <c:v>24.8</c:v>
                </c:pt>
                <c:pt idx="8830">
                  <c:v>24.9</c:v>
                </c:pt>
                <c:pt idx="8831">
                  <c:v>24.8</c:v>
                </c:pt>
                <c:pt idx="8832">
                  <c:v>24.8</c:v>
                </c:pt>
                <c:pt idx="8833">
                  <c:v>24.8</c:v>
                </c:pt>
                <c:pt idx="8834">
                  <c:v>24.9</c:v>
                </c:pt>
                <c:pt idx="8835">
                  <c:v>24.9</c:v>
                </c:pt>
                <c:pt idx="8836">
                  <c:v>24.8</c:v>
                </c:pt>
                <c:pt idx="8837">
                  <c:v>24.8</c:v>
                </c:pt>
                <c:pt idx="8838">
                  <c:v>24.8</c:v>
                </c:pt>
                <c:pt idx="8839">
                  <c:v>24.9</c:v>
                </c:pt>
                <c:pt idx="8840">
                  <c:v>24.8</c:v>
                </c:pt>
                <c:pt idx="8841">
                  <c:v>24.9</c:v>
                </c:pt>
                <c:pt idx="8842">
                  <c:v>24.9</c:v>
                </c:pt>
                <c:pt idx="8843">
                  <c:v>24.9</c:v>
                </c:pt>
                <c:pt idx="8844">
                  <c:v>24.9</c:v>
                </c:pt>
                <c:pt idx="8845">
                  <c:v>24.9</c:v>
                </c:pt>
                <c:pt idx="8846">
                  <c:v>24.9</c:v>
                </c:pt>
                <c:pt idx="8847">
                  <c:v>24.9</c:v>
                </c:pt>
                <c:pt idx="8848">
                  <c:v>24.8</c:v>
                </c:pt>
                <c:pt idx="8849">
                  <c:v>24.8</c:v>
                </c:pt>
                <c:pt idx="8850">
                  <c:v>24.8</c:v>
                </c:pt>
                <c:pt idx="8851">
                  <c:v>24.8</c:v>
                </c:pt>
                <c:pt idx="8852">
                  <c:v>24.8</c:v>
                </c:pt>
                <c:pt idx="8853">
                  <c:v>24.8</c:v>
                </c:pt>
                <c:pt idx="8854">
                  <c:v>24.8</c:v>
                </c:pt>
                <c:pt idx="8855">
                  <c:v>24.8</c:v>
                </c:pt>
                <c:pt idx="8856">
                  <c:v>24.8</c:v>
                </c:pt>
                <c:pt idx="8857">
                  <c:v>24.8</c:v>
                </c:pt>
                <c:pt idx="8858">
                  <c:v>24.8</c:v>
                </c:pt>
                <c:pt idx="8859">
                  <c:v>24.8</c:v>
                </c:pt>
                <c:pt idx="8860">
                  <c:v>24.8</c:v>
                </c:pt>
                <c:pt idx="8861">
                  <c:v>24.8</c:v>
                </c:pt>
                <c:pt idx="8862">
                  <c:v>24.8</c:v>
                </c:pt>
                <c:pt idx="8863">
                  <c:v>24.8</c:v>
                </c:pt>
                <c:pt idx="8864">
                  <c:v>24.8</c:v>
                </c:pt>
                <c:pt idx="8865">
                  <c:v>24.8</c:v>
                </c:pt>
                <c:pt idx="8866">
                  <c:v>24.8</c:v>
                </c:pt>
                <c:pt idx="8867">
                  <c:v>24.8</c:v>
                </c:pt>
                <c:pt idx="8868">
                  <c:v>24.8</c:v>
                </c:pt>
                <c:pt idx="8869">
                  <c:v>24.8</c:v>
                </c:pt>
                <c:pt idx="8870">
                  <c:v>24.8</c:v>
                </c:pt>
                <c:pt idx="8871">
                  <c:v>24.8</c:v>
                </c:pt>
                <c:pt idx="8872">
                  <c:v>24.8</c:v>
                </c:pt>
                <c:pt idx="8873">
                  <c:v>24.8</c:v>
                </c:pt>
                <c:pt idx="8874">
                  <c:v>24.8</c:v>
                </c:pt>
                <c:pt idx="8875">
                  <c:v>24.8</c:v>
                </c:pt>
                <c:pt idx="8876">
                  <c:v>24.8</c:v>
                </c:pt>
                <c:pt idx="8877">
                  <c:v>24.9</c:v>
                </c:pt>
                <c:pt idx="8878">
                  <c:v>24.9</c:v>
                </c:pt>
                <c:pt idx="8879">
                  <c:v>24.9</c:v>
                </c:pt>
                <c:pt idx="8880">
                  <c:v>24.9</c:v>
                </c:pt>
                <c:pt idx="8881">
                  <c:v>24.8</c:v>
                </c:pt>
                <c:pt idx="8882">
                  <c:v>24.8</c:v>
                </c:pt>
                <c:pt idx="8883">
                  <c:v>24.9</c:v>
                </c:pt>
                <c:pt idx="8884">
                  <c:v>24.8</c:v>
                </c:pt>
                <c:pt idx="8885">
                  <c:v>24.9</c:v>
                </c:pt>
                <c:pt idx="8886">
                  <c:v>24.9</c:v>
                </c:pt>
                <c:pt idx="8887">
                  <c:v>24.9</c:v>
                </c:pt>
                <c:pt idx="8888">
                  <c:v>24.9</c:v>
                </c:pt>
                <c:pt idx="8889">
                  <c:v>24.9</c:v>
                </c:pt>
                <c:pt idx="8890">
                  <c:v>24.8</c:v>
                </c:pt>
                <c:pt idx="8891">
                  <c:v>24.9</c:v>
                </c:pt>
                <c:pt idx="8892">
                  <c:v>24.9</c:v>
                </c:pt>
                <c:pt idx="8893">
                  <c:v>24.8</c:v>
                </c:pt>
                <c:pt idx="8894">
                  <c:v>24.8</c:v>
                </c:pt>
                <c:pt idx="8895">
                  <c:v>24.9</c:v>
                </c:pt>
                <c:pt idx="8896">
                  <c:v>24.8</c:v>
                </c:pt>
                <c:pt idx="8897">
                  <c:v>24.9</c:v>
                </c:pt>
                <c:pt idx="8898">
                  <c:v>24.9</c:v>
                </c:pt>
                <c:pt idx="8899">
                  <c:v>24.9</c:v>
                </c:pt>
                <c:pt idx="8900">
                  <c:v>24.9</c:v>
                </c:pt>
                <c:pt idx="8901">
                  <c:v>24.9</c:v>
                </c:pt>
                <c:pt idx="8902">
                  <c:v>24.9</c:v>
                </c:pt>
                <c:pt idx="8903">
                  <c:v>24.9</c:v>
                </c:pt>
                <c:pt idx="8904">
                  <c:v>24.9</c:v>
                </c:pt>
                <c:pt idx="8905">
                  <c:v>24.9</c:v>
                </c:pt>
                <c:pt idx="8906">
                  <c:v>24.9</c:v>
                </c:pt>
                <c:pt idx="8907">
                  <c:v>24.9</c:v>
                </c:pt>
                <c:pt idx="8908">
                  <c:v>24.9</c:v>
                </c:pt>
                <c:pt idx="8909">
                  <c:v>24.9</c:v>
                </c:pt>
                <c:pt idx="8910">
                  <c:v>24.9</c:v>
                </c:pt>
                <c:pt idx="8911">
                  <c:v>24.9</c:v>
                </c:pt>
                <c:pt idx="8912">
                  <c:v>24.9</c:v>
                </c:pt>
                <c:pt idx="8913">
                  <c:v>24.9</c:v>
                </c:pt>
                <c:pt idx="8914">
                  <c:v>24.8</c:v>
                </c:pt>
                <c:pt idx="8915">
                  <c:v>24.9</c:v>
                </c:pt>
                <c:pt idx="8916">
                  <c:v>24.8</c:v>
                </c:pt>
                <c:pt idx="8917">
                  <c:v>24.9</c:v>
                </c:pt>
                <c:pt idx="8918">
                  <c:v>24.9</c:v>
                </c:pt>
                <c:pt idx="8919">
                  <c:v>24.9</c:v>
                </c:pt>
                <c:pt idx="8920">
                  <c:v>24.8</c:v>
                </c:pt>
                <c:pt idx="8921">
                  <c:v>24.9</c:v>
                </c:pt>
                <c:pt idx="8922">
                  <c:v>24.9</c:v>
                </c:pt>
                <c:pt idx="8923">
                  <c:v>24.9</c:v>
                </c:pt>
                <c:pt idx="8924">
                  <c:v>24.9</c:v>
                </c:pt>
                <c:pt idx="8925">
                  <c:v>24.9</c:v>
                </c:pt>
                <c:pt idx="8926">
                  <c:v>24.9</c:v>
                </c:pt>
                <c:pt idx="8927">
                  <c:v>24.9</c:v>
                </c:pt>
                <c:pt idx="8928">
                  <c:v>24.9</c:v>
                </c:pt>
                <c:pt idx="8929">
                  <c:v>24.9</c:v>
                </c:pt>
                <c:pt idx="8930">
                  <c:v>24.9</c:v>
                </c:pt>
                <c:pt idx="8931">
                  <c:v>24.9</c:v>
                </c:pt>
                <c:pt idx="8932">
                  <c:v>24.9</c:v>
                </c:pt>
                <c:pt idx="8933">
                  <c:v>24.9</c:v>
                </c:pt>
                <c:pt idx="8934">
                  <c:v>24.9</c:v>
                </c:pt>
                <c:pt idx="8935">
                  <c:v>24.9</c:v>
                </c:pt>
                <c:pt idx="8936">
                  <c:v>24.9</c:v>
                </c:pt>
                <c:pt idx="8937">
                  <c:v>24.9</c:v>
                </c:pt>
                <c:pt idx="8938">
                  <c:v>24.9</c:v>
                </c:pt>
                <c:pt idx="8939">
                  <c:v>24.9</c:v>
                </c:pt>
                <c:pt idx="8940">
                  <c:v>24.9</c:v>
                </c:pt>
                <c:pt idx="8941">
                  <c:v>24.9</c:v>
                </c:pt>
                <c:pt idx="8942">
                  <c:v>24.9</c:v>
                </c:pt>
                <c:pt idx="8943">
                  <c:v>24.9</c:v>
                </c:pt>
                <c:pt idx="8944">
                  <c:v>24.9</c:v>
                </c:pt>
                <c:pt idx="8945">
                  <c:v>24.9</c:v>
                </c:pt>
                <c:pt idx="8946">
                  <c:v>24.9</c:v>
                </c:pt>
                <c:pt idx="8947">
                  <c:v>24.9</c:v>
                </c:pt>
                <c:pt idx="8948">
                  <c:v>24.9</c:v>
                </c:pt>
                <c:pt idx="8949">
                  <c:v>24.8</c:v>
                </c:pt>
                <c:pt idx="8950">
                  <c:v>24.9</c:v>
                </c:pt>
                <c:pt idx="8951">
                  <c:v>24.9</c:v>
                </c:pt>
                <c:pt idx="8952">
                  <c:v>24.8</c:v>
                </c:pt>
                <c:pt idx="8953">
                  <c:v>24.8</c:v>
                </c:pt>
                <c:pt idx="8954">
                  <c:v>24.9</c:v>
                </c:pt>
                <c:pt idx="8955">
                  <c:v>24.8</c:v>
                </c:pt>
                <c:pt idx="8956">
                  <c:v>24.9</c:v>
                </c:pt>
                <c:pt idx="8957">
                  <c:v>24.9</c:v>
                </c:pt>
                <c:pt idx="8958">
                  <c:v>24.8</c:v>
                </c:pt>
                <c:pt idx="8959">
                  <c:v>24.9</c:v>
                </c:pt>
                <c:pt idx="8960">
                  <c:v>24.8</c:v>
                </c:pt>
                <c:pt idx="8961">
                  <c:v>24.8</c:v>
                </c:pt>
                <c:pt idx="8962">
                  <c:v>24.8</c:v>
                </c:pt>
                <c:pt idx="8963">
                  <c:v>24.8</c:v>
                </c:pt>
                <c:pt idx="8964">
                  <c:v>24.9</c:v>
                </c:pt>
                <c:pt idx="8965">
                  <c:v>24.8</c:v>
                </c:pt>
                <c:pt idx="8966">
                  <c:v>24.8</c:v>
                </c:pt>
                <c:pt idx="8967">
                  <c:v>24.9</c:v>
                </c:pt>
                <c:pt idx="8968">
                  <c:v>24.8</c:v>
                </c:pt>
                <c:pt idx="8969">
                  <c:v>24.9</c:v>
                </c:pt>
                <c:pt idx="8970">
                  <c:v>24.9</c:v>
                </c:pt>
                <c:pt idx="8971">
                  <c:v>24.8</c:v>
                </c:pt>
                <c:pt idx="8972">
                  <c:v>24.8</c:v>
                </c:pt>
                <c:pt idx="8973">
                  <c:v>24.8</c:v>
                </c:pt>
                <c:pt idx="8974">
                  <c:v>24.8</c:v>
                </c:pt>
                <c:pt idx="8975">
                  <c:v>24.8</c:v>
                </c:pt>
                <c:pt idx="8976">
                  <c:v>24.8</c:v>
                </c:pt>
                <c:pt idx="8977">
                  <c:v>24.8</c:v>
                </c:pt>
                <c:pt idx="8978">
                  <c:v>24.8</c:v>
                </c:pt>
                <c:pt idx="8979">
                  <c:v>24.8</c:v>
                </c:pt>
                <c:pt idx="8980">
                  <c:v>24.8</c:v>
                </c:pt>
                <c:pt idx="8981">
                  <c:v>24.8</c:v>
                </c:pt>
                <c:pt idx="8982">
                  <c:v>24.9</c:v>
                </c:pt>
                <c:pt idx="8983">
                  <c:v>24.9</c:v>
                </c:pt>
                <c:pt idx="8984">
                  <c:v>24.9</c:v>
                </c:pt>
                <c:pt idx="8985">
                  <c:v>24.9</c:v>
                </c:pt>
                <c:pt idx="8986">
                  <c:v>24.9</c:v>
                </c:pt>
                <c:pt idx="8987">
                  <c:v>24.9</c:v>
                </c:pt>
                <c:pt idx="8988">
                  <c:v>24.9</c:v>
                </c:pt>
                <c:pt idx="8989">
                  <c:v>24.9</c:v>
                </c:pt>
                <c:pt idx="8990">
                  <c:v>24.8</c:v>
                </c:pt>
                <c:pt idx="8991">
                  <c:v>24.9</c:v>
                </c:pt>
                <c:pt idx="8992">
                  <c:v>24.9</c:v>
                </c:pt>
                <c:pt idx="8993">
                  <c:v>24.8</c:v>
                </c:pt>
                <c:pt idx="8994">
                  <c:v>24.9</c:v>
                </c:pt>
                <c:pt idx="8995">
                  <c:v>24.9</c:v>
                </c:pt>
                <c:pt idx="8996">
                  <c:v>24.9</c:v>
                </c:pt>
                <c:pt idx="8997">
                  <c:v>24.8</c:v>
                </c:pt>
                <c:pt idx="8998">
                  <c:v>24.8</c:v>
                </c:pt>
                <c:pt idx="8999">
                  <c:v>24.8</c:v>
                </c:pt>
                <c:pt idx="9000">
                  <c:v>24.8</c:v>
                </c:pt>
                <c:pt idx="9001">
                  <c:v>24.9</c:v>
                </c:pt>
                <c:pt idx="9002">
                  <c:v>24.8</c:v>
                </c:pt>
                <c:pt idx="9003">
                  <c:v>24.8</c:v>
                </c:pt>
                <c:pt idx="9004">
                  <c:v>24.8</c:v>
                </c:pt>
                <c:pt idx="9005">
                  <c:v>24.8</c:v>
                </c:pt>
                <c:pt idx="9006">
                  <c:v>24.8</c:v>
                </c:pt>
                <c:pt idx="9007">
                  <c:v>24.8</c:v>
                </c:pt>
                <c:pt idx="9008">
                  <c:v>24.8</c:v>
                </c:pt>
                <c:pt idx="9009">
                  <c:v>24.8</c:v>
                </c:pt>
                <c:pt idx="9010">
                  <c:v>24.8</c:v>
                </c:pt>
                <c:pt idx="9011">
                  <c:v>24.8</c:v>
                </c:pt>
                <c:pt idx="9012">
                  <c:v>24.8</c:v>
                </c:pt>
                <c:pt idx="9013">
                  <c:v>24.9</c:v>
                </c:pt>
                <c:pt idx="9014">
                  <c:v>24.8</c:v>
                </c:pt>
                <c:pt idx="9015">
                  <c:v>24.9</c:v>
                </c:pt>
                <c:pt idx="9016">
                  <c:v>24.9</c:v>
                </c:pt>
                <c:pt idx="9017">
                  <c:v>24.9</c:v>
                </c:pt>
                <c:pt idx="9018">
                  <c:v>24.8</c:v>
                </c:pt>
                <c:pt idx="9019">
                  <c:v>24.8</c:v>
                </c:pt>
                <c:pt idx="9020">
                  <c:v>24.8</c:v>
                </c:pt>
                <c:pt idx="9021">
                  <c:v>24.8</c:v>
                </c:pt>
                <c:pt idx="9022">
                  <c:v>24.8</c:v>
                </c:pt>
                <c:pt idx="9023">
                  <c:v>24.8</c:v>
                </c:pt>
                <c:pt idx="9024">
                  <c:v>24.8</c:v>
                </c:pt>
                <c:pt idx="9025">
                  <c:v>24.8</c:v>
                </c:pt>
                <c:pt idx="9026">
                  <c:v>24.8</c:v>
                </c:pt>
                <c:pt idx="9027">
                  <c:v>24.8</c:v>
                </c:pt>
                <c:pt idx="9028">
                  <c:v>24.8</c:v>
                </c:pt>
                <c:pt idx="9029">
                  <c:v>24.8</c:v>
                </c:pt>
                <c:pt idx="9030">
                  <c:v>24.8</c:v>
                </c:pt>
                <c:pt idx="9031">
                  <c:v>24.8</c:v>
                </c:pt>
                <c:pt idx="9032">
                  <c:v>24.8</c:v>
                </c:pt>
                <c:pt idx="9033">
                  <c:v>24.9</c:v>
                </c:pt>
                <c:pt idx="9034">
                  <c:v>24.8</c:v>
                </c:pt>
                <c:pt idx="9035">
                  <c:v>24.9</c:v>
                </c:pt>
                <c:pt idx="9036">
                  <c:v>24.9</c:v>
                </c:pt>
                <c:pt idx="9037">
                  <c:v>24.9</c:v>
                </c:pt>
                <c:pt idx="9038">
                  <c:v>24.9</c:v>
                </c:pt>
                <c:pt idx="9039">
                  <c:v>24.9</c:v>
                </c:pt>
                <c:pt idx="9040">
                  <c:v>24.9</c:v>
                </c:pt>
                <c:pt idx="9041">
                  <c:v>24.9</c:v>
                </c:pt>
                <c:pt idx="9042">
                  <c:v>24.8</c:v>
                </c:pt>
                <c:pt idx="9043">
                  <c:v>24.8</c:v>
                </c:pt>
                <c:pt idx="9044">
                  <c:v>24.8</c:v>
                </c:pt>
                <c:pt idx="9045">
                  <c:v>24.8</c:v>
                </c:pt>
                <c:pt idx="9046">
                  <c:v>24.8</c:v>
                </c:pt>
                <c:pt idx="9047">
                  <c:v>24.8</c:v>
                </c:pt>
                <c:pt idx="9048">
                  <c:v>24.8</c:v>
                </c:pt>
                <c:pt idx="9049">
                  <c:v>24.9</c:v>
                </c:pt>
                <c:pt idx="9050">
                  <c:v>24.8</c:v>
                </c:pt>
                <c:pt idx="9051">
                  <c:v>24.8</c:v>
                </c:pt>
                <c:pt idx="9052">
                  <c:v>24.8</c:v>
                </c:pt>
                <c:pt idx="9053">
                  <c:v>24.8</c:v>
                </c:pt>
                <c:pt idx="9054">
                  <c:v>24.9</c:v>
                </c:pt>
                <c:pt idx="9055">
                  <c:v>24.8</c:v>
                </c:pt>
                <c:pt idx="9056">
                  <c:v>24.9</c:v>
                </c:pt>
                <c:pt idx="9057">
                  <c:v>24.9</c:v>
                </c:pt>
                <c:pt idx="9058">
                  <c:v>24.9</c:v>
                </c:pt>
                <c:pt idx="9059">
                  <c:v>24.9</c:v>
                </c:pt>
                <c:pt idx="9060">
                  <c:v>24.9</c:v>
                </c:pt>
                <c:pt idx="9061">
                  <c:v>24.9</c:v>
                </c:pt>
                <c:pt idx="9062">
                  <c:v>24.8</c:v>
                </c:pt>
                <c:pt idx="9063">
                  <c:v>24.8</c:v>
                </c:pt>
                <c:pt idx="9064">
                  <c:v>24.8</c:v>
                </c:pt>
                <c:pt idx="9065">
                  <c:v>24.8</c:v>
                </c:pt>
                <c:pt idx="9066">
                  <c:v>24.8</c:v>
                </c:pt>
                <c:pt idx="9067">
                  <c:v>24.8</c:v>
                </c:pt>
                <c:pt idx="9068">
                  <c:v>24.8</c:v>
                </c:pt>
                <c:pt idx="9069">
                  <c:v>24.8</c:v>
                </c:pt>
                <c:pt idx="9070">
                  <c:v>24.8</c:v>
                </c:pt>
                <c:pt idx="9071">
                  <c:v>24.9</c:v>
                </c:pt>
                <c:pt idx="9072">
                  <c:v>24.8</c:v>
                </c:pt>
                <c:pt idx="9073">
                  <c:v>24.8</c:v>
                </c:pt>
                <c:pt idx="9074">
                  <c:v>24.8</c:v>
                </c:pt>
                <c:pt idx="9075">
                  <c:v>24.9</c:v>
                </c:pt>
                <c:pt idx="9076">
                  <c:v>24.8</c:v>
                </c:pt>
                <c:pt idx="9077">
                  <c:v>24.9</c:v>
                </c:pt>
                <c:pt idx="9078">
                  <c:v>24.9</c:v>
                </c:pt>
                <c:pt idx="9079">
                  <c:v>24.9</c:v>
                </c:pt>
                <c:pt idx="9080">
                  <c:v>24.9</c:v>
                </c:pt>
                <c:pt idx="9081">
                  <c:v>24.9</c:v>
                </c:pt>
                <c:pt idx="9082">
                  <c:v>24.9</c:v>
                </c:pt>
                <c:pt idx="9083">
                  <c:v>24.9</c:v>
                </c:pt>
                <c:pt idx="9084">
                  <c:v>24.9</c:v>
                </c:pt>
                <c:pt idx="9085">
                  <c:v>24.9</c:v>
                </c:pt>
                <c:pt idx="9086">
                  <c:v>24.8</c:v>
                </c:pt>
                <c:pt idx="9087">
                  <c:v>24.8</c:v>
                </c:pt>
                <c:pt idx="9088">
                  <c:v>24.9</c:v>
                </c:pt>
                <c:pt idx="9089">
                  <c:v>24.8</c:v>
                </c:pt>
                <c:pt idx="9090">
                  <c:v>24.8</c:v>
                </c:pt>
                <c:pt idx="9091">
                  <c:v>24.8</c:v>
                </c:pt>
                <c:pt idx="9092">
                  <c:v>24.8</c:v>
                </c:pt>
                <c:pt idx="9093">
                  <c:v>24.8</c:v>
                </c:pt>
                <c:pt idx="9094">
                  <c:v>24.8</c:v>
                </c:pt>
                <c:pt idx="9095">
                  <c:v>24.8</c:v>
                </c:pt>
                <c:pt idx="9096">
                  <c:v>24.8</c:v>
                </c:pt>
                <c:pt idx="9097">
                  <c:v>24.8</c:v>
                </c:pt>
                <c:pt idx="9098">
                  <c:v>24.8</c:v>
                </c:pt>
                <c:pt idx="9099">
                  <c:v>24.8</c:v>
                </c:pt>
                <c:pt idx="9100">
                  <c:v>24.8</c:v>
                </c:pt>
                <c:pt idx="9101">
                  <c:v>24.8</c:v>
                </c:pt>
                <c:pt idx="9102">
                  <c:v>24.8</c:v>
                </c:pt>
                <c:pt idx="9103">
                  <c:v>24.8</c:v>
                </c:pt>
                <c:pt idx="9104">
                  <c:v>24.8</c:v>
                </c:pt>
                <c:pt idx="9105">
                  <c:v>24.8</c:v>
                </c:pt>
                <c:pt idx="9106">
                  <c:v>24.9</c:v>
                </c:pt>
                <c:pt idx="9107">
                  <c:v>24.8</c:v>
                </c:pt>
                <c:pt idx="9108">
                  <c:v>24.8</c:v>
                </c:pt>
                <c:pt idx="9109">
                  <c:v>24.8</c:v>
                </c:pt>
                <c:pt idx="9110">
                  <c:v>24.9</c:v>
                </c:pt>
                <c:pt idx="9111">
                  <c:v>24.9</c:v>
                </c:pt>
                <c:pt idx="9112">
                  <c:v>24.9</c:v>
                </c:pt>
                <c:pt idx="9113">
                  <c:v>24.9</c:v>
                </c:pt>
                <c:pt idx="9114">
                  <c:v>24.9</c:v>
                </c:pt>
                <c:pt idx="9115">
                  <c:v>24.9</c:v>
                </c:pt>
                <c:pt idx="9116">
                  <c:v>24.9</c:v>
                </c:pt>
                <c:pt idx="9117">
                  <c:v>24.9</c:v>
                </c:pt>
                <c:pt idx="9118">
                  <c:v>24.8</c:v>
                </c:pt>
                <c:pt idx="9119">
                  <c:v>24.9</c:v>
                </c:pt>
                <c:pt idx="9120">
                  <c:v>24.9</c:v>
                </c:pt>
                <c:pt idx="9121">
                  <c:v>24.9</c:v>
                </c:pt>
                <c:pt idx="9122">
                  <c:v>24.9</c:v>
                </c:pt>
                <c:pt idx="9123">
                  <c:v>24.9</c:v>
                </c:pt>
                <c:pt idx="9124">
                  <c:v>24.9</c:v>
                </c:pt>
                <c:pt idx="9125">
                  <c:v>24.9</c:v>
                </c:pt>
                <c:pt idx="9126">
                  <c:v>24.8</c:v>
                </c:pt>
                <c:pt idx="9127">
                  <c:v>24.9</c:v>
                </c:pt>
                <c:pt idx="9128">
                  <c:v>24.9</c:v>
                </c:pt>
                <c:pt idx="9129">
                  <c:v>24.8</c:v>
                </c:pt>
                <c:pt idx="9130">
                  <c:v>24.8</c:v>
                </c:pt>
                <c:pt idx="9131">
                  <c:v>24.8</c:v>
                </c:pt>
                <c:pt idx="9132">
                  <c:v>24.8</c:v>
                </c:pt>
                <c:pt idx="9133">
                  <c:v>24.8</c:v>
                </c:pt>
                <c:pt idx="9134">
                  <c:v>24.8</c:v>
                </c:pt>
                <c:pt idx="9135">
                  <c:v>24.8</c:v>
                </c:pt>
                <c:pt idx="9136">
                  <c:v>24.8</c:v>
                </c:pt>
                <c:pt idx="9137">
                  <c:v>24.8</c:v>
                </c:pt>
                <c:pt idx="9138">
                  <c:v>24.8</c:v>
                </c:pt>
                <c:pt idx="9139">
                  <c:v>24.8</c:v>
                </c:pt>
                <c:pt idx="9140">
                  <c:v>24.8</c:v>
                </c:pt>
                <c:pt idx="9141">
                  <c:v>24.8</c:v>
                </c:pt>
                <c:pt idx="9142">
                  <c:v>24.8</c:v>
                </c:pt>
                <c:pt idx="9143">
                  <c:v>24.8</c:v>
                </c:pt>
                <c:pt idx="9144">
                  <c:v>24.8</c:v>
                </c:pt>
                <c:pt idx="9145">
                  <c:v>24.8</c:v>
                </c:pt>
                <c:pt idx="9146">
                  <c:v>24.8</c:v>
                </c:pt>
                <c:pt idx="9147">
                  <c:v>24.8</c:v>
                </c:pt>
                <c:pt idx="9148">
                  <c:v>24.8</c:v>
                </c:pt>
                <c:pt idx="9149">
                  <c:v>24.8</c:v>
                </c:pt>
                <c:pt idx="9150">
                  <c:v>24.8</c:v>
                </c:pt>
                <c:pt idx="9151">
                  <c:v>24.8</c:v>
                </c:pt>
                <c:pt idx="9152">
                  <c:v>24.8</c:v>
                </c:pt>
                <c:pt idx="9153">
                  <c:v>24.8</c:v>
                </c:pt>
                <c:pt idx="9154">
                  <c:v>24.8</c:v>
                </c:pt>
                <c:pt idx="9155">
                  <c:v>24.8</c:v>
                </c:pt>
                <c:pt idx="9156">
                  <c:v>24.8</c:v>
                </c:pt>
                <c:pt idx="9157">
                  <c:v>24.8</c:v>
                </c:pt>
                <c:pt idx="9158">
                  <c:v>24.8</c:v>
                </c:pt>
                <c:pt idx="9159">
                  <c:v>24.8</c:v>
                </c:pt>
                <c:pt idx="9160">
                  <c:v>24.8</c:v>
                </c:pt>
                <c:pt idx="9161">
                  <c:v>24.8</c:v>
                </c:pt>
                <c:pt idx="9162">
                  <c:v>24.8</c:v>
                </c:pt>
                <c:pt idx="9163">
                  <c:v>24.8</c:v>
                </c:pt>
                <c:pt idx="9164">
                  <c:v>24.8</c:v>
                </c:pt>
                <c:pt idx="9165">
                  <c:v>24.8</c:v>
                </c:pt>
                <c:pt idx="9166">
                  <c:v>24.8</c:v>
                </c:pt>
                <c:pt idx="9167">
                  <c:v>24.8</c:v>
                </c:pt>
                <c:pt idx="9168">
                  <c:v>24.8</c:v>
                </c:pt>
                <c:pt idx="9169">
                  <c:v>24.8</c:v>
                </c:pt>
                <c:pt idx="9170">
                  <c:v>24.8</c:v>
                </c:pt>
                <c:pt idx="9171">
                  <c:v>24.8</c:v>
                </c:pt>
                <c:pt idx="9172">
                  <c:v>24.8</c:v>
                </c:pt>
                <c:pt idx="9173">
                  <c:v>24.8</c:v>
                </c:pt>
                <c:pt idx="9174">
                  <c:v>24.8</c:v>
                </c:pt>
                <c:pt idx="9175">
                  <c:v>24.8</c:v>
                </c:pt>
                <c:pt idx="9176">
                  <c:v>24.8</c:v>
                </c:pt>
                <c:pt idx="9177">
                  <c:v>24.8</c:v>
                </c:pt>
                <c:pt idx="9178">
                  <c:v>24.8</c:v>
                </c:pt>
                <c:pt idx="9179">
                  <c:v>24.8</c:v>
                </c:pt>
                <c:pt idx="9180">
                  <c:v>24.8</c:v>
                </c:pt>
                <c:pt idx="9181">
                  <c:v>24.8</c:v>
                </c:pt>
                <c:pt idx="9182">
                  <c:v>24.8</c:v>
                </c:pt>
                <c:pt idx="9183">
                  <c:v>24.9</c:v>
                </c:pt>
                <c:pt idx="9184">
                  <c:v>24.8</c:v>
                </c:pt>
                <c:pt idx="9185">
                  <c:v>24.8</c:v>
                </c:pt>
                <c:pt idx="9186">
                  <c:v>24.8</c:v>
                </c:pt>
                <c:pt idx="9187">
                  <c:v>24.9</c:v>
                </c:pt>
                <c:pt idx="9188">
                  <c:v>24.9</c:v>
                </c:pt>
                <c:pt idx="9189">
                  <c:v>24.9</c:v>
                </c:pt>
                <c:pt idx="9190">
                  <c:v>24.9</c:v>
                </c:pt>
                <c:pt idx="9191">
                  <c:v>24.9</c:v>
                </c:pt>
                <c:pt idx="9192">
                  <c:v>24.9</c:v>
                </c:pt>
                <c:pt idx="9193">
                  <c:v>24.9</c:v>
                </c:pt>
                <c:pt idx="9194">
                  <c:v>24.9</c:v>
                </c:pt>
                <c:pt idx="9195">
                  <c:v>24.9</c:v>
                </c:pt>
                <c:pt idx="9196">
                  <c:v>24.9</c:v>
                </c:pt>
                <c:pt idx="9197">
                  <c:v>24.9</c:v>
                </c:pt>
                <c:pt idx="9198">
                  <c:v>24.9</c:v>
                </c:pt>
                <c:pt idx="9199">
                  <c:v>25</c:v>
                </c:pt>
                <c:pt idx="9200">
                  <c:v>25</c:v>
                </c:pt>
                <c:pt idx="9201">
                  <c:v>25</c:v>
                </c:pt>
                <c:pt idx="9202">
                  <c:v>25</c:v>
                </c:pt>
                <c:pt idx="9203">
                  <c:v>25</c:v>
                </c:pt>
                <c:pt idx="9204">
                  <c:v>25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25</c:v>
                </c:pt>
                <c:pt idx="9210">
                  <c:v>25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25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25</c:v>
                </c:pt>
                <c:pt idx="9224">
                  <c:v>25</c:v>
                </c:pt>
                <c:pt idx="9225">
                  <c:v>25</c:v>
                </c:pt>
                <c:pt idx="9226">
                  <c:v>25</c:v>
                </c:pt>
                <c:pt idx="9227">
                  <c:v>25</c:v>
                </c:pt>
                <c:pt idx="9228">
                  <c:v>25</c:v>
                </c:pt>
                <c:pt idx="9229">
                  <c:v>25.1</c:v>
                </c:pt>
                <c:pt idx="9230">
                  <c:v>25.1</c:v>
                </c:pt>
                <c:pt idx="9231">
                  <c:v>25.1</c:v>
                </c:pt>
                <c:pt idx="9232">
                  <c:v>25.1</c:v>
                </c:pt>
                <c:pt idx="9233">
                  <c:v>25.1</c:v>
                </c:pt>
                <c:pt idx="9234">
                  <c:v>25.1</c:v>
                </c:pt>
                <c:pt idx="9235">
                  <c:v>25.1</c:v>
                </c:pt>
                <c:pt idx="9236">
                  <c:v>25.1</c:v>
                </c:pt>
                <c:pt idx="9237">
                  <c:v>25.1</c:v>
                </c:pt>
                <c:pt idx="9238">
                  <c:v>25.1</c:v>
                </c:pt>
                <c:pt idx="9239">
                  <c:v>25.1</c:v>
                </c:pt>
                <c:pt idx="9240">
                  <c:v>25.1</c:v>
                </c:pt>
                <c:pt idx="9241">
                  <c:v>25.1</c:v>
                </c:pt>
                <c:pt idx="9242">
                  <c:v>25.1</c:v>
                </c:pt>
                <c:pt idx="9243">
                  <c:v>25.1</c:v>
                </c:pt>
                <c:pt idx="9244">
                  <c:v>25.1</c:v>
                </c:pt>
                <c:pt idx="9245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A3-5940-86AC-9996C63A2BF9}"/>
            </c:ext>
          </c:extLst>
        </c:ser>
        <c:ser>
          <c:idx val="4"/>
          <c:order val="3"/>
          <c:tx>
            <c:strRef>
              <c:f>bleachingBD50!$F$1</c:f>
              <c:strCache>
                <c:ptCount val="1"/>
                <c:pt idx="0">
                  <c:v>High (n=8)</c:v>
                </c:pt>
              </c:strCache>
            </c:strRef>
          </c:tx>
          <c:spPr>
            <a:ln w="44450" cap="rnd">
              <a:solidFill>
                <a:srgbClr val="941651"/>
              </a:solidFill>
              <a:round/>
            </a:ln>
            <a:effectLst/>
          </c:spPr>
          <c:marker>
            <c:symbol val="none"/>
          </c:marker>
          <c:val>
            <c:numRef>
              <c:f>bleachingBD50!$F$2:$F$9247</c:f>
              <c:numCache>
                <c:formatCode>General</c:formatCode>
                <c:ptCount val="9246"/>
                <c:pt idx="0">
                  <c:v>25.2</c:v>
                </c:pt>
                <c:pt idx="1">
                  <c:v>25.2</c:v>
                </c:pt>
                <c:pt idx="2">
                  <c:v>25.2</c:v>
                </c:pt>
                <c:pt idx="3">
                  <c:v>25.2</c:v>
                </c:pt>
                <c:pt idx="4">
                  <c:v>25.2</c:v>
                </c:pt>
                <c:pt idx="5">
                  <c:v>25.2</c:v>
                </c:pt>
                <c:pt idx="6">
                  <c:v>25.2</c:v>
                </c:pt>
                <c:pt idx="7">
                  <c:v>25.2</c:v>
                </c:pt>
                <c:pt idx="8">
                  <c:v>25.2</c:v>
                </c:pt>
                <c:pt idx="9">
                  <c:v>25.2</c:v>
                </c:pt>
                <c:pt idx="10">
                  <c:v>25.2</c:v>
                </c:pt>
                <c:pt idx="11">
                  <c:v>25.2</c:v>
                </c:pt>
                <c:pt idx="12">
                  <c:v>25.2</c:v>
                </c:pt>
                <c:pt idx="13">
                  <c:v>25.2</c:v>
                </c:pt>
                <c:pt idx="14">
                  <c:v>25.2</c:v>
                </c:pt>
                <c:pt idx="15">
                  <c:v>25.2</c:v>
                </c:pt>
                <c:pt idx="16">
                  <c:v>25.2</c:v>
                </c:pt>
                <c:pt idx="17">
                  <c:v>25.2</c:v>
                </c:pt>
                <c:pt idx="18">
                  <c:v>25.3</c:v>
                </c:pt>
                <c:pt idx="19">
                  <c:v>25.3</c:v>
                </c:pt>
                <c:pt idx="20">
                  <c:v>25.3</c:v>
                </c:pt>
                <c:pt idx="21">
                  <c:v>25.3</c:v>
                </c:pt>
                <c:pt idx="22">
                  <c:v>25.3</c:v>
                </c:pt>
                <c:pt idx="23">
                  <c:v>25.3</c:v>
                </c:pt>
                <c:pt idx="24">
                  <c:v>25.3</c:v>
                </c:pt>
                <c:pt idx="25">
                  <c:v>25.3</c:v>
                </c:pt>
                <c:pt idx="26">
                  <c:v>25.3</c:v>
                </c:pt>
                <c:pt idx="27">
                  <c:v>25.3</c:v>
                </c:pt>
                <c:pt idx="28">
                  <c:v>25.3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25.3</c:v>
                </c:pt>
                <c:pt idx="35">
                  <c:v>25.3</c:v>
                </c:pt>
                <c:pt idx="36">
                  <c:v>25.3</c:v>
                </c:pt>
                <c:pt idx="37">
                  <c:v>25.3</c:v>
                </c:pt>
                <c:pt idx="38">
                  <c:v>25.3</c:v>
                </c:pt>
                <c:pt idx="39">
                  <c:v>25.3</c:v>
                </c:pt>
                <c:pt idx="40">
                  <c:v>25.3</c:v>
                </c:pt>
                <c:pt idx="41">
                  <c:v>25.3</c:v>
                </c:pt>
                <c:pt idx="42">
                  <c:v>25.3</c:v>
                </c:pt>
                <c:pt idx="43">
                  <c:v>25.3</c:v>
                </c:pt>
                <c:pt idx="44">
                  <c:v>25.3</c:v>
                </c:pt>
                <c:pt idx="45">
                  <c:v>25.3</c:v>
                </c:pt>
                <c:pt idx="46">
                  <c:v>25.3</c:v>
                </c:pt>
                <c:pt idx="47">
                  <c:v>25.3</c:v>
                </c:pt>
                <c:pt idx="48">
                  <c:v>25.3</c:v>
                </c:pt>
                <c:pt idx="49">
                  <c:v>25.3</c:v>
                </c:pt>
                <c:pt idx="50">
                  <c:v>25.3</c:v>
                </c:pt>
                <c:pt idx="51">
                  <c:v>25.3</c:v>
                </c:pt>
                <c:pt idx="52">
                  <c:v>25.3</c:v>
                </c:pt>
                <c:pt idx="53">
                  <c:v>25.3</c:v>
                </c:pt>
                <c:pt idx="54">
                  <c:v>25.3</c:v>
                </c:pt>
                <c:pt idx="55">
                  <c:v>25.3</c:v>
                </c:pt>
                <c:pt idx="56">
                  <c:v>25.3</c:v>
                </c:pt>
                <c:pt idx="57">
                  <c:v>25.3</c:v>
                </c:pt>
                <c:pt idx="58">
                  <c:v>25.3</c:v>
                </c:pt>
                <c:pt idx="59">
                  <c:v>25.3</c:v>
                </c:pt>
                <c:pt idx="60">
                  <c:v>25.3</c:v>
                </c:pt>
                <c:pt idx="61">
                  <c:v>25.3</c:v>
                </c:pt>
                <c:pt idx="62">
                  <c:v>25.3</c:v>
                </c:pt>
                <c:pt idx="63">
                  <c:v>25.3</c:v>
                </c:pt>
                <c:pt idx="64">
                  <c:v>25.3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25.1</c:v>
                </c:pt>
                <c:pt idx="73">
                  <c:v>25.1</c:v>
                </c:pt>
                <c:pt idx="74">
                  <c:v>25.1</c:v>
                </c:pt>
                <c:pt idx="75">
                  <c:v>25.1</c:v>
                </c:pt>
                <c:pt idx="76">
                  <c:v>25.1</c:v>
                </c:pt>
                <c:pt idx="77">
                  <c:v>25.1</c:v>
                </c:pt>
                <c:pt idx="78">
                  <c:v>25.1</c:v>
                </c:pt>
                <c:pt idx="79">
                  <c:v>25.1</c:v>
                </c:pt>
                <c:pt idx="80">
                  <c:v>25.1</c:v>
                </c:pt>
                <c:pt idx="81">
                  <c:v>25.1</c:v>
                </c:pt>
                <c:pt idx="82">
                  <c:v>25.1</c:v>
                </c:pt>
                <c:pt idx="83">
                  <c:v>25.1</c:v>
                </c:pt>
                <c:pt idx="84">
                  <c:v>25.1</c:v>
                </c:pt>
                <c:pt idx="85">
                  <c:v>25.1</c:v>
                </c:pt>
                <c:pt idx="86">
                  <c:v>25.1</c:v>
                </c:pt>
                <c:pt idx="87">
                  <c:v>25</c:v>
                </c:pt>
                <c:pt idx="88">
                  <c:v>25.1</c:v>
                </c:pt>
                <c:pt idx="89">
                  <c:v>25.1</c:v>
                </c:pt>
                <c:pt idx="90">
                  <c:v>25.1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25.1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25.1</c:v>
                </c:pt>
                <c:pt idx="130">
                  <c:v>25.1</c:v>
                </c:pt>
                <c:pt idx="131">
                  <c:v>25.1</c:v>
                </c:pt>
                <c:pt idx="132">
                  <c:v>25.1</c:v>
                </c:pt>
                <c:pt idx="133">
                  <c:v>25.1</c:v>
                </c:pt>
                <c:pt idx="134">
                  <c:v>25.1</c:v>
                </c:pt>
                <c:pt idx="135">
                  <c:v>25.2</c:v>
                </c:pt>
                <c:pt idx="136">
                  <c:v>25.2</c:v>
                </c:pt>
                <c:pt idx="137">
                  <c:v>25.2</c:v>
                </c:pt>
                <c:pt idx="138">
                  <c:v>25.2</c:v>
                </c:pt>
                <c:pt idx="139">
                  <c:v>25.2</c:v>
                </c:pt>
                <c:pt idx="140">
                  <c:v>25.2</c:v>
                </c:pt>
                <c:pt idx="141">
                  <c:v>25.2</c:v>
                </c:pt>
                <c:pt idx="142">
                  <c:v>25.2</c:v>
                </c:pt>
                <c:pt idx="143">
                  <c:v>25.2</c:v>
                </c:pt>
                <c:pt idx="144">
                  <c:v>25.2</c:v>
                </c:pt>
                <c:pt idx="145">
                  <c:v>25.2</c:v>
                </c:pt>
                <c:pt idx="146">
                  <c:v>25.2</c:v>
                </c:pt>
                <c:pt idx="147">
                  <c:v>25.1</c:v>
                </c:pt>
                <c:pt idx="148">
                  <c:v>25.1</c:v>
                </c:pt>
                <c:pt idx="149">
                  <c:v>25.1</c:v>
                </c:pt>
                <c:pt idx="150">
                  <c:v>25.1</c:v>
                </c:pt>
                <c:pt idx="151">
                  <c:v>25.1</c:v>
                </c:pt>
                <c:pt idx="152">
                  <c:v>25.1</c:v>
                </c:pt>
                <c:pt idx="153">
                  <c:v>25.1</c:v>
                </c:pt>
                <c:pt idx="154">
                  <c:v>25.1</c:v>
                </c:pt>
                <c:pt idx="155">
                  <c:v>25.1</c:v>
                </c:pt>
                <c:pt idx="156">
                  <c:v>25.1</c:v>
                </c:pt>
                <c:pt idx="157">
                  <c:v>25.1</c:v>
                </c:pt>
                <c:pt idx="158">
                  <c:v>25.1</c:v>
                </c:pt>
                <c:pt idx="159">
                  <c:v>25.1</c:v>
                </c:pt>
                <c:pt idx="160">
                  <c:v>25.1</c:v>
                </c:pt>
                <c:pt idx="161">
                  <c:v>25.1</c:v>
                </c:pt>
                <c:pt idx="162">
                  <c:v>25.1</c:v>
                </c:pt>
                <c:pt idx="163">
                  <c:v>25.1</c:v>
                </c:pt>
                <c:pt idx="164">
                  <c:v>25.2</c:v>
                </c:pt>
                <c:pt idx="165">
                  <c:v>25.2</c:v>
                </c:pt>
                <c:pt idx="166">
                  <c:v>25.2</c:v>
                </c:pt>
                <c:pt idx="167">
                  <c:v>25.2</c:v>
                </c:pt>
                <c:pt idx="168">
                  <c:v>25.2</c:v>
                </c:pt>
                <c:pt idx="169">
                  <c:v>25.2</c:v>
                </c:pt>
                <c:pt idx="170">
                  <c:v>25.2</c:v>
                </c:pt>
                <c:pt idx="171">
                  <c:v>25.2</c:v>
                </c:pt>
                <c:pt idx="172">
                  <c:v>25.2</c:v>
                </c:pt>
                <c:pt idx="173">
                  <c:v>25.2</c:v>
                </c:pt>
                <c:pt idx="174">
                  <c:v>25.2</c:v>
                </c:pt>
                <c:pt idx="175">
                  <c:v>25.3</c:v>
                </c:pt>
                <c:pt idx="176">
                  <c:v>25.3</c:v>
                </c:pt>
                <c:pt idx="177">
                  <c:v>25.2</c:v>
                </c:pt>
                <c:pt idx="178">
                  <c:v>25.3</c:v>
                </c:pt>
                <c:pt idx="179">
                  <c:v>25.3</c:v>
                </c:pt>
                <c:pt idx="180">
                  <c:v>25.2</c:v>
                </c:pt>
                <c:pt idx="181">
                  <c:v>25.2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25.2</c:v>
                </c:pt>
                <c:pt idx="186">
                  <c:v>25.2</c:v>
                </c:pt>
                <c:pt idx="187">
                  <c:v>25.2</c:v>
                </c:pt>
                <c:pt idx="188">
                  <c:v>25.2</c:v>
                </c:pt>
                <c:pt idx="189">
                  <c:v>25.2</c:v>
                </c:pt>
                <c:pt idx="190">
                  <c:v>25.2</c:v>
                </c:pt>
                <c:pt idx="191">
                  <c:v>25.3</c:v>
                </c:pt>
                <c:pt idx="192">
                  <c:v>25.2</c:v>
                </c:pt>
                <c:pt idx="193">
                  <c:v>25.2</c:v>
                </c:pt>
                <c:pt idx="194">
                  <c:v>25.2</c:v>
                </c:pt>
                <c:pt idx="195">
                  <c:v>25.2</c:v>
                </c:pt>
                <c:pt idx="196">
                  <c:v>25.3</c:v>
                </c:pt>
                <c:pt idx="197">
                  <c:v>25.3</c:v>
                </c:pt>
                <c:pt idx="198">
                  <c:v>25.3</c:v>
                </c:pt>
                <c:pt idx="199">
                  <c:v>25.3</c:v>
                </c:pt>
                <c:pt idx="200">
                  <c:v>25.3</c:v>
                </c:pt>
                <c:pt idx="201">
                  <c:v>25.3</c:v>
                </c:pt>
                <c:pt idx="202">
                  <c:v>25.2</c:v>
                </c:pt>
                <c:pt idx="203">
                  <c:v>25.2</c:v>
                </c:pt>
                <c:pt idx="204">
                  <c:v>25.2</c:v>
                </c:pt>
                <c:pt idx="205">
                  <c:v>25.2</c:v>
                </c:pt>
                <c:pt idx="206">
                  <c:v>25.2</c:v>
                </c:pt>
                <c:pt idx="207">
                  <c:v>25.2</c:v>
                </c:pt>
                <c:pt idx="208">
                  <c:v>25.2</c:v>
                </c:pt>
                <c:pt idx="209">
                  <c:v>25.2</c:v>
                </c:pt>
                <c:pt idx="210">
                  <c:v>25.2</c:v>
                </c:pt>
                <c:pt idx="211">
                  <c:v>25.2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25.2</c:v>
                </c:pt>
                <c:pt idx="217">
                  <c:v>25.2</c:v>
                </c:pt>
                <c:pt idx="218">
                  <c:v>25.2</c:v>
                </c:pt>
                <c:pt idx="219">
                  <c:v>25.2</c:v>
                </c:pt>
                <c:pt idx="220">
                  <c:v>25.2</c:v>
                </c:pt>
                <c:pt idx="221">
                  <c:v>25.2</c:v>
                </c:pt>
                <c:pt idx="222">
                  <c:v>25.2</c:v>
                </c:pt>
                <c:pt idx="223">
                  <c:v>25.2</c:v>
                </c:pt>
                <c:pt idx="224">
                  <c:v>25.2</c:v>
                </c:pt>
                <c:pt idx="225">
                  <c:v>25.2</c:v>
                </c:pt>
                <c:pt idx="226">
                  <c:v>25.2</c:v>
                </c:pt>
                <c:pt idx="227">
                  <c:v>25.2</c:v>
                </c:pt>
                <c:pt idx="228">
                  <c:v>25.2</c:v>
                </c:pt>
                <c:pt idx="229">
                  <c:v>25.2</c:v>
                </c:pt>
                <c:pt idx="230">
                  <c:v>25.2</c:v>
                </c:pt>
                <c:pt idx="231">
                  <c:v>25.2</c:v>
                </c:pt>
                <c:pt idx="232">
                  <c:v>25.2</c:v>
                </c:pt>
                <c:pt idx="233">
                  <c:v>25.2</c:v>
                </c:pt>
                <c:pt idx="234">
                  <c:v>25.2</c:v>
                </c:pt>
                <c:pt idx="235">
                  <c:v>25.2</c:v>
                </c:pt>
                <c:pt idx="236">
                  <c:v>25.2</c:v>
                </c:pt>
                <c:pt idx="237">
                  <c:v>25.2</c:v>
                </c:pt>
                <c:pt idx="238">
                  <c:v>25.2</c:v>
                </c:pt>
                <c:pt idx="239">
                  <c:v>25.2</c:v>
                </c:pt>
                <c:pt idx="240">
                  <c:v>25.2</c:v>
                </c:pt>
                <c:pt idx="241">
                  <c:v>25.2</c:v>
                </c:pt>
                <c:pt idx="242">
                  <c:v>25.2</c:v>
                </c:pt>
                <c:pt idx="243">
                  <c:v>25.2</c:v>
                </c:pt>
                <c:pt idx="244">
                  <c:v>25.2</c:v>
                </c:pt>
                <c:pt idx="245">
                  <c:v>25.2</c:v>
                </c:pt>
                <c:pt idx="246">
                  <c:v>25.2</c:v>
                </c:pt>
                <c:pt idx="247">
                  <c:v>25.2</c:v>
                </c:pt>
                <c:pt idx="248">
                  <c:v>25.2</c:v>
                </c:pt>
                <c:pt idx="249">
                  <c:v>25.2</c:v>
                </c:pt>
                <c:pt idx="250">
                  <c:v>25.2</c:v>
                </c:pt>
                <c:pt idx="251">
                  <c:v>25.2</c:v>
                </c:pt>
                <c:pt idx="252">
                  <c:v>25.2</c:v>
                </c:pt>
                <c:pt idx="253">
                  <c:v>25.2</c:v>
                </c:pt>
                <c:pt idx="254">
                  <c:v>25.2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25.2</c:v>
                </c:pt>
                <c:pt idx="260">
                  <c:v>25.2</c:v>
                </c:pt>
                <c:pt idx="261">
                  <c:v>25.2</c:v>
                </c:pt>
                <c:pt idx="262">
                  <c:v>25.2</c:v>
                </c:pt>
                <c:pt idx="263">
                  <c:v>25.2</c:v>
                </c:pt>
                <c:pt idx="264">
                  <c:v>25.2</c:v>
                </c:pt>
                <c:pt idx="265">
                  <c:v>25.1</c:v>
                </c:pt>
                <c:pt idx="266">
                  <c:v>25.1</c:v>
                </c:pt>
                <c:pt idx="267">
                  <c:v>25.1</c:v>
                </c:pt>
                <c:pt idx="268">
                  <c:v>25.1</c:v>
                </c:pt>
                <c:pt idx="269">
                  <c:v>25.1</c:v>
                </c:pt>
                <c:pt idx="270">
                  <c:v>25.1</c:v>
                </c:pt>
                <c:pt idx="271">
                  <c:v>25.1</c:v>
                </c:pt>
                <c:pt idx="272">
                  <c:v>25.1</c:v>
                </c:pt>
                <c:pt idx="273">
                  <c:v>25.1</c:v>
                </c:pt>
                <c:pt idx="274">
                  <c:v>25.1</c:v>
                </c:pt>
                <c:pt idx="275">
                  <c:v>25.1</c:v>
                </c:pt>
                <c:pt idx="276">
                  <c:v>25.1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25.1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  <c:pt idx="288">
                  <c:v>25.1</c:v>
                </c:pt>
                <c:pt idx="289">
                  <c:v>25.1</c:v>
                </c:pt>
                <c:pt idx="290">
                  <c:v>25.1</c:v>
                </c:pt>
                <c:pt idx="291">
                  <c:v>25.1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25.1</c:v>
                </c:pt>
                <c:pt idx="296">
                  <c:v>25.1</c:v>
                </c:pt>
                <c:pt idx="297">
                  <c:v>25.1</c:v>
                </c:pt>
                <c:pt idx="298">
                  <c:v>25.1</c:v>
                </c:pt>
                <c:pt idx="299">
                  <c:v>25.1</c:v>
                </c:pt>
                <c:pt idx="300">
                  <c:v>25.1</c:v>
                </c:pt>
                <c:pt idx="301">
                  <c:v>25.1</c:v>
                </c:pt>
                <c:pt idx="302">
                  <c:v>25.1</c:v>
                </c:pt>
                <c:pt idx="303">
                  <c:v>25.1</c:v>
                </c:pt>
                <c:pt idx="304">
                  <c:v>25.1</c:v>
                </c:pt>
                <c:pt idx="305">
                  <c:v>25.1</c:v>
                </c:pt>
                <c:pt idx="306">
                  <c:v>25.1</c:v>
                </c:pt>
                <c:pt idx="307">
                  <c:v>25.1</c:v>
                </c:pt>
                <c:pt idx="308">
                  <c:v>25.1</c:v>
                </c:pt>
                <c:pt idx="309">
                  <c:v>25.1</c:v>
                </c:pt>
                <c:pt idx="310">
                  <c:v>25.1</c:v>
                </c:pt>
                <c:pt idx="311">
                  <c:v>25</c:v>
                </c:pt>
                <c:pt idx="312">
                  <c:v>25</c:v>
                </c:pt>
                <c:pt idx="313">
                  <c:v>25.1</c:v>
                </c:pt>
                <c:pt idx="314">
                  <c:v>25</c:v>
                </c:pt>
                <c:pt idx="315">
                  <c:v>25.1</c:v>
                </c:pt>
                <c:pt idx="316">
                  <c:v>25.1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25.1</c:v>
                </c:pt>
                <c:pt idx="321">
                  <c:v>25.1</c:v>
                </c:pt>
                <c:pt idx="322">
                  <c:v>25.1</c:v>
                </c:pt>
                <c:pt idx="323">
                  <c:v>25.1</c:v>
                </c:pt>
                <c:pt idx="324">
                  <c:v>25.1</c:v>
                </c:pt>
                <c:pt idx="325">
                  <c:v>25.1</c:v>
                </c:pt>
                <c:pt idx="326">
                  <c:v>25.1</c:v>
                </c:pt>
                <c:pt idx="327">
                  <c:v>25.1</c:v>
                </c:pt>
                <c:pt idx="328">
                  <c:v>25.1</c:v>
                </c:pt>
                <c:pt idx="329">
                  <c:v>25.1</c:v>
                </c:pt>
                <c:pt idx="330">
                  <c:v>25.1</c:v>
                </c:pt>
                <c:pt idx="331">
                  <c:v>25.1</c:v>
                </c:pt>
                <c:pt idx="332">
                  <c:v>25.1</c:v>
                </c:pt>
                <c:pt idx="333">
                  <c:v>25.1</c:v>
                </c:pt>
                <c:pt idx="334">
                  <c:v>25.1</c:v>
                </c:pt>
                <c:pt idx="335">
                  <c:v>25.1</c:v>
                </c:pt>
                <c:pt idx="336">
                  <c:v>25.1</c:v>
                </c:pt>
                <c:pt idx="337">
                  <c:v>25.1</c:v>
                </c:pt>
                <c:pt idx="338">
                  <c:v>25.1</c:v>
                </c:pt>
                <c:pt idx="339">
                  <c:v>25.1</c:v>
                </c:pt>
                <c:pt idx="340">
                  <c:v>25.1</c:v>
                </c:pt>
                <c:pt idx="341">
                  <c:v>25.1</c:v>
                </c:pt>
                <c:pt idx="342">
                  <c:v>25.1</c:v>
                </c:pt>
                <c:pt idx="343">
                  <c:v>25.1</c:v>
                </c:pt>
                <c:pt idx="344">
                  <c:v>25.1</c:v>
                </c:pt>
                <c:pt idx="345">
                  <c:v>25.1</c:v>
                </c:pt>
                <c:pt idx="346">
                  <c:v>25.1</c:v>
                </c:pt>
                <c:pt idx="347">
                  <c:v>25.1</c:v>
                </c:pt>
                <c:pt idx="348">
                  <c:v>25.1</c:v>
                </c:pt>
                <c:pt idx="349">
                  <c:v>25.1</c:v>
                </c:pt>
                <c:pt idx="350">
                  <c:v>25.1</c:v>
                </c:pt>
                <c:pt idx="351">
                  <c:v>25.1</c:v>
                </c:pt>
                <c:pt idx="352">
                  <c:v>25.1</c:v>
                </c:pt>
                <c:pt idx="353">
                  <c:v>25.1</c:v>
                </c:pt>
                <c:pt idx="354">
                  <c:v>25.1</c:v>
                </c:pt>
                <c:pt idx="355">
                  <c:v>25.1</c:v>
                </c:pt>
                <c:pt idx="356">
                  <c:v>25.1</c:v>
                </c:pt>
                <c:pt idx="357">
                  <c:v>25.1</c:v>
                </c:pt>
                <c:pt idx="358">
                  <c:v>25.1</c:v>
                </c:pt>
                <c:pt idx="359">
                  <c:v>25.1</c:v>
                </c:pt>
                <c:pt idx="360">
                  <c:v>25.1</c:v>
                </c:pt>
                <c:pt idx="361">
                  <c:v>25.1</c:v>
                </c:pt>
                <c:pt idx="362">
                  <c:v>25.1</c:v>
                </c:pt>
                <c:pt idx="363">
                  <c:v>25.1</c:v>
                </c:pt>
                <c:pt idx="364">
                  <c:v>25.1</c:v>
                </c:pt>
                <c:pt idx="365">
                  <c:v>25.1</c:v>
                </c:pt>
                <c:pt idx="366">
                  <c:v>25.1</c:v>
                </c:pt>
                <c:pt idx="367">
                  <c:v>25.1</c:v>
                </c:pt>
                <c:pt idx="368">
                  <c:v>25.1</c:v>
                </c:pt>
                <c:pt idx="369">
                  <c:v>25.1</c:v>
                </c:pt>
                <c:pt idx="370">
                  <c:v>25.1</c:v>
                </c:pt>
                <c:pt idx="371">
                  <c:v>25.1</c:v>
                </c:pt>
                <c:pt idx="372">
                  <c:v>25.1</c:v>
                </c:pt>
                <c:pt idx="373">
                  <c:v>25.1</c:v>
                </c:pt>
                <c:pt idx="374">
                  <c:v>25.1</c:v>
                </c:pt>
                <c:pt idx="375">
                  <c:v>25.1</c:v>
                </c:pt>
                <c:pt idx="376">
                  <c:v>25.1</c:v>
                </c:pt>
                <c:pt idx="377">
                  <c:v>25.1</c:v>
                </c:pt>
                <c:pt idx="378">
                  <c:v>25.1</c:v>
                </c:pt>
                <c:pt idx="379">
                  <c:v>25.1</c:v>
                </c:pt>
                <c:pt idx="380">
                  <c:v>25.1</c:v>
                </c:pt>
                <c:pt idx="381">
                  <c:v>25.1</c:v>
                </c:pt>
                <c:pt idx="382">
                  <c:v>25.1</c:v>
                </c:pt>
                <c:pt idx="383">
                  <c:v>25.1</c:v>
                </c:pt>
                <c:pt idx="384">
                  <c:v>25.1</c:v>
                </c:pt>
                <c:pt idx="385">
                  <c:v>25.1</c:v>
                </c:pt>
                <c:pt idx="386">
                  <c:v>25.1</c:v>
                </c:pt>
                <c:pt idx="387">
                  <c:v>25.1</c:v>
                </c:pt>
                <c:pt idx="388">
                  <c:v>25.1</c:v>
                </c:pt>
                <c:pt idx="389">
                  <c:v>25.1</c:v>
                </c:pt>
                <c:pt idx="390">
                  <c:v>25.1</c:v>
                </c:pt>
                <c:pt idx="391">
                  <c:v>25.1</c:v>
                </c:pt>
                <c:pt idx="392">
                  <c:v>25.1</c:v>
                </c:pt>
                <c:pt idx="393">
                  <c:v>25.1</c:v>
                </c:pt>
                <c:pt idx="394">
                  <c:v>25.1</c:v>
                </c:pt>
                <c:pt idx="395">
                  <c:v>25.1</c:v>
                </c:pt>
                <c:pt idx="396">
                  <c:v>25.1</c:v>
                </c:pt>
                <c:pt idx="397">
                  <c:v>25.1</c:v>
                </c:pt>
                <c:pt idx="398">
                  <c:v>25.1</c:v>
                </c:pt>
                <c:pt idx="399">
                  <c:v>25.1</c:v>
                </c:pt>
                <c:pt idx="400">
                  <c:v>25.2</c:v>
                </c:pt>
                <c:pt idx="401">
                  <c:v>25.1</c:v>
                </c:pt>
                <c:pt idx="402">
                  <c:v>25.1</c:v>
                </c:pt>
                <c:pt idx="403">
                  <c:v>25.1</c:v>
                </c:pt>
                <c:pt idx="404">
                  <c:v>25.1</c:v>
                </c:pt>
                <c:pt idx="405">
                  <c:v>25.1</c:v>
                </c:pt>
                <c:pt idx="406">
                  <c:v>25.1</c:v>
                </c:pt>
                <c:pt idx="407">
                  <c:v>25.1</c:v>
                </c:pt>
                <c:pt idx="408">
                  <c:v>25.1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24.9</c:v>
                </c:pt>
                <c:pt idx="416">
                  <c:v>24.9</c:v>
                </c:pt>
                <c:pt idx="417">
                  <c:v>24.9</c:v>
                </c:pt>
                <c:pt idx="418">
                  <c:v>24.9</c:v>
                </c:pt>
                <c:pt idx="419">
                  <c:v>24.9</c:v>
                </c:pt>
                <c:pt idx="420">
                  <c:v>24.9</c:v>
                </c:pt>
                <c:pt idx="421">
                  <c:v>24.9</c:v>
                </c:pt>
                <c:pt idx="422">
                  <c:v>24.9</c:v>
                </c:pt>
                <c:pt idx="423">
                  <c:v>24.9</c:v>
                </c:pt>
                <c:pt idx="424">
                  <c:v>24.9</c:v>
                </c:pt>
                <c:pt idx="425">
                  <c:v>24.9</c:v>
                </c:pt>
                <c:pt idx="426">
                  <c:v>24.9</c:v>
                </c:pt>
                <c:pt idx="427">
                  <c:v>24.9</c:v>
                </c:pt>
                <c:pt idx="428">
                  <c:v>24.9</c:v>
                </c:pt>
                <c:pt idx="429">
                  <c:v>24.9</c:v>
                </c:pt>
                <c:pt idx="430">
                  <c:v>24.9</c:v>
                </c:pt>
                <c:pt idx="431">
                  <c:v>24.9</c:v>
                </c:pt>
                <c:pt idx="432">
                  <c:v>24.9</c:v>
                </c:pt>
                <c:pt idx="433">
                  <c:v>24.9</c:v>
                </c:pt>
                <c:pt idx="434">
                  <c:v>24.9</c:v>
                </c:pt>
                <c:pt idx="435">
                  <c:v>24.9</c:v>
                </c:pt>
                <c:pt idx="436">
                  <c:v>24.9</c:v>
                </c:pt>
                <c:pt idx="437">
                  <c:v>24.9</c:v>
                </c:pt>
                <c:pt idx="438">
                  <c:v>24.9</c:v>
                </c:pt>
                <c:pt idx="439">
                  <c:v>24.9</c:v>
                </c:pt>
                <c:pt idx="440">
                  <c:v>24.9</c:v>
                </c:pt>
                <c:pt idx="441">
                  <c:v>24.9</c:v>
                </c:pt>
                <c:pt idx="442">
                  <c:v>24.9</c:v>
                </c:pt>
                <c:pt idx="443">
                  <c:v>24.9</c:v>
                </c:pt>
                <c:pt idx="444">
                  <c:v>24.9</c:v>
                </c:pt>
                <c:pt idx="445">
                  <c:v>24.9</c:v>
                </c:pt>
                <c:pt idx="446">
                  <c:v>24.9</c:v>
                </c:pt>
                <c:pt idx="447">
                  <c:v>24.9</c:v>
                </c:pt>
                <c:pt idx="448">
                  <c:v>24.9</c:v>
                </c:pt>
                <c:pt idx="449">
                  <c:v>24.9</c:v>
                </c:pt>
                <c:pt idx="450">
                  <c:v>24.9</c:v>
                </c:pt>
                <c:pt idx="451">
                  <c:v>24.9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24.9</c:v>
                </c:pt>
                <c:pt idx="497">
                  <c:v>25</c:v>
                </c:pt>
                <c:pt idx="498">
                  <c:v>24.9</c:v>
                </c:pt>
                <c:pt idx="499">
                  <c:v>24.9</c:v>
                </c:pt>
                <c:pt idx="500">
                  <c:v>24.9</c:v>
                </c:pt>
                <c:pt idx="501">
                  <c:v>25</c:v>
                </c:pt>
                <c:pt idx="502">
                  <c:v>25</c:v>
                </c:pt>
                <c:pt idx="503">
                  <c:v>24.9</c:v>
                </c:pt>
                <c:pt idx="504">
                  <c:v>24.9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24.9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25.1</c:v>
                </c:pt>
                <c:pt idx="552">
                  <c:v>25</c:v>
                </c:pt>
                <c:pt idx="553">
                  <c:v>25.1</c:v>
                </c:pt>
                <c:pt idx="554">
                  <c:v>25</c:v>
                </c:pt>
                <c:pt idx="555">
                  <c:v>25</c:v>
                </c:pt>
                <c:pt idx="556">
                  <c:v>25.1</c:v>
                </c:pt>
                <c:pt idx="557">
                  <c:v>25.1</c:v>
                </c:pt>
                <c:pt idx="558">
                  <c:v>25.1</c:v>
                </c:pt>
                <c:pt idx="559">
                  <c:v>25.1</c:v>
                </c:pt>
                <c:pt idx="560">
                  <c:v>25.1</c:v>
                </c:pt>
                <c:pt idx="561">
                  <c:v>25.1</c:v>
                </c:pt>
                <c:pt idx="562">
                  <c:v>25.1</c:v>
                </c:pt>
                <c:pt idx="563">
                  <c:v>25.1</c:v>
                </c:pt>
                <c:pt idx="564">
                  <c:v>25.1</c:v>
                </c:pt>
                <c:pt idx="565">
                  <c:v>25.1</c:v>
                </c:pt>
                <c:pt idx="566">
                  <c:v>25.1</c:v>
                </c:pt>
                <c:pt idx="567">
                  <c:v>25.1</c:v>
                </c:pt>
                <c:pt idx="568">
                  <c:v>25.1</c:v>
                </c:pt>
                <c:pt idx="569">
                  <c:v>25.1</c:v>
                </c:pt>
                <c:pt idx="570">
                  <c:v>25.1</c:v>
                </c:pt>
                <c:pt idx="571">
                  <c:v>25.1</c:v>
                </c:pt>
                <c:pt idx="572">
                  <c:v>25.1</c:v>
                </c:pt>
                <c:pt idx="573">
                  <c:v>25.1</c:v>
                </c:pt>
                <c:pt idx="574">
                  <c:v>25.1</c:v>
                </c:pt>
                <c:pt idx="575">
                  <c:v>25.1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25.1</c:v>
                </c:pt>
                <c:pt idx="580">
                  <c:v>25.1</c:v>
                </c:pt>
                <c:pt idx="581">
                  <c:v>25.1</c:v>
                </c:pt>
                <c:pt idx="582">
                  <c:v>25.2</c:v>
                </c:pt>
                <c:pt idx="583">
                  <c:v>25.2</c:v>
                </c:pt>
                <c:pt idx="584">
                  <c:v>25.1</c:v>
                </c:pt>
                <c:pt idx="585">
                  <c:v>25.2</c:v>
                </c:pt>
                <c:pt idx="586">
                  <c:v>25.2</c:v>
                </c:pt>
                <c:pt idx="587">
                  <c:v>25.2</c:v>
                </c:pt>
                <c:pt idx="588">
                  <c:v>25.2</c:v>
                </c:pt>
                <c:pt idx="589">
                  <c:v>25.2</c:v>
                </c:pt>
                <c:pt idx="590">
                  <c:v>25.2</c:v>
                </c:pt>
                <c:pt idx="591">
                  <c:v>25.2</c:v>
                </c:pt>
                <c:pt idx="592">
                  <c:v>25.2</c:v>
                </c:pt>
                <c:pt idx="593">
                  <c:v>25.2</c:v>
                </c:pt>
                <c:pt idx="594">
                  <c:v>25.2</c:v>
                </c:pt>
                <c:pt idx="595">
                  <c:v>25.2</c:v>
                </c:pt>
                <c:pt idx="596">
                  <c:v>25.2</c:v>
                </c:pt>
                <c:pt idx="597">
                  <c:v>25.2</c:v>
                </c:pt>
                <c:pt idx="598">
                  <c:v>25.2</c:v>
                </c:pt>
                <c:pt idx="599">
                  <c:v>25.2</c:v>
                </c:pt>
                <c:pt idx="600">
                  <c:v>25.2</c:v>
                </c:pt>
                <c:pt idx="601">
                  <c:v>25.2</c:v>
                </c:pt>
                <c:pt idx="602">
                  <c:v>25.2</c:v>
                </c:pt>
                <c:pt idx="603">
                  <c:v>25.2</c:v>
                </c:pt>
                <c:pt idx="604">
                  <c:v>25.2</c:v>
                </c:pt>
                <c:pt idx="605">
                  <c:v>25.2</c:v>
                </c:pt>
                <c:pt idx="606">
                  <c:v>25.2</c:v>
                </c:pt>
                <c:pt idx="607">
                  <c:v>25.2</c:v>
                </c:pt>
                <c:pt idx="608">
                  <c:v>25.2</c:v>
                </c:pt>
                <c:pt idx="609">
                  <c:v>25.2</c:v>
                </c:pt>
                <c:pt idx="610">
                  <c:v>25.2</c:v>
                </c:pt>
                <c:pt idx="611">
                  <c:v>25.2</c:v>
                </c:pt>
                <c:pt idx="612">
                  <c:v>25.3</c:v>
                </c:pt>
                <c:pt idx="613">
                  <c:v>25.3</c:v>
                </c:pt>
                <c:pt idx="614">
                  <c:v>25.2</c:v>
                </c:pt>
                <c:pt idx="615">
                  <c:v>25.2</c:v>
                </c:pt>
                <c:pt idx="616">
                  <c:v>25.3</c:v>
                </c:pt>
                <c:pt idx="617">
                  <c:v>25.3</c:v>
                </c:pt>
                <c:pt idx="618">
                  <c:v>25.2</c:v>
                </c:pt>
                <c:pt idx="619">
                  <c:v>25.3</c:v>
                </c:pt>
                <c:pt idx="620">
                  <c:v>25.3</c:v>
                </c:pt>
                <c:pt idx="621">
                  <c:v>25.2</c:v>
                </c:pt>
                <c:pt idx="622">
                  <c:v>25.3</c:v>
                </c:pt>
                <c:pt idx="623">
                  <c:v>25.3</c:v>
                </c:pt>
                <c:pt idx="624">
                  <c:v>25.3</c:v>
                </c:pt>
                <c:pt idx="625">
                  <c:v>25.3</c:v>
                </c:pt>
                <c:pt idx="626">
                  <c:v>25.3</c:v>
                </c:pt>
                <c:pt idx="627">
                  <c:v>25.2</c:v>
                </c:pt>
                <c:pt idx="628">
                  <c:v>25.3</c:v>
                </c:pt>
                <c:pt idx="629">
                  <c:v>25.3</c:v>
                </c:pt>
                <c:pt idx="630">
                  <c:v>25.3</c:v>
                </c:pt>
                <c:pt idx="631">
                  <c:v>25.3</c:v>
                </c:pt>
                <c:pt idx="632">
                  <c:v>25.3</c:v>
                </c:pt>
                <c:pt idx="633">
                  <c:v>25.3</c:v>
                </c:pt>
                <c:pt idx="634">
                  <c:v>25.3</c:v>
                </c:pt>
                <c:pt idx="635">
                  <c:v>25.3</c:v>
                </c:pt>
                <c:pt idx="636">
                  <c:v>25.3</c:v>
                </c:pt>
                <c:pt idx="637">
                  <c:v>25.3</c:v>
                </c:pt>
                <c:pt idx="638">
                  <c:v>25.3</c:v>
                </c:pt>
                <c:pt idx="639">
                  <c:v>25.3</c:v>
                </c:pt>
                <c:pt idx="640">
                  <c:v>25.3</c:v>
                </c:pt>
                <c:pt idx="641">
                  <c:v>25.3</c:v>
                </c:pt>
                <c:pt idx="642">
                  <c:v>25.3</c:v>
                </c:pt>
                <c:pt idx="643">
                  <c:v>25.3</c:v>
                </c:pt>
                <c:pt idx="644">
                  <c:v>25.3</c:v>
                </c:pt>
                <c:pt idx="645">
                  <c:v>25.3</c:v>
                </c:pt>
                <c:pt idx="646">
                  <c:v>25.3</c:v>
                </c:pt>
                <c:pt idx="647">
                  <c:v>25.3</c:v>
                </c:pt>
                <c:pt idx="648">
                  <c:v>25.3</c:v>
                </c:pt>
                <c:pt idx="649">
                  <c:v>25.3</c:v>
                </c:pt>
                <c:pt idx="650">
                  <c:v>25.3</c:v>
                </c:pt>
                <c:pt idx="651">
                  <c:v>25.3</c:v>
                </c:pt>
                <c:pt idx="652">
                  <c:v>25.3</c:v>
                </c:pt>
                <c:pt idx="653">
                  <c:v>25.3</c:v>
                </c:pt>
                <c:pt idx="654">
                  <c:v>25.3</c:v>
                </c:pt>
                <c:pt idx="655">
                  <c:v>25.3</c:v>
                </c:pt>
                <c:pt idx="656">
                  <c:v>25.3</c:v>
                </c:pt>
                <c:pt idx="657">
                  <c:v>25.3</c:v>
                </c:pt>
                <c:pt idx="658">
                  <c:v>25.3</c:v>
                </c:pt>
                <c:pt idx="659">
                  <c:v>25.3</c:v>
                </c:pt>
                <c:pt idx="660">
                  <c:v>25.3</c:v>
                </c:pt>
                <c:pt idx="661">
                  <c:v>25.3</c:v>
                </c:pt>
                <c:pt idx="662">
                  <c:v>25.3</c:v>
                </c:pt>
                <c:pt idx="663">
                  <c:v>25.3</c:v>
                </c:pt>
                <c:pt idx="664">
                  <c:v>25.3</c:v>
                </c:pt>
                <c:pt idx="665">
                  <c:v>25.3</c:v>
                </c:pt>
                <c:pt idx="666">
                  <c:v>25.3</c:v>
                </c:pt>
                <c:pt idx="667">
                  <c:v>25.3</c:v>
                </c:pt>
                <c:pt idx="668">
                  <c:v>25.4</c:v>
                </c:pt>
                <c:pt idx="669">
                  <c:v>25.3</c:v>
                </c:pt>
                <c:pt idx="670">
                  <c:v>25.4</c:v>
                </c:pt>
                <c:pt idx="671">
                  <c:v>25.4</c:v>
                </c:pt>
                <c:pt idx="672">
                  <c:v>25.4</c:v>
                </c:pt>
                <c:pt idx="673">
                  <c:v>25.4</c:v>
                </c:pt>
                <c:pt idx="674">
                  <c:v>25.4</c:v>
                </c:pt>
                <c:pt idx="675">
                  <c:v>25.4</c:v>
                </c:pt>
                <c:pt idx="676">
                  <c:v>25.4</c:v>
                </c:pt>
                <c:pt idx="677">
                  <c:v>25.4</c:v>
                </c:pt>
                <c:pt idx="678">
                  <c:v>25.4</c:v>
                </c:pt>
                <c:pt idx="679">
                  <c:v>25.4</c:v>
                </c:pt>
                <c:pt idx="680">
                  <c:v>25.4</c:v>
                </c:pt>
                <c:pt idx="681">
                  <c:v>25.4</c:v>
                </c:pt>
                <c:pt idx="682">
                  <c:v>25.4</c:v>
                </c:pt>
                <c:pt idx="683">
                  <c:v>25.4</c:v>
                </c:pt>
                <c:pt idx="684">
                  <c:v>25.4</c:v>
                </c:pt>
                <c:pt idx="685">
                  <c:v>25.4</c:v>
                </c:pt>
                <c:pt idx="686">
                  <c:v>25.4</c:v>
                </c:pt>
                <c:pt idx="687">
                  <c:v>25.4</c:v>
                </c:pt>
                <c:pt idx="688">
                  <c:v>25.4</c:v>
                </c:pt>
                <c:pt idx="689">
                  <c:v>25.4</c:v>
                </c:pt>
                <c:pt idx="690">
                  <c:v>25.4</c:v>
                </c:pt>
                <c:pt idx="691">
                  <c:v>25.4</c:v>
                </c:pt>
                <c:pt idx="692">
                  <c:v>25.4</c:v>
                </c:pt>
                <c:pt idx="693">
                  <c:v>25.4</c:v>
                </c:pt>
                <c:pt idx="694">
                  <c:v>25.4</c:v>
                </c:pt>
                <c:pt idx="695">
                  <c:v>25.4</c:v>
                </c:pt>
                <c:pt idx="696">
                  <c:v>25.4</c:v>
                </c:pt>
                <c:pt idx="697">
                  <c:v>25.4</c:v>
                </c:pt>
                <c:pt idx="698">
                  <c:v>25.4</c:v>
                </c:pt>
                <c:pt idx="699">
                  <c:v>25.4</c:v>
                </c:pt>
                <c:pt idx="700">
                  <c:v>25.4</c:v>
                </c:pt>
                <c:pt idx="701">
                  <c:v>25.4</c:v>
                </c:pt>
                <c:pt idx="702">
                  <c:v>25.4</c:v>
                </c:pt>
                <c:pt idx="703">
                  <c:v>25.4</c:v>
                </c:pt>
                <c:pt idx="704">
                  <c:v>25.4</c:v>
                </c:pt>
                <c:pt idx="705">
                  <c:v>25.4</c:v>
                </c:pt>
                <c:pt idx="706">
                  <c:v>25.4</c:v>
                </c:pt>
                <c:pt idx="707">
                  <c:v>25.5</c:v>
                </c:pt>
                <c:pt idx="708">
                  <c:v>25.4</c:v>
                </c:pt>
                <c:pt idx="709">
                  <c:v>25.5</c:v>
                </c:pt>
                <c:pt idx="710">
                  <c:v>25.5</c:v>
                </c:pt>
                <c:pt idx="711">
                  <c:v>25.5</c:v>
                </c:pt>
                <c:pt idx="712">
                  <c:v>25.5</c:v>
                </c:pt>
                <c:pt idx="713">
                  <c:v>25.5</c:v>
                </c:pt>
                <c:pt idx="714">
                  <c:v>25.5</c:v>
                </c:pt>
                <c:pt idx="715">
                  <c:v>25.4</c:v>
                </c:pt>
                <c:pt idx="716">
                  <c:v>25.4</c:v>
                </c:pt>
                <c:pt idx="717">
                  <c:v>25.4</c:v>
                </c:pt>
                <c:pt idx="718">
                  <c:v>25.3</c:v>
                </c:pt>
                <c:pt idx="719">
                  <c:v>25.3</c:v>
                </c:pt>
                <c:pt idx="720">
                  <c:v>25.2</c:v>
                </c:pt>
                <c:pt idx="721">
                  <c:v>25.1</c:v>
                </c:pt>
                <c:pt idx="722">
                  <c:v>25.1</c:v>
                </c:pt>
                <c:pt idx="723">
                  <c:v>25</c:v>
                </c:pt>
                <c:pt idx="724">
                  <c:v>25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24.8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24.7</c:v>
                </c:pt>
                <c:pt idx="734">
                  <c:v>24.7</c:v>
                </c:pt>
                <c:pt idx="735">
                  <c:v>24.7</c:v>
                </c:pt>
                <c:pt idx="736">
                  <c:v>24.7</c:v>
                </c:pt>
                <c:pt idx="737">
                  <c:v>24.7</c:v>
                </c:pt>
                <c:pt idx="738">
                  <c:v>24.7</c:v>
                </c:pt>
                <c:pt idx="739">
                  <c:v>24.7</c:v>
                </c:pt>
                <c:pt idx="740">
                  <c:v>24.7</c:v>
                </c:pt>
                <c:pt idx="741">
                  <c:v>24.7</c:v>
                </c:pt>
                <c:pt idx="742">
                  <c:v>24.7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24.7</c:v>
                </c:pt>
                <c:pt idx="747">
                  <c:v>24.7</c:v>
                </c:pt>
                <c:pt idx="748">
                  <c:v>24.7</c:v>
                </c:pt>
                <c:pt idx="749">
                  <c:v>24.7</c:v>
                </c:pt>
                <c:pt idx="750">
                  <c:v>24.7</c:v>
                </c:pt>
                <c:pt idx="751">
                  <c:v>24.7</c:v>
                </c:pt>
                <c:pt idx="752">
                  <c:v>24.7</c:v>
                </c:pt>
                <c:pt idx="753">
                  <c:v>24.7</c:v>
                </c:pt>
                <c:pt idx="754">
                  <c:v>24.7</c:v>
                </c:pt>
                <c:pt idx="755">
                  <c:v>24.7</c:v>
                </c:pt>
                <c:pt idx="756">
                  <c:v>24.7</c:v>
                </c:pt>
                <c:pt idx="757">
                  <c:v>24.7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24.8</c:v>
                </c:pt>
                <c:pt idx="770">
                  <c:v>24.8</c:v>
                </c:pt>
                <c:pt idx="771">
                  <c:v>24.8</c:v>
                </c:pt>
                <c:pt idx="772">
                  <c:v>24.9</c:v>
                </c:pt>
                <c:pt idx="773">
                  <c:v>24.9</c:v>
                </c:pt>
                <c:pt idx="774">
                  <c:v>24.9</c:v>
                </c:pt>
                <c:pt idx="775">
                  <c:v>24.9</c:v>
                </c:pt>
                <c:pt idx="776">
                  <c:v>24.9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25.1</c:v>
                </c:pt>
                <c:pt idx="794">
                  <c:v>25.1</c:v>
                </c:pt>
                <c:pt idx="795">
                  <c:v>25.1</c:v>
                </c:pt>
                <c:pt idx="796">
                  <c:v>25.1</c:v>
                </c:pt>
                <c:pt idx="797">
                  <c:v>25.1</c:v>
                </c:pt>
                <c:pt idx="798">
                  <c:v>25.1</c:v>
                </c:pt>
                <c:pt idx="799">
                  <c:v>25.1</c:v>
                </c:pt>
                <c:pt idx="800">
                  <c:v>25.1</c:v>
                </c:pt>
                <c:pt idx="801">
                  <c:v>25.1</c:v>
                </c:pt>
                <c:pt idx="802">
                  <c:v>25.2</c:v>
                </c:pt>
                <c:pt idx="803">
                  <c:v>25.2</c:v>
                </c:pt>
                <c:pt idx="804">
                  <c:v>25.2</c:v>
                </c:pt>
                <c:pt idx="805">
                  <c:v>25.2</c:v>
                </c:pt>
                <c:pt idx="806">
                  <c:v>25.2</c:v>
                </c:pt>
                <c:pt idx="807">
                  <c:v>25.2</c:v>
                </c:pt>
                <c:pt idx="808">
                  <c:v>25.2</c:v>
                </c:pt>
                <c:pt idx="809">
                  <c:v>25.2</c:v>
                </c:pt>
                <c:pt idx="810">
                  <c:v>25.2</c:v>
                </c:pt>
                <c:pt idx="811">
                  <c:v>25.2</c:v>
                </c:pt>
                <c:pt idx="812">
                  <c:v>25.3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25.3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25.3</c:v>
                </c:pt>
                <c:pt idx="821">
                  <c:v>25.3</c:v>
                </c:pt>
                <c:pt idx="822">
                  <c:v>25.3</c:v>
                </c:pt>
                <c:pt idx="823">
                  <c:v>25.4</c:v>
                </c:pt>
                <c:pt idx="824">
                  <c:v>25.4</c:v>
                </c:pt>
                <c:pt idx="825">
                  <c:v>25.4</c:v>
                </c:pt>
                <c:pt idx="826">
                  <c:v>25.4</c:v>
                </c:pt>
                <c:pt idx="827">
                  <c:v>25.4</c:v>
                </c:pt>
                <c:pt idx="828">
                  <c:v>25.4</c:v>
                </c:pt>
                <c:pt idx="829">
                  <c:v>25.4</c:v>
                </c:pt>
                <c:pt idx="830">
                  <c:v>25.4</c:v>
                </c:pt>
                <c:pt idx="831">
                  <c:v>25.4</c:v>
                </c:pt>
                <c:pt idx="832">
                  <c:v>25.5</c:v>
                </c:pt>
                <c:pt idx="833">
                  <c:v>25.5</c:v>
                </c:pt>
                <c:pt idx="834">
                  <c:v>25.5</c:v>
                </c:pt>
                <c:pt idx="835">
                  <c:v>25.5</c:v>
                </c:pt>
                <c:pt idx="836">
                  <c:v>25.5</c:v>
                </c:pt>
                <c:pt idx="837">
                  <c:v>25.5</c:v>
                </c:pt>
                <c:pt idx="838">
                  <c:v>25.5</c:v>
                </c:pt>
                <c:pt idx="839">
                  <c:v>25.5</c:v>
                </c:pt>
                <c:pt idx="840">
                  <c:v>25.5</c:v>
                </c:pt>
                <c:pt idx="841">
                  <c:v>25.5</c:v>
                </c:pt>
                <c:pt idx="842">
                  <c:v>25.5</c:v>
                </c:pt>
                <c:pt idx="843">
                  <c:v>25.6</c:v>
                </c:pt>
                <c:pt idx="844">
                  <c:v>25.6</c:v>
                </c:pt>
                <c:pt idx="845">
                  <c:v>25.6</c:v>
                </c:pt>
                <c:pt idx="846">
                  <c:v>25.6</c:v>
                </c:pt>
                <c:pt idx="847">
                  <c:v>25.6</c:v>
                </c:pt>
                <c:pt idx="848">
                  <c:v>25.6</c:v>
                </c:pt>
                <c:pt idx="849">
                  <c:v>25.6</c:v>
                </c:pt>
                <c:pt idx="850">
                  <c:v>25.6</c:v>
                </c:pt>
                <c:pt idx="851">
                  <c:v>25.6</c:v>
                </c:pt>
                <c:pt idx="852">
                  <c:v>25.6</c:v>
                </c:pt>
                <c:pt idx="853">
                  <c:v>25.7</c:v>
                </c:pt>
                <c:pt idx="854">
                  <c:v>25.7</c:v>
                </c:pt>
                <c:pt idx="855">
                  <c:v>25.7</c:v>
                </c:pt>
                <c:pt idx="856">
                  <c:v>25.7</c:v>
                </c:pt>
                <c:pt idx="857">
                  <c:v>25.7</c:v>
                </c:pt>
                <c:pt idx="858">
                  <c:v>25.7</c:v>
                </c:pt>
                <c:pt idx="859">
                  <c:v>25.7</c:v>
                </c:pt>
                <c:pt idx="860">
                  <c:v>25.7</c:v>
                </c:pt>
                <c:pt idx="861">
                  <c:v>25.7</c:v>
                </c:pt>
                <c:pt idx="862">
                  <c:v>25.7</c:v>
                </c:pt>
                <c:pt idx="863">
                  <c:v>25.7</c:v>
                </c:pt>
                <c:pt idx="864">
                  <c:v>25.8</c:v>
                </c:pt>
                <c:pt idx="865">
                  <c:v>25.8</c:v>
                </c:pt>
                <c:pt idx="866">
                  <c:v>25.8</c:v>
                </c:pt>
                <c:pt idx="867">
                  <c:v>25.8</c:v>
                </c:pt>
                <c:pt idx="868">
                  <c:v>25.8</c:v>
                </c:pt>
                <c:pt idx="869">
                  <c:v>25.8</c:v>
                </c:pt>
                <c:pt idx="870">
                  <c:v>25.8</c:v>
                </c:pt>
                <c:pt idx="871">
                  <c:v>25.8</c:v>
                </c:pt>
                <c:pt idx="872">
                  <c:v>25.8</c:v>
                </c:pt>
                <c:pt idx="873">
                  <c:v>25.9</c:v>
                </c:pt>
                <c:pt idx="874">
                  <c:v>25.9</c:v>
                </c:pt>
                <c:pt idx="875">
                  <c:v>25.9</c:v>
                </c:pt>
                <c:pt idx="876">
                  <c:v>25.9</c:v>
                </c:pt>
                <c:pt idx="877">
                  <c:v>25.9</c:v>
                </c:pt>
                <c:pt idx="878">
                  <c:v>25.9</c:v>
                </c:pt>
                <c:pt idx="879">
                  <c:v>25.9</c:v>
                </c:pt>
                <c:pt idx="880">
                  <c:v>25.9</c:v>
                </c:pt>
                <c:pt idx="881">
                  <c:v>25.9</c:v>
                </c:pt>
                <c:pt idx="882">
                  <c:v>25.9</c:v>
                </c:pt>
                <c:pt idx="883">
                  <c:v>25.9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26.1</c:v>
                </c:pt>
                <c:pt idx="895">
                  <c:v>26.1</c:v>
                </c:pt>
                <c:pt idx="896">
                  <c:v>26.1</c:v>
                </c:pt>
                <c:pt idx="897">
                  <c:v>26.1</c:v>
                </c:pt>
                <c:pt idx="898">
                  <c:v>26.1</c:v>
                </c:pt>
                <c:pt idx="899">
                  <c:v>26.1</c:v>
                </c:pt>
                <c:pt idx="900">
                  <c:v>26.1</c:v>
                </c:pt>
                <c:pt idx="901">
                  <c:v>26.1</c:v>
                </c:pt>
                <c:pt idx="902">
                  <c:v>26.1</c:v>
                </c:pt>
                <c:pt idx="903">
                  <c:v>26.1</c:v>
                </c:pt>
                <c:pt idx="904">
                  <c:v>26.2</c:v>
                </c:pt>
                <c:pt idx="905">
                  <c:v>26.2</c:v>
                </c:pt>
                <c:pt idx="906">
                  <c:v>26.2</c:v>
                </c:pt>
                <c:pt idx="907">
                  <c:v>26.2</c:v>
                </c:pt>
                <c:pt idx="908">
                  <c:v>26.2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26.4</c:v>
                </c:pt>
                <c:pt idx="918">
                  <c:v>26.4</c:v>
                </c:pt>
                <c:pt idx="919">
                  <c:v>26.4</c:v>
                </c:pt>
                <c:pt idx="920">
                  <c:v>26.4</c:v>
                </c:pt>
                <c:pt idx="921">
                  <c:v>26.4</c:v>
                </c:pt>
                <c:pt idx="922">
                  <c:v>26.4</c:v>
                </c:pt>
                <c:pt idx="923">
                  <c:v>26.4</c:v>
                </c:pt>
                <c:pt idx="924">
                  <c:v>26.4</c:v>
                </c:pt>
                <c:pt idx="925">
                  <c:v>26.4</c:v>
                </c:pt>
                <c:pt idx="926">
                  <c:v>26.4</c:v>
                </c:pt>
                <c:pt idx="927">
                  <c:v>26.5</c:v>
                </c:pt>
                <c:pt idx="928">
                  <c:v>26.5</c:v>
                </c:pt>
                <c:pt idx="929">
                  <c:v>26.5</c:v>
                </c:pt>
                <c:pt idx="930">
                  <c:v>26.5</c:v>
                </c:pt>
                <c:pt idx="931">
                  <c:v>26.5</c:v>
                </c:pt>
                <c:pt idx="932">
                  <c:v>26.5</c:v>
                </c:pt>
                <c:pt idx="933">
                  <c:v>26.5</c:v>
                </c:pt>
                <c:pt idx="934">
                  <c:v>26.5</c:v>
                </c:pt>
                <c:pt idx="935">
                  <c:v>26.5</c:v>
                </c:pt>
                <c:pt idx="936">
                  <c:v>26.5</c:v>
                </c:pt>
                <c:pt idx="937">
                  <c:v>26.5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26.7</c:v>
                </c:pt>
                <c:pt idx="949">
                  <c:v>26.7</c:v>
                </c:pt>
                <c:pt idx="950">
                  <c:v>26.7</c:v>
                </c:pt>
                <c:pt idx="951">
                  <c:v>26.7</c:v>
                </c:pt>
                <c:pt idx="952">
                  <c:v>26.7</c:v>
                </c:pt>
                <c:pt idx="953">
                  <c:v>26.7</c:v>
                </c:pt>
                <c:pt idx="954">
                  <c:v>26.7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26.8</c:v>
                </c:pt>
                <c:pt idx="959">
                  <c:v>26.8</c:v>
                </c:pt>
                <c:pt idx="960">
                  <c:v>26.8</c:v>
                </c:pt>
                <c:pt idx="961">
                  <c:v>26.8</c:v>
                </c:pt>
                <c:pt idx="962">
                  <c:v>26.8</c:v>
                </c:pt>
                <c:pt idx="963">
                  <c:v>26.8</c:v>
                </c:pt>
                <c:pt idx="964">
                  <c:v>26.8</c:v>
                </c:pt>
                <c:pt idx="965">
                  <c:v>26.8</c:v>
                </c:pt>
                <c:pt idx="966">
                  <c:v>26.8</c:v>
                </c:pt>
                <c:pt idx="967">
                  <c:v>26.8</c:v>
                </c:pt>
                <c:pt idx="968">
                  <c:v>26.8</c:v>
                </c:pt>
                <c:pt idx="969">
                  <c:v>26.8</c:v>
                </c:pt>
                <c:pt idx="970">
                  <c:v>26.9</c:v>
                </c:pt>
                <c:pt idx="971">
                  <c:v>26.9</c:v>
                </c:pt>
                <c:pt idx="972">
                  <c:v>26.9</c:v>
                </c:pt>
                <c:pt idx="973">
                  <c:v>26.9</c:v>
                </c:pt>
                <c:pt idx="974">
                  <c:v>26.9</c:v>
                </c:pt>
                <c:pt idx="975">
                  <c:v>26.9</c:v>
                </c:pt>
                <c:pt idx="976">
                  <c:v>26.9</c:v>
                </c:pt>
                <c:pt idx="977">
                  <c:v>26.9</c:v>
                </c:pt>
                <c:pt idx="978">
                  <c:v>26.9</c:v>
                </c:pt>
                <c:pt idx="979">
                  <c:v>26.9</c:v>
                </c:pt>
                <c:pt idx="980">
                  <c:v>26.9</c:v>
                </c:pt>
                <c:pt idx="981">
                  <c:v>26.9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27.1</c:v>
                </c:pt>
                <c:pt idx="994">
                  <c:v>27.1</c:v>
                </c:pt>
                <c:pt idx="995">
                  <c:v>27.1</c:v>
                </c:pt>
                <c:pt idx="996">
                  <c:v>27.1</c:v>
                </c:pt>
                <c:pt idx="997">
                  <c:v>27.1</c:v>
                </c:pt>
                <c:pt idx="998">
                  <c:v>27.1</c:v>
                </c:pt>
                <c:pt idx="999">
                  <c:v>27.1</c:v>
                </c:pt>
                <c:pt idx="1000">
                  <c:v>27.1</c:v>
                </c:pt>
                <c:pt idx="1001">
                  <c:v>27.1</c:v>
                </c:pt>
                <c:pt idx="1002">
                  <c:v>27.2</c:v>
                </c:pt>
                <c:pt idx="1003">
                  <c:v>27.2</c:v>
                </c:pt>
                <c:pt idx="1004">
                  <c:v>27.2</c:v>
                </c:pt>
                <c:pt idx="1005">
                  <c:v>27.2</c:v>
                </c:pt>
                <c:pt idx="1006">
                  <c:v>27.2</c:v>
                </c:pt>
                <c:pt idx="1007">
                  <c:v>27.2</c:v>
                </c:pt>
                <c:pt idx="1008">
                  <c:v>27.2</c:v>
                </c:pt>
                <c:pt idx="1009">
                  <c:v>27.2</c:v>
                </c:pt>
                <c:pt idx="1010">
                  <c:v>27.2</c:v>
                </c:pt>
                <c:pt idx="1011">
                  <c:v>27.2</c:v>
                </c:pt>
                <c:pt idx="1012">
                  <c:v>27.2</c:v>
                </c:pt>
                <c:pt idx="1013">
                  <c:v>27.2</c:v>
                </c:pt>
                <c:pt idx="1014">
                  <c:v>27.2</c:v>
                </c:pt>
                <c:pt idx="1015">
                  <c:v>27.2</c:v>
                </c:pt>
                <c:pt idx="1016">
                  <c:v>27.2</c:v>
                </c:pt>
                <c:pt idx="1017">
                  <c:v>27.2</c:v>
                </c:pt>
                <c:pt idx="1018">
                  <c:v>27.2</c:v>
                </c:pt>
                <c:pt idx="1019">
                  <c:v>27.2</c:v>
                </c:pt>
                <c:pt idx="1020">
                  <c:v>27.2</c:v>
                </c:pt>
                <c:pt idx="1021">
                  <c:v>27.2</c:v>
                </c:pt>
                <c:pt idx="1022">
                  <c:v>27.2</c:v>
                </c:pt>
                <c:pt idx="1023">
                  <c:v>27.2</c:v>
                </c:pt>
                <c:pt idx="1024">
                  <c:v>27.3</c:v>
                </c:pt>
                <c:pt idx="1025">
                  <c:v>27.2</c:v>
                </c:pt>
                <c:pt idx="1026">
                  <c:v>27.3</c:v>
                </c:pt>
                <c:pt idx="1027">
                  <c:v>27.3</c:v>
                </c:pt>
                <c:pt idx="1028">
                  <c:v>27.3</c:v>
                </c:pt>
                <c:pt idx="1029">
                  <c:v>27.3</c:v>
                </c:pt>
                <c:pt idx="1030">
                  <c:v>27.3</c:v>
                </c:pt>
                <c:pt idx="1031">
                  <c:v>27.3</c:v>
                </c:pt>
                <c:pt idx="1032">
                  <c:v>27.3</c:v>
                </c:pt>
                <c:pt idx="1033">
                  <c:v>27.3</c:v>
                </c:pt>
                <c:pt idx="1034">
                  <c:v>27.3</c:v>
                </c:pt>
                <c:pt idx="1035">
                  <c:v>27.3</c:v>
                </c:pt>
                <c:pt idx="1036">
                  <c:v>27.4</c:v>
                </c:pt>
                <c:pt idx="1037">
                  <c:v>27.4</c:v>
                </c:pt>
                <c:pt idx="1038">
                  <c:v>27.4</c:v>
                </c:pt>
                <c:pt idx="1039">
                  <c:v>27.4</c:v>
                </c:pt>
                <c:pt idx="1040">
                  <c:v>27.4</c:v>
                </c:pt>
                <c:pt idx="1041">
                  <c:v>27.4</c:v>
                </c:pt>
                <c:pt idx="1042">
                  <c:v>27.4</c:v>
                </c:pt>
                <c:pt idx="1043">
                  <c:v>27.4</c:v>
                </c:pt>
                <c:pt idx="1044">
                  <c:v>27.4</c:v>
                </c:pt>
                <c:pt idx="1045">
                  <c:v>27.4</c:v>
                </c:pt>
                <c:pt idx="1046">
                  <c:v>27.5</c:v>
                </c:pt>
                <c:pt idx="1047">
                  <c:v>27.5</c:v>
                </c:pt>
                <c:pt idx="1048">
                  <c:v>27.5</c:v>
                </c:pt>
                <c:pt idx="1049">
                  <c:v>27.5</c:v>
                </c:pt>
                <c:pt idx="1050">
                  <c:v>27.5</c:v>
                </c:pt>
                <c:pt idx="1051">
                  <c:v>27.5</c:v>
                </c:pt>
                <c:pt idx="1052">
                  <c:v>27.5</c:v>
                </c:pt>
                <c:pt idx="1053">
                  <c:v>27.5</c:v>
                </c:pt>
                <c:pt idx="1054">
                  <c:v>27.5</c:v>
                </c:pt>
                <c:pt idx="1055">
                  <c:v>27.6</c:v>
                </c:pt>
                <c:pt idx="1056">
                  <c:v>27.6</c:v>
                </c:pt>
                <c:pt idx="1057">
                  <c:v>27.6</c:v>
                </c:pt>
                <c:pt idx="1058">
                  <c:v>27.6</c:v>
                </c:pt>
                <c:pt idx="1059">
                  <c:v>27.6</c:v>
                </c:pt>
                <c:pt idx="1060">
                  <c:v>27.6</c:v>
                </c:pt>
                <c:pt idx="1061">
                  <c:v>27.6</c:v>
                </c:pt>
                <c:pt idx="1062">
                  <c:v>27.6</c:v>
                </c:pt>
                <c:pt idx="1063">
                  <c:v>27.6</c:v>
                </c:pt>
                <c:pt idx="1064">
                  <c:v>27.6</c:v>
                </c:pt>
                <c:pt idx="1065">
                  <c:v>27.6</c:v>
                </c:pt>
                <c:pt idx="1066">
                  <c:v>27.6</c:v>
                </c:pt>
                <c:pt idx="1067">
                  <c:v>27.7</c:v>
                </c:pt>
                <c:pt idx="1068">
                  <c:v>27.7</c:v>
                </c:pt>
                <c:pt idx="1069">
                  <c:v>27.7</c:v>
                </c:pt>
                <c:pt idx="1070">
                  <c:v>27.7</c:v>
                </c:pt>
                <c:pt idx="1071">
                  <c:v>27.7</c:v>
                </c:pt>
                <c:pt idx="1072">
                  <c:v>27.7</c:v>
                </c:pt>
                <c:pt idx="1073">
                  <c:v>27.7</c:v>
                </c:pt>
                <c:pt idx="1074">
                  <c:v>27.8</c:v>
                </c:pt>
                <c:pt idx="1075">
                  <c:v>27.8</c:v>
                </c:pt>
                <c:pt idx="1076">
                  <c:v>27.8</c:v>
                </c:pt>
                <c:pt idx="1077">
                  <c:v>27.8</c:v>
                </c:pt>
                <c:pt idx="1078">
                  <c:v>27.8</c:v>
                </c:pt>
                <c:pt idx="1079">
                  <c:v>27.8</c:v>
                </c:pt>
                <c:pt idx="1080">
                  <c:v>27.8</c:v>
                </c:pt>
                <c:pt idx="1081">
                  <c:v>27.8</c:v>
                </c:pt>
                <c:pt idx="1082">
                  <c:v>27.8</c:v>
                </c:pt>
                <c:pt idx="1083">
                  <c:v>27.8</c:v>
                </c:pt>
                <c:pt idx="1084">
                  <c:v>27.8</c:v>
                </c:pt>
                <c:pt idx="1085">
                  <c:v>27.8</c:v>
                </c:pt>
                <c:pt idx="1086">
                  <c:v>27.9</c:v>
                </c:pt>
                <c:pt idx="1087">
                  <c:v>27.9</c:v>
                </c:pt>
                <c:pt idx="1088">
                  <c:v>27.9</c:v>
                </c:pt>
                <c:pt idx="1089">
                  <c:v>27.9</c:v>
                </c:pt>
                <c:pt idx="1090">
                  <c:v>27.9</c:v>
                </c:pt>
                <c:pt idx="1091">
                  <c:v>27.9</c:v>
                </c:pt>
                <c:pt idx="1092">
                  <c:v>27.9</c:v>
                </c:pt>
                <c:pt idx="1093">
                  <c:v>27.9</c:v>
                </c:pt>
                <c:pt idx="1094">
                  <c:v>27.9</c:v>
                </c:pt>
                <c:pt idx="1095">
                  <c:v>27.9</c:v>
                </c:pt>
                <c:pt idx="1096">
                  <c:v>27.9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28.1</c:v>
                </c:pt>
                <c:pt idx="1111">
                  <c:v>28.1</c:v>
                </c:pt>
                <c:pt idx="1112">
                  <c:v>28.1</c:v>
                </c:pt>
                <c:pt idx="1113">
                  <c:v>28.1</c:v>
                </c:pt>
                <c:pt idx="1114">
                  <c:v>28.1</c:v>
                </c:pt>
                <c:pt idx="1115">
                  <c:v>28.1</c:v>
                </c:pt>
                <c:pt idx="1116">
                  <c:v>28.1</c:v>
                </c:pt>
                <c:pt idx="1117">
                  <c:v>28.1</c:v>
                </c:pt>
                <c:pt idx="1118">
                  <c:v>28.1</c:v>
                </c:pt>
                <c:pt idx="1119">
                  <c:v>28.1</c:v>
                </c:pt>
                <c:pt idx="1120">
                  <c:v>28.1</c:v>
                </c:pt>
                <c:pt idx="1121">
                  <c:v>28.1</c:v>
                </c:pt>
                <c:pt idx="1122">
                  <c:v>28.1</c:v>
                </c:pt>
                <c:pt idx="1123">
                  <c:v>28.2</c:v>
                </c:pt>
                <c:pt idx="1124">
                  <c:v>28.2</c:v>
                </c:pt>
                <c:pt idx="1125">
                  <c:v>28.2</c:v>
                </c:pt>
                <c:pt idx="1126">
                  <c:v>28.2</c:v>
                </c:pt>
                <c:pt idx="1127">
                  <c:v>28.2</c:v>
                </c:pt>
                <c:pt idx="1128">
                  <c:v>28.2</c:v>
                </c:pt>
                <c:pt idx="1129">
                  <c:v>28.2</c:v>
                </c:pt>
                <c:pt idx="1130">
                  <c:v>28.2</c:v>
                </c:pt>
                <c:pt idx="1131">
                  <c:v>28.2</c:v>
                </c:pt>
                <c:pt idx="1132">
                  <c:v>28.2</c:v>
                </c:pt>
                <c:pt idx="1133">
                  <c:v>28.2</c:v>
                </c:pt>
                <c:pt idx="1134">
                  <c:v>28.2</c:v>
                </c:pt>
                <c:pt idx="1135">
                  <c:v>28.2</c:v>
                </c:pt>
                <c:pt idx="1136">
                  <c:v>28.3</c:v>
                </c:pt>
                <c:pt idx="1137">
                  <c:v>28.3</c:v>
                </c:pt>
                <c:pt idx="1138">
                  <c:v>28.3</c:v>
                </c:pt>
                <c:pt idx="1139">
                  <c:v>28.3</c:v>
                </c:pt>
                <c:pt idx="1140">
                  <c:v>28.3</c:v>
                </c:pt>
                <c:pt idx="1141">
                  <c:v>28.3</c:v>
                </c:pt>
                <c:pt idx="1142">
                  <c:v>28.3</c:v>
                </c:pt>
                <c:pt idx="1143">
                  <c:v>28.3</c:v>
                </c:pt>
                <c:pt idx="1144">
                  <c:v>28.3</c:v>
                </c:pt>
                <c:pt idx="1145">
                  <c:v>28.3</c:v>
                </c:pt>
                <c:pt idx="1146">
                  <c:v>28.4</c:v>
                </c:pt>
                <c:pt idx="1147">
                  <c:v>28.4</c:v>
                </c:pt>
                <c:pt idx="1148">
                  <c:v>28.4</c:v>
                </c:pt>
                <c:pt idx="1149">
                  <c:v>28.4</c:v>
                </c:pt>
                <c:pt idx="1150">
                  <c:v>28.4</c:v>
                </c:pt>
                <c:pt idx="1151">
                  <c:v>28.4</c:v>
                </c:pt>
                <c:pt idx="1152">
                  <c:v>28.4</c:v>
                </c:pt>
                <c:pt idx="1153">
                  <c:v>28.4</c:v>
                </c:pt>
                <c:pt idx="1154">
                  <c:v>28.4</c:v>
                </c:pt>
                <c:pt idx="1155">
                  <c:v>28.4</c:v>
                </c:pt>
                <c:pt idx="1156">
                  <c:v>28.4</c:v>
                </c:pt>
                <c:pt idx="1157">
                  <c:v>28.4</c:v>
                </c:pt>
                <c:pt idx="1158">
                  <c:v>28.5</c:v>
                </c:pt>
                <c:pt idx="1159">
                  <c:v>28.5</c:v>
                </c:pt>
                <c:pt idx="1160">
                  <c:v>28.5</c:v>
                </c:pt>
                <c:pt idx="1161">
                  <c:v>28.5</c:v>
                </c:pt>
                <c:pt idx="1162">
                  <c:v>28.5</c:v>
                </c:pt>
                <c:pt idx="1163">
                  <c:v>28.5</c:v>
                </c:pt>
                <c:pt idx="1164">
                  <c:v>28.5</c:v>
                </c:pt>
                <c:pt idx="1165">
                  <c:v>28.5</c:v>
                </c:pt>
                <c:pt idx="1166">
                  <c:v>28.5</c:v>
                </c:pt>
                <c:pt idx="1167">
                  <c:v>28.5</c:v>
                </c:pt>
                <c:pt idx="1168">
                  <c:v>28.5</c:v>
                </c:pt>
                <c:pt idx="1169">
                  <c:v>28.6</c:v>
                </c:pt>
                <c:pt idx="1170">
                  <c:v>28.6</c:v>
                </c:pt>
                <c:pt idx="1171">
                  <c:v>28.6</c:v>
                </c:pt>
                <c:pt idx="1172">
                  <c:v>28.6</c:v>
                </c:pt>
                <c:pt idx="1173">
                  <c:v>28.6</c:v>
                </c:pt>
                <c:pt idx="1174">
                  <c:v>28.6</c:v>
                </c:pt>
                <c:pt idx="1175">
                  <c:v>28.6</c:v>
                </c:pt>
                <c:pt idx="1176">
                  <c:v>28.6</c:v>
                </c:pt>
                <c:pt idx="1177">
                  <c:v>28.6</c:v>
                </c:pt>
                <c:pt idx="1178">
                  <c:v>28.6</c:v>
                </c:pt>
                <c:pt idx="1179">
                  <c:v>28.6</c:v>
                </c:pt>
                <c:pt idx="1180">
                  <c:v>28.6</c:v>
                </c:pt>
                <c:pt idx="1181">
                  <c:v>28.6</c:v>
                </c:pt>
                <c:pt idx="1182">
                  <c:v>28.6</c:v>
                </c:pt>
                <c:pt idx="1183">
                  <c:v>28.7</c:v>
                </c:pt>
                <c:pt idx="1184">
                  <c:v>28.7</c:v>
                </c:pt>
                <c:pt idx="1185">
                  <c:v>28.7</c:v>
                </c:pt>
                <c:pt idx="1186">
                  <c:v>28.7</c:v>
                </c:pt>
                <c:pt idx="1187">
                  <c:v>28.7</c:v>
                </c:pt>
                <c:pt idx="1188">
                  <c:v>28.7</c:v>
                </c:pt>
                <c:pt idx="1189">
                  <c:v>28.7</c:v>
                </c:pt>
                <c:pt idx="1190">
                  <c:v>28.7</c:v>
                </c:pt>
                <c:pt idx="1191">
                  <c:v>28.7</c:v>
                </c:pt>
                <c:pt idx="1192">
                  <c:v>28.7</c:v>
                </c:pt>
                <c:pt idx="1193">
                  <c:v>28.7</c:v>
                </c:pt>
                <c:pt idx="1194">
                  <c:v>28.8</c:v>
                </c:pt>
                <c:pt idx="1195">
                  <c:v>28.8</c:v>
                </c:pt>
                <c:pt idx="1196">
                  <c:v>28.8</c:v>
                </c:pt>
                <c:pt idx="1197">
                  <c:v>28.8</c:v>
                </c:pt>
                <c:pt idx="1198">
                  <c:v>28.8</c:v>
                </c:pt>
                <c:pt idx="1199">
                  <c:v>28.8</c:v>
                </c:pt>
                <c:pt idx="1200">
                  <c:v>28.8</c:v>
                </c:pt>
                <c:pt idx="1201">
                  <c:v>28.8</c:v>
                </c:pt>
                <c:pt idx="1202">
                  <c:v>28.8</c:v>
                </c:pt>
                <c:pt idx="1203">
                  <c:v>28.8</c:v>
                </c:pt>
                <c:pt idx="1204">
                  <c:v>28.8</c:v>
                </c:pt>
                <c:pt idx="1205">
                  <c:v>28.8</c:v>
                </c:pt>
                <c:pt idx="1206">
                  <c:v>28.9</c:v>
                </c:pt>
                <c:pt idx="1207">
                  <c:v>28.9</c:v>
                </c:pt>
                <c:pt idx="1208">
                  <c:v>28.9</c:v>
                </c:pt>
                <c:pt idx="1209">
                  <c:v>28.9</c:v>
                </c:pt>
                <c:pt idx="1210">
                  <c:v>28.9</c:v>
                </c:pt>
                <c:pt idx="1211">
                  <c:v>28.9</c:v>
                </c:pt>
                <c:pt idx="1212">
                  <c:v>28.9</c:v>
                </c:pt>
                <c:pt idx="1213">
                  <c:v>28.9</c:v>
                </c:pt>
                <c:pt idx="1214">
                  <c:v>28.9</c:v>
                </c:pt>
                <c:pt idx="1215">
                  <c:v>28.9</c:v>
                </c:pt>
                <c:pt idx="1216">
                  <c:v>28.9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29.1</c:v>
                </c:pt>
                <c:pt idx="1231">
                  <c:v>29.1</c:v>
                </c:pt>
                <c:pt idx="1232">
                  <c:v>29.1</c:v>
                </c:pt>
                <c:pt idx="1233">
                  <c:v>29.1</c:v>
                </c:pt>
                <c:pt idx="1234">
                  <c:v>29.1</c:v>
                </c:pt>
                <c:pt idx="1235">
                  <c:v>29.1</c:v>
                </c:pt>
                <c:pt idx="1236">
                  <c:v>29.1</c:v>
                </c:pt>
                <c:pt idx="1237">
                  <c:v>29.1</c:v>
                </c:pt>
                <c:pt idx="1238">
                  <c:v>29.1</c:v>
                </c:pt>
                <c:pt idx="1239">
                  <c:v>29.1</c:v>
                </c:pt>
                <c:pt idx="1240">
                  <c:v>29.2</c:v>
                </c:pt>
                <c:pt idx="1241">
                  <c:v>29.2</c:v>
                </c:pt>
                <c:pt idx="1242">
                  <c:v>29.2</c:v>
                </c:pt>
                <c:pt idx="1243">
                  <c:v>29.2</c:v>
                </c:pt>
                <c:pt idx="1244">
                  <c:v>29.2</c:v>
                </c:pt>
                <c:pt idx="1245">
                  <c:v>29.2</c:v>
                </c:pt>
                <c:pt idx="1246">
                  <c:v>29.2</c:v>
                </c:pt>
                <c:pt idx="1247">
                  <c:v>29.2</c:v>
                </c:pt>
                <c:pt idx="1248">
                  <c:v>29.2</c:v>
                </c:pt>
                <c:pt idx="1249">
                  <c:v>29.2</c:v>
                </c:pt>
                <c:pt idx="1250">
                  <c:v>29.2</c:v>
                </c:pt>
                <c:pt idx="1251">
                  <c:v>29.2</c:v>
                </c:pt>
                <c:pt idx="1252">
                  <c:v>29.2</c:v>
                </c:pt>
                <c:pt idx="1253">
                  <c:v>29.3</c:v>
                </c:pt>
                <c:pt idx="1254">
                  <c:v>29.3</c:v>
                </c:pt>
                <c:pt idx="1255">
                  <c:v>29.3</c:v>
                </c:pt>
                <c:pt idx="1256">
                  <c:v>29.3</c:v>
                </c:pt>
                <c:pt idx="1257">
                  <c:v>29.3</c:v>
                </c:pt>
                <c:pt idx="1258">
                  <c:v>29.3</c:v>
                </c:pt>
                <c:pt idx="1259">
                  <c:v>29.3</c:v>
                </c:pt>
                <c:pt idx="1260">
                  <c:v>29.3</c:v>
                </c:pt>
                <c:pt idx="1261">
                  <c:v>29.3</c:v>
                </c:pt>
                <c:pt idx="1262">
                  <c:v>29.3</c:v>
                </c:pt>
                <c:pt idx="1263">
                  <c:v>29.3</c:v>
                </c:pt>
                <c:pt idx="1264">
                  <c:v>29.3</c:v>
                </c:pt>
                <c:pt idx="1265">
                  <c:v>29.4</c:v>
                </c:pt>
                <c:pt idx="1266">
                  <c:v>29.4</c:v>
                </c:pt>
                <c:pt idx="1267">
                  <c:v>29.4</c:v>
                </c:pt>
                <c:pt idx="1268">
                  <c:v>29.4</c:v>
                </c:pt>
                <c:pt idx="1269">
                  <c:v>29.4</c:v>
                </c:pt>
                <c:pt idx="1270">
                  <c:v>29.4</c:v>
                </c:pt>
                <c:pt idx="1271">
                  <c:v>29.4</c:v>
                </c:pt>
                <c:pt idx="1272">
                  <c:v>29.4</c:v>
                </c:pt>
                <c:pt idx="1273">
                  <c:v>29.4</c:v>
                </c:pt>
                <c:pt idx="1274">
                  <c:v>29.4</c:v>
                </c:pt>
                <c:pt idx="1275">
                  <c:v>29.4</c:v>
                </c:pt>
                <c:pt idx="1276">
                  <c:v>29.5</c:v>
                </c:pt>
                <c:pt idx="1277">
                  <c:v>29.5</c:v>
                </c:pt>
                <c:pt idx="1278">
                  <c:v>29.5</c:v>
                </c:pt>
                <c:pt idx="1279">
                  <c:v>29.5</c:v>
                </c:pt>
                <c:pt idx="1280">
                  <c:v>29.5</c:v>
                </c:pt>
                <c:pt idx="1281">
                  <c:v>29.5</c:v>
                </c:pt>
                <c:pt idx="1282">
                  <c:v>29.5</c:v>
                </c:pt>
                <c:pt idx="1283">
                  <c:v>29.5</c:v>
                </c:pt>
                <c:pt idx="1284">
                  <c:v>29.5</c:v>
                </c:pt>
                <c:pt idx="1285">
                  <c:v>29.5</c:v>
                </c:pt>
                <c:pt idx="1286">
                  <c:v>29.5</c:v>
                </c:pt>
                <c:pt idx="1287">
                  <c:v>29.5</c:v>
                </c:pt>
                <c:pt idx="1288">
                  <c:v>29.5</c:v>
                </c:pt>
                <c:pt idx="1289">
                  <c:v>29.6</c:v>
                </c:pt>
                <c:pt idx="1290">
                  <c:v>29.6</c:v>
                </c:pt>
                <c:pt idx="1291">
                  <c:v>29.6</c:v>
                </c:pt>
                <c:pt idx="1292">
                  <c:v>29.6</c:v>
                </c:pt>
                <c:pt idx="1293">
                  <c:v>29.6</c:v>
                </c:pt>
                <c:pt idx="1294">
                  <c:v>29.6</c:v>
                </c:pt>
                <c:pt idx="1295">
                  <c:v>29.6</c:v>
                </c:pt>
                <c:pt idx="1296">
                  <c:v>29.6</c:v>
                </c:pt>
                <c:pt idx="1297">
                  <c:v>29.6</c:v>
                </c:pt>
                <c:pt idx="1298">
                  <c:v>29.6</c:v>
                </c:pt>
                <c:pt idx="1299">
                  <c:v>29.6</c:v>
                </c:pt>
                <c:pt idx="1300">
                  <c:v>29.6</c:v>
                </c:pt>
                <c:pt idx="1301">
                  <c:v>29.6</c:v>
                </c:pt>
                <c:pt idx="1302">
                  <c:v>29.7</c:v>
                </c:pt>
                <c:pt idx="1303">
                  <c:v>29.7</c:v>
                </c:pt>
                <c:pt idx="1304">
                  <c:v>29.7</c:v>
                </c:pt>
                <c:pt idx="1305">
                  <c:v>29.7</c:v>
                </c:pt>
                <c:pt idx="1306">
                  <c:v>29.7</c:v>
                </c:pt>
                <c:pt idx="1307">
                  <c:v>29.7</c:v>
                </c:pt>
                <c:pt idx="1308">
                  <c:v>29.7</c:v>
                </c:pt>
                <c:pt idx="1309">
                  <c:v>29.7</c:v>
                </c:pt>
                <c:pt idx="1310">
                  <c:v>29.7</c:v>
                </c:pt>
                <c:pt idx="1311">
                  <c:v>29.7</c:v>
                </c:pt>
                <c:pt idx="1312">
                  <c:v>29.7</c:v>
                </c:pt>
                <c:pt idx="1313">
                  <c:v>29.8</c:v>
                </c:pt>
                <c:pt idx="1314">
                  <c:v>29.7</c:v>
                </c:pt>
                <c:pt idx="1315">
                  <c:v>29.8</c:v>
                </c:pt>
                <c:pt idx="1316">
                  <c:v>29.8</c:v>
                </c:pt>
                <c:pt idx="1317">
                  <c:v>29.8</c:v>
                </c:pt>
                <c:pt idx="1318">
                  <c:v>29.8</c:v>
                </c:pt>
                <c:pt idx="1319">
                  <c:v>29.8</c:v>
                </c:pt>
                <c:pt idx="1320">
                  <c:v>29.8</c:v>
                </c:pt>
                <c:pt idx="1321">
                  <c:v>29.8</c:v>
                </c:pt>
                <c:pt idx="1322">
                  <c:v>29.8</c:v>
                </c:pt>
                <c:pt idx="1323">
                  <c:v>29.8</c:v>
                </c:pt>
                <c:pt idx="1324">
                  <c:v>29.8</c:v>
                </c:pt>
                <c:pt idx="1325">
                  <c:v>29.8</c:v>
                </c:pt>
                <c:pt idx="1326">
                  <c:v>29.8</c:v>
                </c:pt>
                <c:pt idx="1327">
                  <c:v>29.8</c:v>
                </c:pt>
                <c:pt idx="1328">
                  <c:v>29.9</c:v>
                </c:pt>
                <c:pt idx="1329">
                  <c:v>29.9</c:v>
                </c:pt>
                <c:pt idx="1330">
                  <c:v>29.9</c:v>
                </c:pt>
                <c:pt idx="1331">
                  <c:v>29.9</c:v>
                </c:pt>
                <c:pt idx="1332">
                  <c:v>29.9</c:v>
                </c:pt>
                <c:pt idx="1333">
                  <c:v>29.9</c:v>
                </c:pt>
                <c:pt idx="1334">
                  <c:v>29.9</c:v>
                </c:pt>
                <c:pt idx="1335">
                  <c:v>29.9</c:v>
                </c:pt>
                <c:pt idx="1336">
                  <c:v>29.9</c:v>
                </c:pt>
                <c:pt idx="1337">
                  <c:v>29.9</c:v>
                </c:pt>
                <c:pt idx="1338">
                  <c:v>29.9</c:v>
                </c:pt>
                <c:pt idx="1339">
                  <c:v>29.9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30.1</c:v>
                </c:pt>
                <c:pt idx="1354">
                  <c:v>30.1</c:v>
                </c:pt>
                <c:pt idx="1355">
                  <c:v>30.1</c:v>
                </c:pt>
                <c:pt idx="1356">
                  <c:v>30.1</c:v>
                </c:pt>
                <c:pt idx="1357">
                  <c:v>30.1</c:v>
                </c:pt>
                <c:pt idx="1358">
                  <c:v>30.1</c:v>
                </c:pt>
                <c:pt idx="1359">
                  <c:v>30.1</c:v>
                </c:pt>
                <c:pt idx="1360">
                  <c:v>30.1</c:v>
                </c:pt>
                <c:pt idx="1361">
                  <c:v>30.1</c:v>
                </c:pt>
                <c:pt idx="1362">
                  <c:v>30.1</c:v>
                </c:pt>
                <c:pt idx="1363">
                  <c:v>30.2</c:v>
                </c:pt>
                <c:pt idx="1364">
                  <c:v>30.2</c:v>
                </c:pt>
                <c:pt idx="1365">
                  <c:v>30.2</c:v>
                </c:pt>
                <c:pt idx="1366">
                  <c:v>30.2</c:v>
                </c:pt>
                <c:pt idx="1367">
                  <c:v>30.2</c:v>
                </c:pt>
                <c:pt idx="1368">
                  <c:v>30.2</c:v>
                </c:pt>
                <c:pt idx="1369">
                  <c:v>30.2</c:v>
                </c:pt>
                <c:pt idx="1370">
                  <c:v>30.2</c:v>
                </c:pt>
                <c:pt idx="1371">
                  <c:v>30.2</c:v>
                </c:pt>
                <c:pt idx="1372">
                  <c:v>30.2</c:v>
                </c:pt>
                <c:pt idx="1373">
                  <c:v>30.2</c:v>
                </c:pt>
                <c:pt idx="1374">
                  <c:v>30.2</c:v>
                </c:pt>
                <c:pt idx="1375">
                  <c:v>30.2</c:v>
                </c:pt>
                <c:pt idx="1376">
                  <c:v>30.2</c:v>
                </c:pt>
                <c:pt idx="1377">
                  <c:v>30.3</c:v>
                </c:pt>
                <c:pt idx="1378">
                  <c:v>30.3</c:v>
                </c:pt>
                <c:pt idx="1379">
                  <c:v>30.3</c:v>
                </c:pt>
                <c:pt idx="1380">
                  <c:v>30.3</c:v>
                </c:pt>
                <c:pt idx="1381">
                  <c:v>30.3</c:v>
                </c:pt>
                <c:pt idx="1382">
                  <c:v>30.3</c:v>
                </c:pt>
                <c:pt idx="1383">
                  <c:v>30.3</c:v>
                </c:pt>
                <c:pt idx="1384">
                  <c:v>30.3</c:v>
                </c:pt>
                <c:pt idx="1385">
                  <c:v>30.3</c:v>
                </c:pt>
                <c:pt idx="1386">
                  <c:v>30.3</c:v>
                </c:pt>
                <c:pt idx="1387">
                  <c:v>30.3</c:v>
                </c:pt>
                <c:pt idx="1388">
                  <c:v>30.4</c:v>
                </c:pt>
                <c:pt idx="1389">
                  <c:v>30.4</c:v>
                </c:pt>
                <c:pt idx="1390">
                  <c:v>30.4</c:v>
                </c:pt>
                <c:pt idx="1391">
                  <c:v>30.4</c:v>
                </c:pt>
                <c:pt idx="1392">
                  <c:v>30.4</c:v>
                </c:pt>
                <c:pt idx="1393">
                  <c:v>30.4</c:v>
                </c:pt>
                <c:pt idx="1394">
                  <c:v>30.4</c:v>
                </c:pt>
                <c:pt idx="1395">
                  <c:v>30.4</c:v>
                </c:pt>
                <c:pt idx="1396">
                  <c:v>30.4</c:v>
                </c:pt>
                <c:pt idx="1397">
                  <c:v>30.4</c:v>
                </c:pt>
                <c:pt idx="1398">
                  <c:v>30.4</c:v>
                </c:pt>
                <c:pt idx="1399">
                  <c:v>30.4</c:v>
                </c:pt>
                <c:pt idx="1400">
                  <c:v>30.4</c:v>
                </c:pt>
                <c:pt idx="1401">
                  <c:v>30.5</c:v>
                </c:pt>
                <c:pt idx="1402">
                  <c:v>30.5</c:v>
                </c:pt>
                <c:pt idx="1403">
                  <c:v>30.5</c:v>
                </c:pt>
                <c:pt idx="1404">
                  <c:v>30.5</c:v>
                </c:pt>
                <c:pt idx="1405">
                  <c:v>30.5</c:v>
                </c:pt>
                <c:pt idx="1406">
                  <c:v>30.5</c:v>
                </c:pt>
                <c:pt idx="1407">
                  <c:v>30.5</c:v>
                </c:pt>
                <c:pt idx="1408">
                  <c:v>30.5</c:v>
                </c:pt>
                <c:pt idx="1409">
                  <c:v>30.5</c:v>
                </c:pt>
                <c:pt idx="1410">
                  <c:v>30.5</c:v>
                </c:pt>
                <c:pt idx="1411">
                  <c:v>30.5</c:v>
                </c:pt>
                <c:pt idx="1412">
                  <c:v>30.6</c:v>
                </c:pt>
                <c:pt idx="1413">
                  <c:v>30.6</c:v>
                </c:pt>
                <c:pt idx="1414">
                  <c:v>30.6</c:v>
                </c:pt>
                <c:pt idx="1415">
                  <c:v>30.6</c:v>
                </c:pt>
                <c:pt idx="1416">
                  <c:v>30.6</c:v>
                </c:pt>
                <c:pt idx="1417">
                  <c:v>30.6</c:v>
                </c:pt>
                <c:pt idx="1418">
                  <c:v>30.6</c:v>
                </c:pt>
                <c:pt idx="1419">
                  <c:v>30.6</c:v>
                </c:pt>
                <c:pt idx="1420">
                  <c:v>30.6</c:v>
                </c:pt>
                <c:pt idx="1421">
                  <c:v>30.6</c:v>
                </c:pt>
                <c:pt idx="1422">
                  <c:v>30.6</c:v>
                </c:pt>
                <c:pt idx="1423">
                  <c:v>30.6</c:v>
                </c:pt>
                <c:pt idx="1424">
                  <c:v>30.8</c:v>
                </c:pt>
                <c:pt idx="1425">
                  <c:v>30.8</c:v>
                </c:pt>
                <c:pt idx="1426">
                  <c:v>30.8</c:v>
                </c:pt>
                <c:pt idx="1427">
                  <c:v>30.8</c:v>
                </c:pt>
                <c:pt idx="1428">
                  <c:v>30.8</c:v>
                </c:pt>
                <c:pt idx="1429">
                  <c:v>30.8</c:v>
                </c:pt>
                <c:pt idx="1430">
                  <c:v>30.8</c:v>
                </c:pt>
                <c:pt idx="1431">
                  <c:v>30.8</c:v>
                </c:pt>
                <c:pt idx="1432">
                  <c:v>30.8</c:v>
                </c:pt>
                <c:pt idx="1433">
                  <c:v>30.8</c:v>
                </c:pt>
                <c:pt idx="1434">
                  <c:v>30.8</c:v>
                </c:pt>
                <c:pt idx="1435">
                  <c:v>30.8</c:v>
                </c:pt>
                <c:pt idx="1436">
                  <c:v>30.9</c:v>
                </c:pt>
                <c:pt idx="1437">
                  <c:v>30.8</c:v>
                </c:pt>
                <c:pt idx="1438">
                  <c:v>30.9</c:v>
                </c:pt>
                <c:pt idx="1439">
                  <c:v>30.9</c:v>
                </c:pt>
                <c:pt idx="1440">
                  <c:v>30.9</c:v>
                </c:pt>
                <c:pt idx="1441">
                  <c:v>30.9</c:v>
                </c:pt>
                <c:pt idx="1442">
                  <c:v>30.9</c:v>
                </c:pt>
                <c:pt idx="1443">
                  <c:v>30.9</c:v>
                </c:pt>
                <c:pt idx="1444">
                  <c:v>30.9</c:v>
                </c:pt>
                <c:pt idx="1445">
                  <c:v>30.9</c:v>
                </c:pt>
                <c:pt idx="1446">
                  <c:v>30.9</c:v>
                </c:pt>
                <c:pt idx="1447">
                  <c:v>30.9</c:v>
                </c:pt>
                <c:pt idx="1448">
                  <c:v>30.9</c:v>
                </c:pt>
                <c:pt idx="1449">
                  <c:v>31</c:v>
                </c:pt>
                <c:pt idx="1450">
                  <c:v>30.9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31.1</c:v>
                </c:pt>
                <c:pt idx="1462">
                  <c:v>31.1</c:v>
                </c:pt>
                <c:pt idx="1463">
                  <c:v>31.1</c:v>
                </c:pt>
                <c:pt idx="1464">
                  <c:v>31.1</c:v>
                </c:pt>
                <c:pt idx="1465">
                  <c:v>31.1</c:v>
                </c:pt>
                <c:pt idx="1466">
                  <c:v>31.1</c:v>
                </c:pt>
                <c:pt idx="1467">
                  <c:v>31.1</c:v>
                </c:pt>
                <c:pt idx="1468">
                  <c:v>31.1</c:v>
                </c:pt>
                <c:pt idx="1469">
                  <c:v>31.1</c:v>
                </c:pt>
                <c:pt idx="1470">
                  <c:v>31.1</c:v>
                </c:pt>
                <c:pt idx="1471">
                  <c:v>31.1</c:v>
                </c:pt>
                <c:pt idx="1472">
                  <c:v>31.2</c:v>
                </c:pt>
                <c:pt idx="1473">
                  <c:v>31.2</c:v>
                </c:pt>
                <c:pt idx="1474">
                  <c:v>31.2</c:v>
                </c:pt>
                <c:pt idx="1475">
                  <c:v>31.2</c:v>
                </c:pt>
                <c:pt idx="1476">
                  <c:v>31.2</c:v>
                </c:pt>
                <c:pt idx="1477">
                  <c:v>31.2</c:v>
                </c:pt>
                <c:pt idx="1478">
                  <c:v>31.2</c:v>
                </c:pt>
                <c:pt idx="1479">
                  <c:v>31.2</c:v>
                </c:pt>
                <c:pt idx="1480">
                  <c:v>31.2</c:v>
                </c:pt>
                <c:pt idx="1481">
                  <c:v>31.2</c:v>
                </c:pt>
                <c:pt idx="1482">
                  <c:v>31.2</c:v>
                </c:pt>
                <c:pt idx="1483">
                  <c:v>31.2</c:v>
                </c:pt>
                <c:pt idx="1484">
                  <c:v>31.2</c:v>
                </c:pt>
                <c:pt idx="1485">
                  <c:v>31.3</c:v>
                </c:pt>
                <c:pt idx="1486">
                  <c:v>31.3</c:v>
                </c:pt>
                <c:pt idx="1487">
                  <c:v>31.3</c:v>
                </c:pt>
                <c:pt idx="1488">
                  <c:v>31.3</c:v>
                </c:pt>
                <c:pt idx="1489">
                  <c:v>31.3</c:v>
                </c:pt>
                <c:pt idx="1490">
                  <c:v>31.3</c:v>
                </c:pt>
                <c:pt idx="1491">
                  <c:v>31.3</c:v>
                </c:pt>
                <c:pt idx="1492">
                  <c:v>31.3</c:v>
                </c:pt>
                <c:pt idx="1493">
                  <c:v>31.3</c:v>
                </c:pt>
                <c:pt idx="1494">
                  <c:v>31.3</c:v>
                </c:pt>
                <c:pt idx="1495">
                  <c:v>31.3</c:v>
                </c:pt>
                <c:pt idx="1496">
                  <c:v>31.3</c:v>
                </c:pt>
                <c:pt idx="1497">
                  <c:v>31.3</c:v>
                </c:pt>
                <c:pt idx="1498">
                  <c:v>31.3</c:v>
                </c:pt>
                <c:pt idx="1499">
                  <c:v>31.3</c:v>
                </c:pt>
                <c:pt idx="1500">
                  <c:v>31.3</c:v>
                </c:pt>
                <c:pt idx="1501">
                  <c:v>31.3</c:v>
                </c:pt>
                <c:pt idx="1502">
                  <c:v>31.3</c:v>
                </c:pt>
                <c:pt idx="1503">
                  <c:v>31.3</c:v>
                </c:pt>
                <c:pt idx="1504">
                  <c:v>31.3</c:v>
                </c:pt>
                <c:pt idx="1505">
                  <c:v>31.3</c:v>
                </c:pt>
                <c:pt idx="1506">
                  <c:v>31.3</c:v>
                </c:pt>
                <c:pt idx="1507">
                  <c:v>31.3</c:v>
                </c:pt>
                <c:pt idx="1508">
                  <c:v>31.3</c:v>
                </c:pt>
                <c:pt idx="1509">
                  <c:v>31.3</c:v>
                </c:pt>
                <c:pt idx="1510">
                  <c:v>31.3</c:v>
                </c:pt>
                <c:pt idx="1511">
                  <c:v>31.3</c:v>
                </c:pt>
                <c:pt idx="1512">
                  <c:v>31.3</c:v>
                </c:pt>
                <c:pt idx="1513">
                  <c:v>31.4</c:v>
                </c:pt>
                <c:pt idx="1514">
                  <c:v>31.4</c:v>
                </c:pt>
                <c:pt idx="1515">
                  <c:v>31.4</c:v>
                </c:pt>
                <c:pt idx="1516">
                  <c:v>31.4</c:v>
                </c:pt>
                <c:pt idx="1517">
                  <c:v>31.4</c:v>
                </c:pt>
                <c:pt idx="1518">
                  <c:v>31.4</c:v>
                </c:pt>
                <c:pt idx="1519">
                  <c:v>31.4</c:v>
                </c:pt>
                <c:pt idx="1520">
                  <c:v>31.4</c:v>
                </c:pt>
                <c:pt idx="1521">
                  <c:v>31.4</c:v>
                </c:pt>
                <c:pt idx="1522">
                  <c:v>31.4</c:v>
                </c:pt>
                <c:pt idx="1523">
                  <c:v>31.4</c:v>
                </c:pt>
                <c:pt idx="1524">
                  <c:v>31.4</c:v>
                </c:pt>
                <c:pt idx="1525">
                  <c:v>31.4</c:v>
                </c:pt>
                <c:pt idx="1526">
                  <c:v>31.4</c:v>
                </c:pt>
                <c:pt idx="1527">
                  <c:v>31.4</c:v>
                </c:pt>
                <c:pt idx="1528">
                  <c:v>31.5</c:v>
                </c:pt>
                <c:pt idx="1529">
                  <c:v>31.5</c:v>
                </c:pt>
                <c:pt idx="1530">
                  <c:v>31.5</c:v>
                </c:pt>
                <c:pt idx="1531">
                  <c:v>31.5</c:v>
                </c:pt>
                <c:pt idx="1532">
                  <c:v>31.5</c:v>
                </c:pt>
                <c:pt idx="1533">
                  <c:v>31.5</c:v>
                </c:pt>
                <c:pt idx="1534">
                  <c:v>31.5</c:v>
                </c:pt>
                <c:pt idx="1535">
                  <c:v>31.5</c:v>
                </c:pt>
                <c:pt idx="1536">
                  <c:v>31.5</c:v>
                </c:pt>
                <c:pt idx="1537">
                  <c:v>31.5</c:v>
                </c:pt>
                <c:pt idx="1538">
                  <c:v>31.5</c:v>
                </c:pt>
                <c:pt idx="1539">
                  <c:v>31.5</c:v>
                </c:pt>
                <c:pt idx="1540">
                  <c:v>31.5</c:v>
                </c:pt>
                <c:pt idx="1541">
                  <c:v>31.6</c:v>
                </c:pt>
                <c:pt idx="1542">
                  <c:v>31.6</c:v>
                </c:pt>
                <c:pt idx="1543">
                  <c:v>31.6</c:v>
                </c:pt>
                <c:pt idx="1544">
                  <c:v>31.6</c:v>
                </c:pt>
                <c:pt idx="1545">
                  <c:v>31.6</c:v>
                </c:pt>
                <c:pt idx="1546">
                  <c:v>31.6</c:v>
                </c:pt>
                <c:pt idx="1547">
                  <c:v>31.6</c:v>
                </c:pt>
                <c:pt idx="1548">
                  <c:v>31.6</c:v>
                </c:pt>
                <c:pt idx="1549">
                  <c:v>31.6</c:v>
                </c:pt>
                <c:pt idx="1550">
                  <c:v>31.6</c:v>
                </c:pt>
                <c:pt idx="1551">
                  <c:v>31.6</c:v>
                </c:pt>
                <c:pt idx="1552">
                  <c:v>31.6</c:v>
                </c:pt>
                <c:pt idx="1553">
                  <c:v>31.6</c:v>
                </c:pt>
                <c:pt idx="1554">
                  <c:v>31.7</c:v>
                </c:pt>
                <c:pt idx="1555">
                  <c:v>31.7</c:v>
                </c:pt>
                <c:pt idx="1556">
                  <c:v>31.7</c:v>
                </c:pt>
                <c:pt idx="1557">
                  <c:v>31.7</c:v>
                </c:pt>
                <c:pt idx="1558">
                  <c:v>31.7</c:v>
                </c:pt>
                <c:pt idx="1559">
                  <c:v>31.7</c:v>
                </c:pt>
                <c:pt idx="1560">
                  <c:v>31.7</c:v>
                </c:pt>
                <c:pt idx="1561">
                  <c:v>31.7</c:v>
                </c:pt>
                <c:pt idx="1562">
                  <c:v>31.7</c:v>
                </c:pt>
                <c:pt idx="1563">
                  <c:v>31.7</c:v>
                </c:pt>
                <c:pt idx="1564">
                  <c:v>31.7</c:v>
                </c:pt>
                <c:pt idx="1565">
                  <c:v>31.7</c:v>
                </c:pt>
                <c:pt idx="1566">
                  <c:v>31.8</c:v>
                </c:pt>
                <c:pt idx="1567">
                  <c:v>31.8</c:v>
                </c:pt>
                <c:pt idx="1568">
                  <c:v>31.8</c:v>
                </c:pt>
                <c:pt idx="1569">
                  <c:v>31.8</c:v>
                </c:pt>
                <c:pt idx="1570">
                  <c:v>31.8</c:v>
                </c:pt>
                <c:pt idx="1571">
                  <c:v>31.8</c:v>
                </c:pt>
                <c:pt idx="1572">
                  <c:v>31.8</c:v>
                </c:pt>
                <c:pt idx="1573">
                  <c:v>31.8</c:v>
                </c:pt>
                <c:pt idx="1574">
                  <c:v>31.8</c:v>
                </c:pt>
                <c:pt idx="1575">
                  <c:v>31.8</c:v>
                </c:pt>
                <c:pt idx="1576">
                  <c:v>31.8</c:v>
                </c:pt>
                <c:pt idx="1577">
                  <c:v>31.9</c:v>
                </c:pt>
                <c:pt idx="1578">
                  <c:v>31.9</c:v>
                </c:pt>
                <c:pt idx="1579">
                  <c:v>31.9</c:v>
                </c:pt>
                <c:pt idx="1580">
                  <c:v>31.9</c:v>
                </c:pt>
                <c:pt idx="1581">
                  <c:v>31.9</c:v>
                </c:pt>
                <c:pt idx="1582">
                  <c:v>31.9</c:v>
                </c:pt>
                <c:pt idx="1583">
                  <c:v>31.9</c:v>
                </c:pt>
                <c:pt idx="1584">
                  <c:v>31.9</c:v>
                </c:pt>
                <c:pt idx="1585">
                  <c:v>31.9</c:v>
                </c:pt>
                <c:pt idx="1586">
                  <c:v>31.9</c:v>
                </c:pt>
                <c:pt idx="1587">
                  <c:v>31.9</c:v>
                </c:pt>
                <c:pt idx="1588">
                  <c:v>31.9</c:v>
                </c:pt>
                <c:pt idx="1589">
                  <c:v>31.9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32</c:v>
                </c:pt>
                <c:pt idx="1600">
                  <c:v>32</c:v>
                </c:pt>
                <c:pt idx="1601">
                  <c:v>32</c:v>
                </c:pt>
                <c:pt idx="1602">
                  <c:v>32</c:v>
                </c:pt>
                <c:pt idx="1603">
                  <c:v>32.1</c:v>
                </c:pt>
                <c:pt idx="1604">
                  <c:v>32.1</c:v>
                </c:pt>
                <c:pt idx="1605">
                  <c:v>32.1</c:v>
                </c:pt>
                <c:pt idx="1606">
                  <c:v>32.1</c:v>
                </c:pt>
                <c:pt idx="1607">
                  <c:v>32.1</c:v>
                </c:pt>
                <c:pt idx="1608">
                  <c:v>32.1</c:v>
                </c:pt>
                <c:pt idx="1609">
                  <c:v>32.1</c:v>
                </c:pt>
                <c:pt idx="1610">
                  <c:v>32.1</c:v>
                </c:pt>
                <c:pt idx="1611">
                  <c:v>32.1</c:v>
                </c:pt>
                <c:pt idx="1612">
                  <c:v>32.1</c:v>
                </c:pt>
                <c:pt idx="1613">
                  <c:v>32.1</c:v>
                </c:pt>
                <c:pt idx="1614">
                  <c:v>32.1</c:v>
                </c:pt>
                <c:pt idx="1615">
                  <c:v>32.200000000000003</c:v>
                </c:pt>
                <c:pt idx="1616">
                  <c:v>32.200000000000003</c:v>
                </c:pt>
                <c:pt idx="1617">
                  <c:v>32.200000000000003</c:v>
                </c:pt>
                <c:pt idx="1618">
                  <c:v>32.200000000000003</c:v>
                </c:pt>
                <c:pt idx="1619">
                  <c:v>32.200000000000003</c:v>
                </c:pt>
                <c:pt idx="1620">
                  <c:v>32.200000000000003</c:v>
                </c:pt>
                <c:pt idx="1621">
                  <c:v>32.200000000000003</c:v>
                </c:pt>
                <c:pt idx="1622">
                  <c:v>32.200000000000003</c:v>
                </c:pt>
                <c:pt idx="1623">
                  <c:v>32.200000000000003</c:v>
                </c:pt>
                <c:pt idx="1624">
                  <c:v>32.200000000000003</c:v>
                </c:pt>
                <c:pt idx="1625">
                  <c:v>32.200000000000003</c:v>
                </c:pt>
                <c:pt idx="1626">
                  <c:v>32.200000000000003</c:v>
                </c:pt>
                <c:pt idx="1627">
                  <c:v>32.200000000000003</c:v>
                </c:pt>
                <c:pt idx="1628">
                  <c:v>32.299999999999997</c:v>
                </c:pt>
                <c:pt idx="1629">
                  <c:v>32.299999999999997</c:v>
                </c:pt>
                <c:pt idx="1630">
                  <c:v>32.299999999999997</c:v>
                </c:pt>
                <c:pt idx="1631">
                  <c:v>32.299999999999997</c:v>
                </c:pt>
                <c:pt idx="1632">
                  <c:v>32.299999999999997</c:v>
                </c:pt>
                <c:pt idx="1633">
                  <c:v>32.299999999999997</c:v>
                </c:pt>
                <c:pt idx="1634">
                  <c:v>32.299999999999997</c:v>
                </c:pt>
                <c:pt idx="1635">
                  <c:v>32.299999999999997</c:v>
                </c:pt>
                <c:pt idx="1636">
                  <c:v>32.299999999999997</c:v>
                </c:pt>
                <c:pt idx="1637">
                  <c:v>32.299999999999997</c:v>
                </c:pt>
                <c:pt idx="1638">
                  <c:v>32.299999999999997</c:v>
                </c:pt>
                <c:pt idx="1639">
                  <c:v>32.299999999999997</c:v>
                </c:pt>
                <c:pt idx="1640">
                  <c:v>32.4</c:v>
                </c:pt>
                <c:pt idx="1641">
                  <c:v>32.299999999999997</c:v>
                </c:pt>
                <c:pt idx="1642">
                  <c:v>32.4</c:v>
                </c:pt>
                <c:pt idx="1643">
                  <c:v>32.4</c:v>
                </c:pt>
                <c:pt idx="1644">
                  <c:v>32.4</c:v>
                </c:pt>
                <c:pt idx="1645">
                  <c:v>32.4</c:v>
                </c:pt>
                <c:pt idx="1646">
                  <c:v>32.4</c:v>
                </c:pt>
                <c:pt idx="1647">
                  <c:v>32.4</c:v>
                </c:pt>
                <c:pt idx="1648">
                  <c:v>32.4</c:v>
                </c:pt>
                <c:pt idx="1649">
                  <c:v>32.4</c:v>
                </c:pt>
                <c:pt idx="1650">
                  <c:v>32.4</c:v>
                </c:pt>
                <c:pt idx="1651">
                  <c:v>32.4</c:v>
                </c:pt>
                <c:pt idx="1652">
                  <c:v>32.4</c:v>
                </c:pt>
                <c:pt idx="1653">
                  <c:v>32.4</c:v>
                </c:pt>
                <c:pt idx="1654">
                  <c:v>32.5</c:v>
                </c:pt>
                <c:pt idx="1655">
                  <c:v>32.5</c:v>
                </c:pt>
                <c:pt idx="1656">
                  <c:v>32.5</c:v>
                </c:pt>
                <c:pt idx="1657">
                  <c:v>32.5</c:v>
                </c:pt>
                <c:pt idx="1658">
                  <c:v>32.5</c:v>
                </c:pt>
                <c:pt idx="1659">
                  <c:v>32.5</c:v>
                </c:pt>
                <c:pt idx="1660">
                  <c:v>32.5</c:v>
                </c:pt>
                <c:pt idx="1661">
                  <c:v>32.5</c:v>
                </c:pt>
                <c:pt idx="1662">
                  <c:v>32.5</c:v>
                </c:pt>
                <c:pt idx="1663">
                  <c:v>32.5</c:v>
                </c:pt>
                <c:pt idx="1664">
                  <c:v>32.5</c:v>
                </c:pt>
                <c:pt idx="1665">
                  <c:v>32.6</c:v>
                </c:pt>
                <c:pt idx="1666">
                  <c:v>32.5</c:v>
                </c:pt>
                <c:pt idx="1667">
                  <c:v>32.6</c:v>
                </c:pt>
                <c:pt idx="1668">
                  <c:v>32.6</c:v>
                </c:pt>
                <c:pt idx="1669">
                  <c:v>32.6</c:v>
                </c:pt>
                <c:pt idx="1670">
                  <c:v>32.6</c:v>
                </c:pt>
                <c:pt idx="1671">
                  <c:v>32.6</c:v>
                </c:pt>
                <c:pt idx="1672">
                  <c:v>32.6</c:v>
                </c:pt>
                <c:pt idx="1673">
                  <c:v>32.6</c:v>
                </c:pt>
                <c:pt idx="1674">
                  <c:v>32.6</c:v>
                </c:pt>
                <c:pt idx="1675">
                  <c:v>32.6</c:v>
                </c:pt>
                <c:pt idx="1676">
                  <c:v>32.6</c:v>
                </c:pt>
                <c:pt idx="1677">
                  <c:v>32.6</c:v>
                </c:pt>
                <c:pt idx="1678">
                  <c:v>32.6</c:v>
                </c:pt>
                <c:pt idx="1679">
                  <c:v>32.700000000000003</c:v>
                </c:pt>
                <c:pt idx="1680">
                  <c:v>32.700000000000003</c:v>
                </c:pt>
                <c:pt idx="1681">
                  <c:v>32.700000000000003</c:v>
                </c:pt>
                <c:pt idx="1682">
                  <c:v>32.700000000000003</c:v>
                </c:pt>
                <c:pt idx="1683">
                  <c:v>32.700000000000003</c:v>
                </c:pt>
                <c:pt idx="1684">
                  <c:v>32.700000000000003</c:v>
                </c:pt>
                <c:pt idx="1685">
                  <c:v>32.700000000000003</c:v>
                </c:pt>
                <c:pt idx="1686">
                  <c:v>32.700000000000003</c:v>
                </c:pt>
                <c:pt idx="1687">
                  <c:v>32.700000000000003</c:v>
                </c:pt>
                <c:pt idx="1688">
                  <c:v>32.700000000000003</c:v>
                </c:pt>
                <c:pt idx="1689">
                  <c:v>32.700000000000003</c:v>
                </c:pt>
                <c:pt idx="1690">
                  <c:v>32.700000000000003</c:v>
                </c:pt>
                <c:pt idx="1691">
                  <c:v>32.799999999999997</c:v>
                </c:pt>
                <c:pt idx="1692">
                  <c:v>32.799999999999997</c:v>
                </c:pt>
                <c:pt idx="1693">
                  <c:v>32.799999999999997</c:v>
                </c:pt>
                <c:pt idx="1694">
                  <c:v>32.799999999999997</c:v>
                </c:pt>
                <c:pt idx="1695">
                  <c:v>32.799999999999997</c:v>
                </c:pt>
                <c:pt idx="1696">
                  <c:v>32.799999999999997</c:v>
                </c:pt>
                <c:pt idx="1697">
                  <c:v>32.799999999999997</c:v>
                </c:pt>
                <c:pt idx="1698">
                  <c:v>32.799999999999997</c:v>
                </c:pt>
                <c:pt idx="1699">
                  <c:v>32.799999999999997</c:v>
                </c:pt>
                <c:pt idx="1700">
                  <c:v>32.799999999999997</c:v>
                </c:pt>
                <c:pt idx="1701">
                  <c:v>32.799999999999997</c:v>
                </c:pt>
                <c:pt idx="1702">
                  <c:v>32.9</c:v>
                </c:pt>
                <c:pt idx="1703">
                  <c:v>32.9</c:v>
                </c:pt>
                <c:pt idx="1704">
                  <c:v>32.9</c:v>
                </c:pt>
                <c:pt idx="1705">
                  <c:v>32.9</c:v>
                </c:pt>
                <c:pt idx="1706">
                  <c:v>32.9</c:v>
                </c:pt>
                <c:pt idx="1707">
                  <c:v>32.9</c:v>
                </c:pt>
                <c:pt idx="1708">
                  <c:v>32.9</c:v>
                </c:pt>
                <c:pt idx="1709">
                  <c:v>32.9</c:v>
                </c:pt>
                <c:pt idx="1710">
                  <c:v>32.9</c:v>
                </c:pt>
                <c:pt idx="1711">
                  <c:v>32.9</c:v>
                </c:pt>
                <c:pt idx="1712">
                  <c:v>32.9</c:v>
                </c:pt>
                <c:pt idx="1713">
                  <c:v>32.9</c:v>
                </c:pt>
                <c:pt idx="1714">
                  <c:v>32.9</c:v>
                </c:pt>
                <c:pt idx="1715">
                  <c:v>32.9</c:v>
                </c:pt>
                <c:pt idx="1716">
                  <c:v>33</c:v>
                </c:pt>
                <c:pt idx="1717">
                  <c:v>33</c:v>
                </c:pt>
                <c:pt idx="1718">
                  <c:v>33</c:v>
                </c:pt>
                <c:pt idx="1719">
                  <c:v>33</c:v>
                </c:pt>
                <c:pt idx="1720">
                  <c:v>33</c:v>
                </c:pt>
                <c:pt idx="1721">
                  <c:v>33</c:v>
                </c:pt>
                <c:pt idx="1722">
                  <c:v>33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33</c:v>
                </c:pt>
                <c:pt idx="1727">
                  <c:v>33</c:v>
                </c:pt>
                <c:pt idx="1728">
                  <c:v>33</c:v>
                </c:pt>
                <c:pt idx="1729">
                  <c:v>33.1</c:v>
                </c:pt>
                <c:pt idx="1730">
                  <c:v>33.1</c:v>
                </c:pt>
                <c:pt idx="1731">
                  <c:v>33.1</c:v>
                </c:pt>
                <c:pt idx="1732">
                  <c:v>33.1</c:v>
                </c:pt>
                <c:pt idx="1733">
                  <c:v>33.1</c:v>
                </c:pt>
                <c:pt idx="1734">
                  <c:v>33.1</c:v>
                </c:pt>
                <c:pt idx="1735">
                  <c:v>33.1</c:v>
                </c:pt>
                <c:pt idx="1736">
                  <c:v>33.1</c:v>
                </c:pt>
                <c:pt idx="1737">
                  <c:v>33.1</c:v>
                </c:pt>
                <c:pt idx="1738">
                  <c:v>33.1</c:v>
                </c:pt>
                <c:pt idx="1739">
                  <c:v>33.1</c:v>
                </c:pt>
                <c:pt idx="1740">
                  <c:v>33.1</c:v>
                </c:pt>
                <c:pt idx="1741">
                  <c:v>33.200000000000003</c:v>
                </c:pt>
                <c:pt idx="1742">
                  <c:v>33.200000000000003</c:v>
                </c:pt>
                <c:pt idx="1743">
                  <c:v>33.200000000000003</c:v>
                </c:pt>
                <c:pt idx="1744">
                  <c:v>33.200000000000003</c:v>
                </c:pt>
                <c:pt idx="1745">
                  <c:v>33.200000000000003</c:v>
                </c:pt>
                <c:pt idx="1746">
                  <c:v>33.200000000000003</c:v>
                </c:pt>
                <c:pt idx="1747">
                  <c:v>33.200000000000003</c:v>
                </c:pt>
                <c:pt idx="1748">
                  <c:v>33.200000000000003</c:v>
                </c:pt>
                <c:pt idx="1749">
                  <c:v>33.200000000000003</c:v>
                </c:pt>
                <c:pt idx="1750">
                  <c:v>33.200000000000003</c:v>
                </c:pt>
                <c:pt idx="1751">
                  <c:v>33.200000000000003</c:v>
                </c:pt>
                <c:pt idx="1752">
                  <c:v>33.299999999999997</c:v>
                </c:pt>
                <c:pt idx="1753">
                  <c:v>33.299999999999997</c:v>
                </c:pt>
                <c:pt idx="1754">
                  <c:v>33.299999999999997</c:v>
                </c:pt>
                <c:pt idx="1755">
                  <c:v>33.299999999999997</c:v>
                </c:pt>
                <c:pt idx="1756">
                  <c:v>33.299999999999997</c:v>
                </c:pt>
                <c:pt idx="1757">
                  <c:v>33.299999999999997</c:v>
                </c:pt>
                <c:pt idx="1758">
                  <c:v>33.299999999999997</c:v>
                </c:pt>
                <c:pt idx="1759">
                  <c:v>33.299999999999997</c:v>
                </c:pt>
                <c:pt idx="1760">
                  <c:v>33.299999999999997</c:v>
                </c:pt>
                <c:pt idx="1761">
                  <c:v>33.299999999999997</c:v>
                </c:pt>
                <c:pt idx="1762">
                  <c:v>33.299999999999997</c:v>
                </c:pt>
                <c:pt idx="1763">
                  <c:v>33.299999999999997</c:v>
                </c:pt>
                <c:pt idx="1764">
                  <c:v>33.299999999999997</c:v>
                </c:pt>
                <c:pt idx="1765">
                  <c:v>33.4</c:v>
                </c:pt>
                <c:pt idx="1766">
                  <c:v>33.4</c:v>
                </c:pt>
                <c:pt idx="1767">
                  <c:v>33.4</c:v>
                </c:pt>
                <c:pt idx="1768">
                  <c:v>33.4</c:v>
                </c:pt>
                <c:pt idx="1769">
                  <c:v>33.4</c:v>
                </c:pt>
                <c:pt idx="1770">
                  <c:v>33.4</c:v>
                </c:pt>
                <c:pt idx="1771">
                  <c:v>33.4</c:v>
                </c:pt>
                <c:pt idx="1772">
                  <c:v>33.4</c:v>
                </c:pt>
                <c:pt idx="1773">
                  <c:v>33.4</c:v>
                </c:pt>
                <c:pt idx="1774">
                  <c:v>33.4</c:v>
                </c:pt>
                <c:pt idx="1775">
                  <c:v>33.4</c:v>
                </c:pt>
                <c:pt idx="1776">
                  <c:v>33.4</c:v>
                </c:pt>
                <c:pt idx="1777">
                  <c:v>33.5</c:v>
                </c:pt>
                <c:pt idx="1778">
                  <c:v>33.5</c:v>
                </c:pt>
                <c:pt idx="1779">
                  <c:v>33.5</c:v>
                </c:pt>
                <c:pt idx="1780">
                  <c:v>33.5</c:v>
                </c:pt>
                <c:pt idx="1781">
                  <c:v>33.5</c:v>
                </c:pt>
                <c:pt idx="1782">
                  <c:v>33.5</c:v>
                </c:pt>
                <c:pt idx="1783">
                  <c:v>33.5</c:v>
                </c:pt>
                <c:pt idx="1784">
                  <c:v>33.5</c:v>
                </c:pt>
                <c:pt idx="1785">
                  <c:v>33.5</c:v>
                </c:pt>
                <c:pt idx="1786">
                  <c:v>33.5</c:v>
                </c:pt>
                <c:pt idx="1787">
                  <c:v>33.5</c:v>
                </c:pt>
                <c:pt idx="1788">
                  <c:v>33.6</c:v>
                </c:pt>
                <c:pt idx="1789">
                  <c:v>33.6</c:v>
                </c:pt>
                <c:pt idx="1790">
                  <c:v>33.6</c:v>
                </c:pt>
                <c:pt idx="1791">
                  <c:v>33.6</c:v>
                </c:pt>
                <c:pt idx="1792">
                  <c:v>33.6</c:v>
                </c:pt>
                <c:pt idx="1793">
                  <c:v>33.6</c:v>
                </c:pt>
                <c:pt idx="1794">
                  <c:v>33.6</c:v>
                </c:pt>
                <c:pt idx="1795">
                  <c:v>33.6</c:v>
                </c:pt>
                <c:pt idx="1796">
                  <c:v>33.6</c:v>
                </c:pt>
                <c:pt idx="1797">
                  <c:v>33.6</c:v>
                </c:pt>
                <c:pt idx="1798">
                  <c:v>33.6</c:v>
                </c:pt>
                <c:pt idx="1799">
                  <c:v>33.6</c:v>
                </c:pt>
                <c:pt idx="1800">
                  <c:v>33.6</c:v>
                </c:pt>
                <c:pt idx="1801">
                  <c:v>33.6</c:v>
                </c:pt>
                <c:pt idx="1802">
                  <c:v>33.700000000000003</c:v>
                </c:pt>
                <c:pt idx="1803">
                  <c:v>33.700000000000003</c:v>
                </c:pt>
                <c:pt idx="1804">
                  <c:v>33.700000000000003</c:v>
                </c:pt>
                <c:pt idx="1805">
                  <c:v>33.700000000000003</c:v>
                </c:pt>
                <c:pt idx="1806">
                  <c:v>33.700000000000003</c:v>
                </c:pt>
                <c:pt idx="1807">
                  <c:v>33.700000000000003</c:v>
                </c:pt>
                <c:pt idx="1808">
                  <c:v>33.700000000000003</c:v>
                </c:pt>
                <c:pt idx="1809">
                  <c:v>33.700000000000003</c:v>
                </c:pt>
                <c:pt idx="1810">
                  <c:v>33.700000000000003</c:v>
                </c:pt>
                <c:pt idx="1811">
                  <c:v>33.700000000000003</c:v>
                </c:pt>
                <c:pt idx="1812">
                  <c:v>33.700000000000003</c:v>
                </c:pt>
                <c:pt idx="1813">
                  <c:v>33.700000000000003</c:v>
                </c:pt>
                <c:pt idx="1814">
                  <c:v>33.700000000000003</c:v>
                </c:pt>
                <c:pt idx="1815">
                  <c:v>33.9</c:v>
                </c:pt>
                <c:pt idx="1816">
                  <c:v>33.9</c:v>
                </c:pt>
                <c:pt idx="1817">
                  <c:v>33.9</c:v>
                </c:pt>
                <c:pt idx="1818">
                  <c:v>33.9</c:v>
                </c:pt>
                <c:pt idx="1819">
                  <c:v>33.9</c:v>
                </c:pt>
                <c:pt idx="1820">
                  <c:v>33.9</c:v>
                </c:pt>
                <c:pt idx="1821">
                  <c:v>33.9</c:v>
                </c:pt>
                <c:pt idx="1822">
                  <c:v>33.9</c:v>
                </c:pt>
                <c:pt idx="1823">
                  <c:v>33.9</c:v>
                </c:pt>
                <c:pt idx="1824">
                  <c:v>33.9</c:v>
                </c:pt>
                <c:pt idx="1825">
                  <c:v>33.9</c:v>
                </c:pt>
                <c:pt idx="1826">
                  <c:v>33.9</c:v>
                </c:pt>
                <c:pt idx="1827">
                  <c:v>34</c:v>
                </c:pt>
                <c:pt idx="1828">
                  <c:v>34</c:v>
                </c:pt>
                <c:pt idx="1829">
                  <c:v>34</c:v>
                </c:pt>
                <c:pt idx="1830">
                  <c:v>34</c:v>
                </c:pt>
                <c:pt idx="1831">
                  <c:v>34</c:v>
                </c:pt>
                <c:pt idx="1832">
                  <c:v>34</c:v>
                </c:pt>
                <c:pt idx="1833">
                  <c:v>34</c:v>
                </c:pt>
                <c:pt idx="1834">
                  <c:v>34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34</c:v>
                </c:pt>
                <c:pt idx="1839">
                  <c:v>34</c:v>
                </c:pt>
                <c:pt idx="1840">
                  <c:v>34</c:v>
                </c:pt>
                <c:pt idx="1841">
                  <c:v>34.1</c:v>
                </c:pt>
                <c:pt idx="1842">
                  <c:v>34.1</c:v>
                </c:pt>
                <c:pt idx="1843">
                  <c:v>34.1</c:v>
                </c:pt>
                <c:pt idx="1844">
                  <c:v>34.1</c:v>
                </c:pt>
                <c:pt idx="1845">
                  <c:v>34.1</c:v>
                </c:pt>
                <c:pt idx="1846">
                  <c:v>34.1</c:v>
                </c:pt>
                <c:pt idx="1847">
                  <c:v>34.1</c:v>
                </c:pt>
                <c:pt idx="1848">
                  <c:v>34.1</c:v>
                </c:pt>
                <c:pt idx="1849">
                  <c:v>34.1</c:v>
                </c:pt>
                <c:pt idx="1850">
                  <c:v>34.1</c:v>
                </c:pt>
                <c:pt idx="1851">
                  <c:v>34.1</c:v>
                </c:pt>
                <c:pt idx="1852">
                  <c:v>34.1</c:v>
                </c:pt>
                <c:pt idx="1853">
                  <c:v>34.1</c:v>
                </c:pt>
                <c:pt idx="1854">
                  <c:v>34.1</c:v>
                </c:pt>
                <c:pt idx="1855">
                  <c:v>34.1</c:v>
                </c:pt>
                <c:pt idx="1856">
                  <c:v>34.1</c:v>
                </c:pt>
                <c:pt idx="1857">
                  <c:v>34.1</c:v>
                </c:pt>
                <c:pt idx="1858">
                  <c:v>34.1</c:v>
                </c:pt>
                <c:pt idx="1859">
                  <c:v>34.1</c:v>
                </c:pt>
                <c:pt idx="1860">
                  <c:v>34.1</c:v>
                </c:pt>
                <c:pt idx="1861">
                  <c:v>34.1</c:v>
                </c:pt>
                <c:pt idx="1862">
                  <c:v>34.200000000000003</c:v>
                </c:pt>
                <c:pt idx="1863">
                  <c:v>34.200000000000003</c:v>
                </c:pt>
                <c:pt idx="1864">
                  <c:v>34.200000000000003</c:v>
                </c:pt>
                <c:pt idx="1865">
                  <c:v>34.200000000000003</c:v>
                </c:pt>
                <c:pt idx="1866">
                  <c:v>34.200000000000003</c:v>
                </c:pt>
                <c:pt idx="1867">
                  <c:v>34.200000000000003</c:v>
                </c:pt>
                <c:pt idx="1868">
                  <c:v>34.200000000000003</c:v>
                </c:pt>
                <c:pt idx="1869">
                  <c:v>34.200000000000003</c:v>
                </c:pt>
                <c:pt idx="1870">
                  <c:v>34.200000000000003</c:v>
                </c:pt>
                <c:pt idx="1871">
                  <c:v>34.200000000000003</c:v>
                </c:pt>
                <c:pt idx="1872">
                  <c:v>34.200000000000003</c:v>
                </c:pt>
                <c:pt idx="1873">
                  <c:v>34.200000000000003</c:v>
                </c:pt>
                <c:pt idx="1874">
                  <c:v>34.200000000000003</c:v>
                </c:pt>
                <c:pt idx="1875">
                  <c:v>34.200000000000003</c:v>
                </c:pt>
                <c:pt idx="1876">
                  <c:v>34.200000000000003</c:v>
                </c:pt>
                <c:pt idx="1877">
                  <c:v>34.200000000000003</c:v>
                </c:pt>
                <c:pt idx="1878">
                  <c:v>34.200000000000003</c:v>
                </c:pt>
                <c:pt idx="1879">
                  <c:v>34.200000000000003</c:v>
                </c:pt>
                <c:pt idx="1880">
                  <c:v>34.200000000000003</c:v>
                </c:pt>
                <c:pt idx="1881">
                  <c:v>34.200000000000003</c:v>
                </c:pt>
                <c:pt idx="1882">
                  <c:v>34.200000000000003</c:v>
                </c:pt>
                <c:pt idx="1883">
                  <c:v>34.200000000000003</c:v>
                </c:pt>
                <c:pt idx="1884">
                  <c:v>34.200000000000003</c:v>
                </c:pt>
                <c:pt idx="1885">
                  <c:v>34.200000000000003</c:v>
                </c:pt>
                <c:pt idx="1886">
                  <c:v>34.200000000000003</c:v>
                </c:pt>
                <c:pt idx="1887">
                  <c:v>34.200000000000003</c:v>
                </c:pt>
                <c:pt idx="1888">
                  <c:v>34.200000000000003</c:v>
                </c:pt>
                <c:pt idx="1889">
                  <c:v>34.200000000000003</c:v>
                </c:pt>
                <c:pt idx="1890">
                  <c:v>34.200000000000003</c:v>
                </c:pt>
                <c:pt idx="1891">
                  <c:v>34.200000000000003</c:v>
                </c:pt>
                <c:pt idx="1892">
                  <c:v>34.200000000000003</c:v>
                </c:pt>
                <c:pt idx="1893">
                  <c:v>34.200000000000003</c:v>
                </c:pt>
                <c:pt idx="1894">
                  <c:v>34.200000000000003</c:v>
                </c:pt>
                <c:pt idx="1895">
                  <c:v>34.200000000000003</c:v>
                </c:pt>
                <c:pt idx="1896">
                  <c:v>34.200000000000003</c:v>
                </c:pt>
                <c:pt idx="1897">
                  <c:v>34.200000000000003</c:v>
                </c:pt>
                <c:pt idx="1898">
                  <c:v>34.200000000000003</c:v>
                </c:pt>
                <c:pt idx="1899">
                  <c:v>34.200000000000003</c:v>
                </c:pt>
                <c:pt idx="1900">
                  <c:v>34.200000000000003</c:v>
                </c:pt>
                <c:pt idx="1901">
                  <c:v>34.200000000000003</c:v>
                </c:pt>
                <c:pt idx="1902">
                  <c:v>34.200000000000003</c:v>
                </c:pt>
                <c:pt idx="1903">
                  <c:v>34.200000000000003</c:v>
                </c:pt>
                <c:pt idx="1904">
                  <c:v>34.200000000000003</c:v>
                </c:pt>
                <c:pt idx="1905">
                  <c:v>34.200000000000003</c:v>
                </c:pt>
                <c:pt idx="1906">
                  <c:v>34.200000000000003</c:v>
                </c:pt>
                <c:pt idx="1907">
                  <c:v>34.200000000000003</c:v>
                </c:pt>
                <c:pt idx="1908">
                  <c:v>34.200000000000003</c:v>
                </c:pt>
                <c:pt idx="1909">
                  <c:v>34.200000000000003</c:v>
                </c:pt>
                <c:pt idx="1910">
                  <c:v>34.200000000000003</c:v>
                </c:pt>
                <c:pt idx="1911">
                  <c:v>34.200000000000003</c:v>
                </c:pt>
                <c:pt idx="1912">
                  <c:v>34.200000000000003</c:v>
                </c:pt>
                <c:pt idx="1913">
                  <c:v>34.200000000000003</c:v>
                </c:pt>
                <c:pt idx="1914">
                  <c:v>34.200000000000003</c:v>
                </c:pt>
                <c:pt idx="1915">
                  <c:v>34.200000000000003</c:v>
                </c:pt>
                <c:pt idx="1916">
                  <c:v>34.200000000000003</c:v>
                </c:pt>
                <c:pt idx="1917">
                  <c:v>34.200000000000003</c:v>
                </c:pt>
                <c:pt idx="1918">
                  <c:v>34.200000000000003</c:v>
                </c:pt>
                <c:pt idx="1919">
                  <c:v>34.200000000000003</c:v>
                </c:pt>
                <c:pt idx="1920">
                  <c:v>34.200000000000003</c:v>
                </c:pt>
                <c:pt idx="1921">
                  <c:v>34.200000000000003</c:v>
                </c:pt>
                <c:pt idx="1922">
                  <c:v>34.200000000000003</c:v>
                </c:pt>
                <c:pt idx="1923">
                  <c:v>34.200000000000003</c:v>
                </c:pt>
                <c:pt idx="1924">
                  <c:v>34.200000000000003</c:v>
                </c:pt>
                <c:pt idx="1925">
                  <c:v>34.200000000000003</c:v>
                </c:pt>
                <c:pt idx="1926">
                  <c:v>34.200000000000003</c:v>
                </c:pt>
                <c:pt idx="1927">
                  <c:v>34.200000000000003</c:v>
                </c:pt>
                <c:pt idx="1928">
                  <c:v>34.200000000000003</c:v>
                </c:pt>
                <c:pt idx="1929">
                  <c:v>34.200000000000003</c:v>
                </c:pt>
                <c:pt idx="1930">
                  <c:v>34.200000000000003</c:v>
                </c:pt>
                <c:pt idx="1931">
                  <c:v>34.200000000000003</c:v>
                </c:pt>
                <c:pt idx="1932">
                  <c:v>34.200000000000003</c:v>
                </c:pt>
                <c:pt idx="1933">
                  <c:v>34.299999999999997</c:v>
                </c:pt>
                <c:pt idx="1934">
                  <c:v>34.299999999999997</c:v>
                </c:pt>
                <c:pt idx="1935">
                  <c:v>34.299999999999997</c:v>
                </c:pt>
                <c:pt idx="1936">
                  <c:v>34.299999999999997</c:v>
                </c:pt>
                <c:pt idx="1937">
                  <c:v>34.299999999999997</c:v>
                </c:pt>
                <c:pt idx="1938">
                  <c:v>34.299999999999997</c:v>
                </c:pt>
                <c:pt idx="1939">
                  <c:v>34.4</c:v>
                </c:pt>
                <c:pt idx="1940">
                  <c:v>34.4</c:v>
                </c:pt>
                <c:pt idx="1941">
                  <c:v>34.4</c:v>
                </c:pt>
                <c:pt idx="1942">
                  <c:v>34.4</c:v>
                </c:pt>
                <c:pt idx="1943">
                  <c:v>34.4</c:v>
                </c:pt>
                <c:pt idx="1944">
                  <c:v>34.4</c:v>
                </c:pt>
                <c:pt idx="1945">
                  <c:v>34.4</c:v>
                </c:pt>
                <c:pt idx="1946">
                  <c:v>34.4</c:v>
                </c:pt>
                <c:pt idx="1947">
                  <c:v>34.4</c:v>
                </c:pt>
                <c:pt idx="1948">
                  <c:v>34.4</c:v>
                </c:pt>
                <c:pt idx="1949">
                  <c:v>34.4</c:v>
                </c:pt>
                <c:pt idx="1950">
                  <c:v>34.4</c:v>
                </c:pt>
                <c:pt idx="1951">
                  <c:v>34.4</c:v>
                </c:pt>
                <c:pt idx="1952">
                  <c:v>34.4</c:v>
                </c:pt>
                <c:pt idx="1953">
                  <c:v>34.4</c:v>
                </c:pt>
                <c:pt idx="1954">
                  <c:v>34.4</c:v>
                </c:pt>
                <c:pt idx="1955">
                  <c:v>34.4</c:v>
                </c:pt>
                <c:pt idx="1956">
                  <c:v>34.4</c:v>
                </c:pt>
                <c:pt idx="1957">
                  <c:v>34.4</c:v>
                </c:pt>
                <c:pt idx="1958">
                  <c:v>34.4</c:v>
                </c:pt>
                <c:pt idx="1959">
                  <c:v>34.4</c:v>
                </c:pt>
                <c:pt idx="1960">
                  <c:v>34.4</c:v>
                </c:pt>
                <c:pt idx="1961">
                  <c:v>34.4</c:v>
                </c:pt>
                <c:pt idx="1962">
                  <c:v>34.5</c:v>
                </c:pt>
                <c:pt idx="1963">
                  <c:v>34.5</c:v>
                </c:pt>
                <c:pt idx="1964">
                  <c:v>34.5</c:v>
                </c:pt>
                <c:pt idx="1965">
                  <c:v>34.5</c:v>
                </c:pt>
                <c:pt idx="1966">
                  <c:v>34.5</c:v>
                </c:pt>
                <c:pt idx="1967">
                  <c:v>34.5</c:v>
                </c:pt>
                <c:pt idx="1968">
                  <c:v>34.5</c:v>
                </c:pt>
                <c:pt idx="1969">
                  <c:v>34.5</c:v>
                </c:pt>
                <c:pt idx="1970">
                  <c:v>34.5</c:v>
                </c:pt>
                <c:pt idx="1971">
                  <c:v>34.5</c:v>
                </c:pt>
                <c:pt idx="1972">
                  <c:v>34.5</c:v>
                </c:pt>
                <c:pt idx="1973">
                  <c:v>34.5</c:v>
                </c:pt>
                <c:pt idx="1974">
                  <c:v>34.6</c:v>
                </c:pt>
                <c:pt idx="1975">
                  <c:v>34.6</c:v>
                </c:pt>
                <c:pt idx="1976">
                  <c:v>34.6</c:v>
                </c:pt>
                <c:pt idx="1977">
                  <c:v>34.6</c:v>
                </c:pt>
                <c:pt idx="1978">
                  <c:v>34.6</c:v>
                </c:pt>
                <c:pt idx="1979">
                  <c:v>34.6</c:v>
                </c:pt>
                <c:pt idx="1980">
                  <c:v>34.6</c:v>
                </c:pt>
                <c:pt idx="1981">
                  <c:v>34.6</c:v>
                </c:pt>
                <c:pt idx="1982">
                  <c:v>34.6</c:v>
                </c:pt>
                <c:pt idx="1983">
                  <c:v>34.6</c:v>
                </c:pt>
                <c:pt idx="1984">
                  <c:v>34.6</c:v>
                </c:pt>
                <c:pt idx="1985">
                  <c:v>34.6</c:v>
                </c:pt>
                <c:pt idx="1986">
                  <c:v>34.6</c:v>
                </c:pt>
                <c:pt idx="1987">
                  <c:v>34.6</c:v>
                </c:pt>
                <c:pt idx="1988">
                  <c:v>34.6</c:v>
                </c:pt>
                <c:pt idx="1989">
                  <c:v>34.6</c:v>
                </c:pt>
                <c:pt idx="1990">
                  <c:v>34.6</c:v>
                </c:pt>
                <c:pt idx="1991">
                  <c:v>34.6</c:v>
                </c:pt>
                <c:pt idx="1992">
                  <c:v>34.6</c:v>
                </c:pt>
                <c:pt idx="1993">
                  <c:v>34.6</c:v>
                </c:pt>
                <c:pt idx="1994">
                  <c:v>34.6</c:v>
                </c:pt>
                <c:pt idx="1995">
                  <c:v>34.6</c:v>
                </c:pt>
                <c:pt idx="1996">
                  <c:v>34.6</c:v>
                </c:pt>
                <c:pt idx="1997">
                  <c:v>34.6</c:v>
                </c:pt>
                <c:pt idx="1998">
                  <c:v>34.6</c:v>
                </c:pt>
                <c:pt idx="1999">
                  <c:v>34.6</c:v>
                </c:pt>
                <c:pt idx="2000">
                  <c:v>34.6</c:v>
                </c:pt>
                <c:pt idx="2001">
                  <c:v>34.5</c:v>
                </c:pt>
                <c:pt idx="2002">
                  <c:v>34.5</c:v>
                </c:pt>
                <c:pt idx="2003">
                  <c:v>34.5</c:v>
                </c:pt>
                <c:pt idx="2004">
                  <c:v>34.5</c:v>
                </c:pt>
                <c:pt idx="2005">
                  <c:v>34.6</c:v>
                </c:pt>
                <c:pt idx="2006">
                  <c:v>34.6</c:v>
                </c:pt>
                <c:pt idx="2007">
                  <c:v>34.6</c:v>
                </c:pt>
                <c:pt idx="2008">
                  <c:v>34.6</c:v>
                </c:pt>
                <c:pt idx="2009">
                  <c:v>34.6</c:v>
                </c:pt>
                <c:pt idx="2010">
                  <c:v>34.6</c:v>
                </c:pt>
                <c:pt idx="2011">
                  <c:v>34.6</c:v>
                </c:pt>
                <c:pt idx="2012">
                  <c:v>34.6</c:v>
                </c:pt>
                <c:pt idx="2013">
                  <c:v>34.6</c:v>
                </c:pt>
                <c:pt idx="2014">
                  <c:v>34.6</c:v>
                </c:pt>
                <c:pt idx="2015">
                  <c:v>34.6</c:v>
                </c:pt>
                <c:pt idx="2016">
                  <c:v>34.6</c:v>
                </c:pt>
                <c:pt idx="2017">
                  <c:v>34.5</c:v>
                </c:pt>
                <c:pt idx="2018">
                  <c:v>34.5</c:v>
                </c:pt>
                <c:pt idx="2019">
                  <c:v>34.5</c:v>
                </c:pt>
                <c:pt idx="2020">
                  <c:v>34.5</c:v>
                </c:pt>
                <c:pt idx="2021">
                  <c:v>34.5</c:v>
                </c:pt>
                <c:pt idx="2022">
                  <c:v>34.6</c:v>
                </c:pt>
                <c:pt idx="2023">
                  <c:v>34.6</c:v>
                </c:pt>
                <c:pt idx="2024">
                  <c:v>34.6</c:v>
                </c:pt>
                <c:pt idx="2025">
                  <c:v>34.6</c:v>
                </c:pt>
                <c:pt idx="2026">
                  <c:v>34.5</c:v>
                </c:pt>
                <c:pt idx="2027">
                  <c:v>34.5</c:v>
                </c:pt>
                <c:pt idx="2028">
                  <c:v>34.5</c:v>
                </c:pt>
                <c:pt idx="2029">
                  <c:v>34.5</c:v>
                </c:pt>
                <c:pt idx="2030">
                  <c:v>34.5</c:v>
                </c:pt>
                <c:pt idx="2031">
                  <c:v>34.5</c:v>
                </c:pt>
                <c:pt idx="2032">
                  <c:v>34.5</c:v>
                </c:pt>
                <c:pt idx="2033">
                  <c:v>34.5</c:v>
                </c:pt>
                <c:pt idx="2034">
                  <c:v>34.5</c:v>
                </c:pt>
                <c:pt idx="2035">
                  <c:v>34.5</c:v>
                </c:pt>
                <c:pt idx="2036">
                  <c:v>34.5</c:v>
                </c:pt>
                <c:pt idx="2037">
                  <c:v>34.5</c:v>
                </c:pt>
                <c:pt idx="2038">
                  <c:v>34.5</c:v>
                </c:pt>
                <c:pt idx="2039">
                  <c:v>34.5</c:v>
                </c:pt>
                <c:pt idx="2040">
                  <c:v>34.5</c:v>
                </c:pt>
                <c:pt idx="2041">
                  <c:v>34.5</c:v>
                </c:pt>
                <c:pt idx="2042">
                  <c:v>34.5</c:v>
                </c:pt>
                <c:pt idx="2043">
                  <c:v>34.5</c:v>
                </c:pt>
                <c:pt idx="2044">
                  <c:v>34.5</c:v>
                </c:pt>
                <c:pt idx="2045">
                  <c:v>34.5</c:v>
                </c:pt>
                <c:pt idx="2046">
                  <c:v>34.5</c:v>
                </c:pt>
                <c:pt idx="2047">
                  <c:v>34.5</c:v>
                </c:pt>
                <c:pt idx="2048">
                  <c:v>34.5</c:v>
                </c:pt>
                <c:pt idx="2049">
                  <c:v>34.6</c:v>
                </c:pt>
                <c:pt idx="2050">
                  <c:v>34.6</c:v>
                </c:pt>
                <c:pt idx="2051">
                  <c:v>34.6</c:v>
                </c:pt>
                <c:pt idx="2052">
                  <c:v>34.6</c:v>
                </c:pt>
                <c:pt idx="2053">
                  <c:v>34.6</c:v>
                </c:pt>
                <c:pt idx="2054">
                  <c:v>34.6</c:v>
                </c:pt>
                <c:pt idx="2055">
                  <c:v>34.6</c:v>
                </c:pt>
                <c:pt idx="2056">
                  <c:v>34.6</c:v>
                </c:pt>
                <c:pt idx="2057">
                  <c:v>34.6</c:v>
                </c:pt>
                <c:pt idx="2058">
                  <c:v>34.5</c:v>
                </c:pt>
                <c:pt idx="2059">
                  <c:v>34.5</c:v>
                </c:pt>
                <c:pt idx="2060">
                  <c:v>34.5</c:v>
                </c:pt>
                <c:pt idx="2061">
                  <c:v>34.5</c:v>
                </c:pt>
                <c:pt idx="2062">
                  <c:v>34.5</c:v>
                </c:pt>
                <c:pt idx="2063">
                  <c:v>34.5</c:v>
                </c:pt>
                <c:pt idx="2064">
                  <c:v>34.5</c:v>
                </c:pt>
                <c:pt idx="2065">
                  <c:v>34.5</c:v>
                </c:pt>
                <c:pt idx="2066">
                  <c:v>34.5</c:v>
                </c:pt>
                <c:pt idx="2067">
                  <c:v>34.5</c:v>
                </c:pt>
                <c:pt idx="2068">
                  <c:v>34.5</c:v>
                </c:pt>
                <c:pt idx="2069">
                  <c:v>34.5</c:v>
                </c:pt>
                <c:pt idx="2070">
                  <c:v>34.5</c:v>
                </c:pt>
                <c:pt idx="2071">
                  <c:v>34.4</c:v>
                </c:pt>
                <c:pt idx="2072">
                  <c:v>34.4</c:v>
                </c:pt>
                <c:pt idx="2073">
                  <c:v>34.4</c:v>
                </c:pt>
                <c:pt idx="2074">
                  <c:v>34.4</c:v>
                </c:pt>
                <c:pt idx="2075">
                  <c:v>34.4</c:v>
                </c:pt>
                <c:pt idx="2076">
                  <c:v>34.4</c:v>
                </c:pt>
                <c:pt idx="2077">
                  <c:v>34.4</c:v>
                </c:pt>
                <c:pt idx="2078">
                  <c:v>34.5</c:v>
                </c:pt>
                <c:pt idx="2079">
                  <c:v>34.5</c:v>
                </c:pt>
                <c:pt idx="2080">
                  <c:v>34.5</c:v>
                </c:pt>
                <c:pt idx="2081">
                  <c:v>34.5</c:v>
                </c:pt>
                <c:pt idx="2082">
                  <c:v>34.5</c:v>
                </c:pt>
                <c:pt idx="2083">
                  <c:v>34.5</c:v>
                </c:pt>
                <c:pt idx="2084">
                  <c:v>34.5</c:v>
                </c:pt>
                <c:pt idx="2085">
                  <c:v>34.5</c:v>
                </c:pt>
                <c:pt idx="2086">
                  <c:v>34.5</c:v>
                </c:pt>
                <c:pt idx="2087">
                  <c:v>34.5</c:v>
                </c:pt>
                <c:pt idx="2088">
                  <c:v>34.5</c:v>
                </c:pt>
                <c:pt idx="2089">
                  <c:v>34.5</c:v>
                </c:pt>
                <c:pt idx="2090">
                  <c:v>34.5</c:v>
                </c:pt>
                <c:pt idx="2091">
                  <c:v>34.5</c:v>
                </c:pt>
                <c:pt idx="2092">
                  <c:v>34.5</c:v>
                </c:pt>
                <c:pt idx="2093">
                  <c:v>34.5</c:v>
                </c:pt>
                <c:pt idx="2094">
                  <c:v>34.5</c:v>
                </c:pt>
                <c:pt idx="2095">
                  <c:v>34.4</c:v>
                </c:pt>
                <c:pt idx="2096">
                  <c:v>34.4</c:v>
                </c:pt>
                <c:pt idx="2097">
                  <c:v>34.4</c:v>
                </c:pt>
                <c:pt idx="2098">
                  <c:v>34.4</c:v>
                </c:pt>
                <c:pt idx="2099">
                  <c:v>34.4</c:v>
                </c:pt>
                <c:pt idx="2100">
                  <c:v>34.4</c:v>
                </c:pt>
                <c:pt idx="2101">
                  <c:v>34.4</c:v>
                </c:pt>
                <c:pt idx="2102">
                  <c:v>34.4</c:v>
                </c:pt>
                <c:pt idx="2103">
                  <c:v>34.4</c:v>
                </c:pt>
                <c:pt idx="2104">
                  <c:v>34.4</c:v>
                </c:pt>
                <c:pt idx="2105">
                  <c:v>34.299999999999997</c:v>
                </c:pt>
                <c:pt idx="2106">
                  <c:v>34.299999999999997</c:v>
                </c:pt>
                <c:pt idx="2107">
                  <c:v>34.299999999999997</c:v>
                </c:pt>
                <c:pt idx="2108">
                  <c:v>34.299999999999997</c:v>
                </c:pt>
                <c:pt idx="2109">
                  <c:v>34.299999999999997</c:v>
                </c:pt>
                <c:pt idx="2110">
                  <c:v>34.299999999999997</c:v>
                </c:pt>
                <c:pt idx="2111">
                  <c:v>34.299999999999997</c:v>
                </c:pt>
                <c:pt idx="2112">
                  <c:v>34.299999999999997</c:v>
                </c:pt>
                <c:pt idx="2113">
                  <c:v>34.299999999999997</c:v>
                </c:pt>
                <c:pt idx="2114">
                  <c:v>34.299999999999997</c:v>
                </c:pt>
                <c:pt idx="2115">
                  <c:v>34.299999999999997</c:v>
                </c:pt>
                <c:pt idx="2116">
                  <c:v>34.299999999999997</c:v>
                </c:pt>
                <c:pt idx="2117">
                  <c:v>34.299999999999997</c:v>
                </c:pt>
                <c:pt idx="2118">
                  <c:v>34.299999999999997</c:v>
                </c:pt>
                <c:pt idx="2119">
                  <c:v>34.299999999999997</c:v>
                </c:pt>
                <c:pt idx="2120">
                  <c:v>34.299999999999997</c:v>
                </c:pt>
                <c:pt idx="2121">
                  <c:v>34.299999999999997</c:v>
                </c:pt>
                <c:pt idx="2122">
                  <c:v>34.299999999999997</c:v>
                </c:pt>
                <c:pt idx="2123">
                  <c:v>34.299999999999997</c:v>
                </c:pt>
                <c:pt idx="2124">
                  <c:v>34.299999999999997</c:v>
                </c:pt>
                <c:pt idx="2125">
                  <c:v>34.299999999999997</c:v>
                </c:pt>
                <c:pt idx="2126">
                  <c:v>34.299999999999997</c:v>
                </c:pt>
                <c:pt idx="2127">
                  <c:v>34.299999999999997</c:v>
                </c:pt>
                <c:pt idx="2128">
                  <c:v>34.299999999999997</c:v>
                </c:pt>
                <c:pt idx="2129">
                  <c:v>34.299999999999997</c:v>
                </c:pt>
                <c:pt idx="2130">
                  <c:v>34.299999999999997</c:v>
                </c:pt>
                <c:pt idx="2131">
                  <c:v>34.299999999999997</c:v>
                </c:pt>
                <c:pt idx="2132">
                  <c:v>34.299999999999997</c:v>
                </c:pt>
                <c:pt idx="2133">
                  <c:v>34.299999999999997</c:v>
                </c:pt>
                <c:pt idx="2134">
                  <c:v>34.299999999999997</c:v>
                </c:pt>
                <c:pt idx="2135">
                  <c:v>34.299999999999997</c:v>
                </c:pt>
                <c:pt idx="2136">
                  <c:v>34.299999999999997</c:v>
                </c:pt>
                <c:pt idx="2137">
                  <c:v>34.299999999999997</c:v>
                </c:pt>
                <c:pt idx="2138">
                  <c:v>34.299999999999997</c:v>
                </c:pt>
                <c:pt idx="2139">
                  <c:v>34.299999999999997</c:v>
                </c:pt>
                <c:pt idx="2140">
                  <c:v>34.299999999999997</c:v>
                </c:pt>
                <c:pt idx="2141">
                  <c:v>34.299999999999997</c:v>
                </c:pt>
                <c:pt idx="2142">
                  <c:v>34.299999999999997</c:v>
                </c:pt>
                <c:pt idx="2143">
                  <c:v>34.299999999999997</c:v>
                </c:pt>
                <c:pt idx="2144">
                  <c:v>34.299999999999997</c:v>
                </c:pt>
                <c:pt idx="2145">
                  <c:v>34.299999999999997</c:v>
                </c:pt>
                <c:pt idx="2146">
                  <c:v>34.299999999999997</c:v>
                </c:pt>
                <c:pt idx="2147">
                  <c:v>34.299999999999997</c:v>
                </c:pt>
                <c:pt idx="2148">
                  <c:v>34.299999999999997</c:v>
                </c:pt>
                <c:pt idx="2149">
                  <c:v>34.299999999999997</c:v>
                </c:pt>
                <c:pt idx="2150">
                  <c:v>34.299999999999997</c:v>
                </c:pt>
                <c:pt idx="2151">
                  <c:v>34.299999999999997</c:v>
                </c:pt>
                <c:pt idx="2152">
                  <c:v>34.299999999999997</c:v>
                </c:pt>
                <c:pt idx="2153">
                  <c:v>34.299999999999997</c:v>
                </c:pt>
                <c:pt idx="2154">
                  <c:v>34.299999999999997</c:v>
                </c:pt>
                <c:pt idx="2155">
                  <c:v>34.299999999999997</c:v>
                </c:pt>
                <c:pt idx="2156">
                  <c:v>34.299999999999997</c:v>
                </c:pt>
                <c:pt idx="2157">
                  <c:v>34.299999999999997</c:v>
                </c:pt>
                <c:pt idx="2158">
                  <c:v>34.299999999999997</c:v>
                </c:pt>
                <c:pt idx="2159">
                  <c:v>34.299999999999997</c:v>
                </c:pt>
                <c:pt idx="2160">
                  <c:v>34.299999999999997</c:v>
                </c:pt>
                <c:pt idx="2161">
                  <c:v>34.299999999999997</c:v>
                </c:pt>
                <c:pt idx="2162">
                  <c:v>34.299999999999997</c:v>
                </c:pt>
                <c:pt idx="2163">
                  <c:v>34.299999999999997</c:v>
                </c:pt>
                <c:pt idx="2164">
                  <c:v>34.299999999999997</c:v>
                </c:pt>
                <c:pt idx="2165">
                  <c:v>34.299999999999997</c:v>
                </c:pt>
                <c:pt idx="2166">
                  <c:v>34.299999999999997</c:v>
                </c:pt>
                <c:pt idx="2167">
                  <c:v>34.299999999999997</c:v>
                </c:pt>
                <c:pt idx="2168">
                  <c:v>34.299999999999997</c:v>
                </c:pt>
                <c:pt idx="2169">
                  <c:v>34.299999999999997</c:v>
                </c:pt>
                <c:pt idx="2170">
                  <c:v>34.299999999999997</c:v>
                </c:pt>
                <c:pt idx="2171">
                  <c:v>34.299999999999997</c:v>
                </c:pt>
                <c:pt idx="2172">
                  <c:v>34.299999999999997</c:v>
                </c:pt>
                <c:pt idx="2173">
                  <c:v>34.299999999999997</c:v>
                </c:pt>
                <c:pt idx="2174">
                  <c:v>34.299999999999997</c:v>
                </c:pt>
                <c:pt idx="2175">
                  <c:v>34.299999999999997</c:v>
                </c:pt>
                <c:pt idx="2176">
                  <c:v>34.299999999999997</c:v>
                </c:pt>
                <c:pt idx="2177">
                  <c:v>34.299999999999997</c:v>
                </c:pt>
                <c:pt idx="2178">
                  <c:v>34.299999999999997</c:v>
                </c:pt>
                <c:pt idx="2179">
                  <c:v>34.299999999999997</c:v>
                </c:pt>
                <c:pt idx="2180">
                  <c:v>34.299999999999997</c:v>
                </c:pt>
                <c:pt idx="2181">
                  <c:v>34.299999999999997</c:v>
                </c:pt>
                <c:pt idx="2182">
                  <c:v>34.299999999999997</c:v>
                </c:pt>
                <c:pt idx="2183">
                  <c:v>34.299999999999997</c:v>
                </c:pt>
                <c:pt idx="2184">
                  <c:v>34.299999999999997</c:v>
                </c:pt>
                <c:pt idx="2185">
                  <c:v>34.299999999999997</c:v>
                </c:pt>
                <c:pt idx="2186">
                  <c:v>34.299999999999997</c:v>
                </c:pt>
                <c:pt idx="2187">
                  <c:v>34.299999999999997</c:v>
                </c:pt>
                <c:pt idx="2188">
                  <c:v>34.299999999999997</c:v>
                </c:pt>
                <c:pt idx="2189">
                  <c:v>34.299999999999997</c:v>
                </c:pt>
                <c:pt idx="2190">
                  <c:v>34.299999999999997</c:v>
                </c:pt>
                <c:pt idx="2191">
                  <c:v>34.299999999999997</c:v>
                </c:pt>
                <c:pt idx="2192">
                  <c:v>34.299999999999997</c:v>
                </c:pt>
                <c:pt idx="2193">
                  <c:v>34.299999999999997</c:v>
                </c:pt>
                <c:pt idx="2194">
                  <c:v>34.299999999999997</c:v>
                </c:pt>
                <c:pt idx="2195">
                  <c:v>34.299999999999997</c:v>
                </c:pt>
                <c:pt idx="2196">
                  <c:v>34.299999999999997</c:v>
                </c:pt>
                <c:pt idx="2197">
                  <c:v>34.299999999999997</c:v>
                </c:pt>
                <c:pt idx="2198">
                  <c:v>34.299999999999997</c:v>
                </c:pt>
                <c:pt idx="2199">
                  <c:v>34.299999999999997</c:v>
                </c:pt>
                <c:pt idx="2200">
                  <c:v>34.299999999999997</c:v>
                </c:pt>
                <c:pt idx="2201">
                  <c:v>34.299999999999997</c:v>
                </c:pt>
                <c:pt idx="2202">
                  <c:v>34.299999999999997</c:v>
                </c:pt>
                <c:pt idx="2203">
                  <c:v>34.299999999999997</c:v>
                </c:pt>
                <c:pt idx="2204">
                  <c:v>34.299999999999997</c:v>
                </c:pt>
                <c:pt idx="2205">
                  <c:v>34.299999999999997</c:v>
                </c:pt>
                <c:pt idx="2206">
                  <c:v>34.299999999999997</c:v>
                </c:pt>
                <c:pt idx="2207">
                  <c:v>34.299999999999997</c:v>
                </c:pt>
                <c:pt idx="2208">
                  <c:v>34.299999999999997</c:v>
                </c:pt>
                <c:pt idx="2209">
                  <c:v>34.299999999999997</c:v>
                </c:pt>
                <c:pt idx="2210">
                  <c:v>34.299999999999997</c:v>
                </c:pt>
                <c:pt idx="2211">
                  <c:v>34.299999999999997</c:v>
                </c:pt>
                <c:pt idx="2212">
                  <c:v>34.299999999999997</c:v>
                </c:pt>
                <c:pt idx="2213">
                  <c:v>34.299999999999997</c:v>
                </c:pt>
                <c:pt idx="2214">
                  <c:v>34.299999999999997</c:v>
                </c:pt>
                <c:pt idx="2215">
                  <c:v>34.299999999999997</c:v>
                </c:pt>
                <c:pt idx="2216">
                  <c:v>34.299999999999997</c:v>
                </c:pt>
                <c:pt idx="2217">
                  <c:v>34.299999999999997</c:v>
                </c:pt>
                <c:pt idx="2218">
                  <c:v>34.299999999999997</c:v>
                </c:pt>
                <c:pt idx="2219">
                  <c:v>34.299999999999997</c:v>
                </c:pt>
                <c:pt idx="2220">
                  <c:v>34.299999999999997</c:v>
                </c:pt>
                <c:pt idx="2221">
                  <c:v>34.299999999999997</c:v>
                </c:pt>
                <c:pt idx="2222">
                  <c:v>34.299999999999997</c:v>
                </c:pt>
                <c:pt idx="2223">
                  <c:v>34.299999999999997</c:v>
                </c:pt>
                <c:pt idx="2224">
                  <c:v>34.299999999999997</c:v>
                </c:pt>
                <c:pt idx="2225">
                  <c:v>34.299999999999997</c:v>
                </c:pt>
                <c:pt idx="2226">
                  <c:v>34.299999999999997</c:v>
                </c:pt>
                <c:pt idx="2227">
                  <c:v>34.299999999999997</c:v>
                </c:pt>
                <c:pt idx="2228">
                  <c:v>34.299999999999997</c:v>
                </c:pt>
                <c:pt idx="2229">
                  <c:v>34.299999999999997</c:v>
                </c:pt>
                <c:pt idx="2230">
                  <c:v>34.299999999999997</c:v>
                </c:pt>
                <c:pt idx="2231">
                  <c:v>34.299999999999997</c:v>
                </c:pt>
                <c:pt idx="2232">
                  <c:v>34.299999999999997</c:v>
                </c:pt>
                <c:pt idx="2233">
                  <c:v>34.299999999999997</c:v>
                </c:pt>
                <c:pt idx="2234">
                  <c:v>34.299999999999997</c:v>
                </c:pt>
                <c:pt idx="2235">
                  <c:v>34.299999999999997</c:v>
                </c:pt>
                <c:pt idx="2236">
                  <c:v>34.299999999999997</c:v>
                </c:pt>
                <c:pt idx="2237">
                  <c:v>34.299999999999997</c:v>
                </c:pt>
                <c:pt idx="2238">
                  <c:v>34.299999999999997</c:v>
                </c:pt>
                <c:pt idx="2239">
                  <c:v>34.299999999999997</c:v>
                </c:pt>
                <c:pt idx="2240">
                  <c:v>34.299999999999997</c:v>
                </c:pt>
                <c:pt idx="2241">
                  <c:v>34.299999999999997</c:v>
                </c:pt>
                <c:pt idx="2242">
                  <c:v>34.299999999999997</c:v>
                </c:pt>
                <c:pt idx="2243">
                  <c:v>34.299999999999997</c:v>
                </c:pt>
                <c:pt idx="2244">
                  <c:v>34.299999999999997</c:v>
                </c:pt>
                <c:pt idx="2245">
                  <c:v>34.299999999999997</c:v>
                </c:pt>
                <c:pt idx="2246">
                  <c:v>34.299999999999997</c:v>
                </c:pt>
                <c:pt idx="2247">
                  <c:v>34.299999999999997</c:v>
                </c:pt>
                <c:pt idx="2248">
                  <c:v>34.200000000000003</c:v>
                </c:pt>
                <c:pt idx="2249">
                  <c:v>34.200000000000003</c:v>
                </c:pt>
                <c:pt idx="2250">
                  <c:v>34.200000000000003</c:v>
                </c:pt>
                <c:pt idx="2251">
                  <c:v>34.200000000000003</c:v>
                </c:pt>
                <c:pt idx="2252">
                  <c:v>34.200000000000003</c:v>
                </c:pt>
                <c:pt idx="2253">
                  <c:v>34.200000000000003</c:v>
                </c:pt>
                <c:pt idx="2254">
                  <c:v>34.200000000000003</c:v>
                </c:pt>
                <c:pt idx="2255">
                  <c:v>34.200000000000003</c:v>
                </c:pt>
                <c:pt idx="2256">
                  <c:v>34.200000000000003</c:v>
                </c:pt>
                <c:pt idx="2257">
                  <c:v>34.200000000000003</c:v>
                </c:pt>
                <c:pt idx="2258">
                  <c:v>34.200000000000003</c:v>
                </c:pt>
                <c:pt idx="2259">
                  <c:v>34.200000000000003</c:v>
                </c:pt>
                <c:pt idx="2260">
                  <c:v>34.200000000000003</c:v>
                </c:pt>
                <c:pt idx="2261">
                  <c:v>34.200000000000003</c:v>
                </c:pt>
                <c:pt idx="2262">
                  <c:v>34.200000000000003</c:v>
                </c:pt>
                <c:pt idx="2263">
                  <c:v>34.200000000000003</c:v>
                </c:pt>
                <c:pt idx="2264">
                  <c:v>34.200000000000003</c:v>
                </c:pt>
                <c:pt idx="2265">
                  <c:v>34.200000000000003</c:v>
                </c:pt>
                <c:pt idx="2266">
                  <c:v>34.200000000000003</c:v>
                </c:pt>
                <c:pt idx="2267">
                  <c:v>34.200000000000003</c:v>
                </c:pt>
                <c:pt idx="2268">
                  <c:v>34.200000000000003</c:v>
                </c:pt>
                <c:pt idx="2269">
                  <c:v>34.200000000000003</c:v>
                </c:pt>
                <c:pt idx="2270">
                  <c:v>34.200000000000003</c:v>
                </c:pt>
                <c:pt idx="2271">
                  <c:v>34.200000000000003</c:v>
                </c:pt>
                <c:pt idx="2272">
                  <c:v>34.200000000000003</c:v>
                </c:pt>
                <c:pt idx="2273">
                  <c:v>34.200000000000003</c:v>
                </c:pt>
                <c:pt idx="2274">
                  <c:v>34.200000000000003</c:v>
                </c:pt>
                <c:pt idx="2275">
                  <c:v>34.200000000000003</c:v>
                </c:pt>
                <c:pt idx="2276">
                  <c:v>34.200000000000003</c:v>
                </c:pt>
                <c:pt idx="2277">
                  <c:v>34.200000000000003</c:v>
                </c:pt>
                <c:pt idx="2278">
                  <c:v>34.200000000000003</c:v>
                </c:pt>
                <c:pt idx="2279">
                  <c:v>34.200000000000003</c:v>
                </c:pt>
                <c:pt idx="2280">
                  <c:v>34.200000000000003</c:v>
                </c:pt>
                <c:pt idx="2281">
                  <c:v>34.200000000000003</c:v>
                </c:pt>
                <c:pt idx="2282">
                  <c:v>34.200000000000003</c:v>
                </c:pt>
                <c:pt idx="2283">
                  <c:v>34.200000000000003</c:v>
                </c:pt>
                <c:pt idx="2284">
                  <c:v>34.200000000000003</c:v>
                </c:pt>
                <c:pt idx="2285">
                  <c:v>34.200000000000003</c:v>
                </c:pt>
                <c:pt idx="2286">
                  <c:v>34.200000000000003</c:v>
                </c:pt>
                <c:pt idx="2287">
                  <c:v>34.200000000000003</c:v>
                </c:pt>
                <c:pt idx="2288">
                  <c:v>34.200000000000003</c:v>
                </c:pt>
                <c:pt idx="2289">
                  <c:v>34.200000000000003</c:v>
                </c:pt>
                <c:pt idx="2290">
                  <c:v>34.200000000000003</c:v>
                </c:pt>
                <c:pt idx="2291">
                  <c:v>34.200000000000003</c:v>
                </c:pt>
                <c:pt idx="2292">
                  <c:v>34.200000000000003</c:v>
                </c:pt>
                <c:pt idx="2293">
                  <c:v>34.200000000000003</c:v>
                </c:pt>
                <c:pt idx="2294">
                  <c:v>34.200000000000003</c:v>
                </c:pt>
                <c:pt idx="2295">
                  <c:v>34.200000000000003</c:v>
                </c:pt>
                <c:pt idx="2296">
                  <c:v>34.200000000000003</c:v>
                </c:pt>
                <c:pt idx="2297">
                  <c:v>34.200000000000003</c:v>
                </c:pt>
                <c:pt idx="2298">
                  <c:v>34.200000000000003</c:v>
                </c:pt>
                <c:pt idx="2299">
                  <c:v>34.200000000000003</c:v>
                </c:pt>
                <c:pt idx="2300">
                  <c:v>34.200000000000003</c:v>
                </c:pt>
                <c:pt idx="2301">
                  <c:v>34.200000000000003</c:v>
                </c:pt>
                <c:pt idx="2302">
                  <c:v>34.200000000000003</c:v>
                </c:pt>
                <c:pt idx="2303">
                  <c:v>34.200000000000003</c:v>
                </c:pt>
                <c:pt idx="2304">
                  <c:v>34.200000000000003</c:v>
                </c:pt>
                <c:pt idx="2305">
                  <c:v>34.200000000000003</c:v>
                </c:pt>
                <c:pt idx="2306">
                  <c:v>34.200000000000003</c:v>
                </c:pt>
                <c:pt idx="2307">
                  <c:v>34.200000000000003</c:v>
                </c:pt>
                <c:pt idx="2308">
                  <c:v>34.200000000000003</c:v>
                </c:pt>
                <c:pt idx="2309">
                  <c:v>34.200000000000003</c:v>
                </c:pt>
                <c:pt idx="2310">
                  <c:v>34.200000000000003</c:v>
                </c:pt>
                <c:pt idx="2311">
                  <c:v>34.200000000000003</c:v>
                </c:pt>
                <c:pt idx="2312">
                  <c:v>34.200000000000003</c:v>
                </c:pt>
                <c:pt idx="2313">
                  <c:v>34.200000000000003</c:v>
                </c:pt>
                <c:pt idx="2314">
                  <c:v>34.200000000000003</c:v>
                </c:pt>
                <c:pt idx="2315">
                  <c:v>34.200000000000003</c:v>
                </c:pt>
                <c:pt idx="2316">
                  <c:v>34.200000000000003</c:v>
                </c:pt>
                <c:pt idx="2317">
                  <c:v>34.200000000000003</c:v>
                </c:pt>
                <c:pt idx="2318">
                  <c:v>34.200000000000003</c:v>
                </c:pt>
                <c:pt idx="2319">
                  <c:v>34.200000000000003</c:v>
                </c:pt>
                <c:pt idx="2320">
                  <c:v>34.200000000000003</c:v>
                </c:pt>
                <c:pt idx="2321">
                  <c:v>34.200000000000003</c:v>
                </c:pt>
                <c:pt idx="2322">
                  <c:v>34.200000000000003</c:v>
                </c:pt>
                <c:pt idx="2323">
                  <c:v>34.200000000000003</c:v>
                </c:pt>
                <c:pt idx="2324">
                  <c:v>34.200000000000003</c:v>
                </c:pt>
                <c:pt idx="2325">
                  <c:v>34.200000000000003</c:v>
                </c:pt>
                <c:pt idx="2326">
                  <c:v>34.200000000000003</c:v>
                </c:pt>
                <c:pt idx="2327">
                  <c:v>34.200000000000003</c:v>
                </c:pt>
                <c:pt idx="2328">
                  <c:v>34.200000000000003</c:v>
                </c:pt>
                <c:pt idx="2329">
                  <c:v>34.200000000000003</c:v>
                </c:pt>
                <c:pt idx="2330">
                  <c:v>34.200000000000003</c:v>
                </c:pt>
                <c:pt idx="2331">
                  <c:v>34.200000000000003</c:v>
                </c:pt>
                <c:pt idx="2332">
                  <c:v>34.200000000000003</c:v>
                </c:pt>
                <c:pt idx="2333">
                  <c:v>34.200000000000003</c:v>
                </c:pt>
                <c:pt idx="2334">
                  <c:v>34.200000000000003</c:v>
                </c:pt>
                <c:pt idx="2335">
                  <c:v>34.200000000000003</c:v>
                </c:pt>
                <c:pt idx="2336">
                  <c:v>34.200000000000003</c:v>
                </c:pt>
                <c:pt idx="2337">
                  <c:v>34.200000000000003</c:v>
                </c:pt>
                <c:pt idx="2338">
                  <c:v>34.200000000000003</c:v>
                </c:pt>
                <c:pt idx="2339">
                  <c:v>34.200000000000003</c:v>
                </c:pt>
                <c:pt idx="2340">
                  <c:v>34.200000000000003</c:v>
                </c:pt>
                <c:pt idx="2341">
                  <c:v>34.200000000000003</c:v>
                </c:pt>
                <c:pt idx="2342">
                  <c:v>34.200000000000003</c:v>
                </c:pt>
                <c:pt idx="2343">
                  <c:v>34.200000000000003</c:v>
                </c:pt>
                <c:pt idx="2344">
                  <c:v>34.200000000000003</c:v>
                </c:pt>
                <c:pt idx="2345">
                  <c:v>34.200000000000003</c:v>
                </c:pt>
                <c:pt idx="2346">
                  <c:v>34.200000000000003</c:v>
                </c:pt>
                <c:pt idx="2347">
                  <c:v>34.200000000000003</c:v>
                </c:pt>
                <c:pt idx="2348">
                  <c:v>34.200000000000003</c:v>
                </c:pt>
                <c:pt idx="2349">
                  <c:v>34.200000000000003</c:v>
                </c:pt>
                <c:pt idx="2350">
                  <c:v>34.200000000000003</c:v>
                </c:pt>
                <c:pt idx="2351">
                  <c:v>34.200000000000003</c:v>
                </c:pt>
                <c:pt idx="2352">
                  <c:v>34.200000000000003</c:v>
                </c:pt>
                <c:pt idx="2353">
                  <c:v>34.200000000000003</c:v>
                </c:pt>
                <c:pt idx="2354">
                  <c:v>34.200000000000003</c:v>
                </c:pt>
                <c:pt idx="2355">
                  <c:v>34.200000000000003</c:v>
                </c:pt>
                <c:pt idx="2356">
                  <c:v>34.200000000000003</c:v>
                </c:pt>
                <c:pt idx="2357">
                  <c:v>34.200000000000003</c:v>
                </c:pt>
                <c:pt idx="2358">
                  <c:v>34.200000000000003</c:v>
                </c:pt>
                <c:pt idx="2359">
                  <c:v>34.200000000000003</c:v>
                </c:pt>
                <c:pt idx="2360">
                  <c:v>34.200000000000003</c:v>
                </c:pt>
                <c:pt idx="2361">
                  <c:v>34.200000000000003</c:v>
                </c:pt>
                <c:pt idx="2362">
                  <c:v>34.200000000000003</c:v>
                </c:pt>
                <c:pt idx="2363">
                  <c:v>34.200000000000003</c:v>
                </c:pt>
                <c:pt idx="2364">
                  <c:v>34.200000000000003</c:v>
                </c:pt>
                <c:pt idx="2365">
                  <c:v>34.200000000000003</c:v>
                </c:pt>
                <c:pt idx="2366">
                  <c:v>34.200000000000003</c:v>
                </c:pt>
                <c:pt idx="2367">
                  <c:v>34.200000000000003</c:v>
                </c:pt>
                <c:pt idx="2368">
                  <c:v>34.200000000000003</c:v>
                </c:pt>
                <c:pt idx="2369">
                  <c:v>34.200000000000003</c:v>
                </c:pt>
                <c:pt idx="2370">
                  <c:v>34.200000000000003</c:v>
                </c:pt>
                <c:pt idx="2371">
                  <c:v>34.200000000000003</c:v>
                </c:pt>
                <c:pt idx="2372">
                  <c:v>34.200000000000003</c:v>
                </c:pt>
                <c:pt idx="2373">
                  <c:v>34.200000000000003</c:v>
                </c:pt>
                <c:pt idx="2374">
                  <c:v>34.200000000000003</c:v>
                </c:pt>
                <c:pt idx="2375">
                  <c:v>34.200000000000003</c:v>
                </c:pt>
                <c:pt idx="2376">
                  <c:v>34.200000000000003</c:v>
                </c:pt>
                <c:pt idx="2377">
                  <c:v>34.200000000000003</c:v>
                </c:pt>
                <c:pt idx="2378">
                  <c:v>34.200000000000003</c:v>
                </c:pt>
                <c:pt idx="2379">
                  <c:v>34.200000000000003</c:v>
                </c:pt>
                <c:pt idx="2380">
                  <c:v>34.200000000000003</c:v>
                </c:pt>
                <c:pt idx="2381">
                  <c:v>34.200000000000003</c:v>
                </c:pt>
                <c:pt idx="2382">
                  <c:v>34.200000000000003</c:v>
                </c:pt>
                <c:pt idx="2383">
                  <c:v>34.200000000000003</c:v>
                </c:pt>
                <c:pt idx="2384">
                  <c:v>34.200000000000003</c:v>
                </c:pt>
                <c:pt idx="2385">
                  <c:v>34.200000000000003</c:v>
                </c:pt>
                <c:pt idx="2386">
                  <c:v>34.200000000000003</c:v>
                </c:pt>
                <c:pt idx="2387">
                  <c:v>34.200000000000003</c:v>
                </c:pt>
                <c:pt idx="2388">
                  <c:v>34.200000000000003</c:v>
                </c:pt>
                <c:pt idx="2389">
                  <c:v>34.200000000000003</c:v>
                </c:pt>
                <c:pt idx="2390">
                  <c:v>34.200000000000003</c:v>
                </c:pt>
                <c:pt idx="2391">
                  <c:v>34.200000000000003</c:v>
                </c:pt>
                <c:pt idx="2392">
                  <c:v>34.200000000000003</c:v>
                </c:pt>
                <c:pt idx="2393">
                  <c:v>34.200000000000003</c:v>
                </c:pt>
                <c:pt idx="2394">
                  <c:v>34.200000000000003</c:v>
                </c:pt>
                <c:pt idx="2395">
                  <c:v>34.200000000000003</c:v>
                </c:pt>
                <c:pt idx="2396">
                  <c:v>34.200000000000003</c:v>
                </c:pt>
                <c:pt idx="2397">
                  <c:v>34.200000000000003</c:v>
                </c:pt>
                <c:pt idx="2398">
                  <c:v>34.200000000000003</c:v>
                </c:pt>
                <c:pt idx="2399">
                  <c:v>34.200000000000003</c:v>
                </c:pt>
                <c:pt idx="2400">
                  <c:v>34.200000000000003</c:v>
                </c:pt>
                <c:pt idx="2401">
                  <c:v>34.200000000000003</c:v>
                </c:pt>
                <c:pt idx="2402">
                  <c:v>34.200000000000003</c:v>
                </c:pt>
                <c:pt idx="2403">
                  <c:v>34.200000000000003</c:v>
                </c:pt>
                <c:pt idx="2404">
                  <c:v>34.200000000000003</c:v>
                </c:pt>
                <c:pt idx="2405">
                  <c:v>34.200000000000003</c:v>
                </c:pt>
                <c:pt idx="2406">
                  <c:v>34.200000000000003</c:v>
                </c:pt>
                <c:pt idx="2407">
                  <c:v>34.200000000000003</c:v>
                </c:pt>
                <c:pt idx="2408">
                  <c:v>34.200000000000003</c:v>
                </c:pt>
                <c:pt idx="2409">
                  <c:v>34.200000000000003</c:v>
                </c:pt>
                <c:pt idx="2410">
                  <c:v>34.200000000000003</c:v>
                </c:pt>
                <c:pt idx="2411">
                  <c:v>34.200000000000003</c:v>
                </c:pt>
                <c:pt idx="2412">
                  <c:v>34.200000000000003</c:v>
                </c:pt>
                <c:pt idx="2413">
                  <c:v>34.200000000000003</c:v>
                </c:pt>
                <c:pt idx="2414">
                  <c:v>34.200000000000003</c:v>
                </c:pt>
                <c:pt idx="2415">
                  <c:v>34.200000000000003</c:v>
                </c:pt>
                <c:pt idx="2416">
                  <c:v>34.1</c:v>
                </c:pt>
                <c:pt idx="2417">
                  <c:v>34.200000000000003</c:v>
                </c:pt>
                <c:pt idx="2418">
                  <c:v>34.200000000000003</c:v>
                </c:pt>
                <c:pt idx="2419">
                  <c:v>34.200000000000003</c:v>
                </c:pt>
                <c:pt idx="2420">
                  <c:v>34.200000000000003</c:v>
                </c:pt>
                <c:pt idx="2421">
                  <c:v>34.200000000000003</c:v>
                </c:pt>
                <c:pt idx="2422">
                  <c:v>34.200000000000003</c:v>
                </c:pt>
                <c:pt idx="2423">
                  <c:v>34.200000000000003</c:v>
                </c:pt>
                <c:pt idx="2424">
                  <c:v>34.200000000000003</c:v>
                </c:pt>
                <c:pt idx="2425">
                  <c:v>34.200000000000003</c:v>
                </c:pt>
                <c:pt idx="2426">
                  <c:v>34.200000000000003</c:v>
                </c:pt>
                <c:pt idx="2427">
                  <c:v>34.200000000000003</c:v>
                </c:pt>
                <c:pt idx="2428">
                  <c:v>34.200000000000003</c:v>
                </c:pt>
                <c:pt idx="2429">
                  <c:v>34.1</c:v>
                </c:pt>
                <c:pt idx="2430">
                  <c:v>34.200000000000003</c:v>
                </c:pt>
                <c:pt idx="2431">
                  <c:v>34.200000000000003</c:v>
                </c:pt>
                <c:pt idx="2432">
                  <c:v>34.200000000000003</c:v>
                </c:pt>
                <c:pt idx="2433">
                  <c:v>34.200000000000003</c:v>
                </c:pt>
                <c:pt idx="2434">
                  <c:v>34.200000000000003</c:v>
                </c:pt>
                <c:pt idx="2435">
                  <c:v>34.200000000000003</c:v>
                </c:pt>
                <c:pt idx="2436">
                  <c:v>34.200000000000003</c:v>
                </c:pt>
                <c:pt idx="2437">
                  <c:v>34.200000000000003</c:v>
                </c:pt>
                <c:pt idx="2438">
                  <c:v>34.1</c:v>
                </c:pt>
                <c:pt idx="2439">
                  <c:v>34.1</c:v>
                </c:pt>
                <c:pt idx="2440">
                  <c:v>34.1</c:v>
                </c:pt>
                <c:pt idx="2441">
                  <c:v>34.200000000000003</c:v>
                </c:pt>
                <c:pt idx="2442">
                  <c:v>34.1</c:v>
                </c:pt>
                <c:pt idx="2443">
                  <c:v>34.200000000000003</c:v>
                </c:pt>
                <c:pt idx="2444">
                  <c:v>34.200000000000003</c:v>
                </c:pt>
                <c:pt idx="2445">
                  <c:v>34.200000000000003</c:v>
                </c:pt>
                <c:pt idx="2446">
                  <c:v>34.200000000000003</c:v>
                </c:pt>
                <c:pt idx="2447">
                  <c:v>34.200000000000003</c:v>
                </c:pt>
                <c:pt idx="2448">
                  <c:v>34.200000000000003</c:v>
                </c:pt>
                <c:pt idx="2449">
                  <c:v>34.200000000000003</c:v>
                </c:pt>
                <c:pt idx="2450">
                  <c:v>34.1</c:v>
                </c:pt>
                <c:pt idx="2451">
                  <c:v>34.200000000000003</c:v>
                </c:pt>
                <c:pt idx="2452">
                  <c:v>34.200000000000003</c:v>
                </c:pt>
                <c:pt idx="2453">
                  <c:v>34.200000000000003</c:v>
                </c:pt>
                <c:pt idx="2454">
                  <c:v>34.200000000000003</c:v>
                </c:pt>
                <c:pt idx="2455">
                  <c:v>34.200000000000003</c:v>
                </c:pt>
                <c:pt idx="2456">
                  <c:v>34.200000000000003</c:v>
                </c:pt>
                <c:pt idx="2457">
                  <c:v>34.200000000000003</c:v>
                </c:pt>
                <c:pt idx="2458">
                  <c:v>34.200000000000003</c:v>
                </c:pt>
                <c:pt idx="2459">
                  <c:v>34.1</c:v>
                </c:pt>
                <c:pt idx="2460">
                  <c:v>34.200000000000003</c:v>
                </c:pt>
                <c:pt idx="2461">
                  <c:v>34.200000000000003</c:v>
                </c:pt>
                <c:pt idx="2462">
                  <c:v>34.1</c:v>
                </c:pt>
                <c:pt idx="2463">
                  <c:v>34.200000000000003</c:v>
                </c:pt>
                <c:pt idx="2464">
                  <c:v>34.200000000000003</c:v>
                </c:pt>
                <c:pt idx="2465">
                  <c:v>34.1</c:v>
                </c:pt>
                <c:pt idx="2466">
                  <c:v>34.1</c:v>
                </c:pt>
                <c:pt idx="2467">
                  <c:v>34.200000000000003</c:v>
                </c:pt>
                <c:pt idx="2468">
                  <c:v>34.200000000000003</c:v>
                </c:pt>
                <c:pt idx="2469">
                  <c:v>34.1</c:v>
                </c:pt>
                <c:pt idx="2470">
                  <c:v>34.200000000000003</c:v>
                </c:pt>
                <c:pt idx="2471">
                  <c:v>34.1</c:v>
                </c:pt>
                <c:pt idx="2472">
                  <c:v>34.200000000000003</c:v>
                </c:pt>
                <c:pt idx="2473">
                  <c:v>34.1</c:v>
                </c:pt>
                <c:pt idx="2474">
                  <c:v>34.200000000000003</c:v>
                </c:pt>
                <c:pt idx="2475">
                  <c:v>34.200000000000003</c:v>
                </c:pt>
                <c:pt idx="2476">
                  <c:v>34.200000000000003</c:v>
                </c:pt>
                <c:pt idx="2477">
                  <c:v>34.200000000000003</c:v>
                </c:pt>
                <c:pt idx="2478">
                  <c:v>34.200000000000003</c:v>
                </c:pt>
                <c:pt idx="2479">
                  <c:v>34.1</c:v>
                </c:pt>
                <c:pt idx="2480">
                  <c:v>34.200000000000003</c:v>
                </c:pt>
                <c:pt idx="2481">
                  <c:v>34.1</c:v>
                </c:pt>
                <c:pt idx="2482">
                  <c:v>34.1</c:v>
                </c:pt>
                <c:pt idx="2483">
                  <c:v>34.200000000000003</c:v>
                </c:pt>
                <c:pt idx="2484">
                  <c:v>34.200000000000003</c:v>
                </c:pt>
                <c:pt idx="2485">
                  <c:v>34.200000000000003</c:v>
                </c:pt>
                <c:pt idx="2486">
                  <c:v>34.200000000000003</c:v>
                </c:pt>
                <c:pt idx="2487">
                  <c:v>34.200000000000003</c:v>
                </c:pt>
                <c:pt idx="2488">
                  <c:v>34.1</c:v>
                </c:pt>
                <c:pt idx="2489">
                  <c:v>34.200000000000003</c:v>
                </c:pt>
                <c:pt idx="2490">
                  <c:v>34.200000000000003</c:v>
                </c:pt>
                <c:pt idx="2491">
                  <c:v>34.200000000000003</c:v>
                </c:pt>
                <c:pt idx="2492">
                  <c:v>34.200000000000003</c:v>
                </c:pt>
                <c:pt idx="2493">
                  <c:v>34.200000000000003</c:v>
                </c:pt>
                <c:pt idx="2494">
                  <c:v>34.200000000000003</c:v>
                </c:pt>
                <c:pt idx="2495">
                  <c:v>34.200000000000003</c:v>
                </c:pt>
                <c:pt idx="2496">
                  <c:v>34.200000000000003</c:v>
                </c:pt>
                <c:pt idx="2497">
                  <c:v>34.1</c:v>
                </c:pt>
                <c:pt idx="2498">
                  <c:v>34.200000000000003</c:v>
                </c:pt>
                <c:pt idx="2499">
                  <c:v>34.200000000000003</c:v>
                </c:pt>
                <c:pt idx="2500">
                  <c:v>34.200000000000003</c:v>
                </c:pt>
                <c:pt idx="2501">
                  <c:v>34.200000000000003</c:v>
                </c:pt>
                <c:pt idx="2502">
                  <c:v>34.200000000000003</c:v>
                </c:pt>
                <c:pt idx="2503">
                  <c:v>34.200000000000003</c:v>
                </c:pt>
                <c:pt idx="2504">
                  <c:v>34.200000000000003</c:v>
                </c:pt>
                <c:pt idx="2505">
                  <c:v>34.200000000000003</c:v>
                </c:pt>
                <c:pt idx="2506">
                  <c:v>34.200000000000003</c:v>
                </c:pt>
                <c:pt idx="2507">
                  <c:v>34.200000000000003</c:v>
                </c:pt>
                <c:pt idx="2508">
                  <c:v>34.200000000000003</c:v>
                </c:pt>
                <c:pt idx="2509">
                  <c:v>34.200000000000003</c:v>
                </c:pt>
                <c:pt idx="2510">
                  <c:v>34.200000000000003</c:v>
                </c:pt>
                <c:pt idx="2511">
                  <c:v>34.200000000000003</c:v>
                </c:pt>
                <c:pt idx="2512">
                  <c:v>34.200000000000003</c:v>
                </c:pt>
                <c:pt idx="2513">
                  <c:v>34.200000000000003</c:v>
                </c:pt>
                <c:pt idx="2514">
                  <c:v>34.200000000000003</c:v>
                </c:pt>
                <c:pt idx="2515">
                  <c:v>34.200000000000003</c:v>
                </c:pt>
                <c:pt idx="2516">
                  <c:v>34.200000000000003</c:v>
                </c:pt>
                <c:pt idx="2517">
                  <c:v>34.200000000000003</c:v>
                </c:pt>
                <c:pt idx="2518">
                  <c:v>34.200000000000003</c:v>
                </c:pt>
                <c:pt idx="2519">
                  <c:v>34.200000000000003</c:v>
                </c:pt>
                <c:pt idx="2520">
                  <c:v>34.200000000000003</c:v>
                </c:pt>
                <c:pt idx="2521">
                  <c:v>34.200000000000003</c:v>
                </c:pt>
                <c:pt idx="2522">
                  <c:v>34.200000000000003</c:v>
                </c:pt>
                <c:pt idx="2523">
                  <c:v>34.200000000000003</c:v>
                </c:pt>
                <c:pt idx="2524">
                  <c:v>34.200000000000003</c:v>
                </c:pt>
                <c:pt idx="2525">
                  <c:v>34.200000000000003</c:v>
                </c:pt>
                <c:pt idx="2526">
                  <c:v>34.200000000000003</c:v>
                </c:pt>
                <c:pt idx="2527">
                  <c:v>34.200000000000003</c:v>
                </c:pt>
                <c:pt idx="2528">
                  <c:v>34.200000000000003</c:v>
                </c:pt>
                <c:pt idx="2529">
                  <c:v>34.200000000000003</c:v>
                </c:pt>
                <c:pt idx="2530">
                  <c:v>34.200000000000003</c:v>
                </c:pt>
                <c:pt idx="2531">
                  <c:v>34.200000000000003</c:v>
                </c:pt>
                <c:pt idx="2532">
                  <c:v>34.200000000000003</c:v>
                </c:pt>
                <c:pt idx="2533">
                  <c:v>34.200000000000003</c:v>
                </c:pt>
                <c:pt idx="2534">
                  <c:v>34.200000000000003</c:v>
                </c:pt>
                <c:pt idx="2535">
                  <c:v>34.200000000000003</c:v>
                </c:pt>
                <c:pt idx="2536">
                  <c:v>34.200000000000003</c:v>
                </c:pt>
                <c:pt idx="2537">
                  <c:v>34.200000000000003</c:v>
                </c:pt>
                <c:pt idx="2538">
                  <c:v>34.200000000000003</c:v>
                </c:pt>
                <c:pt idx="2539">
                  <c:v>34.200000000000003</c:v>
                </c:pt>
                <c:pt idx="2540">
                  <c:v>34.200000000000003</c:v>
                </c:pt>
                <c:pt idx="2541">
                  <c:v>34.200000000000003</c:v>
                </c:pt>
                <c:pt idx="2542">
                  <c:v>34.200000000000003</c:v>
                </c:pt>
                <c:pt idx="2543">
                  <c:v>34.200000000000003</c:v>
                </c:pt>
                <c:pt idx="2544">
                  <c:v>34.200000000000003</c:v>
                </c:pt>
                <c:pt idx="2545">
                  <c:v>34.200000000000003</c:v>
                </c:pt>
                <c:pt idx="2546">
                  <c:v>34.200000000000003</c:v>
                </c:pt>
                <c:pt idx="2547">
                  <c:v>34.200000000000003</c:v>
                </c:pt>
                <c:pt idx="2548">
                  <c:v>34.200000000000003</c:v>
                </c:pt>
                <c:pt idx="2549">
                  <c:v>34.200000000000003</c:v>
                </c:pt>
                <c:pt idx="2550">
                  <c:v>34.200000000000003</c:v>
                </c:pt>
                <c:pt idx="2551">
                  <c:v>34.200000000000003</c:v>
                </c:pt>
                <c:pt idx="2552">
                  <c:v>34.200000000000003</c:v>
                </c:pt>
                <c:pt idx="2553">
                  <c:v>34.200000000000003</c:v>
                </c:pt>
                <c:pt idx="2554">
                  <c:v>34.200000000000003</c:v>
                </c:pt>
                <c:pt idx="2555">
                  <c:v>34.200000000000003</c:v>
                </c:pt>
                <c:pt idx="2556">
                  <c:v>34.200000000000003</c:v>
                </c:pt>
                <c:pt idx="2557">
                  <c:v>34.200000000000003</c:v>
                </c:pt>
                <c:pt idx="2558">
                  <c:v>34.200000000000003</c:v>
                </c:pt>
                <c:pt idx="2559">
                  <c:v>34.200000000000003</c:v>
                </c:pt>
                <c:pt idx="2560">
                  <c:v>34.200000000000003</c:v>
                </c:pt>
                <c:pt idx="2561">
                  <c:v>34.200000000000003</c:v>
                </c:pt>
                <c:pt idx="2562">
                  <c:v>34.200000000000003</c:v>
                </c:pt>
                <c:pt idx="2563">
                  <c:v>34.200000000000003</c:v>
                </c:pt>
                <c:pt idx="2564">
                  <c:v>34.200000000000003</c:v>
                </c:pt>
                <c:pt idx="2565">
                  <c:v>34.200000000000003</c:v>
                </c:pt>
                <c:pt idx="2566">
                  <c:v>34.200000000000003</c:v>
                </c:pt>
                <c:pt idx="2567">
                  <c:v>34.200000000000003</c:v>
                </c:pt>
                <c:pt idx="2568">
                  <c:v>34.200000000000003</c:v>
                </c:pt>
                <c:pt idx="2569">
                  <c:v>34.200000000000003</c:v>
                </c:pt>
                <c:pt idx="2570">
                  <c:v>34.200000000000003</c:v>
                </c:pt>
                <c:pt idx="2571">
                  <c:v>34.1</c:v>
                </c:pt>
                <c:pt idx="2572">
                  <c:v>34.1</c:v>
                </c:pt>
                <c:pt idx="2573">
                  <c:v>34.1</c:v>
                </c:pt>
                <c:pt idx="2574">
                  <c:v>34.1</c:v>
                </c:pt>
                <c:pt idx="2575">
                  <c:v>34.1</c:v>
                </c:pt>
                <c:pt idx="2576">
                  <c:v>34.1</c:v>
                </c:pt>
                <c:pt idx="2577">
                  <c:v>34.1</c:v>
                </c:pt>
                <c:pt idx="2578">
                  <c:v>34.1</c:v>
                </c:pt>
                <c:pt idx="2579">
                  <c:v>34.1</c:v>
                </c:pt>
                <c:pt idx="2580">
                  <c:v>34.1</c:v>
                </c:pt>
                <c:pt idx="2581">
                  <c:v>34.1</c:v>
                </c:pt>
                <c:pt idx="2582">
                  <c:v>34.1</c:v>
                </c:pt>
                <c:pt idx="2583">
                  <c:v>34</c:v>
                </c:pt>
                <c:pt idx="2584">
                  <c:v>34</c:v>
                </c:pt>
                <c:pt idx="2585">
                  <c:v>34</c:v>
                </c:pt>
                <c:pt idx="2586">
                  <c:v>34</c:v>
                </c:pt>
                <c:pt idx="2587">
                  <c:v>34</c:v>
                </c:pt>
                <c:pt idx="2588">
                  <c:v>34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34</c:v>
                </c:pt>
                <c:pt idx="2593">
                  <c:v>34</c:v>
                </c:pt>
                <c:pt idx="2594">
                  <c:v>34</c:v>
                </c:pt>
                <c:pt idx="2595">
                  <c:v>34</c:v>
                </c:pt>
                <c:pt idx="2596">
                  <c:v>34</c:v>
                </c:pt>
                <c:pt idx="2597">
                  <c:v>34</c:v>
                </c:pt>
                <c:pt idx="2598">
                  <c:v>34</c:v>
                </c:pt>
                <c:pt idx="2599">
                  <c:v>34</c:v>
                </c:pt>
                <c:pt idx="2600">
                  <c:v>34</c:v>
                </c:pt>
                <c:pt idx="2601">
                  <c:v>34</c:v>
                </c:pt>
                <c:pt idx="2602">
                  <c:v>34</c:v>
                </c:pt>
                <c:pt idx="2603">
                  <c:v>34</c:v>
                </c:pt>
                <c:pt idx="2604">
                  <c:v>34</c:v>
                </c:pt>
                <c:pt idx="2605">
                  <c:v>34</c:v>
                </c:pt>
                <c:pt idx="2606">
                  <c:v>34</c:v>
                </c:pt>
                <c:pt idx="2607">
                  <c:v>34</c:v>
                </c:pt>
                <c:pt idx="2608">
                  <c:v>34</c:v>
                </c:pt>
                <c:pt idx="2609">
                  <c:v>34</c:v>
                </c:pt>
                <c:pt idx="2610">
                  <c:v>34</c:v>
                </c:pt>
                <c:pt idx="2611">
                  <c:v>34</c:v>
                </c:pt>
                <c:pt idx="2612">
                  <c:v>34</c:v>
                </c:pt>
                <c:pt idx="2613">
                  <c:v>34</c:v>
                </c:pt>
                <c:pt idx="2614">
                  <c:v>34</c:v>
                </c:pt>
                <c:pt idx="2615">
                  <c:v>34</c:v>
                </c:pt>
                <c:pt idx="2616">
                  <c:v>34</c:v>
                </c:pt>
                <c:pt idx="2617">
                  <c:v>34</c:v>
                </c:pt>
                <c:pt idx="2618">
                  <c:v>34</c:v>
                </c:pt>
                <c:pt idx="2619">
                  <c:v>34</c:v>
                </c:pt>
                <c:pt idx="2620">
                  <c:v>34</c:v>
                </c:pt>
                <c:pt idx="2621">
                  <c:v>34</c:v>
                </c:pt>
                <c:pt idx="2622">
                  <c:v>34</c:v>
                </c:pt>
                <c:pt idx="2623">
                  <c:v>34</c:v>
                </c:pt>
                <c:pt idx="2624">
                  <c:v>34</c:v>
                </c:pt>
                <c:pt idx="2625">
                  <c:v>34</c:v>
                </c:pt>
                <c:pt idx="2626">
                  <c:v>34</c:v>
                </c:pt>
                <c:pt idx="2627">
                  <c:v>34</c:v>
                </c:pt>
                <c:pt idx="2628">
                  <c:v>34</c:v>
                </c:pt>
                <c:pt idx="2629">
                  <c:v>34</c:v>
                </c:pt>
                <c:pt idx="2630">
                  <c:v>34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34</c:v>
                </c:pt>
                <c:pt idx="2635">
                  <c:v>34</c:v>
                </c:pt>
                <c:pt idx="2636">
                  <c:v>34</c:v>
                </c:pt>
                <c:pt idx="2637">
                  <c:v>34</c:v>
                </c:pt>
                <c:pt idx="2638">
                  <c:v>34</c:v>
                </c:pt>
                <c:pt idx="2639">
                  <c:v>34</c:v>
                </c:pt>
                <c:pt idx="2640">
                  <c:v>34</c:v>
                </c:pt>
                <c:pt idx="2641">
                  <c:v>34</c:v>
                </c:pt>
                <c:pt idx="2642">
                  <c:v>34</c:v>
                </c:pt>
                <c:pt idx="2643">
                  <c:v>34</c:v>
                </c:pt>
                <c:pt idx="2644">
                  <c:v>34</c:v>
                </c:pt>
                <c:pt idx="2645">
                  <c:v>34</c:v>
                </c:pt>
                <c:pt idx="2646">
                  <c:v>34</c:v>
                </c:pt>
                <c:pt idx="2647">
                  <c:v>34</c:v>
                </c:pt>
                <c:pt idx="2648">
                  <c:v>34</c:v>
                </c:pt>
                <c:pt idx="2649">
                  <c:v>34</c:v>
                </c:pt>
                <c:pt idx="2650">
                  <c:v>34</c:v>
                </c:pt>
                <c:pt idx="2651">
                  <c:v>34</c:v>
                </c:pt>
                <c:pt idx="2652">
                  <c:v>34</c:v>
                </c:pt>
                <c:pt idx="2653">
                  <c:v>34</c:v>
                </c:pt>
                <c:pt idx="2654">
                  <c:v>34</c:v>
                </c:pt>
                <c:pt idx="2655">
                  <c:v>34</c:v>
                </c:pt>
                <c:pt idx="2656">
                  <c:v>34</c:v>
                </c:pt>
                <c:pt idx="2657">
                  <c:v>34</c:v>
                </c:pt>
                <c:pt idx="2658">
                  <c:v>34</c:v>
                </c:pt>
                <c:pt idx="2659">
                  <c:v>34</c:v>
                </c:pt>
                <c:pt idx="2660">
                  <c:v>34</c:v>
                </c:pt>
                <c:pt idx="2661">
                  <c:v>34</c:v>
                </c:pt>
                <c:pt idx="2662">
                  <c:v>34</c:v>
                </c:pt>
                <c:pt idx="2663">
                  <c:v>34</c:v>
                </c:pt>
                <c:pt idx="2664">
                  <c:v>34</c:v>
                </c:pt>
                <c:pt idx="2665">
                  <c:v>34</c:v>
                </c:pt>
                <c:pt idx="2666">
                  <c:v>34</c:v>
                </c:pt>
                <c:pt idx="2667">
                  <c:v>34</c:v>
                </c:pt>
                <c:pt idx="2668">
                  <c:v>34</c:v>
                </c:pt>
                <c:pt idx="2669">
                  <c:v>34</c:v>
                </c:pt>
                <c:pt idx="2670">
                  <c:v>34</c:v>
                </c:pt>
                <c:pt idx="2671">
                  <c:v>34</c:v>
                </c:pt>
                <c:pt idx="2672">
                  <c:v>34</c:v>
                </c:pt>
                <c:pt idx="2673">
                  <c:v>34</c:v>
                </c:pt>
                <c:pt idx="2674">
                  <c:v>34</c:v>
                </c:pt>
                <c:pt idx="2675">
                  <c:v>34</c:v>
                </c:pt>
                <c:pt idx="2676">
                  <c:v>34</c:v>
                </c:pt>
                <c:pt idx="2677">
                  <c:v>34</c:v>
                </c:pt>
                <c:pt idx="2678">
                  <c:v>34</c:v>
                </c:pt>
                <c:pt idx="2679">
                  <c:v>34</c:v>
                </c:pt>
                <c:pt idx="2680">
                  <c:v>34</c:v>
                </c:pt>
                <c:pt idx="2681">
                  <c:v>34</c:v>
                </c:pt>
                <c:pt idx="2682">
                  <c:v>34</c:v>
                </c:pt>
                <c:pt idx="2683">
                  <c:v>34</c:v>
                </c:pt>
                <c:pt idx="2684">
                  <c:v>34</c:v>
                </c:pt>
                <c:pt idx="2685">
                  <c:v>34</c:v>
                </c:pt>
                <c:pt idx="2686">
                  <c:v>34</c:v>
                </c:pt>
                <c:pt idx="2687">
                  <c:v>34</c:v>
                </c:pt>
                <c:pt idx="2688">
                  <c:v>34</c:v>
                </c:pt>
                <c:pt idx="2689">
                  <c:v>34</c:v>
                </c:pt>
                <c:pt idx="2690">
                  <c:v>34</c:v>
                </c:pt>
                <c:pt idx="2691">
                  <c:v>34</c:v>
                </c:pt>
                <c:pt idx="2692">
                  <c:v>34</c:v>
                </c:pt>
                <c:pt idx="2693">
                  <c:v>34</c:v>
                </c:pt>
                <c:pt idx="2694">
                  <c:v>34</c:v>
                </c:pt>
                <c:pt idx="2695">
                  <c:v>34</c:v>
                </c:pt>
                <c:pt idx="2696">
                  <c:v>34</c:v>
                </c:pt>
                <c:pt idx="2697">
                  <c:v>34</c:v>
                </c:pt>
                <c:pt idx="2698">
                  <c:v>34</c:v>
                </c:pt>
                <c:pt idx="2699">
                  <c:v>34</c:v>
                </c:pt>
                <c:pt idx="2700">
                  <c:v>34</c:v>
                </c:pt>
                <c:pt idx="2701">
                  <c:v>34</c:v>
                </c:pt>
                <c:pt idx="2702">
                  <c:v>34</c:v>
                </c:pt>
                <c:pt idx="2703">
                  <c:v>34</c:v>
                </c:pt>
                <c:pt idx="2704">
                  <c:v>34</c:v>
                </c:pt>
                <c:pt idx="2705">
                  <c:v>34</c:v>
                </c:pt>
                <c:pt idx="2706">
                  <c:v>34</c:v>
                </c:pt>
                <c:pt idx="2707">
                  <c:v>34</c:v>
                </c:pt>
                <c:pt idx="2708">
                  <c:v>34</c:v>
                </c:pt>
                <c:pt idx="2709">
                  <c:v>34</c:v>
                </c:pt>
                <c:pt idx="2710">
                  <c:v>34</c:v>
                </c:pt>
                <c:pt idx="2711">
                  <c:v>34</c:v>
                </c:pt>
                <c:pt idx="2712">
                  <c:v>34</c:v>
                </c:pt>
                <c:pt idx="2713">
                  <c:v>34</c:v>
                </c:pt>
                <c:pt idx="2714">
                  <c:v>34</c:v>
                </c:pt>
                <c:pt idx="2715">
                  <c:v>34</c:v>
                </c:pt>
                <c:pt idx="2716">
                  <c:v>34</c:v>
                </c:pt>
                <c:pt idx="2717">
                  <c:v>34</c:v>
                </c:pt>
                <c:pt idx="2718">
                  <c:v>34</c:v>
                </c:pt>
                <c:pt idx="2719">
                  <c:v>34</c:v>
                </c:pt>
                <c:pt idx="2720">
                  <c:v>34</c:v>
                </c:pt>
                <c:pt idx="2721">
                  <c:v>34</c:v>
                </c:pt>
                <c:pt idx="2722">
                  <c:v>34</c:v>
                </c:pt>
                <c:pt idx="2723">
                  <c:v>34</c:v>
                </c:pt>
                <c:pt idx="2724">
                  <c:v>34</c:v>
                </c:pt>
                <c:pt idx="2725">
                  <c:v>34</c:v>
                </c:pt>
                <c:pt idx="2726">
                  <c:v>34</c:v>
                </c:pt>
                <c:pt idx="2727">
                  <c:v>34</c:v>
                </c:pt>
                <c:pt idx="2728">
                  <c:v>34</c:v>
                </c:pt>
                <c:pt idx="2729">
                  <c:v>34</c:v>
                </c:pt>
                <c:pt idx="2730">
                  <c:v>34</c:v>
                </c:pt>
                <c:pt idx="2731">
                  <c:v>34</c:v>
                </c:pt>
                <c:pt idx="2732">
                  <c:v>34</c:v>
                </c:pt>
                <c:pt idx="2733">
                  <c:v>34</c:v>
                </c:pt>
                <c:pt idx="2734">
                  <c:v>34</c:v>
                </c:pt>
                <c:pt idx="2735">
                  <c:v>34</c:v>
                </c:pt>
                <c:pt idx="2736">
                  <c:v>34</c:v>
                </c:pt>
                <c:pt idx="2737">
                  <c:v>34</c:v>
                </c:pt>
                <c:pt idx="2738">
                  <c:v>34</c:v>
                </c:pt>
                <c:pt idx="2739">
                  <c:v>34</c:v>
                </c:pt>
                <c:pt idx="2740">
                  <c:v>34</c:v>
                </c:pt>
                <c:pt idx="2741">
                  <c:v>34</c:v>
                </c:pt>
                <c:pt idx="2742">
                  <c:v>34</c:v>
                </c:pt>
                <c:pt idx="2743">
                  <c:v>34</c:v>
                </c:pt>
                <c:pt idx="2744">
                  <c:v>34</c:v>
                </c:pt>
                <c:pt idx="2745">
                  <c:v>34</c:v>
                </c:pt>
                <c:pt idx="2746">
                  <c:v>34</c:v>
                </c:pt>
                <c:pt idx="2747">
                  <c:v>34</c:v>
                </c:pt>
                <c:pt idx="2748">
                  <c:v>34</c:v>
                </c:pt>
                <c:pt idx="2749">
                  <c:v>34</c:v>
                </c:pt>
                <c:pt idx="2750">
                  <c:v>34</c:v>
                </c:pt>
                <c:pt idx="2751">
                  <c:v>34</c:v>
                </c:pt>
                <c:pt idx="2752">
                  <c:v>34</c:v>
                </c:pt>
                <c:pt idx="2753">
                  <c:v>34</c:v>
                </c:pt>
                <c:pt idx="2754">
                  <c:v>34</c:v>
                </c:pt>
                <c:pt idx="2755">
                  <c:v>34</c:v>
                </c:pt>
                <c:pt idx="2756">
                  <c:v>34</c:v>
                </c:pt>
                <c:pt idx="2757">
                  <c:v>34</c:v>
                </c:pt>
                <c:pt idx="2758">
                  <c:v>34</c:v>
                </c:pt>
                <c:pt idx="2759">
                  <c:v>34</c:v>
                </c:pt>
                <c:pt idx="2760">
                  <c:v>34</c:v>
                </c:pt>
                <c:pt idx="2761">
                  <c:v>34</c:v>
                </c:pt>
                <c:pt idx="2762">
                  <c:v>34</c:v>
                </c:pt>
                <c:pt idx="2763">
                  <c:v>34</c:v>
                </c:pt>
                <c:pt idx="2764">
                  <c:v>34</c:v>
                </c:pt>
                <c:pt idx="2765">
                  <c:v>34</c:v>
                </c:pt>
                <c:pt idx="2766">
                  <c:v>34</c:v>
                </c:pt>
                <c:pt idx="2767">
                  <c:v>34</c:v>
                </c:pt>
                <c:pt idx="2768">
                  <c:v>34</c:v>
                </c:pt>
                <c:pt idx="2769">
                  <c:v>34</c:v>
                </c:pt>
                <c:pt idx="2770">
                  <c:v>34</c:v>
                </c:pt>
                <c:pt idx="2771">
                  <c:v>34</c:v>
                </c:pt>
                <c:pt idx="2772">
                  <c:v>34</c:v>
                </c:pt>
                <c:pt idx="2773">
                  <c:v>34</c:v>
                </c:pt>
                <c:pt idx="2774">
                  <c:v>34</c:v>
                </c:pt>
                <c:pt idx="2775">
                  <c:v>34</c:v>
                </c:pt>
                <c:pt idx="2776">
                  <c:v>34</c:v>
                </c:pt>
                <c:pt idx="2777">
                  <c:v>34</c:v>
                </c:pt>
                <c:pt idx="2778">
                  <c:v>34</c:v>
                </c:pt>
                <c:pt idx="2779">
                  <c:v>34</c:v>
                </c:pt>
                <c:pt idx="2780">
                  <c:v>34</c:v>
                </c:pt>
                <c:pt idx="2781">
                  <c:v>34</c:v>
                </c:pt>
                <c:pt idx="2782">
                  <c:v>34</c:v>
                </c:pt>
                <c:pt idx="2783">
                  <c:v>34</c:v>
                </c:pt>
                <c:pt idx="2784">
                  <c:v>34</c:v>
                </c:pt>
                <c:pt idx="2785">
                  <c:v>34</c:v>
                </c:pt>
                <c:pt idx="2786">
                  <c:v>34</c:v>
                </c:pt>
                <c:pt idx="2787">
                  <c:v>34</c:v>
                </c:pt>
                <c:pt idx="2788">
                  <c:v>34</c:v>
                </c:pt>
                <c:pt idx="2789">
                  <c:v>34</c:v>
                </c:pt>
                <c:pt idx="2790">
                  <c:v>34</c:v>
                </c:pt>
                <c:pt idx="2791">
                  <c:v>34</c:v>
                </c:pt>
                <c:pt idx="2792">
                  <c:v>34</c:v>
                </c:pt>
                <c:pt idx="2793">
                  <c:v>34</c:v>
                </c:pt>
                <c:pt idx="2794">
                  <c:v>34</c:v>
                </c:pt>
                <c:pt idx="2795">
                  <c:v>34</c:v>
                </c:pt>
                <c:pt idx="2796">
                  <c:v>34</c:v>
                </c:pt>
                <c:pt idx="2797">
                  <c:v>34</c:v>
                </c:pt>
                <c:pt idx="2798">
                  <c:v>34</c:v>
                </c:pt>
                <c:pt idx="2799">
                  <c:v>34</c:v>
                </c:pt>
                <c:pt idx="2800">
                  <c:v>34</c:v>
                </c:pt>
                <c:pt idx="2801">
                  <c:v>34</c:v>
                </c:pt>
                <c:pt idx="2802">
                  <c:v>34</c:v>
                </c:pt>
                <c:pt idx="2803">
                  <c:v>34</c:v>
                </c:pt>
                <c:pt idx="2804">
                  <c:v>34</c:v>
                </c:pt>
                <c:pt idx="2805">
                  <c:v>34</c:v>
                </c:pt>
                <c:pt idx="2806">
                  <c:v>34</c:v>
                </c:pt>
                <c:pt idx="2807">
                  <c:v>34</c:v>
                </c:pt>
                <c:pt idx="2808">
                  <c:v>34</c:v>
                </c:pt>
                <c:pt idx="2809">
                  <c:v>34</c:v>
                </c:pt>
                <c:pt idx="2810">
                  <c:v>34</c:v>
                </c:pt>
                <c:pt idx="2811">
                  <c:v>34</c:v>
                </c:pt>
                <c:pt idx="2812">
                  <c:v>34</c:v>
                </c:pt>
                <c:pt idx="2813">
                  <c:v>34</c:v>
                </c:pt>
                <c:pt idx="2814">
                  <c:v>34</c:v>
                </c:pt>
                <c:pt idx="2815">
                  <c:v>34</c:v>
                </c:pt>
                <c:pt idx="2816">
                  <c:v>34</c:v>
                </c:pt>
                <c:pt idx="2817">
                  <c:v>34</c:v>
                </c:pt>
                <c:pt idx="2818">
                  <c:v>34</c:v>
                </c:pt>
                <c:pt idx="2819">
                  <c:v>34</c:v>
                </c:pt>
                <c:pt idx="2820">
                  <c:v>34</c:v>
                </c:pt>
                <c:pt idx="2821">
                  <c:v>34</c:v>
                </c:pt>
                <c:pt idx="2822">
                  <c:v>34</c:v>
                </c:pt>
                <c:pt idx="2823">
                  <c:v>34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34</c:v>
                </c:pt>
                <c:pt idx="2858">
                  <c:v>34</c:v>
                </c:pt>
                <c:pt idx="2859">
                  <c:v>34</c:v>
                </c:pt>
                <c:pt idx="2860">
                  <c:v>34</c:v>
                </c:pt>
                <c:pt idx="2861">
                  <c:v>34</c:v>
                </c:pt>
                <c:pt idx="2862">
                  <c:v>34</c:v>
                </c:pt>
                <c:pt idx="2863">
                  <c:v>34</c:v>
                </c:pt>
                <c:pt idx="2864">
                  <c:v>34</c:v>
                </c:pt>
                <c:pt idx="2865">
                  <c:v>34</c:v>
                </c:pt>
                <c:pt idx="2866">
                  <c:v>34</c:v>
                </c:pt>
                <c:pt idx="2867">
                  <c:v>34</c:v>
                </c:pt>
                <c:pt idx="2868">
                  <c:v>34</c:v>
                </c:pt>
                <c:pt idx="2869">
                  <c:v>34</c:v>
                </c:pt>
                <c:pt idx="2870">
                  <c:v>34</c:v>
                </c:pt>
                <c:pt idx="2871">
                  <c:v>34</c:v>
                </c:pt>
                <c:pt idx="2872">
                  <c:v>34</c:v>
                </c:pt>
                <c:pt idx="2873">
                  <c:v>34</c:v>
                </c:pt>
                <c:pt idx="2874">
                  <c:v>34</c:v>
                </c:pt>
                <c:pt idx="2875">
                  <c:v>34</c:v>
                </c:pt>
                <c:pt idx="2876">
                  <c:v>34</c:v>
                </c:pt>
                <c:pt idx="2877">
                  <c:v>34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34</c:v>
                </c:pt>
                <c:pt idx="2882">
                  <c:v>34</c:v>
                </c:pt>
                <c:pt idx="2883">
                  <c:v>34</c:v>
                </c:pt>
                <c:pt idx="2884">
                  <c:v>34</c:v>
                </c:pt>
                <c:pt idx="2885">
                  <c:v>34</c:v>
                </c:pt>
                <c:pt idx="2886">
                  <c:v>34</c:v>
                </c:pt>
                <c:pt idx="2887">
                  <c:v>34</c:v>
                </c:pt>
                <c:pt idx="2888">
                  <c:v>34</c:v>
                </c:pt>
                <c:pt idx="2889">
                  <c:v>34</c:v>
                </c:pt>
                <c:pt idx="2890">
                  <c:v>34</c:v>
                </c:pt>
                <c:pt idx="2891">
                  <c:v>34</c:v>
                </c:pt>
                <c:pt idx="2892">
                  <c:v>34</c:v>
                </c:pt>
                <c:pt idx="2893">
                  <c:v>34</c:v>
                </c:pt>
                <c:pt idx="2894">
                  <c:v>34</c:v>
                </c:pt>
                <c:pt idx="2895">
                  <c:v>34</c:v>
                </c:pt>
                <c:pt idx="2896">
                  <c:v>34</c:v>
                </c:pt>
                <c:pt idx="2897">
                  <c:v>34</c:v>
                </c:pt>
                <c:pt idx="2898">
                  <c:v>34</c:v>
                </c:pt>
                <c:pt idx="2899">
                  <c:v>34</c:v>
                </c:pt>
                <c:pt idx="2900">
                  <c:v>34</c:v>
                </c:pt>
                <c:pt idx="2901">
                  <c:v>34</c:v>
                </c:pt>
                <c:pt idx="2902">
                  <c:v>34</c:v>
                </c:pt>
                <c:pt idx="2903">
                  <c:v>34</c:v>
                </c:pt>
                <c:pt idx="2904">
                  <c:v>34</c:v>
                </c:pt>
                <c:pt idx="2905">
                  <c:v>34</c:v>
                </c:pt>
                <c:pt idx="2906">
                  <c:v>34</c:v>
                </c:pt>
                <c:pt idx="2907">
                  <c:v>34</c:v>
                </c:pt>
                <c:pt idx="2908">
                  <c:v>34</c:v>
                </c:pt>
                <c:pt idx="2909">
                  <c:v>34</c:v>
                </c:pt>
                <c:pt idx="2910">
                  <c:v>34</c:v>
                </c:pt>
                <c:pt idx="2911">
                  <c:v>34</c:v>
                </c:pt>
                <c:pt idx="2912">
                  <c:v>34</c:v>
                </c:pt>
                <c:pt idx="2913">
                  <c:v>34</c:v>
                </c:pt>
                <c:pt idx="2914">
                  <c:v>34</c:v>
                </c:pt>
                <c:pt idx="2915">
                  <c:v>34</c:v>
                </c:pt>
                <c:pt idx="2916">
                  <c:v>34</c:v>
                </c:pt>
                <c:pt idx="2917">
                  <c:v>34</c:v>
                </c:pt>
                <c:pt idx="2918">
                  <c:v>34</c:v>
                </c:pt>
                <c:pt idx="2919">
                  <c:v>34</c:v>
                </c:pt>
                <c:pt idx="2920">
                  <c:v>34</c:v>
                </c:pt>
                <c:pt idx="2921">
                  <c:v>34</c:v>
                </c:pt>
                <c:pt idx="2922">
                  <c:v>34</c:v>
                </c:pt>
                <c:pt idx="2923">
                  <c:v>34</c:v>
                </c:pt>
                <c:pt idx="2924">
                  <c:v>34</c:v>
                </c:pt>
                <c:pt idx="2925">
                  <c:v>34</c:v>
                </c:pt>
                <c:pt idx="2926">
                  <c:v>34</c:v>
                </c:pt>
                <c:pt idx="2927">
                  <c:v>34</c:v>
                </c:pt>
                <c:pt idx="2928">
                  <c:v>34</c:v>
                </c:pt>
                <c:pt idx="2929">
                  <c:v>34</c:v>
                </c:pt>
                <c:pt idx="2930">
                  <c:v>34</c:v>
                </c:pt>
                <c:pt idx="2931">
                  <c:v>34</c:v>
                </c:pt>
                <c:pt idx="2932">
                  <c:v>34</c:v>
                </c:pt>
                <c:pt idx="2933">
                  <c:v>34</c:v>
                </c:pt>
                <c:pt idx="2934">
                  <c:v>34</c:v>
                </c:pt>
                <c:pt idx="2935">
                  <c:v>34</c:v>
                </c:pt>
                <c:pt idx="2936">
                  <c:v>34</c:v>
                </c:pt>
                <c:pt idx="2937">
                  <c:v>34</c:v>
                </c:pt>
                <c:pt idx="2938">
                  <c:v>34</c:v>
                </c:pt>
                <c:pt idx="2939">
                  <c:v>34</c:v>
                </c:pt>
                <c:pt idx="2940">
                  <c:v>34</c:v>
                </c:pt>
                <c:pt idx="2941">
                  <c:v>34</c:v>
                </c:pt>
                <c:pt idx="2942">
                  <c:v>34</c:v>
                </c:pt>
                <c:pt idx="2943">
                  <c:v>34</c:v>
                </c:pt>
                <c:pt idx="2944">
                  <c:v>34</c:v>
                </c:pt>
                <c:pt idx="2945">
                  <c:v>34</c:v>
                </c:pt>
                <c:pt idx="2946">
                  <c:v>34</c:v>
                </c:pt>
                <c:pt idx="2947">
                  <c:v>34</c:v>
                </c:pt>
                <c:pt idx="2948">
                  <c:v>34</c:v>
                </c:pt>
                <c:pt idx="2949">
                  <c:v>34</c:v>
                </c:pt>
                <c:pt idx="2950">
                  <c:v>34</c:v>
                </c:pt>
                <c:pt idx="2951">
                  <c:v>34</c:v>
                </c:pt>
                <c:pt idx="2952">
                  <c:v>34</c:v>
                </c:pt>
                <c:pt idx="2953">
                  <c:v>34</c:v>
                </c:pt>
                <c:pt idx="2954">
                  <c:v>33.9</c:v>
                </c:pt>
                <c:pt idx="2955">
                  <c:v>34</c:v>
                </c:pt>
                <c:pt idx="2956">
                  <c:v>33.9</c:v>
                </c:pt>
                <c:pt idx="2957">
                  <c:v>33.9</c:v>
                </c:pt>
                <c:pt idx="2958">
                  <c:v>33.9</c:v>
                </c:pt>
                <c:pt idx="2959">
                  <c:v>33.9</c:v>
                </c:pt>
                <c:pt idx="2960">
                  <c:v>33.9</c:v>
                </c:pt>
                <c:pt idx="2961">
                  <c:v>33.9</c:v>
                </c:pt>
                <c:pt idx="2962">
                  <c:v>33.9</c:v>
                </c:pt>
                <c:pt idx="2963">
                  <c:v>33.9</c:v>
                </c:pt>
                <c:pt idx="2964">
                  <c:v>33.9</c:v>
                </c:pt>
                <c:pt idx="2965">
                  <c:v>33.9</c:v>
                </c:pt>
                <c:pt idx="2966">
                  <c:v>33.9</c:v>
                </c:pt>
                <c:pt idx="2967">
                  <c:v>33.9</c:v>
                </c:pt>
                <c:pt idx="2968">
                  <c:v>33.9</c:v>
                </c:pt>
                <c:pt idx="2969">
                  <c:v>33.700000000000003</c:v>
                </c:pt>
                <c:pt idx="2970">
                  <c:v>33.700000000000003</c:v>
                </c:pt>
                <c:pt idx="2971">
                  <c:v>33.700000000000003</c:v>
                </c:pt>
                <c:pt idx="2972">
                  <c:v>33.700000000000003</c:v>
                </c:pt>
                <c:pt idx="2973">
                  <c:v>33.700000000000003</c:v>
                </c:pt>
                <c:pt idx="2974">
                  <c:v>33.700000000000003</c:v>
                </c:pt>
                <c:pt idx="2975">
                  <c:v>33.700000000000003</c:v>
                </c:pt>
                <c:pt idx="2976">
                  <c:v>33.700000000000003</c:v>
                </c:pt>
                <c:pt idx="2977">
                  <c:v>33.700000000000003</c:v>
                </c:pt>
                <c:pt idx="2978">
                  <c:v>33.700000000000003</c:v>
                </c:pt>
                <c:pt idx="2979">
                  <c:v>33.6</c:v>
                </c:pt>
                <c:pt idx="2980">
                  <c:v>33.6</c:v>
                </c:pt>
                <c:pt idx="2981">
                  <c:v>33.6</c:v>
                </c:pt>
                <c:pt idx="2982">
                  <c:v>33.6</c:v>
                </c:pt>
                <c:pt idx="2983">
                  <c:v>33.6</c:v>
                </c:pt>
                <c:pt idx="2984">
                  <c:v>33.6</c:v>
                </c:pt>
                <c:pt idx="2985">
                  <c:v>33.6</c:v>
                </c:pt>
                <c:pt idx="2986">
                  <c:v>33.6</c:v>
                </c:pt>
                <c:pt idx="2987">
                  <c:v>33.5</c:v>
                </c:pt>
                <c:pt idx="2988">
                  <c:v>33.5</c:v>
                </c:pt>
                <c:pt idx="2989">
                  <c:v>33.5</c:v>
                </c:pt>
                <c:pt idx="2990">
                  <c:v>33.5</c:v>
                </c:pt>
                <c:pt idx="2991">
                  <c:v>33.5</c:v>
                </c:pt>
                <c:pt idx="2992">
                  <c:v>33.5</c:v>
                </c:pt>
                <c:pt idx="2993">
                  <c:v>33.5</c:v>
                </c:pt>
                <c:pt idx="2994">
                  <c:v>33.5</c:v>
                </c:pt>
                <c:pt idx="2995">
                  <c:v>33.5</c:v>
                </c:pt>
                <c:pt idx="2996">
                  <c:v>33.5</c:v>
                </c:pt>
                <c:pt idx="2997">
                  <c:v>33.5</c:v>
                </c:pt>
                <c:pt idx="2998">
                  <c:v>33.5</c:v>
                </c:pt>
                <c:pt idx="2999">
                  <c:v>33.5</c:v>
                </c:pt>
                <c:pt idx="3000">
                  <c:v>33.6</c:v>
                </c:pt>
                <c:pt idx="3001">
                  <c:v>33.5</c:v>
                </c:pt>
                <c:pt idx="3002">
                  <c:v>33.5</c:v>
                </c:pt>
                <c:pt idx="3003">
                  <c:v>33.5</c:v>
                </c:pt>
                <c:pt idx="3004">
                  <c:v>33.5</c:v>
                </c:pt>
                <c:pt idx="3005">
                  <c:v>33.5</c:v>
                </c:pt>
                <c:pt idx="3006">
                  <c:v>33.5</c:v>
                </c:pt>
                <c:pt idx="3007">
                  <c:v>33.5</c:v>
                </c:pt>
                <c:pt idx="3008">
                  <c:v>33.5</c:v>
                </c:pt>
                <c:pt idx="3009">
                  <c:v>33.5</c:v>
                </c:pt>
                <c:pt idx="3010">
                  <c:v>33.5</c:v>
                </c:pt>
                <c:pt idx="3011">
                  <c:v>33.5</c:v>
                </c:pt>
                <c:pt idx="3012">
                  <c:v>33.5</c:v>
                </c:pt>
                <c:pt idx="3013">
                  <c:v>33.5</c:v>
                </c:pt>
                <c:pt idx="3014">
                  <c:v>33.5</c:v>
                </c:pt>
                <c:pt idx="3015">
                  <c:v>33.5</c:v>
                </c:pt>
                <c:pt idx="3016">
                  <c:v>33.4</c:v>
                </c:pt>
                <c:pt idx="3017">
                  <c:v>33.4</c:v>
                </c:pt>
                <c:pt idx="3018">
                  <c:v>33.4</c:v>
                </c:pt>
                <c:pt idx="3019">
                  <c:v>33.4</c:v>
                </c:pt>
                <c:pt idx="3020">
                  <c:v>33.4</c:v>
                </c:pt>
                <c:pt idx="3021">
                  <c:v>33.4</c:v>
                </c:pt>
                <c:pt idx="3022">
                  <c:v>33.4</c:v>
                </c:pt>
                <c:pt idx="3023">
                  <c:v>33.4</c:v>
                </c:pt>
                <c:pt idx="3024">
                  <c:v>33.4</c:v>
                </c:pt>
                <c:pt idx="3025">
                  <c:v>33.4</c:v>
                </c:pt>
                <c:pt idx="3026">
                  <c:v>33.4</c:v>
                </c:pt>
                <c:pt idx="3027">
                  <c:v>33.4</c:v>
                </c:pt>
                <c:pt idx="3028">
                  <c:v>33.4</c:v>
                </c:pt>
                <c:pt idx="3029">
                  <c:v>33.299999999999997</c:v>
                </c:pt>
                <c:pt idx="3030">
                  <c:v>33.299999999999997</c:v>
                </c:pt>
                <c:pt idx="3031">
                  <c:v>33.299999999999997</c:v>
                </c:pt>
                <c:pt idx="3032">
                  <c:v>33.299999999999997</c:v>
                </c:pt>
                <c:pt idx="3033">
                  <c:v>33.299999999999997</c:v>
                </c:pt>
                <c:pt idx="3034">
                  <c:v>33.299999999999997</c:v>
                </c:pt>
                <c:pt idx="3035">
                  <c:v>33.200000000000003</c:v>
                </c:pt>
                <c:pt idx="3036">
                  <c:v>33.200000000000003</c:v>
                </c:pt>
                <c:pt idx="3037">
                  <c:v>33.200000000000003</c:v>
                </c:pt>
                <c:pt idx="3038">
                  <c:v>33.200000000000003</c:v>
                </c:pt>
                <c:pt idx="3039">
                  <c:v>33.200000000000003</c:v>
                </c:pt>
                <c:pt idx="3040">
                  <c:v>33.200000000000003</c:v>
                </c:pt>
                <c:pt idx="3041">
                  <c:v>33.200000000000003</c:v>
                </c:pt>
                <c:pt idx="3042">
                  <c:v>33.200000000000003</c:v>
                </c:pt>
                <c:pt idx="3043">
                  <c:v>33.200000000000003</c:v>
                </c:pt>
                <c:pt idx="3044">
                  <c:v>33.200000000000003</c:v>
                </c:pt>
                <c:pt idx="3045">
                  <c:v>33.200000000000003</c:v>
                </c:pt>
                <c:pt idx="3046">
                  <c:v>33.200000000000003</c:v>
                </c:pt>
                <c:pt idx="3047">
                  <c:v>33.200000000000003</c:v>
                </c:pt>
                <c:pt idx="3048">
                  <c:v>33.200000000000003</c:v>
                </c:pt>
                <c:pt idx="3049">
                  <c:v>33.200000000000003</c:v>
                </c:pt>
                <c:pt idx="3050">
                  <c:v>33.200000000000003</c:v>
                </c:pt>
                <c:pt idx="3051">
                  <c:v>33.200000000000003</c:v>
                </c:pt>
                <c:pt idx="3052">
                  <c:v>33.200000000000003</c:v>
                </c:pt>
                <c:pt idx="3053">
                  <c:v>33.200000000000003</c:v>
                </c:pt>
                <c:pt idx="3054">
                  <c:v>33.200000000000003</c:v>
                </c:pt>
                <c:pt idx="3055">
                  <c:v>33.200000000000003</c:v>
                </c:pt>
                <c:pt idx="3056">
                  <c:v>33.200000000000003</c:v>
                </c:pt>
                <c:pt idx="3057">
                  <c:v>33.200000000000003</c:v>
                </c:pt>
                <c:pt idx="3058">
                  <c:v>33.200000000000003</c:v>
                </c:pt>
                <c:pt idx="3059">
                  <c:v>33.200000000000003</c:v>
                </c:pt>
                <c:pt idx="3060">
                  <c:v>33.200000000000003</c:v>
                </c:pt>
                <c:pt idx="3061">
                  <c:v>33.200000000000003</c:v>
                </c:pt>
                <c:pt idx="3062">
                  <c:v>33.200000000000003</c:v>
                </c:pt>
                <c:pt idx="3063">
                  <c:v>33.200000000000003</c:v>
                </c:pt>
                <c:pt idx="3064">
                  <c:v>33.200000000000003</c:v>
                </c:pt>
                <c:pt idx="3065">
                  <c:v>33.200000000000003</c:v>
                </c:pt>
                <c:pt idx="3066">
                  <c:v>33.200000000000003</c:v>
                </c:pt>
                <c:pt idx="3067">
                  <c:v>33.200000000000003</c:v>
                </c:pt>
                <c:pt idx="3068">
                  <c:v>33.200000000000003</c:v>
                </c:pt>
                <c:pt idx="3069">
                  <c:v>33.200000000000003</c:v>
                </c:pt>
                <c:pt idx="3070">
                  <c:v>33.200000000000003</c:v>
                </c:pt>
                <c:pt idx="3071">
                  <c:v>33.200000000000003</c:v>
                </c:pt>
                <c:pt idx="3072">
                  <c:v>33.1</c:v>
                </c:pt>
                <c:pt idx="3073">
                  <c:v>33.1</c:v>
                </c:pt>
                <c:pt idx="3074">
                  <c:v>33.1</c:v>
                </c:pt>
                <c:pt idx="3075">
                  <c:v>33.1</c:v>
                </c:pt>
                <c:pt idx="3076">
                  <c:v>33.1</c:v>
                </c:pt>
                <c:pt idx="3077">
                  <c:v>33.1</c:v>
                </c:pt>
                <c:pt idx="3078">
                  <c:v>33.1</c:v>
                </c:pt>
                <c:pt idx="3079">
                  <c:v>33.1</c:v>
                </c:pt>
                <c:pt idx="3080">
                  <c:v>33.1</c:v>
                </c:pt>
                <c:pt idx="3081">
                  <c:v>33.1</c:v>
                </c:pt>
                <c:pt idx="3082">
                  <c:v>33</c:v>
                </c:pt>
                <c:pt idx="3083">
                  <c:v>33</c:v>
                </c:pt>
                <c:pt idx="3084">
                  <c:v>33</c:v>
                </c:pt>
                <c:pt idx="3085">
                  <c:v>33</c:v>
                </c:pt>
                <c:pt idx="3086">
                  <c:v>33</c:v>
                </c:pt>
                <c:pt idx="3087">
                  <c:v>33</c:v>
                </c:pt>
                <c:pt idx="3088">
                  <c:v>33</c:v>
                </c:pt>
                <c:pt idx="3089">
                  <c:v>33</c:v>
                </c:pt>
                <c:pt idx="3090">
                  <c:v>33</c:v>
                </c:pt>
                <c:pt idx="3091">
                  <c:v>32.9</c:v>
                </c:pt>
                <c:pt idx="3092">
                  <c:v>33</c:v>
                </c:pt>
                <c:pt idx="3093">
                  <c:v>33</c:v>
                </c:pt>
                <c:pt idx="3094">
                  <c:v>33</c:v>
                </c:pt>
                <c:pt idx="3095">
                  <c:v>33</c:v>
                </c:pt>
                <c:pt idx="3096">
                  <c:v>33</c:v>
                </c:pt>
                <c:pt idx="3097">
                  <c:v>33</c:v>
                </c:pt>
                <c:pt idx="3098">
                  <c:v>33</c:v>
                </c:pt>
                <c:pt idx="3099">
                  <c:v>32.9</c:v>
                </c:pt>
                <c:pt idx="3100">
                  <c:v>32.9</c:v>
                </c:pt>
                <c:pt idx="3101">
                  <c:v>32.9</c:v>
                </c:pt>
                <c:pt idx="3102">
                  <c:v>32.9</c:v>
                </c:pt>
                <c:pt idx="3103">
                  <c:v>32.9</c:v>
                </c:pt>
                <c:pt idx="3104">
                  <c:v>32.9</c:v>
                </c:pt>
                <c:pt idx="3105">
                  <c:v>32.9</c:v>
                </c:pt>
                <c:pt idx="3106">
                  <c:v>32.9</c:v>
                </c:pt>
                <c:pt idx="3107">
                  <c:v>32.9</c:v>
                </c:pt>
                <c:pt idx="3108">
                  <c:v>32.9</c:v>
                </c:pt>
                <c:pt idx="3109">
                  <c:v>32.9</c:v>
                </c:pt>
                <c:pt idx="3110">
                  <c:v>32.9</c:v>
                </c:pt>
                <c:pt idx="3111">
                  <c:v>32.9</c:v>
                </c:pt>
                <c:pt idx="3112">
                  <c:v>32.9</c:v>
                </c:pt>
                <c:pt idx="3113">
                  <c:v>32.9</c:v>
                </c:pt>
                <c:pt idx="3114">
                  <c:v>32.9</c:v>
                </c:pt>
                <c:pt idx="3115">
                  <c:v>32.9</c:v>
                </c:pt>
                <c:pt idx="3116">
                  <c:v>32.9</c:v>
                </c:pt>
                <c:pt idx="3117">
                  <c:v>32.9</c:v>
                </c:pt>
                <c:pt idx="3118">
                  <c:v>32.9</c:v>
                </c:pt>
                <c:pt idx="3119">
                  <c:v>32.9</c:v>
                </c:pt>
                <c:pt idx="3120">
                  <c:v>32.9</c:v>
                </c:pt>
                <c:pt idx="3121">
                  <c:v>32.9</c:v>
                </c:pt>
                <c:pt idx="3122">
                  <c:v>32.9</c:v>
                </c:pt>
                <c:pt idx="3123">
                  <c:v>32.9</c:v>
                </c:pt>
                <c:pt idx="3124">
                  <c:v>32.9</c:v>
                </c:pt>
                <c:pt idx="3125">
                  <c:v>32.799999999999997</c:v>
                </c:pt>
                <c:pt idx="3126">
                  <c:v>32.799999999999997</c:v>
                </c:pt>
                <c:pt idx="3127">
                  <c:v>32.799999999999997</c:v>
                </c:pt>
                <c:pt idx="3128">
                  <c:v>32.799999999999997</c:v>
                </c:pt>
                <c:pt idx="3129">
                  <c:v>32.700000000000003</c:v>
                </c:pt>
                <c:pt idx="3130">
                  <c:v>32.700000000000003</c:v>
                </c:pt>
                <c:pt idx="3131">
                  <c:v>32.700000000000003</c:v>
                </c:pt>
                <c:pt idx="3132">
                  <c:v>32.700000000000003</c:v>
                </c:pt>
                <c:pt idx="3133">
                  <c:v>32.700000000000003</c:v>
                </c:pt>
                <c:pt idx="3134">
                  <c:v>32.6</c:v>
                </c:pt>
                <c:pt idx="3135">
                  <c:v>32.6</c:v>
                </c:pt>
                <c:pt idx="3136">
                  <c:v>32.6</c:v>
                </c:pt>
                <c:pt idx="3137">
                  <c:v>32.6</c:v>
                </c:pt>
                <c:pt idx="3138">
                  <c:v>32.6</c:v>
                </c:pt>
                <c:pt idx="3139">
                  <c:v>32.6</c:v>
                </c:pt>
                <c:pt idx="3140">
                  <c:v>32.6</c:v>
                </c:pt>
                <c:pt idx="3141">
                  <c:v>32.6</c:v>
                </c:pt>
                <c:pt idx="3142">
                  <c:v>32.6</c:v>
                </c:pt>
                <c:pt idx="3143">
                  <c:v>32.6</c:v>
                </c:pt>
                <c:pt idx="3144">
                  <c:v>32.5</c:v>
                </c:pt>
                <c:pt idx="3145">
                  <c:v>32.5</c:v>
                </c:pt>
                <c:pt idx="3146">
                  <c:v>32.5</c:v>
                </c:pt>
                <c:pt idx="3147">
                  <c:v>32.6</c:v>
                </c:pt>
                <c:pt idx="3148">
                  <c:v>32.5</c:v>
                </c:pt>
                <c:pt idx="3149">
                  <c:v>32.5</c:v>
                </c:pt>
                <c:pt idx="3150">
                  <c:v>32.5</c:v>
                </c:pt>
                <c:pt idx="3151">
                  <c:v>32.5</c:v>
                </c:pt>
                <c:pt idx="3152">
                  <c:v>32.5</c:v>
                </c:pt>
                <c:pt idx="3153">
                  <c:v>32.5</c:v>
                </c:pt>
                <c:pt idx="3154">
                  <c:v>32.5</c:v>
                </c:pt>
                <c:pt idx="3155">
                  <c:v>32.5</c:v>
                </c:pt>
                <c:pt idx="3156">
                  <c:v>32.5</c:v>
                </c:pt>
                <c:pt idx="3157">
                  <c:v>32.5</c:v>
                </c:pt>
                <c:pt idx="3158">
                  <c:v>32.5</c:v>
                </c:pt>
                <c:pt idx="3159">
                  <c:v>32.5</c:v>
                </c:pt>
                <c:pt idx="3160">
                  <c:v>32.5</c:v>
                </c:pt>
                <c:pt idx="3161">
                  <c:v>32.5</c:v>
                </c:pt>
                <c:pt idx="3162">
                  <c:v>32.5</c:v>
                </c:pt>
                <c:pt idx="3163">
                  <c:v>32.5</c:v>
                </c:pt>
                <c:pt idx="3164">
                  <c:v>32.5</c:v>
                </c:pt>
                <c:pt idx="3165">
                  <c:v>32.5</c:v>
                </c:pt>
                <c:pt idx="3166">
                  <c:v>32.5</c:v>
                </c:pt>
                <c:pt idx="3167">
                  <c:v>32.5</c:v>
                </c:pt>
                <c:pt idx="3168">
                  <c:v>32.5</c:v>
                </c:pt>
                <c:pt idx="3169">
                  <c:v>32.5</c:v>
                </c:pt>
                <c:pt idx="3170">
                  <c:v>32.5</c:v>
                </c:pt>
                <c:pt idx="3171">
                  <c:v>32.5</c:v>
                </c:pt>
                <c:pt idx="3172">
                  <c:v>32.5</c:v>
                </c:pt>
                <c:pt idx="3173">
                  <c:v>32.5</c:v>
                </c:pt>
                <c:pt idx="3174">
                  <c:v>32.5</c:v>
                </c:pt>
                <c:pt idx="3175">
                  <c:v>32.4</c:v>
                </c:pt>
                <c:pt idx="3176">
                  <c:v>32.4</c:v>
                </c:pt>
                <c:pt idx="3177">
                  <c:v>32.4</c:v>
                </c:pt>
                <c:pt idx="3178">
                  <c:v>32.4</c:v>
                </c:pt>
                <c:pt idx="3179">
                  <c:v>32.299999999999997</c:v>
                </c:pt>
                <c:pt idx="3180">
                  <c:v>32.299999999999997</c:v>
                </c:pt>
                <c:pt idx="3181">
                  <c:v>32.299999999999997</c:v>
                </c:pt>
                <c:pt idx="3182">
                  <c:v>32.299999999999997</c:v>
                </c:pt>
                <c:pt idx="3183">
                  <c:v>32.299999999999997</c:v>
                </c:pt>
                <c:pt idx="3184">
                  <c:v>32.299999999999997</c:v>
                </c:pt>
                <c:pt idx="3185">
                  <c:v>32.299999999999997</c:v>
                </c:pt>
                <c:pt idx="3186">
                  <c:v>32.299999999999997</c:v>
                </c:pt>
                <c:pt idx="3187">
                  <c:v>32.299999999999997</c:v>
                </c:pt>
                <c:pt idx="3188">
                  <c:v>32.200000000000003</c:v>
                </c:pt>
                <c:pt idx="3189">
                  <c:v>32.200000000000003</c:v>
                </c:pt>
                <c:pt idx="3190">
                  <c:v>32.200000000000003</c:v>
                </c:pt>
                <c:pt idx="3191">
                  <c:v>32.200000000000003</c:v>
                </c:pt>
                <c:pt idx="3192">
                  <c:v>32.200000000000003</c:v>
                </c:pt>
                <c:pt idx="3193">
                  <c:v>32.200000000000003</c:v>
                </c:pt>
                <c:pt idx="3194">
                  <c:v>32.200000000000003</c:v>
                </c:pt>
                <c:pt idx="3195">
                  <c:v>32.1</c:v>
                </c:pt>
                <c:pt idx="3196">
                  <c:v>32.1</c:v>
                </c:pt>
                <c:pt idx="3197">
                  <c:v>32.1</c:v>
                </c:pt>
                <c:pt idx="3198">
                  <c:v>32.1</c:v>
                </c:pt>
                <c:pt idx="3199">
                  <c:v>32.1</c:v>
                </c:pt>
                <c:pt idx="3200">
                  <c:v>32</c:v>
                </c:pt>
                <c:pt idx="3201">
                  <c:v>32</c:v>
                </c:pt>
                <c:pt idx="3202">
                  <c:v>32</c:v>
                </c:pt>
                <c:pt idx="3203">
                  <c:v>32</c:v>
                </c:pt>
                <c:pt idx="3204">
                  <c:v>32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31.9</c:v>
                </c:pt>
                <c:pt idx="3210">
                  <c:v>31.9</c:v>
                </c:pt>
                <c:pt idx="3211">
                  <c:v>31.9</c:v>
                </c:pt>
                <c:pt idx="3212">
                  <c:v>31.9</c:v>
                </c:pt>
                <c:pt idx="3213">
                  <c:v>31.9</c:v>
                </c:pt>
                <c:pt idx="3214">
                  <c:v>31.9</c:v>
                </c:pt>
                <c:pt idx="3215">
                  <c:v>31.9</c:v>
                </c:pt>
                <c:pt idx="3216">
                  <c:v>31.9</c:v>
                </c:pt>
                <c:pt idx="3217">
                  <c:v>31.9</c:v>
                </c:pt>
                <c:pt idx="3218">
                  <c:v>31.9</c:v>
                </c:pt>
                <c:pt idx="3219">
                  <c:v>31.9</c:v>
                </c:pt>
                <c:pt idx="3220">
                  <c:v>31.9</c:v>
                </c:pt>
                <c:pt idx="3221">
                  <c:v>31.8</c:v>
                </c:pt>
                <c:pt idx="3222">
                  <c:v>31.8</c:v>
                </c:pt>
                <c:pt idx="3223">
                  <c:v>31.8</c:v>
                </c:pt>
                <c:pt idx="3224">
                  <c:v>31.7</c:v>
                </c:pt>
                <c:pt idx="3225">
                  <c:v>31.7</c:v>
                </c:pt>
                <c:pt idx="3226">
                  <c:v>31.7</c:v>
                </c:pt>
                <c:pt idx="3227">
                  <c:v>31.7</c:v>
                </c:pt>
                <c:pt idx="3228">
                  <c:v>31.7</c:v>
                </c:pt>
                <c:pt idx="3229">
                  <c:v>31.6</c:v>
                </c:pt>
                <c:pt idx="3230">
                  <c:v>31.6</c:v>
                </c:pt>
                <c:pt idx="3231">
                  <c:v>31.6</c:v>
                </c:pt>
                <c:pt idx="3232">
                  <c:v>31.6</c:v>
                </c:pt>
                <c:pt idx="3233">
                  <c:v>31.6</c:v>
                </c:pt>
                <c:pt idx="3234">
                  <c:v>31.6</c:v>
                </c:pt>
                <c:pt idx="3235">
                  <c:v>31.6</c:v>
                </c:pt>
                <c:pt idx="3236">
                  <c:v>31.6</c:v>
                </c:pt>
                <c:pt idx="3237">
                  <c:v>31.6</c:v>
                </c:pt>
                <c:pt idx="3238">
                  <c:v>31.5</c:v>
                </c:pt>
                <c:pt idx="3239">
                  <c:v>31.5</c:v>
                </c:pt>
                <c:pt idx="3240">
                  <c:v>31.5</c:v>
                </c:pt>
                <c:pt idx="3241">
                  <c:v>31.5</c:v>
                </c:pt>
                <c:pt idx="3242">
                  <c:v>31.5</c:v>
                </c:pt>
                <c:pt idx="3243">
                  <c:v>31.5</c:v>
                </c:pt>
                <c:pt idx="3244">
                  <c:v>31.5</c:v>
                </c:pt>
                <c:pt idx="3245">
                  <c:v>31.5</c:v>
                </c:pt>
                <c:pt idx="3246">
                  <c:v>31.5</c:v>
                </c:pt>
                <c:pt idx="3247">
                  <c:v>31.5</c:v>
                </c:pt>
                <c:pt idx="3248">
                  <c:v>31.5</c:v>
                </c:pt>
                <c:pt idx="3249">
                  <c:v>31.5</c:v>
                </c:pt>
                <c:pt idx="3250">
                  <c:v>31.5</c:v>
                </c:pt>
                <c:pt idx="3251">
                  <c:v>31.5</c:v>
                </c:pt>
                <c:pt idx="3252">
                  <c:v>31.5</c:v>
                </c:pt>
                <c:pt idx="3253">
                  <c:v>31.5</c:v>
                </c:pt>
                <c:pt idx="3254">
                  <c:v>31.5</c:v>
                </c:pt>
                <c:pt idx="3255">
                  <c:v>31.5</c:v>
                </c:pt>
                <c:pt idx="3256">
                  <c:v>31.5</c:v>
                </c:pt>
                <c:pt idx="3257">
                  <c:v>31.5</c:v>
                </c:pt>
                <c:pt idx="3258">
                  <c:v>31.5</c:v>
                </c:pt>
                <c:pt idx="3259">
                  <c:v>31.5</c:v>
                </c:pt>
                <c:pt idx="3260">
                  <c:v>31.5</c:v>
                </c:pt>
                <c:pt idx="3261">
                  <c:v>31.5</c:v>
                </c:pt>
                <c:pt idx="3262">
                  <c:v>31.5</c:v>
                </c:pt>
                <c:pt idx="3263">
                  <c:v>31.5</c:v>
                </c:pt>
                <c:pt idx="3264">
                  <c:v>31.5</c:v>
                </c:pt>
                <c:pt idx="3265">
                  <c:v>31.5</c:v>
                </c:pt>
                <c:pt idx="3266">
                  <c:v>31.5</c:v>
                </c:pt>
                <c:pt idx="3267">
                  <c:v>31.5</c:v>
                </c:pt>
                <c:pt idx="3268">
                  <c:v>31.5</c:v>
                </c:pt>
                <c:pt idx="3269">
                  <c:v>31.4</c:v>
                </c:pt>
                <c:pt idx="3270">
                  <c:v>31.4</c:v>
                </c:pt>
                <c:pt idx="3271">
                  <c:v>31.4</c:v>
                </c:pt>
                <c:pt idx="3272">
                  <c:v>31.4</c:v>
                </c:pt>
                <c:pt idx="3273">
                  <c:v>31.3</c:v>
                </c:pt>
                <c:pt idx="3274">
                  <c:v>31.3</c:v>
                </c:pt>
                <c:pt idx="3275">
                  <c:v>31.3</c:v>
                </c:pt>
                <c:pt idx="3276">
                  <c:v>31.3</c:v>
                </c:pt>
                <c:pt idx="3277">
                  <c:v>31.2</c:v>
                </c:pt>
                <c:pt idx="3278">
                  <c:v>31.2</c:v>
                </c:pt>
                <c:pt idx="3279">
                  <c:v>31.2</c:v>
                </c:pt>
                <c:pt idx="3280">
                  <c:v>31.2</c:v>
                </c:pt>
                <c:pt idx="3281">
                  <c:v>31.2</c:v>
                </c:pt>
                <c:pt idx="3282">
                  <c:v>31.2</c:v>
                </c:pt>
                <c:pt idx="3283">
                  <c:v>31.1</c:v>
                </c:pt>
                <c:pt idx="3284">
                  <c:v>31.1</c:v>
                </c:pt>
                <c:pt idx="3285">
                  <c:v>31.1</c:v>
                </c:pt>
                <c:pt idx="3286">
                  <c:v>31.1</c:v>
                </c:pt>
                <c:pt idx="3287">
                  <c:v>31.1</c:v>
                </c:pt>
                <c:pt idx="3288">
                  <c:v>31.1</c:v>
                </c:pt>
                <c:pt idx="3289">
                  <c:v>31.1</c:v>
                </c:pt>
                <c:pt idx="3290">
                  <c:v>31.1</c:v>
                </c:pt>
                <c:pt idx="3291">
                  <c:v>31.1</c:v>
                </c:pt>
                <c:pt idx="3292">
                  <c:v>31.1</c:v>
                </c:pt>
                <c:pt idx="3293">
                  <c:v>31.1</c:v>
                </c:pt>
                <c:pt idx="3294">
                  <c:v>31.1</c:v>
                </c:pt>
                <c:pt idx="3295">
                  <c:v>31.1</c:v>
                </c:pt>
                <c:pt idx="3296">
                  <c:v>31.1</c:v>
                </c:pt>
                <c:pt idx="3297">
                  <c:v>31.1</c:v>
                </c:pt>
                <c:pt idx="3298">
                  <c:v>31.1</c:v>
                </c:pt>
                <c:pt idx="3299">
                  <c:v>31.1</c:v>
                </c:pt>
                <c:pt idx="3300">
                  <c:v>31.1</c:v>
                </c:pt>
                <c:pt idx="3301">
                  <c:v>31.1</c:v>
                </c:pt>
                <c:pt idx="3302">
                  <c:v>31.1</c:v>
                </c:pt>
                <c:pt idx="3303">
                  <c:v>31.1</c:v>
                </c:pt>
                <c:pt idx="3304">
                  <c:v>31.1</c:v>
                </c:pt>
                <c:pt idx="3305">
                  <c:v>31.1</c:v>
                </c:pt>
                <c:pt idx="3306">
                  <c:v>31.1</c:v>
                </c:pt>
                <c:pt idx="3307">
                  <c:v>31.1</c:v>
                </c:pt>
                <c:pt idx="3308">
                  <c:v>31.1</c:v>
                </c:pt>
                <c:pt idx="3309">
                  <c:v>31.1</c:v>
                </c:pt>
                <c:pt idx="3310">
                  <c:v>31.1</c:v>
                </c:pt>
                <c:pt idx="3311">
                  <c:v>31.1</c:v>
                </c:pt>
                <c:pt idx="3312">
                  <c:v>31.1</c:v>
                </c:pt>
                <c:pt idx="3313">
                  <c:v>31.1</c:v>
                </c:pt>
                <c:pt idx="3314">
                  <c:v>31.1</c:v>
                </c:pt>
                <c:pt idx="3315">
                  <c:v>31.1</c:v>
                </c:pt>
                <c:pt idx="3316">
                  <c:v>31.1</c:v>
                </c:pt>
                <c:pt idx="3317">
                  <c:v>31.1</c:v>
                </c:pt>
                <c:pt idx="3318">
                  <c:v>31</c:v>
                </c:pt>
                <c:pt idx="3319">
                  <c:v>31</c:v>
                </c:pt>
                <c:pt idx="3320">
                  <c:v>31</c:v>
                </c:pt>
                <c:pt idx="3321">
                  <c:v>31</c:v>
                </c:pt>
                <c:pt idx="3322">
                  <c:v>30.9</c:v>
                </c:pt>
                <c:pt idx="3323">
                  <c:v>30.9</c:v>
                </c:pt>
                <c:pt idx="3324">
                  <c:v>30.9</c:v>
                </c:pt>
                <c:pt idx="3325">
                  <c:v>30.9</c:v>
                </c:pt>
                <c:pt idx="3326">
                  <c:v>30.9</c:v>
                </c:pt>
                <c:pt idx="3327">
                  <c:v>30.8</c:v>
                </c:pt>
                <c:pt idx="3328">
                  <c:v>30.8</c:v>
                </c:pt>
                <c:pt idx="3329">
                  <c:v>30.8</c:v>
                </c:pt>
                <c:pt idx="3330">
                  <c:v>30.8</c:v>
                </c:pt>
                <c:pt idx="3331">
                  <c:v>30.8</c:v>
                </c:pt>
                <c:pt idx="3332">
                  <c:v>30.8</c:v>
                </c:pt>
                <c:pt idx="3333">
                  <c:v>30.8</c:v>
                </c:pt>
                <c:pt idx="3334">
                  <c:v>30.8</c:v>
                </c:pt>
                <c:pt idx="3335">
                  <c:v>30.8</c:v>
                </c:pt>
                <c:pt idx="3336">
                  <c:v>30.8</c:v>
                </c:pt>
                <c:pt idx="3337">
                  <c:v>30.6</c:v>
                </c:pt>
                <c:pt idx="3338">
                  <c:v>30.8</c:v>
                </c:pt>
                <c:pt idx="3339">
                  <c:v>30.6</c:v>
                </c:pt>
                <c:pt idx="3340">
                  <c:v>30.6</c:v>
                </c:pt>
                <c:pt idx="3341">
                  <c:v>30.6</c:v>
                </c:pt>
                <c:pt idx="3342">
                  <c:v>30.6</c:v>
                </c:pt>
                <c:pt idx="3343">
                  <c:v>30.6</c:v>
                </c:pt>
                <c:pt idx="3344">
                  <c:v>30.6</c:v>
                </c:pt>
                <c:pt idx="3345">
                  <c:v>30.6</c:v>
                </c:pt>
                <c:pt idx="3346">
                  <c:v>30.6</c:v>
                </c:pt>
                <c:pt idx="3347">
                  <c:v>30.6</c:v>
                </c:pt>
                <c:pt idx="3348">
                  <c:v>30.6</c:v>
                </c:pt>
                <c:pt idx="3349">
                  <c:v>30.6</c:v>
                </c:pt>
                <c:pt idx="3350">
                  <c:v>30.6</c:v>
                </c:pt>
                <c:pt idx="3351">
                  <c:v>30.6</c:v>
                </c:pt>
                <c:pt idx="3352">
                  <c:v>30.6</c:v>
                </c:pt>
                <c:pt idx="3353">
                  <c:v>30.6</c:v>
                </c:pt>
                <c:pt idx="3354">
                  <c:v>30.6</c:v>
                </c:pt>
                <c:pt idx="3355">
                  <c:v>30.6</c:v>
                </c:pt>
                <c:pt idx="3356">
                  <c:v>30.6</c:v>
                </c:pt>
                <c:pt idx="3357">
                  <c:v>30.6</c:v>
                </c:pt>
                <c:pt idx="3358">
                  <c:v>30.6</c:v>
                </c:pt>
                <c:pt idx="3359">
                  <c:v>30.6</c:v>
                </c:pt>
                <c:pt idx="3360">
                  <c:v>30.5</c:v>
                </c:pt>
                <c:pt idx="3361">
                  <c:v>30.5</c:v>
                </c:pt>
                <c:pt idx="3362">
                  <c:v>30.5</c:v>
                </c:pt>
                <c:pt idx="3363">
                  <c:v>30.5</c:v>
                </c:pt>
                <c:pt idx="3364">
                  <c:v>30.5</c:v>
                </c:pt>
                <c:pt idx="3365">
                  <c:v>30.5</c:v>
                </c:pt>
                <c:pt idx="3366">
                  <c:v>30.5</c:v>
                </c:pt>
                <c:pt idx="3367">
                  <c:v>30.5</c:v>
                </c:pt>
                <c:pt idx="3368">
                  <c:v>30.5</c:v>
                </c:pt>
                <c:pt idx="3369">
                  <c:v>30.5</c:v>
                </c:pt>
                <c:pt idx="3370">
                  <c:v>30.4</c:v>
                </c:pt>
                <c:pt idx="3371">
                  <c:v>30.4</c:v>
                </c:pt>
                <c:pt idx="3372">
                  <c:v>30.4</c:v>
                </c:pt>
                <c:pt idx="3373">
                  <c:v>30.4</c:v>
                </c:pt>
                <c:pt idx="3374">
                  <c:v>30.4</c:v>
                </c:pt>
                <c:pt idx="3375">
                  <c:v>30.4</c:v>
                </c:pt>
                <c:pt idx="3376">
                  <c:v>30.4</c:v>
                </c:pt>
                <c:pt idx="3377">
                  <c:v>30.4</c:v>
                </c:pt>
                <c:pt idx="3378">
                  <c:v>30.4</c:v>
                </c:pt>
                <c:pt idx="3379">
                  <c:v>30.4</c:v>
                </c:pt>
                <c:pt idx="3380">
                  <c:v>30.4</c:v>
                </c:pt>
                <c:pt idx="3381">
                  <c:v>30.3</c:v>
                </c:pt>
                <c:pt idx="3382">
                  <c:v>30.3</c:v>
                </c:pt>
                <c:pt idx="3383">
                  <c:v>30.3</c:v>
                </c:pt>
                <c:pt idx="3384">
                  <c:v>30.3</c:v>
                </c:pt>
                <c:pt idx="3385">
                  <c:v>30.3</c:v>
                </c:pt>
                <c:pt idx="3386">
                  <c:v>30.3</c:v>
                </c:pt>
                <c:pt idx="3387">
                  <c:v>30.3</c:v>
                </c:pt>
                <c:pt idx="3388">
                  <c:v>30.3</c:v>
                </c:pt>
                <c:pt idx="3389">
                  <c:v>30.3</c:v>
                </c:pt>
                <c:pt idx="3390">
                  <c:v>30.3</c:v>
                </c:pt>
                <c:pt idx="3391">
                  <c:v>30.3</c:v>
                </c:pt>
                <c:pt idx="3392">
                  <c:v>30.3</c:v>
                </c:pt>
                <c:pt idx="3393">
                  <c:v>30.3</c:v>
                </c:pt>
                <c:pt idx="3394">
                  <c:v>30.2</c:v>
                </c:pt>
                <c:pt idx="3395">
                  <c:v>30.2</c:v>
                </c:pt>
                <c:pt idx="3396">
                  <c:v>30.2</c:v>
                </c:pt>
                <c:pt idx="3397">
                  <c:v>30.2</c:v>
                </c:pt>
                <c:pt idx="3398">
                  <c:v>30.2</c:v>
                </c:pt>
                <c:pt idx="3399">
                  <c:v>30.2</c:v>
                </c:pt>
                <c:pt idx="3400">
                  <c:v>30.1</c:v>
                </c:pt>
                <c:pt idx="3401">
                  <c:v>30.1</c:v>
                </c:pt>
                <c:pt idx="3402">
                  <c:v>30.1</c:v>
                </c:pt>
                <c:pt idx="3403">
                  <c:v>30.1</c:v>
                </c:pt>
                <c:pt idx="3404">
                  <c:v>30.1</c:v>
                </c:pt>
                <c:pt idx="3405">
                  <c:v>30.1</c:v>
                </c:pt>
                <c:pt idx="3406">
                  <c:v>30.1</c:v>
                </c:pt>
                <c:pt idx="3407">
                  <c:v>30.1</c:v>
                </c:pt>
                <c:pt idx="3408">
                  <c:v>30.1</c:v>
                </c:pt>
                <c:pt idx="3409">
                  <c:v>30.1</c:v>
                </c:pt>
                <c:pt idx="3410">
                  <c:v>30.1</c:v>
                </c:pt>
                <c:pt idx="3411">
                  <c:v>30.1</c:v>
                </c:pt>
                <c:pt idx="3412">
                  <c:v>30.1</c:v>
                </c:pt>
                <c:pt idx="3413">
                  <c:v>30.1</c:v>
                </c:pt>
                <c:pt idx="3414">
                  <c:v>30.1</c:v>
                </c:pt>
                <c:pt idx="3415">
                  <c:v>30.1</c:v>
                </c:pt>
                <c:pt idx="3416">
                  <c:v>30.1</c:v>
                </c:pt>
                <c:pt idx="3417">
                  <c:v>30.1</c:v>
                </c:pt>
                <c:pt idx="3418">
                  <c:v>30.1</c:v>
                </c:pt>
                <c:pt idx="3419">
                  <c:v>30.1</c:v>
                </c:pt>
                <c:pt idx="3420">
                  <c:v>30.1</c:v>
                </c:pt>
                <c:pt idx="3421">
                  <c:v>30.1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29.9</c:v>
                </c:pt>
                <c:pt idx="3440">
                  <c:v>29.9</c:v>
                </c:pt>
                <c:pt idx="3441">
                  <c:v>29.8</c:v>
                </c:pt>
                <c:pt idx="3442">
                  <c:v>29.8</c:v>
                </c:pt>
                <c:pt idx="3443">
                  <c:v>29.8</c:v>
                </c:pt>
                <c:pt idx="3444">
                  <c:v>29.8</c:v>
                </c:pt>
                <c:pt idx="3445">
                  <c:v>29.7</c:v>
                </c:pt>
                <c:pt idx="3446">
                  <c:v>29.7</c:v>
                </c:pt>
                <c:pt idx="3447">
                  <c:v>29.7</c:v>
                </c:pt>
                <c:pt idx="3448">
                  <c:v>29.7</c:v>
                </c:pt>
                <c:pt idx="3449">
                  <c:v>29.7</c:v>
                </c:pt>
                <c:pt idx="3450">
                  <c:v>29.7</c:v>
                </c:pt>
                <c:pt idx="3451">
                  <c:v>29.7</c:v>
                </c:pt>
                <c:pt idx="3452">
                  <c:v>29.7</c:v>
                </c:pt>
                <c:pt idx="3453">
                  <c:v>29.7</c:v>
                </c:pt>
                <c:pt idx="3454">
                  <c:v>29.6</c:v>
                </c:pt>
                <c:pt idx="3455">
                  <c:v>29.6</c:v>
                </c:pt>
                <c:pt idx="3456">
                  <c:v>29.7</c:v>
                </c:pt>
                <c:pt idx="3457">
                  <c:v>29.6</c:v>
                </c:pt>
                <c:pt idx="3458">
                  <c:v>29.6</c:v>
                </c:pt>
                <c:pt idx="3459">
                  <c:v>29.6</c:v>
                </c:pt>
                <c:pt idx="3460">
                  <c:v>29.6</c:v>
                </c:pt>
                <c:pt idx="3461">
                  <c:v>29.6</c:v>
                </c:pt>
                <c:pt idx="3462">
                  <c:v>29.6</c:v>
                </c:pt>
                <c:pt idx="3463">
                  <c:v>29.6</c:v>
                </c:pt>
                <c:pt idx="3464">
                  <c:v>29.6</c:v>
                </c:pt>
                <c:pt idx="3465">
                  <c:v>29.6</c:v>
                </c:pt>
                <c:pt idx="3466">
                  <c:v>29.6</c:v>
                </c:pt>
                <c:pt idx="3467">
                  <c:v>29.6</c:v>
                </c:pt>
                <c:pt idx="3468">
                  <c:v>29.6</c:v>
                </c:pt>
                <c:pt idx="3469">
                  <c:v>29.6</c:v>
                </c:pt>
                <c:pt idx="3470">
                  <c:v>29.6</c:v>
                </c:pt>
                <c:pt idx="3471">
                  <c:v>29.6</c:v>
                </c:pt>
                <c:pt idx="3472">
                  <c:v>29.6</c:v>
                </c:pt>
                <c:pt idx="3473">
                  <c:v>29.6</c:v>
                </c:pt>
                <c:pt idx="3474">
                  <c:v>29.6</c:v>
                </c:pt>
                <c:pt idx="3475">
                  <c:v>29.6</c:v>
                </c:pt>
                <c:pt idx="3476">
                  <c:v>29.6</c:v>
                </c:pt>
                <c:pt idx="3477">
                  <c:v>29.6</c:v>
                </c:pt>
                <c:pt idx="3478">
                  <c:v>29.6</c:v>
                </c:pt>
                <c:pt idx="3479">
                  <c:v>29.6</c:v>
                </c:pt>
                <c:pt idx="3480">
                  <c:v>29.6</c:v>
                </c:pt>
                <c:pt idx="3481">
                  <c:v>29.6</c:v>
                </c:pt>
                <c:pt idx="3482">
                  <c:v>29.6</c:v>
                </c:pt>
                <c:pt idx="3483">
                  <c:v>29.6</c:v>
                </c:pt>
                <c:pt idx="3484">
                  <c:v>29.6</c:v>
                </c:pt>
                <c:pt idx="3485">
                  <c:v>29.6</c:v>
                </c:pt>
                <c:pt idx="3486">
                  <c:v>29.6</c:v>
                </c:pt>
                <c:pt idx="3487">
                  <c:v>29.5</c:v>
                </c:pt>
                <c:pt idx="3488">
                  <c:v>29.5</c:v>
                </c:pt>
                <c:pt idx="3489">
                  <c:v>29.5</c:v>
                </c:pt>
                <c:pt idx="3490">
                  <c:v>29.5</c:v>
                </c:pt>
                <c:pt idx="3491">
                  <c:v>29.4</c:v>
                </c:pt>
                <c:pt idx="3492">
                  <c:v>29.4</c:v>
                </c:pt>
                <c:pt idx="3493">
                  <c:v>29.4</c:v>
                </c:pt>
                <c:pt idx="3494">
                  <c:v>29.4</c:v>
                </c:pt>
                <c:pt idx="3495">
                  <c:v>29.4</c:v>
                </c:pt>
                <c:pt idx="3496">
                  <c:v>29.3</c:v>
                </c:pt>
                <c:pt idx="3497">
                  <c:v>29.3</c:v>
                </c:pt>
                <c:pt idx="3498">
                  <c:v>29.3</c:v>
                </c:pt>
                <c:pt idx="3499">
                  <c:v>29.3</c:v>
                </c:pt>
                <c:pt idx="3500">
                  <c:v>29.3</c:v>
                </c:pt>
                <c:pt idx="3501">
                  <c:v>29.3</c:v>
                </c:pt>
                <c:pt idx="3502">
                  <c:v>29.3</c:v>
                </c:pt>
                <c:pt idx="3503">
                  <c:v>29.3</c:v>
                </c:pt>
                <c:pt idx="3504">
                  <c:v>29.3</c:v>
                </c:pt>
                <c:pt idx="3505">
                  <c:v>29.3</c:v>
                </c:pt>
                <c:pt idx="3506">
                  <c:v>29.3</c:v>
                </c:pt>
                <c:pt idx="3507">
                  <c:v>29.3</c:v>
                </c:pt>
                <c:pt idx="3508">
                  <c:v>29.3</c:v>
                </c:pt>
                <c:pt idx="3509">
                  <c:v>29.3</c:v>
                </c:pt>
                <c:pt idx="3510">
                  <c:v>29.3</c:v>
                </c:pt>
                <c:pt idx="3511">
                  <c:v>29.3</c:v>
                </c:pt>
                <c:pt idx="3512">
                  <c:v>29.3</c:v>
                </c:pt>
                <c:pt idx="3513">
                  <c:v>29.3</c:v>
                </c:pt>
                <c:pt idx="3514">
                  <c:v>29.2</c:v>
                </c:pt>
                <c:pt idx="3515">
                  <c:v>29.2</c:v>
                </c:pt>
                <c:pt idx="3516">
                  <c:v>29.2</c:v>
                </c:pt>
                <c:pt idx="3517">
                  <c:v>29.2</c:v>
                </c:pt>
                <c:pt idx="3518">
                  <c:v>29.2</c:v>
                </c:pt>
                <c:pt idx="3519">
                  <c:v>29.2</c:v>
                </c:pt>
                <c:pt idx="3520">
                  <c:v>29.1</c:v>
                </c:pt>
                <c:pt idx="3521">
                  <c:v>29.1</c:v>
                </c:pt>
                <c:pt idx="3522">
                  <c:v>29.1</c:v>
                </c:pt>
                <c:pt idx="3523">
                  <c:v>29.1</c:v>
                </c:pt>
                <c:pt idx="3524">
                  <c:v>29.1</c:v>
                </c:pt>
                <c:pt idx="3525">
                  <c:v>29.1</c:v>
                </c:pt>
                <c:pt idx="3526">
                  <c:v>29.1</c:v>
                </c:pt>
                <c:pt idx="3527">
                  <c:v>29.1</c:v>
                </c:pt>
                <c:pt idx="3528">
                  <c:v>29.1</c:v>
                </c:pt>
                <c:pt idx="3529">
                  <c:v>29.1</c:v>
                </c:pt>
                <c:pt idx="3530">
                  <c:v>29.1</c:v>
                </c:pt>
                <c:pt idx="3531">
                  <c:v>29.1</c:v>
                </c:pt>
                <c:pt idx="3532">
                  <c:v>29.1</c:v>
                </c:pt>
                <c:pt idx="3533">
                  <c:v>29.1</c:v>
                </c:pt>
                <c:pt idx="3534">
                  <c:v>29</c:v>
                </c:pt>
                <c:pt idx="3535">
                  <c:v>29</c:v>
                </c:pt>
                <c:pt idx="3536">
                  <c:v>29</c:v>
                </c:pt>
                <c:pt idx="3537">
                  <c:v>29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29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29</c:v>
                </c:pt>
                <c:pt idx="3548">
                  <c:v>28.9</c:v>
                </c:pt>
                <c:pt idx="3549">
                  <c:v>28.9</c:v>
                </c:pt>
                <c:pt idx="3550">
                  <c:v>28.9</c:v>
                </c:pt>
                <c:pt idx="3551">
                  <c:v>28.9</c:v>
                </c:pt>
                <c:pt idx="3552">
                  <c:v>28.9</c:v>
                </c:pt>
                <c:pt idx="3553">
                  <c:v>28.9</c:v>
                </c:pt>
                <c:pt idx="3554">
                  <c:v>28.9</c:v>
                </c:pt>
                <c:pt idx="3555">
                  <c:v>28.9</c:v>
                </c:pt>
                <c:pt idx="3556">
                  <c:v>28.9</c:v>
                </c:pt>
                <c:pt idx="3557">
                  <c:v>28.9</c:v>
                </c:pt>
                <c:pt idx="3558">
                  <c:v>28.9</c:v>
                </c:pt>
                <c:pt idx="3559">
                  <c:v>28.9</c:v>
                </c:pt>
                <c:pt idx="3560">
                  <c:v>28.9</c:v>
                </c:pt>
                <c:pt idx="3561">
                  <c:v>28.8</c:v>
                </c:pt>
                <c:pt idx="3562">
                  <c:v>28.8</c:v>
                </c:pt>
                <c:pt idx="3563">
                  <c:v>28.8</c:v>
                </c:pt>
                <c:pt idx="3564">
                  <c:v>28.8</c:v>
                </c:pt>
                <c:pt idx="3565">
                  <c:v>28.7</c:v>
                </c:pt>
                <c:pt idx="3566">
                  <c:v>28.7</c:v>
                </c:pt>
                <c:pt idx="3567">
                  <c:v>28.7</c:v>
                </c:pt>
                <c:pt idx="3568">
                  <c:v>28.7</c:v>
                </c:pt>
                <c:pt idx="3569">
                  <c:v>28.7</c:v>
                </c:pt>
                <c:pt idx="3570">
                  <c:v>28.7</c:v>
                </c:pt>
                <c:pt idx="3571">
                  <c:v>28.7</c:v>
                </c:pt>
                <c:pt idx="3572">
                  <c:v>28.7</c:v>
                </c:pt>
                <c:pt idx="3573">
                  <c:v>28.7</c:v>
                </c:pt>
                <c:pt idx="3574">
                  <c:v>28.6</c:v>
                </c:pt>
                <c:pt idx="3575">
                  <c:v>28.6</c:v>
                </c:pt>
                <c:pt idx="3576">
                  <c:v>28.7</c:v>
                </c:pt>
                <c:pt idx="3577">
                  <c:v>28.6</c:v>
                </c:pt>
                <c:pt idx="3578">
                  <c:v>28.6</c:v>
                </c:pt>
                <c:pt idx="3579">
                  <c:v>28.6</c:v>
                </c:pt>
                <c:pt idx="3580">
                  <c:v>28.6</c:v>
                </c:pt>
                <c:pt idx="3581">
                  <c:v>28.6</c:v>
                </c:pt>
                <c:pt idx="3582">
                  <c:v>28.6</c:v>
                </c:pt>
                <c:pt idx="3583">
                  <c:v>28.6</c:v>
                </c:pt>
                <c:pt idx="3584">
                  <c:v>28.6</c:v>
                </c:pt>
                <c:pt idx="3585">
                  <c:v>28.6</c:v>
                </c:pt>
                <c:pt idx="3586">
                  <c:v>28.6</c:v>
                </c:pt>
                <c:pt idx="3587">
                  <c:v>28.6</c:v>
                </c:pt>
                <c:pt idx="3588">
                  <c:v>28.6</c:v>
                </c:pt>
                <c:pt idx="3589">
                  <c:v>28.6</c:v>
                </c:pt>
                <c:pt idx="3590">
                  <c:v>28.6</c:v>
                </c:pt>
                <c:pt idx="3591">
                  <c:v>28.6</c:v>
                </c:pt>
                <c:pt idx="3592">
                  <c:v>28.6</c:v>
                </c:pt>
                <c:pt idx="3593">
                  <c:v>28.6</c:v>
                </c:pt>
                <c:pt idx="3594">
                  <c:v>28.6</c:v>
                </c:pt>
                <c:pt idx="3595">
                  <c:v>28.6</c:v>
                </c:pt>
                <c:pt idx="3596">
                  <c:v>28.6</c:v>
                </c:pt>
                <c:pt idx="3597">
                  <c:v>28.6</c:v>
                </c:pt>
                <c:pt idx="3598">
                  <c:v>28.6</c:v>
                </c:pt>
                <c:pt idx="3599">
                  <c:v>28.6</c:v>
                </c:pt>
                <c:pt idx="3600">
                  <c:v>28.6</c:v>
                </c:pt>
                <c:pt idx="3601">
                  <c:v>28.6</c:v>
                </c:pt>
                <c:pt idx="3602">
                  <c:v>28.6</c:v>
                </c:pt>
                <c:pt idx="3603">
                  <c:v>28.6</c:v>
                </c:pt>
                <c:pt idx="3604">
                  <c:v>28.6</c:v>
                </c:pt>
                <c:pt idx="3605">
                  <c:v>28.6</c:v>
                </c:pt>
                <c:pt idx="3606">
                  <c:v>28.6</c:v>
                </c:pt>
                <c:pt idx="3607">
                  <c:v>28.6</c:v>
                </c:pt>
                <c:pt idx="3608">
                  <c:v>28.5</c:v>
                </c:pt>
                <c:pt idx="3609">
                  <c:v>28.5</c:v>
                </c:pt>
                <c:pt idx="3610">
                  <c:v>28.5</c:v>
                </c:pt>
                <c:pt idx="3611">
                  <c:v>28.5</c:v>
                </c:pt>
                <c:pt idx="3612">
                  <c:v>28.4</c:v>
                </c:pt>
                <c:pt idx="3613">
                  <c:v>28.4</c:v>
                </c:pt>
                <c:pt idx="3614">
                  <c:v>28.4</c:v>
                </c:pt>
                <c:pt idx="3615">
                  <c:v>28.4</c:v>
                </c:pt>
                <c:pt idx="3616">
                  <c:v>28.4</c:v>
                </c:pt>
                <c:pt idx="3617">
                  <c:v>28.3</c:v>
                </c:pt>
                <c:pt idx="3618">
                  <c:v>28.3</c:v>
                </c:pt>
                <c:pt idx="3619">
                  <c:v>28.3</c:v>
                </c:pt>
                <c:pt idx="3620">
                  <c:v>28.3</c:v>
                </c:pt>
                <c:pt idx="3621">
                  <c:v>28.3</c:v>
                </c:pt>
                <c:pt idx="3622">
                  <c:v>28.3</c:v>
                </c:pt>
                <c:pt idx="3623">
                  <c:v>28.3</c:v>
                </c:pt>
                <c:pt idx="3624">
                  <c:v>28.3</c:v>
                </c:pt>
                <c:pt idx="3625">
                  <c:v>28.3</c:v>
                </c:pt>
                <c:pt idx="3626">
                  <c:v>28.3</c:v>
                </c:pt>
                <c:pt idx="3627">
                  <c:v>28.3</c:v>
                </c:pt>
                <c:pt idx="3628">
                  <c:v>28.3</c:v>
                </c:pt>
                <c:pt idx="3629">
                  <c:v>28.3</c:v>
                </c:pt>
                <c:pt idx="3630">
                  <c:v>28.3</c:v>
                </c:pt>
                <c:pt idx="3631">
                  <c:v>28.3</c:v>
                </c:pt>
                <c:pt idx="3632">
                  <c:v>28.3</c:v>
                </c:pt>
                <c:pt idx="3633">
                  <c:v>28.2</c:v>
                </c:pt>
                <c:pt idx="3634">
                  <c:v>28.2</c:v>
                </c:pt>
                <c:pt idx="3635">
                  <c:v>28.2</c:v>
                </c:pt>
                <c:pt idx="3636">
                  <c:v>28.2</c:v>
                </c:pt>
                <c:pt idx="3637">
                  <c:v>28.2</c:v>
                </c:pt>
                <c:pt idx="3638">
                  <c:v>28.2</c:v>
                </c:pt>
                <c:pt idx="3639">
                  <c:v>28.2</c:v>
                </c:pt>
                <c:pt idx="3640">
                  <c:v>28.2</c:v>
                </c:pt>
                <c:pt idx="3641">
                  <c:v>28.2</c:v>
                </c:pt>
                <c:pt idx="3642">
                  <c:v>28.2</c:v>
                </c:pt>
                <c:pt idx="3643">
                  <c:v>28.2</c:v>
                </c:pt>
                <c:pt idx="3644">
                  <c:v>28.1</c:v>
                </c:pt>
                <c:pt idx="3645">
                  <c:v>28.1</c:v>
                </c:pt>
                <c:pt idx="3646">
                  <c:v>28.1</c:v>
                </c:pt>
                <c:pt idx="3647">
                  <c:v>28.1</c:v>
                </c:pt>
                <c:pt idx="3648">
                  <c:v>28.1</c:v>
                </c:pt>
                <c:pt idx="3649">
                  <c:v>28.1</c:v>
                </c:pt>
                <c:pt idx="3650">
                  <c:v>28.1</c:v>
                </c:pt>
                <c:pt idx="3651">
                  <c:v>28.1</c:v>
                </c:pt>
                <c:pt idx="3652">
                  <c:v>28.1</c:v>
                </c:pt>
                <c:pt idx="3653">
                  <c:v>28.1</c:v>
                </c:pt>
                <c:pt idx="3654">
                  <c:v>28.1</c:v>
                </c:pt>
                <c:pt idx="3655">
                  <c:v>28.1</c:v>
                </c:pt>
                <c:pt idx="3656">
                  <c:v>28.1</c:v>
                </c:pt>
                <c:pt idx="3657">
                  <c:v>28.1</c:v>
                </c:pt>
                <c:pt idx="3658">
                  <c:v>28.1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27.9</c:v>
                </c:pt>
                <c:pt idx="3668">
                  <c:v>27.9</c:v>
                </c:pt>
                <c:pt idx="3669">
                  <c:v>27.9</c:v>
                </c:pt>
                <c:pt idx="3670">
                  <c:v>27.9</c:v>
                </c:pt>
                <c:pt idx="3671">
                  <c:v>27.9</c:v>
                </c:pt>
                <c:pt idx="3672">
                  <c:v>27.9</c:v>
                </c:pt>
                <c:pt idx="3673">
                  <c:v>27.9</c:v>
                </c:pt>
                <c:pt idx="3674">
                  <c:v>27.9</c:v>
                </c:pt>
                <c:pt idx="3675">
                  <c:v>27.9</c:v>
                </c:pt>
                <c:pt idx="3676">
                  <c:v>27.9</c:v>
                </c:pt>
                <c:pt idx="3677">
                  <c:v>27.9</c:v>
                </c:pt>
                <c:pt idx="3678">
                  <c:v>27.9</c:v>
                </c:pt>
                <c:pt idx="3679">
                  <c:v>27.9</c:v>
                </c:pt>
                <c:pt idx="3680">
                  <c:v>27.9</c:v>
                </c:pt>
                <c:pt idx="3681">
                  <c:v>27.9</c:v>
                </c:pt>
                <c:pt idx="3682">
                  <c:v>27.9</c:v>
                </c:pt>
                <c:pt idx="3683">
                  <c:v>27.9</c:v>
                </c:pt>
                <c:pt idx="3684">
                  <c:v>27.8</c:v>
                </c:pt>
                <c:pt idx="3685">
                  <c:v>27.8</c:v>
                </c:pt>
                <c:pt idx="3686">
                  <c:v>27.8</c:v>
                </c:pt>
                <c:pt idx="3687">
                  <c:v>27.8</c:v>
                </c:pt>
                <c:pt idx="3688">
                  <c:v>27.8</c:v>
                </c:pt>
                <c:pt idx="3689">
                  <c:v>27.8</c:v>
                </c:pt>
                <c:pt idx="3690">
                  <c:v>27.8</c:v>
                </c:pt>
                <c:pt idx="3691">
                  <c:v>27.8</c:v>
                </c:pt>
                <c:pt idx="3692">
                  <c:v>27.8</c:v>
                </c:pt>
                <c:pt idx="3693">
                  <c:v>27.8</c:v>
                </c:pt>
                <c:pt idx="3694">
                  <c:v>27.8</c:v>
                </c:pt>
                <c:pt idx="3695">
                  <c:v>27.8</c:v>
                </c:pt>
                <c:pt idx="3696">
                  <c:v>27.8</c:v>
                </c:pt>
                <c:pt idx="3697">
                  <c:v>27.8</c:v>
                </c:pt>
                <c:pt idx="3698">
                  <c:v>27.8</c:v>
                </c:pt>
                <c:pt idx="3699">
                  <c:v>27.7</c:v>
                </c:pt>
                <c:pt idx="3700">
                  <c:v>27.7</c:v>
                </c:pt>
                <c:pt idx="3701">
                  <c:v>27.8</c:v>
                </c:pt>
                <c:pt idx="3702">
                  <c:v>27.7</c:v>
                </c:pt>
                <c:pt idx="3703">
                  <c:v>27.7</c:v>
                </c:pt>
                <c:pt idx="3704">
                  <c:v>27.7</c:v>
                </c:pt>
                <c:pt idx="3705">
                  <c:v>27.7</c:v>
                </c:pt>
                <c:pt idx="3706">
                  <c:v>27.7</c:v>
                </c:pt>
                <c:pt idx="3707">
                  <c:v>27.6</c:v>
                </c:pt>
                <c:pt idx="3708">
                  <c:v>27.6</c:v>
                </c:pt>
                <c:pt idx="3709">
                  <c:v>27.6</c:v>
                </c:pt>
                <c:pt idx="3710">
                  <c:v>27.6</c:v>
                </c:pt>
                <c:pt idx="3711">
                  <c:v>27.6</c:v>
                </c:pt>
                <c:pt idx="3712">
                  <c:v>27.6</c:v>
                </c:pt>
                <c:pt idx="3713">
                  <c:v>27.6</c:v>
                </c:pt>
                <c:pt idx="3714">
                  <c:v>27.5</c:v>
                </c:pt>
                <c:pt idx="3715">
                  <c:v>27.5</c:v>
                </c:pt>
                <c:pt idx="3716">
                  <c:v>27.5</c:v>
                </c:pt>
                <c:pt idx="3717">
                  <c:v>27.5</c:v>
                </c:pt>
                <c:pt idx="3718">
                  <c:v>27.5</c:v>
                </c:pt>
                <c:pt idx="3719">
                  <c:v>27.5</c:v>
                </c:pt>
                <c:pt idx="3720">
                  <c:v>27.5</c:v>
                </c:pt>
                <c:pt idx="3721">
                  <c:v>27.5</c:v>
                </c:pt>
                <c:pt idx="3722">
                  <c:v>27.5</c:v>
                </c:pt>
                <c:pt idx="3723">
                  <c:v>27.5</c:v>
                </c:pt>
                <c:pt idx="3724">
                  <c:v>27.5</c:v>
                </c:pt>
                <c:pt idx="3725">
                  <c:v>27.5</c:v>
                </c:pt>
                <c:pt idx="3726">
                  <c:v>27.5</c:v>
                </c:pt>
                <c:pt idx="3727">
                  <c:v>27.5</c:v>
                </c:pt>
                <c:pt idx="3728">
                  <c:v>27.5</c:v>
                </c:pt>
                <c:pt idx="3729">
                  <c:v>27.5</c:v>
                </c:pt>
                <c:pt idx="3730">
                  <c:v>27.4</c:v>
                </c:pt>
                <c:pt idx="3731">
                  <c:v>27.4</c:v>
                </c:pt>
                <c:pt idx="3732">
                  <c:v>27.4</c:v>
                </c:pt>
                <c:pt idx="3733">
                  <c:v>27.4</c:v>
                </c:pt>
                <c:pt idx="3734">
                  <c:v>27.4</c:v>
                </c:pt>
                <c:pt idx="3735">
                  <c:v>27.4</c:v>
                </c:pt>
                <c:pt idx="3736">
                  <c:v>27.4</c:v>
                </c:pt>
                <c:pt idx="3737">
                  <c:v>27.4</c:v>
                </c:pt>
                <c:pt idx="3738">
                  <c:v>27.3</c:v>
                </c:pt>
                <c:pt idx="3739">
                  <c:v>27.3</c:v>
                </c:pt>
                <c:pt idx="3740">
                  <c:v>27.3</c:v>
                </c:pt>
                <c:pt idx="3741">
                  <c:v>27.3</c:v>
                </c:pt>
                <c:pt idx="3742">
                  <c:v>27.3</c:v>
                </c:pt>
                <c:pt idx="3743">
                  <c:v>27.3</c:v>
                </c:pt>
                <c:pt idx="3744">
                  <c:v>27.3</c:v>
                </c:pt>
                <c:pt idx="3745">
                  <c:v>27.3</c:v>
                </c:pt>
                <c:pt idx="3746">
                  <c:v>27.3</c:v>
                </c:pt>
                <c:pt idx="3747">
                  <c:v>27.3</c:v>
                </c:pt>
                <c:pt idx="3748">
                  <c:v>27.3</c:v>
                </c:pt>
                <c:pt idx="3749">
                  <c:v>27.3</c:v>
                </c:pt>
                <c:pt idx="3750">
                  <c:v>27.3</c:v>
                </c:pt>
                <c:pt idx="3751">
                  <c:v>27.3</c:v>
                </c:pt>
                <c:pt idx="3752">
                  <c:v>27.3</c:v>
                </c:pt>
                <c:pt idx="3753">
                  <c:v>27.3</c:v>
                </c:pt>
                <c:pt idx="3754">
                  <c:v>27.2</c:v>
                </c:pt>
                <c:pt idx="3755">
                  <c:v>27.2</c:v>
                </c:pt>
                <c:pt idx="3756">
                  <c:v>27.2</c:v>
                </c:pt>
                <c:pt idx="3757">
                  <c:v>27.2</c:v>
                </c:pt>
                <c:pt idx="3758">
                  <c:v>27.2</c:v>
                </c:pt>
                <c:pt idx="3759">
                  <c:v>27.2</c:v>
                </c:pt>
                <c:pt idx="3760">
                  <c:v>27.2</c:v>
                </c:pt>
                <c:pt idx="3761">
                  <c:v>27.2</c:v>
                </c:pt>
                <c:pt idx="3762">
                  <c:v>27.2</c:v>
                </c:pt>
                <c:pt idx="3763">
                  <c:v>27.2</c:v>
                </c:pt>
                <c:pt idx="3764">
                  <c:v>27.2</c:v>
                </c:pt>
                <c:pt idx="3765">
                  <c:v>27.2</c:v>
                </c:pt>
                <c:pt idx="3766">
                  <c:v>27.2</c:v>
                </c:pt>
                <c:pt idx="3767">
                  <c:v>27.2</c:v>
                </c:pt>
                <c:pt idx="3768">
                  <c:v>27.2</c:v>
                </c:pt>
                <c:pt idx="3769">
                  <c:v>27.2</c:v>
                </c:pt>
                <c:pt idx="3770">
                  <c:v>27.2</c:v>
                </c:pt>
                <c:pt idx="3771">
                  <c:v>27.2</c:v>
                </c:pt>
                <c:pt idx="3772">
                  <c:v>27.2</c:v>
                </c:pt>
                <c:pt idx="3773">
                  <c:v>27.2</c:v>
                </c:pt>
                <c:pt idx="3774">
                  <c:v>27.2</c:v>
                </c:pt>
                <c:pt idx="3775">
                  <c:v>27.2</c:v>
                </c:pt>
                <c:pt idx="3776">
                  <c:v>27.2</c:v>
                </c:pt>
                <c:pt idx="3777">
                  <c:v>27.2</c:v>
                </c:pt>
                <c:pt idx="3778">
                  <c:v>27.1</c:v>
                </c:pt>
                <c:pt idx="3779">
                  <c:v>27.1</c:v>
                </c:pt>
                <c:pt idx="3780">
                  <c:v>27.1</c:v>
                </c:pt>
                <c:pt idx="3781">
                  <c:v>27.1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26.9</c:v>
                </c:pt>
                <c:pt idx="3795">
                  <c:v>27</c:v>
                </c:pt>
                <c:pt idx="3796">
                  <c:v>26.9</c:v>
                </c:pt>
                <c:pt idx="3797">
                  <c:v>27</c:v>
                </c:pt>
                <c:pt idx="3798">
                  <c:v>26.9</c:v>
                </c:pt>
                <c:pt idx="3799">
                  <c:v>26.9</c:v>
                </c:pt>
                <c:pt idx="3800">
                  <c:v>26.9</c:v>
                </c:pt>
                <c:pt idx="3801">
                  <c:v>26.9</c:v>
                </c:pt>
                <c:pt idx="3802">
                  <c:v>26.9</c:v>
                </c:pt>
                <c:pt idx="3803">
                  <c:v>26.9</c:v>
                </c:pt>
                <c:pt idx="3804">
                  <c:v>26.9</c:v>
                </c:pt>
                <c:pt idx="3805">
                  <c:v>26.9</c:v>
                </c:pt>
                <c:pt idx="3806">
                  <c:v>26.9</c:v>
                </c:pt>
                <c:pt idx="3807">
                  <c:v>26.9</c:v>
                </c:pt>
                <c:pt idx="3808">
                  <c:v>26.9</c:v>
                </c:pt>
                <c:pt idx="3809">
                  <c:v>26.9</c:v>
                </c:pt>
                <c:pt idx="3810">
                  <c:v>26.8</c:v>
                </c:pt>
                <c:pt idx="3811">
                  <c:v>26.8</c:v>
                </c:pt>
                <c:pt idx="3812">
                  <c:v>26.8</c:v>
                </c:pt>
                <c:pt idx="3813">
                  <c:v>26.8</c:v>
                </c:pt>
                <c:pt idx="3814">
                  <c:v>26.8</c:v>
                </c:pt>
                <c:pt idx="3815">
                  <c:v>26.8</c:v>
                </c:pt>
                <c:pt idx="3816">
                  <c:v>26.8</c:v>
                </c:pt>
                <c:pt idx="3817">
                  <c:v>26.8</c:v>
                </c:pt>
                <c:pt idx="3818">
                  <c:v>26.8</c:v>
                </c:pt>
                <c:pt idx="3819">
                  <c:v>26.8</c:v>
                </c:pt>
                <c:pt idx="3820">
                  <c:v>26.8</c:v>
                </c:pt>
                <c:pt idx="3821">
                  <c:v>26.8</c:v>
                </c:pt>
                <c:pt idx="3822">
                  <c:v>26.8</c:v>
                </c:pt>
                <c:pt idx="3823">
                  <c:v>26.8</c:v>
                </c:pt>
                <c:pt idx="3824">
                  <c:v>26.8</c:v>
                </c:pt>
                <c:pt idx="3825">
                  <c:v>26.8</c:v>
                </c:pt>
                <c:pt idx="3826">
                  <c:v>26.7</c:v>
                </c:pt>
                <c:pt idx="3827">
                  <c:v>26.7</c:v>
                </c:pt>
                <c:pt idx="3828">
                  <c:v>26.7</c:v>
                </c:pt>
                <c:pt idx="3829">
                  <c:v>26.7</c:v>
                </c:pt>
                <c:pt idx="3830">
                  <c:v>26.7</c:v>
                </c:pt>
                <c:pt idx="3831">
                  <c:v>26.7</c:v>
                </c:pt>
                <c:pt idx="3832">
                  <c:v>26.6</c:v>
                </c:pt>
                <c:pt idx="3833">
                  <c:v>26.6</c:v>
                </c:pt>
                <c:pt idx="3834">
                  <c:v>26.6</c:v>
                </c:pt>
                <c:pt idx="3835">
                  <c:v>26.6</c:v>
                </c:pt>
                <c:pt idx="3836">
                  <c:v>26.6</c:v>
                </c:pt>
                <c:pt idx="3837">
                  <c:v>26.6</c:v>
                </c:pt>
                <c:pt idx="3838">
                  <c:v>26.6</c:v>
                </c:pt>
                <c:pt idx="3839">
                  <c:v>26.6</c:v>
                </c:pt>
                <c:pt idx="3840">
                  <c:v>26.6</c:v>
                </c:pt>
                <c:pt idx="3841">
                  <c:v>26.6</c:v>
                </c:pt>
                <c:pt idx="3842">
                  <c:v>26.6</c:v>
                </c:pt>
                <c:pt idx="3843">
                  <c:v>26.6</c:v>
                </c:pt>
                <c:pt idx="3844">
                  <c:v>26.6</c:v>
                </c:pt>
                <c:pt idx="3845">
                  <c:v>26.6</c:v>
                </c:pt>
                <c:pt idx="3846">
                  <c:v>26.6</c:v>
                </c:pt>
                <c:pt idx="3847">
                  <c:v>26.6</c:v>
                </c:pt>
                <c:pt idx="3848">
                  <c:v>26.6</c:v>
                </c:pt>
                <c:pt idx="3849">
                  <c:v>26.6</c:v>
                </c:pt>
                <c:pt idx="3850">
                  <c:v>26.5</c:v>
                </c:pt>
                <c:pt idx="3851">
                  <c:v>26.5</c:v>
                </c:pt>
                <c:pt idx="3852">
                  <c:v>26.5</c:v>
                </c:pt>
                <c:pt idx="3853">
                  <c:v>26.5</c:v>
                </c:pt>
                <c:pt idx="3854">
                  <c:v>26.4</c:v>
                </c:pt>
                <c:pt idx="3855">
                  <c:v>26.4</c:v>
                </c:pt>
                <c:pt idx="3856">
                  <c:v>26.4</c:v>
                </c:pt>
                <c:pt idx="3857">
                  <c:v>26.4</c:v>
                </c:pt>
                <c:pt idx="3858">
                  <c:v>26.4</c:v>
                </c:pt>
                <c:pt idx="3859">
                  <c:v>26.4</c:v>
                </c:pt>
                <c:pt idx="3860">
                  <c:v>26.3</c:v>
                </c:pt>
                <c:pt idx="3861">
                  <c:v>26.3</c:v>
                </c:pt>
                <c:pt idx="3862">
                  <c:v>26.3</c:v>
                </c:pt>
                <c:pt idx="3863">
                  <c:v>26.3</c:v>
                </c:pt>
                <c:pt idx="3864">
                  <c:v>26.3</c:v>
                </c:pt>
                <c:pt idx="3865">
                  <c:v>26.3</c:v>
                </c:pt>
                <c:pt idx="3866">
                  <c:v>26.3</c:v>
                </c:pt>
                <c:pt idx="3867">
                  <c:v>26.3</c:v>
                </c:pt>
                <c:pt idx="3868">
                  <c:v>26.3</c:v>
                </c:pt>
                <c:pt idx="3869">
                  <c:v>26.3</c:v>
                </c:pt>
                <c:pt idx="3870">
                  <c:v>26.3</c:v>
                </c:pt>
                <c:pt idx="3871">
                  <c:v>26.3</c:v>
                </c:pt>
                <c:pt idx="3872">
                  <c:v>26.3</c:v>
                </c:pt>
                <c:pt idx="3873">
                  <c:v>26.3</c:v>
                </c:pt>
                <c:pt idx="3874">
                  <c:v>26.3</c:v>
                </c:pt>
                <c:pt idx="3875">
                  <c:v>26.3</c:v>
                </c:pt>
                <c:pt idx="3876">
                  <c:v>26.3</c:v>
                </c:pt>
                <c:pt idx="3877">
                  <c:v>26.3</c:v>
                </c:pt>
                <c:pt idx="3878">
                  <c:v>26.3</c:v>
                </c:pt>
                <c:pt idx="3879">
                  <c:v>26.3</c:v>
                </c:pt>
                <c:pt idx="3880">
                  <c:v>26.3</c:v>
                </c:pt>
                <c:pt idx="3881">
                  <c:v>26.3</c:v>
                </c:pt>
                <c:pt idx="3882">
                  <c:v>26.3</c:v>
                </c:pt>
                <c:pt idx="3883">
                  <c:v>26.3</c:v>
                </c:pt>
                <c:pt idx="3884">
                  <c:v>26.3</c:v>
                </c:pt>
                <c:pt idx="3885">
                  <c:v>26.3</c:v>
                </c:pt>
                <c:pt idx="3886">
                  <c:v>26.3</c:v>
                </c:pt>
                <c:pt idx="3887">
                  <c:v>26.3</c:v>
                </c:pt>
                <c:pt idx="3888">
                  <c:v>26.2</c:v>
                </c:pt>
                <c:pt idx="3889">
                  <c:v>26.2</c:v>
                </c:pt>
                <c:pt idx="3890">
                  <c:v>26.2</c:v>
                </c:pt>
                <c:pt idx="3891">
                  <c:v>26.2</c:v>
                </c:pt>
                <c:pt idx="3892">
                  <c:v>26.2</c:v>
                </c:pt>
                <c:pt idx="3893">
                  <c:v>26.2</c:v>
                </c:pt>
                <c:pt idx="3894">
                  <c:v>26.2</c:v>
                </c:pt>
                <c:pt idx="3895">
                  <c:v>26.2</c:v>
                </c:pt>
                <c:pt idx="3896">
                  <c:v>26.2</c:v>
                </c:pt>
                <c:pt idx="3897">
                  <c:v>26.2</c:v>
                </c:pt>
                <c:pt idx="3898">
                  <c:v>26.1</c:v>
                </c:pt>
                <c:pt idx="3899">
                  <c:v>26.1</c:v>
                </c:pt>
                <c:pt idx="3900">
                  <c:v>26.1</c:v>
                </c:pt>
                <c:pt idx="3901">
                  <c:v>26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25.9</c:v>
                </c:pt>
                <c:pt idx="3906">
                  <c:v>25.9</c:v>
                </c:pt>
                <c:pt idx="3907">
                  <c:v>25.9</c:v>
                </c:pt>
                <c:pt idx="3908">
                  <c:v>25.9</c:v>
                </c:pt>
                <c:pt idx="3909">
                  <c:v>25.9</c:v>
                </c:pt>
                <c:pt idx="3910">
                  <c:v>25.9</c:v>
                </c:pt>
                <c:pt idx="3911">
                  <c:v>25.9</c:v>
                </c:pt>
                <c:pt idx="3912">
                  <c:v>25.9</c:v>
                </c:pt>
                <c:pt idx="3913">
                  <c:v>25.9</c:v>
                </c:pt>
                <c:pt idx="3914">
                  <c:v>25.9</c:v>
                </c:pt>
                <c:pt idx="3915">
                  <c:v>25.9</c:v>
                </c:pt>
                <c:pt idx="3916">
                  <c:v>25.9</c:v>
                </c:pt>
                <c:pt idx="3917">
                  <c:v>25.8</c:v>
                </c:pt>
                <c:pt idx="3918">
                  <c:v>25.9</c:v>
                </c:pt>
                <c:pt idx="3919">
                  <c:v>25.8</c:v>
                </c:pt>
                <c:pt idx="3920">
                  <c:v>25.8</c:v>
                </c:pt>
                <c:pt idx="3921">
                  <c:v>25.9</c:v>
                </c:pt>
                <c:pt idx="3922">
                  <c:v>25.8</c:v>
                </c:pt>
                <c:pt idx="3923">
                  <c:v>25.8</c:v>
                </c:pt>
                <c:pt idx="3924">
                  <c:v>25.8</c:v>
                </c:pt>
                <c:pt idx="3925">
                  <c:v>25.8</c:v>
                </c:pt>
                <c:pt idx="3926">
                  <c:v>25.8</c:v>
                </c:pt>
                <c:pt idx="3927">
                  <c:v>25.8</c:v>
                </c:pt>
                <c:pt idx="3928">
                  <c:v>25.8</c:v>
                </c:pt>
                <c:pt idx="3929">
                  <c:v>25.8</c:v>
                </c:pt>
                <c:pt idx="3930">
                  <c:v>25.8</c:v>
                </c:pt>
                <c:pt idx="3931">
                  <c:v>25.8</c:v>
                </c:pt>
                <c:pt idx="3932">
                  <c:v>25.8</c:v>
                </c:pt>
                <c:pt idx="3933">
                  <c:v>25.8</c:v>
                </c:pt>
                <c:pt idx="3934">
                  <c:v>25.8</c:v>
                </c:pt>
                <c:pt idx="3935">
                  <c:v>25.8</c:v>
                </c:pt>
                <c:pt idx="3936">
                  <c:v>25.7</c:v>
                </c:pt>
                <c:pt idx="3937">
                  <c:v>25.7</c:v>
                </c:pt>
                <c:pt idx="3938">
                  <c:v>25.7</c:v>
                </c:pt>
                <c:pt idx="3939">
                  <c:v>25.7</c:v>
                </c:pt>
                <c:pt idx="3940">
                  <c:v>25.7</c:v>
                </c:pt>
                <c:pt idx="3941">
                  <c:v>25.7</c:v>
                </c:pt>
                <c:pt idx="3942">
                  <c:v>25.7</c:v>
                </c:pt>
                <c:pt idx="3943">
                  <c:v>25.7</c:v>
                </c:pt>
                <c:pt idx="3944">
                  <c:v>25.7</c:v>
                </c:pt>
                <c:pt idx="3945">
                  <c:v>25.7</c:v>
                </c:pt>
                <c:pt idx="3946">
                  <c:v>25.7</c:v>
                </c:pt>
                <c:pt idx="3947">
                  <c:v>25.6</c:v>
                </c:pt>
                <c:pt idx="3948">
                  <c:v>25.6</c:v>
                </c:pt>
                <c:pt idx="3949">
                  <c:v>25.6</c:v>
                </c:pt>
                <c:pt idx="3950">
                  <c:v>25.6</c:v>
                </c:pt>
                <c:pt idx="3951">
                  <c:v>25.6</c:v>
                </c:pt>
                <c:pt idx="3952">
                  <c:v>25.5</c:v>
                </c:pt>
                <c:pt idx="3953">
                  <c:v>25.5</c:v>
                </c:pt>
                <c:pt idx="3954">
                  <c:v>25.5</c:v>
                </c:pt>
                <c:pt idx="3955">
                  <c:v>25.5</c:v>
                </c:pt>
                <c:pt idx="3956">
                  <c:v>25.5</c:v>
                </c:pt>
                <c:pt idx="3957">
                  <c:v>25.5</c:v>
                </c:pt>
                <c:pt idx="3958">
                  <c:v>25.5</c:v>
                </c:pt>
                <c:pt idx="3959">
                  <c:v>25.5</c:v>
                </c:pt>
                <c:pt idx="3960">
                  <c:v>25.4</c:v>
                </c:pt>
                <c:pt idx="3961">
                  <c:v>25.5</c:v>
                </c:pt>
                <c:pt idx="3962">
                  <c:v>25.4</c:v>
                </c:pt>
                <c:pt idx="3963">
                  <c:v>25.4</c:v>
                </c:pt>
                <c:pt idx="3964">
                  <c:v>25.4</c:v>
                </c:pt>
                <c:pt idx="3965">
                  <c:v>25.4</c:v>
                </c:pt>
                <c:pt idx="3966">
                  <c:v>25.4</c:v>
                </c:pt>
                <c:pt idx="3967">
                  <c:v>25.4</c:v>
                </c:pt>
                <c:pt idx="3968">
                  <c:v>25.4</c:v>
                </c:pt>
                <c:pt idx="3969">
                  <c:v>25.4</c:v>
                </c:pt>
                <c:pt idx="3970">
                  <c:v>25.4</c:v>
                </c:pt>
                <c:pt idx="3971">
                  <c:v>25.4</c:v>
                </c:pt>
                <c:pt idx="3972">
                  <c:v>25.4</c:v>
                </c:pt>
                <c:pt idx="3973">
                  <c:v>25.4</c:v>
                </c:pt>
                <c:pt idx="3974">
                  <c:v>25.4</c:v>
                </c:pt>
                <c:pt idx="3975">
                  <c:v>25.4</c:v>
                </c:pt>
                <c:pt idx="3976">
                  <c:v>25.4</c:v>
                </c:pt>
                <c:pt idx="3977">
                  <c:v>25.4</c:v>
                </c:pt>
                <c:pt idx="3978">
                  <c:v>25.4</c:v>
                </c:pt>
                <c:pt idx="3979">
                  <c:v>25.4</c:v>
                </c:pt>
                <c:pt idx="3980">
                  <c:v>25.4</c:v>
                </c:pt>
                <c:pt idx="3981">
                  <c:v>25.4</c:v>
                </c:pt>
                <c:pt idx="3982">
                  <c:v>25.4</c:v>
                </c:pt>
                <c:pt idx="3983">
                  <c:v>25.3</c:v>
                </c:pt>
                <c:pt idx="3984">
                  <c:v>25.3</c:v>
                </c:pt>
                <c:pt idx="3985">
                  <c:v>25.4</c:v>
                </c:pt>
                <c:pt idx="3986">
                  <c:v>25.4</c:v>
                </c:pt>
                <c:pt idx="3987">
                  <c:v>25.3</c:v>
                </c:pt>
                <c:pt idx="3988">
                  <c:v>25.4</c:v>
                </c:pt>
                <c:pt idx="3989">
                  <c:v>25.4</c:v>
                </c:pt>
                <c:pt idx="3990">
                  <c:v>25.3</c:v>
                </c:pt>
                <c:pt idx="3991">
                  <c:v>25.3</c:v>
                </c:pt>
                <c:pt idx="3992">
                  <c:v>25.3</c:v>
                </c:pt>
                <c:pt idx="3993">
                  <c:v>25.3</c:v>
                </c:pt>
                <c:pt idx="3994">
                  <c:v>25.3</c:v>
                </c:pt>
                <c:pt idx="3995">
                  <c:v>25.2</c:v>
                </c:pt>
                <c:pt idx="3996">
                  <c:v>25.2</c:v>
                </c:pt>
                <c:pt idx="3997">
                  <c:v>25.2</c:v>
                </c:pt>
                <c:pt idx="3998">
                  <c:v>25.2</c:v>
                </c:pt>
                <c:pt idx="3999">
                  <c:v>25.1</c:v>
                </c:pt>
                <c:pt idx="4000">
                  <c:v>25.1</c:v>
                </c:pt>
                <c:pt idx="4001">
                  <c:v>25.1</c:v>
                </c:pt>
                <c:pt idx="4002">
                  <c:v>25.1</c:v>
                </c:pt>
                <c:pt idx="4003">
                  <c:v>25.1</c:v>
                </c:pt>
                <c:pt idx="4004">
                  <c:v>25.1</c:v>
                </c:pt>
                <c:pt idx="4005">
                  <c:v>25.1</c:v>
                </c:pt>
                <c:pt idx="4006">
                  <c:v>25</c:v>
                </c:pt>
                <c:pt idx="4007">
                  <c:v>25</c:v>
                </c:pt>
                <c:pt idx="4008">
                  <c:v>25</c:v>
                </c:pt>
                <c:pt idx="4009">
                  <c:v>25</c:v>
                </c:pt>
                <c:pt idx="4010">
                  <c:v>25</c:v>
                </c:pt>
                <c:pt idx="4011">
                  <c:v>25</c:v>
                </c:pt>
                <c:pt idx="4012">
                  <c:v>25</c:v>
                </c:pt>
                <c:pt idx="4013">
                  <c:v>25</c:v>
                </c:pt>
                <c:pt idx="4014">
                  <c:v>25</c:v>
                </c:pt>
                <c:pt idx="4015">
                  <c:v>25</c:v>
                </c:pt>
                <c:pt idx="4016">
                  <c:v>25</c:v>
                </c:pt>
                <c:pt idx="4017">
                  <c:v>25</c:v>
                </c:pt>
                <c:pt idx="4018">
                  <c:v>25</c:v>
                </c:pt>
                <c:pt idx="4019">
                  <c:v>25</c:v>
                </c:pt>
                <c:pt idx="4020">
                  <c:v>25</c:v>
                </c:pt>
                <c:pt idx="4021">
                  <c:v>25</c:v>
                </c:pt>
                <c:pt idx="4022">
                  <c:v>25</c:v>
                </c:pt>
                <c:pt idx="4023">
                  <c:v>25</c:v>
                </c:pt>
                <c:pt idx="4024">
                  <c:v>25</c:v>
                </c:pt>
                <c:pt idx="4025">
                  <c:v>25</c:v>
                </c:pt>
                <c:pt idx="4026">
                  <c:v>25</c:v>
                </c:pt>
                <c:pt idx="4027">
                  <c:v>25.1</c:v>
                </c:pt>
                <c:pt idx="4028">
                  <c:v>25.1</c:v>
                </c:pt>
                <c:pt idx="4029">
                  <c:v>25.1</c:v>
                </c:pt>
                <c:pt idx="4030">
                  <c:v>25.1</c:v>
                </c:pt>
                <c:pt idx="4031">
                  <c:v>25.1</c:v>
                </c:pt>
                <c:pt idx="4032">
                  <c:v>25.1</c:v>
                </c:pt>
                <c:pt idx="4033">
                  <c:v>25.1</c:v>
                </c:pt>
                <c:pt idx="4034">
                  <c:v>25.1</c:v>
                </c:pt>
                <c:pt idx="4035">
                  <c:v>25.1</c:v>
                </c:pt>
                <c:pt idx="4036">
                  <c:v>25.1</c:v>
                </c:pt>
                <c:pt idx="4037">
                  <c:v>25.1</c:v>
                </c:pt>
                <c:pt idx="4038">
                  <c:v>25.1</c:v>
                </c:pt>
                <c:pt idx="4039">
                  <c:v>25.1</c:v>
                </c:pt>
                <c:pt idx="4040">
                  <c:v>25.1</c:v>
                </c:pt>
                <c:pt idx="4041">
                  <c:v>25.1</c:v>
                </c:pt>
                <c:pt idx="4042">
                  <c:v>25.1</c:v>
                </c:pt>
                <c:pt idx="4043">
                  <c:v>25.1</c:v>
                </c:pt>
                <c:pt idx="4044">
                  <c:v>25.1</c:v>
                </c:pt>
                <c:pt idx="4045">
                  <c:v>25.1</c:v>
                </c:pt>
                <c:pt idx="4046">
                  <c:v>25.1</c:v>
                </c:pt>
                <c:pt idx="4047">
                  <c:v>25.1</c:v>
                </c:pt>
                <c:pt idx="4048">
                  <c:v>25.1</c:v>
                </c:pt>
                <c:pt idx="4049">
                  <c:v>25.1</c:v>
                </c:pt>
                <c:pt idx="4050">
                  <c:v>25.1</c:v>
                </c:pt>
                <c:pt idx="4051">
                  <c:v>25.1</c:v>
                </c:pt>
                <c:pt idx="4052">
                  <c:v>25.1</c:v>
                </c:pt>
                <c:pt idx="4053">
                  <c:v>25.1</c:v>
                </c:pt>
                <c:pt idx="4054">
                  <c:v>25.1</c:v>
                </c:pt>
                <c:pt idx="4055">
                  <c:v>25.1</c:v>
                </c:pt>
                <c:pt idx="4056">
                  <c:v>25.1</c:v>
                </c:pt>
                <c:pt idx="4057">
                  <c:v>25.1</c:v>
                </c:pt>
                <c:pt idx="4058">
                  <c:v>25.1</c:v>
                </c:pt>
                <c:pt idx="4059">
                  <c:v>25.1</c:v>
                </c:pt>
                <c:pt idx="4060">
                  <c:v>25.1</c:v>
                </c:pt>
                <c:pt idx="4061">
                  <c:v>25.1</c:v>
                </c:pt>
                <c:pt idx="4062">
                  <c:v>25.1</c:v>
                </c:pt>
                <c:pt idx="4063">
                  <c:v>25.1</c:v>
                </c:pt>
                <c:pt idx="4064">
                  <c:v>25.1</c:v>
                </c:pt>
                <c:pt idx="4065">
                  <c:v>25.1</c:v>
                </c:pt>
                <c:pt idx="4066">
                  <c:v>25.1</c:v>
                </c:pt>
                <c:pt idx="4067">
                  <c:v>25.1</c:v>
                </c:pt>
                <c:pt idx="4068">
                  <c:v>25.1</c:v>
                </c:pt>
                <c:pt idx="4069">
                  <c:v>25.1</c:v>
                </c:pt>
                <c:pt idx="4070">
                  <c:v>25.1</c:v>
                </c:pt>
                <c:pt idx="4071">
                  <c:v>25.1</c:v>
                </c:pt>
                <c:pt idx="4072">
                  <c:v>25.1</c:v>
                </c:pt>
                <c:pt idx="4073">
                  <c:v>25.1</c:v>
                </c:pt>
                <c:pt idx="4074">
                  <c:v>25.1</c:v>
                </c:pt>
                <c:pt idx="4075">
                  <c:v>25.1</c:v>
                </c:pt>
                <c:pt idx="4076">
                  <c:v>25.1</c:v>
                </c:pt>
                <c:pt idx="4077">
                  <c:v>25.1</c:v>
                </c:pt>
                <c:pt idx="4078">
                  <c:v>25.1</c:v>
                </c:pt>
                <c:pt idx="4079">
                  <c:v>25.1</c:v>
                </c:pt>
                <c:pt idx="4080">
                  <c:v>25.1</c:v>
                </c:pt>
                <c:pt idx="4081">
                  <c:v>25.1</c:v>
                </c:pt>
                <c:pt idx="4082">
                  <c:v>25.1</c:v>
                </c:pt>
                <c:pt idx="4083">
                  <c:v>25.1</c:v>
                </c:pt>
                <c:pt idx="4084">
                  <c:v>25.1</c:v>
                </c:pt>
                <c:pt idx="4085">
                  <c:v>25.1</c:v>
                </c:pt>
                <c:pt idx="4086">
                  <c:v>25.1</c:v>
                </c:pt>
                <c:pt idx="4087">
                  <c:v>25.1</c:v>
                </c:pt>
                <c:pt idx="4088">
                  <c:v>25.1</c:v>
                </c:pt>
                <c:pt idx="4089">
                  <c:v>25.1</c:v>
                </c:pt>
                <c:pt idx="4090">
                  <c:v>25.1</c:v>
                </c:pt>
                <c:pt idx="4091">
                  <c:v>25.1</c:v>
                </c:pt>
                <c:pt idx="4092">
                  <c:v>25.1</c:v>
                </c:pt>
                <c:pt idx="4093">
                  <c:v>25.1</c:v>
                </c:pt>
                <c:pt idx="4094">
                  <c:v>25.1</c:v>
                </c:pt>
                <c:pt idx="4095">
                  <c:v>25.1</c:v>
                </c:pt>
                <c:pt idx="4096">
                  <c:v>25.1</c:v>
                </c:pt>
                <c:pt idx="4097">
                  <c:v>25.1</c:v>
                </c:pt>
                <c:pt idx="4098">
                  <c:v>25.1</c:v>
                </c:pt>
                <c:pt idx="4099">
                  <c:v>25.1</c:v>
                </c:pt>
                <c:pt idx="4100">
                  <c:v>25.1</c:v>
                </c:pt>
                <c:pt idx="4101">
                  <c:v>25.1</c:v>
                </c:pt>
                <c:pt idx="4102">
                  <c:v>25.1</c:v>
                </c:pt>
                <c:pt idx="4103">
                  <c:v>25.2</c:v>
                </c:pt>
                <c:pt idx="4104">
                  <c:v>25.1</c:v>
                </c:pt>
                <c:pt idx="4105">
                  <c:v>25.1</c:v>
                </c:pt>
                <c:pt idx="4106">
                  <c:v>25.2</c:v>
                </c:pt>
                <c:pt idx="4107">
                  <c:v>25.1</c:v>
                </c:pt>
                <c:pt idx="4108">
                  <c:v>25.2</c:v>
                </c:pt>
                <c:pt idx="4109">
                  <c:v>25.1</c:v>
                </c:pt>
                <c:pt idx="4110">
                  <c:v>25.1</c:v>
                </c:pt>
                <c:pt idx="4111">
                  <c:v>25.1</c:v>
                </c:pt>
                <c:pt idx="4112">
                  <c:v>25.1</c:v>
                </c:pt>
                <c:pt idx="4113">
                  <c:v>25.1</c:v>
                </c:pt>
                <c:pt idx="4114">
                  <c:v>25.1</c:v>
                </c:pt>
                <c:pt idx="4115">
                  <c:v>25.1</c:v>
                </c:pt>
                <c:pt idx="4116">
                  <c:v>25.1</c:v>
                </c:pt>
                <c:pt idx="4117">
                  <c:v>25.1</c:v>
                </c:pt>
                <c:pt idx="4118">
                  <c:v>25.1</c:v>
                </c:pt>
                <c:pt idx="4119">
                  <c:v>25.1</c:v>
                </c:pt>
                <c:pt idx="4120">
                  <c:v>25.1</c:v>
                </c:pt>
                <c:pt idx="4121">
                  <c:v>25.1</c:v>
                </c:pt>
                <c:pt idx="4122">
                  <c:v>25.1</c:v>
                </c:pt>
                <c:pt idx="4123">
                  <c:v>25.1</c:v>
                </c:pt>
                <c:pt idx="4124">
                  <c:v>25.1</c:v>
                </c:pt>
                <c:pt idx="4125">
                  <c:v>25.1</c:v>
                </c:pt>
                <c:pt idx="4126">
                  <c:v>25.1</c:v>
                </c:pt>
                <c:pt idx="4127">
                  <c:v>25.1</c:v>
                </c:pt>
                <c:pt idx="4128">
                  <c:v>25.1</c:v>
                </c:pt>
                <c:pt idx="4129">
                  <c:v>25.1</c:v>
                </c:pt>
                <c:pt idx="4130">
                  <c:v>25.1</c:v>
                </c:pt>
                <c:pt idx="4131">
                  <c:v>25.1</c:v>
                </c:pt>
                <c:pt idx="4132">
                  <c:v>25.1</c:v>
                </c:pt>
                <c:pt idx="4133">
                  <c:v>25.1</c:v>
                </c:pt>
                <c:pt idx="4134">
                  <c:v>25.1</c:v>
                </c:pt>
                <c:pt idx="4135">
                  <c:v>25.1</c:v>
                </c:pt>
                <c:pt idx="4136">
                  <c:v>25.1</c:v>
                </c:pt>
                <c:pt idx="4137">
                  <c:v>25.1</c:v>
                </c:pt>
                <c:pt idx="4138">
                  <c:v>25.1</c:v>
                </c:pt>
                <c:pt idx="4139">
                  <c:v>25.1</c:v>
                </c:pt>
                <c:pt idx="4140">
                  <c:v>25.1</c:v>
                </c:pt>
                <c:pt idx="4141">
                  <c:v>25.1</c:v>
                </c:pt>
                <c:pt idx="4142">
                  <c:v>25.1</c:v>
                </c:pt>
                <c:pt idx="4143">
                  <c:v>25.1</c:v>
                </c:pt>
                <c:pt idx="4144">
                  <c:v>25.1</c:v>
                </c:pt>
                <c:pt idx="4145">
                  <c:v>25.1</c:v>
                </c:pt>
                <c:pt idx="4146">
                  <c:v>25.1</c:v>
                </c:pt>
                <c:pt idx="4147">
                  <c:v>25.1</c:v>
                </c:pt>
                <c:pt idx="4148">
                  <c:v>25.1</c:v>
                </c:pt>
                <c:pt idx="4149">
                  <c:v>25.1</c:v>
                </c:pt>
                <c:pt idx="4150">
                  <c:v>25</c:v>
                </c:pt>
                <c:pt idx="4151">
                  <c:v>25</c:v>
                </c:pt>
                <c:pt idx="4152">
                  <c:v>25.1</c:v>
                </c:pt>
                <c:pt idx="4153">
                  <c:v>25.1</c:v>
                </c:pt>
                <c:pt idx="4154">
                  <c:v>25</c:v>
                </c:pt>
                <c:pt idx="4155">
                  <c:v>25</c:v>
                </c:pt>
                <c:pt idx="4156">
                  <c:v>25</c:v>
                </c:pt>
                <c:pt idx="4157">
                  <c:v>25</c:v>
                </c:pt>
                <c:pt idx="4158">
                  <c:v>25</c:v>
                </c:pt>
                <c:pt idx="4159">
                  <c:v>25</c:v>
                </c:pt>
                <c:pt idx="4160">
                  <c:v>25</c:v>
                </c:pt>
                <c:pt idx="4161">
                  <c:v>25.1</c:v>
                </c:pt>
                <c:pt idx="4162">
                  <c:v>25</c:v>
                </c:pt>
                <c:pt idx="4163">
                  <c:v>25</c:v>
                </c:pt>
                <c:pt idx="4164">
                  <c:v>25</c:v>
                </c:pt>
                <c:pt idx="4165">
                  <c:v>25.1</c:v>
                </c:pt>
                <c:pt idx="4166">
                  <c:v>25.1</c:v>
                </c:pt>
                <c:pt idx="4167">
                  <c:v>25.1</c:v>
                </c:pt>
                <c:pt idx="4168">
                  <c:v>25.1</c:v>
                </c:pt>
                <c:pt idx="4169">
                  <c:v>25.1</c:v>
                </c:pt>
                <c:pt idx="4170">
                  <c:v>25.1</c:v>
                </c:pt>
                <c:pt idx="4171">
                  <c:v>25.1</c:v>
                </c:pt>
                <c:pt idx="4172">
                  <c:v>25.1</c:v>
                </c:pt>
                <c:pt idx="4173">
                  <c:v>25.1</c:v>
                </c:pt>
                <c:pt idx="4174">
                  <c:v>25.1</c:v>
                </c:pt>
                <c:pt idx="4175">
                  <c:v>25.1</c:v>
                </c:pt>
                <c:pt idx="4176">
                  <c:v>25.1</c:v>
                </c:pt>
                <c:pt idx="4177">
                  <c:v>25.1</c:v>
                </c:pt>
                <c:pt idx="4178">
                  <c:v>25.1</c:v>
                </c:pt>
                <c:pt idx="4179">
                  <c:v>25.1</c:v>
                </c:pt>
                <c:pt idx="4180">
                  <c:v>25.1</c:v>
                </c:pt>
                <c:pt idx="4181">
                  <c:v>25.1</c:v>
                </c:pt>
                <c:pt idx="4182">
                  <c:v>25.1</c:v>
                </c:pt>
                <c:pt idx="4183">
                  <c:v>25.1</c:v>
                </c:pt>
                <c:pt idx="4184">
                  <c:v>25.1</c:v>
                </c:pt>
                <c:pt idx="4185">
                  <c:v>25.1</c:v>
                </c:pt>
                <c:pt idx="4186">
                  <c:v>25.1</c:v>
                </c:pt>
                <c:pt idx="4187">
                  <c:v>25.1</c:v>
                </c:pt>
                <c:pt idx="4188">
                  <c:v>25.1</c:v>
                </c:pt>
                <c:pt idx="4189">
                  <c:v>25.1</c:v>
                </c:pt>
                <c:pt idx="4190">
                  <c:v>25.1</c:v>
                </c:pt>
                <c:pt idx="4191">
                  <c:v>25.1</c:v>
                </c:pt>
                <c:pt idx="4192">
                  <c:v>25.1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</c:v>
                </c:pt>
                <c:pt idx="4251">
                  <c:v>25</c:v>
                </c:pt>
                <c:pt idx="4252">
                  <c:v>25</c:v>
                </c:pt>
                <c:pt idx="4253">
                  <c:v>25</c:v>
                </c:pt>
                <c:pt idx="4254">
                  <c:v>25</c:v>
                </c:pt>
                <c:pt idx="4255">
                  <c:v>25</c:v>
                </c:pt>
                <c:pt idx="4256">
                  <c:v>25</c:v>
                </c:pt>
                <c:pt idx="4257">
                  <c:v>25</c:v>
                </c:pt>
                <c:pt idx="4258">
                  <c:v>25</c:v>
                </c:pt>
                <c:pt idx="4259">
                  <c:v>24.9</c:v>
                </c:pt>
                <c:pt idx="4260">
                  <c:v>24.9</c:v>
                </c:pt>
                <c:pt idx="4261">
                  <c:v>25</c:v>
                </c:pt>
                <c:pt idx="4262">
                  <c:v>25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25</c:v>
                </c:pt>
                <c:pt idx="4267">
                  <c:v>25</c:v>
                </c:pt>
                <c:pt idx="4268">
                  <c:v>25</c:v>
                </c:pt>
                <c:pt idx="4269">
                  <c:v>25</c:v>
                </c:pt>
                <c:pt idx="4270">
                  <c:v>25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25</c:v>
                </c:pt>
                <c:pt idx="4280">
                  <c:v>25</c:v>
                </c:pt>
                <c:pt idx="4281">
                  <c:v>25</c:v>
                </c:pt>
                <c:pt idx="4282">
                  <c:v>25</c:v>
                </c:pt>
                <c:pt idx="4283">
                  <c:v>25</c:v>
                </c:pt>
                <c:pt idx="4284">
                  <c:v>25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25</c:v>
                </c:pt>
                <c:pt idx="4289">
                  <c:v>25</c:v>
                </c:pt>
                <c:pt idx="4290">
                  <c:v>25</c:v>
                </c:pt>
                <c:pt idx="4291">
                  <c:v>25</c:v>
                </c:pt>
                <c:pt idx="4292">
                  <c:v>25</c:v>
                </c:pt>
                <c:pt idx="4293">
                  <c:v>25</c:v>
                </c:pt>
                <c:pt idx="4294">
                  <c:v>25</c:v>
                </c:pt>
                <c:pt idx="4295">
                  <c:v>25</c:v>
                </c:pt>
                <c:pt idx="4296">
                  <c:v>25</c:v>
                </c:pt>
                <c:pt idx="4297">
                  <c:v>25</c:v>
                </c:pt>
                <c:pt idx="4298">
                  <c:v>25</c:v>
                </c:pt>
                <c:pt idx="4299">
                  <c:v>25</c:v>
                </c:pt>
                <c:pt idx="4300">
                  <c:v>25</c:v>
                </c:pt>
                <c:pt idx="4301">
                  <c:v>25</c:v>
                </c:pt>
                <c:pt idx="4302">
                  <c:v>25</c:v>
                </c:pt>
                <c:pt idx="4303">
                  <c:v>25</c:v>
                </c:pt>
                <c:pt idx="4304">
                  <c:v>25</c:v>
                </c:pt>
                <c:pt idx="4305">
                  <c:v>25</c:v>
                </c:pt>
                <c:pt idx="4306">
                  <c:v>25</c:v>
                </c:pt>
                <c:pt idx="4307">
                  <c:v>25</c:v>
                </c:pt>
                <c:pt idx="4308">
                  <c:v>25</c:v>
                </c:pt>
                <c:pt idx="4309">
                  <c:v>25</c:v>
                </c:pt>
                <c:pt idx="4310">
                  <c:v>25</c:v>
                </c:pt>
                <c:pt idx="4311">
                  <c:v>25</c:v>
                </c:pt>
                <c:pt idx="4312">
                  <c:v>25</c:v>
                </c:pt>
                <c:pt idx="4313">
                  <c:v>25</c:v>
                </c:pt>
                <c:pt idx="4314">
                  <c:v>25</c:v>
                </c:pt>
                <c:pt idx="4315">
                  <c:v>25</c:v>
                </c:pt>
                <c:pt idx="4316">
                  <c:v>25</c:v>
                </c:pt>
                <c:pt idx="4317">
                  <c:v>25</c:v>
                </c:pt>
                <c:pt idx="4318">
                  <c:v>25</c:v>
                </c:pt>
                <c:pt idx="4319">
                  <c:v>25</c:v>
                </c:pt>
                <c:pt idx="4320">
                  <c:v>25</c:v>
                </c:pt>
                <c:pt idx="4321">
                  <c:v>25</c:v>
                </c:pt>
                <c:pt idx="4322">
                  <c:v>25</c:v>
                </c:pt>
                <c:pt idx="4323">
                  <c:v>25</c:v>
                </c:pt>
                <c:pt idx="4324">
                  <c:v>25</c:v>
                </c:pt>
                <c:pt idx="4325">
                  <c:v>25</c:v>
                </c:pt>
                <c:pt idx="4326">
                  <c:v>25</c:v>
                </c:pt>
                <c:pt idx="4327">
                  <c:v>25</c:v>
                </c:pt>
                <c:pt idx="4328">
                  <c:v>25</c:v>
                </c:pt>
                <c:pt idx="4329">
                  <c:v>25</c:v>
                </c:pt>
                <c:pt idx="4330">
                  <c:v>25</c:v>
                </c:pt>
                <c:pt idx="4331">
                  <c:v>25</c:v>
                </c:pt>
                <c:pt idx="4332">
                  <c:v>25</c:v>
                </c:pt>
                <c:pt idx="4333">
                  <c:v>25</c:v>
                </c:pt>
                <c:pt idx="4334">
                  <c:v>25</c:v>
                </c:pt>
                <c:pt idx="4335">
                  <c:v>25</c:v>
                </c:pt>
                <c:pt idx="4336">
                  <c:v>25</c:v>
                </c:pt>
                <c:pt idx="4337">
                  <c:v>25</c:v>
                </c:pt>
                <c:pt idx="4338">
                  <c:v>25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25</c:v>
                </c:pt>
                <c:pt idx="4343">
                  <c:v>25</c:v>
                </c:pt>
                <c:pt idx="4344">
                  <c:v>25</c:v>
                </c:pt>
                <c:pt idx="4345">
                  <c:v>25</c:v>
                </c:pt>
                <c:pt idx="4346">
                  <c:v>25</c:v>
                </c:pt>
                <c:pt idx="4347">
                  <c:v>25</c:v>
                </c:pt>
                <c:pt idx="4348">
                  <c:v>25</c:v>
                </c:pt>
                <c:pt idx="4349">
                  <c:v>25</c:v>
                </c:pt>
                <c:pt idx="4350">
                  <c:v>25</c:v>
                </c:pt>
                <c:pt idx="4351">
                  <c:v>25</c:v>
                </c:pt>
                <c:pt idx="4352">
                  <c:v>25</c:v>
                </c:pt>
                <c:pt idx="4353">
                  <c:v>25</c:v>
                </c:pt>
                <c:pt idx="4354">
                  <c:v>25</c:v>
                </c:pt>
                <c:pt idx="4355">
                  <c:v>25</c:v>
                </c:pt>
                <c:pt idx="4356">
                  <c:v>25</c:v>
                </c:pt>
                <c:pt idx="4357">
                  <c:v>25</c:v>
                </c:pt>
                <c:pt idx="4358">
                  <c:v>25</c:v>
                </c:pt>
                <c:pt idx="4359">
                  <c:v>24.9</c:v>
                </c:pt>
                <c:pt idx="4360">
                  <c:v>25</c:v>
                </c:pt>
                <c:pt idx="4361">
                  <c:v>25</c:v>
                </c:pt>
                <c:pt idx="4362">
                  <c:v>25</c:v>
                </c:pt>
                <c:pt idx="4363">
                  <c:v>24.9</c:v>
                </c:pt>
                <c:pt idx="4364">
                  <c:v>25</c:v>
                </c:pt>
                <c:pt idx="4365">
                  <c:v>25</c:v>
                </c:pt>
                <c:pt idx="4366">
                  <c:v>25</c:v>
                </c:pt>
                <c:pt idx="4367">
                  <c:v>25</c:v>
                </c:pt>
                <c:pt idx="4368">
                  <c:v>25</c:v>
                </c:pt>
                <c:pt idx="4369">
                  <c:v>25</c:v>
                </c:pt>
                <c:pt idx="4370">
                  <c:v>25</c:v>
                </c:pt>
                <c:pt idx="4371">
                  <c:v>25</c:v>
                </c:pt>
                <c:pt idx="4372">
                  <c:v>25</c:v>
                </c:pt>
                <c:pt idx="4373">
                  <c:v>25</c:v>
                </c:pt>
                <c:pt idx="4374">
                  <c:v>25</c:v>
                </c:pt>
                <c:pt idx="4375">
                  <c:v>25</c:v>
                </c:pt>
                <c:pt idx="4376">
                  <c:v>25</c:v>
                </c:pt>
                <c:pt idx="4377">
                  <c:v>25</c:v>
                </c:pt>
                <c:pt idx="4378">
                  <c:v>25</c:v>
                </c:pt>
                <c:pt idx="4379">
                  <c:v>25</c:v>
                </c:pt>
                <c:pt idx="4380">
                  <c:v>25</c:v>
                </c:pt>
                <c:pt idx="4381">
                  <c:v>25</c:v>
                </c:pt>
                <c:pt idx="4382">
                  <c:v>25</c:v>
                </c:pt>
                <c:pt idx="4383">
                  <c:v>25</c:v>
                </c:pt>
                <c:pt idx="4384">
                  <c:v>25</c:v>
                </c:pt>
                <c:pt idx="4385">
                  <c:v>25</c:v>
                </c:pt>
                <c:pt idx="4386">
                  <c:v>25</c:v>
                </c:pt>
                <c:pt idx="4387">
                  <c:v>25</c:v>
                </c:pt>
                <c:pt idx="4388">
                  <c:v>25</c:v>
                </c:pt>
                <c:pt idx="4389">
                  <c:v>25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25</c:v>
                </c:pt>
                <c:pt idx="4394">
                  <c:v>25</c:v>
                </c:pt>
                <c:pt idx="4395">
                  <c:v>25</c:v>
                </c:pt>
                <c:pt idx="4396">
                  <c:v>25</c:v>
                </c:pt>
                <c:pt idx="4397">
                  <c:v>25</c:v>
                </c:pt>
                <c:pt idx="4398">
                  <c:v>25</c:v>
                </c:pt>
                <c:pt idx="4399">
                  <c:v>25</c:v>
                </c:pt>
                <c:pt idx="4400">
                  <c:v>25</c:v>
                </c:pt>
                <c:pt idx="4401">
                  <c:v>25</c:v>
                </c:pt>
                <c:pt idx="4402">
                  <c:v>25</c:v>
                </c:pt>
                <c:pt idx="4403">
                  <c:v>25</c:v>
                </c:pt>
                <c:pt idx="4404">
                  <c:v>25</c:v>
                </c:pt>
                <c:pt idx="4405">
                  <c:v>25</c:v>
                </c:pt>
                <c:pt idx="4406">
                  <c:v>25</c:v>
                </c:pt>
                <c:pt idx="4407">
                  <c:v>25</c:v>
                </c:pt>
                <c:pt idx="4408">
                  <c:v>25</c:v>
                </c:pt>
                <c:pt idx="4409">
                  <c:v>25</c:v>
                </c:pt>
                <c:pt idx="4410">
                  <c:v>25</c:v>
                </c:pt>
                <c:pt idx="4411">
                  <c:v>25</c:v>
                </c:pt>
                <c:pt idx="4412">
                  <c:v>25</c:v>
                </c:pt>
                <c:pt idx="4413">
                  <c:v>25</c:v>
                </c:pt>
                <c:pt idx="4414">
                  <c:v>25</c:v>
                </c:pt>
                <c:pt idx="4415">
                  <c:v>25</c:v>
                </c:pt>
                <c:pt idx="4416">
                  <c:v>25</c:v>
                </c:pt>
                <c:pt idx="4417">
                  <c:v>25</c:v>
                </c:pt>
                <c:pt idx="4418">
                  <c:v>25</c:v>
                </c:pt>
                <c:pt idx="4419">
                  <c:v>25</c:v>
                </c:pt>
                <c:pt idx="4420">
                  <c:v>25</c:v>
                </c:pt>
                <c:pt idx="4421">
                  <c:v>25</c:v>
                </c:pt>
                <c:pt idx="4422">
                  <c:v>25</c:v>
                </c:pt>
                <c:pt idx="4423">
                  <c:v>25</c:v>
                </c:pt>
                <c:pt idx="4424">
                  <c:v>25</c:v>
                </c:pt>
                <c:pt idx="4425">
                  <c:v>25</c:v>
                </c:pt>
                <c:pt idx="4426">
                  <c:v>25</c:v>
                </c:pt>
                <c:pt idx="4427">
                  <c:v>25</c:v>
                </c:pt>
                <c:pt idx="4428">
                  <c:v>25</c:v>
                </c:pt>
                <c:pt idx="4429">
                  <c:v>25</c:v>
                </c:pt>
                <c:pt idx="4430">
                  <c:v>25</c:v>
                </c:pt>
                <c:pt idx="4431">
                  <c:v>25</c:v>
                </c:pt>
                <c:pt idx="4432">
                  <c:v>24.9</c:v>
                </c:pt>
                <c:pt idx="4433">
                  <c:v>24.9</c:v>
                </c:pt>
                <c:pt idx="4434">
                  <c:v>24.9</c:v>
                </c:pt>
                <c:pt idx="4435">
                  <c:v>24.9</c:v>
                </c:pt>
                <c:pt idx="4436">
                  <c:v>25</c:v>
                </c:pt>
                <c:pt idx="4437">
                  <c:v>25</c:v>
                </c:pt>
                <c:pt idx="4438">
                  <c:v>25</c:v>
                </c:pt>
                <c:pt idx="4439">
                  <c:v>25</c:v>
                </c:pt>
                <c:pt idx="4440">
                  <c:v>25</c:v>
                </c:pt>
                <c:pt idx="4441">
                  <c:v>25</c:v>
                </c:pt>
                <c:pt idx="4442">
                  <c:v>25</c:v>
                </c:pt>
                <c:pt idx="4443">
                  <c:v>25</c:v>
                </c:pt>
                <c:pt idx="4444">
                  <c:v>25</c:v>
                </c:pt>
                <c:pt idx="4445">
                  <c:v>25</c:v>
                </c:pt>
                <c:pt idx="4446">
                  <c:v>25</c:v>
                </c:pt>
                <c:pt idx="4447">
                  <c:v>25</c:v>
                </c:pt>
                <c:pt idx="4448">
                  <c:v>25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</c:v>
                </c:pt>
                <c:pt idx="4454">
                  <c:v>25</c:v>
                </c:pt>
                <c:pt idx="4455">
                  <c:v>25</c:v>
                </c:pt>
                <c:pt idx="4456">
                  <c:v>25</c:v>
                </c:pt>
                <c:pt idx="4457">
                  <c:v>25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24.9</c:v>
                </c:pt>
                <c:pt idx="4465">
                  <c:v>25</c:v>
                </c:pt>
                <c:pt idx="4466">
                  <c:v>24.9</c:v>
                </c:pt>
                <c:pt idx="4467">
                  <c:v>25</c:v>
                </c:pt>
                <c:pt idx="4468">
                  <c:v>25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24.9</c:v>
                </c:pt>
                <c:pt idx="4476">
                  <c:v>25</c:v>
                </c:pt>
                <c:pt idx="4477">
                  <c:v>24.9</c:v>
                </c:pt>
                <c:pt idx="4478">
                  <c:v>25</c:v>
                </c:pt>
                <c:pt idx="4479">
                  <c:v>25</c:v>
                </c:pt>
                <c:pt idx="4480">
                  <c:v>25</c:v>
                </c:pt>
                <c:pt idx="4481">
                  <c:v>24.9</c:v>
                </c:pt>
                <c:pt idx="4482">
                  <c:v>25</c:v>
                </c:pt>
                <c:pt idx="4483">
                  <c:v>25</c:v>
                </c:pt>
                <c:pt idx="4484">
                  <c:v>25</c:v>
                </c:pt>
                <c:pt idx="4485">
                  <c:v>25</c:v>
                </c:pt>
                <c:pt idx="4486">
                  <c:v>24.9</c:v>
                </c:pt>
                <c:pt idx="4487">
                  <c:v>25</c:v>
                </c:pt>
                <c:pt idx="4488">
                  <c:v>25</c:v>
                </c:pt>
                <c:pt idx="4489">
                  <c:v>25</c:v>
                </c:pt>
                <c:pt idx="4490">
                  <c:v>25</c:v>
                </c:pt>
                <c:pt idx="4491">
                  <c:v>25</c:v>
                </c:pt>
                <c:pt idx="4492">
                  <c:v>25</c:v>
                </c:pt>
                <c:pt idx="4493">
                  <c:v>25</c:v>
                </c:pt>
                <c:pt idx="4494">
                  <c:v>25</c:v>
                </c:pt>
                <c:pt idx="4495">
                  <c:v>25</c:v>
                </c:pt>
                <c:pt idx="4496">
                  <c:v>25</c:v>
                </c:pt>
                <c:pt idx="4497">
                  <c:v>25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25</c:v>
                </c:pt>
                <c:pt idx="4502">
                  <c:v>25</c:v>
                </c:pt>
                <c:pt idx="4503">
                  <c:v>25</c:v>
                </c:pt>
                <c:pt idx="4504">
                  <c:v>25</c:v>
                </c:pt>
                <c:pt idx="4505">
                  <c:v>25</c:v>
                </c:pt>
                <c:pt idx="4506">
                  <c:v>25</c:v>
                </c:pt>
                <c:pt idx="4507">
                  <c:v>25</c:v>
                </c:pt>
                <c:pt idx="4508">
                  <c:v>25</c:v>
                </c:pt>
                <c:pt idx="4509">
                  <c:v>25</c:v>
                </c:pt>
                <c:pt idx="4510">
                  <c:v>25</c:v>
                </c:pt>
                <c:pt idx="4511">
                  <c:v>25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</c:v>
                </c:pt>
                <c:pt idx="4522">
                  <c:v>25</c:v>
                </c:pt>
                <c:pt idx="4523">
                  <c:v>25</c:v>
                </c:pt>
                <c:pt idx="4524">
                  <c:v>25</c:v>
                </c:pt>
                <c:pt idx="4525">
                  <c:v>25</c:v>
                </c:pt>
                <c:pt idx="4526">
                  <c:v>25</c:v>
                </c:pt>
                <c:pt idx="4527">
                  <c:v>25</c:v>
                </c:pt>
                <c:pt idx="4528">
                  <c:v>25</c:v>
                </c:pt>
                <c:pt idx="4529">
                  <c:v>25</c:v>
                </c:pt>
                <c:pt idx="4530">
                  <c:v>25</c:v>
                </c:pt>
                <c:pt idx="4531">
                  <c:v>25</c:v>
                </c:pt>
                <c:pt idx="4532">
                  <c:v>25</c:v>
                </c:pt>
                <c:pt idx="4533">
                  <c:v>25</c:v>
                </c:pt>
                <c:pt idx="4534">
                  <c:v>25</c:v>
                </c:pt>
                <c:pt idx="4535">
                  <c:v>25</c:v>
                </c:pt>
                <c:pt idx="4536">
                  <c:v>25</c:v>
                </c:pt>
                <c:pt idx="4537">
                  <c:v>25</c:v>
                </c:pt>
                <c:pt idx="4538">
                  <c:v>25</c:v>
                </c:pt>
                <c:pt idx="4539">
                  <c:v>25</c:v>
                </c:pt>
                <c:pt idx="4540">
                  <c:v>25</c:v>
                </c:pt>
                <c:pt idx="4541">
                  <c:v>25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25</c:v>
                </c:pt>
                <c:pt idx="4549">
                  <c:v>25</c:v>
                </c:pt>
                <c:pt idx="4550">
                  <c:v>25</c:v>
                </c:pt>
                <c:pt idx="4551">
                  <c:v>25</c:v>
                </c:pt>
                <c:pt idx="4552">
                  <c:v>25</c:v>
                </c:pt>
                <c:pt idx="4553">
                  <c:v>25</c:v>
                </c:pt>
                <c:pt idx="4554">
                  <c:v>25</c:v>
                </c:pt>
                <c:pt idx="4555">
                  <c:v>25</c:v>
                </c:pt>
                <c:pt idx="4556">
                  <c:v>25</c:v>
                </c:pt>
                <c:pt idx="4557">
                  <c:v>25</c:v>
                </c:pt>
                <c:pt idx="4558">
                  <c:v>25</c:v>
                </c:pt>
                <c:pt idx="4559">
                  <c:v>25</c:v>
                </c:pt>
                <c:pt idx="4560">
                  <c:v>25</c:v>
                </c:pt>
                <c:pt idx="4561">
                  <c:v>25</c:v>
                </c:pt>
                <c:pt idx="4562">
                  <c:v>25</c:v>
                </c:pt>
                <c:pt idx="4563">
                  <c:v>25</c:v>
                </c:pt>
                <c:pt idx="4564">
                  <c:v>25</c:v>
                </c:pt>
                <c:pt idx="4565">
                  <c:v>25</c:v>
                </c:pt>
                <c:pt idx="4566">
                  <c:v>25</c:v>
                </c:pt>
                <c:pt idx="4567">
                  <c:v>25</c:v>
                </c:pt>
                <c:pt idx="4568">
                  <c:v>25</c:v>
                </c:pt>
                <c:pt idx="4569">
                  <c:v>25</c:v>
                </c:pt>
                <c:pt idx="4570">
                  <c:v>25</c:v>
                </c:pt>
                <c:pt idx="4571">
                  <c:v>25</c:v>
                </c:pt>
                <c:pt idx="4572">
                  <c:v>25</c:v>
                </c:pt>
                <c:pt idx="4573">
                  <c:v>25</c:v>
                </c:pt>
                <c:pt idx="4574">
                  <c:v>25</c:v>
                </c:pt>
                <c:pt idx="4575">
                  <c:v>25</c:v>
                </c:pt>
                <c:pt idx="4576">
                  <c:v>25</c:v>
                </c:pt>
                <c:pt idx="4577">
                  <c:v>25</c:v>
                </c:pt>
                <c:pt idx="4578">
                  <c:v>25</c:v>
                </c:pt>
                <c:pt idx="4579">
                  <c:v>25</c:v>
                </c:pt>
                <c:pt idx="4580">
                  <c:v>25</c:v>
                </c:pt>
                <c:pt idx="4581">
                  <c:v>25</c:v>
                </c:pt>
                <c:pt idx="4582">
                  <c:v>25</c:v>
                </c:pt>
                <c:pt idx="4583">
                  <c:v>25</c:v>
                </c:pt>
                <c:pt idx="4584">
                  <c:v>25</c:v>
                </c:pt>
                <c:pt idx="4585">
                  <c:v>25</c:v>
                </c:pt>
                <c:pt idx="4586">
                  <c:v>25</c:v>
                </c:pt>
                <c:pt idx="4587">
                  <c:v>25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25</c:v>
                </c:pt>
                <c:pt idx="4592">
                  <c:v>25</c:v>
                </c:pt>
                <c:pt idx="4593">
                  <c:v>25</c:v>
                </c:pt>
                <c:pt idx="4594">
                  <c:v>25</c:v>
                </c:pt>
                <c:pt idx="4595">
                  <c:v>25</c:v>
                </c:pt>
                <c:pt idx="4596">
                  <c:v>25</c:v>
                </c:pt>
                <c:pt idx="4597">
                  <c:v>25</c:v>
                </c:pt>
                <c:pt idx="4598">
                  <c:v>25</c:v>
                </c:pt>
                <c:pt idx="4599">
                  <c:v>25</c:v>
                </c:pt>
                <c:pt idx="4600">
                  <c:v>25</c:v>
                </c:pt>
                <c:pt idx="4601">
                  <c:v>25</c:v>
                </c:pt>
                <c:pt idx="4602">
                  <c:v>25</c:v>
                </c:pt>
                <c:pt idx="4603">
                  <c:v>25</c:v>
                </c:pt>
                <c:pt idx="4604">
                  <c:v>25</c:v>
                </c:pt>
                <c:pt idx="4605">
                  <c:v>25</c:v>
                </c:pt>
                <c:pt idx="4606">
                  <c:v>24.9</c:v>
                </c:pt>
                <c:pt idx="4607">
                  <c:v>24.9</c:v>
                </c:pt>
                <c:pt idx="4608">
                  <c:v>24.9</c:v>
                </c:pt>
                <c:pt idx="4609">
                  <c:v>24.9</c:v>
                </c:pt>
                <c:pt idx="4610">
                  <c:v>24.9</c:v>
                </c:pt>
                <c:pt idx="4611">
                  <c:v>24.9</c:v>
                </c:pt>
                <c:pt idx="4612">
                  <c:v>24.9</c:v>
                </c:pt>
                <c:pt idx="4613">
                  <c:v>24.9</c:v>
                </c:pt>
                <c:pt idx="4614">
                  <c:v>24.9</c:v>
                </c:pt>
                <c:pt idx="4615">
                  <c:v>24.9</c:v>
                </c:pt>
                <c:pt idx="4616">
                  <c:v>24.9</c:v>
                </c:pt>
                <c:pt idx="4617">
                  <c:v>24.9</c:v>
                </c:pt>
                <c:pt idx="4618">
                  <c:v>24.9</c:v>
                </c:pt>
                <c:pt idx="4619">
                  <c:v>24.9</c:v>
                </c:pt>
                <c:pt idx="4620">
                  <c:v>24.9</c:v>
                </c:pt>
                <c:pt idx="4621">
                  <c:v>24.9</c:v>
                </c:pt>
                <c:pt idx="4622">
                  <c:v>25</c:v>
                </c:pt>
                <c:pt idx="4623">
                  <c:v>24.9</c:v>
                </c:pt>
                <c:pt idx="4624">
                  <c:v>24.9</c:v>
                </c:pt>
                <c:pt idx="4625">
                  <c:v>24.9</c:v>
                </c:pt>
                <c:pt idx="4626">
                  <c:v>25</c:v>
                </c:pt>
                <c:pt idx="4627">
                  <c:v>25</c:v>
                </c:pt>
                <c:pt idx="4628">
                  <c:v>25</c:v>
                </c:pt>
                <c:pt idx="4629">
                  <c:v>25</c:v>
                </c:pt>
                <c:pt idx="4630">
                  <c:v>25</c:v>
                </c:pt>
                <c:pt idx="4631">
                  <c:v>25</c:v>
                </c:pt>
                <c:pt idx="4632">
                  <c:v>25</c:v>
                </c:pt>
                <c:pt idx="4633">
                  <c:v>25</c:v>
                </c:pt>
                <c:pt idx="4634">
                  <c:v>25</c:v>
                </c:pt>
                <c:pt idx="4635">
                  <c:v>25</c:v>
                </c:pt>
                <c:pt idx="4636">
                  <c:v>25</c:v>
                </c:pt>
                <c:pt idx="4637">
                  <c:v>25</c:v>
                </c:pt>
                <c:pt idx="4638">
                  <c:v>25</c:v>
                </c:pt>
                <c:pt idx="4639">
                  <c:v>25</c:v>
                </c:pt>
                <c:pt idx="4640">
                  <c:v>25</c:v>
                </c:pt>
                <c:pt idx="4641">
                  <c:v>25</c:v>
                </c:pt>
                <c:pt idx="4642">
                  <c:v>25</c:v>
                </c:pt>
                <c:pt idx="4643">
                  <c:v>25</c:v>
                </c:pt>
                <c:pt idx="4644">
                  <c:v>25</c:v>
                </c:pt>
                <c:pt idx="4645">
                  <c:v>25</c:v>
                </c:pt>
                <c:pt idx="4646">
                  <c:v>25</c:v>
                </c:pt>
                <c:pt idx="4647">
                  <c:v>25</c:v>
                </c:pt>
                <c:pt idx="4648">
                  <c:v>25</c:v>
                </c:pt>
                <c:pt idx="4649">
                  <c:v>25</c:v>
                </c:pt>
                <c:pt idx="4650">
                  <c:v>25</c:v>
                </c:pt>
                <c:pt idx="4651">
                  <c:v>25</c:v>
                </c:pt>
                <c:pt idx="4652">
                  <c:v>25</c:v>
                </c:pt>
                <c:pt idx="4653">
                  <c:v>25</c:v>
                </c:pt>
                <c:pt idx="4654">
                  <c:v>25</c:v>
                </c:pt>
                <c:pt idx="4655">
                  <c:v>25</c:v>
                </c:pt>
                <c:pt idx="4656">
                  <c:v>25</c:v>
                </c:pt>
                <c:pt idx="4657">
                  <c:v>25</c:v>
                </c:pt>
                <c:pt idx="4658">
                  <c:v>25</c:v>
                </c:pt>
                <c:pt idx="4659">
                  <c:v>25</c:v>
                </c:pt>
                <c:pt idx="4660">
                  <c:v>25</c:v>
                </c:pt>
                <c:pt idx="4661">
                  <c:v>25</c:v>
                </c:pt>
                <c:pt idx="4662">
                  <c:v>25</c:v>
                </c:pt>
                <c:pt idx="4663">
                  <c:v>25</c:v>
                </c:pt>
                <c:pt idx="4664">
                  <c:v>25</c:v>
                </c:pt>
                <c:pt idx="4665">
                  <c:v>25</c:v>
                </c:pt>
                <c:pt idx="4666">
                  <c:v>25</c:v>
                </c:pt>
                <c:pt idx="4667">
                  <c:v>25</c:v>
                </c:pt>
                <c:pt idx="4668">
                  <c:v>25</c:v>
                </c:pt>
                <c:pt idx="4669">
                  <c:v>25</c:v>
                </c:pt>
                <c:pt idx="4670">
                  <c:v>25</c:v>
                </c:pt>
                <c:pt idx="4671">
                  <c:v>25</c:v>
                </c:pt>
                <c:pt idx="4672">
                  <c:v>25</c:v>
                </c:pt>
                <c:pt idx="4673">
                  <c:v>25</c:v>
                </c:pt>
                <c:pt idx="4674">
                  <c:v>25</c:v>
                </c:pt>
                <c:pt idx="4675">
                  <c:v>25</c:v>
                </c:pt>
                <c:pt idx="4676">
                  <c:v>25</c:v>
                </c:pt>
                <c:pt idx="4677">
                  <c:v>25</c:v>
                </c:pt>
                <c:pt idx="4678">
                  <c:v>25</c:v>
                </c:pt>
                <c:pt idx="4679">
                  <c:v>25</c:v>
                </c:pt>
                <c:pt idx="4680">
                  <c:v>25</c:v>
                </c:pt>
                <c:pt idx="4681">
                  <c:v>25</c:v>
                </c:pt>
                <c:pt idx="4682">
                  <c:v>25</c:v>
                </c:pt>
                <c:pt idx="4683">
                  <c:v>25</c:v>
                </c:pt>
                <c:pt idx="4684">
                  <c:v>25</c:v>
                </c:pt>
                <c:pt idx="4685">
                  <c:v>25</c:v>
                </c:pt>
                <c:pt idx="4686">
                  <c:v>25</c:v>
                </c:pt>
                <c:pt idx="4687">
                  <c:v>25</c:v>
                </c:pt>
                <c:pt idx="4688">
                  <c:v>25</c:v>
                </c:pt>
                <c:pt idx="4689">
                  <c:v>25</c:v>
                </c:pt>
                <c:pt idx="4690">
                  <c:v>25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25</c:v>
                </c:pt>
                <c:pt idx="4697">
                  <c:v>25</c:v>
                </c:pt>
                <c:pt idx="4698">
                  <c:v>25</c:v>
                </c:pt>
                <c:pt idx="4699">
                  <c:v>25</c:v>
                </c:pt>
                <c:pt idx="4700">
                  <c:v>25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25</c:v>
                </c:pt>
                <c:pt idx="4705">
                  <c:v>25</c:v>
                </c:pt>
                <c:pt idx="4706">
                  <c:v>25</c:v>
                </c:pt>
                <c:pt idx="4707">
                  <c:v>25</c:v>
                </c:pt>
                <c:pt idx="4708">
                  <c:v>25</c:v>
                </c:pt>
                <c:pt idx="4709">
                  <c:v>25</c:v>
                </c:pt>
                <c:pt idx="4710">
                  <c:v>25</c:v>
                </c:pt>
                <c:pt idx="4711">
                  <c:v>25</c:v>
                </c:pt>
                <c:pt idx="4712">
                  <c:v>25</c:v>
                </c:pt>
                <c:pt idx="4713">
                  <c:v>25</c:v>
                </c:pt>
                <c:pt idx="4714">
                  <c:v>25</c:v>
                </c:pt>
                <c:pt idx="4715">
                  <c:v>25</c:v>
                </c:pt>
                <c:pt idx="4716">
                  <c:v>25</c:v>
                </c:pt>
                <c:pt idx="4717">
                  <c:v>25</c:v>
                </c:pt>
                <c:pt idx="4718">
                  <c:v>25</c:v>
                </c:pt>
                <c:pt idx="4719">
                  <c:v>25</c:v>
                </c:pt>
                <c:pt idx="4720">
                  <c:v>25</c:v>
                </c:pt>
                <c:pt idx="4721">
                  <c:v>25</c:v>
                </c:pt>
                <c:pt idx="4722">
                  <c:v>25</c:v>
                </c:pt>
                <c:pt idx="4723">
                  <c:v>25</c:v>
                </c:pt>
                <c:pt idx="4724">
                  <c:v>25</c:v>
                </c:pt>
                <c:pt idx="4725">
                  <c:v>25</c:v>
                </c:pt>
                <c:pt idx="4726">
                  <c:v>25</c:v>
                </c:pt>
                <c:pt idx="4727">
                  <c:v>25</c:v>
                </c:pt>
                <c:pt idx="4728">
                  <c:v>25</c:v>
                </c:pt>
                <c:pt idx="4729">
                  <c:v>25</c:v>
                </c:pt>
                <c:pt idx="4730">
                  <c:v>25</c:v>
                </c:pt>
                <c:pt idx="4731">
                  <c:v>25</c:v>
                </c:pt>
                <c:pt idx="4732">
                  <c:v>25</c:v>
                </c:pt>
                <c:pt idx="4733">
                  <c:v>25</c:v>
                </c:pt>
                <c:pt idx="4734">
                  <c:v>25</c:v>
                </c:pt>
                <c:pt idx="4735">
                  <c:v>25</c:v>
                </c:pt>
                <c:pt idx="4736">
                  <c:v>25</c:v>
                </c:pt>
                <c:pt idx="4737">
                  <c:v>25</c:v>
                </c:pt>
                <c:pt idx="4738">
                  <c:v>25</c:v>
                </c:pt>
                <c:pt idx="4739">
                  <c:v>25</c:v>
                </c:pt>
                <c:pt idx="4740">
                  <c:v>25</c:v>
                </c:pt>
                <c:pt idx="4741">
                  <c:v>25</c:v>
                </c:pt>
                <c:pt idx="4742">
                  <c:v>25</c:v>
                </c:pt>
                <c:pt idx="4743">
                  <c:v>25</c:v>
                </c:pt>
                <c:pt idx="4744">
                  <c:v>25</c:v>
                </c:pt>
                <c:pt idx="4745">
                  <c:v>25</c:v>
                </c:pt>
                <c:pt idx="4746">
                  <c:v>25</c:v>
                </c:pt>
                <c:pt idx="4747">
                  <c:v>25</c:v>
                </c:pt>
                <c:pt idx="4748">
                  <c:v>25</c:v>
                </c:pt>
                <c:pt idx="4749">
                  <c:v>25</c:v>
                </c:pt>
                <c:pt idx="4750">
                  <c:v>25</c:v>
                </c:pt>
                <c:pt idx="4751">
                  <c:v>25</c:v>
                </c:pt>
                <c:pt idx="4752">
                  <c:v>25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25</c:v>
                </c:pt>
                <c:pt idx="4757">
                  <c:v>25</c:v>
                </c:pt>
                <c:pt idx="4758">
                  <c:v>25</c:v>
                </c:pt>
                <c:pt idx="4759">
                  <c:v>25</c:v>
                </c:pt>
                <c:pt idx="4760">
                  <c:v>25</c:v>
                </c:pt>
                <c:pt idx="4761">
                  <c:v>25</c:v>
                </c:pt>
                <c:pt idx="4762">
                  <c:v>25</c:v>
                </c:pt>
                <c:pt idx="4763">
                  <c:v>25</c:v>
                </c:pt>
                <c:pt idx="4764">
                  <c:v>25</c:v>
                </c:pt>
                <c:pt idx="4765">
                  <c:v>25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25</c:v>
                </c:pt>
                <c:pt idx="4771">
                  <c:v>25</c:v>
                </c:pt>
                <c:pt idx="4772">
                  <c:v>25</c:v>
                </c:pt>
                <c:pt idx="4773">
                  <c:v>25</c:v>
                </c:pt>
                <c:pt idx="4774">
                  <c:v>25</c:v>
                </c:pt>
                <c:pt idx="4775">
                  <c:v>25</c:v>
                </c:pt>
                <c:pt idx="4776">
                  <c:v>25</c:v>
                </c:pt>
                <c:pt idx="4777">
                  <c:v>25</c:v>
                </c:pt>
                <c:pt idx="4778">
                  <c:v>25</c:v>
                </c:pt>
                <c:pt idx="4779">
                  <c:v>25</c:v>
                </c:pt>
                <c:pt idx="4780">
                  <c:v>25</c:v>
                </c:pt>
                <c:pt idx="4781">
                  <c:v>25</c:v>
                </c:pt>
                <c:pt idx="4782">
                  <c:v>25</c:v>
                </c:pt>
                <c:pt idx="4783">
                  <c:v>25</c:v>
                </c:pt>
                <c:pt idx="4784">
                  <c:v>25</c:v>
                </c:pt>
                <c:pt idx="4785">
                  <c:v>25</c:v>
                </c:pt>
                <c:pt idx="4786">
                  <c:v>25</c:v>
                </c:pt>
                <c:pt idx="4787">
                  <c:v>25</c:v>
                </c:pt>
                <c:pt idx="4788">
                  <c:v>25</c:v>
                </c:pt>
                <c:pt idx="4789">
                  <c:v>25</c:v>
                </c:pt>
                <c:pt idx="4790">
                  <c:v>25</c:v>
                </c:pt>
                <c:pt idx="4791">
                  <c:v>25</c:v>
                </c:pt>
                <c:pt idx="4792">
                  <c:v>25</c:v>
                </c:pt>
                <c:pt idx="4793">
                  <c:v>25</c:v>
                </c:pt>
                <c:pt idx="4794">
                  <c:v>25</c:v>
                </c:pt>
                <c:pt idx="4795">
                  <c:v>25</c:v>
                </c:pt>
                <c:pt idx="4796">
                  <c:v>25</c:v>
                </c:pt>
                <c:pt idx="4797">
                  <c:v>24.9</c:v>
                </c:pt>
                <c:pt idx="4798">
                  <c:v>24.9</c:v>
                </c:pt>
                <c:pt idx="4799">
                  <c:v>24.9</c:v>
                </c:pt>
                <c:pt idx="4800">
                  <c:v>25</c:v>
                </c:pt>
                <c:pt idx="4801">
                  <c:v>24.9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24.9</c:v>
                </c:pt>
                <c:pt idx="4808">
                  <c:v>25</c:v>
                </c:pt>
                <c:pt idx="4809">
                  <c:v>25</c:v>
                </c:pt>
                <c:pt idx="4810">
                  <c:v>25</c:v>
                </c:pt>
                <c:pt idx="4811">
                  <c:v>25</c:v>
                </c:pt>
                <c:pt idx="4812">
                  <c:v>25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25</c:v>
                </c:pt>
                <c:pt idx="4817">
                  <c:v>25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25</c:v>
                </c:pt>
                <c:pt idx="4822">
                  <c:v>25</c:v>
                </c:pt>
                <c:pt idx="4823">
                  <c:v>25</c:v>
                </c:pt>
                <c:pt idx="4824">
                  <c:v>25</c:v>
                </c:pt>
                <c:pt idx="4825">
                  <c:v>25</c:v>
                </c:pt>
                <c:pt idx="4826">
                  <c:v>25</c:v>
                </c:pt>
                <c:pt idx="4827">
                  <c:v>25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25</c:v>
                </c:pt>
                <c:pt idx="4832">
                  <c:v>25</c:v>
                </c:pt>
                <c:pt idx="4833">
                  <c:v>25</c:v>
                </c:pt>
                <c:pt idx="4834">
                  <c:v>25</c:v>
                </c:pt>
                <c:pt idx="4835">
                  <c:v>25</c:v>
                </c:pt>
                <c:pt idx="4836">
                  <c:v>25</c:v>
                </c:pt>
                <c:pt idx="4837">
                  <c:v>25</c:v>
                </c:pt>
                <c:pt idx="4838">
                  <c:v>25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24.9</c:v>
                </c:pt>
                <c:pt idx="4848">
                  <c:v>24.9</c:v>
                </c:pt>
                <c:pt idx="4849">
                  <c:v>24.9</c:v>
                </c:pt>
                <c:pt idx="4850">
                  <c:v>24.9</c:v>
                </c:pt>
                <c:pt idx="4851">
                  <c:v>24.9</c:v>
                </c:pt>
                <c:pt idx="4852">
                  <c:v>24.9</c:v>
                </c:pt>
                <c:pt idx="4853">
                  <c:v>24.9</c:v>
                </c:pt>
                <c:pt idx="4854">
                  <c:v>24.9</c:v>
                </c:pt>
                <c:pt idx="4855">
                  <c:v>24.9</c:v>
                </c:pt>
                <c:pt idx="4856">
                  <c:v>24.9</c:v>
                </c:pt>
                <c:pt idx="4857">
                  <c:v>24.9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24.9</c:v>
                </c:pt>
                <c:pt idx="4862">
                  <c:v>24.9</c:v>
                </c:pt>
                <c:pt idx="4863">
                  <c:v>24.9</c:v>
                </c:pt>
                <c:pt idx="4864">
                  <c:v>25</c:v>
                </c:pt>
                <c:pt idx="4865">
                  <c:v>24.9</c:v>
                </c:pt>
                <c:pt idx="4866">
                  <c:v>25</c:v>
                </c:pt>
                <c:pt idx="4867">
                  <c:v>25</c:v>
                </c:pt>
                <c:pt idx="4868">
                  <c:v>25</c:v>
                </c:pt>
                <c:pt idx="4869">
                  <c:v>25</c:v>
                </c:pt>
                <c:pt idx="4870">
                  <c:v>25</c:v>
                </c:pt>
                <c:pt idx="4871">
                  <c:v>25</c:v>
                </c:pt>
                <c:pt idx="4872">
                  <c:v>25</c:v>
                </c:pt>
                <c:pt idx="4873">
                  <c:v>25</c:v>
                </c:pt>
                <c:pt idx="4874">
                  <c:v>25</c:v>
                </c:pt>
                <c:pt idx="4875">
                  <c:v>25</c:v>
                </c:pt>
                <c:pt idx="4876">
                  <c:v>25</c:v>
                </c:pt>
                <c:pt idx="4877">
                  <c:v>25</c:v>
                </c:pt>
                <c:pt idx="4878">
                  <c:v>25</c:v>
                </c:pt>
                <c:pt idx="4879">
                  <c:v>25</c:v>
                </c:pt>
                <c:pt idx="4880">
                  <c:v>25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25</c:v>
                </c:pt>
                <c:pt idx="4886">
                  <c:v>25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25</c:v>
                </c:pt>
                <c:pt idx="4898">
                  <c:v>25</c:v>
                </c:pt>
                <c:pt idx="4899">
                  <c:v>25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25</c:v>
                </c:pt>
                <c:pt idx="4966">
                  <c:v>25</c:v>
                </c:pt>
                <c:pt idx="4967">
                  <c:v>25</c:v>
                </c:pt>
                <c:pt idx="4968">
                  <c:v>25</c:v>
                </c:pt>
                <c:pt idx="4969">
                  <c:v>25</c:v>
                </c:pt>
                <c:pt idx="4970">
                  <c:v>25</c:v>
                </c:pt>
                <c:pt idx="4971">
                  <c:v>25</c:v>
                </c:pt>
                <c:pt idx="4972">
                  <c:v>25</c:v>
                </c:pt>
                <c:pt idx="4973">
                  <c:v>25</c:v>
                </c:pt>
                <c:pt idx="4974">
                  <c:v>25</c:v>
                </c:pt>
                <c:pt idx="4975">
                  <c:v>25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24.9</c:v>
                </c:pt>
                <c:pt idx="4995">
                  <c:v>25</c:v>
                </c:pt>
                <c:pt idx="4996">
                  <c:v>24.9</c:v>
                </c:pt>
                <c:pt idx="4997">
                  <c:v>24.9</c:v>
                </c:pt>
                <c:pt idx="4998">
                  <c:v>24.9</c:v>
                </c:pt>
                <c:pt idx="4999">
                  <c:v>24.9</c:v>
                </c:pt>
                <c:pt idx="5000">
                  <c:v>24.9</c:v>
                </c:pt>
                <c:pt idx="5001">
                  <c:v>24.9</c:v>
                </c:pt>
                <c:pt idx="5002">
                  <c:v>24.9</c:v>
                </c:pt>
                <c:pt idx="5003">
                  <c:v>24.9</c:v>
                </c:pt>
                <c:pt idx="5004">
                  <c:v>24.9</c:v>
                </c:pt>
                <c:pt idx="5005">
                  <c:v>24.9</c:v>
                </c:pt>
                <c:pt idx="5006">
                  <c:v>24.9</c:v>
                </c:pt>
                <c:pt idx="5007">
                  <c:v>24.9</c:v>
                </c:pt>
                <c:pt idx="5008">
                  <c:v>24.9</c:v>
                </c:pt>
                <c:pt idx="5009">
                  <c:v>24.9</c:v>
                </c:pt>
                <c:pt idx="5010">
                  <c:v>24.9</c:v>
                </c:pt>
                <c:pt idx="5011">
                  <c:v>24.9</c:v>
                </c:pt>
                <c:pt idx="5012">
                  <c:v>24.9</c:v>
                </c:pt>
                <c:pt idx="5013">
                  <c:v>24.9</c:v>
                </c:pt>
                <c:pt idx="5014">
                  <c:v>24.9</c:v>
                </c:pt>
                <c:pt idx="5015">
                  <c:v>24.9</c:v>
                </c:pt>
                <c:pt idx="5016">
                  <c:v>24.9</c:v>
                </c:pt>
                <c:pt idx="5017">
                  <c:v>24.9</c:v>
                </c:pt>
                <c:pt idx="5018">
                  <c:v>24.9</c:v>
                </c:pt>
                <c:pt idx="5019">
                  <c:v>24.9</c:v>
                </c:pt>
                <c:pt idx="5020">
                  <c:v>24.9</c:v>
                </c:pt>
                <c:pt idx="5021">
                  <c:v>24.9</c:v>
                </c:pt>
                <c:pt idx="5022">
                  <c:v>24.9</c:v>
                </c:pt>
                <c:pt idx="5023">
                  <c:v>24.9</c:v>
                </c:pt>
                <c:pt idx="5024">
                  <c:v>24.9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25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25</c:v>
                </c:pt>
                <c:pt idx="5035">
                  <c:v>25</c:v>
                </c:pt>
                <c:pt idx="5036">
                  <c:v>25</c:v>
                </c:pt>
                <c:pt idx="5037">
                  <c:v>25</c:v>
                </c:pt>
                <c:pt idx="5038">
                  <c:v>25</c:v>
                </c:pt>
                <c:pt idx="5039">
                  <c:v>25</c:v>
                </c:pt>
                <c:pt idx="5040">
                  <c:v>25</c:v>
                </c:pt>
                <c:pt idx="5041">
                  <c:v>25</c:v>
                </c:pt>
                <c:pt idx="5042">
                  <c:v>25</c:v>
                </c:pt>
                <c:pt idx="5043">
                  <c:v>25</c:v>
                </c:pt>
                <c:pt idx="5044">
                  <c:v>25</c:v>
                </c:pt>
                <c:pt idx="5045">
                  <c:v>25</c:v>
                </c:pt>
                <c:pt idx="5046">
                  <c:v>25</c:v>
                </c:pt>
                <c:pt idx="5047">
                  <c:v>25</c:v>
                </c:pt>
                <c:pt idx="5048">
                  <c:v>25</c:v>
                </c:pt>
                <c:pt idx="5049">
                  <c:v>25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25</c:v>
                </c:pt>
                <c:pt idx="5054">
                  <c:v>25</c:v>
                </c:pt>
                <c:pt idx="5055">
                  <c:v>25</c:v>
                </c:pt>
                <c:pt idx="5056">
                  <c:v>25</c:v>
                </c:pt>
                <c:pt idx="5057">
                  <c:v>25</c:v>
                </c:pt>
                <c:pt idx="5058">
                  <c:v>25</c:v>
                </c:pt>
                <c:pt idx="5059">
                  <c:v>25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</c:v>
                </c:pt>
                <c:pt idx="5064">
                  <c:v>25</c:v>
                </c:pt>
                <c:pt idx="5065">
                  <c:v>25</c:v>
                </c:pt>
                <c:pt idx="5066">
                  <c:v>25</c:v>
                </c:pt>
                <c:pt idx="5067">
                  <c:v>25</c:v>
                </c:pt>
                <c:pt idx="5068">
                  <c:v>25</c:v>
                </c:pt>
                <c:pt idx="5069">
                  <c:v>25</c:v>
                </c:pt>
                <c:pt idx="5070">
                  <c:v>25</c:v>
                </c:pt>
                <c:pt idx="5071">
                  <c:v>25</c:v>
                </c:pt>
                <c:pt idx="5072">
                  <c:v>25</c:v>
                </c:pt>
                <c:pt idx="5073">
                  <c:v>25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25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25</c:v>
                </c:pt>
                <c:pt idx="5087">
                  <c:v>25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25</c:v>
                </c:pt>
                <c:pt idx="5092">
                  <c:v>25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25</c:v>
                </c:pt>
                <c:pt idx="5097">
                  <c:v>25</c:v>
                </c:pt>
                <c:pt idx="5098">
                  <c:v>25</c:v>
                </c:pt>
                <c:pt idx="5099">
                  <c:v>25</c:v>
                </c:pt>
                <c:pt idx="5100">
                  <c:v>25</c:v>
                </c:pt>
                <c:pt idx="5101">
                  <c:v>25</c:v>
                </c:pt>
                <c:pt idx="5102">
                  <c:v>25</c:v>
                </c:pt>
                <c:pt idx="5103">
                  <c:v>24.9</c:v>
                </c:pt>
                <c:pt idx="5104">
                  <c:v>24.9</c:v>
                </c:pt>
                <c:pt idx="5105">
                  <c:v>24.9</c:v>
                </c:pt>
                <c:pt idx="5106">
                  <c:v>24.9</c:v>
                </c:pt>
                <c:pt idx="5107">
                  <c:v>24.9</c:v>
                </c:pt>
                <c:pt idx="5108">
                  <c:v>24.9</c:v>
                </c:pt>
                <c:pt idx="5109">
                  <c:v>24.9</c:v>
                </c:pt>
                <c:pt idx="5110">
                  <c:v>24.9</c:v>
                </c:pt>
                <c:pt idx="5111">
                  <c:v>24.9</c:v>
                </c:pt>
                <c:pt idx="5112">
                  <c:v>24.9</c:v>
                </c:pt>
                <c:pt idx="5113">
                  <c:v>24.9</c:v>
                </c:pt>
                <c:pt idx="5114">
                  <c:v>25</c:v>
                </c:pt>
                <c:pt idx="5115">
                  <c:v>25</c:v>
                </c:pt>
                <c:pt idx="5116">
                  <c:v>24.9</c:v>
                </c:pt>
                <c:pt idx="5117">
                  <c:v>24.9</c:v>
                </c:pt>
                <c:pt idx="5118">
                  <c:v>25</c:v>
                </c:pt>
                <c:pt idx="5119">
                  <c:v>24.9</c:v>
                </c:pt>
                <c:pt idx="5120">
                  <c:v>25</c:v>
                </c:pt>
                <c:pt idx="5121">
                  <c:v>25</c:v>
                </c:pt>
                <c:pt idx="5122">
                  <c:v>25</c:v>
                </c:pt>
                <c:pt idx="5123">
                  <c:v>25</c:v>
                </c:pt>
                <c:pt idx="5124">
                  <c:v>25</c:v>
                </c:pt>
                <c:pt idx="5125">
                  <c:v>25</c:v>
                </c:pt>
                <c:pt idx="5126">
                  <c:v>25</c:v>
                </c:pt>
                <c:pt idx="5127">
                  <c:v>25</c:v>
                </c:pt>
                <c:pt idx="5128">
                  <c:v>25</c:v>
                </c:pt>
                <c:pt idx="5129">
                  <c:v>25</c:v>
                </c:pt>
                <c:pt idx="5130">
                  <c:v>25</c:v>
                </c:pt>
                <c:pt idx="5131">
                  <c:v>25</c:v>
                </c:pt>
                <c:pt idx="5132">
                  <c:v>25</c:v>
                </c:pt>
                <c:pt idx="5133">
                  <c:v>25</c:v>
                </c:pt>
                <c:pt idx="5134">
                  <c:v>25</c:v>
                </c:pt>
                <c:pt idx="5135">
                  <c:v>25</c:v>
                </c:pt>
                <c:pt idx="5136">
                  <c:v>25</c:v>
                </c:pt>
                <c:pt idx="5137">
                  <c:v>25</c:v>
                </c:pt>
                <c:pt idx="5138">
                  <c:v>25</c:v>
                </c:pt>
                <c:pt idx="5139">
                  <c:v>25</c:v>
                </c:pt>
                <c:pt idx="5140">
                  <c:v>25</c:v>
                </c:pt>
                <c:pt idx="5141">
                  <c:v>25</c:v>
                </c:pt>
                <c:pt idx="5142">
                  <c:v>25</c:v>
                </c:pt>
                <c:pt idx="5143">
                  <c:v>25</c:v>
                </c:pt>
                <c:pt idx="5144">
                  <c:v>25</c:v>
                </c:pt>
                <c:pt idx="5145">
                  <c:v>25</c:v>
                </c:pt>
                <c:pt idx="5146">
                  <c:v>25</c:v>
                </c:pt>
                <c:pt idx="5147">
                  <c:v>25</c:v>
                </c:pt>
                <c:pt idx="5148">
                  <c:v>25</c:v>
                </c:pt>
                <c:pt idx="5149">
                  <c:v>25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25</c:v>
                </c:pt>
                <c:pt idx="5154">
                  <c:v>25</c:v>
                </c:pt>
                <c:pt idx="5155">
                  <c:v>25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25</c:v>
                </c:pt>
                <c:pt idx="5160">
                  <c:v>25</c:v>
                </c:pt>
                <c:pt idx="5161">
                  <c:v>25</c:v>
                </c:pt>
                <c:pt idx="5162">
                  <c:v>25</c:v>
                </c:pt>
                <c:pt idx="5163">
                  <c:v>25</c:v>
                </c:pt>
                <c:pt idx="5164">
                  <c:v>24.9</c:v>
                </c:pt>
                <c:pt idx="5165">
                  <c:v>24.9</c:v>
                </c:pt>
                <c:pt idx="5166">
                  <c:v>24.9</c:v>
                </c:pt>
                <c:pt idx="5167">
                  <c:v>24.9</c:v>
                </c:pt>
                <c:pt idx="5168">
                  <c:v>24.9</c:v>
                </c:pt>
                <c:pt idx="5169">
                  <c:v>24.9</c:v>
                </c:pt>
                <c:pt idx="5170">
                  <c:v>24.9</c:v>
                </c:pt>
                <c:pt idx="5171">
                  <c:v>24.9</c:v>
                </c:pt>
                <c:pt idx="5172">
                  <c:v>24.9</c:v>
                </c:pt>
                <c:pt idx="5173">
                  <c:v>24.9</c:v>
                </c:pt>
                <c:pt idx="5174">
                  <c:v>24.9</c:v>
                </c:pt>
                <c:pt idx="5175">
                  <c:v>24.9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24.9</c:v>
                </c:pt>
                <c:pt idx="5180">
                  <c:v>24.9</c:v>
                </c:pt>
                <c:pt idx="5181">
                  <c:v>24.9</c:v>
                </c:pt>
                <c:pt idx="5182">
                  <c:v>24.9</c:v>
                </c:pt>
                <c:pt idx="5183">
                  <c:v>25</c:v>
                </c:pt>
                <c:pt idx="5184">
                  <c:v>25</c:v>
                </c:pt>
                <c:pt idx="5185">
                  <c:v>25</c:v>
                </c:pt>
                <c:pt idx="5186">
                  <c:v>25</c:v>
                </c:pt>
                <c:pt idx="5187">
                  <c:v>25</c:v>
                </c:pt>
                <c:pt idx="5188">
                  <c:v>25</c:v>
                </c:pt>
                <c:pt idx="5189">
                  <c:v>25</c:v>
                </c:pt>
                <c:pt idx="5190">
                  <c:v>25</c:v>
                </c:pt>
                <c:pt idx="5191">
                  <c:v>25</c:v>
                </c:pt>
                <c:pt idx="5192">
                  <c:v>25</c:v>
                </c:pt>
                <c:pt idx="5193">
                  <c:v>25</c:v>
                </c:pt>
                <c:pt idx="5194">
                  <c:v>25</c:v>
                </c:pt>
                <c:pt idx="5195">
                  <c:v>25</c:v>
                </c:pt>
                <c:pt idx="5196">
                  <c:v>25</c:v>
                </c:pt>
                <c:pt idx="5197">
                  <c:v>25</c:v>
                </c:pt>
                <c:pt idx="5198">
                  <c:v>25</c:v>
                </c:pt>
                <c:pt idx="5199">
                  <c:v>25</c:v>
                </c:pt>
                <c:pt idx="5200">
                  <c:v>25</c:v>
                </c:pt>
                <c:pt idx="5201">
                  <c:v>25</c:v>
                </c:pt>
                <c:pt idx="5202">
                  <c:v>25</c:v>
                </c:pt>
                <c:pt idx="5203">
                  <c:v>25</c:v>
                </c:pt>
                <c:pt idx="5204">
                  <c:v>25</c:v>
                </c:pt>
                <c:pt idx="5205">
                  <c:v>25</c:v>
                </c:pt>
                <c:pt idx="5206">
                  <c:v>25</c:v>
                </c:pt>
                <c:pt idx="5207">
                  <c:v>25</c:v>
                </c:pt>
                <c:pt idx="5208">
                  <c:v>25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25</c:v>
                </c:pt>
                <c:pt idx="5226">
                  <c:v>25</c:v>
                </c:pt>
                <c:pt idx="5227">
                  <c:v>25</c:v>
                </c:pt>
                <c:pt idx="5228">
                  <c:v>25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25</c:v>
                </c:pt>
                <c:pt idx="5233">
                  <c:v>25</c:v>
                </c:pt>
                <c:pt idx="5234">
                  <c:v>25</c:v>
                </c:pt>
                <c:pt idx="5235">
                  <c:v>25</c:v>
                </c:pt>
                <c:pt idx="5236">
                  <c:v>25</c:v>
                </c:pt>
                <c:pt idx="5237">
                  <c:v>25</c:v>
                </c:pt>
                <c:pt idx="5238">
                  <c:v>25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25</c:v>
                </c:pt>
                <c:pt idx="5243">
                  <c:v>25</c:v>
                </c:pt>
                <c:pt idx="5244">
                  <c:v>25</c:v>
                </c:pt>
                <c:pt idx="5245">
                  <c:v>25</c:v>
                </c:pt>
                <c:pt idx="5246">
                  <c:v>25</c:v>
                </c:pt>
                <c:pt idx="5247">
                  <c:v>25</c:v>
                </c:pt>
                <c:pt idx="5248">
                  <c:v>25</c:v>
                </c:pt>
                <c:pt idx="5249">
                  <c:v>25</c:v>
                </c:pt>
                <c:pt idx="5250">
                  <c:v>25</c:v>
                </c:pt>
                <c:pt idx="5251">
                  <c:v>25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25</c:v>
                </c:pt>
                <c:pt idx="5256">
                  <c:v>25</c:v>
                </c:pt>
                <c:pt idx="5257">
                  <c:v>25</c:v>
                </c:pt>
                <c:pt idx="5258">
                  <c:v>25</c:v>
                </c:pt>
                <c:pt idx="5259">
                  <c:v>25</c:v>
                </c:pt>
                <c:pt idx="5260">
                  <c:v>25</c:v>
                </c:pt>
                <c:pt idx="5261">
                  <c:v>25</c:v>
                </c:pt>
                <c:pt idx="5262">
                  <c:v>25</c:v>
                </c:pt>
                <c:pt idx="5263">
                  <c:v>25</c:v>
                </c:pt>
                <c:pt idx="5264">
                  <c:v>25</c:v>
                </c:pt>
                <c:pt idx="5265">
                  <c:v>25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</c:v>
                </c:pt>
                <c:pt idx="5276">
                  <c:v>25</c:v>
                </c:pt>
                <c:pt idx="5277">
                  <c:v>25</c:v>
                </c:pt>
                <c:pt idx="5278">
                  <c:v>25</c:v>
                </c:pt>
                <c:pt idx="5279">
                  <c:v>25</c:v>
                </c:pt>
                <c:pt idx="5280">
                  <c:v>25</c:v>
                </c:pt>
                <c:pt idx="5281">
                  <c:v>25</c:v>
                </c:pt>
                <c:pt idx="5282">
                  <c:v>25</c:v>
                </c:pt>
                <c:pt idx="5283">
                  <c:v>25</c:v>
                </c:pt>
                <c:pt idx="5284">
                  <c:v>25</c:v>
                </c:pt>
                <c:pt idx="5285">
                  <c:v>25</c:v>
                </c:pt>
                <c:pt idx="5286">
                  <c:v>25</c:v>
                </c:pt>
                <c:pt idx="5287">
                  <c:v>25</c:v>
                </c:pt>
                <c:pt idx="5288">
                  <c:v>25</c:v>
                </c:pt>
                <c:pt idx="5289">
                  <c:v>25</c:v>
                </c:pt>
                <c:pt idx="5290">
                  <c:v>25</c:v>
                </c:pt>
                <c:pt idx="5291">
                  <c:v>25</c:v>
                </c:pt>
                <c:pt idx="5292">
                  <c:v>25</c:v>
                </c:pt>
                <c:pt idx="5293">
                  <c:v>25</c:v>
                </c:pt>
                <c:pt idx="5294">
                  <c:v>25</c:v>
                </c:pt>
                <c:pt idx="5295">
                  <c:v>25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25</c:v>
                </c:pt>
                <c:pt idx="5307">
                  <c:v>25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25</c:v>
                </c:pt>
                <c:pt idx="5315">
                  <c:v>25</c:v>
                </c:pt>
                <c:pt idx="5316">
                  <c:v>25</c:v>
                </c:pt>
                <c:pt idx="5317">
                  <c:v>25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25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25</c:v>
                </c:pt>
                <c:pt idx="5326">
                  <c:v>25</c:v>
                </c:pt>
                <c:pt idx="5327">
                  <c:v>25</c:v>
                </c:pt>
                <c:pt idx="5328">
                  <c:v>25</c:v>
                </c:pt>
                <c:pt idx="5329">
                  <c:v>25</c:v>
                </c:pt>
                <c:pt idx="5330">
                  <c:v>25</c:v>
                </c:pt>
                <c:pt idx="5331">
                  <c:v>25</c:v>
                </c:pt>
                <c:pt idx="5332">
                  <c:v>25</c:v>
                </c:pt>
                <c:pt idx="5333">
                  <c:v>25</c:v>
                </c:pt>
                <c:pt idx="5334">
                  <c:v>25</c:v>
                </c:pt>
                <c:pt idx="5335">
                  <c:v>25</c:v>
                </c:pt>
                <c:pt idx="5336">
                  <c:v>25</c:v>
                </c:pt>
                <c:pt idx="5337">
                  <c:v>25</c:v>
                </c:pt>
                <c:pt idx="5338">
                  <c:v>25</c:v>
                </c:pt>
                <c:pt idx="5339">
                  <c:v>25</c:v>
                </c:pt>
                <c:pt idx="5340">
                  <c:v>25</c:v>
                </c:pt>
                <c:pt idx="5341">
                  <c:v>25</c:v>
                </c:pt>
                <c:pt idx="5342">
                  <c:v>25</c:v>
                </c:pt>
                <c:pt idx="5343">
                  <c:v>25</c:v>
                </c:pt>
                <c:pt idx="5344">
                  <c:v>25</c:v>
                </c:pt>
                <c:pt idx="5345">
                  <c:v>25</c:v>
                </c:pt>
                <c:pt idx="5346">
                  <c:v>25</c:v>
                </c:pt>
                <c:pt idx="5347">
                  <c:v>25</c:v>
                </c:pt>
                <c:pt idx="5348">
                  <c:v>25</c:v>
                </c:pt>
                <c:pt idx="5349">
                  <c:v>25</c:v>
                </c:pt>
                <c:pt idx="5350">
                  <c:v>25</c:v>
                </c:pt>
                <c:pt idx="5351">
                  <c:v>25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24.9</c:v>
                </c:pt>
                <c:pt idx="5374">
                  <c:v>25</c:v>
                </c:pt>
                <c:pt idx="5375">
                  <c:v>25</c:v>
                </c:pt>
                <c:pt idx="5376">
                  <c:v>25</c:v>
                </c:pt>
                <c:pt idx="5377">
                  <c:v>25</c:v>
                </c:pt>
                <c:pt idx="5378">
                  <c:v>25</c:v>
                </c:pt>
                <c:pt idx="5379">
                  <c:v>25</c:v>
                </c:pt>
                <c:pt idx="5380">
                  <c:v>25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25</c:v>
                </c:pt>
                <c:pt idx="5385">
                  <c:v>25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25</c:v>
                </c:pt>
                <c:pt idx="5390">
                  <c:v>25</c:v>
                </c:pt>
                <c:pt idx="5391">
                  <c:v>25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</c:v>
                </c:pt>
                <c:pt idx="5403">
                  <c:v>25</c:v>
                </c:pt>
                <c:pt idx="5404">
                  <c:v>25</c:v>
                </c:pt>
                <c:pt idx="5405">
                  <c:v>25</c:v>
                </c:pt>
                <c:pt idx="5406">
                  <c:v>25</c:v>
                </c:pt>
                <c:pt idx="5407">
                  <c:v>25</c:v>
                </c:pt>
                <c:pt idx="5408">
                  <c:v>25</c:v>
                </c:pt>
                <c:pt idx="5409">
                  <c:v>25</c:v>
                </c:pt>
                <c:pt idx="5410">
                  <c:v>25</c:v>
                </c:pt>
                <c:pt idx="5411">
                  <c:v>25</c:v>
                </c:pt>
                <c:pt idx="5412">
                  <c:v>25</c:v>
                </c:pt>
                <c:pt idx="5413">
                  <c:v>25</c:v>
                </c:pt>
                <c:pt idx="5414">
                  <c:v>25</c:v>
                </c:pt>
                <c:pt idx="5415">
                  <c:v>25</c:v>
                </c:pt>
                <c:pt idx="5416">
                  <c:v>25</c:v>
                </c:pt>
                <c:pt idx="5417">
                  <c:v>25</c:v>
                </c:pt>
                <c:pt idx="5418">
                  <c:v>25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25</c:v>
                </c:pt>
                <c:pt idx="5428">
                  <c:v>25</c:v>
                </c:pt>
                <c:pt idx="5429">
                  <c:v>25</c:v>
                </c:pt>
                <c:pt idx="5430">
                  <c:v>25</c:v>
                </c:pt>
                <c:pt idx="5431">
                  <c:v>25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25</c:v>
                </c:pt>
                <c:pt idx="5436">
                  <c:v>25</c:v>
                </c:pt>
                <c:pt idx="5437">
                  <c:v>25</c:v>
                </c:pt>
                <c:pt idx="5438">
                  <c:v>25</c:v>
                </c:pt>
                <c:pt idx="5439">
                  <c:v>25</c:v>
                </c:pt>
                <c:pt idx="5440">
                  <c:v>25</c:v>
                </c:pt>
                <c:pt idx="5441">
                  <c:v>25</c:v>
                </c:pt>
                <c:pt idx="5442">
                  <c:v>25</c:v>
                </c:pt>
                <c:pt idx="5443">
                  <c:v>25</c:v>
                </c:pt>
                <c:pt idx="5444">
                  <c:v>25</c:v>
                </c:pt>
                <c:pt idx="5445">
                  <c:v>25</c:v>
                </c:pt>
                <c:pt idx="5446">
                  <c:v>25</c:v>
                </c:pt>
                <c:pt idx="5447">
                  <c:v>25</c:v>
                </c:pt>
                <c:pt idx="5448">
                  <c:v>25</c:v>
                </c:pt>
                <c:pt idx="5449">
                  <c:v>25</c:v>
                </c:pt>
                <c:pt idx="5450">
                  <c:v>25</c:v>
                </c:pt>
                <c:pt idx="5451">
                  <c:v>25</c:v>
                </c:pt>
                <c:pt idx="5452">
                  <c:v>25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</c:v>
                </c:pt>
                <c:pt idx="5457">
                  <c:v>25</c:v>
                </c:pt>
                <c:pt idx="5458">
                  <c:v>25</c:v>
                </c:pt>
                <c:pt idx="5459">
                  <c:v>25</c:v>
                </c:pt>
                <c:pt idx="5460">
                  <c:v>25</c:v>
                </c:pt>
                <c:pt idx="5461">
                  <c:v>25</c:v>
                </c:pt>
                <c:pt idx="5462">
                  <c:v>25</c:v>
                </c:pt>
                <c:pt idx="5463">
                  <c:v>25</c:v>
                </c:pt>
                <c:pt idx="5464">
                  <c:v>25</c:v>
                </c:pt>
                <c:pt idx="5465">
                  <c:v>25</c:v>
                </c:pt>
                <c:pt idx="5466">
                  <c:v>25</c:v>
                </c:pt>
                <c:pt idx="5467">
                  <c:v>25</c:v>
                </c:pt>
                <c:pt idx="5468">
                  <c:v>25</c:v>
                </c:pt>
                <c:pt idx="5469">
                  <c:v>25</c:v>
                </c:pt>
                <c:pt idx="5470">
                  <c:v>25</c:v>
                </c:pt>
                <c:pt idx="5471">
                  <c:v>25</c:v>
                </c:pt>
                <c:pt idx="5472">
                  <c:v>25</c:v>
                </c:pt>
                <c:pt idx="5473">
                  <c:v>25</c:v>
                </c:pt>
                <c:pt idx="5474">
                  <c:v>24.9</c:v>
                </c:pt>
                <c:pt idx="5475">
                  <c:v>24.9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24.9</c:v>
                </c:pt>
                <c:pt idx="5486">
                  <c:v>24.9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24.9</c:v>
                </c:pt>
                <c:pt idx="5496">
                  <c:v>24.9</c:v>
                </c:pt>
                <c:pt idx="5497">
                  <c:v>24.9</c:v>
                </c:pt>
                <c:pt idx="5498">
                  <c:v>24.9</c:v>
                </c:pt>
                <c:pt idx="5499">
                  <c:v>24.9</c:v>
                </c:pt>
                <c:pt idx="5500">
                  <c:v>24.9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25</c:v>
                </c:pt>
                <c:pt idx="5505">
                  <c:v>25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25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</c:v>
                </c:pt>
                <c:pt idx="5522">
                  <c:v>25</c:v>
                </c:pt>
                <c:pt idx="5523">
                  <c:v>25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25</c:v>
                </c:pt>
                <c:pt idx="5531">
                  <c:v>25</c:v>
                </c:pt>
                <c:pt idx="5532">
                  <c:v>25</c:v>
                </c:pt>
                <c:pt idx="5533">
                  <c:v>25</c:v>
                </c:pt>
                <c:pt idx="5534">
                  <c:v>25</c:v>
                </c:pt>
                <c:pt idx="5535">
                  <c:v>25</c:v>
                </c:pt>
                <c:pt idx="5536">
                  <c:v>25</c:v>
                </c:pt>
                <c:pt idx="5537">
                  <c:v>25</c:v>
                </c:pt>
                <c:pt idx="5538">
                  <c:v>25</c:v>
                </c:pt>
                <c:pt idx="5539">
                  <c:v>25</c:v>
                </c:pt>
                <c:pt idx="5540">
                  <c:v>25</c:v>
                </c:pt>
                <c:pt idx="5541">
                  <c:v>25</c:v>
                </c:pt>
                <c:pt idx="5542">
                  <c:v>25</c:v>
                </c:pt>
                <c:pt idx="5543">
                  <c:v>25</c:v>
                </c:pt>
                <c:pt idx="5544">
                  <c:v>25</c:v>
                </c:pt>
                <c:pt idx="5545">
                  <c:v>25</c:v>
                </c:pt>
                <c:pt idx="5546">
                  <c:v>25</c:v>
                </c:pt>
                <c:pt idx="5547">
                  <c:v>25</c:v>
                </c:pt>
                <c:pt idx="5548">
                  <c:v>25</c:v>
                </c:pt>
                <c:pt idx="5549">
                  <c:v>25</c:v>
                </c:pt>
                <c:pt idx="5550">
                  <c:v>25</c:v>
                </c:pt>
                <c:pt idx="5551">
                  <c:v>25</c:v>
                </c:pt>
                <c:pt idx="5552">
                  <c:v>24.9</c:v>
                </c:pt>
                <c:pt idx="5553">
                  <c:v>25</c:v>
                </c:pt>
                <c:pt idx="5554">
                  <c:v>25</c:v>
                </c:pt>
                <c:pt idx="5555">
                  <c:v>25</c:v>
                </c:pt>
                <c:pt idx="5556">
                  <c:v>25</c:v>
                </c:pt>
                <c:pt idx="5557">
                  <c:v>24.9</c:v>
                </c:pt>
                <c:pt idx="5558">
                  <c:v>25</c:v>
                </c:pt>
                <c:pt idx="5559">
                  <c:v>25</c:v>
                </c:pt>
                <c:pt idx="5560">
                  <c:v>25</c:v>
                </c:pt>
                <c:pt idx="5561">
                  <c:v>25</c:v>
                </c:pt>
                <c:pt idx="5562">
                  <c:v>25</c:v>
                </c:pt>
                <c:pt idx="5563">
                  <c:v>25</c:v>
                </c:pt>
                <c:pt idx="5564">
                  <c:v>25</c:v>
                </c:pt>
                <c:pt idx="5565">
                  <c:v>25</c:v>
                </c:pt>
                <c:pt idx="5566">
                  <c:v>25</c:v>
                </c:pt>
                <c:pt idx="5567">
                  <c:v>25</c:v>
                </c:pt>
                <c:pt idx="5568">
                  <c:v>25</c:v>
                </c:pt>
                <c:pt idx="5569">
                  <c:v>25</c:v>
                </c:pt>
                <c:pt idx="5570">
                  <c:v>25</c:v>
                </c:pt>
                <c:pt idx="5571">
                  <c:v>25</c:v>
                </c:pt>
                <c:pt idx="5572">
                  <c:v>25</c:v>
                </c:pt>
                <c:pt idx="5573">
                  <c:v>25</c:v>
                </c:pt>
                <c:pt idx="5574">
                  <c:v>25</c:v>
                </c:pt>
                <c:pt idx="5575">
                  <c:v>25</c:v>
                </c:pt>
                <c:pt idx="5576">
                  <c:v>25</c:v>
                </c:pt>
                <c:pt idx="5577">
                  <c:v>25</c:v>
                </c:pt>
                <c:pt idx="5578">
                  <c:v>25</c:v>
                </c:pt>
                <c:pt idx="5579">
                  <c:v>25</c:v>
                </c:pt>
                <c:pt idx="5580">
                  <c:v>25</c:v>
                </c:pt>
                <c:pt idx="5581">
                  <c:v>25</c:v>
                </c:pt>
                <c:pt idx="5582">
                  <c:v>25</c:v>
                </c:pt>
                <c:pt idx="5583">
                  <c:v>25</c:v>
                </c:pt>
                <c:pt idx="5584">
                  <c:v>25</c:v>
                </c:pt>
                <c:pt idx="5585">
                  <c:v>25</c:v>
                </c:pt>
                <c:pt idx="5586">
                  <c:v>25</c:v>
                </c:pt>
                <c:pt idx="5587">
                  <c:v>25</c:v>
                </c:pt>
                <c:pt idx="5588">
                  <c:v>25</c:v>
                </c:pt>
                <c:pt idx="5589">
                  <c:v>25</c:v>
                </c:pt>
                <c:pt idx="5590">
                  <c:v>25</c:v>
                </c:pt>
                <c:pt idx="5591">
                  <c:v>25</c:v>
                </c:pt>
                <c:pt idx="5592">
                  <c:v>25</c:v>
                </c:pt>
                <c:pt idx="5593">
                  <c:v>25</c:v>
                </c:pt>
                <c:pt idx="5594">
                  <c:v>25</c:v>
                </c:pt>
                <c:pt idx="5595">
                  <c:v>25</c:v>
                </c:pt>
                <c:pt idx="5596">
                  <c:v>25</c:v>
                </c:pt>
                <c:pt idx="5597">
                  <c:v>25</c:v>
                </c:pt>
                <c:pt idx="5598">
                  <c:v>25</c:v>
                </c:pt>
                <c:pt idx="5599">
                  <c:v>25</c:v>
                </c:pt>
                <c:pt idx="5600">
                  <c:v>25</c:v>
                </c:pt>
                <c:pt idx="5601">
                  <c:v>25</c:v>
                </c:pt>
                <c:pt idx="5602">
                  <c:v>25</c:v>
                </c:pt>
                <c:pt idx="5603">
                  <c:v>25</c:v>
                </c:pt>
                <c:pt idx="5604">
                  <c:v>25</c:v>
                </c:pt>
                <c:pt idx="5605">
                  <c:v>25</c:v>
                </c:pt>
                <c:pt idx="5606">
                  <c:v>25</c:v>
                </c:pt>
                <c:pt idx="5607">
                  <c:v>25</c:v>
                </c:pt>
                <c:pt idx="5608">
                  <c:v>25</c:v>
                </c:pt>
                <c:pt idx="5609">
                  <c:v>25</c:v>
                </c:pt>
                <c:pt idx="5610">
                  <c:v>25</c:v>
                </c:pt>
                <c:pt idx="5611">
                  <c:v>25</c:v>
                </c:pt>
                <c:pt idx="5612">
                  <c:v>25</c:v>
                </c:pt>
                <c:pt idx="5613">
                  <c:v>25</c:v>
                </c:pt>
                <c:pt idx="5614">
                  <c:v>25</c:v>
                </c:pt>
                <c:pt idx="5615">
                  <c:v>25</c:v>
                </c:pt>
                <c:pt idx="5616">
                  <c:v>25</c:v>
                </c:pt>
                <c:pt idx="5617">
                  <c:v>25</c:v>
                </c:pt>
                <c:pt idx="5618">
                  <c:v>25</c:v>
                </c:pt>
                <c:pt idx="5619">
                  <c:v>25</c:v>
                </c:pt>
                <c:pt idx="5620">
                  <c:v>25</c:v>
                </c:pt>
                <c:pt idx="5621">
                  <c:v>25</c:v>
                </c:pt>
                <c:pt idx="5622">
                  <c:v>25</c:v>
                </c:pt>
                <c:pt idx="5623">
                  <c:v>25</c:v>
                </c:pt>
                <c:pt idx="5624">
                  <c:v>25</c:v>
                </c:pt>
                <c:pt idx="5625">
                  <c:v>25</c:v>
                </c:pt>
                <c:pt idx="5626">
                  <c:v>25</c:v>
                </c:pt>
                <c:pt idx="5627">
                  <c:v>25</c:v>
                </c:pt>
                <c:pt idx="5628">
                  <c:v>25</c:v>
                </c:pt>
                <c:pt idx="5629">
                  <c:v>25</c:v>
                </c:pt>
                <c:pt idx="5630">
                  <c:v>25</c:v>
                </c:pt>
                <c:pt idx="5631">
                  <c:v>25</c:v>
                </c:pt>
                <c:pt idx="5632">
                  <c:v>25</c:v>
                </c:pt>
                <c:pt idx="5633">
                  <c:v>25</c:v>
                </c:pt>
                <c:pt idx="5634">
                  <c:v>25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25</c:v>
                </c:pt>
                <c:pt idx="5640">
                  <c:v>25</c:v>
                </c:pt>
                <c:pt idx="5641">
                  <c:v>25</c:v>
                </c:pt>
                <c:pt idx="5642">
                  <c:v>25</c:v>
                </c:pt>
                <c:pt idx="5643">
                  <c:v>25</c:v>
                </c:pt>
                <c:pt idx="5644">
                  <c:v>25</c:v>
                </c:pt>
                <c:pt idx="5645">
                  <c:v>25</c:v>
                </c:pt>
                <c:pt idx="5646">
                  <c:v>25</c:v>
                </c:pt>
                <c:pt idx="5647">
                  <c:v>25</c:v>
                </c:pt>
                <c:pt idx="5648">
                  <c:v>25</c:v>
                </c:pt>
                <c:pt idx="5649">
                  <c:v>25</c:v>
                </c:pt>
                <c:pt idx="5650">
                  <c:v>25</c:v>
                </c:pt>
                <c:pt idx="5651">
                  <c:v>25</c:v>
                </c:pt>
                <c:pt idx="5652">
                  <c:v>25</c:v>
                </c:pt>
                <c:pt idx="5653">
                  <c:v>25</c:v>
                </c:pt>
                <c:pt idx="5654">
                  <c:v>25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</c:v>
                </c:pt>
                <c:pt idx="5660">
                  <c:v>25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</c:v>
                </c:pt>
                <c:pt idx="5668">
                  <c:v>25</c:v>
                </c:pt>
                <c:pt idx="5669">
                  <c:v>25</c:v>
                </c:pt>
                <c:pt idx="5670">
                  <c:v>25</c:v>
                </c:pt>
                <c:pt idx="5671">
                  <c:v>25</c:v>
                </c:pt>
                <c:pt idx="5672">
                  <c:v>25</c:v>
                </c:pt>
                <c:pt idx="5673">
                  <c:v>25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25</c:v>
                </c:pt>
                <c:pt idx="5678">
                  <c:v>25</c:v>
                </c:pt>
                <c:pt idx="5679">
                  <c:v>25</c:v>
                </c:pt>
                <c:pt idx="5680">
                  <c:v>25</c:v>
                </c:pt>
                <c:pt idx="5681">
                  <c:v>25</c:v>
                </c:pt>
                <c:pt idx="5682">
                  <c:v>25</c:v>
                </c:pt>
                <c:pt idx="5683">
                  <c:v>25</c:v>
                </c:pt>
                <c:pt idx="5684">
                  <c:v>25</c:v>
                </c:pt>
                <c:pt idx="5685">
                  <c:v>25</c:v>
                </c:pt>
                <c:pt idx="5686">
                  <c:v>25</c:v>
                </c:pt>
                <c:pt idx="5687">
                  <c:v>25</c:v>
                </c:pt>
                <c:pt idx="5688">
                  <c:v>25</c:v>
                </c:pt>
                <c:pt idx="5689">
                  <c:v>25</c:v>
                </c:pt>
                <c:pt idx="5690">
                  <c:v>25</c:v>
                </c:pt>
                <c:pt idx="5691">
                  <c:v>25</c:v>
                </c:pt>
                <c:pt idx="5692">
                  <c:v>25</c:v>
                </c:pt>
                <c:pt idx="5693">
                  <c:v>25</c:v>
                </c:pt>
                <c:pt idx="5694">
                  <c:v>25</c:v>
                </c:pt>
                <c:pt idx="5695">
                  <c:v>25</c:v>
                </c:pt>
                <c:pt idx="5696">
                  <c:v>25</c:v>
                </c:pt>
                <c:pt idx="5697">
                  <c:v>25</c:v>
                </c:pt>
                <c:pt idx="5698">
                  <c:v>25</c:v>
                </c:pt>
                <c:pt idx="5699">
                  <c:v>25</c:v>
                </c:pt>
                <c:pt idx="5700">
                  <c:v>25</c:v>
                </c:pt>
                <c:pt idx="5701">
                  <c:v>25</c:v>
                </c:pt>
                <c:pt idx="5702">
                  <c:v>25</c:v>
                </c:pt>
                <c:pt idx="5703">
                  <c:v>25</c:v>
                </c:pt>
                <c:pt idx="5704">
                  <c:v>25</c:v>
                </c:pt>
                <c:pt idx="5705">
                  <c:v>25</c:v>
                </c:pt>
                <c:pt idx="5706">
                  <c:v>25</c:v>
                </c:pt>
                <c:pt idx="5707">
                  <c:v>25</c:v>
                </c:pt>
                <c:pt idx="5708">
                  <c:v>25</c:v>
                </c:pt>
                <c:pt idx="5709">
                  <c:v>25</c:v>
                </c:pt>
                <c:pt idx="5710">
                  <c:v>24.9</c:v>
                </c:pt>
                <c:pt idx="5711">
                  <c:v>24.9</c:v>
                </c:pt>
                <c:pt idx="5712">
                  <c:v>24.9</c:v>
                </c:pt>
                <c:pt idx="5713">
                  <c:v>24.9</c:v>
                </c:pt>
                <c:pt idx="5714">
                  <c:v>24.9</c:v>
                </c:pt>
                <c:pt idx="5715">
                  <c:v>24.9</c:v>
                </c:pt>
                <c:pt idx="5716">
                  <c:v>24.9</c:v>
                </c:pt>
                <c:pt idx="5717">
                  <c:v>24.9</c:v>
                </c:pt>
                <c:pt idx="5718">
                  <c:v>24.9</c:v>
                </c:pt>
                <c:pt idx="5719">
                  <c:v>24.9</c:v>
                </c:pt>
                <c:pt idx="5720">
                  <c:v>24.9</c:v>
                </c:pt>
                <c:pt idx="5721">
                  <c:v>24.9</c:v>
                </c:pt>
                <c:pt idx="5722">
                  <c:v>25</c:v>
                </c:pt>
                <c:pt idx="5723">
                  <c:v>24.9</c:v>
                </c:pt>
                <c:pt idx="5724">
                  <c:v>25</c:v>
                </c:pt>
                <c:pt idx="5725">
                  <c:v>25</c:v>
                </c:pt>
                <c:pt idx="5726">
                  <c:v>25</c:v>
                </c:pt>
                <c:pt idx="5727">
                  <c:v>25</c:v>
                </c:pt>
                <c:pt idx="5728">
                  <c:v>25</c:v>
                </c:pt>
                <c:pt idx="5729">
                  <c:v>25</c:v>
                </c:pt>
                <c:pt idx="5730">
                  <c:v>25</c:v>
                </c:pt>
                <c:pt idx="5731">
                  <c:v>25</c:v>
                </c:pt>
                <c:pt idx="5732">
                  <c:v>25</c:v>
                </c:pt>
                <c:pt idx="5733">
                  <c:v>25</c:v>
                </c:pt>
                <c:pt idx="5734">
                  <c:v>25</c:v>
                </c:pt>
                <c:pt idx="5735">
                  <c:v>25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25</c:v>
                </c:pt>
                <c:pt idx="5742">
                  <c:v>25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25</c:v>
                </c:pt>
                <c:pt idx="5786">
                  <c:v>25</c:v>
                </c:pt>
                <c:pt idx="5787">
                  <c:v>25</c:v>
                </c:pt>
                <c:pt idx="5788">
                  <c:v>25</c:v>
                </c:pt>
                <c:pt idx="5789">
                  <c:v>25</c:v>
                </c:pt>
                <c:pt idx="5790">
                  <c:v>25</c:v>
                </c:pt>
                <c:pt idx="5791">
                  <c:v>25</c:v>
                </c:pt>
                <c:pt idx="5792">
                  <c:v>25</c:v>
                </c:pt>
                <c:pt idx="5793">
                  <c:v>25</c:v>
                </c:pt>
                <c:pt idx="5794">
                  <c:v>25</c:v>
                </c:pt>
                <c:pt idx="5795">
                  <c:v>25</c:v>
                </c:pt>
                <c:pt idx="5796">
                  <c:v>25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25</c:v>
                </c:pt>
                <c:pt idx="5801">
                  <c:v>25</c:v>
                </c:pt>
                <c:pt idx="5802">
                  <c:v>25</c:v>
                </c:pt>
                <c:pt idx="5803">
                  <c:v>25</c:v>
                </c:pt>
                <c:pt idx="5804">
                  <c:v>25</c:v>
                </c:pt>
                <c:pt idx="5805">
                  <c:v>25</c:v>
                </c:pt>
                <c:pt idx="5806">
                  <c:v>25</c:v>
                </c:pt>
                <c:pt idx="5807">
                  <c:v>25</c:v>
                </c:pt>
                <c:pt idx="5808">
                  <c:v>25</c:v>
                </c:pt>
                <c:pt idx="5809">
                  <c:v>25</c:v>
                </c:pt>
                <c:pt idx="5810">
                  <c:v>25</c:v>
                </c:pt>
                <c:pt idx="5811">
                  <c:v>25</c:v>
                </c:pt>
                <c:pt idx="5812">
                  <c:v>25</c:v>
                </c:pt>
                <c:pt idx="5813">
                  <c:v>25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25</c:v>
                </c:pt>
                <c:pt idx="5820">
                  <c:v>25</c:v>
                </c:pt>
                <c:pt idx="5821">
                  <c:v>25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25</c:v>
                </c:pt>
                <c:pt idx="5830">
                  <c:v>25</c:v>
                </c:pt>
                <c:pt idx="5831">
                  <c:v>25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25</c:v>
                </c:pt>
                <c:pt idx="5836">
                  <c:v>25</c:v>
                </c:pt>
                <c:pt idx="5837">
                  <c:v>25</c:v>
                </c:pt>
                <c:pt idx="5838">
                  <c:v>25</c:v>
                </c:pt>
                <c:pt idx="5839">
                  <c:v>25</c:v>
                </c:pt>
                <c:pt idx="5840">
                  <c:v>25</c:v>
                </c:pt>
                <c:pt idx="5841">
                  <c:v>25</c:v>
                </c:pt>
                <c:pt idx="5842">
                  <c:v>25</c:v>
                </c:pt>
                <c:pt idx="5843">
                  <c:v>25</c:v>
                </c:pt>
                <c:pt idx="5844">
                  <c:v>25</c:v>
                </c:pt>
                <c:pt idx="5845">
                  <c:v>25</c:v>
                </c:pt>
                <c:pt idx="5846">
                  <c:v>25</c:v>
                </c:pt>
                <c:pt idx="5847">
                  <c:v>25</c:v>
                </c:pt>
                <c:pt idx="5848">
                  <c:v>25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25</c:v>
                </c:pt>
                <c:pt idx="5862">
                  <c:v>25</c:v>
                </c:pt>
                <c:pt idx="5863">
                  <c:v>25</c:v>
                </c:pt>
                <c:pt idx="5864">
                  <c:v>25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25</c:v>
                </c:pt>
                <c:pt idx="5874">
                  <c:v>25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25</c:v>
                </c:pt>
                <c:pt idx="5882">
                  <c:v>25</c:v>
                </c:pt>
                <c:pt idx="5883">
                  <c:v>25</c:v>
                </c:pt>
                <c:pt idx="5884">
                  <c:v>25</c:v>
                </c:pt>
                <c:pt idx="5885">
                  <c:v>25</c:v>
                </c:pt>
                <c:pt idx="5886">
                  <c:v>25</c:v>
                </c:pt>
                <c:pt idx="5887">
                  <c:v>25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</c:v>
                </c:pt>
                <c:pt idx="5897">
                  <c:v>25</c:v>
                </c:pt>
                <c:pt idx="5898">
                  <c:v>25</c:v>
                </c:pt>
                <c:pt idx="5899">
                  <c:v>25</c:v>
                </c:pt>
                <c:pt idx="5900">
                  <c:v>25</c:v>
                </c:pt>
                <c:pt idx="5901">
                  <c:v>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25</c:v>
                </c:pt>
                <c:pt idx="5916">
                  <c:v>25</c:v>
                </c:pt>
                <c:pt idx="5917">
                  <c:v>25</c:v>
                </c:pt>
                <c:pt idx="5918">
                  <c:v>25</c:v>
                </c:pt>
                <c:pt idx="5919">
                  <c:v>24.9</c:v>
                </c:pt>
                <c:pt idx="5920">
                  <c:v>24.9</c:v>
                </c:pt>
                <c:pt idx="5921">
                  <c:v>24.9</c:v>
                </c:pt>
                <c:pt idx="5922">
                  <c:v>24.9</c:v>
                </c:pt>
                <c:pt idx="5923">
                  <c:v>24.9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25</c:v>
                </c:pt>
                <c:pt idx="5928">
                  <c:v>24.9</c:v>
                </c:pt>
                <c:pt idx="5929">
                  <c:v>24.9</c:v>
                </c:pt>
                <c:pt idx="5930">
                  <c:v>25</c:v>
                </c:pt>
                <c:pt idx="5931">
                  <c:v>24.9</c:v>
                </c:pt>
                <c:pt idx="5932">
                  <c:v>25</c:v>
                </c:pt>
                <c:pt idx="5933">
                  <c:v>25</c:v>
                </c:pt>
                <c:pt idx="5934">
                  <c:v>25</c:v>
                </c:pt>
                <c:pt idx="5935">
                  <c:v>25</c:v>
                </c:pt>
                <c:pt idx="5936">
                  <c:v>25</c:v>
                </c:pt>
                <c:pt idx="5937">
                  <c:v>25</c:v>
                </c:pt>
                <c:pt idx="5938">
                  <c:v>25</c:v>
                </c:pt>
                <c:pt idx="5939">
                  <c:v>25</c:v>
                </c:pt>
                <c:pt idx="5940">
                  <c:v>25</c:v>
                </c:pt>
                <c:pt idx="5941">
                  <c:v>25</c:v>
                </c:pt>
                <c:pt idx="5942">
                  <c:v>25</c:v>
                </c:pt>
                <c:pt idx="5943">
                  <c:v>25</c:v>
                </c:pt>
                <c:pt idx="5944">
                  <c:v>25</c:v>
                </c:pt>
                <c:pt idx="5945">
                  <c:v>25</c:v>
                </c:pt>
                <c:pt idx="5946">
                  <c:v>25</c:v>
                </c:pt>
                <c:pt idx="5947">
                  <c:v>25</c:v>
                </c:pt>
                <c:pt idx="5948">
                  <c:v>25</c:v>
                </c:pt>
                <c:pt idx="5949">
                  <c:v>25</c:v>
                </c:pt>
                <c:pt idx="5950">
                  <c:v>25</c:v>
                </c:pt>
                <c:pt idx="5951">
                  <c:v>25</c:v>
                </c:pt>
                <c:pt idx="5952">
                  <c:v>25</c:v>
                </c:pt>
                <c:pt idx="5953">
                  <c:v>25</c:v>
                </c:pt>
                <c:pt idx="5954">
                  <c:v>25</c:v>
                </c:pt>
                <c:pt idx="5955">
                  <c:v>25</c:v>
                </c:pt>
                <c:pt idx="5956">
                  <c:v>25</c:v>
                </c:pt>
                <c:pt idx="5957">
                  <c:v>25</c:v>
                </c:pt>
                <c:pt idx="5958">
                  <c:v>25</c:v>
                </c:pt>
                <c:pt idx="5959">
                  <c:v>25</c:v>
                </c:pt>
                <c:pt idx="5960">
                  <c:v>25</c:v>
                </c:pt>
                <c:pt idx="5961">
                  <c:v>25</c:v>
                </c:pt>
                <c:pt idx="5962">
                  <c:v>25</c:v>
                </c:pt>
                <c:pt idx="5963">
                  <c:v>25</c:v>
                </c:pt>
                <c:pt idx="5964">
                  <c:v>25</c:v>
                </c:pt>
                <c:pt idx="5965">
                  <c:v>25</c:v>
                </c:pt>
                <c:pt idx="5966">
                  <c:v>25</c:v>
                </c:pt>
                <c:pt idx="5967">
                  <c:v>25</c:v>
                </c:pt>
                <c:pt idx="5968">
                  <c:v>25</c:v>
                </c:pt>
                <c:pt idx="5969">
                  <c:v>25</c:v>
                </c:pt>
                <c:pt idx="5970">
                  <c:v>25</c:v>
                </c:pt>
                <c:pt idx="5971">
                  <c:v>25</c:v>
                </c:pt>
                <c:pt idx="5972">
                  <c:v>25</c:v>
                </c:pt>
                <c:pt idx="5973">
                  <c:v>25</c:v>
                </c:pt>
                <c:pt idx="5974">
                  <c:v>25</c:v>
                </c:pt>
                <c:pt idx="5975">
                  <c:v>25</c:v>
                </c:pt>
                <c:pt idx="5976">
                  <c:v>25</c:v>
                </c:pt>
                <c:pt idx="5977">
                  <c:v>25</c:v>
                </c:pt>
                <c:pt idx="5978">
                  <c:v>25</c:v>
                </c:pt>
                <c:pt idx="5979">
                  <c:v>25</c:v>
                </c:pt>
                <c:pt idx="5980">
                  <c:v>25</c:v>
                </c:pt>
                <c:pt idx="5981">
                  <c:v>25</c:v>
                </c:pt>
                <c:pt idx="5982">
                  <c:v>25</c:v>
                </c:pt>
                <c:pt idx="5983">
                  <c:v>25</c:v>
                </c:pt>
                <c:pt idx="5984">
                  <c:v>25</c:v>
                </c:pt>
                <c:pt idx="5985">
                  <c:v>25</c:v>
                </c:pt>
                <c:pt idx="5986">
                  <c:v>25</c:v>
                </c:pt>
                <c:pt idx="5987">
                  <c:v>25</c:v>
                </c:pt>
                <c:pt idx="5988">
                  <c:v>25</c:v>
                </c:pt>
                <c:pt idx="5989">
                  <c:v>25</c:v>
                </c:pt>
                <c:pt idx="5990">
                  <c:v>25</c:v>
                </c:pt>
                <c:pt idx="5991">
                  <c:v>25</c:v>
                </c:pt>
                <c:pt idx="5992">
                  <c:v>25</c:v>
                </c:pt>
                <c:pt idx="5993">
                  <c:v>25</c:v>
                </c:pt>
                <c:pt idx="5994">
                  <c:v>25</c:v>
                </c:pt>
                <c:pt idx="5995">
                  <c:v>25</c:v>
                </c:pt>
                <c:pt idx="5996">
                  <c:v>25</c:v>
                </c:pt>
                <c:pt idx="5997">
                  <c:v>25</c:v>
                </c:pt>
                <c:pt idx="5998">
                  <c:v>25</c:v>
                </c:pt>
                <c:pt idx="5999">
                  <c:v>25</c:v>
                </c:pt>
                <c:pt idx="6000">
                  <c:v>25</c:v>
                </c:pt>
                <c:pt idx="6001">
                  <c:v>25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25</c:v>
                </c:pt>
                <c:pt idx="6013">
                  <c:v>25</c:v>
                </c:pt>
                <c:pt idx="6014">
                  <c:v>25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25</c:v>
                </c:pt>
                <c:pt idx="6022">
                  <c:v>25</c:v>
                </c:pt>
                <c:pt idx="6023">
                  <c:v>25</c:v>
                </c:pt>
                <c:pt idx="6024">
                  <c:v>25</c:v>
                </c:pt>
                <c:pt idx="6025">
                  <c:v>25</c:v>
                </c:pt>
                <c:pt idx="6026">
                  <c:v>25</c:v>
                </c:pt>
                <c:pt idx="6027">
                  <c:v>25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25</c:v>
                </c:pt>
                <c:pt idx="6032">
                  <c:v>25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</c:v>
                </c:pt>
                <c:pt idx="6037">
                  <c:v>25</c:v>
                </c:pt>
                <c:pt idx="6038">
                  <c:v>25</c:v>
                </c:pt>
                <c:pt idx="6039">
                  <c:v>25</c:v>
                </c:pt>
                <c:pt idx="6040">
                  <c:v>25</c:v>
                </c:pt>
                <c:pt idx="6041">
                  <c:v>25</c:v>
                </c:pt>
                <c:pt idx="6042">
                  <c:v>25</c:v>
                </c:pt>
                <c:pt idx="6043">
                  <c:v>25</c:v>
                </c:pt>
                <c:pt idx="6044">
                  <c:v>25</c:v>
                </c:pt>
                <c:pt idx="6045">
                  <c:v>25</c:v>
                </c:pt>
                <c:pt idx="6046">
                  <c:v>25</c:v>
                </c:pt>
                <c:pt idx="6047">
                  <c:v>25</c:v>
                </c:pt>
                <c:pt idx="6048">
                  <c:v>25</c:v>
                </c:pt>
                <c:pt idx="6049">
                  <c:v>25</c:v>
                </c:pt>
                <c:pt idx="6050">
                  <c:v>25</c:v>
                </c:pt>
                <c:pt idx="6051">
                  <c:v>25</c:v>
                </c:pt>
                <c:pt idx="6052">
                  <c:v>25</c:v>
                </c:pt>
                <c:pt idx="6053">
                  <c:v>25</c:v>
                </c:pt>
                <c:pt idx="6054">
                  <c:v>25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</c:v>
                </c:pt>
                <c:pt idx="6059">
                  <c:v>25</c:v>
                </c:pt>
                <c:pt idx="6060">
                  <c:v>25</c:v>
                </c:pt>
                <c:pt idx="6061">
                  <c:v>25</c:v>
                </c:pt>
                <c:pt idx="6062">
                  <c:v>25</c:v>
                </c:pt>
                <c:pt idx="6063">
                  <c:v>25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</c:v>
                </c:pt>
                <c:pt idx="6069">
                  <c:v>25</c:v>
                </c:pt>
                <c:pt idx="6070">
                  <c:v>25</c:v>
                </c:pt>
                <c:pt idx="6071">
                  <c:v>25</c:v>
                </c:pt>
                <c:pt idx="6072">
                  <c:v>25</c:v>
                </c:pt>
                <c:pt idx="6073">
                  <c:v>25</c:v>
                </c:pt>
                <c:pt idx="6074">
                  <c:v>25</c:v>
                </c:pt>
                <c:pt idx="6075">
                  <c:v>25</c:v>
                </c:pt>
                <c:pt idx="6076">
                  <c:v>25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25</c:v>
                </c:pt>
                <c:pt idx="6082">
                  <c:v>25</c:v>
                </c:pt>
                <c:pt idx="6083">
                  <c:v>25</c:v>
                </c:pt>
                <c:pt idx="6084">
                  <c:v>25</c:v>
                </c:pt>
                <c:pt idx="6085">
                  <c:v>25</c:v>
                </c:pt>
                <c:pt idx="6086">
                  <c:v>25</c:v>
                </c:pt>
                <c:pt idx="6087">
                  <c:v>25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25</c:v>
                </c:pt>
                <c:pt idx="6093">
                  <c:v>25</c:v>
                </c:pt>
                <c:pt idx="6094">
                  <c:v>25</c:v>
                </c:pt>
                <c:pt idx="6095">
                  <c:v>25</c:v>
                </c:pt>
                <c:pt idx="6096">
                  <c:v>25</c:v>
                </c:pt>
                <c:pt idx="6097">
                  <c:v>25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25</c:v>
                </c:pt>
                <c:pt idx="6104">
                  <c:v>25</c:v>
                </c:pt>
                <c:pt idx="6105">
                  <c:v>25</c:v>
                </c:pt>
                <c:pt idx="6106">
                  <c:v>25</c:v>
                </c:pt>
                <c:pt idx="6107">
                  <c:v>25</c:v>
                </c:pt>
                <c:pt idx="6108">
                  <c:v>25</c:v>
                </c:pt>
                <c:pt idx="6109">
                  <c:v>25</c:v>
                </c:pt>
                <c:pt idx="6110">
                  <c:v>25</c:v>
                </c:pt>
                <c:pt idx="6111">
                  <c:v>25</c:v>
                </c:pt>
                <c:pt idx="6112">
                  <c:v>25</c:v>
                </c:pt>
                <c:pt idx="6113">
                  <c:v>25</c:v>
                </c:pt>
                <c:pt idx="6114">
                  <c:v>25</c:v>
                </c:pt>
                <c:pt idx="6115">
                  <c:v>25</c:v>
                </c:pt>
                <c:pt idx="6116">
                  <c:v>25</c:v>
                </c:pt>
                <c:pt idx="6117">
                  <c:v>25</c:v>
                </c:pt>
                <c:pt idx="6118">
                  <c:v>25</c:v>
                </c:pt>
                <c:pt idx="6119">
                  <c:v>25</c:v>
                </c:pt>
                <c:pt idx="6120">
                  <c:v>25</c:v>
                </c:pt>
                <c:pt idx="6121">
                  <c:v>25</c:v>
                </c:pt>
                <c:pt idx="6122">
                  <c:v>25</c:v>
                </c:pt>
                <c:pt idx="6123">
                  <c:v>25</c:v>
                </c:pt>
                <c:pt idx="6124">
                  <c:v>25</c:v>
                </c:pt>
                <c:pt idx="6125">
                  <c:v>25</c:v>
                </c:pt>
                <c:pt idx="6126">
                  <c:v>25</c:v>
                </c:pt>
                <c:pt idx="6127">
                  <c:v>25</c:v>
                </c:pt>
                <c:pt idx="6128">
                  <c:v>25</c:v>
                </c:pt>
                <c:pt idx="6129">
                  <c:v>25</c:v>
                </c:pt>
                <c:pt idx="6130">
                  <c:v>25</c:v>
                </c:pt>
                <c:pt idx="6131">
                  <c:v>25</c:v>
                </c:pt>
                <c:pt idx="6132">
                  <c:v>25</c:v>
                </c:pt>
                <c:pt idx="6133">
                  <c:v>25</c:v>
                </c:pt>
                <c:pt idx="6134">
                  <c:v>25</c:v>
                </c:pt>
                <c:pt idx="6135">
                  <c:v>25</c:v>
                </c:pt>
                <c:pt idx="6136">
                  <c:v>25</c:v>
                </c:pt>
                <c:pt idx="6137">
                  <c:v>25</c:v>
                </c:pt>
                <c:pt idx="6138">
                  <c:v>25</c:v>
                </c:pt>
                <c:pt idx="6139">
                  <c:v>25</c:v>
                </c:pt>
                <c:pt idx="6140">
                  <c:v>25</c:v>
                </c:pt>
                <c:pt idx="6141">
                  <c:v>25</c:v>
                </c:pt>
                <c:pt idx="6142">
                  <c:v>25</c:v>
                </c:pt>
                <c:pt idx="6143">
                  <c:v>25</c:v>
                </c:pt>
                <c:pt idx="6144">
                  <c:v>25</c:v>
                </c:pt>
                <c:pt idx="6145">
                  <c:v>25</c:v>
                </c:pt>
                <c:pt idx="6146">
                  <c:v>25</c:v>
                </c:pt>
                <c:pt idx="6147">
                  <c:v>24.9</c:v>
                </c:pt>
                <c:pt idx="6148">
                  <c:v>24.9</c:v>
                </c:pt>
                <c:pt idx="6149">
                  <c:v>24.9</c:v>
                </c:pt>
                <c:pt idx="6150">
                  <c:v>25</c:v>
                </c:pt>
                <c:pt idx="6151">
                  <c:v>24.9</c:v>
                </c:pt>
                <c:pt idx="6152">
                  <c:v>24.9</c:v>
                </c:pt>
                <c:pt idx="6153">
                  <c:v>24.9</c:v>
                </c:pt>
                <c:pt idx="6154">
                  <c:v>24.9</c:v>
                </c:pt>
                <c:pt idx="6155">
                  <c:v>24.9</c:v>
                </c:pt>
                <c:pt idx="6156">
                  <c:v>24.9</c:v>
                </c:pt>
                <c:pt idx="6157">
                  <c:v>24.9</c:v>
                </c:pt>
                <c:pt idx="6158">
                  <c:v>25</c:v>
                </c:pt>
                <c:pt idx="6159">
                  <c:v>24.9</c:v>
                </c:pt>
                <c:pt idx="6160">
                  <c:v>24.9</c:v>
                </c:pt>
                <c:pt idx="6161">
                  <c:v>25</c:v>
                </c:pt>
                <c:pt idx="6162">
                  <c:v>25</c:v>
                </c:pt>
                <c:pt idx="6163">
                  <c:v>25</c:v>
                </c:pt>
                <c:pt idx="6164">
                  <c:v>24.9</c:v>
                </c:pt>
                <c:pt idx="6165">
                  <c:v>24.9</c:v>
                </c:pt>
                <c:pt idx="6166">
                  <c:v>25</c:v>
                </c:pt>
                <c:pt idx="6167">
                  <c:v>25</c:v>
                </c:pt>
                <c:pt idx="6168">
                  <c:v>24.9</c:v>
                </c:pt>
                <c:pt idx="6169">
                  <c:v>25</c:v>
                </c:pt>
                <c:pt idx="6170">
                  <c:v>25</c:v>
                </c:pt>
                <c:pt idx="6171">
                  <c:v>25</c:v>
                </c:pt>
                <c:pt idx="6172">
                  <c:v>25</c:v>
                </c:pt>
                <c:pt idx="6173">
                  <c:v>25</c:v>
                </c:pt>
                <c:pt idx="6174">
                  <c:v>25</c:v>
                </c:pt>
                <c:pt idx="6175">
                  <c:v>25</c:v>
                </c:pt>
                <c:pt idx="6176">
                  <c:v>25</c:v>
                </c:pt>
                <c:pt idx="6177">
                  <c:v>25</c:v>
                </c:pt>
                <c:pt idx="6178">
                  <c:v>25</c:v>
                </c:pt>
                <c:pt idx="6179">
                  <c:v>25</c:v>
                </c:pt>
                <c:pt idx="6180">
                  <c:v>25</c:v>
                </c:pt>
                <c:pt idx="6181">
                  <c:v>25</c:v>
                </c:pt>
                <c:pt idx="6182">
                  <c:v>25</c:v>
                </c:pt>
                <c:pt idx="6183">
                  <c:v>25</c:v>
                </c:pt>
                <c:pt idx="6184">
                  <c:v>25</c:v>
                </c:pt>
                <c:pt idx="6185">
                  <c:v>25</c:v>
                </c:pt>
                <c:pt idx="6186">
                  <c:v>25</c:v>
                </c:pt>
                <c:pt idx="6187">
                  <c:v>25</c:v>
                </c:pt>
                <c:pt idx="6188">
                  <c:v>25</c:v>
                </c:pt>
                <c:pt idx="6189">
                  <c:v>25</c:v>
                </c:pt>
                <c:pt idx="6190">
                  <c:v>25</c:v>
                </c:pt>
                <c:pt idx="6191">
                  <c:v>25</c:v>
                </c:pt>
                <c:pt idx="6192">
                  <c:v>25</c:v>
                </c:pt>
                <c:pt idx="6193">
                  <c:v>25</c:v>
                </c:pt>
                <c:pt idx="6194">
                  <c:v>25</c:v>
                </c:pt>
                <c:pt idx="6195">
                  <c:v>25</c:v>
                </c:pt>
                <c:pt idx="6196">
                  <c:v>25</c:v>
                </c:pt>
                <c:pt idx="6197">
                  <c:v>25</c:v>
                </c:pt>
                <c:pt idx="6198">
                  <c:v>25</c:v>
                </c:pt>
                <c:pt idx="6199">
                  <c:v>25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25</c:v>
                </c:pt>
                <c:pt idx="6205">
                  <c:v>25</c:v>
                </c:pt>
                <c:pt idx="6206">
                  <c:v>25</c:v>
                </c:pt>
                <c:pt idx="6207">
                  <c:v>25</c:v>
                </c:pt>
                <c:pt idx="6208">
                  <c:v>25</c:v>
                </c:pt>
                <c:pt idx="6209">
                  <c:v>25</c:v>
                </c:pt>
                <c:pt idx="6210">
                  <c:v>25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</c:v>
                </c:pt>
                <c:pt idx="6215">
                  <c:v>25</c:v>
                </c:pt>
                <c:pt idx="6216">
                  <c:v>25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</c:v>
                </c:pt>
                <c:pt idx="6253">
                  <c:v>25</c:v>
                </c:pt>
                <c:pt idx="6254">
                  <c:v>25</c:v>
                </c:pt>
                <c:pt idx="6255">
                  <c:v>25</c:v>
                </c:pt>
                <c:pt idx="6256">
                  <c:v>25</c:v>
                </c:pt>
                <c:pt idx="6257">
                  <c:v>25</c:v>
                </c:pt>
                <c:pt idx="6258">
                  <c:v>25</c:v>
                </c:pt>
                <c:pt idx="6259">
                  <c:v>25</c:v>
                </c:pt>
                <c:pt idx="6260">
                  <c:v>25</c:v>
                </c:pt>
                <c:pt idx="6261">
                  <c:v>25</c:v>
                </c:pt>
                <c:pt idx="6262">
                  <c:v>25</c:v>
                </c:pt>
                <c:pt idx="6263">
                  <c:v>25</c:v>
                </c:pt>
                <c:pt idx="6264">
                  <c:v>25</c:v>
                </c:pt>
                <c:pt idx="6265">
                  <c:v>25</c:v>
                </c:pt>
                <c:pt idx="6266">
                  <c:v>25</c:v>
                </c:pt>
                <c:pt idx="6267">
                  <c:v>25</c:v>
                </c:pt>
                <c:pt idx="6268">
                  <c:v>25</c:v>
                </c:pt>
                <c:pt idx="6269">
                  <c:v>25</c:v>
                </c:pt>
                <c:pt idx="6270">
                  <c:v>25</c:v>
                </c:pt>
                <c:pt idx="6271">
                  <c:v>25</c:v>
                </c:pt>
                <c:pt idx="6272">
                  <c:v>25</c:v>
                </c:pt>
                <c:pt idx="6273">
                  <c:v>25</c:v>
                </c:pt>
                <c:pt idx="6274">
                  <c:v>25</c:v>
                </c:pt>
                <c:pt idx="6275">
                  <c:v>25</c:v>
                </c:pt>
                <c:pt idx="6276">
                  <c:v>25</c:v>
                </c:pt>
                <c:pt idx="6277">
                  <c:v>25</c:v>
                </c:pt>
                <c:pt idx="6278">
                  <c:v>25</c:v>
                </c:pt>
                <c:pt idx="6279">
                  <c:v>25</c:v>
                </c:pt>
                <c:pt idx="6280">
                  <c:v>25</c:v>
                </c:pt>
                <c:pt idx="6281">
                  <c:v>25</c:v>
                </c:pt>
                <c:pt idx="6282">
                  <c:v>25</c:v>
                </c:pt>
                <c:pt idx="6283">
                  <c:v>25</c:v>
                </c:pt>
                <c:pt idx="6284">
                  <c:v>25</c:v>
                </c:pt>
                <c:pt idx="6285">
                  <c:v>25</c:v>
                </c:pt>
                <c:pt idx="6286">
                  <c:v>25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25</c:v>
                </c:pt>
                <c:pt idx="6291">
                  <c:v>25</c:v>
                </c:pt>
                <c:pt idx="6292">
                  <c:v>25</c:v>
                </c:pt>
                <c:pt idx="6293">
                  <c:v>25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25</c:v>
                </c:pt>
                <c:pt idx="6298">
                  <c:v>25</c:v>
                </c:pt>
                <c:pt idx="6299">
                  <c:v>25</c:v>
                </c:pt>
                <c:pt idx="6300">
                  <c:v>25</c:v>
                </c:pt>
                <c:pt idx="6301">
                  <c:v>25</c:v>
                </c:pt>
                <c:pt idx="6302">
                  <c:v>25</c:v>
                </c:pt>
                <c:pt idx="6303">
                  <c:v>25</c:v>
                </c:pt>
                <c:pt idx="6304">
                  <c:v>25</c:v>
                </c:pt>
                <c:pt idx="6305">
                  <c:v>25</c:v>
                </c:pt>
                <c:pt idx="6306">
                  <c:v>25</c:v>
                </c:pt>
                <c:pt idx="6307">
                  <c:v>25</c:v>
                </c:pt>
                <c:pt idx="6308">
                  <c:v>25</c:v>
                </c:pt>
                <c:pt idx="6309">
                  <c:v>25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25</c:v>
                </c:pt>
                <c:pt idx="6314">
                  <c:v>25</c:v>
                </c:pt>
                <c:pt idx="6315">
                  <c:v>25</c:v>
                </c:pt>
                <c:pt idx="6316">
                  <c:v>25</c:v>
                </c:pt>
                <c:pt idx="6317">
                  <c:v>25</c:v>
                </c:pt>
                <c:pt idx="6318">
                  <c:v>25</c:v>
                </c:pt>
                <c:pt idx="6319">
                  <c:v>25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25</c:v>
                </c:pt>
                <c:pt idx="6329">
                  <c:v>25</c:v>
                </c:pt>
                <c:pt idx="6330">
                  <c:v>25</c:v>
                </c:pt>
                <c:pt idx="6331">
                  <c:v>25</c:v>
                </c:pt>
                <c:pt idx="6332">
                  <c:v>25</c:v>
                </c:pt>
                <c:pt idx="6333">
                  <c:v>25</c:v>
                </c:pt>
                <c:pt idx="6334">
                  <c:v>25</c:v>
                </c:pt>
                <c:pt idx="6335">
                  <c:v>25</c:v>
                </c:pt>
                <c:pt idx="6336">
                  <c:v>25</c:v>
                </c:pt>
                <c:pt idx="6337">
                  <c:v>25</c:v>
                </c:pt>
                <c:pt idx="6338">
                  <c:v>24.9</c:v>
                </c:pt>
                <c:pt idx="6339">
                  <c:v>25</c:v>
                </c:pt>
                <c:pt idx="6340">
                  <c:v>25</c:v>
                </c:pt>
                <c:pt idx="6341">
                  <c:v>24.9</c:v>
                </c:pt>
                <c:pt idx="6342">
                  <c:v>25</c:v>
                </c:pt>
                <c:pt idx="6343">
                  <c:v>25</c:v>
                </c:pt>
                <c:pt idx="6344">
                  <c:v>25</c:v>
                </c:pt>
                <c:pt idx="6345">
                  <c:v>25</c:v>
                </c:pt>
                <c:pt idx="6346">
                  <c:v>25</c:v>
                </c:pt>
                <c:pt idx="6347">
                  <c:v>25</c:v>
                </c:pt>
                <c:pt idx="6348">
                  <c:v>25</c:v>
                </c:pt>
                <c:pt idx="6349">
                  <c:v>25</c:v>
                </c:pt>
                <c:pt idx="6350">
                  <c:v>25</c:v>
                </c:pt>
                <c:pt idx="6351">
                  <c:v>25</c:v>
                </c:pt>
                <c:pt idx="6352">
                  <c:v>25</c:v>
                </c:pt>
                <c:pt idx="6353">
                  <c:v>25</c:v>
                </c:pt>
                <c:pt idx="6354">
                  <c:v>25</c:v>
                </c:pt>
                <c:pt idx="6355">
                  <c:v>25</c:v>
                </c:pt>
                <c:pt idx="6356">
                  <c:v>25</c:v>
                </c:pt>
                <c:pt idx="6357">
                  <c:v>25</c:v>
                </c:pt>
                <c:pt idx="6358">
                  <c:v>25</c:v>
                </c:pt>
                <c:pt idx="6359">
                  <c:v>25</c:v>
                </c:pt>
                <c:pt idx="6360">
                  <c:v>25</c:v>
                </c:pt>
                <c:pt idx="6361">
                  <c:v>25</c:v>
                </c:pt>
                <c:pt idx="6362">
                  <c:v>25</c:v>
                </c:pt>
                <c:pt idx="6363">
                  <c:v>25</c:v>
                </c:pt>
                <c:pt idx="6364">
                  <c:v>25</c:v>
                </c:pt>
                <c:pt idx="6365">
                  <c:v>25</c:v>
                </c:pt>
                <c:pt idx="6366">
                  <c:v>25</c:v>
                </c:pt>
                <c:pt idx="6367">
                  <c:v>25</c:v>
                </c:pt>
                <c:pt idx="6368">
                  <c:v>25</c:v>
                </c:pt>
                <c:pt idx="6369">
                  <c:v>25</c:v>
                </c:pt>
                <c:pt idx="6370">
                  <c:v>25</c:v>
                </c:pt>
                <c:pt idx="6371">
                  <c:v>25</c:v>
                </c:pt>
                <c:pt idx="6372">
                  <c:v>25</c:v>
                </c:pt>
                <c:pt idx="6373">
                  <c:v>25</c:v>
                </c:pt>
                <c:pt idx="6374">
                  <c:v>25</c:v>
                </c:pt>
                <c:pt idx="6375">
                  <c:v>25</c:v>
                </c:pt>
                <c:pt idx="6376">
                  <c:v>25</c:v>
                </c:pt>
                <c:pt idx="6377">
                  <c:v>25</c:v>
                </c:pt>
                <c:pt idx="6378">
                  <c:v>25</c:v>
                </c:pt>
                <c:pt idx="6379">
                  <c:v>25</c:v>
                </c:pt>
                <c:pt idx="6380">
                  <c:v>25</c:v>
                </c:pt>
                <c:pt idx="6381">
                  <c:v>25</c:v>
                </c:pt>
                <c:pt idx="6382">
                  <c:v>25</c:v>
                </c:pt>
                <c:pt idx="6383">
                  <c:v>25</c:v>
                </c:pt>
                <c:pt idx="6384">
                  <c:v>25</c:v>
                </c:pt>
                <c:pt idx="6385">
                  <c:v>25</c:v>
                </c:pt>
                <c:pt idx="6386">
                  <c:v>25</c:v>
                </c:pt>
                <c:pt idx="6387">
                  <c:v>25</c:v>
                </c:pt>
                <c:pt idx="6388">
                  <c:v>25</c:v>
                </c:pt>
                <c:pt idx="6389">
                  <c:v>25</c:v>
                </c:pt>
                <c:pt idx="6390">
                  <c:v>25</c:v>
                </c:pt>
                <c:pt idx="6391">
                  <c:v>25</c:v>
                </c:pt>
                <c:pt idx="6392">
                  <c:v>25</c:v>
                </c:pt>
                <c:pt idx="6393">
                  <c:v>25</c:v>
                </c:pt>
                <c:pt idx="6394">
                  <c:v>25</c:v>
                </c:pt>
                <c:pt idx="6395">
                  <c:v>25</c:v>
                </c:pt>
                <c:pt idx="6396">
                  <c:v>25</c:v>
                </c:pt>
                <c:pt idx="6397">
                  <c:v>25</c:v>
                </c:pt>
                <c:pt idx="6398">
                  <c:v>25</c:v>
                </c:pt>
                <c:pt idx="6399">
                  <c:v>25</c:v>
                </c:pt>
                <c:pt idx="6400">
                  <c:v>25</c:v>
                </c:pt>
                <c:pt idx="6401">
                  <c:v>25</c:v>
                </c:pt>
                <c:pt idx="6402">
                  <c:v>25</c:v>
                </c:pt>
                <c:pt idx="6403">
                  <c:v>25</c:v>
                </c:pt>
                <c:pt idx="6404">
                  <c:v>25</c:v>
                </c:pt>
                <c:pt idx="6405">
                  <c:v>25</c:v>
                </c:pt>
                <c:pt idx="6406">
                  <c:v>25</c:v>
                </c:pt>
                <c:pt idx="6407">
                  <c:v>25</c:v>
                </c:pt>
                <c:pt idx="6408">
                  <c:v>25</c:v>
                </c:pt>
                <c:pt idx="6409">
                  <c:v>25</c:v>
                </c:pt>
                <c:pt idx="6410">
                  <c:v>25</c:v>
                </c:pt>
                <c:pt idx="6411">
                  <c:v>25</c:v>
                </c:pt>
                <c:pt idx="6412">
                  <c:v>25</c:v>
                </c:pt>
                <c:pt idx="6413">
                  <c:v>25</c:v>
                </c:pt>
                <c:pt idx="6414">
                  <c:v>25</c:v>
                </c:pt>
                <c:pt idx="6415">
                  <c:v>25</c:v>
                </c:pt>
                <c:pt idx="6416">
                  <c:v>25</c:v>
                </c:pt>
                <c:pt idx="6417">
                  <c:v>25</c:v>
                </c:pt>
                <c:pt idx="6418">
                  <c:v>25</c:v>
                </c:pt>
                <c:pt idx="6419">
                  <c:v>25</c:v>
                </c:pt>
                <c:pt idx="6420">
                  <c:v>25</c:v>
                </c:pt>
                <c:pt idx="6421">
                  <c:v>25</c:v>
                </c:pt>
                <c:pt idx="6422">
                  <c:v>25</c:v>
                </c:pt>
                <c:pt idx="6423">
                  <c:v>25</c:v>
                </c:pt>
                <c:pt idx="6424">
                  <c:v>25</c:v>
                </c:pt>
                <c:pt idx="6425">
                  <c:v>25</c:v>
                </c:pt>
                <c:pt idx="6426">
                  <c:v>25</c:v>
                </c:pt>
                <c:pt idx="6427">
                  <c:v>25</c:v>
                </c:pt>
                <c:pt idx="6428">
                  <c:v>25</c:v>
                </c:pt>
                <c:pt idx="6429">
                  <c:v>25</c:v>
                </c:pt>
                <c:pt idx="6430">
                  <c:v>25</c:v>
                </c:pt>
                <c:pt idx="6431">
                  <c:v>25</c:v>
                </c:pt>
                <c:pt idx="6432">
                  <c:v>25</c:v>
                </c:pt>
                <c:pt idx="6433">
                  <c:v>25</c:v>
                </c:pt>
                <c:pt idx="6434">
                  <c:v>25</c:v>
                </c:pt>
                <c:pt idx="6435">
                  <c:v>25</c:v>
                </c:pt>
                <c:pt idx="6436">
                  <c:v>25</c:v>
                </c:pt>
                <c:pt idx="6437">
                  <c:v>25</c:v>
                </c:pt>
                <c:pt idx="6438">
                  <c:v>25</c:v>
                </c:pt>
                <c:pt idx="6439">
                  <c:v>25</c:v>
                </c:pt>
                <c:pt idx="6440">
                  <c:v>25</c:v>
                </c:pt>
                <c:pt idx="6441">
                  <c:v>25</c:v>
                </c:pt>
                <c:pt idx="6442">
                  <c:v>25</c:v>
                </c:pt>
                <c:pt idx="6443">
                  <c:v>25</c:v>
                </c:pt>
                <c:pt idx="6444">
                  <c:v>25</c:v>
                </c:pt>
                <c:pt idx="6445">
                  <c:v>25</c:v>
                </c:pt>
                <c:pt idx="6446">
                  <c:v>25</c:v>
                </c:pt>
                <c:pt idx="6447">
                  <c:v>25</c:v>
                </c:pt>
                <c:pt idx="6448">
                  <c:v>25</c:v>
                </c:pt>
                <c:pt idx="6449">
                  <c:v>25</c:v>
                </c:pt>
                <c:pt idx="6450">
                  <c:v>25</c:v>
                </c:pt>
                <c:pt idx="6451">
                  <c:v>25</c:v>
                </c:pt>
                <c:pt idx="6452">
                  <c:v>25</c:v>
                </c:pt>
                <c:pt idx="6453">
                  <c:v>25</c:v>
                </c:pt>
                <c:pt idx="6454">
                  <c:v>25</c:v>
                </c:pt>
                <c:pt idx="6455">
                  <c:v>25</c:v>
                </c:pt>
                <c:pt idx="6456">
                  <c:v>25</c:v>
                </c:pt>
                <c:pt idx="6457">
                  <c:v>25</c:v>
                </c:pt>
                <c:pt idx="6458">
                  <c:v>25</c:v>
                </c:pt>
                <c:pt idx="6459">
                  <c:v>25</c:v>
                </c:pt>
                <c:pt idx="6460">
                  <c:v>25</c:v>
                </c:pt>
                <c:pt idx="6461">
                  <c:v>25</c:v>
                </c:pt>
                <c:pt idx="6462">
                  <c:v>25</c:v>
                </c:pt>
                <c:pt idx="6463">
                  <c:v>25</c:v>
                </c:pt>
                <c:pt idx="6464">
                  <c:v>25</c:v>
                </c:pt>
                <c:pt idx="6465">
                  <c:v>25</c:v>
                </c:pt>
                <c:pt idx="6466">
                  <c:v>25</c:v>
                </c:pt>
                <c:pt idx="6467">
                  <c:v>25</c:v>
                </c:pt>
                <c:pt idx="6468">
                  <c:v>25</c:v>
                </c:pt>
                <c:pt idx="6469">
                  <c:v>25</c:v>
                </c:pt>
                <c:pt idx="6470">
                  <c:v>25</c:v>
                </c:pt>
                <c:pt idx="6471">
                  <c:v>25</c:v>
                </c:pt>
                <c:pt idx="6472">
                  <c:v>25</c:v>
                </c:pt>
                <c:pt idx="6473">
                  <c:v>25</c:v>
                </c:pt>
                <c:pt idx="6474">
                  <c:v>25</c:v>
                </c:pt>
                <c:pt idx="6475">
                  <c:v>25</c:v>
                </c:pt>
                <c:pt idx="6476">
                  <c:v>25</c:v>
                </c:pt>
                <c:pt idx="6477">
                  <c:v>25</c:v>
                </c:pt>
                <c:pt idx="6478">
                  <c:v>25</c:v>
                </c:pt>
                <c:pt idx="6479">
                  <c:v>25</c:v>
                </c:pt>
                <c:pt idx="6480">
                  <c:v>25</c:v>
                </c:pt>
                <c:pt idx="6481">
                  <c:v>24.9</c:v>
                </c:pt>
                <c:pt idx="6482">
                  <c:v>24.9</c:v>
                </c:pt>
                <c:pt idx="6483">
                  <c:v>24.9</c:v>
                </c:pt>
                <c:pt idx="6484">
                  <c:v>24.9</c:v>
                </c:pt>
                <c:pt idx="6485">
                  <c:v>24.9</c:v>
                </c:pt>
                <c:pt idx="6486">
                  <c:v>24.9</c:v>
                </c:pt>
                <c:pt idx="6487">
                  <c:v>24.9</c:v>
                </c:pt>
                <c:pt idx="6488">
                  <c:v>24.9</c:v>
                </c:pt>
                <c:pt idx="6489">
                  <c:v>24.9</c:v>
                </c:pt>
                <c:pt idx="6490">
                  <c:v>24.9</c:v>
                </c:pt>
                <c:pt idx="6491">
                  <c:v>24.9</c:v>
                </c:pt>
                <c:pt idx="6492">
                  <c:v>24.9</c:v>
                </c:pt>
                <c:pt idx="6493">
                  <c:v>24.9</c:v>
                </c:pt>
                <c:pt idx="6494">
                  <c:v>24.9</c:v>
                </c:pt>
                <c:pt idx="6495">
                  <c:v>24.9</c:v>
                </c:pt>
                <c:pt idx="6496">
                  <c:v>24.9</c:v>
                </c:pt>
                <c:pt idx="6497">
                  <c:v>24.9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25</c:v>
                </c:pt>
                <c:pt idx="6510">
                  <c:v>25</c:v>
                </c:pt>
                <c:pt idx="6511">
                  <c:v>25</c:v>
                </c:pt>
                <c:pt idx="6512">
                  <c:v>24.9</c:v>
                </c:pt>
                <c:pt idx="6513">
                  <c:v>25</c:v>
                </c:pt>
                <c:pt idx="6514">
                  <c:v>25</c:v>
                </c:pt>
                <c:pt idx="6515">
                  <c:v>25</c:v>
                </c:pt>
                <c:pt idx="6516">
                  <c:v>25</c:v>
                </c:pt>
                <c:pt idx="6517">
                  <c:v>25</c:v>
                </c:pt>
                <c:pt idx="6518">
                  <c:v>25</c:v>
                </c:pt>
                <c:pt idx="6519">
                  <c:v>25</c:v>
                </c:pt>
                <c:pt idx="6520">
                  <c:v>25</c:v>
                </c:pt>
                <c:pt idx="6521">
                  <c:v>25</c:v>
                </c:pt>
                <c:pt idx="6522">
                  <c:v>25</c:v>
                </c:pt>
                <c:pt idx="6523">
                  <c:v>25</c:v>
                </c:pt>
                <c:pt idx="6524">
                  <c:v>25</c:v>
                </c:pt>
                <c:pt idx="6525">
                  <c:v>25</c:v>
                </c:pt>
                <c:pt idx="6526">
                  <c:v>25</c:v>
                </c:pt>
                <c:pt idx="6527">
                  <c:v>25</c:v>
                </c:pt>
                <c:pt idx="6528">
                  <c:v>25</c:v>
                </c:pt>
                <c:pt idx="6529">
                  <c:v>25</c:v>
                </c:pt>
                <c:pt idx="6530">
                  <c:v>25</c:v>
                </c:pt>
                <c:pt idx="6531">
                  <c:v>25</c:v>
                </c:pt>
                <c:pt idx="6532">
                  <c:v>25</c:v>
                </c:pt>
                <c:pt idx="6533">
                  <c:v>25</c:v>
                </c:pt>
                <c:pt idx="6534">
                  <c:v>25</c:v>
                </c:pt>
                <c:pt idx="6535">
                  <c:v>25</c:v>
                </c:pt>
                <c:pt idx="6536">
                  <c:v>25</c:v>
                </c:pt>
                <c:pt idx="6537">
                  <c:v>25</c:v>
                </c:pt>
                <c:pt idx="6538">
                  <c:v>25</c:v>
                </c:pt>
                <c:pt idx="6539">
                  <c:v>25</c:v>
                </c:pt>
                <c:pt idx="6540">
                  <c:v>25</c:v>
                </c:pt>
                <c:pt idx="6541">
                  <c:v>25</c:v>
                </c:pt>
                <c:pt idx="6542">
                  <c:v>25</c:v>
                </c:pt>
                <c:pt idx="6543">
                  <c:v>25</c:v>
                </c:pt>
                <c:pt idx="6544">
                  <c:v>25</c:v>
                </c:pt>
                <c:pt idx="6545">
                  <c:v>25</c:v>
                </c:pt>
                <c:pt idx="6546">
                  <c:v>25</c:v>
                </c:pt>
                <c:pt idx="6547">
                  <c:v>25</c:v>
                </c:pt>
                <c:pt idx="6548">
                  <c:v>25</c:v>
                </c:pt>
                <c:pt idx="6549">
                  <c:v>25</c:v>
                </c:pt>
                <c:pt idx="6550">
                  <c:v>25</c:v>
                </c:pt>
                <c:pt idx="6551">
                  <c:v>25</c:v>
                </c:pt>
                <c:pt idx="6552">
                  <c:v>25</c:v>
                </c:pt>
                <c:pt idx="6553">
                  <c:v>25</c:v>
                </c:pt>
                <c:pt idx="6554">
                  <c:v>25</c:v>
                </c:pt>
                <c:pt idx="6555">
                  <c:v>25</c:v>
                </c:pt>
                <c:pt idx="6556">
                  <c:v>25</c:v>
                </c:pt>
                <c:pt idx="6557">
                  <c:v>25</c:v>
                </c:pt>
                <c:pt idx="6558">
                  <c:v>25</c:v>
                </c:pt>
                <c:pt idx="6559">
                  <c:v>25</c:v>
                </c:pt>
                <c:pt idx="6560">
                  <c:v>25</c:v>
                </c:pt>
                <c:pt idx="6561">
                  <c:v>25</c:v>
                </c:pt>
                <c:pt idx="6562">
                  <c:v>25</c:v>
                </c:pt>
                <c:pt idx="6563">
                  <c:v>25</c:v>
                </c:pt>
                <c:pt idx="6564">
                  <c:v>25</c:v>
                </c:pt>
                <c:pt idx="6565">
                  <c:v>25</c:v>
                </c:pt>
                <c:pt idx="6566">
                  <c:v>25</c:v>
                </c:pt>
                <c:pt idx="6567">
                  <c:v>25</c:v>
                </c:pt>
                <c:pt idx="6568">
                  <c:v>25</c:v>
                </c:pt>
                <c:pt idx="6569">
                  <c:v>25</c:v>
                </c:pt>
                <c:pt idx="6570">
                  <c:v>25</c:v>
                </c:pt>
                <c:pt idx="6571">
                  <c:v>25</c:v>
                </c:pt>
                <c:pt idx="6572">
                  <c:v>25</c:v>
                </c:pt>
                <c:pt idx="6573">
                  <c:v>25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24.9</c:v>
                </c:pt>
                <c:pt idx="6582">
                  <c:v>25</c:v>
                </c:pt>
                <c:pt idx="6583">
                  <c:v>24.9</c:v>
                </c:pt>
                <c:pt idx="6584">
                  <c:v>24.9</c:v>
                </c:pt>
                <c:pt idx="6585">
                  <c:v>25</c:v>
                </c:pt>
                <c:pt idx="6586">
                  <c:v>24.9</c:v>
                </c:pt>
                <c:pt idx="6587">
                  <c:v>24.9</c:v>
                </c:pt>
                <c:pt idx="6588">
                  <c:v>25</c:v>
                </c:pt>
                <c:pt idx="6589">
                  <c:v>25</c:v>
                </c:pt>
                <c:pt idx="6590">
                  <c:v>25</c:v>
                </c:pt>
                <c:pt idx="6591">
                  <c:v>25</c:v>
                </c:pt>
                <c:pt idx="6592">
                  <c:v>25</c:v>
                </c:pt>
                <c:pt idx="6593">
                  <c:v>25</c:v>
                </c:pt>
                <c:pt idx="6594">
                  <c:v>25</c:v>
                </c:pt>
                <c:pt idx="6595">
                  <c:v>25</c:v>
                </c:pt>
                <c:pt idx="6596">
                  <c:v>25</c:v>
                </c:pt>
                <c:pt idx="6597">
                  <c:v>25</c:v>
                </c:pt>
                <c:pt idx="6598">
                  <c:v>25</c:v>
                </c:pt>
                <c:pt idx="6599">
                  <c:v>25</c:v>
                </c:pt>
                <c:pt idx="6600">
                  <c:v>25</c:v>
                </c:pt>
                <c:pt idx="6601">
                  <c:v>25</c:v>
                </c:pt>
                <c:pt idx="6602">
                  <c:v>25</c:v>
                </c:pt>
                <c:pt idx="6603">
                  <c:v>25</c:v>
                </c:pt>
                <c:pt idx="6604">
                  <c:v>25</c:v>
                </c:pt>
                <c:pt idx="6605">
                  <c:v>25</c:v>
                </c:pt>
                <c:pt idx="6606">
                  <c:v>25</c:v>
                </c:pt>
                <c:pt idx="6607">
                  <c:v>25</c:v>
                </c:pt>
                <c:pt idx="6608">
                  <c:v>25</c:v>
                </c:pt>
                <c:pt idx="6609">
                  <c:v>25</c:v>
                </c:pt>
                <c:pt idx="6610">
                  <c:v>25</c:v>
                </c:pt>
                <c:pt idx="6611">
                  <c:v>25</c:v>
                </c:pt>
                <c:pt idx="6612">
                  <c:v>25</c:v>
                </c:pt>
                <c:pt idx="6613">
                  <c:v>25</c:v>
                </c:pt>
                <c:pt idx="6614">
                  <c:v>25</c:v>
                </c:pt>
                <c:pt idx="6615">
                  <c:v>25</c:v>
                </c:pt>
                <c:pt idx="6616">
                  <c:v>25</c:v>
                </c:pt>
                <c:pt idx="6617">
                  <c:v>25</c:v>
                </c:pt>
                <c:pt idx="6618">
                  <c:v>24.9</c:v>
                </c:pt>
                <c:pt idx="6619">
                  <c:v>25</c:v>
                </c:pt>
                <c:pt idx="6620">
                  <c:v>24.9</c:v>
                </c:pt>
                <c:pt idx="6621">
                  <c:v>25</c:v>
                </c:pt>
                <c:pt idx="6622">
                  <c:v>25</c:v>
                </c:pt>
                <c:pt idx="6623">
                  <c:v>25</c:v>
                </c:pt>
                <c:pt idx="6624">
                  <c:v>25</c:v>
                </c:pt>
                <c:pt idx="6625">
                  <c:v>25</c:v>
                </c:pt>
                <c:pt idx="6626">
                  <c:v>25</c:v>
                </c:pt>
                <c:pt idx="6627">
                  <c:v>25</c:v>
                </c:pt>
                <c:pt idx="6628">
                  <c:v>25</c:v>
                </c:pt>
                <c:pt idx="6629">
                  <c:v>25</c:v>
                </c:pt>
                <c:pt idx="6630">
                  <c:v>25</c:v>
                </c:pt>
                <c:pt idx="6631">
                  <c:v>25</c:v>
                </c:pt>
                <c:pt idx="6632">
                  <c:v>25</c:v>
                </c:pt>
                <c:pt idx="6633">
                  <c:v>25</c:v>
                </c:pt>
                <c:pt idx="6634">
                  <c:v>25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25</c:v>
                </c:pt>
                <c:pt idx="6641">
                  <c:v>25</c:v>
                </c:pt>
                <c:pt idx="6642">
                  <c:v>25</c:v>
                </c:pt>
                <c:pt idx="6643">
                  <c:v>25</c:v>
                </c:pt>
                <c:pt idx="6644">
                  <c:v>25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</c:v>
                </c:pt>
                <c:pt idx="6651">
                  <c:v>25</c:v>
                </c:pt>
                <c:pt idx="6652">
                  <c:v>25</c:v>
                </c:pt>
                <c:pt idx="6653">
                  <c:v>25</c:v>
                </c:pt>
                <c:pt idx="6654">
                  <c:v>25</c:v>
                </c:pt>
                <c:pt idx="6655">
                  <c:v>25</c:v>
                </c:pt>
                <c:pt idx="6656">
                  <c:v>25</c:v>
                </c:pt>
                <c:pt idx="6657">
                  <c:v>25</c:v>
                </c:pt>
                <c:pt idx="6658">
                  <c:v>25</c:v>
                </c:pt>
                <c:pt idx="6659">
                  <c:v>25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</c:v>
                </c:pt>
                <c:pt idx="6665">
                  <c:v>25</c:v>
                </c:pt>
                <c:pt idx="6666">
                  <c:v>25</c:v>
                </c:pt>
                <c:pt idx="6667">
                  <c:v>25</c:v>
                </c:pt>
                <c:pt idx="6668">
                  <c:v>25</c:v>
                </c:pt>
                <c:pt idx="6669">
                  <c:v>25</c:v>
                </c:pt>
                <c:pt idx="6670">
                  <c:v>25</c:v>
                </c:pt>
                <c:pt idx="6671">
                  <c:v>25</c:v>
                </c:pt>
                <c:pt idx="6672">
                  <c:v>25</c:v>
                </c:pt>
                <c:pt idx="6673">
                  <c:v>25</c:v>
                </c:pt>
                <c:pt idx="6674">
                  <c:v>25</c:v>
                </c:pt>
                <c:pt idx="6675">
                  <c:v>25</c:v>
                </c:pt>
                <c:pt idx="6676">
                  <c:v>25</c:v>
                </c:pt>
                <c:pt idx="6677">
                  <c:v>25</c:v>
                </c:pt>
                <c:pt idx="6678">
                  <c:v>25</c:v>
                </c:pt>
                <c:pt idx="6679">
                  <c:v>25</c:v>
                </c:pt>
                <c:pt idx="6680">
                  <c:v>25</c:v>
                </c:pt>
                <c:pt idx="6681">
                  <c:v>25</c:v>
                </c:pt>
                <c:pt idx="6682">
                  <c:v>25</c:v>
                </c:pt>
                <c:pt idx="6683">
                  <c:v>25</c:v>
                </c:pt>
                <c:pt idx="6684">
                  <c:v>25</c:v>
                </c:pt>
                <c:pt idx="6685">
                  <c:v>25</c:v>
                </c:pt>
                <c:pt idx="6686">
                  <c:v>25</c:v>
                </c:pt>
                <c:pt idx="6687">
                  <c:v>25</c:v>
                </c:pt>
                <c:pt idx="6688">
                  <c:v>25</c:v>
                </c:pt>
                <c:pt idx="6689">
                  <c:v>25</c:v>
                </c:pt>
                <c:pt idx="6690">
                  <c:v>25</c:v>
                </c:pt>
                <c:pt idx="6691">
                  <c:v>25</c:v>
                </c:pt>
                <c:pt idx="6692">
                  <c:v>25</c:v>
                </c:pt>
                <c:pt idx="6693">
                  <c:v>25</c:v>
                </c:pt>
                <c:pt idx="6694">
                  <c:v>25</c:v>
                </c:pt>
                <c:pt idx="6695">
                  <c:v>25</c:v>
                </c:pt>
                <c:pt idx="6696">
                  <c:v>25</c:v>
                </c:pt>
                <c:pt idx="6697">
                  <c:v>25</c:v>
                </c:pt>
                <c:pt idx="6698">
                  <c:v>25</c:v>
                </c:pt>
                <c:pt idx="6699">
                  <c:v>25</c:v>
                </c:pt>
                <c:pt idx="6700">
                  <c:v>25</c:v>
                </c:pt>
                <c:pt idx="6701">
                  <c:v>25</c:v>
                </c:pt>
                <c:pt idx="6702">
                  <c:v>25</c:v>
                </c:pt>
                <c:pt idx="6703">
                  <c:v>25</c:v>
                </c:pt>
                <c:pt idx="6704">
                  <c:v>25</c:v>
                </c:pt>
                <c:pt idx="6705">
                  <c:v>25</c:v>
                </c:pt>
                <c:pt idx="6706">
                  <c:v>25</c:v>
                </c:pt>
                <c:pt idx="6707">
                  <c:v>25</c:v>
                </c:pt>
                <c:pt idx="6708">
                  <c:v>25</c:v>
                </c:pt>
                <c:pt idx="6709">
                  <c:v>25</c:v>
                </c:pt>
                <c:pt idx="6710">
                  <c:v>25</c:v>
                </c:pt>
                <c:pt idx="6711">
                  <c:v>25</c:v>
                </c:pt>
                <c:pt idx="6712">
                  <c:v>25</c:v>
                </c:pt>
                <c:pt idx="6713">
                  <c:v>25</c:v>
                </c:pt>
                <c:pt idx="6714">
                  <c:v>25</c:v>
                </c:pt>
                <c:pt idx="6715">
                  <c:v>25</c:v>
                </c:pt>
                <c:pt idx="6716">
                  <c:v>25</c:v>
                </c:pt>
                <c:pt idx="6717">
                  <c:v>25</c:v>
                </c:pt>
                <c:pt idx="6718">
                  <c:v>25</c:v>
                </c:pt>
                <c:pt idx="6719">
                  <c:v>25</c:v>
                </c:pt>
                <c:pt idx="6720">
                  <c:v>25</c:v>
                </c:pt>
                <c:pt idx="6721">
                  <c:v>25</c:v>
                </c:pt>
                <c:pt idx="6722">
                  <c:v>25</c:v>
                </c:pt>
                <c:pt idx="6723">
                  <c:v>25</c:v>
                </c:pt>
                <c:pt idx="6724">
                  <c:v>25</c:v>
                </c:pt>
                <c:pt idx="6725">
                  <c:v>25</c:v>
                </c:pt>
                <c:pt idx="6726">
                  <c:v>25</c:v>
                </c:pt>
                <c:pt idx="6727">
                  <c:v>25</c:v>
                </c:pt>
                <c:pt idx="6728">
                  <c:v>25</c:v>
                </c:pt>
                <c:pt idx="6729">
                  <c:v>25</c:v>
                </c:pt>
                <c:pt idx="6730">
                  <c:v>25</c:v>
                </c:pt>
                <c:pt idx="6731">
                  <c:v>24.9</c:v>
                </c:pt>
                <c:pt idx="6732">
                  <c:v>24.9</c:v>
                </c:pt>
                <c:pt idx="6733">
                  <c:v>24.9</c:v>
                </c:pt>
                <c:pt idx="6734">
                  <c:v>24.9</c:v>
                </c:pt>
                <c:pt idx="6735">
                  <c:v>24.9</c:v>
                </c:pt>
                <c:pt idx="6736">
                  <c:v>24.9</c:v>
                </c:pt>
                <c:pt idx="6737">
                  <c:v>24.9</c:v>
                </c:pt>
                <c:pt idx="6738">
                  <c:v>24.9</c:v>
                </c:pt>
                <c:pt idx="6739">
                  <c:v>24.9</c:v>
                </c:pt>
                <c:pt idx="6740">
                  <c:v>24.9</c:v>
                </c:pt>
                <c:pt idx="6741">
                  <c:v>24.9</c:v>
                </c:pt>
                <c:pt idx="6742">
                  <c:v>24.9</c:v>
                </c:pt>
                <c:pt idx="6743">
                  <c:v>24.9</c:v>
                </c:pt>
                <c:pt idx="6744">
                  <c:v>24.9</c:v>
                </c:pt>
                <c:pt idx="6745">
                  <c:v>24.9</c:v>
                </c:pt>
                <c:pt idx="6746">
                  <c:v>24.9</c:v>
                </c:pt>
                <c:pt idx="6747">
                  <c:v>24.9</c:v>
                </c:pt>
                <c:pt idx="6748">
                  <c:v>24.9</c:v>
                </c:pt>
                <c:pt idx="6749">
                  <c:v>24.9</c:v>
                </c:pt>
                <c:pt idx="6750">
                  <c:v>24.9</c:v>
                </c:pt>
                <c:pt idx="6751">
                  <c:v>24.9</c:v>
                </c:pt>
                <c:pt idx="6752">
                  <c:v>24.9</c:v>
                </c:pt>
                <c:pt idx="6753">
                  <c:v>24.9</c:v>
                </c:pt>
                <c:pt idx="6754">
                  <c:v>24.9</c:v>
                </c:pt>
                <c:pt idx="6755">
                  <c:v>24.9</c:v>
                </c:pt>
                <c:pt idx="6756">
                  <c:v>24.9</c:v>
                </c:pt>
                <c:pt idx="6757">
                  <c:v>24.9</c:v>
                </c:pt>
                <c:pt idx="6758">
                  <c:v>24.9</c:v>
                </c:pt>
                <c:pt idx="6759">
                  <c:v>24.9</c:v>
                </c:pt>
                <c:pt idx="6760">
                  <c:v>25</c:v>
                </c:pt>
                <c:pt idx="6761">
                  <c:v>24.9</c:v>
                </c:pt>
                <c:pt idx="6762">
                  <c:v>25</c:v>
                </c:pt>
                <c:pt idx="6763">
                  <c:v>25</c:v>
                </c:pt>
                <c:pt idx="6764">
                  <c:v>25</c:v>
                </c:pt>
                <c:pt idx="6765">
                  <c:v>25</c:v>
                </c:pt>
                <c:pt idx="6766">
                  <c:v>25</c:v>
                </c:pt>
                <c:pt idx="6767">
                  <c:v>25</c:v>
                </c:pt>
                <c:pt idx="6768">
                  <c:v>25</c:v>
                </c:pt>
                <c:pt idx="6769">
                  <c:v>25</c:v>
                </c:pt>
                <c:pt idx="6770">
                  <c:v>25</c:v>
                </c:pt>
                <c:pt idx="6771">
                  <c:v>25</c:v>
                </c:pt>
                <c:pt idx="6772">
                  <c:v>25</c:v>
                </c:pt>
                <c:pt idx="6773">
                  <c:v>25</c:v>
                </c:pt>
                <c:pt idx="6774">
                  <c:v>25</c:v>
                </c:pt>
                <c:pt idx="6775">
                  <c:v>25</c:v>
                </c:pt>
                <c:pt idx="6776">
                  <c:v>25</c:v>
                </c:pt>
                <c:pt idx="6777">
                  <c:v>24.9</c:v>
                </c:pt>
                <c:pt idx="6778">
                  <c:v>24.9</c:v>
                </c:pt>
                <c:pt idx="6779">
                  <c:v>24.9</c:v>
                </c:pt>
                <c:pt idx="6780">
                  <c:v>24.9</c:v>
                </c:pt>
                <c:pt idx="6781">
                  <c:v>24.9</c:v>
                </c:pt>
                <c:pt idx="6782">
                  <c:v>24.9</c:v>
                </c:pt>
                <c:pt idx="6783">
                  <c:v>24.9</c:v>
                </c:pt>
                <c:pt idx="6784">
                  <c:v>24.9</c:v>
                </c:pt>
                <c:pt idx="6785">
                  <c:v>24.9</c:v>
                </c:pt>
                <c:pt idx="6786">
                  <c:v>24.9</c:v>
                </c:pt>
                <c:pt idx="6787">
                  <c:v>24.9</c:v>
                </c:pt>
                <c:pt idx="6788">
                  <c:v>24.9</c:v>
                </c:pt>
                <c:pt idx="6789">
                  <c:v>24.9</c:v>
                </c:pt>
                <c:pt idx="6790">
                  <c:v>24.9</c:v>
                </c:pt>
                <c:pt idx="6791">
                  <c:v>24.9</c:v>
                </c:pt>
                <c:pt idx="6792">
                  <c:v>24.9</c:v>
                </c:pt>
                <c:pt idx="6793">
                  <c:v>24.9</c:v>
                </c:pt>
                <c:pt idx="6794">
                  <c:v>24.9</c:v>
                </c:pt>
                <c:pt idx="6795">
                  <c:v>24.9</c:v>
                </c:pt>
                <c:pt idx="6796">
                  <c:v>24.9</c:v>
                </c:pt>
                <c:pt idx="6797">
                  <c:v>24.9</c:v>
                </c:pt>
                <c:pt idx="6798">
                  <c:v>24.9</c:v>
                </c:pt>
                <c:pt idx="6799">
                  <c:v>24.9</c:v>
                </c:pt>
                <c:pt idx="6800">
                  <c:v>24.9</c:v>
                </c:pt>
                <c:pt idx="6801">
                  <c:v>24.9</c:v>
                </c:pt>
                <c:pt idx="6802">
                  <c:v>24.9</c:v>
                </c:pt>
                <c:pt idx="6803">
                  <c:v>24.9</c:v>
                </c:pt>
                <c:pt idx="6804">
                  <c:v>24.9</c:v>
                </c:pt>
                <c:pt idx="6805">
                  <c:v>24.9</c:v>
                </c:pt>
                <c:pt idx="6806">
                  <c:v>24.9</c:v>
                </c:pt>
                <c:pt idx="6807">
                  <c:v>24.9</c:v>
                </c:pt>
                <c:pt idx="6808">
                  <c:v>24.9</c:v>
                </c:pt>
                <c:pt idx="6809">
                  <c:v>25</c:v>
                </c:pt>
                <c:pt idx="6810">
                  <c:v>24.9</c:v>
                </c:pt>
                <c:pt idx="6811">
                  <c:v>25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25</c:v>
                </c:pt>
                <c:pt idx="6816">
                  <c:v>25</c:v>
                </c:pt>
                <c:pt idx="6817">
                  <c:v>25</c:v>
                </c:pt>
                <c:pt idx="6818">
                  <c:v>25</c:v>
                </c:pt>
                <c:pt idx="6819">
                  <c:v>25</c:v>
                </c:pt>
                <c:pt idx="6820">
                  <c:v>25</c:v>
                </c:pt>
                <c:pt idx="6821">
                  <c:v>25</c:v>
                </c:pt>
                <c:pt idx="6822">
                  <c:v>25</c:v>
                </c:pt>
                <c:pt idx="6823">
                  <c:v>25</c:v>
                </c:pt>
                <c:pt idx="6824">
                  <c:v>25</c:v>
                </c:pt>
                <c:pt idx="6825">
                  <c:v>25</c:v>
                </c:pt>
                <c:pt idx="6826">
                  <c:v>25</c:v>
                </c:pt>
                <c:pt idx="6827">
                  <c:v>25</c:v>
                </c:pt>
                <c:pt idx="6828">
                  <c:v>25</c:v>
                </c:pt>
                <c:pt idx="6829">
                  <c:v>25</c:v>
                </c:pt>
                <c:pt idx="6830">
                  <c:v>25</c:v>
                </c:pt>
                <c:pt idx="6831">
                  <c:v>25</c:v>
                </c:pt>
                <c:pt idx="6832">
                  <c:v>25</c:v>
                </c:pt>
                <c:pt idx="6833">
                  <c:v>25</c:v>
                </c:pt>
                <c:pt idx="6834">
                  <c:v>25</c:v>
                </c:pt>
                <c:pt idx="6835">
                  <c:v>25</c:v>
                </c:pt>
                <c:pt idx="6836">
                  <c:v>25</c:v>
                </c:pt>
                <c:pt idx="6837">
                  <c:v>24.9</c:v>
                </c:pt>
                <c:pt idx="6838">
                  <c:v>25</c:v>
                </c:pt>
                <c:pt idx="6839">
                  <c:v>25</c:v>
                </c:pt>
                <c:pt idx="6840">
                  <c:v>25</c:v>
                </c:pt>
                <c:pt idx="6841">
                  <c:v>24.9</c:v>
                </c:pt>
                <c:pt idx="6842">
                  <c:v>24.9</c:v>
                </c:pt>
                <c:pt idx="6843">
                  <c:v>24.9</c:v>
                </c:pt>
                <c:pt idx="6844">
                  <c:v>24.9</c:v>
                </c:pt>
                <c:pt idx="6845">
                  <c:v>25</c:v>
                </c:pt>
                <c:pt idx="6846">
                  <c:v>24.9</c:v>
                </c:pt>
                <c:pt idx="6847">
                  <c:v>24.9</c:v>
                </c:pt>
                <c:pt idx="6848">
                  <c:v>24.9</c:v>
                </c:pt>
                <c:pt idx="6849">
                  <c:v>24.9</c:v>
                </c:pt>
                <c:pt idx="6850">
                  <c:v>24.9</c:v>
                </c:pt>
                <c:pt idx="6851">
                  <c:v>25</c:v>
                </c:pt>
                <c:pt idx="6852">
                  <c:v>25</c:v>
                </c:pt>
                <c:pt idx="6853">
                  <c:v>24.9</c:v>
                </c:pt>
                <c:pt idx="6854">
                  <c:v>25</c:v>
                </c:pt>
                <c:pt idx="6855">
                  <c:v>25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25</c:v>
                </c:pt>
                <c:pt idx="6860">
                  <c:v>25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</c:v>
                </c:pt>
                <c:pt idx="6870">
                  <c:v>25</c:v>
                </c:pt>
                <c:pt idx="6871">
                  <c:v>25</c:v>
                </c:pt>
                <c:pt idx="6872">
                  <c:v>25</c:v>
                </c:pt>
                <c:pt idx="6873">
                  <c:v>25</c:v>
                </c:pt>
                <c:pt idx="6874">
                  <c:v>25</c:v>
                </c:pt>
                <c:pt idx="6875">
                  <c:v>25</c:v>
                </c:pt>
                <c:pt idx="6876">
                  <c:v>25</c:v>
                </c:pt>
                <c:pt idx="6877">
                  <c:v>25</c:v>
                </c:pt>
                <c:pt idx="6878">
                  <c:v>25</c:v>
                </c:pt>
                <c:pt idx="6879">
                  <c:v>25</c:v>
                </c:pt>
                <c:pt idx="6880">
                  <c:v>25</c:v>
                </c:pt>
                <c:pt idx="6881">
                  <c:v>25</c:v>
                </c:pt>
                <c:pt idx="6882">
                  <c:v>25</c:v>
                </c:pt>
                <c:pt idx="6883">
                  <c:v>25</c:v>
                </c:pt>
                <c:pt idx="6884">
                  <c:v>25</c:v>
                </c:pt>
                <c:pt idx="6885">
                  <c:v>25</c:v>
                </c:pt>
                <c:pt idx="6886">
                  <c:v>25</c:v>
                </c:pt>
                <c:pt idx="6887">
                  <c:v>25</c:v>
                </c:pt>
                <c:pt idx="6888">
                  <c:v>25</c:v>
                </c:pt>
                <c:pt idx="6889">
                  <c:v>25</c:v>
                </c:pt>
                <c:pt idx="6890">
                  <c:v>25</c:v>
                </c:pt>
                <c:pt idx="6891">
                  <c:v>25</c:v>
                </c:pt>
                <c:pt idx="6892">
                  <c:v>25</c:v>
                </c:pt>
                <c:pt idx="6893">
                  <c:v>25</c:v>
                </c:pt>
                <c:pt idx="6894">
                  <c:v>25</c:v>
                </c:pt>
                <c:pt idx="6895">
                  <c:v>25</c:v>
                </c:pt>
                <c:pt idx="6896">
                  <c:v>25</c:v>
                </c:pt>
                <c:pt idx="6897">
                  <c:v>25</c:v>
                </c:pt>
                <c:pt idx="6898">
                  <c:v>25</c:v>
                </c:pt>
                <c:pt idx="6899">
                  <c:v>25</c:v>
                </c:pt>
                <c:pt idx="6900">
                  <c:v>25</c:v>
                </c:pt>
                <c:pt idx="6901">
                  <c:v>25</c:v>
                </c:pt>
                <c:pt idx="6902">
                  <c:v>25</c:v>
                </c:pt>
                <c:pt idx="6903">
                  <c:v>25</c:v>
                </c:pt>
                <c:pt idx="6904">
                  <c:v>25</c:v>
                </c:pt>
                <c:pt idx="6905">
                  <c:v>25</c:v>
                </c:pt>
                <c:pt idx="6906">
                  <c:v>25</c:v>
                </c:pt>
                <c:pt idx="6907">
                  <c:v>25</c:v>
                </c:pt>
                <c:pt idx="6908">
                  <c:v>25</c:v>
                </c:pt>
                <c:pt idx="6909">
                  <c:v>25</c:v>
                </c:pt>
                <c:pt idx="6910">
                  <c:v>25</c:v>
                </c:pt>
                <c:pt idx="6911">
                  <c:v>25</c:v>
                </c:pt>
                <c:pt idx="6912">
                  <c:v>25</c:v>
                </c:pt>
                <c:pt idx="6913">
                  <c:v>25</c:v>
                </c:pt>
                <c:pt idx="6914">
                  <c:v>25</c:v>
                </c:pt>
                <c:pt idx="6915">
                  <c:v>25</c:v>
                </c:pt>
                <c:pt idx="6916">
                  <c:v>25</c:v>
                </c:pt>
                <c:pt idx="6917">
                  <c:v>25</c:v>
                </c:pt>
                <c:pt idx="6918">
                  <c:v>25</c:v>
                </c:pt>
                <c:pt idx="6919">
                  <c:v>25</c:v>
                </c:pt>
                <c:pt idx="6920">
                  <c:v>25</c:v>
                </c:pt>
                <c:pt idx="6921">
                  <c:v>25</c:v>
                </c:pt>
                <c:pt idx="6922">
                  <c:v>25</c:v>
                </c:pt>
                <c:pt idx="6923">
                  <c:v>25</c:v>
                </c:pt>
                <c:pt idx="6924">
                  <c:v>25</c:v>
                </c:pt>
                <c:pt idx="6925">
                  <c:v>25</c:v>
                </c:pt>
                <c:pt idx="6926">
                  <c:v>25</c:v>
                </c:pt>
                <c:pt idx="6927">
                  <c:v>25</c:v>
                </c:pt>
                <c:pt idx="6928">
                  <c:v>25</c:v>
                </c:pt>
                <c:pt idx="6929">
                  <c:v>25</c:v>
                </c:pt>
                <c:pt idx="6930">
                  <c:v>25</c:v>
                </c:pt>
                <c:pt idx="6931">
                  <c:v>25</c:v>
                </c:pt>
                <c:pt idx="6932">
                  <c:v>25</c:v>
                </c:pt>
                <c:pt idx="6933">
                  <c:v>25</c:v>
                </c:pt>
                <c:pt idx="6934">
                  <c:v>25</c:v>
                </c:pt>
                <c:pt idx="6935">
                  <c:v>25</c:v>
                </c:pt>
                <c:pt idx="6936">
                  <c:v>25</c:v>
                </c:pt>
                <c:pt idx="6937">
                  <c:v>25</c:v>
                </c:pt>
                <c:pt idx="6938">
                  <c:v>25</c:v>
                </c:pt>
                <c:pt idx="6939">
                  <c:v>25</c:v>
                </c:pt>
                <c:pt idx="6940">
                  <c:v>25</c:v>
                </c:pt>
                <c:pt idx="6941">
                  <c:v>25</c:v>
                </c:pt>
                <c:pt idx="6942">
                  <c:v>25</c:v>
                </c:pt>
                <c:pt idx="6943">
                  <c:v>25</c:v>
                </c:pt>
                <c:pt idx="6944">
                  <c:v>25</c:v>
                </c:pt>
                <c:pt idx="6945">
                  <c:v>25</c:v>
                </c:pt>
                <c:pt idx="6946">
                  <c:v>25</c:v>
                </c:pt>
                <c:pt idx="6947">
                  <c:v>25</c:v>
                </c:pt>
                <c:pt idx="6948">
                  <c:v>25</c:v>
                </c:pt>
                <c:pt idx="6949">
                  <c:v>25</c:v>
                </c:pt>
                <c:pt idx="6950">
                  <c:v>25</c:v>
                </c:pt>
                <c:pt idx="6951">
                  <c:v>25</c:v>
                </c:pt>
                <c:pt idx="6952">
                  <c:v>25</c:v>
                </c:pt>
                <c:pt idx="6953">
                  <c:v>25</c:v>
                </c:pt>
                <c:pt idx="6954">
                  <c:v>25</c:v>
                </c:pt>
                <c:pt idx="6955">
                  <c:v>25</c:v>
                </c:pt>
                <c:pt idx="6956">
                  <c:v>25</c:v>
                </c:pt>
                <c:pt idx="6957">
                  <c:v>25</c:v>
                </c:pt>
                <c:pt idx="6958">
                  <c:v>25</c:v>
                </c:pt>
                <c:pt idx="6959">
                  <c:v>25</c:v>
                </c:pt>
                <c:pt idx="6960">
                  <c:v>25</c:v>
                </c:pt>
                <c:pt idx="6961">
                  <c:v>25</c:v>
                </c:pt>
                <c:pt idx="6962">
                  <c:v>25</c:v>
                </c:pt>
                <c:pt idx="6963">
                  <c:v>25</c:v>
                </c:pt>
                <c:pt idx="6964">
                  <c:v>25</c:v>
                </c:pt>
                <c:pt idx="6965">
                  <c:v>25</c:v>
                </c:pt>
                <c:pt idx="6966">
                  <c:v>25</c:v>
                </c:pt>
                <c:pt idx="6967">
                  <c:v>25</c:v>
                </c:pt>
                <c:pt idx="6968">
                  <c:v>25</c:v>
                </c:pt>
                <c:pt idx="6969">
                  <c:v>25</c:v>
                </c:pt>
                <c:pt idx="6970">
                  <c:v>25</c:v>
                </c:pt>
                <c:pt idx="6971">
                  <c:v>25</c:v>
                </c:pt>
                <c:pt idx="6972">
                  <c:v>25</c:v>
                </c:pt>
                <c:pt idx="6973">
                  <c:v>25</c:v>
                </c:pt>
                <c:pt idx="6974">
                  <c:v>25</c:v>
                </c:pt>
                <c:pt idx="6975">
                  <c:v>25</c:v>
                </c:pt>
                <c:pt idx="6976">
                  <c:v>25</c:v>
                </c:pt>
                <c:pt idx="6977">
                  <c:v>25</c:v>
                </c:pt>
                <c:pt idx="6978">
                  <c:v>25</c:v>
                </c:pt>
                <c:pt idx="6979">
                  <c:v>25</c:v>
                </c:pt>
                <c:pt idx="6980">
                  <c:v>25</c:v>
                </c:pt>
                <c:pt idx="6981">
                  <c:v>25</c:v>
                </c:pt>
                <c:pt idx="6982">
                  <c:v>25</c:v>
                </c:pt>
                <c:pt idx="6983">
                  <c:v>25</c:v>
                </c:pt>
                <c:pt idx="6984">
                  <c:v>25</c:v>
                </c:pt>
                <c:pt idx="6985">
                  <c:v>25</c:v>
                </c:pt>
                <c:pt idx="6986">
                  <c:v>25</c:v>
                </c:pt>
                <c:pt idx="6987">
                  <c:v>25</c:v>
                </c:pt>
                <c:pt idx="6988">
                  <c:v>25</c:v>
                </c:pt>
                <c:pt idx="6989">
                  <c:v>25</c:v>
                </c:pt>
                <c:pt idx="6990">
                  <c:v>25</c:v>
                </c:pt>
                <c:pt idx="6991">
                  <c:v>25</c:v>
                </c:pt>
                <c:pt idx="6992">
                  <c:v>25</c:v>
                </c:pt>
                <c:pt idx="6993">
                  <c:v>25</c:v>
                </c:pt>
                <c:pt idx="6994">
                  <c:v>25</c:v>
                </c:pt>
                <c:pt idx="6995">
                  <c:v>25</c:v>
                </c:pt>
                <c:pt idx="6996">
                  <c:v>25</c:v>
                </c:pt>
                <c:pt idx="6997">
                  <c:v>25</c:v>
                </c:pt>
                <c:pt idx="6998">
                  <c:v>25</c:v>
                </c:pt>
                <c:pt idx="6999">
                  <c:v>25</c:v>
                </c:pt>
                <c:pt idx="7000">
                  <c:v>25</c:v>
                </c:pt>
                <c:pt idx="7001">
                  <c:v>25</c:v>
                </c:pt>
                <c:pt idx="7002">
                  <c:v>25</c:v>
                </c:pt>
                <c:pt idx="7003">
                  <c:v>25</c:v>
                </c:pt>
                <c:pt idx="7004">
                  <c:v>25</c:v>
                </c:pt>
                <c:pt idx="7005">
                  <c:v>25</c:v>
                </c:pt>
                <c:pt idx="7006">
                  <c:v>25</c:v>
                </c:pt>
                <c:pt idx="7007">
                  <c:v>25</c:v>
                </c:pt>
                <c:pt idx="7008">
                  <c:v>25</c:v>
                </c:pt>
                <c:pt idx="7009">
                  <c:v>25</c:v>
                </c:pt>
                <c:pt idx="7010">
                  <c:v>25</c:v>
                </c:pt>
                <c:pt idx="7011">
                  <c:v>25</c:v>
                </c:pt>
                <c:pt idx="7012">
                  <c:v>25</c:v>
                </c:pt>
                <c:pt idx="7013">
                  <c:v>25</c:v>
                </c:pt>
                <c:pt idx="7014">
                  <c:v>25</c:v>
                </c:pt>
                <c:pt idx="7015">
                  <c:v>25</c:v>
                </c:pt>
                <c:pt idx="7016">
                  <c:v>25</c:v>
                </c:pt>
                <c:pt idx="7017">
                  <c:v>25</c:v>
                </c:pt>
                <c:pt idx="7018">
                  <c:v>25</c:v>
                </c:pt>
                <c:pt idx="7019">
                  <c:v>25</c:v>
                </c:pt>
                <c:pt idx="7020">
                  <c:v>25</c:v>
                </c:pt>
                <c:pt idx="7021">
                  <c:v>25</c:v>
                </c:pt>
                <c:pt idx="7022">
                  <c:v>25</c:v>
                </c:pt>
                <c:pt idx="7023">
                  <c:v>25</c:v>
                </c:pt>
                <c:pt idx="7024">
                  <c:v>25</c:v>
                </c:pt>
                <c:pt idx="7025">
                  <c:v>25</c:v>
                </c:pt>
                <c:pt idx="7026">
                  <c:v>25</c:v>
                </c:pt>
                <c:pt idx="7027">
                  <c:v>25</c:v>
                </c:pt>
                <c:pt idx="7028">
                  <c:v>25</c:v>
                </c:pt>
                <c:pt idx="7029">
                  <c:v>25</c:v>
                </c:pt>
                <c:pt idx="7030">
                  <c:v>25</c:v>
                </c:pt>
                <c:pt idx="7031">
                  <c:v>25</c:v>
                </c:pt>
                <c:pt idx="7032">
                  <c:v>25</c:v>
                </c:pt>
                <c:pt idx="7033">
                  <c:v>25</c:v>
                </c:pt>
                <c:pt idx="7034">
                  <c:v>25</c:v>
                </c:pt>
                <c:pt idx="7035">
                  <c:v>25</c:v>
                </c:pt>
                <c:pt idx="7036">
                  <c:v>25</c:v>
                </c:pt>
                <c:pt idx="7037">
                  <c:v>25</c:v>
                </c:pt>
                <c:pt idx="7038">
                  <c:v>25</c:v>
                </c:pt>
                <c:pt idx="7039">
                  <c:v>25</c:v>
                </c:pt>
                <c:pt idx="7040">
                  <c:v>25</c:v>
                </c:pt>
                <c:pt idx="7041">
                  <c:v>25</c:v>
                </c:pt>
                <c:pt idx="7042">
                  <c:v>25</c:v>
                </c:pt>
                <c:pt idx="7043">
                  <c:v>25</c:v>
                </c:pt>
                <c:pt idx="7044">
                  <c:v>25</c:v>
                </c:pt>
                <c:pt idx="7045">
                  <c:v>25</c:v>
                </c:pt>
                <c:pt idx="7046">
                  <c:v>25</c:v>
                </c:pt>
                <c:pt idx="7047">
                  <c:v>25</c:v>
                </c:pt>
                <c:pt idx="7048">
                  <c:v>25</c:v>
                </c:pt>
                <c:pt idx="7049">
                  <c:v>24.9</c:v>
                </c:pt>
                <c:pt idx="7050">
                  <c:v>25</c:v>
                </c:pt>
                <c:pt idx="7051">
                  <c:v>25</c:v>
                </c:pt>
                <c:pt idx="7052">
                  <c:v>25</c:v>
                </c:pt>
                <c:pt idx="7053">
                  <c:v>25</c:v>
                </c:pt>
                <c:pt idx="7054">
                  <c:v>25</c:v>
                </c:pt>
                <c:pt idx="7055">
                  <c:v>25</c:v>
                </c:pt>
                <c:pt idx="7056">
                  <c:v>25</c:v>
                </c:pt>
                <c:pt idx="7057">
                  <c:v>25</c:v>
                </c:pt>
                <c:pt idx="7058">
                  <c:v>25</c:v>
                </c:pt>
                <c:pt idx="7059">
                  <c:v>25</c:v>
                </c:pt>
                <c:pt idx="7060">
                  <c:v>25</c:v>
                </c:pt>
                <c:pt idx="7061">
                  <c:v>25</c:v>
                </c:pt>
                <c:pt idx="7062">
                  <c:v>25</c:v>
                </c:pt>
                <c:pt idx="7063">
                  <c:v>25</c:v>
                </c:pt>
                <c:pt idx="7064">
                  <c:v>25</c:v>
                </c:pt>
                <c:pt idx="7065">
                  <c:v>25</c:v>
                </c:pt>
                <c:pt idx="7066">
                  <c:v>25</c:v>
                </c:pt>
                <c:pt idx="7067">
                  <c:v>25</c:v>
                </c:pt>
                <c:pt idx="7068">
                  <c:v>25</c:v>
                </c:pt>
                <c:pt idx="7069">
                  <c:v>25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</c:v>
                </c:pt>
                <c:pt idx="7077">
                  <c:v>24.9</c:v>
                </c:pt>
                <c:pt idx="7078">
                  <c:v>24.9</c:v>
                </c:pt>
                <c:pt idx="7079">
                  <c:v>24.9</c:v>
                </c:pt>
                <c:pt idx="7080">
                  <c:v>24.9</c:v>
                </c:pt>
                <c:pt idx="7081">
                  <c:v>24.9</c:v>
                </c:pt>
                <c:pt idx="7082">
                  <c:v>24.9</c:v>
                </c:pt>
                <c:pt idx="7083">
                  <c:v>25</c:v>
                </c:pt>
                <c:pt idx="7084">
                  <c:v>24.9</c:v>
                </c:pt>
                <c:pt idx="7085">
                  <c:v>25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</c:v>
                </c:pt>
                <c:pt idx="7091">
                  <c:v>25</c:v>
                </c:pt>
                <c:pt idx="7092">
                  <c:v>25</c:v>
                </c:pt>
                <c:pt idx="7093">
                  <c:v>25</c:v>
                </c:pt>
                <c:pt idx="7094">
                  <c:v>25</c:v>
                </c:pt>
                <c:pt idx="7095">
                  <c:v>25</c:v>
                </c:pt>
                <c:pt idx="7096">
                  <c:v>25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25</c:v>
                </c:pt>
                <c:pt idx="7103">
                  <c:v>25</c:v>
                </c:pt>
                <c:pt idx="7104">
                  <c:v>25</c:v>
                </c:pt>
                <c:pt idx="7105">
                  <c:v>25</c:v>
                </c:pt>
                <c:pt idx="7106">
                  <c:v>25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25</c:v>
                </c:pt>
                <c:pt idx="7112">
                  <c:v>25</c:v>
                </c:pt>
                <c:pt idx="7113">
                  <c:v>25</c:v>
                </c:pt>
                <c:pt idx="7114">
                  <c:v>25</c:v>
                </c:pt>
                <c:pt idx="7115">
                  <c:v>25</c:v>
                </c:pt>
                <c:pt idx="7116">
                  <c:v>25</c:v>
                </c:pt>
                <c:pt idx="7117">
                  <c:v>25</c:v>
                </c:pt>
                <c:pt idx="7118">
                  <c:v>25</c:v>
                </c:pt>
                <c:pt idx="7119">
                  <c:v>25</c:v>
                </c:pt>
                <c:pt idx="7120">
                  <c:v>25</c:v>
                </c:pt>
                <c:pt idx="7121">
                  <c:v>25</c:v>
                </c:pt>
                <c:pt idx="7122">
                  <c:v>25</c:v>
                </c:pt>
                <c:pt idx="7123">
                  <c:v>25</c:v>
                </c:pt>
                <c:pt idx="7124">
                  <c:v>24.9</c:v>
                </c:pt>
                <c:pt idx="7125">
                  <c:v>24.9</c:v>
                </c:pt>
                <c:pt idx="7126">
                  <c:v>24.9</c:v>
                </c:pt>
                <c:pt idx="7127">
                  <c:v>24.9</c:v>
                </c:pt>
                <c:pt idx="7128">
                  <c:v>24.9</c:v>
                </c:pt>
                <c:pt idx="7129">
                  <c:v>24.9</c:v>
                </c:pt>
                <c:pt idx="7130">
                  <c:v>24.9</c:v>
                </c:pt>
                <c:pt idx="7131">
                  <c:v>24.9</c:v>
                </c:pt>
                <c:pt idx="7132">
                  <c:v>24.9</c:v>
                </c:pt>
                <c:pt idx="7133">
                  <c:v>24.9</c:v>
                </c:pt>
                <c:pt idx="7134">
                  <c:v>24.9</c:v>
                </c:pt>
                <c:pt idx="7135">
                  <c:v>24.9</c:v>
                </c:pt>
                <c:pt idx="7136">
                  <c:v>24.9</c:v>
                </c:pt>
                <c:pt idx="7137">
                  <c:v>24.9</c:v>
                </c:pt>
                <c:pt idx="7138">
                  <c:v>24.9</c:v>
                </c:pt>
                <c:pt idx="7139">
                  <c:v>24.9</c:v>
                </c:pt>
                <c:pt idx="7140">
                  <c:v>24.9</c:v>
                </c:pt>
                <c:pt idx="7141">
                  <c:v>25</c:v>
                </c:pt>
                <c:pt idx="7142">
                  <c:v>25</c:v>
                </c:pt>
                <c:pt idx="7143">
                  <c:v>25</c:v>
                </c:pt>
                <c:pt idx="7144">
                  <c:v>25</c:v>
                </c:pt>
                <c:pt idx="7145">
                  <c:v>24.9</c:v>
                </c:pt>
                <c:pt idx="7146">
                  <c:v>24.9</c:v>
                </c:pt>
                <c:pt idx="7147">
                  <c:v>25</c:v>
                </c:pt>
                <c:pt idx="7148">
                  <c:v>25</c:v>
                </c:pt>
                <c:pt idx="7149">
                  <c:v>25</c:v>
                </c:pt>
                <c:pt idx="7150">
                  <c:v>25</c:v>
                </c:pt>
                <c:pt idx="7151">
                  <c:v>25</c:v>
                </c:pt>
                <c:pt idx="7152">
                  <c:v>25</c:v>
                </c:pt>
                <c:pt idx="7153">
                  <c:v>25</c:v>
                </c:pt>
                <c:pt idx="7154">
                  <c:v>25</c:v>
                </c:pt>
                <c:pt idx="7155">
                  <c:v>25</c:v>
                </c:pt>
                <c:pt idx="7156">
                  <c:v>25</c:v>
                </c:pt>
                <c:pt idx="7157">
                  <c:v>25</c:v>
                </c:pt>
                <c:pt idx="7158">
                  <c:v>25</c:v>
                </c:pt>
                <c:pt idx="7159">
                  <c:v>25</c:v>
                </c:pt>
                <c:pt idx="7160">
                  <c:v>25</c:v>
                </c:pt>
                <c:pt idx="7161">
                  <c:v>25</c:v>
                </c:pt>
                <c:pt idx="7162">
                  <c:v>25</c:v>
                </c:pt>
                <c:pt idx="7163">
                  <c:v>25</c:v>
                </c:pt>
                <c:pt idx="7164">
                  <c:v>25</c:v>
                </c:pt>
                <c:pt idx="7165">
                  <c:v>25</c:v>
                </c:pt>
                <c:pt idx="7166">
                  <c:v>25</c:v>
                </c:pt>
                <c:pt idx="7167">
                  <c:v>25</c:v>
                </c:pt>
                <c:pt idx="7168">
                  <c:v>25</c:v>
                </c:pt>
                <c:pt idx="7169">
                  <c:v>25</c:v>
                </c:pt>
                <c:pt idx="7170">
                  <c:v>25</c:v>
                </c:pt>
                <c:pt idx="7171">
                  <c:v>25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25</c:v>
                </c:pt>
                <c:pt idx="7176">
                  <c:v>25</c:v>
                </c:pt>
                <c:pt idx="7177">
                  <c:v>25</c:v>
                </c:pt>
                <c:pt idx="7178">
                  <c:v>25</c:v>
                </c:pt>
                <c:pt idx="7179">
                  <c:v>25</c:v>
                </c:pt>
                <c:pt idx="7180">
                  <c:v>25</c:v>
                </c:pt>
                <c:pt idx="7181">
                  <c:v>25</c:v>
                </c:pt>
                <c:pt idx="7182">
                  <c:v>25</c:v>
                </c:pt>
                <c:pt idx="7183">
                  <c:v>25</c:v>
                </c:pt>
                <c:pt idx="7184">
                  <c:v>25</c:v>
                </c:pt>
                <c:pt idx="7185">
                  <c:v>25</c:v>
                </c:pt>
                <c:pt idx="7186">
                  <c:v>25</c:v>
                </c:pt>
                <c:pt idx="7187">
                  <c:v>25</c:v>
                </c:pt>
                <c:pt idx="7188">
                  <c:v>25</c:v>
                </c:pt>
                <c:pt idx="7189">
                  <c:v>25</c:v>
                </c:pt>
                <c:pt idx="7190">
                  <c:v>25</c:v>
                </c:pt>
                <c:pt idx="7191">
                  <c:v>25</c:v>
                </c:pt>
                <c:pt idx="7192">
                  <c:v>25</c:v>
                </c:pt>
                <c:pt idx="7193">
                  <c:v>25</c:v>
                </c:pt>
                <c:pt idx="7194">
                  <c:v>25</c:v>
                </c:pt>
                <c:pt idx="7195">
                  <c:v>25</c:v>
                </c:pt>
                <c:pt idx="7196">
                  <c:v>25</c:v>
                </c:pt>
                <c:pt idx="7197">
                  <c:v>25</c:v>
                </c:pt>
                <c:pt idx="7198">
                  <c:v>25</c:v>
                </c:pt>
                <c:pt idx="7199">
                  <c:v>25</c:v>
                </c:pt>
                <c:pt idx="7200">
                  <c:v>25</c:v>
                </c:pt>
                <c:pt idx="7201">
                  <c:v>25</c:v>
                </c:pt>
                <c:pt idx="7202">
                  <c:v>25</c:v>
                </c:pt>
                <c:pt idx="7203">
                  <c:v>25</c:v>
                </c:pt>
                <c:pt idx="7204">
                  <c:v>25</c:v>
                </c:pt>
                <c:pt idx="7205">
                  <c:v>25</c:v>
                </c:pt>
                <c:pt idx="7206">
                  <c:v>25</c:v>
                </c:pt>
                <c:pt idx="7207">
                  <c:v>25</c:v>
                </c:pt>
                <c:pt idx="7208">
                  <c:v>25</c:v>
                </c:pt>
                <c:pt idx="7209">
                  <c:v>25</c:v>
                </c:pt>
                <c:pt idx="7210">
                  <c:v>25</c:v>
                </c:pt>
                <c:pt idx="7211">
                  <c:v>24.9</c:v>
                </c:pt>
                <c:pt idx="7212">
                  <c:v>24.9</c:v>
                </c:pt>
                <c:pt idx="7213">
                  <c:v>24.9</c:v>
                </c:pt>
                <c:pt idx="7214">
                  <c:v>25</c:v>
                </c:pt>
                <c:pt idx="7215">
                  <c:v>24.9</c:v>
                </c:pt>
                <c:pt idx="7216">
                  <c:v>24.9</c:v>
                </c:pt>
                <c:pt idx="7217">
                  <c:v>24.9</c:v>
                </c:pt>
                <c:pt idx="7218">
                  <c:v>25</c:v>
                </c:pt>
                <c:pt idx="7219">
                  <c:v>24.9</c:v>
                </c:pt>
                <c:pt idx="7220">
                  <c:v>24.9</c:v>
                </c:pt>
                <c:pt idx="7221">
                  <c:v>24.9</c:v>
                </c:pt>
                <c:pt idx="7222">
                  <c:v>24.9</c:v>
                </c:pt>
                <c:pt idx="7223">
                  <c:v>24.9</c:v>
                </c:pt>
                <c:pt idx="7224">
                  <c:v>24.9</c:v>
                </c:pt>
                <c:pt idx="7225">
                  <c:v>25</c:v>
                </c:pt>
                <c:pt idx="7226">
                  <c:v>24.9</c:v>
                </c:pt>
                <c:pt idx="7227">
                  <c:v>25</c:v>
                </c:pt>
                <c:pt idx="7228">
                  <c:v>24.9</c:v>
                </c:pt>
                <c:pt idx="7229">
                  <c:v>25</c:v>
                </c:pt>
                <c:pt idx="7230">
                  <c:v>25</c:v>
                </c:pt>
                <c:pt idx="7231">
                  <c:v>25</c:v>
                </c:pt>
                <c:pt idx="7232">
                  <c:v>25</c:v>
                </c:pt>
                <c:pt idx="7233">
                  <c:v>25</c:v>
                </c:pt>
                <c:pt idx="7234">
                  <c:v>25</c:v>
                </c:pt>
                <c:pt idx="7235">
                  <c:v>25</c:v>
                </c:pt>
                <c:pt idx="7236">
                  <c:v>25</c:v>
                </c:pt>
                <c:pt idx="7237">
                  <c:v>25</c:v>
                </c:pt>
                <c:pt idx="7238">
                  <c:v>25</c:v>
                </c:pt>
                <c:pt idx="7239">
                  <c:v>25</c:v>
                </c:pt>
                <c:pt idx="7240">
                  <c:v>25</c:v>
                </c:pt>
                <c:pt idx="7241">
                  <c:v>25</c:v>
                </c:pt>
                <c:pt idx="7242">
                  <c:v>25</c:v>
                </c:pt>
                <c:pt idx="7243">
                  <c:v>25</c:v>
                </c:pt>
                <c:pt idx="7244">
                  <c:v>25</c:v>
                </c:pt>
                <c:pt idx="7245">
                  <c:v>25</c:v>
                </c:pt>
                <c:pt idx="7246">
                  <c:v>25</c:v>
                </c:pt>
                <c:pt idx="7247">
                  <c:v>25</c:v>
                </c:pt>
                <c:pt idx="7248">
                  <c:v>25</c:v>
                </c:pt>
                <c:pt idx="7249">
                  <c:v>25</c:v>
                </c:pt>
                <c:pt idx="7250">
                  <c:v>25</c:v>
                </c:pt>
                <c:pt idx="7251">
                  <c:v>25</c:v>
                </c:pt>
                <c:pt idx="7252">
                  <c:v>25</c:v>
                </c:pt>
                <c:pt idx="7253">
                  <c:v>25</c:v>
                </c:pt>
                <c:pt idx="7254">
                  <c:v>25</c:v>
                </c:pt>
                <c:pt idx="7255">
                  <c:v>25</c:v>
                </c:pt>
                <c:pt idx="7256">
                  <c:v>25</c:v>
                </c:pt>
                <c:pt idx="7257">
                  <c:v>25</c:v>
                </c:pt>
                <c:pt idx="7258">
                  <c:v>25</c:v>
                </c:pt>
                <c:pt idx="7259">
                  <c:v>25</c:v>
                </c:pt>
                <c:pt idx="7260">
                  <c:v>25</c:v>
                </c:pt>
                <c:pt idx="7261">
                  <c:v>25</c:v>
                </c:pt>
                <c:pt idx="7262">
                  <c:v>25</c:v>
                </c:pt>
                <c:pt idx="7263">
                  <c:v>25</c:v>
                </c:pt>
                <c:pt idx="7264">
                  <c:v>25</c:v>
                </c:pt>
                <c:pt idx="7265">
                  <c:v>25</c:v>
                </c:pt>
                <c:pt idx="7266">
                  <c:v>25</c:v>
                </c:pt>
                <c:pt idx="7267">
                  <c:v>25</c:v>
                </c:pt>
                <c:pt idx="7268">
                  <c:v>25</c:v>
                </c:pt>
                <c:pt idx="7269">
                  <c:v>25</c:v>
                </c:pt>
                <c:pt idx="7270">
                  <c:v>25</c:v>
                </c:pt>
                <c:pt idx="7271">
                  <c:v>25</c:v>
                </c:pt>
                <c:pt idx="7272">
                  <c:v>25</c:v>
                </c:pt>
                <c:pt idx="7273">
                  <c:v>25</c:v>
                </c:pt>
                <c:pt idx="7274">
                  <c:v>25</c:v>
                </c:pt>
                <c:pt idx="7275">
                  <c:v>25</c:v>
                </c:pt>
                <c:pt idx="7276">
                  <c:v>25</c:v>
                </c:pt>
                <c:pt idx="7277">
                  <c:v>25</c:v>
                </c:pt>
                <c:pt idx="7278">
                  <c:v>25</c:v>
                </c:pt>
                <c:pt idx="7279">
                  <c:v>25</c:v>
                </c:pt>
                <c:pt idx="7280">
                  <c:v>25</c:v>
                </c:pt>
                <c:pt idx="7281">
                  <c:v>25</c:v>
                </c:pt>
                <c:pt idx="7282">
                  <c:v>25</c:v>
                </c:pt>
                <c:pt idx="7283">
                  <c:v>25</c:v>
                </c:pt>
                <c:pt idx="7284">
                  <c:v>25</c:v>
                </c:pt>
                <c:pt idx="7285">
                  <c:v>25</c:v>
                </c:pt>
                <c:pt idx="7286">
                  <c:v>25</c:v>
                </c:pt>
                <c:pt idx="7287">
                  <c:v>25</c:v>
                </c:pt>
                <c:pt idx="7288">
                  <c:v>25</c:v>
                </c:pt>
                <c:pt idx="7289">
                  <c:v>25</c:v>
                </c:pt>
                <c:pt idx="7290">
                  <c:v>25</c:v>
                </c:pt>
                <c:pt idx="7291">
                  <c:v>25</c:v>
                </c:pt>
                <c:pt idx="7292">
                  <c:v>25</c:v>
                </c:pt>
                <c:pt idx="7293">
                  <c:v>25</c:v>
                </c:pt>
                <c:pt idx="7294">
                  <c:v>25</c:v>
                </c:pt>
                <c:pt idx="7295">
                  <c:v>25</c:v>
                </c:pt>
                <c:pt idx="7296">
                  <c:v>25</c:v>
                </c:pt>
                <c:pt idx="7297">
                  <c:v>25</c:v>
                </c:pt>
                <c:pt idx="7298">
                  <c:v>25</c:v>
                </c:pt>
                <c:pt idx="7299">
                  <c:v>25</c:v>
                </c:pt>
                <c:pt idx="7300">
                  <c:v>25</c:v>
                </c:pt>
                <c:pt idx="7301">
                  <c:v>25</c:v>
                </c:pt>
                <c:pt idx="7302">
                  <c:v>25</c:v>
                </c:pt>
                <c:pt idx="7303">
                  <c:v>25</c:v>
                </c:pt>
                <c:pt idx="7304">
                  <c:v>25</c:v>
                </c:pt>
                <c:pt idx="7305">
                  <c:v>25</c:v>
                </c:pt>
                <c:pt idx="7306">
                  <c:v>25</c:v>
                </c:pt>
                <c:pt idx="7307">
                  <c:v>25</c:v>
                </c:pt>
                <c:pt idx="7308">
                  <c:v>25</c:v>
                </c:pt>
                <c:pt idx="7309">
                  <c:v>25</c:v>
                </c:pt>
                <c:pt idx="7310">
                  <c:v>25</c:v>
                </c:pt>
                <c:pt idx="7311">
                  <c:v>25</c:v>
                </c:pt>
                <c:pt idx="7312">
                  <c:v>25</c:v>
                </c:pt>
                <c:pt idx="7313">
                  <c:v>25</c:v>
                </c:pt>
                <c:pt idx="7314">
                  <c:v>25</c:v>
                </c:pt>
                <c:pt idx="7315">
                  <c:v>25</c:v>
                </c:pt>
                <c:pt idx="7316">
                  <c:v>25</c:v>
                </c:pt>
                <c:pt idx="7317">
                  <c:v>25</c:v>
                </c:pt>
                <c:pt idx="7318">
                  <c:v>25</c:v>
                </c:pt>
                <c:pt idx="7319">
                  <c:v>25</c:v>
                </c:pt>
                <c:pt idx="7320">
                  <c:v>25</c:v>
                </c:pt>
                <c:pt idx="7321">
                  <c:v>25</c:v>
                </c:pt>
                <c:pt idx="7322">
                  <c:v>25</c:v>
                </c:pt>
                <c:pt idx="7323">
                  <c:v>25</c:v>
                </c:pt>
                <c:pt idx="7324">
                  <c:v>25</c:v>
                </c:pt>
                <c:pt idx="7325">
                  <c:v>25</c:v>
                </c:pt>
                <c:pt idx="7326">
                  <c:v>25</c:v>
                </c:pt>
                <c:pt idx="7327">
                  <c:v>25</c:v>
                </c:pt>
                <c:pt idx="7328">
                  <c:v>25</c:v>
                </c:pt>
                <c:pt idx="7329">
                  <c:v>25</c:v>
                </c:pt>
                <c:pt idx="7330">
                  <c:v>25</c:v>
                </c:pt>
                <c:pt idx="7331">
                  <c:v>25</c:v>
                </c:pt>
                <c:pt idx="7332">
                  <c:v>25</c:v>
                </c:pt>
                <c:pt idx="7333">
                  <c:v>25</c:v>
                </c:pt>
                <c:pt idx="7334">
                  <c:v>25</c:v>
                </c:pt>
                <c:pt idx="7335">
                  <c:v>25</c:v>
                </c:pt>
                <c:pt idx="7336">
                  <c:v>25</c:v>
                </c:pt>
                <c:pt idx="7337">
                  <c:v>25</c:v>
                </c:pt>
                <c:pt idx="7338">
                  <c:v>25</c:v>
                </c:pt>
                <c:pt idx="7339">
                  <c:v>25</c:v>
                </c:pt>
                <c:pt idx="7340">
                  <c:v>25</c:v>
                </c:pt>
                <c:pt idx="7341">
                  <c:v>25</c:v>
                </c:pt>
                <c:pt idx="7342">
                  <c:v>24.9</c:v>
                </c:pt>
                <c:pt idx="7343">
                  <c:v>24.9</c:v>
                </c:pt>
                <c:pt idx="7344">
                  <c:v>24.9</c:v>
                </c:pt>
                <c:pt idx="7345">
                  <c:v>24.9</c:v>
                </c:pt>
                <c:pt idx="7346">
                  <c:v>24.9</c:v>
                </c:pt>
                <c:pt idx="7347">
                  <c:v>24.9</c:v>
                </c:pt>
                <c:pt idx="7348">
                  <c:v>24.9</c:v>
                </c:pt>
                <c:pt idx="7349">
                  <c:v>24.9</c:v>
                </c:pt>
                <c:pt idx="7350">
                  <c:v>24.9</c:v>
                </c:pt>
                <c:pt idx="7351">
                  <c:v>24.9</c:v>
                </c:pt>
                <c:pt idx="7352">
                  <c:v>24.9</c:v>
                </c:pt>
                <c:pt idx="7353">
                  <c:v>24.9</c:v>
                </c:pt>
                <c:pt idx="7354">
                  <c:v>24.9</c:v>
                </c:pt>
                <c:pt idx="7355">
                  <c:v>24.9</c:v>
                </c:pt>
                <c:pt idx="7356">
                  <c:v>24.9</c:v>
                </c:pt>
                <c:pt idx="7357">
                  <c:v>24.9</c:v>
                </c:pt>
                <c:pt idx="7358">
                  <c:v>24.9</c:v>
                </c:pt>
                <c:pt idx="7359">
                  <c:v>24.9</c:v>
                </c:pt>
                <c:pt idx="7360">
                  <c:v>25</c:v>
                </c:pt>
                <c:pt idx="7361">
                  <c:v>25</c:v>
                </c:pt>
                <c:pt idx="7362">
                  <c:v>25</c:v>
                </c:pt>
                <c:pt idx="7363">
                  <c:v>25</c:v>
                </c:pt>
                <c:pt idx="7364">
                  <c:v>25</c:v>
                </c:pt>
                <c:pt idx="7365">
                  <c:v>25</c:v>
                </c:pt>
                <c:pt idx="7366">
                  <c:v>25</c:v>
                </c:pt>
                <c:pt idx="7367">
                  <c:v>25</c:v>
                </c:pt>
                <c:pt idx="7368">
                  <c:v>25</c:v>
                </c:pt>
                <c:pt idx="7369">
                  <c:v>25</c:v>
                </c:pt>
                <c:pt idx="7370">
                  <c:v>25</c:v>
                </c:pt>
                <c:pt idx="7371">
                  <c:v>25</c:v>
                </c:pt>
                <c:pt idx="7372">
                  <c:v>25</c:v>
                </c:pt>
                <c:pt idx="7373">
                  <c:v>25</c:v>
                </c:pt>
                <c:pt idx="7374">
                  <c:v>25</c:v>
                </c:pt>
                <c:pt idx="7375">
                  <c:v>25</c:v>
                </c:pt>
                <c:pt idx="7376">
                  <c:v>25</c:v>
                </c:pt>
                <c:pt idx="7377">
                  <c:v>25</c:v>
                </c:pt>
                <c:pt idx="7378">
                  <c:v>25</c:v>
                </c:pt>
                <c:pt idx="7379">
                  <c:v>25</c:v>
                </c:pt>
                <c:pt idx="7380">
                  <c:v>25</c:v>
                </c:pt>
                <c:pt idx="7381">
                  <c:v>25</c:v>
                </c:pt>
                <c:pt idx="7382">
                  <c:v>25</c:v>
                </c:pt>
                <c:pt idx="7383">
                  <c:v>25</c:v>
                </c:pt>
                <c:pt idx="7384">
                  <c:v>25</c:v>
                </c:pt>
                <c:pt idx="7385">
                  <c:v>25</c:v>
                </c:pt>
                <c:pt idx="7386">
                  <c:v>25</c:v>
                </c:pt>
                <c:pt idx="7387">
                  <c:v>25</c:v>
                </c:pt>
                <c:pt idx="7388">
                  <c:v>25</c:v>
                </c:pt>
                <c:pt idx="7389">
                  <c:v>25</c:v>
                </c:pt>
                <c:pt idx="7390">
                  <c:v>25</c:v>
                </c:pt>
                <c:pt idx="7391">
                  <c:v>25</c:v>
                </c:pt>
                <c:pt idx="7392">
                  <c:v>25</c:v>
                </c:pt>
                <c:pt idx="7393">
                  <c:v>25</c:v>
                </c:pt>
                <c:pt idx="7394">
                  <c:v>25</c:v>
                </c:pt>
                <c:pt idx="7395">
                  <c:v>25</c:v>
                </c:pt>
                <c:pt idx="7396">
                  <c:v>25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25</c:v>
                </c:pt>
                <c:pt idx="7402">
                  <c:v>25</c:v>
                </c:pt>
                <c:pt idx="7403">
                  <c:v>25</c:v>
                </c:pt>
                <c:pt idx="7404">
                  <c:v>25</c:v>
                </c:pt>
                <c:pt idx="7405">
                  <c:v>25</c:v>
                </c:pt>
                <c:pt idx="7406">
                  <c:v>25</c:v>
                </c:pt>
                <c:pt idx="7407">
                  <c:v>25</c:v>
                </c:pt>
                <c:pt idx="7408">
                  <c:v>25</c:v>
                </c:pt>
                <c:pt idx="7409">
                  <c:v>25</c:v>
                </c:pt>
                <c:pt idx="7410">
                  <c:v>25</c:v>
                </c:pt>
                <c:pt idx="7411">
                  <c:v>25</c:v>
                </c:pt>
                <c:pt idx="7412">
                  <c:v>25</c:v>
                </c:pt>
                <c:pt idx="7413">
                  <c:v>25</c:v>
                </c:pt>
                <c:pt idx="7414">
                  <c:v>25</c:v>
                </c:pt>
                <c:pt idx="7415">
                  <c:v>25</c:v>
                </c:pt>
                <c:pt idx="7416">
                  <c:v>25</c:v>
                </c:pt>
                <c:pt idx="7417">
                  <c:v>25</c:v>
                </c:pt>
                <c:pt idx="7418">
                  <c:v>25</c:v>
                </c:pt>
                <c:pt idx="7419">
                  <c:v>25</c:v>
                </c:pt>
                <c:pt idx="7420">
                  <c:v>25</c:v>
                </c:pt>
                <c:pt idx="7421">
                  <c:v>25</c:v>
                </c:pt>
                <c:pt idx="7422">
                  <c:v>25</c:v>
                </c:pt>
                <c:pt idx="7423">
                  <c:v>25</c:v>
                </c:pt>
                <c:pt idx="7424">
                  <c:v>25</c:v>
                </c:pt>
                <c:pt idx="7425">
                  <c:v>25</c:v>
                </c:pt>
                <c:pt idx="7426">
                  <c:v>25</c:v>
                </c:pt>
                <c:pt idx="7427">
                  <c:v>25</c:v>
                </c:pt>
                <c:pt idx="7428">
                  <c:v>25</c:v>
                </c:pt>
                <c:pt idx="7429">
                  <c:v>25</c:v>
                </c:pt>
                <c:pt idx="7430">
                  <c:v>25</c:v>
                </c:pt>
                <c:pt idx="7431">
                  <c:v>25</c:v>
                </c:pt>
                <c:pt idx="7432">
                  <c:v>25</c:v>
                </c:pt>
                <c:pt idx="7433">
                  <c:v>25</c:v>
                </c:pt>
                <c:pt idx="7434">
                  <c:v>25</c:v>
                </c:pt>
                <c:pt idx="7435">
                  <c:v>25</c:v>
                </c:pt>
                <c:pt idx="7436">
                  <c:v>25</c:v>
                </c:pt>
                <c:pt idx="7437">
                  <c:v>25</c:v>
                </c:pt>
                <c:pt idx="7438">
                  <c:v>25</c:v>
                </c:pt>
                <c:pt idx="7439">
                  <c:v>25</c:v>
                </c:pt>
                <c:pt idx="7440">
                  <c:v>25</c:v>
                </c:pt>
                <c:pt idx="7441">
                  <c:v>25</c:v>
                </c:pt>
                <c:pt idx="7442">
                  <c:v>25</c:v>
                </c:pt>
                <c:pt idx="7443">
                  <c:v>25</c:v>
                </c:pt>
                <c:pt idx="7444">
                  <c:v>25</c:v>
                </c:pt>
                <c:pt idx="7445">
                  <c:v>25</c:v>
                </c:pt>
                <c:pt idx="7446">
                  <c:v>25</c:v>
                </c:pt>
                <c:pt idx="7447">
                  <c:v>25</c:v>
                </c:pt>
                <c:pt idx="7448">
                  <c:v>25</c:v>
                </c:pt>
                <c:pt idx="7449">
                  <c:v>25</c:v>
                </c:pt>
                <c:pt idx="7450">
                  <c:v>25</c:v>
                </c:pt>
                <c:pt idx="7451">
                  <c:v>25</c:v>
                </c:pt>
                <c:pt idx="7452">
                  <c:v>25</c:v>
                </c:pt>
                <c:pt idx="7453">
                  <c:v>25</c:v>
                </c:pt>
                <c:pt idx="7454">
                  <c:v>25</c:v>
                </c:pt>
                <c:pt idx="7455">
                  <c:v>25</c:v>
                </c:pt>
                <c:pt idx="7456">
                  <c:v>25</c:v>
                </c:pt>
                <c:pt idx="7457">
                  <c:v>25</c:v>
                </c:pt>
                <c:pt idx="7458">
                  <c:v>25</c:v>
                </c:pt>
                <c:pt idx="7459">
                  <c:v>25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</c:v>
                </c:pt>
                <c:pt idx="7464">
                  <c:v>25</c:v>
                </c:pt>
                <c:pt idx="7465">
                  <c:v>25</c:v>
                </c:pt>
                <c:pt idx="7466">
                  <c:v>25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25</c:v>
                </c:pt>
                <c:pt idx="7471">
                  <c:v>25</c:v>
                </c:pt>
                <c:pt idx="7472">
                  <c:v>25</c:v>
                </c:pt>
                <c:pt idx="7473">
                  <c:v>25</c:v>
                </c:pt>
                <c:pt idx="7474">
                  <c:v>25</c:v>
                </c:pt>
                <c:pt idx="7475">
                  <c:v>25</c:v>
                </c:pt>
                <c:pt idx="7476">
                  <c:v>25</c:v>
                </c:pt>
                <c:pt idx="7477">
                  <c:v>25</c:v>
                </c:pt>
                <c:pt idx="7478">
                  <c:v>25</c:v>
                </c:pt>
                <c:pt idx="7479">
                  <c:v>25</c:v>
                </c:pt>
                <c:pt idx="7480">
                  <c:v>25</c:v>
                </c:pt>
                <c:pt idx="7481">
                  <c:v>25</c:v>
                </c:pt>
                <c:pt idx="7482">
                  <c:v>25</c:v>
                </c:pt>
                <c:pt idx="7483">
                  <c:v>25</c:v>
                </c:pt>
                <c:pt idx="7484">
                  <c:v>25</c:v>
                </c:pt>
                <c:pt idx="7485">
                  <c:v>25</c:v>
                </c:pt>
                <c:pt idx="7486">
                  <c:v>25</c:v>
                </c:pt>
                <c:pt idx="7487">
                  <c:v>25</c:v>
                </c:pt>
                <c:pt idx="7488">
                  <c:v>25</c:v>
                </c:pt>
                <c:pt idx="7489">
                  <c:v>25</c:v>
                </c:pt>
                <c:pt idx="7490">
                  <c:v>25</c:v>
                </c:pt>
                <c:pt idx="7491">
                  <c:v>25</c:v>
                </c:pt>
                <c:pt idx="7492">
                  <c:v>25</c:v>
                </c:pt>
                <c:pt idx="7493">
                  <c:v>25</c:v>
                </c:pt>
                <c:pt idx="7494">
                  <c:v>25</c:v>
                </c:pt>
                <c:pt idx="7495">
                  <c:v>25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25</c:v>
                </c:pt>
                <c:pt idx="7501">
                  <c:v>25</c:v>
                </c:pt>
                <c:pt idx="7502">
                  <c:v>25</c:v>
                </c:pt>
                <c:pt idx="7503">
                  <c:v>25</c:v>
                </c:pt>
                <c:pt idx="7504">
                  <c:v>25</c:v>
                </c:pt>
                <c:pt idx="7505">
                  <c:v>25</c:v>
                </c:pt>
                <c:pt idx="7506">
                  <c:v>25</c:v>
                </c:pt>
                <c:pt idx="7507">
                  <c:v>25</c:v>
                </c:pt>
                <c:pt idx="7508">
                  <c:v>25</c:v>
                </c:pt>
                <c:pt idx="7509">
                  <c:v>25</c:v>
                </c:pt>
                <c:pt idx="7510">
                  <c:v>25</c:v>
                </c:pt>
                <c:pt idx="7511">
                  <c:v>25</c:v>
                </c:pt>
                <c:pt idx="7512">
                  <c:v>25</c:v>
                </c:pt>
                <c:pt idx="7513">
                  <c:v>25</c:v>
                </c:pt>
                <c:pt idx="7514">
                  <c:v>25</c:v>
                </c:pt>
                <c:pt idx="7515">
                  <c:v>25</c:v>
                </c:pt>
                <c:pt idx="7516">
                  <c:v>25</c:v>
                </c:pt>
                <c:pt idx="7517">
                  <c:v>25</c:v>
                </c:pt>
                <c:pt idx="7518">
                  <c:v>25</c:v>
                </c:pt>
                <c:pt idx="7519">
                  <c:v>25</c:v>
                </c:pt>
                <c:pt idx="7520">
                  <c:v>25</c:v>
                </c:pt>
                <c:pt idx="7521">
                  <c:v>25</c:v>
                </c:pt>
                <c:pt idx="7522">
                  <c:v>25</c:v>
                </c:pt>
                <c:pt idx="7523">
                  <c:v>24.9</c:v>
                </c:pt>
                <c:pt idx="7524">
                  <c:v>25</c:v>
                </c:pt>
                <c:pt idx="7525">
                  <c:v>24.9</c:v>
                </c:pt>
                <c:pt idx="7526">
                  <c:v>24.9</c:v>
                </c:pt>
                <c:pt idx="7527">
                  <c:v>24.9</c:v>
                </c:pt>
                <c:pt idx="7528">
                  <c:v>24.9</c:v>
                </c:pt>
                <c:pt idx="7529">
                  <c:v>24.9</c:v>
                </c:pt>
                <c:pt idx="7530">
                  <c:v>24.9</c:v>
                </c:pt>
                <c:pt idx="7531">
                  <c:v>24.9</c:v>
                </c:pt>
                <c:pt idx="7532">
                  <c:v>24.9</c:v>
                </c:pt>
                <c:pt idx="7533">
                  <c:v>24.9</c:v>
                </c:pt>
                <c:pt idx="7534">
                  <c:v>24.9</c:v>
                </c:pt>
                <c:pt idx="7535">
                  <c:v>24.9</c:v>
                </c:pt>
                <c:pt idx="7536">
                  <c:v>25</c:v>
                </c:pt>
                <c:pt idx="7537">
                  <c:v>24.9</c:v>
                </c:pt>
                <c:pt idx="7538">
                  <c:v>25</c:v>
                </c:pt>
                <c:pt idx="7539">
                  <c:v>25</c:v>
                </c:pt>
                <c:pt idx="7540">
                  <c:v>25</c:v>
                </c:pt>
                <c:pt idx="7541">
                  <c:v>25</c:v>
                </c:pt>
                <c:pt idx="7542">
                  <c:v>24.9</c:v>
                </c:pt>
                <c:pt idx="7543">
                  <c:v>25</c:v>
                </c:pt>
                <c:pt idx="7544">
                  <c:v>25</c:v>
                </c:pt>
                <c:pt idx="7545">
                  <c:v>25</c:v>
                </c:pt>
                <c:pt idx="7546">
                  <c:v>25</c:v>
                </c:pt>
                <c:pt idx="7547">
                  <c:v>25</c:v>
                </c:pt>
                <c:pt idx="7548">
                  <c:v>25</c:v>
                </c:pt>
                <c:pt idx="7549">
                  <c:v>25</c:v>
                </c:pt>
                <c:pt idx="7550">
                  <c:v>25</c:v>
                </c:pt>
                <c:pt idx="7551">
                  <c:v>25</c:v>
                </c:pt>
                <c:pt idx="7552">
                  <c:v>25</c:v>
                </c:pt>
                <c:pt idx="7553">
                  <c:v>25</c:v>
                </c:pt>
                <c:pt idx="7554">
                  <c:v>25</c:v>
                </c:pt>
                <c:pt idx="7555">
                  <c:v>25</c:v>
                </c:pt>
                <c:pt idx="7556">
                  <c:v>25</c:v>
                </c:pt>
                <c:pt idx="7557">
                  <c:v>25</c:v>
                </c:pt>
                <c:pt idx="7558">
                  <c:v>25</c:v>
                </c:pt>
                <c:pt idx="7559">
                  <c:v>25</c:v>
                </c:pt>
                <c:pt idx="7560">
                  <c:v>25</c:v>
                </c:pt>
                <c:pt idx="7561">
                  <c:v>25</c:v>
                </c:pt>
                <c:pt idx="7562">
                  <c:v>25</c:v>
                </c:pt>
                <c:pt idx="7563">
                  <c:v>25</c:v>
                </c:pt>
                <c:pt idx="7564">
                  <c:v>25</c:v>
                </c:pt>
                <c:pt idx="7565">
                  <c:v>25</c:v>
                </c:pt>
                <c:pt idx="7566">
                  <c:v>25</c:v>
                </c:pt>
                <c:pt idx="7567">
                  <c:v>24.9</c:v>
                </c:pt>
                <c:pt idx="7568">
                  <c:v>25</c:v>
                </c:pt>
                <c:pt idx="7569">
                  <c:v>25</c:v>
                </c:pt>
                <c:pt idx="7570">
                  <c:v>25</c:v>
                </c:pt>
                <c:pt idx="7571">
                  <c:v>25</c:v>
                </c:pt>
                <c:pt idx="7572">
                  <c:v>25</c:v>
                </c:pt>
                <c:pt idx="7573">
                  <c:v>25</c:v>
                </c:pt>
                <c:pt idx="7574">
                  <c:v>25</c:v>
                </c:pt>
                <c:pt idx="7575">
                  <c:v>25</c:v>
                </c:pt>
                <c:pt idx="7576">
                  <c:v>25</c:v>
                </c:pt>
                <c:pt idx="7577">
                  <c:v>25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25</c:v>
                </c:pt>
                <c:pt idx="7582">
                  <c:v>25</c:v>
                </c:pt>
                <c:pt idx="7583">
                  <c:v>25</c:v>
                </c:pt>
                <c:pt idx="7584">
                  <c:v>25</c:v>
                </c:pt>
                <c:pt idx="7585">
                  <c:v>25</c:v>
                </c:pt>
                <c:pt idx="7586">
                  <c:v>25</c:v>
                </c:pt>
                <c:pt idx="7587">
                  <c:v>25</c:v>
                </c:pt>
                <c:pt idx="7588">
                  <c:v>25</c:v>
                </c:pt>
                <c:pt idx="7589">
                  <c:v>25</c:v>
                </c:pt>
                <c:pt idx="7590">
                  <c:v>25</c:v>
                </c:pt>
                <c:pt idx="7591">
                  <c:v>25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25</c:v>
                </c:pt>
                <c:pt idx="7596">
                  <c:v>25</c:v>
                </c:pt>
                <c:pt idx="7597">
                  <c:v>25</c:v>
                </c:pt>
                <c:pt idx="7598">
                  <c:v>25</c:v>
                </c:pt>
                <c:pt idx="7599">
                  <c:v>25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25</c:v>
                </c:pt>
                <c:pt idx="7604">
                  <c:v>25</c:v>
                </c:pt>
                <c:pt idx="7605">
                  <c:v>25</c:v>
                </c:pt>
                <c:pt idx="7606">
                  <c:v>25</c:v>
                </c:pt>
                <c:pt idx="7607">
                  <c:v>25</c:v>
                </c:pt>
                <c:pt idx="7608">
                  <c:v>25</c:v>
                </c:pt>
                <c:pt idx="7609">
                  <c:v>25</c:v>
                </c:pt>
                <c:pt idx="7610">
                  <c:v>25</c:v>
                </c:pt>
                <c:pt idx="7611">
                  <c:v>25</c:v>
                </c:pt>
                <c:pt idx="7612">
                  <c:v>25</c:v>
                </c:pt>
                <c:pt idx="7613">
                  <c:v>25</c:v>
                </c:pt>
                <c:pt idx="7614">
                  <c:v>25</c:v>
                </c:pt>
                <c:pt idx="7615">
                  <c:v>25</c:v>
                </c:pt>
                <c:pt idx="7616">
                  <c:v>25</c:v>
                </c:pt>
                <c:pt idx="7617">
                  <c:v>25</c:v>
                </c:pt>
                <c:pt idx="7618">
                  <c:v>25</c:v>
                </c:pt>
                <c:pt idx="7619">
                  <c:v>25</c:v>
                </c:pt>
                <c:pt idx="7620">
                  <c:v>25</c:v>
                </c:pt>
                <c:pt idx="7621">
                  <c:v>25</c:v>
                </c:pt>
                <c:pt idx="7622">
                  <c:v>25</c:v>
                </c:pt>
                <c:pt idx="7623">
                  <c:v>25</c:v>
                </c:pt>
                <c:pt idx="7624">
                  <c:v>25</c:v>
                </c:pt>
                <c:pt idx="7625">
                  <c:v>25</c:v>
                </c:pt>
                <c:pt idx="7626">
                  <c:v>25</c:v>
                </c:pt>
                <c:pt idx="7627">
                  <c:v>25</c:v>
                </c:pt>
                <c:pt idx="7628">
                  <c:v>25</c:v>
                </c:pt>
                <c:pt idx="7629">
                  <c:v>25</c:v>
                </c:pt>
                <c:pt idx="7630">
                  <c:v>25</c:v>
                </c:pt>
                <c:pt idx="7631">
                  <c:v>25</c:v>
                </c:pt>
                <c:pt idx="7632">
                  <c:v>25</c:v>
                </c:pt>
                <c:pt idx="7633">
                  <c:v>25</c:v>
                </c:pt>
                <c:pt idx="7634">
                  <c:v>25</c:v>
                </c:pt>
                <c:pt idx="7635">
                  <c:v>25</c:v>
                </c:pt>
                <c:pt idx="7636">
                  <c:v>25</c:v>
                </c:pt>
                <c:pt idx="7637">
                  <c:v>25</c:v>
                </c:pt>
                <c:pt idx="7638">
                  <c:v>25</c:v>
                </c:pt>
                <c:pt idx="7639">
                  <c:v>25</c:v>
                </c:pt>
                <c:pt idx="7640">
                  <c:v>25</c:v>
                </c:pt>
                <c:pt idx="7641">
                  <c:v>25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25</c:v>
                </c:pt>
                <c:pt idx="7647">
                  <c:v>25</c:v>
                </c:pt>
                <c:pt idx="7648">
                  <c:v>25</c:v>
                </c:pt>
                <c:pt idx="7649">
                  <c:v>25</c:v>
                </c:pt>
                <c:pt idx="7650">
                  <c:v>25</c:v>
                </c:pt>
                <c:pt idx="7651">
                  <c:v>25</c:v>
                </c:pt>
                <c:pt idx="7652">
                  <c:v>25</c:v>
                </c:pt>
                <c:pt idx="7653">
                  <c:v>25</c:v>
                </c:pt>
                <c:pt idx="7654">
                  <c:v>25</c:v>
                </c:pt>
                <c:pt idx="7655">
                  <c:v>25</c:v>
                </c:pt>
                <c:pt idx="7656">
                  <c:v>25</c:v>
                </c:pt>
                <c:pt idx="7657">
                  <c:v>25</c:v>
                </c:pt>
                <c:pt idx="7658">
                  <c:v>25</c:v>
                </c:pt>
                <c:pt idx="7659">
                  <c:v>25</c:v>
                </c:pt>
                <c:pt idx="7660">
                  <c:v>25</c:v>
                </c:pt>
                <c:pt idx="7661">
                  <c:v>25</c:v>
                </c:pt>
                <c:pt idx="7662">
                  <c:v>25</c:v>
                </c:pt>
                <c:pt idx="7663">
                  <c:v>25</c:v>
                </c:pt>
                <c:pt idx="7664">
                  <c:v>25</c:v>
                </c:pt>
                <c:pt idx="7665">
                  <c:v>25</c:v>
                </c:pt>
                <c:pt idx="7666">
                  <c:v>25</c:v>
                </c:pt>
                <c:pt idx="7667">
                  <c:v>25</c:v>
                </c:pt>
                <c:pt idx="7668">
                  <c:v>25</c:v>
                </c:pt>
                <c:pt idx="7669">
                  <c:v>25</c:v>
                </c:pt>
                <c:pt idx="7670">
                  <c:v>25</c:v>
                </c:pt>
                <c:pt idx="7671">
                  <c:v>25</c:v>
                </c:pt>
                <c:pt idx="7672">
                  <c:v>25</c:v>
                </c:pt>
                <c:pt idx="7673">
                  <c:v>25</c:v>
                </c:pt>
                <c:pt idx="7674">
                  <c:v>25</c:v>
                </c:pt>
                <c:pt idx="7675">
                  <c:v>25</c:v>
                </c:pt>
                <c:pt idx="7676">
                  <c:v>25</c:v>
                </c:pt>
                <c:pt idx="7677">
                  <c:v>25</c:v>
                </c:pt>
                <c:pt idx="7678">
                  <c:v>25</c:v>
                </c:pt>
                <c:pt idx="7679">
                  <c:v>25</c:v>
                </c:pt>
                <c:pt idx="7680">
                  <c:v>25</c:v>
                </c:pt>
                <c:pt idx="7681">
                  <c:v>25</c:v>
                </c:pt>
                <c:pt idx="7682">
                  <c:v>25</c:v>
                </c:pt>
                <c:pt idx="7683">
                  <c:v>25</c:v>
                </c:pt>
                <c:pt idx="7684">
                  <c:v>25</c:v>
                </c:pt>
                <c:pt idx="7685">
                  <c:v>25</c:v>
                </c:pt>
                <c:pt idx="7686">
                  <c:v>25</c:v>
                </c:pt>
                <c:pt idx="7687">
                  <c:v>25</c:v>
                </c:pt>
                <c:pt idx="7688">
                  <c:v>25</c:v>
                </c:pt>
                <c:pt idx="7689">
                  <c:v>25</c:v>
                </c:pt>
                <c:pt idx="7690">
                  <c:v>25</c:v>
                </c:pt>
                <c:pt idx="7691">
                  <c:v>25</c:v>
                </c:pt>
                <c:pt idx="7692">
                  <c:v>25</c:v>
                </c:pt>
                <c:pt idx="7693">
                  <c:v>25</c:v>
                </c:pt>
                <c:pt idx="7694">
                  <c:v>25</c:v>
                </c:pt>
                <c:pt idx="7695">
                  <c:v>25</c:v>
                </c:pt>
                <c:pt idx="7696">
                  <c:v>25</c:v>
                </c:pt>
                <c:pt idx="7697">
                  <c:v>25</c:v>
                </c:pt>
                <c:pt idx="7698">
                  <c:v>25</c:v>
                </c:pt>
                <c:pt idx="7699">
                  <c:v>25</c:v>
                </c:pt>
                <c:pt idx="7700">
                  <c:v>25</c:v>
                </c:pt>
                <c:pt idx="7701">
                  <c:v>25</c:v>
                </c:pt>
                <c:pt idx="7702">
                  <c:v>25</c:v>
                </c:pt>
                <c:pt idx="7703">
                  <c:v>25</c:v>
                </c:pt>
                <c:pt idx="7704">
                  <c:v>25</c:v>
                </c:pt>
                <c:pt idx="7705">
                  <c:v>25</c:v>
                </c:pt>
                <c:pt idx="7706">
                  <c:v>25</c:v>
                </c:pt>
                <c:pt idx="7707">
                  <c:v>25</c:v>
                </c:pt>
                <c:pt idx="7708">
                  <c:v>25</c:v>
                </c:pt>
                <c:pt idx="7709">
                  <c:v>25</c:v>
                </c:pt>
                <c:pt idx="7710">
                  <c:v>25</c:v>
                </c:pt>
                <c:pt idx="7711">
                  <c:v>25</c:v>
                </c:pt>
                <c:pt idx="7712">
                  <c:v>25</c:v>
                </c:pt>
                <c:pt idx="7713">
                  <c:v>25</c:v>
                </c:pt>
                <c:pt idx="7714">
                  <c:v>25</c:v>
                </c:pt>
                <c:pt idx="7715">
                  <c:v>25</c:v>
                </c:pt>
                <c:pt idx="7716">
                  <c:v>25</c:v>
                </c:pt>
                <c:pt idx="7717">
                  <c:v>25</c:v>
                </c:pt>
                <c:pt idx="7718">
                  <c:v>25</c:v>
                </c:pt>
                <c:pt idx="7719">
                  <c:v>25</c:v>
                </c:pt>
                <c:pt idx="7720">
                  <c:v>25</c:v>
                </c:pt>
                <c:pt idx="7721">
                  <c:v>25</c:v>
                </c:pt>
                <c:pt idx="7722">
                  <c:v>25</c:v>
                </c:pt>
                <c:pt idx="7723">
                  <c:v>25</c:v>
                </c:pt>
                <c:pt idx="7724">
                  <c:v>25</c:v>
                </c:pt>
                <c:pt idx="7725">
                  <c:v>25</c:v>
                </c:pt>
                <c:pt idx="7726">
                  <c:v>25</c:v>
                </c:pt>
                <c:pt idx="7727">
                  <c:v>25</c:v>
                </c:pt>
                <c:pt idx="7728">
                  <c:v>25</c:v>
                </c:pt>
                <c:pt idx="7729">
                  <c:v>25</c:v>
                </c:pt>
                <c:pt idx="7730">
                  <c:v>25</c:v>
                </c:pt>
                <c:pt idx="7731">
                  <c:v>24.9</c:v>
                </c:pt>
                <c:pt idx="7732">
                  <c:v>24.9</c:v>
                </c:pt>
                <c:pt idx="7733">
                  <c:v>24.9</c:v>
                </c:pt>
                <c:pt idx="7734">
                  <c:v>24.9</c:v>
                </c:pt>
                <c:pt idx="7735">
                  <c:v>24.9</c:v>
                </c:pt>
                <c:pt idx="7736">
                  <c:v>24.9</c:v>
                </c:pt>
                <c:pt idx="7737">
                  <c:v>24.9</c:v>
                </c:pt>
                <c:pt idx="7738">
                  <c:v>24.9</c:v>
                </c:pt>
                <c:pt idx="7739">
                  <c:v>24.9</c:v>
                </c:pt>
                <c:pt idx="7740">
                  <c:v>24.9</c:v>
                </c:pt>
                <c:pt idx="7741">
                  <c:v>24.9</c:v>
                </c:pt>
                <c:pt idx="7742">
                  <c:v>24.9</c:v>
                </c:pt>
                <c:pt idx="7743">
                  <c:v>24.9</c:v>
                </c:pt>
                <c:pt idx="7744">
                  <c:v>24.9</c:v>
                </c:pt>
                <c:pt idx="7745">
                  <c:v>24.9</c:v>
                </c:pt>
                <c:pt idx="7746">
                  <c:v>24.9</c:v>
                </c:pt>
                <c:pt idx="7747">
                  <c:v>24.9</c:v>
                </c:pt>
                <c:pt idx="7748">
                  <c:v>24.9</c:v>
                </c:pt>
                <c:pt idx="7749">
                  <c:v>24.9</c:v>
                </c:pt>
                <c:pt idx="7750">
                  <c:v>24.9</c:v>
                </c:pt>
                <c:pt idx="7751">
                  <c:v>24.9</c:v>
                </c:pt>
                <c:pt idx="7752">
                  <c:v>24.9</c:v>
                </c:pt>
                <c:pt idx="7753">
                  <c:v>24.9</c:v>
                </c:pt>
                <c:pt idx="7754">
                  <c:v>24.9</c:v>
                </c:pt>
                <c:pt idx="7755">
                  <c:v>24.9</c:v>
                </c:pt>
                <c:pt idx="7756">
                  <c:v>24.9</c:v>
                </c:pt>
                <c:pt idx="7757">
                  <c:v>24.9</c:v>
                </c:pt>
                <c:pt idx="7758">
                  <c:v>24.9</c:v>
                </c:pt>
                <c:pt idx="7759">
                  <c:v>24.9</c:v>
                </c:pt>
                <c:pt idx="7760">
                  <c:v>24.9</c:v>
                </c:pt>
                <c:pt idx="7761">
                  <c:v>25</c:v>
                </c:pt>
                <c:pt idx="7762">
                  <c:v>25</c:v>
                </c:pt>
                <c:pt idx="7763">
                  <c:v>25</c:v>
                </c:pt>
                <c:pt idx="7764">
                  <c:v>25</c:v>
                </c:pt>
                <c:pt idx="7765">
                  <c:v>25</c:v>
                </c:pt>
                <c:pt idx="7766">
                  <c:v>25</c:v>
                </c:pt>
                <c:pt idx="7767">
                  <c:v>25</c:v>
                </c:pt>
                <c:pt idx="7768">
                  <c:v>25</c:v>
                </c:pt>
                <c:pt idx="7769">
                  <c:v>25</c:v>
                </c:pt>
                <c:pt idx="7770">
                  <c:v>25</c:v>
                </c:pt>
                <c:pt idx="7771">
                  <c:v>25</c:v>
                </c:pt>
                <c:pt idx="7772">
                  <c:v>25</c:v>
                </c:pt>
                <c:pt idx="7773">
                  <c:v>25</c:v>
                </c:pt>
                <c:pt idx="7774">
                  <c:v>25</c:v>
                </c:pt>
                <c:pt idx="7775">
                  <c:v>25</c:v>
                </c:pt>
                <c:pt idx="7776">
                  <c:v>25</c:v>
                </c:pt>
                <c:pt idx="7777">
                  <c:v>25</c:v>
                </c:pt>
                <c:pt idx="7778">
                  <c:v>25</c:v>
                </c:pt>
                <c:pt idx="7779">
                  <c:v>25</c:v>
                </c:pt>
                <c:pt idx="7780">
                  <c:v>25</c:v>
                </c:pt>
                <c:pt idx="7781">
                  <c:v>25</c:v>
                </c:pt>
                <c:pt idx="7782">
                  <c:v>25</c:v>
                </c:pt>
                <c:pt idx="7783">
                  <c:v>25</c:v>
                </c:pt>
                <c:pt idx="7784">
                  <c:v>25</c:v>
                </c:pt>
                <c:pt idx="7785">
                  <c:v>25</c:v>
                </c:pt>
                <c:pt idx="7786">
                  <c:v>25</c:v>
                </c:pt>
                <c:pt idx="7787">
                  <c:v>25</c:v>
                </c:pt>
                <c:pt idx="7788">
                  <c:v>25</c:v>
                </c:pt>
                <c:pt idx="7789">
                  <c:v>25</c:v>
                </c:pt>
                <c:pt idx="7790">
                  <c:v>25</c:v>
                </c:pt>
                <c:pt idx="7791">
                  <c:v>25</c:v>
                </c:pt>
                <c:pt idx="7792">
                  <c:v>25</c:v>
                </c:pt>
                <c:pt idx="7793">
                  <c:v>25</c:v>
                </c:pt>
                <c:pt idx="7794">
                  <c:v>25</c:v>
                </c:pt>
                <c:pt idx="7795">
                  <c:v>25</c:v>
                </c:pt>
                <c:pt idx="7796">
                  <c:v>25</c:v>
                </c:pt>
                <c:pt idx="7797">
                  <c:v>25</c:v>
                </c:pt>
                <c:pt idx="7798">
                  <c:v>25</c:v>
                </c:pt>
                <c:pt idx="7799">
                  <c:v>25</c:v>
                </c:pt>
                <c:pt idx="7800">
                  <c:v>25</c:v>
                </c:pt>
                <c:pt idx="7801">
                  <c:v>25</c:v>
                </c:pt>
                <c:pt idx="7802">
                  <c:v>25</c:v>
                </c:pt>
                <c:pt idx="7803">
                  <c:v>25</c:v>
                </c:pt>
                <c:pt idx="7804">
                  <c:v>25</c:v>
                </c:pt>
                <c:pt idx="7805">
                  <c:v>25</c:v>
                </c:pt>
                <c:pt idx="7806">
                  <c:v>25</c:v>
                </c:pt>
                <c:pt idx="7807">
                  <c:v>25</c:v>
                </c:pt>
                <c:pt idx="7808">
                  <c:v>25</c:v>
                </c:pt>
                <c:pt idx="7809">
                  <c:v>25</c:v>
                </c:pt>
                <c:pt idx="7810">
                  <c:v>25</c:v>
                </c:pt>
                <c:pt idx="7811">
                  <c:v>25</c:v>
                </c:pt>
                <c:pt idx="7812">
                  <c:v>25</c:v>
                </c:pt>
                <c:pt idx="7813">
                  <c:v>25</c:v>
                </c:pt>
                <c:pt idx="7814">
                  <c:v>25</c:v>
                </c:pt>
                <c:pt idx="7815">
                  <c:v>25</c:v>
                </c:pt>
                <c:pt idx="7816">
                  <c:v>25</c:v>
                </c:pt>
                <c:pt idx="7817">
                  <c:v>25</c:v>
                </c:pt>
                <c:pt idx="7818">
                  <c:v>25</c:v>
                </c:pt>
                <c:pt idx="7819">
                  <c:v>25</c:v>
                </c:pt>
                <c:pt idx="7820">
                  <c:v>25</c:v>
                </c:pt>
                <c:pt idx="7821">
                  <c:v>25</c:v>
                </c:pt>
                <c:pt idx="7822">
                  <c:v>25</c:v>
                </c:pt>
                <c:pt idx="7823">
                  <c:v>25</c:v>
                </c:pt>
                <c:pt idx="7824">
                  <c:v>25</c:v>
                </c:pt>
                <c:pt idx="7825">
                  <c:v>25</c:v>
                </c:pt>
                <c:pt idx="7826">
                  <c:v>25</c:v>
                </c:pt>
                <c:pt idx="7827">
                  <c:v>25</c:v>
                </c:pt>
                <c:pt idx="7828">
                  <c:v>25</c:v>
                </c:pt>
                <c:pt idx="7829">
                  <c:v>25</c:v>
                </c:pt>
                <c:pt idx="7830">
                  <c:v>25</c:v>
                </c:pt>
                <c:pt idx="7831">
                  <c:v>25</c:v>
                </c:pt>
                <c:pt idx="7832">
                  <c:v>25</c:v>
                </c:pt>
                <c:pt idx="7833">
                  <c:v>25</c:v>
                </c:pt>
                <c:pt idx="7834">
                  <c:v>25</c:v>
                </c:pt>
                <c:pt idx="7835">
                  <c:v>25</c:v>
                </c:pt>
                <c:pt idx="7836">
                  <c:v>25</c:v>
                </c:pt>
                <c:pt idx="7837">
                  <c:v>24.9</c:v>
                </c:pt>
                <c:pt idx="7838">
                  <c:v>25</c:v>
                </c:pt>
                <c:pt idx="7839">
                  <c:v>25</c:v>
                </c:pt>
                <c:pt idx="7840">
                  <c:v>25</c:v>
                </c:pt>
                <c:pt idx="7841">
                  <c:v>25</c:v>
                </c:pt>
                <c:pt idx="7842">
                  <c:v>25</c:v>
                </c:pt>
                <c:pt idx="7843">
                  <c:v>25</c:v>
                </c:pt>
                <c:pt idx="7844">
                  <c:v>25</c:v>
                </c:pt>
                <c:pt idx="7845">
                  <c:v>25</c:v>
                </c:pt>
                <c:pt idx="7846">
                  <c:v>25</c:v>
                </c:pt>
                <c:pt idx="7847">
                  <c:v>25</c:v>
                </c:pt>
                <c:pt idx="7848">
                  <c:v>25</c:v>
                </c:pt>
                <c:pt idx="7849">
                  <c:v>25</c:v>
                </c:pt>
                <c:pt idx="7850">
                  <c:v>25</c:v>
                </c:pt>
                <c:pt idx="7851">
                  <c:v>25</c:v>
                </c:pt>
                <c:pt idx="7852">
                  <c:v>25</c:v>
                </c:pt>
                <c:pt idx="7853">
                  <c:v>25</c:v>
                </c:pt>
                <c:pt idx="7854">
                  <c:v>25</c:v>
                </c:pt>
                <c:pt idx="7855">
                  <c:v>25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25</c:v>
                </c:pt>
                <c:pt idx="7860">
                  <c:v>25</c:v>
                </c:pt>
                <c:pt idx="7861">
                  <c:v>25</c:v>
                </c:pt>
                <c:pt idx="7862">
                  <c:v>25</c:v>
                </c:pt>
                <c:pt idx="7863">
                  <c:v>25</c:v>
                </c:pt>
                <c:pt idx="7864">
                  <c:v>25</c:v>
                </c:pt>
                <c:pt idx="7865">
                  <c:v>25</c:v>
                </c:pt>
                <c:pt idx="7866">
                  <c:v>25</c:v>
                </c:pt>
                <c:pt idx="7867">
                  <c:v>25</c:v>
                </c:pt>
                <c:pt idx="7868">
                  <c:v>25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</c:v>
                </c:pt>
                <c:pt idx="7873">
                  <c:v>25</c:v>
                </c:pt>
                <c:pt idx="7874">
                  <c:v>25</c:v>
                </c:pt>
                <c:pt idx="7875">
                  <c:v>25</c:v>
                </c:pt>
                <c:pt idx="7876">
                  <c:v>25</c:v>
                </c:pt>
                <c:pt idx="7877">
                  <c:v>25</c:v>
                </c:pt>
                <c:pt idx="7878">
                  <c:v>24.9</c:v>
                </c:pt>
                <c:pt idx="7879">
                  <c:v>24.9</c:v>
                </c:pt>
                <c:pt idx="7880">
                  <c:v>24.9</c:v>
                </c:pt>
                <c:pt idx="7881">
                  <c:v>24.9</c:v>
                </c:pt>
                <c:pt idx="7882">
                  <c:v>24.9</c:v>
                </c:pt>
                <c:pt idx="7883">
                  <c:v>24.9</c:v>
                </c:pt>
                <c:pt idx="7884">
                  <c:v>24.9</c:v>
                </c:pt>
                <c:pt idx="7885">
                  <c:v>24.9</c:v>
                </c:pt>
                <c:pt idx="7886">
                  <c:v>24.9</c:v>
                </c:pt>
                <c:pt idx="7887">
                  <c:v>24.9</c:v>
                </c:pt>
                <c:pt idx="7888">
                  <c:v>24.9</c:v>
                </c:pt>
                <c:pt idx="7889">
                  <c:v>24.9</c:v>
                </c:pt>
                <c:pt idx="7890">
                  <c:v>24.9</c:v>
                </c:pt>
                <c:pt idx="7891">
                  <c:v>24.9</c:v>
                </c:pt>
                <c:pt idx="7892">
                  <c:v>24.9</c:v>
                </c:pt>
                <c:pt idx="7893">
                  <c:v>24.9</c:v>
                </c:pt>
                <c:pt idx="7894">
                  <c:v>24.9</c:v>
                </c:pt>
                <c:pt idx="7895">
                  <c:v>24.9</c:v>
                </c:pt>
                <c:pt idx="7896">
                  <c:v>24.9</c:v>
                </c:pt>
                <c:pt idx="7897">
                  <c:v>24.9</c:v>
                </c:pt>
                <c:pt idx="7898">
                  <c:v>24.9</c:v>
                </c:pt>
                <c:pt idx="7899">
                  <c:v>24.9</c:v>
                </c:pt>
                <c:pt idx="7900">
                  <c:v>24.9</c:v>
                </c:pt>
                <c:pt idx="7901">
                  <c:v>24.9</c:v>
                </c:pt>
                <c:pt idx="7902">
                  <c:v>24.9</c:v>
                </c:pt>
                <c:pt idx="7903">
                  <c:v>25</c:v>
                </c:pt>
                <c:pt idx="7904">
                  <c:v>25</c:v>
                </c:pt>
                <c:pt idx="7905">
                  <c:v>25</c:v>
                </c:pt>
                <c:pt idx="7906">
                  <c:v>25</c:v>
                </c:pt>
                <c:pt idx="7907">
                  <c:v>25</c:v>
                </c:pt>
                <c:pt idx="7908">
                  <c:v>25</c:v>
                </c:pt>
                <c:pt idx="7909">
                  <c:v>25</c:v>
                </c:pt>
                <c:pt idx="7910">
                  <c:v>25</c:v>
                </c:pt>
                <c:pt idx="7911">
                  <c:v>25</c:v>
                </c:pt>
                <c:pt idx="7912">
                  <c:v>25</c:v>
                </c:pt>
                <c:pt idx="7913">
                  <c:v>25</c:v>
                </c:pt>
                <c:pt idx="7914">
                  <c:v>25</c:v>
                </c:pt>
                <c:pt idx="7915">
                  <c:v>25</c:v>
                </c:pt>
                <c:pt idx="7916">
                  <c:v>25</c:v>
                </c:pt>
                <c:pt idx="7917">
                  <c:v>25</c:v>
                </c:pt>
                <c:pt idx="7918">
                  <c:v>25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25</c:v>
                </c:pt>
                <c:pt idx="7923">
                  <c:v>25</c:v>
                </c:pt>
                <c:pt idx="7924">
                  <c:v>25</c:v>
                </c:pt>
                <c:pt idx="7925">
                  <c:v>25</c:v>
                </c:pt>
                <c:pt idx="7926">
                  <c:v>25</c:v>
                </c:pt>
                <c:pt idx="7927">
                  <c:v>25</c:v>
                </c:pt>
                <c:pt idx="7928">
                  <c:v>25</c:v>
                </c:pt>
                <c:pt idx="7929">
                  <c:v>25</c:v>
                </c:pt>
                <c:pt idx="7930">
                  <c:v>25</c:v>
                </c:pt>
                <c:pt idx="7931">
                  <c:v>25</c:v>
                </c:pt>
                <c:pt idx="7932">
                  <c:v>25</c:v>
                </c:pt>
                <c:pt idx="7933">
                  <c:v>25</c:v>
                </c:pt>
                <c:pt idx="7934">
                  <c:v>24.9</c:v>
                </c:pt>
                <c:pt idx="7935">
                  <c:v>24.9</c:v>
                </c:pt>
                <c:pt idx="7936">
                  <c:v>25</c:v>
                </c:pt>
                <c:pt idx="7937">
                  <c:v>25</c:v>
                </c:pt>
                <c:pt idx="7938">
                  <c:v>25</c:v>
                </c:pt>
                <c:pt idx="7939">
                  <c:v>25</c:v>
                </c:pt>
                <c:pt idx="7940">
                  <c:v>25</c:v>
                </c:pt>
                <c:pt idx="7941">
                  <c:v>25</c:v>
                </c:pt>
                <c:pt idx="7942">
                  <c:v>25</c:v>
                </c:pt>
                <c:pt idx="7943">
                  <c:v>25</c:v>
                </c:pt>
                <c:pt idx="7944">
                  <c:v>25</c:v>
                </c:pt>
                <c:pt idx="7945">
                  <c:v>25</c:v>
                </c:pt>
                <c:pt idx="7946">
                  <c:v>25</c:v>
                </c:pt>
                <c:pt idx="7947">
                  <c:v>25</c:v>
                </c:pt>
                <c:pt idx="7948">
                  <c:v>25</c:v>
                </c:pt>
                <c:pt idx="7949">
                  <c:v>25</c:v>
                </c:pt>
                <c:pt idx="7950">
                  <c:v>25</c:v>
                </c:pt>
                <c:pt idx="7951">
                  <c:v>25</c:v>
                </c:pt>
                <c:pt idx="7952">
                  <c:v>25</c:v>
                </c:pt>
                <c:pt idx="7953">
                  <c:v>25</c:v>
                </c:pt>
                <c:pt idx="7954">
                  <c:v>25</c:v>
                </c:pt>
                <c:pt idx="7955">
                  <c:v>25</c:v>
                </c:pt>
                <c:pt idx="7956">
                  <c:v>25</c:v>
                </c:pt>
                <c:pt idx="7957">
                  <c:v>25</c:v>
                </c:pt>
                <c:pt idx="7958">
                  <c:v>25</c:v>
                </c:pt>
                <c:pt idx="7959">
                  <c:v>25</c:v>
                </c:pt>
                <c:pt idx="7960">
                  <c:v>25</c:v>
                </c:pt>
                <c:pt idx="7961">
                  <c:v>25</c:v>
                </c:pt>
                <c:pt idx="7962">
                  <c:v>25</c:v>
                </c:pt>
                <c:pt idx="7963">
                  <c:v>25</c:v>
                </c:pt>
                <c:pt idx="7964">
                  <c:v>25</c:v>
                </c:pt>
                <c:pt idx="7965">
                  <c:v>25</c:v>
                </c:pt>
                <c:pt idx="7966">
                  <c:v>25</c:v>
                </c:pt>
                <c:pt idx="7967">
                  <c:v>25</c:v>
                </c:pt>
                <c:pt idx="7968">
                  <c:v>25</c:v>
                </c:pt>
                <c:pt idx="7969">
                  <c:v>25</c:v>
                </c:pt>
                <c:pt idx="7970">
                  <c:v>25</c:v>
                </c:pt>
                <c:pt idx="7971">
                  <c:v>25</c:v>
                </c:pt>
                <c:pt idx="7972">
                  <c:v>25</c:v>
                </c:pt>
                <c:pt idx="7973">
                  <c:v>25</c:v>
                </c:pt>
                <c:pt idx="7974">
                  <c:v>25</c:v>
                </c:pt>
                <c:pt idx="7975">
                  <c:v>25</c:v>
                </c:pt>
                <c:pt idx="7976">
                  <c:v>25</c:v>
                </c:pt>
                <c:pt idx="7977">
                  <c:v>25</c:v>
                </c:pt>
                <c:pt idx="7978">
                  <c:v>25</c:v>
                </c:pt>
                <c:pt idx="7979">
                  <c:v>25</c:v>
                </c:pt>
                <c:pt idx="7980">
                  <c:v>25</c:v>
                </c:pt>
                <c:pt idx="7981">
                  <c:v>25</c:v>
                </c:pt>
                <c:pt idx="7982">
                  <c:v>25</c:v>
                </c:pt>
                <c:pt idx="7983">
                  <c:v>25</c:v>
                </c:pt>
                <c:pt idx="7984">
                  <c:v>25</c:v>
                </c:pt>
                <c:pt idx="7985">
                  <c:v>25</c:v>
                </c:pt>
                <c:pt idx="7986">
                  <c:v>25</c:v>
                </c:pt>
                <c:pt idx="7987">
                  <c:v>25</c:v>
                </c:pt>
                <c:pt idx="7988">
                  <c:v>25</c:v>
                </c:pt>
                <c:pt idx="7989">
                  <c:v>25</c:v>
                </c:pt>
                <c:pt idx="7990">
                  <c:v>25</c:v>
                </c:pt>
                <c:pt idx="7991">
                  <c:v>25</c:v>
                </c:pt>
                <c:pt idx="7992">
                  <c:v>25</c:v>
                </c:pt>
                <c:pt idx="7993">
                  <c:v>25</c:v>
                </c:pt>
                <c:pt idx="7994">
                  <c:v>25</c:v>
                </c:pt>
                <c:pt idx="7995">
                  <c:v>25</c:v>
                </c:pt>
                <c:pt idx="7996">
                  <c:v>25</c:v>
                </c:pt>
                <c:pt idx="7997">
                  <c:v>25</c:v>
                </c:pt>
                <c:pt idx="7998">
                  <c:v>25</c:v>
                </c:pt>
                <c:pt idx="7999">
                  <c:v>25</c:v>
                </c:pt>
                <c:pt idx="8000">
                  <c:v>25</c:v>
                </c:pt>
                <c:pt idx="8001">
                  <c:v>25</c:v>
                </c:pt>
                <c:pt idx="8002">
                  <c:v>25</c:v>
                </c:pt>
                <c:pt idx="8003">
                  <c:v>25</c:v>
                </c:pt>
                <c:pt idx="8004">
                  <c:v>25</c:v>
                </c:pt>
                <c:pt idx="8005">
                  <c:v>25</c:v>
                </c:pt>
                <c:pt idx="8006">
                  <c:v>25</c:v>
                </c:pt>
                <c:pt idx="8007">
                  <c:v>25</c:v>
                </c:pt>
                <c:pt idx="8008">
                  <c:v>25</c:v>
                </c:pt>
                <c:pt idx="8009">
                  <c:v>25</c:v>
                </c:pt>
                <c:pt idx="8010">
                  <c:v>25</c:v>
                </c:pt>
                <c:pt idx="8011">
                  <c:v>25</c:v>
                </c:pt>
                <c:pt idx="8012">
                  <c:v>25</c:v>
                </c:pt>
                <c:pt idx="8013">
                  <c:v>25</c:v>
                </c:pt>
                <c:pt idx="8014">
                  <c:v>25</c:v>
                </c:pt>
                <c:pt idx="8015">
                  <c:v>25</c:v>
                </c:pt>
                <c:pt idx="8016">
                  <c:v>25</c:v>
                </c:pt>
                <c:pt idx="8017">
                  <c:v>25</c:v>
                </c:pt>
                <c:pt idx="8018">
                  <c:v>25</c:v>
                </c:pt>
                <c:pt idx="8019">
                  <c:v>25</c:v>
                </c:pt>
                <c:pt idx="8020">
                  <c:v>24.9</c:v>
                </c:pt>
                <c:pt idx="8021">
                  <c:v>25</c:v>
                </c:pt>
                <c:pt idx="8022">
                  <c:v>24.9</c:v>
                </c:pt>
                <c:pt idx="8023">
                  <c:v>25</c:v>
                </c:pt>
                <c:pt idx="8024">
                  <c:v>24.9</c:v>
                </c:pt>
                <c:pt idx="8025">
                  <c:v>25</c:v>
                </c:pt>
                <c:pt idx="8026">
                  <c:v>24.9</c:v>
                </c:pt>
                <c:pt idx="8027">
                  <c:v>25</c:v>
                </c:pt>
                <c:pt idx="8028">
                  <c:v>25</c:v>
                </c:pt>
                <c:pt idx="8029">
                  <c:v>24.9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25</c:v>
                </c:pt>
                <c:pt idx="8036">
                  <c:v>25</c:v>
                </c:pt>
                <c:pt idx="8037">
                  <c:v>25</c:v>
                </c:pt>
                <c:pt idx="8038">
                  <c:v>25</c:v>
                </c:pt>
                <c:pt idx="8039">
                  <c:v>25</c:v>
                </c:pt>
                <c:pt idx="8040">
                  <c:v>25</c:v>
                </c:pt>
                <c:pt idx="8041">
                  <c:v>25</c:v>
                </c:pt>
                <c:pt idx="8042">
                  <c:v>25</c:v>
                </c:pt>
                <c:pt idx="8043">
                  <c:v>25</c:v>
                </c:pt>
                <c:pt idx="8044">
                  <c:v>25</c:v>
                </c:pt>
                <c:pt idx="8045">
                  <c:v>25</c:v>
                </c:pt>
                <c:pt idx="8046">
                  <c:v>25</c:v>
                </c:pt>
                <c:pt idx="8047">
                  <c:v>25</c:v>
                </c:pt>
                <c:pt idx="8048">
                  <c:v>25</c:v>
                </c:pt>
                <c:pt idx="8049">
                  <c:v>25</c:v>
                </c:pt>
                <c:pt idx="8050">
                  <c:v>25</c:v>
                </c:pt>
                <c:pt idx="8051">
                  <c:v>25</c:v>
                </c:pt>
                <c:pt idx="8052">
                  <c:v>25</c:v>
                </c:pt>
                <c:pt idx="8053">
                  <c:v>25</c:v>
                </c:pt>
                <c:pt idx="8054">
                  <c:v>25</c:v>
                </c:pt>
                <c:pt idx="8055">
                  <c:v>25</c:v>
                </c:pt>
                <c:pt idx="8056">
                  <c:v>25</c:v>
                </c:pt>
                <c:pt idx="8057">
                  <c:v>25</c:v>
                </c:pt>
                <c:pt idx="8058">
                  <c:v>25</c:v>
                </c:pt>
                <c:pt idx="8059">
                  <c:v>25</c:v>
                </c:pt>
                <c:pt idx="8060">
                  <c:v>25</c:v>
                </c:pt>
                <c:pt idx="8061">
                  <c:v>25</c:v>
                </c:pt>
                <c:pt idx="8062">
                  <c:v>25</c:v>
                </c:pt>
                <c:pt idx="8063">
                  <c:v>25</c:v>
                </c:pt>
                <c:pt idx="8064">
                  <c:v>25</c:v>
                </c:pt>
                <c:pt idx="8065">
                  <c:v>25</c:v>
                </c:pt>
                <c:pt idx="8066">
                  <c:v>25</c:v>
                </c:pt>
                <c:pt idx="8067">
                  <c:v>25</c:v>
                </c:pt>
                <c:pt idx="8068">
                  <c:v>25</c:v>
                </c:pt>
                <c:pt idx="8069">
                  <c:v>25</c:v>
                </c:pt>
                <c:pt idx="8070">
                  <c:v>25</c:v>
                </c:pt>
                <c:pt idx="8071">
                  <c:v>25</c:v>
                </c:pt>
                <c:pt idx="8072">
                  <c:v>25</c:v>
                </c:pt>
                <c:pt idx="8073">
                  <c:v>25</c:v>
                </c:pt>
                <c:pt idx="8074">
                  <c:v>25</c:v>
                </c:pt>
                <c:pt idx="8075">
                  <c:v>25</c:v>
                </c:pt>
                <c:pt idx="8076">
                  <c:v>25</c:v>
                </c:pt>
                <c:pt idx="8077">
                  <c:v>25</c:v>
                </c:pt>
                <c:pt idx="8078">
                  <c:v>25</c:v>
                </c:pt>
                <c:pt idx="8079">
                  <c:v>25</c:v>
                </c:pt>
                <c:pt idx="8080">
                  <c:v>25</c:v>
                </c:pt>
                <c:pt idx="8081">
                  <c:v>25</c:v>
                </c:pt>
                <c:pt idx="8082">
                  <c:v>25</c:v>
                </c:pt>
                <c:pt idx="8083">
                  <c:v>25</c:v>
                </c:pt>
                <c:pt idx="8084">
                  <c:v>25</c:v>
                </c:pt>
                <c:pt idx="8085">
                  <c:v>25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25</c:v>
                </c:pt>
                <c:pt idx="8091">
                  <c:v>25</c:v>
                </c:pt>
                <c:pt idx="8092">
                  <c:v>25</c:v>
                </c:pt>
                <c:pt idx="8093">
                  <c:v>25</c:v>
                </c:pt>
                <c:pt idx="8094">
                  <c:v>25</c:v>
                </c:pt>
                <c:pt idx="8095">
                  <c:v>25</c:v>
                </c:pt>
                <c:pt idx="8096">
                  <c:v>25</c:v>
                </c:pt>
                <c:pt idx="8097">
                  <c:v>25</c:v>
                </c:pt>
                <c:pt idx="8098">
                  <c:v>25</c:v>
                </c:pt>
                <c:pt idx="8099">
                  <c:v>25</c:v>
                </c:pt>
                <c:pt idx="8100">
                  <c:v>25</c:v>
                </c:pt>
                <c:pt idx="8101">
                  <c:v>25</c:v>
                </c:pt>
                <c:pt idx="8102">
                  <c:v>25</c:v>
                </c:pt>
                <c:pt idx="8103">
                  <c:v>25</c:v>
                </c:pt>
                <c:pt idx="8104">
                  <c:v>25</c:v>
                </c:pt>
                <c:pt idx="8105">
                  <c:v>25</c:v>
                </c:pt>
                <c:pt idx="8106">
                  <c:v>25</c:v>
                </c:pt>
                <c:pt idx="8107">
                  <c:v>25</c:v>
                </c:pt>
                <c:pt idx="8108">
                  <c:v>25</c:v>
                </c:pt>
                <c:pt idx="8109">
                  <c:v>25</c:v>
                </c:pt>
                <c:pt idx="8110">
                  <c:v>25</c:v>
                </c:pt>
                <c:pt idx="8111">
                  <c:v>25</c:v>
                </c:pt>
                <c:pt idx="8112">
                  <c:v>25</c:v>
                </c:pt>
                <c:pt idx="8113">
                  <c:v>25</c:v>
                </c:pt>
                <c:pt idx="8114">
                  <c:v>25</c:v>
                </c:pt>
                <c:pt idx="8115">
                  <c:v>25</c:v>
                </c:pt>
                <c:pt idx="8116">
                  <c:v>25</c:v>
                </c:pt>
                <c:pt idx="8117">
                  <c:v>25</c:v>
                </c:pt>
                <c:pt idx="8118">
                  <c:v>25</c:v>
                </c:pt>
                <c:pt idx="8119">
                  <c:v>25</c:v>
                </c:pt>
                <c:pt idx="8120">
                  <c:v>25</c:v>
                </c:pt>
                <c:pt idx="8121">
                  <c:v>25</c:v>
                </c:pt>
                <c:pt idx="8122">
                  <c:v>25</c:v>
                </c:pt>
                <c:pt idx="8123">
                  <c:v>25</c:v>
                </c:pt>
                <c:pt idx="8124">
                  <c:v>25</c:v>
                </c:pt>
                <c:pt idx="8125">
                  <c:v>25</c:v>
                </c:pt>
                <c:pt idx="8126">
                  <c:v>25</c:v>
                </c:pt>
                <c:pt idx="8127">
                  <c:v>25</c:v>
                </c:pt>
                <c:pt idx="8128">
                  <c:v>25</c:v>
                </c:pt>
                <c:pt idx="8129">
                  <c:v>25</c:v>
                </c:pt>
                <c:pt idx="8130">
                  <c:v>25</c:v>
                </c:pt>
                <c:pt idx="8131">
                  <c:v>25</c:v>
                </c:pt>
                <c:pt idx="8132">
                  <c:v>25</c:v>
                </c:pt>
                <c:pt idx="8133">
                  <c:v>25</c:v>
                </c:pt>
                <c:pt idx="8134">
                  <c:v>25</c:v>
                </c:pt>
                <c:pt idx="8135">
                  <c:v>25</c:v>
                </c:pt>
                <c:pt idx="8136">
                  <c:v>25</c:v>
                </c:pt>
                <c:pt idx="8137">
                  <c:v>25</c:v>
                </c:pt>
                <c:pt idx="8138">
                  <c:v>25</c:v>
                </c:pt>
                <c:pt idx="8139">
                  <c:v>25</c:v>
                </c:pt>
                <c:pt idx="8140">
                  <c:v>25</c:v>
                </c:pt>
                <c:pt idx="8141">
                  <c:v>25</c:v>
                </c:pt>
                <c:pt idx="8142">
                  <c:v>25</c:v>
                </c:pt>
                <c:pt idx="8143">
                  <c:v>25</c:v>
                </c:pt>
                <c:pt idx="8144">
                  <c:v>25</c:v>
                </c:pt>
                <c:pt idx="8145">
                  <c:v>25</c:v>
                </c:pt>
                <c:pt idx="8146">
                  <c:v>25</c:v>
                </c:pt>
                <c:pt idx="8147">
                  <c:v>25</c:v>
                </c:pt>
                <c:pt idx="8148">
                  <c:v>25</c:v>
                </c:pt>
                <c:pt idx="8149">
                  <c:v>25</c:v>
                </c:pt>
                <c:pt idx="8150">
                  <c:v>25</c:v>
                </c:pt>
                <c:pt idx="8151">
                  <c:v>25</c:v>
                </c:pt>
                <c:pt idx="8152">
                  <c:v>25</c:v>
                </c:pt>
                <c:pt idx="8153">
                  <c:v>25</c:v>
                </c:pt>
                <c:pt idx="8154">
                  <c:v>25</c:v>
                </c:pt>
                <c:pt idx="8155">
                  <c:v>25</c:v>
                </c:pt>
                <c:pt idx="8156">
                  <c:v>25</c:v>
                </c:pt>
                <c:pt idx="8157">
                  <c:v>25</c:v>
                </c:pt>
                <c:pt idx="8158">
                  <c:v>25</c:v>
                </c:pt>
                <c:pt idx="8159">
                  <c:v>25</c:v>
                </c:pt>
                <c:pt idx="8160">
                  <c:v>25</c:v>
                </c:pt>
                <c:pt idx="8161">
                  <c:v>25</c:v>
                </c:pt>
                <c:pt idx="8162">
                  <c:v>25</c:v>
                </c:pt>
                <c:pt idx="8163">
                  <c:v>25</c:v>
                </c:pt>
                <c:pt idx="8164">
                  <c:v>25</c:v>
                </c:pt>
                <c:pt idx="8165">
                  <c:v>25</c:v>
                </c:pt>
                <c:pt idx="8166">
                  <c:v>25</c:v>
                </c:pt>
                <c:pt idx="8167">
                  <c:v>25</c:v>
                </c:pt>
                <c:pt idx="8168">
                  <c:v>25</c:v>
                </c:pt>
                <c:pt idx="8169">
                  <c:v>25</c:v>
                </c:pt>
                <c:pt idx="8170">
                  <c:v>25</c:v>
                </c:pt>
                <c:pt idx="8171">
                  <c:v>25</c:v>
                </c:pt>
                <c:pt idx="8172">
                  <c:v>25</c:v>
                </c:pt>
                <c:pt idx="8173">
                  <c:v>25</c:v>
                </c:pt>
                <c:pt idx="8174">
                  <c:v>25</c:v>
                </c:pt>
                <c:pt idx="8175">
                  <c:v>25</c:v>
                </c:pt>
                <c:pt idx="8176">
                  <c:v>25</c:v>
                </c:pt>
                <c:pt idx="8177">
                  <c:v>25</c:v>
                </c:pt>
                <c:pt idx="8178">
                  <c:v>25</c:v>
                </c:pt>
                <c:pt idx="8179">
                  <c:v>25</c:v>
                </c:pt>
                <c:pt idx="8180">
                  <c:v>25</c:v>
                </c:pt>
                <c:pt idx="8181">
                  <c:v>25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25</c:v>
                </c:pt>
                <c:pt idx="8188">
                  <c:v>25</c:v>
                </c:pt>
                <c:pt idx="8189">
                  <c:v>25</c:v>
                </c:pt>
                <c:pt idx="8190">
                  <c:v>25</c:v>
                </c:pt>
                <c:pt idx="8191">
                  <c:v>25</c:v>
                </c:pt>
                <c:pt idx="8192">
                  <c:v>25</c:v>
                </c:pt>
                <c:pt idx="8193">
                  <c:v>25</c:v>
                </c:pt>
                <c:pt idx="8194">
                  <c:v>25</c:v>
                </c:pt>
                <c:pt idx="8195">
                  <c:v>25</c:v>
                </c:pt>
                <c:pt idx="8196">
                  <c:v>25</c:v>
                </c:pt>
                <c:pt idx="8197">
                  <c:v>25</c:v>
                </c:pt>
                <c:pt idx="8198">
                  <c:v>25</c:v>
                </c:pt>
                <c:pt idx="8199">
                  <c:v>25</c:v>
                </c:pt>
                <c:pt idx="8200">
                  <c:v>25</c:v>
                </c:pt>
                <c:pt idx="8201">
                  <c:v>25</c:v>
                </c:pt>
                <c:pt idx="8202">
                  <c:v>25</c:v>
                </c:pt>
                <c:pt idx="8203">
                  <c:v>25</c:v>
                </c:pt>
                <c:pt idx="8204">
                  <c:v>25</c:v>
                </c:pt>
                <c:pt idx="8205">
                  <c:v>25</c:v>
                </c:pt>
                <c:pt idx="8206">
                  <c:v>25</c:v>
                </c:pt>
                <c:pt idx="8207">
                  <c:v>25</c:v>
                </c:pt>
                <c:pt idx="8208">
                  <c:v>25</c:v>
                </c:pt>
                <c:pt idx="8209">
                  <c:v>25</c:v>
                </c:pt>
                <c:pt idx="8210">
                  <c:v>25</c:v>
                </c:pt>
                <c:pt idx="8211">
                  <c:v>25</c:v>
                </c:pt>
                <c:pt idx="8212">
                  <c:v>25</c:v>
                </c:pt>
                <c:pt idx="8213">
                  <c:v>25</c:v>
                </c:pt>
                <c:pt idx="8214">
                  <c:v>25</c:v>
                </c:pt>
                <c:pt idx="8215">
                  <c:v>25</c:v>
                </c:pt>
                <c:pt idx="8216">
                  <c:v>25</c:v>
                </c:pt>
                <c:pt idx="8217">
                  <c:v>25</c:v>
                </c:pt>
                <c:pt idx="8218">
                  <c:v>25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25</c:v>
                </c:pt>
                <c:pt idx="8223">
                  <c:v>25</c:v>
                </c:pt>
                <c:pt idx="8224">
                  <c:v>25</c:v>
                </c:pt>
                <c:pt idx="8225">
                  <c:v>25</c:v>
                </c:pt>
                <c:pt idx="8226">
                  <c:v>25</c:v>
                </c:pt>
                <c:pt idx="8227">
                  <c:v>25</c:v>
                </c:pt>
                <c:pt idx="8228">
                  <c:v>25</c:v>
                </c:pt>
                <c:pt idx="8229">
                  <c:v>25</c:v>
                </c:pt>
                <c:pt idx="8230">
                  <c:v>25</c:v>
                </c:pt>
                <c:pt idx="8231">
                  <c:v>25</c:v>
                </c:pt>
                <c:pt idx="8232">
                  <c:v>25</c:v>
                </c:pt>
                <c:pt idx="8233">
                  <c:v>25</c:v>
                </c:pt>
                <c:pt idx="8234">
                  <c:v>25</c:v>
                </c:pt>
                <c:pt idx="8235">
                  <c:v>25</c:v>
                </c:pt>
                <c:pt idx="8236">
                  <c:v>25</c:v>
                </c:pt>
                <c:pt idx="8237">
                  <c:v>25</c:v>
                </c:pt>
                <c:pt idx="8238">
                  <c:v>25</c:v>
                </c:pt>
                <c:pt idx="8239">
                  <c:v>25</c:v>
                </c:pt>
                <c:pt idx="8240">
                  <c:v>25</c:v>
                </c:pt>
                <c:pt idx="8241">
                  <c:v>25</c:v>
                </c:pt>
                <c:pt idx="8242">
                  <c:v>25</c:v>
                </c:pt>
                <c:pt idx="8243">
                  <c:v>25</c:v>
                </c:pt>
                <c:pt idx="8244">
                  <c:v>25</c:v>
                </c:pt>
                <c:pt idx="8245">
                  <c:v>25</c:v>
                </c:pt>
                <c:pt idx="8246">
                  <c:v>24.9</c:v>
                </c:pt>
                <c:pt idx="8247">
                  <c:v>25</c:v>
                </c:pt>
                <c:pt idx="8248">
                  <c:v>25</c:v>
                </c:pt>
                <c:pt idx="8249">
                  <c:v>25</c:v>
                </c:pt>
                <c:pt idx="8250">
                  <c:v>25</c:v>
                </c:pt>
                <c:pt idx="8251">
                  <c:v>24.9</c:v>
                </c:pt>
                <c:pt idx="8252">
                  <c:v>25</c:v>
                </c:pt>
                <c:pt idx="8253">
                  <c:v>24.9</c:v>
                </c:pt>
                <c:pt idx="8254">
                  <c:v>24.9</c:v>
                </c:pt>
                <c:pt idx="8255">
                  <c:v>24.9</c:v>
                </c:pt>
                <c:pt idx="8256">
                  <c:v>25</c:v>
                </c:pt>
                <c:pt idx="8257">
                  <c:v>24.9</c:v>
                </c:pt>
                <c:pt idx="8258">
                  <c:v>25</c:v>
                </c:pt>
                <c:pt idx="8259">
                  <c:v>25</c:v>
                </c:pt>
                <c:pt idx="8260">
                  <c:v>25</c:v>
                </c:pt>
                <c:pt idx="8261">
                  <c:v>25</c:v>
                </c:pt>
                <c:pt idx="8262">
                  <c:v>25</c:v>
                </c:pt>
                <c:pt idx="8263">
                  <c:v>25</c:v>
                </c:pt>
                <c:pt idx="8264">
                  <c:v>25</c:v>
                </c:pt>
                <c:pt idx="8265">
                  <c:v>25</c:v>
                </c:pt>
                <c:pt idx="8266">
                  <c:v>25</c:v>
                </c:pt>
                <c:pt idx="8267">
                  <c:v>25</c:v>
                </c:pt>
                <c:pt idx="8268">
                  <c:v>25</c:v>
                </c:pt>
                <c:pt idx="8269">
                  <c:v>25</c:v>
                </c:pt>
                <c:pt idx="8270">
                  <c:v>25</c:v>
                </c:pt>
                <c:pt idx="8271">
                  <c:v>25</c:v>
                </c:pt>
                <c:pt idx="8272">
                  <c:v>25</c:v>
                </c:pt>
                <c:pt idx="8273">
                  <c:v>25</c:v>
                </c:pt>
                <c:pt idx="8274">
                  <c:v>25</c:v>
                </c:pt>
                <c:pt idx="8275">
                  <c:v>25</c:v>
                </c:pt>
                <c:pt idx="8276">
                  <c:v>25</c:v>
                </c:pt>
                <c:pt idx="8277">
                  <c:v>25</c:v>
                </c:pt>
                <c:pt idx="8278">
                  <c:v>25</c:v>
                </c:pt>
                <c:pt idx="8279">
                  <c:v>25</c:v>
                </c:pt>
                <c:pt idx="8280">
                  <c:v>25</c:v>
                </c:pt>
                <c:pt idx="8281">
                  <c:v>25</c:v>
                </c:pt>
                <c:pt idx="8282">
                  <c:v>25</c:v>
                </c:pt>
                <c:pt idx="8283">
                  <c:v>25</c:v>
                </c:pt>
                <c:pt idx="8284">
                  <c:v>25</c:v>
                </c:pt>
                <c:pt idx="8285">
                  <c:v>25</c:v>
                </c:pt>
                <c:pt idx="8286">
                  <c:v>25</c:v>
                </c:pt>
                <c:pt idx="8287">
                  <c:v>25</c:v>
                </c:pt>
                <c:pt idx="8288">
                  <c:v>25</c:v>
                </c:pt>
                <c:pt idx="8289">
                  <c:v>25</c:v>
                </c:pt>
                <c:pt idx="8290">
                  <c:v>25</c:v>
                </c:pt>
                <c:pt idx="8291">
                  <c:v>25</c:v>
                </c:pt>
                <c:pt idx="8292">
                  <c:v>25</c:v>
                </c:pt>
                <c:pt idx="8293">
                  <c:v>25</c:v>
                </c:pt>
                <c:pt idx="8294">
                  <c:v>25</c:v>
                </c:pt>
                <c:pt idx="8295">
                  <c:v>25</c:v>
                </c:pt>
                <c:pt idx="8296">
                  <c:v>25</c:v>
                </c:pt>
                <c:pt idx="8297">
                  <c:v>25</c:v>
                </c:pt>
                <c:pt idx="8298">
                  <c:v>25</c:v>
                </c:pt>
                <c:pt idx="8299">
                  <c:v>25</c:v>
                </c:pt>
                <c:pt idx="8300">
                  <c:v>25.1</c:v>
                </c:pt>
                <c:pt idx="8301">
                  <c:v>25.1</c:v>
                </c:pt>
                <c:pt idx="8302">
                  <c:v>25</c:v>
                </c:pt>
                <c:pt idx="8303">
                  <c:v>25</c:v>
                </c:pt>
                <c:pt idx="8304">
                  <c:v>25.1</c:v>
                </c:pt>
                <c:pt idx="8305">
                  <c:v>25.1</c:v>
                </c:pt>
                <c:pt idx="8306">
                  <c:v>25.1</c:v>
                </c:pt>
                <c:pt idx="8307">
                  <c:v>25.1</c:v>
                </c:pt>
                <c:pt idx="8308">
                  <c:v>25.1</c:v>
                </c:pt>
                <c:pt idx="8309">
                  <c:v>25.1</c:v>
                </c:pt>
                <c:pt idx="8310">
                  <c:v>25.1</c:v>
                </c:pt>
                <c:pt idx="8311">
                  <c:v>25.1</c:v>
                </c:pt>
                <c:pt idx="8312">
                  <c:v>25.1</c:v>
                </c:pt>
                <c:pt idx="8313">
                  <c:v>25.1</c:v>
                </c:pt>
                <c:pt idx="8314">
                  <c:v>25.1</c:v>
                </c:pt>
                <c:pt idx="8315">
                  <c:v>25.1</c:v>
                </c:pt>
                <c:pt idx="8316">
                  <c:v>25</c:v>
                </c:pt>
                <c:pt idx="8317">
                  <c:v>25</c:v>
                </c:pt>
                <c:pt idx="8318">
                  <c:v>25</c:v>
                </c:pt>
                <c:pt idx="8319">
                  <c:v>25</c:v>
                </c:pt>
                <c:pt idx="8320">
                  <c:v>25</c:v>
                </c:pt>
                <c:pt idx="8321">
                  <c:v>25</c:v>
                </c:pt>
                <c:pt idx="8322">
                  <c:v>25</c:v>
                </c:pt>
                <c:pt idx="8323">
                  <c:v>25</c:v>
                </c:pt>
                <c:pt idx="8324">
                  <c:v>25</c:v>
                </c:pt>
                <c:pt idx="8325">
                  <c:v>25</c:v>
                </c:pt>
                <c:pt idx="8326">
                  <c:v>25</c:v>
                </c:pt>
                <c:pt idx="8327">
                  <c:v>25</c:v>
                </c:pt>
                <c:pt idx="8328">
                  <c:v>25</c:v>
                </c:pt>
                <c:pt idx="8329">
                  <c:v>25</c:v>
                </c:pt>
                <c:pt idx="8330">
                  <c:v>25</c:v>
                </c:pt>
                <c:pt idx="8331">
                  <c:v>25</c:v>
                </c:pt>
                <c:pt idx="8332">
                  <c:v>25</c:v>
                </c:pt>
                <c:pt idx="8333">
                  <c:v>25</c:v>
                </c:pt>
                <c:pt idx="8334">
                  <c:v>25</c:v>
                </c:pt>
                <c:pt idx="8335">
                  <c:v>25</c:v>
                </c:pt>
                <c:pt idx="8336">
                  <c:v>25</c:v>
                </c:pt>
                <c:pt idx="8337">
                  <c:v>25</c:v>
                </c:pt>
                <c:pt idx="8338">
                  <c:v>25</c:v>
                </c:pt>
                <c:pt idx="8339">
                  <c:v>25</c:v>
                </c:pt>
                <c:pt idx="8340">
                  <c:v>25.1</c:v>
                </c:pt>
                <c:pt idx="8341">
                  <c:v>25.1</c:v>
                </c:pt>
                <c:pt idx="8342">
                  <c:v>25.1</c:v>
                </c:pt>
                <c:pt idx="8343">
                  <c:v>25.1</c:v>
                </c:pt>
                <c:pt idx="8344">
                  <c:v>25.1</c:v>
                </c:pt>
                <c:pt idx="8345">
                  <c:v>25.1</c:v>
                </c:pt>
                <c:pt idx="8346">
                  <c:v>25.1</c:v>
                </c:pt>
                <c:pt idx="8347">
                  <c:v>25.1</c:v>
                </c:pt>
                <c:pt idx="8348">
                  <c:v>25.1</c:v>
                </c:pt>
                <c:pt idx="8349">
                  <c:v>25.1</c:v>
                </c:pt>
                <c:pt idx="8350">
                  <c:v>25.1</c:v>
                </c:pt>
                <c:pt idx="8351">
                  <c:v>25.1</c:v>
                </c:pt>
                <c:pt idx="8352">
                  <c:v>25.1</c:v>
                </c:pt>
                <c:pt idx="8353">
                  <c:v>25.1</c:v>
                </c:pt>
                <c:pt idx="8354">
                  <c:v>25.1</c:v>
                </c:pt>
                <c:pt idx="8355">
                  <c:v>25.1</c:v>
                </c:pt>
                <c:pt idx="8356">
                  <c:v>25.1</c:v>
                </c:pt>
                <c:pt idx="8357">
                  <c:v>25.1</c:v>
                </c:pt>
                <c:pt idx="8358">
                  <c:v>25.1</c:v>
                </c:pt>
                <c:pt idx="8359">
                  <c:v>25.1</c:v>
                </c:pt>
                <c:pt idx="8360">
                  <c:v>25.1</c:v>
                </c:pt>
                <c:pt idx="8361">
                  <c:v>25.1</c:v>
                </c:pt>
                <c:pt idx="8362">
                  <c:v>25.1</c:v>
                </c:pt>
                <c:pt idx="8363">
                  <c:v>25</c:v>
                </c:pt>
                <c:pt idx="8364">
                  <c:v>25.1</c:v>
                </c:pt>
                <c:pt idx="8365">
                  <c:v>25</c:v>
                </c:pt>
                <c:pt idx="8366">
                  <c:v>25.1</c:v>
                </c:pt>
                <c:pt idx="8367">
                  <c:v>25</c:v>
                </c:pt>
                <c:pt idx="8368">
                  <c:v>25.1</c:v>
                </c:pt>
                <c:pt idx="8369">
                  <c:v>25.1</c:v>
                </c:pt>
                <c:pt idx="8370">
                  <c:v>25.1</c:v>
                </c:pt>
                <c:pt idx="8371">
                  <c:v>25</c:v>
                </c:pt>
                <c:pt idx="8372">
                  <c:v>25.1</c:v>
                </c:pt>
                <c:pt idx="8373">
                  <c:v>25</c:v>
                </c:pt>
                <c:pt idx="8374">
                  <c:v>25</c:v>
                </c:pt>
                <c:pt idx="8375">
                  <c:v>25</c:v>
                </c:pt>
                <c:pt idx="8376">
                  <c:v>25</c:v>
                </c:pt>
                <c:pt idx="8377">
                  <c:v>25</c:v>
                </c:pt>
                <c:pt idx="8378">
                  <c:v>25</c:v>
                </c:pt>
                <c:pt idx="8379">
                  <c:v>25.1</c:v>
                </c:pt>
                <c:pt idx="8380">
                  <c:v>25.1</c:v>
                </c:pt>
                <c:pt idx="8381">
                  <c:v>25.1</c:v>
                </c:pt>
                <c:pt idx="8382">
                  <c:v>25.1</c:v>
                </c:pt>
                <c:pt idx="8383">
                  <c:v>25.1</c:v>
                </c:pt>
                <c:pt idx="8384">
                  <c:v>25.1</c:v>
                </c:pt>
                <c:pt idx="8385">
                  <c:v>25.1</c:v>
                </c:pt>
                <c:pt idx="8386">
                  <c:v>25.1</c:v>
                </c:pt>
                <c:pt idx="8387">
                  <c:v>25.1</c:v>
                </c:pt>
                <c:pt idx="8388">
                  <c:v>25.1</c:v>
                </c:pt>
                <c:pt idx="8389">
                  <c:v>25.1</c:v>
                </c:pt>
                <c:pt idx="8390">
                  <c:v>25.1</c:v>
                </c:pt>
                <c:pt idx="8391">
                  <c:v>25.1</c:v>
                </c:pt>
                <c:pt idx="8392">
                  <c:v>25.1</c:v>
                </c:pt>
                <c:pt idx="8393">
                  <c:v>25.1</c:v>
                </c:pt>
                <c:pt idx="8394">
                  <c:v>25.1</c:v>
                </c:pt>
                <c:pt idx="8395">
                  <c:v>25.1</c:v>
                </c:pt>
                <c:pt idx="8396">
                  <c:v>25.1</c:v>
                </c:pt>
                <c:pt idx="8397">
                  <c:v>25.1</c:v>
                </c:pt>
                <c:pt idx="8398">
                  <c:v>25.1</c:v>
                </c:pt>
                <c:pt idx="8399">
                  <c:v>25.1</c:v>
                </c:pt>
                <c:pt idx="8400">
                  <c:v>25.1</c:v>
                </c:pt>
                <c:pt idx="8401">
                  <c:v>25.1</c:v>
                </c:pt>
                <c:pt idx="8402">
                  <c:v>25.1</c:v>
                </c:pt>
                <c:pt idx="8403">
                  <c:v>25.1</c:v>
                </c:pt>
                <c:pt idx="8404">
                  <c:v>25.1</c:v>
                </c:pt>
                <c:pt idx="8405">
                  <c:v>25.1</c:v>
                </c:pt>
                <c:pt idx="8406">
                  <c:v>25.1</c:v>
                </c:pt>
                <c:pt idx="8407">
                  <c:v>25.1</c:v>
                </c:pt>
                <c:pt idx="8408">
                  <c:v>25.1</c:v>
                </c:pt>
                <c:pt idx="8409">
                  <c:v>25.1</c:v>
                </c:pt>
                <c:pt idx="8410">
                  <c:v>25.1</c:v>
                </c:pt>
                <c:pt idx="8411">
                  <c:v>25.1</c:v>
                </c:pt>
                <c:pt idx="8412">
                  <c:v>25.1</c:v>
                </c:pt>
                <c:pt idx="8413">
                  <c:v>25.1</c:v>
                </c:pt>
                <c:pt idx="8414">
                  <c:v>25.1</c:v>
                </c:pt>
                <c:pt idx="8415">
                  <c:v>25.1</c:v>
                </c:pt>
                <c:pt idx="8416">
                  <c:v>25.1</c:v>
                </c:pt>
                <c:pt idx="8417">
                  <c:v>25.1</c:v>
                </c:pt>
                <c:pt idx="8418">
                  <c:v>25.1</c:v>
                </c:pt>
                <c:pt idx="8419">
                  <c:v>25.1</c:v>
                </c:pt>
                <c:pt idx="8420">
                  <c:v>25.1</c:v>
                </c:pt>
                <c:pt idx="8421">
                  <c:v>25.1</c:v>
                </c:pt>
                <c:pt idx="8422">
                  <c:v>25.1</c:v>
                </c:pt>
                <c:pt idx="8423">
                  <c:v>25.1</c:v>
                </c:pt>
                <c:pt idx="8424">
                  <c:v>25.1</c:v>
                </c:pt>
                <c:pt idx="8425">
                  <c:v>25.1</c:v>
                </c:pt>
                <c:pt idx="8426">
                  <c:v>25.1</c:v>
                </c:pt>
                <c:pt idx="8427">
                  <c:v>25.1</c:v>
                </c:pt>
                <c:pt idx="8428">
                  <c:v>25.1</c:v>
                </c:pt>
                <c:pt idx="8429">
                  <c:v>25.1</c:v>
                </c:pt>
                <c:pt idx="8430">
                  <c:v>25.1</c:v>
                </c:pt>
                <c:pt idx="8431">
                  <c:v>25.1</c:v>
                </c:pt>
                <c:pt idx="8432">
                  <c:v>25.1</c:v>
                </c:pt>
                <c:pt idx="8433">
                  <c:v>25.1</c:v>
                </c:pt>
                <c:pt idx="8434">
                  <c:v>25.1</c:v>
                </c:pt>
                <c:pt idx="8435">
                  <c:v>25.1</c:v>
                </c:pt>
                <c:pt idx="8436">
                  <c:v>25</c:v>
                </c:pt>
                <c:pt idx="8437">
                  <c:v>25</c:v>
                </c:pt>
                <c:pt idx="8438">
                  <c:v>25</c:v>
                </c:pt>
                <c:pt idx="8439">
                  <c:v>25.1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25.1</c:v>
                </c:pt>
                <c:pt idx="8445">
                  <c:v>25.1</c:v>
                </c:pt>
                <c:pt idx="8446">
                  <c:v>25.1</c:v>
                </c:pt>
                <c:pt idx="8447">
                  <c:v>25.1</c:v>
                </c:pt>
                <c:pt idx="8448">
                  <c:v>25.1</c:v>
                </c:pt>
                <c:pt idx="8449">
                  <c:v>25.1</c:v>
                </c:pt>
                <c:pt idx="8450">
                  <c:v>25.1</c:v>
                </c:pt>
                <c:pt idx="8451">
                  <c:v>25.1</c:v>
                </c:pt>
                <c:pt idx="8452">
                  <c:v>25.1</c:v>
                </c:pt>
                <c:pt idx="8453">
                  <c:v>25.1</c:v>
                </c:pt>
                <c:pt idx="8454">
                  <c:v>25.1</c:v>
                </c:pt>
                <c:pt idx="8455">
                  <c:v>25.1</c:v>
                </c:pt>
                <c:pt idx="8456">
                  <c:v>25.1</c:v>
                </c:pt>
                <c:pt idx="8457">
                  <c:v>25.1</c:v>
                </c:pt>
                <c:pt idx="8458">
                  <c:v>25.1</c:v>
                </c:pt>
                <c:pt idx="8459">
                  <c:v>25.1</c:v>
                </c:pt>
                <c:pt idx="8460">
                  <c:v>25.1</c:v>
                </c:pt>
                <c:pt idx="8461">
                  <c:v>25.1</c:v>
                </c:pt>
                <c:pt idx="8462">
                  <c:v>25.1</c:v>
                </c:pt>
                <c:pt idx="8463">
                  <c:v>25.1</c:v>
                </c:pt>
                <c:pt idx="8464">
                  <c:v>25.1</c:v>
                </c:pt>
                <c:pt idx="8465">
                  <c:v>25.1</c:v>
                </c:pt>
                <c:pt idx="8466">
                  <c:v>25.1</c:v>
                </c:pt>
                <c:pt idx="8467">
                  <c:v>25.1</c:v>
                </c:pt>
                <c:pt idx="8468">
                  <c:v>25.1</c:v>
                </c:pt>
                <c:pt idx="8469">
                  <c:v>25.1</c:v>
                </c:pt>
                <c:pt idx="8470">
                  <c:v>25.1</c:v>
                </c:pt>
                <c:pt idx="8471">
                  <c:v>25.1</c:v>
                </c:pt>
                <c:pt idx="8472">
                  <c:v>25.1</c:v>
                </c:pt>
                <c:pt idx="8473">
                  <c:v>25.1</c:v>
                </c:pt>
                <c:pt idx="8474">
                  <c:v>25.1</c:v>
                </c:pt>
                <c:pt idx="8475">
                  <c:v>25.1</c:v>
                </c:pt>
                <c:pt idx="8476">
                  <c:v>25.1</c:v>
                </c:pt>
                <c:pt idx="8477">
                  <c:v>25.1</c:v>
                </c:pt>
                <c:pt idx="8478">
                  <c:v>25.1</c:v>
                </c:pt>
                <c:pt idx="8479">
                  <c:v>25.1</c:v>
                </c:pt>
                <c:pt idx="8480">
                  <c:v>25.1</c:v>
                </c:pt>
                <c:pt idx="8481">
                  <c:v>25.1</c:v>
                </c:pt>
                <c:pt idx="8482">
                  <c:v>25.1</c:v>
                </c:pt>
                <c:pt idx="8483">
                  <c:v>25.1</c:v>
                </c:pt>
                <c:pt idx="8484">
                  <c:v>25.1</c:v>
                </c:pt>
                <c:pt idx="8485">
                  <c:v>25.1</c:v>
                </c:pt>
                <c:pt idx="8486">
                  <c:v>25.1</c:v>
                </c:pt>
                <c:pt idx="8487">
                  <c:v>25</c:v>
                </c:pt>
                <c:pt idx="8488">
                  <c:v>25.1</c:v>
                </c:pt>
                <c:pt idx="8489">
                  <c:v>25</c:v>
                </c:pt>
                <c:pt idx="8490">
                  <c:v>25</c:v>
                </c:pt>
                <c:pt idx="8491">
                  <c:v>25.1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25</c:v>
                </c:pt>
                <c:pt idx="8497">
                  <c:v>25.1</c:v>
                </c:pt>
                <c:pt idx="8498">
                  <c:v>25.1</c:v>
                </c:pt>
                <c:pt idx="8499">
                  <c:v>25.1</c:v>
                </c:pt>
                <c:pt idx="8500">
                  <c:v>25</c:v>
                </c:pt>
                <c:pt idx="8501">
                  <c:v>25.1</c:v>
                </c:pt>
                <c:pt idx="8502">
                  <c:v>25.1</c:v>
                </c:pt>
                <c:pt idx="8503">
                  <c:v>25.1</c:v>
                </c:pt>
                <c:pt idx="8504">
                  <c:v>25.1</c:v>
                </c:pt>
                <c:pt idx="8505">
                  <c:v>25.1</c:v>
                </c:pt>
                <c:pt idx="8506">
                  <c:v>25.1</c:v>
                </c:pt>
                <c:pt idx="8507">
                  <c:v>25.1</c:v>
                </c:pt>
                <c:pt idx="8508">
                  <c:v>25.1</c:v>
                </c:pt>
                <c:pt idx="8509">
                  <c:v>25.1</c:v>
                </c:pt>
                <c:pt idx="8510">
                  <c:v>25.1</c:v>
                </c:pt>
                <c:pt idx="8511">
                  <c:v>25.1</c:v>
                </c:pt>
                <c:pt idx="8512">
                  <c:v>25.1</c:v>
                </c:pt>
                <c:pt idx="8513">
                  <c:v>25.1</c:v>
                </c:pt>
                <c:pt idx="8514">
                  <c:v>25.1</c:v>
                </c:pt>
                <c:pt idx="8515">
                  <c:v>25.1</c:v>
                </c:pt>
                <c:pt idx="8516">
                  <c:v>25.1</c:v>
                </c:pt>
                <c:pt idx="8517">
                  <c:v>25.1</c:v>
                </c:pt>
                <c:pt idx="8518">
                  <c:v>25.2</c:v>
                </c:pt>
                <c:pt idx="8519">
                  <c:v>25.2</c:v>
                </c:pt>
                <c:pt idx="8520">
                  <c:v>25.2</c:v>
                </c:pt>
                <c:pt idx="8521">
                  <c:v>25.2</c:v>
                </c:pt>
                <c:pt idx="8522">
                  <c:v>25.2</c:v>
                </c:pt>
                <c:pt idx="8523">
                  <c:v>25.3</c:v>
                </c:pt>
                <c:pt idx="8524">
                  <c:v>25.2</c:v>
                </c:pt>
                <c:pt idx="8525">
                  <c:v>25.2</c:v>
                </c:pt>
                <c:pt idx="8526">
                  <c:v>25.2</c:v>
                </c:pt>
                <c:pt idx="8527">
                  <c:v>25.2</c:v>
                </c:pt>
                <c:pt idx="8528">
                  <c:v>25.2</c:v>
                </c:pt>
                <c:pt idx="8529">
                  <c:v>25.2</c:v>
                </c:pt>
                <c:pt idx="8530">
                  <c:v>25.2</c:v>
                </c:pt>
                <c:pt idx="8531">
                  <c:v>25.2</c:v>
                </c:pt>
                <c:pt idx="8532">
                  <c:v>25.2</c:v>
                </c:pt>
                <c:pt idx="8533">
                  <c:v>25.2</c:v>
                </c:pt>
                <c:pt idx="8534">
                  <c:v>25.2</c:v>
                </c:pt>
                <c:pt idx="8535">
                  <c:v>25.2</c:v>
                </c:pt>
                <c:pt idx="8536">
                  <c:v>25.2</c:v>
                </c:pt>
                <c:pt idx="8537">
                  <c:v>25.3</c:v>
                </c:pt>
                <c:pt idx="8538">
                  <c:v>25.2</c:v>
                </c:pt>
                <c:pt idx="8539">
                  <c:v>25.2</c:v>
                </c:pt>
                <c:pt idx="8540">
                  <c:v>25.2</c:v>
                </c:pt>
                <c:pt idx="8541">
                  <c:v>25.2</c:v>
                </c:pt>
                <c:pt idx="8542">
                  <c:v>25.2</c:v>
                </c:pt>
                <c:pt idx="8543">
                  <c:v>25.2</c:v>
                </c:pt>
                <c:pt idx="8544">
                  <c:v>25.2</c:v>
                </c:pt>
                <c:pt idx="8545">
                  <c:v>25.2</c:v>
                </c:pt>
                <c:pt idx="8546">
                  <c:v>25.3</c:v>
                </c:pt>
                <c:pt idx="8547">
                  <c:v>25.3</c:v>
                </c:pt>
                <c:pt idx="8548">
                  <c:v>25.3</c:v>
                </c:pt>
                <c:pt idx="8549">
                  <c:v>25.3</c:v>
                </c:pt>
                <c:pt idx="8550">
                  <c:v>25.3</c:v>
                </c:pt>
                <c:pt idx="8551">
                  <c:v>25.3</c:v>
                </c:pt>
                <c:pt idx="8552">
                  <c:v>25.3</c:v>
                </c:pt>
                <c:pt idx="8553">
                  <c:v>25.3</c:v>
                </c:pt>
                <c:pt idx="8554">
                  <c:v>25.3</c:v>
                </c:pt>
                <c:pt idx="8555">
                  <c:v>25.3</c:v>
                </c:pt>
                <c:pt idx="8556">
                  <c:v>25.3</c:v>
                </c:pt>
                <c:pt idx="8557">
                  <c:v>25.3</c:v>
                </c:pt>
                <c:pt idx="8558">
                  <c:v>25.3</c:v>
                </c:pt>
                <c:pt idx="8559">
                  <c:v>25.4</c:v>
                </c:pt>
                <c:pt idx="8560">
                  <c:v>25.3</c:v>
                </c:pt>
                <c:pt idx="8561">
                  <c:v>25.3</c:v>
                </c:pt>
                <c:pt idx="8562">
                  <c:v>25.3</c:v>
                </c:pt>
                <c:pt idx="8563">
                  <c:v>25.3</c:v>
                </c:pt>
                <c:pt idx="8564">
                  <c:v>25.3</c:v>
                </c:pt>
                <c:pt idx="8565">
                  <c:v>25.3</c:v>
                </c:pt>
                <c:pt idx="8566">
                  <c:v>25.3</c:v>
                </c:pt>
                <c:pt idx="8567">
                  <c:v>25.3</c:v>
                </c:pt>
                <c:pt idx="8568">
                  <c:v>25.3</c:v>
                </c:pt>
                <c:pt idx="8569">
                  <c:v>25.3</c:v>
                </c:pt>
                <c:pt idx="8570">
                  <c:v>25.3</c:v>
                </c:pt>
                <c:pt idx="8571">
                  <c:v>25.3</c:v>
                </c:pt>
                <c:pt idx="8572">
                  <c:v>25.3</c:v>
                </c:pt>
                <c:pt idx="8573">
                  <c:v>25.3</c:v>
                </c:pt>
                <c:pt idx="8574">
                  <c:v>25.3</c:v>
                </c:pt>
                <c:pt idx="8575">
                  <c:v>25.3</c:v>
                </c:pt>
                <c:pt idx="8576">
                  <c:v>25.2</c:v>
                </c:pt>
                <c:pt idx="8577">
                  <c:v>25.2</c:v>
                </c:pt>
                <c:pt idx="8578">
                  <c:v>25.2</c:v>
                </c:pt>
                <c:pt idx="8579">
                  <c:v>25.2</c:v>
                </c:pt>
                <c:pt idx="8580">
                  <c:v>25.2</c:v>
                </c:pt>
                <c:pt idx="8581">
                  <c:v>25.2</c:v>
                </c:pt>
                <c:pt idx="8582">
                  <c:v>25.2</c:v>
                </c:pt>
                <c:pt idx="8583">
                  <c:v>25.2</c:v>
                </c:pt>
                <c:pt idx="8584">
                  <c:v>25.2</c:v>
                </c:pt>
                <c:pt idx="8585">
                  <c:v>25.2</c:v>
                </c:pt>
                <c:pt idx="8586">
                  <c:v>25.2</c:v>
                </c:pt>
                <c:pt idx="8587">
                  <c:v>25.1</c:v>
                </c:pt>
                <c:pt idx="8588">
                  <c:v>25.1</c:v>
                </c:pt>
                <c:pt idx="8589">
                  <c:v>25.1</c:v>
                </c:pt>
                <c:pt idx="8590">
                  <c:v>25.1</c:v>
                </c:pt>
                <c:pt idx="8591">
                  <c:v>25.1</c:v>
                </c:pt>
                <c:pt idx="8592">
                  <c:v>25.1</c:v>
                </c:pt>
                <c:pt idx="8593">
                  <c:v>25.1</c:v>
                </c:pt>
                <c:pt idx="8594">
                  <c:v>25.1</c:v>
                </c:pt>
                <c:pt idx="8595">
                  <c:v>25.1</c:v>
                </c:pt>
                <c:pt idx="8596">
                  <c:v>25.1</c:v>
                </c:pt>
                <c:pt idx="8597">
                  <c:v>25.1</c:v>
                </c:pt>
                <c:pt idx="8598">
                  <c:v>25.1</c:v>
                </c:pt>
                <c:pt idx="8599">
                  <c:v>25.1</c:v>
                </c:pt>
                <c:pt idx="8600">
                  <c:v>25.1</c:v>
                </c:pt>
                <c:pt idx="8601">
                  <c:v>25.1</c:v>
                </c:pt>
                <c:pt idx="8602">
                  <c:v>25.1</c:v>
                </c:pt>
                <c:pt idx="8603">
                  <c:v>25.1</c:v>
                </c:pt>
                <c:pt idx="8604">
                  <c:v>25.1</c:v>
                </c:pt>
                <c:pt idx="8605">
                  <c:v>25.1</c:v>
                </c:pt>
                <c:pt idx="8606">
                  <c:v>25.1</c:v>
                </c:pt>
                <c:pt idx="8607">
                  <c:v>25.1</c:v>
                </c:pt>
                <c:pt idx="8608">
                  <c:v>25.1</c:v>
                </c:pt>
                <c:pt idx="8609">
                  <c:v>25.1</c:v>
                </c:pt>
                <c:pt idx="8610">
                  <c:v>25.1</c:v>
                </c:pt>
                <c:pt idx="8611">
                  <c:v>25.1</c:v>
                </c:pt>
                <c:pt idx="8612">
                  <c:v>25.1</c:v>
                </c:pt>
                <c:pt idx="8613">
                  <c:v>25.1</c:v>
                </c:pt>
                <c:pt idx="8614">
                  <c:v>25.1</c:v>
                </c:pt>
                <c:pt idx="8615">
                  <c:v>25.1</c:v>
                </c:pt>
                <c:pt idx="8616">
                  <c:v>25.1</c:v>
                </c:pt>
                <c:pt idx="8617">
                  <c:v>25.1</c:v>
                </c:pt>
                <c:pt idx="8618">
                  <c:v>25.1</c:v>
                </c:pt>
                <c:pt idx="8619">
                  <c:v>25.1</c:v>
                </c:pt>
                <c:pt idx="8620">
                  <c:v>25.1</c:v>
                </c:pt>
                <c:pt idx="8621">
                  <c:v>25.1</c:v>
                </c:pt>
                <c:pt idx="8622">
                  <c:v>25.1</c:v>
                </c:pt>
                <c:pt idx="8623">
                  <c:v>25.1</c:v>
                </c:pt>
                <c:pt idx="8624">
                  <c:v>25.1</c:v>
                </c:pt>
                <c:pt idx="8625">
                  <c:v>25.1</c:v>
                </c:pt>
                <c:pt idx="8626">
                  <c:v>25.1</c:v>
                </c:pt>
                <c:pt idx="8627">
                  <c:v>25.1</c:v>
                </c:pt>
                <c:pt idx="8628">
                  <c:v>25.1</c:v>
                </c:pt>
                <c:pt idx="8629">
                  <c:v>25.1</c:v>
                </c:pt>
                <c:pt idx="8630">
                  <c:v>25.1</c:v>
                </c:pt>
                <c:pt idx="8631">
                  <c:v>25.1</c:v>
                </c:pt>
                <c:pt idx="8632">
                  <c:v>25.1</c:v>
                </c:pt>
                <c:pt idx="8633">
                  <c:v>25.1</c:v>
                </c:pt>
                <c:pt idx="8634">
                  <c:v>25.1</c:v>
                </c:pt>
                <c:pt idx="8635">
                  <c:v>25.1</c:v>
                </c:pt>
                <c:pt idx="8636">
                  <c:v>25.1</c:v>
                </c:pt>
                <c:pt idx="8637">
                  <c:v>25.1</c:v>
                </c:pt>
                <c:pt idx="8638">
                  <c:v>25.1</c:v>
                </c:pt>
                <c:pt idx="8639">
                  <c:v>25.1</c:v>
                </c:pt>
                <c:pt idx="8640">
                  <c:v>25.1</c:v>
                </c:pt>
                <c:pt idx="8641">
                  <c:v>25.1</c:v>
                </c:pt>
                <c:pt idx="8642">
                  <c:v>25.1</c:v>
                </c:pt>
                <c:pt idx="8643">
                  <c:v>25.1</c:v>
                </c:pt>
                <c:pt idx="8644">
                  <c:v>25.1</c:v>
                </c:pt>
                <c:pt idx="8645">
                  <c:v>25.1</c:v>
                </c:pt>
                <c:pt idx="8646">
                  <c:v>25.1</c:v>
                </c:pt>
                <c:pt idx="8647">
                  <c:v>25.1</c:v>
                </c:pt>
                <c:pt idx="8648">
                  <c:v>25.1</c:v>
                </c:pt>
                <c:pt idx="8649">
                  <c:v>25.1</c:v>
                </c:pt>
                <c:pt idx="8650">
                  <c:v>25.1</c:v>
                </c:pt>
                <c:pt idx="8651">
                  <c:v>25.1</c:v>
                </c:pt>
                <c:pt idx="8652">
                  <c:v>25.1</c:v>
                </c:pt>
                <c:pt idx="8653">
                  <c:v>25.1</c:v>
                </c:pt>
                <c:pt idx="8654">
                  <c:v>25.1</c:v>
                </c:pt>
                <c:pt idx="8655">
                  <c:v>25.1</c:v>
                </c:pt>
                <c:pt idx="8656">
                  <c:v>25.1</c:v>
                </c:pt>
                <c:pt idx="8657">
                  <c:v>25.1</c:v>
                </c:pt>
                <c:pt idx="8658">
                  <c:v>25.1</c:v>
                </c:pt>
                <c:pt idx="8659">
                  <c:v>25.1</c:v>
                </c:pt>
                <c:pt idx="8660">
                  <c:v>25.1</c:v>
                </c:pt>
                <c:pt idx="8661">
                  <c:v>25.1</c:v>
                </c:pt>
                <c:pt idx="8662">
                  <c:v>25.1</c:v>
                </c:pt>
                <c:pt idx="8663">
                  <c:v>25.1</c:v>
                </c:pt>
                <c:pt idx="8664">
                  <c:v>25.1</c:v>
                </c:pt>
                <c:pt idx="8665">
                  <c:v>25.1</c:v>
                </c:pt>
                <c:pt idx="8666">
                  <c:v>25.1</c:v>
                </c:pt>
                <c:pt idx="8667">
                  <c:v>25.1</c:v>
                </c:pt>
                <c:pt idx="8668">
                  <c:v>25.1</c:v>
                </c:pt>
                <c:pt idx="8669">
                  <c:v>25.1</c:v>
                </c:pt>
                <c:pt idx="8670">
                  <c:v>25.1</c:v>
                </c:pt>
                <c:pt idx="8671">
                  <c:v>25.1</c:v>
                </c:pt>
                <c:pt idx="8672">
                  <c:v>25</c:v>
                </c:pt>
                <c:pt idx="8673">
                  <c:v>25</c:v>
                </c:pt>
                <c:pt idx="8674">
                  <c:v>25</c:v>
                </c:pt>
                <c:pt idx="8675">
                  <c:v>25</c:v>
                </c:pt>
                <c:pt idx="8676">
                  <c:v>25</c:v>
                </c:pt>
                <c:pt idx="8677">
                  <c:v>25</c:v>
                </c:pt>
                <c:pt idx="8678">
                  <c:v>25</c:v>
                </c:pt>
                <c:pt idx="8679">
                  <c:v>25</c:v>
                </c:pt>
                <c:pt idx="8680">
                  <c:v>25</c:v>
                </c:pt>
                <c:pt idx="8681">
                  <c:v>25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25</c:v>
                </c:pt>
                <c:pt idx="8687">
                  <c:v>25</c:v>
                </c:pt>
                <c:pt idx="8688">
                  <c:v>25</c:v>
                </c:pt>
                <c:pt idx="8689">
                  <c:v>25</c:v>
                </c:pt>
                <c:pt idx="8690">
                  <c:v>25</c:v>
                </c:pt>
                <c:pt idx="8691">
                  <c:v>25</c:v>
                </c:pt>
                <c:pt idx="8692">
                  <c:v>25</c:v>
                </c:pt>
                <c:pt idx="8693">
                  <c:v>25</c:v>
                </c:pt>
                <c:pt idx="8694">
                  <c:v>25</c:v>
                </c:pt>
                <c:pt idx="8695">
                  <c:v>25</c:v>
                </c:pt>
                <c:pt idx="8696">
                  <c:v>25.1</c:v>
                </c:pt>
                <c:pt idx="8697">
                  <c:v>25</c:v>
                </c:pt>
                <c:pt idx="8698">
                  <c:v>25</c:v>
                </c:pt>
                <c:pt idx="8699">
                  <c:v>25.1</c:v>
                </c:pt>
                <c:pt idx="8700">
                  <c:v>25.1</c:v>
                </c:pt>
                <c:pt idx="8701">
                  <c:v>25.1</c:v>
                </c:pt>
                <c:pt idx="8702">
                  <c:v>25.1</c:v>
                </c:pt>
                <c:pt idx="8703">
                  <c:v>25.1</c:v>
                </c:pt>
                <c:pt idx="8704">
                  <c:v>25.1</c:v>
                </c:pt>
                <c:pt idx="8705">
                  <c:v>25.1</c:v>
                </c:pt>
                <c:pt idx="8706">
                  <c:v>25.1</c:v>
                </c:pt>
                <c:pt idx="8707">
                  <c:v>25.1</c:v>
                </c:pt>
                <c:pt idx="8708">
                  <c:v>25.1</c:v>
                </c:pt>
                <c:pt idx="8709">
                  <c:v>25.1</c:v>
                </c:pt>
                <c:pt idx="8710">
                  <c:v>25.1</c:v>
                </c:pt>
                <c:pt idx="8711">
                  <c:v>25.1</c:v>
                </c:pt>
                <c:pt idx="8712">
                  <c:v>25.1</c:v>
                </c:pt>
                <c:pt idx="8713">
                  <c:v>25.1</c:v>
                </c:pt>
                <c:pt idx="8714">
                  <c:v>25.1</c:v>
                </c:pt>
                <c:pt idx="8715">
                  <c:v>25.1</c:v>
                </c:pt>
                <c:pt idx="8716">
                  <c:v>25.1</c:v>
                </c:pt>
                <c:pt idx="8717">
                  <c:v>25.1</c:v>
                </c:pt>
                <c:pt idx="8718">
                  <c:v>25.1</c:v>
                </c:pt>
                <c:pt idx="8719">
                  <c:v>25.1</c:v>
                </c:pt>
                <c:pt idx="8720">
                  <c:v>25.1</c:v>
                </c:pt>
                <c:pt idx="8721">
                  <c:v>25.1</c:v>
                </c:pt>
                <c:pt idx="8722">
                  <c:v>25.1</c:v>
                </c:pt>
                <c:pt idx="8723">
                  <c:v>25.1</c:v>
                </c:pt>
                <c:pt idx="8724">
                  <c:v>25.1</c:v>
                </c:pt>
                <c:pt idx="8725">
                  <c:v>25.1</c:v>
                </c:pt>
                <c:pt idx="8726">
                  <c:v>25.1</c:v>
                </c:pt>
                <c:pt idx="8727">
                  <c:v>25.1</c:v>
                </c:pt>
                <c:pt idx="8728">
                  <c:v>25.1</c:v>
                </c:pt>
                <c:pt idx="8729">
                  <c:v>25.1</c:v>
                </c:pt>
                <c:pt idx="8730">
                  <c:v>25.1</c:v>
                </c:pt>
                <c:pt idx="8731">
                  <c:v>25.1</c:v>
                </c:pt>
                <c:pt idx="8732">
                  <c:v>25.1</c:v>
                </c:pt>
                <c:pt idx="8733">
                  <c:v>25.1</c:v>
                </c:pt>
                <c:pt idx="8734">
                  <c:v>25.1</c:v>
                </c:pt>
                <c:pt idx="8735">
                  <c:v>25.1</c:v>
                </c:pt>
                <c:pt idx="8736">
                  <c:v>25.1</c:v>
                </c:pt>
                <c:pt idx="8737">
                  <c:v>25.1</c:v>
                </c:pt>
                <c:pt idx="8738">
                  <c:v>25.1</c:v>
                </c:pt>
                <c:pt idx="8739">
                  <c:v>25.1</c:v>
                </c:pt>
                <c:pt idx="8740">
                  <c:v>25.1</c:v>
                </c:pt>
                <c:pt idx="8741">
                  <c:v>25.1</c:v>
                </c:pt>
                <c:pt idx="8742">
                  <c:v>25.1</c:v>
                </c:pt>
                <c:pt idx="8743">
                  <c:v>25.1</c:v>
                </c:pt>
                <c:pt idx="8744">
                  <c:v>25.1</c:v>
                </c:pt>
                <c:pt idx="8745">
                  <c:v>25.1</c:v>
                </c:pt>
                <c:pt idx="8746">
                  <c:v>25.1</c:v>
                </c:pt>
                <c:pt idx="8747">
                  <c:v>25.1</c:v>
                </c:pt>
                <c:pt idx="8748">
                  <c:v>25.1</c:v>
                </c:pt>
                <c:pt idx="8749">
                  <c:v>25.1</c:v>
                </c:pt>
                <c:pt idx="8750">
                  <c:v>25.1</c:v>
                </c:pt>
                <c:pt idx="8751">
                  <c:v>25.1</c:v>
                </c:pt>
                <c:pt idx="8752">
                  <c:v>25.1</c:v>
                </c:pt>
                <c:pt idx="8753">
                  <c:v>25.1</c:v>
                </c:pt>
                <c:pt idx="8754">
                  <c:v>25.1</c:v>
                </c:pt>
                <c:pt idx="8755">
                  <c:v>25.1</c:v>
                </c:pt>
                <c:pt idx="8756">
                  <c:v>25.1</c:v>
                </c:pt>
                <c:pt idx="8757">
                  <c:v>25.1</c:v>
                </c:pt>
                <c:pt idx="8758">
                  <c:v>25.1</c:v>
                </c:pt>
                <c:pt idx="8759">
                  <c:v>25.1</c:v>
                </c:pt>
                <c:pt idx="8760">
                  <c:v>25.1</c:v>
                </c:pt>
                <c:pt idx="8761">
                  <c:v>25.1</c:v>
                </c:pt>
                <c:pt idx="8762">
                  <c:v>25.1</c:v>
                </c:pt>
                <c:pt idx="8763">
                  <c:v>25.1</c:v>
                </c:pt>
                <c:pt idx="8764">
                  <c:v>25.1</c:v>
                </c:pt>
                <c:pt idx="8765">
                  <c:v>25.1</c:v>
                </c:pt>
                <c:pt idx="8766">
                  <c:v>25.1</c:v>
                </c:pt>
                <c:pt idx="8767">
                  <c:v>25</c:v>
                </c:pt>
                <c:pt idx="8768">
                  <c:v>25</c:v>
                </c:pt>
                <c:pt idx="8769">
                  <c:v>25</c:v>
                </c:pt>
                <c:pt idx="8770">
                  <c:v>25</c:v>
                </c:pt>
                <c:pt idx="8771">
                  <c:v>25</c:v>
                </c:pt>
                <c:pt idx="8772">
                  <c:v>25</c:v>
                </c:pt>
                <c:pt idx="8773">
                  <c:v>25</c:v>
                </c:pt>
                <c:pt idx="8774">
                  <c:v>25</c:v>
                </c:pt>
                <c:pt idx="8775">
                  <c:v>25</c:v>
                </c:pt>
                <c:pt idx="8776">
                  <c:v>25</c:v>
                </c:pt>
                <c:pt idx="8777">
                  <c:v>25</c:v>
                </c:pt>
                <c:pt idx="8778">
                  <c:v>24.9</c:v>
                </c:pt>
                <c:pt idx="8779">
                  <c:v>25</c:v>
                </c:pt>
                <c:pt idx="8780">
                  <c:v>25</c:v>
                </c:pt>
                <c:pt idx="8781">
                  <c:v>24.9</c:v>
                </c:pt>
                <c:pt idx="8782">
                  <c:v>24.9</c:v>
                </c:pt>
                <c:pt idx="8783">
                  <c:v>25</c:v>
                </c:pt>
                <c:pt idx="8784">
                  <c:v>24.9</c:v>
                </c:pt>
                <c:pt idx="8785">
                  <c:v>24.9</c:v>
                </c:pt>
                <c:pt idx="8786">
                  <c:v>24.9</c:v>
                </c:pt>
                <c:pt idx="8787">
                  <c:v>24.9</c:v>
                </c:pt>
                <c:pt idx="8788">
                  <c:v>24.9</c:v>
                </c:pt>
                <c:pt idx="8789">
                  <c:v>24.9</c:v>
                </c:pt>
                <c:pt idx="8790">
                  <c:v>25</c:v>
                </c:pt>
                <c:pt idx="8791">
                  <c:v>25</c:v>
                </c:pt>
                <c:pt idx="8792">
                  <c:v>25</c:v>
                </c:pt>
                <c:pt idx="8793">
                  <c:v>25</c:v>
                </c:pt>
                <c:pt idx="8794">
                  <c:v>25</c:v>
                </c:pt>
                <c:pt idx="8795">
                  <c:v>25</c:v>
                </c:pt>
                <c:pt idx="8796">
                  <c:v>25</c:v>
                </c:pt>
                <c:pt idx="8797">
                  <c:v>25</c:v>
                </c:pt>
                <c:pt idx="8798">
                  <c:v>25</c:v>
                </c:pt>
                <c:pt idx="8799">
                  <c:v>25</c:v>
                </c:pt>
                <c:pt idx="8800">
                  <c:v>25</c:v>
                </c:pt>
                <c:pt idx="8801">
                  <c:v>25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25</c:v>
                </c:pt>
                <c:pt idx="8808">
                  <c:v>25</c:v>
                </c:pt>
                <c:pt idx="8809">
                  <c:v>25</c:v>
                </c:pt>
                <c:pt idx="8810">
                  <c:v>25</c:v>
                </c:pt>
                <c:pt idx="8811">
                  <c:v>25</c:v>
                </c:pt>
                <c:pt idx="8812">
                  <c:v>25</c:v>
                </c:pt>
                <c:pt idx="8813">
                  <c:v>25</c:v>
                </c:pt>
                <c:pt idx="8814">
                  <c:v>25</c:v>
                </c:pt>
                <c:pt idx="8815">
                  <c:v>25</c:v>
                </c:pt>
                <c:pt idx="8816">
                  <c:v>25</c:v>
                </c:pt>
                <c:pt idx="8817">
                  <c:v>25</c:v>
                </c:pt>
                <c:pt idx="8818">
                  <c:v>25</c:v>
                </c:pt>
                <c:pt idx="8819">
                  <c:v>25</c:v>
                </c:pt>
                <c:pt idx="8820">
                  <c:v>25</c:v>
                </c:pt>
                <c:pt idx="8821">
                  <c:v>25</c:v>
                </c:pt>
                <c:pt idx="8822">
                  <c:v>25</c:v>
                </c:pt>
                <c:pt idx="8823">
                  <c:v>25</c:v>
                </c:pt>
                <c:pt idx="8824">
                  <c:v>25</c:v>
                </c:pt>
                <c:pt idx="8825">
                  <c:v>25</c:v>
                </c:pt>
                <c:pt idx="8826">
                  <c:v>25</c:v>
                </c:pt>
                <c:pt idx="8827">
                  <c:v>25</c:v>
                </c:pt>
                <c:pt idx="8828">
                  <c:v>25</c:v>
                </c:pt>
                <c:pt idx="8829">
                  <c:v>25</c:v>
                </c:pt>
                <c:pt idx="8830">
                  <c:v>25</c:v>
                </c:pt>
                <c:pt idx="8831">
                  <c:v>25</c:v>
                </c:pt>
                <c:pt idx="8832">
                  <c:v>25</c:v>
                </c:pt>
                <c:pt idx="8833">
                  <c:v>25</c:v>
                </c:pt>
                <c:pt idx="8834">
                  <c:v>25</c:v>
                </c:pt>
                <c:pt idx="8835">
                  <c:v>25</c:v>
                </c:pt>
                <c:pt idx="8836">
                  <c:v>25</c:v>
                </c:pt>
                <c:pt idx="8837">
                  <c:v>25</c:v>
                </c:pt>
                <c:pt idx="8838">
                  <c:v>25</c:v>
                </c:pt>
                <c:pt idx="8839">
                  <c:v>25</c:v>
                </c:pt>
                <c:pt idx="8840">
                  <c:v>25</c:v>
                </c:pt>
                <c:pt idx="8841">
                  <c:v>25</c:v>
                </c:pt>
                <c:pt idx="8842">
                  <c:v>25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25</c:v>
                </c:pt>
                <c:pt idx="8850">
                  <c:v>25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25</c:v>
                </c:pt>
                <c:pt idx="8855">
                  <c:v>25</c:v>
                </c:pt>
                <c:pt idx="8856">
                  <c:v>25</c:v>
                </c:pt>
                <c:pt idx="8857">
                  <c:v>25</c:v>
                </c:pt>
                <c:pt idx="8858">
                  <c:v>25</c:v>
                </c:pt>
                <c:pt idx="8859">
                  <c:v>25</c:v>
                </c:pt>
                <c:pt idx="8860">
                  <c:v>25</c:v>
                </c:pt>
                <c:pt idx="8861">
                  <c:v>25</c:v>
                </c:pt>
                <c:pt idx="8862">
                  <c:v>25</c:v>
                </c:pt>
                <c:pt idx="8863">
                  <c:v>25</c:v>
                </c:pt>
                <c:pt idx="8864">
                  <c:v>25</c:v>
                </c:pt>
                <c:pt idx="8865">
                  <c:v>25</c:v>
                </c:pt>
                <c:pt idx="8866">
                  <c:v>25</c:v>
                </c:pt>
                <c:pt idx="8867">
                  <c:v>25</c:v>
                </c:pt>
                <c:pt idx="8868">
                  <c:v>25</c:v>
                </c:pt>
                <c:pt idx="8869">
                  <c:v>25</c:v>
                </c:pt>
                <c:pt idx="8870">
                  <c:v>25</c:v>
                </c:pt>
                <c:pt idx="8871">
                  <c:v>25</c:v>
                </c:pt>
                <c:pt idx="8872">
                  <c:v>24.9</c:v>
                </c:pt>
                <c:pt idx="8873">
                  <c:v>24.9</c:v>
                </c:pt>
                <c:pt idx="8874">
                  <c:v>24.9</c:v>
                </c:pt>
                <c:pt idx="8875">
                  <c:v>24.9</c:v>
                </c:pt>
                <c:pt idx="8876">
                  <c:v>24.9</c:v>
                </c:pt>
                <c:pt idx="8877">
                  <c:v>24.9</c:v>
                </c:pt>
                <c:pt idx="8878">
                  <c:v>24.9</c:v>
                </c:pt>
                <c:pt idx="8879">
                  <c:v>24.9</c:v>
                </c:pt>
                <c:pt idx="8880">
                  <c:v>24.9</c:v>
                </c:pt>
                <c:pt idx="8881">
                  <c:v>24.9</c:v>
                </c:pt>
                <c:pt idx="8882">
                  <c:v>24.9</c:v>
                </c:pt>
                <c:pt idx="8883">
                  <c:v>24.9</c:v>
                </c:pt>
                <c:pt idx="8884">
                  <c:v>24.9</c:v>
                </c:pt>
                <c:pt idx="8885">
                  <c:v>24.9</c:v>
                </c:pt>
                <c:pt idx="8886">
                  <c:v>24.9</c:v>
                </c:pt>
                <c:pt idx="8887">
                  <c:v>24.9</c:v>
                </c:pt>
                <c:pt idx="8888">
                  <c:v>24.9</c:v>
                </c:pt>
                <c:pt idx="8889">
                  <c:v>24.9</c:v>
                </c:pt>
                <c:pt idx="8890">
                  <c:v>24.9</c:v>
                </c:pt>
                <c:pt idx="8891">
                  <c:v>24.9</c:v>
                </c:pt>
                <c:pt idx="8892">
                  <c:v>24.9</c:v>
                </c:pt>
                <c:pt idx="8893">
                  <c:v>24.9</c:v>
                </c:pt>
                <c:pt idx="8894">
                  <c:v>24.9</c:v>
                </c:pt>
                <c:pt idx="8895">
                  <c:v>25</c:v>
                </c:pt>
                <c:pt idx="8896">
                  <c:v>25</c:v>
                </c:pt>
                <c:pt idx="8897">
                  <c:v>25</c:v>
                </c:pt>
                <c:pt idx="8898">
                  <c:v>25</c:v>
                </c:pt>
                <c:pt idx="8899">
                  <c:v>25</c:v>
                </c:pt>
                <c:pt idx="8900">
                  <c:v>25</c:v>
                </c:pt>
                <c:pt idx="8901">
                  <c:v>25</c:v>
                </c:pt>
                <c:pt idx="8902">
                  <c:v>25</c:v>
                </c:pt>
                <c:pt idx="8903">
                  <c:v>25</c:v>
                </c:pt>
                <c:pt idx="8904">
                  <c:v>25</c:v>
                </c:pt>
                <c:pt idx="8905">
                  <c:v>25</c:v>
                </c:pt>
                <c:pt idx="8906">
                  <c:v>25</c:v>
                </c:pt>
                <c:pt idx="8907">
                  <c:v>25</c:v>
                </c:pt>
                <c:pt idx="8908">
                  <c:v>25</c:v>
                </c:pt>
                <c:pt idx="8909">
                  <c:v>25</c:v>
                </c:pt>
                <c:pt idx="8910">
                  <c:v>25</c:v>
                </c:pt>
                <c:pt idx="8911">
                  <c:v>25</c:v>
                </c:pt>
                <c:pt idx="8912">
                  <c:v>25</c:v>
                </c:pt>
                <c:pt idx="8913">
                  <c:v>25</c:v>
                </c:pt>
                <c:pt idx="8914">
                  <c:v>25</c:v>
                </c:pt>
                <c:pt idx="8915">
                  <c:v>25</c:v>
                </c:pt>
                <c:pt idx="8916">
                  <c:v>25</c:v>
                </c:pt>
                <c:pt idx="8917">
                  <c:v>25</c:v>
                </c:pt>
                <c:pt idx="8918">
                  <c:v>25</c:v>
                </c:pt>
                <c:pt idx="8919">
                  <c:v>24.9</c:v>
                </c:pt>
                <c:pt idx="8920">
                  <c:v>24.9</c:v>
                </c:pt>
                <c:pt idx="8921">
                  <c:v>24.9</c:v>
                </c:pt>
                <c:pt idx="8922">
                  <c:v>24.9</c:v>
                </c:pt>
                <c:pt idx="8923">
                  <c:v>24.9</c:v>
                </c:pt>
                <c:pt idx="8924">
                  <c:v>24.9</c:v>
                </c:pt>
                <c:pt idx="8925">
                  <c:v>24.9</c:v>
                </c:pt>
                <c:pt idx="8926">
                  <c:v>24.9</c:v>
                </c:pt>
                <c:pt idx="8927">
                  <c:v>24.9</c:v>
                </c:pt>
                <c:pt idx="8928">
                  <c:v>24.9</c:v>
                </c:pt>
                <c:pt idx="8929">
                  <c:v>25</c:v>
                </c:pt>
                <c:pt idx="8930">
                  <c:v>24.9</c:v>
                </c:pt>
                <c:pt idx="8931">
                  <c:v>24.9</c:v>
                </c:pt>
                <c:pt idx="8932">
                  <c:v>25</c:v>
                </c:pt>
                <c:pt idx="8933">
                  <c:v>25</c:v>
                </c:pt>
                <c:pt idx="8934">
                  <c:v>25</c:v>
                </c:pt>
                <c:pt idx="8935">
                  <c:v>25</c:v>
                </c:pt>
                <c:pt idx="8936">
                  <c:v>25</c:v>
                </c:pt>
                <c:pt idx="8937">
                  <c:v>25</c:v>
                </c:pt>
                <c:pt idx="8938">
                  <c:v>25</c:v>
                </c:pt>
                <c:pt idx="8939">
                  <c:v>25</c:v>
                </c:pt>
                <c:pt idx="8940">
                  <c:v>25</c:v>
                </c:pt>
                <c:pt idx="8941">
                  <c:v>25</c:v>
                </c:pt>
                <c:pt idx="8942">
                  <c:v>25</c:v>
                </c:pt>
                <c:pt idx="8943">
                  <c:v>25</c:v>
                </c:pt>
                <c:pt idx="8944">
                  <c:v>25</c:v>
                </c:pt>
                <c:pt idx="8945">
                  <c:v>25</c:v>
                </c:pt>
                <c:pt idx="8946">
                  <c:v>25</c:v>
                </c:pt>
                <c:pt idx="8947">
                  <c:v>25</c:v>
                </c:pt>
                <c:pt idx="8948">
                  <c:v>25</c:v>
                </c:pt>
                <c:pt idx="8949">
                  <c:v>25</c:v>
                </c:pt>
                <c:pt idx="8950">
                  <c:v>25</c:v>
                </c:pt>
                <c:pt idx="8951">
                  <c:v>25</c:v>
                </c:pt>
                <c:pt idx="8952">
                  <c:v>25</c:v>
                </c:pt>
                <c:pt idx="8953">
                  <c:v>25</c:v>
                </c:pt>
                <c:pt idx="8954">
                  <c:v>25</c:v>
                </c:pt>
                <c:pt idx="8955">
                  <c:v>25</c:v>
                </c:pt>
                <c:pt idx="8956">
                  <c:v>24.9</c:v>
                </c:pt>
                <c:pt idx="8957">
                  <c:v>24.9</c:v>
                </c:pt>
                <c:pt idx="8958">
                  <c:v>24.9</c:v>
                </c:pt>
                <c:pt idx="8959">
                  <c:v>24.9</c:v>
                </c:pt>
                <c:pt idx="8960">
                  <c:v>24.9</c:v>
                </c:pt>
                <c:pt idx="8961">
                  <c:v>24.9</c:v>
                </c:pt>
                <c:pt idx="8962">
                  <c:v>24.9</c:v>
                </c:pt>
                <c:pt idx="8963">
                  <c:v>24.9</c:v>
                </c:pt>
                <c:pt idx="8964">
                  <c:v>24.9</c:v>
                </c:pt>
                <c:pt idx="8965">
                  <c:v>24.9</c:v>
                </c:pt>
                <c:pt idx="8966">
                  <c:v>24.9</c:v>
                </c:pt>
                <c:pt idx="8967">
                  <c:v>24.9</c:v>
                </c:pt>
                <c:pt idx="8968">
                  <c:v>24.9</c:v>
                </c:pt>
                <c:pt idx="8969">
                  <c:v>24.9</c:v>
                </c:pt>
                <c:pt idx="8970">
                  <c:v>24.9</c:v>
                </c:pt>
                <c:pt idx="8971">
                  <c:v>24.9</c:v>
                </c:pt>
                <c:pt idx="8972">
                  <c:v>24.9</c:v>
                </c:pt>
                <c:pt idx="8973">
                  <c:v>25</c:v>
                </c:pt>
                <c:pt idx="8974">
                  <c:v>25</c:v>
                </c:pt>
                <c:pt idx="8975">
                  <c:v>24.9</c:v>
                </c:pt>
                <c:pt idx="8976">
                  <c:v>25</c:v>
                </c:pt>
                <c:pt idx="8977">
                  <c:v>25</c:v>
                </c:pt>
                <c:pt idx="8978">
                  <c:v>25</c:v>
                </c:pt>
                <c:pt idx="8979">
                  <c:v>25</c:v>
                </c:pt>
                <c:pt idx="8980">
                  <c:v>25</c:v>
                </c:pt>
                <c:pt idx="8981">
                  <c:v>25</c:v>
                </c:pt>
                <c:pt idx="8982">
                  <c:v>25</c:v>
                </c:pt>
                <c:pt idx="8983">
                  <c:v>25</c:v>
                </c:pt>
                <c:pt idx="8984">
                  <c:v>25</c:v>
                </c:pt>
                <c:pt idx="8985">
                  <c:v>25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25</c:v>
                </c:pt>
                <c:pt idx="8990">
                  <c:v>25</c:v>
                </c:pt>
                <c:pt idx="8991">
                  <c:v>25</c:v>
                </c:pt>
                <c:pt idx="8992">
                  <c:v>25</c:v>
                </c:pt>
                <c:pt idx="8993">
                  <c:v>25</c:v>
                </c:pt>
                <c:pt idx="8994">
                  <c:v>25</c:v>
                </c:pt>
                <c:pt idx="8995">
                  <c:v>25</c:v>
                </c:pt>
                <c:pt idx="8996">
                  <c:v>25</c:v>
                </c:pt>
                <c:pt idx="8997">
                  <c:v>25</c:v>
                </c:pt>
                <c:pt idx="8998">
                  <c:v>25</c:v>
                </c:pt>
                <c:pt idx="8999">
                  <c:v>25</c:v>
                </c:pt>
                <c:pt idx="9000">
                  <c:v>25</c:v>
                </c:pt>
                <c:pt idx="9001">
                  <c:v>25</c:v>
                </c:pt>
                <c:pt idx="9002">
                  <c:v>25</c:v>
                </c:pt>
                <c:pt idx="9003">
                  <c:v>25</c:v>
                </c:pt>
                <c:pt idx="9004">
                  <c:v>25</c:v>
                </c:pt>
                <c:pt idx="9005">
                  <c:v>25</c:v>
                </c:pt>
                <c:pt idx="9006">
                  <c:v>25</c:v>
                </c:pt>
                <c:pt idx="9007">
                  <c:v>25</c:v>
                </c:pt>
                <c:pt idx="9008">
                  <c:v>25</c:v>
                </c:pt>
                <c:pt idx="9009">
                  <c:v>25</c:v>
                </c:pt>
                <c:pt idx="9010">
                  <c:v>25</c:v>
                </c:pt>
                <c:pt idx="9011">
                  <c:v>25</c:v>
                </c:pt>
                <c:pt idx="9012">
                  <c:v>25</c:v>
                </c:pt>
                <c:pt idx="9013">
                  <c:v>25</c:v>
                </c:pt>
                <c:pt idx="9014">
                  <c:v>25</c:v>
                </c:pt>
                <c:pt idx="9015">
                  <c:v>25</c:v>
                </c:pt>
                <c:pt idx="9016">
                  <c:v>25</c:v>
                </c:pt>
                <c:pt idx="9017">
                  <c:v>25</c:v>
                </c:pt>
                <c:pt idx="9018">
                  <c:v>25</c:v>
                </c:pt>
                <c:pt idx="9019">
                  <c:v>25</c:v>
                </c:pt>
                <c:pt idx="9020">
                  <c:v>25</c:v>
                </c:pt>
                <c:pt idx="9021">
                  <c:v>25</c:v>
                </c:pt>
                <c:pt idx="9022">
                  <c:v>25</c:v>
                </c:pt>
                <c:pt idx="9023">
                  <c:v>25</c:v>
                </c:pt>
                <c:pt idx="9024">
                  <c:v>25</c:v>
                </c:pt>
                <c:pt idx="9025">
                  <c:v>25</c:v>
                </c:pt>
                <c:pt idx="9026">
                  <c:v>25</c:v>
                </c:pt>
                <c:pt idx="9027">
                  <c:v>25</c:v>
                </c:pt>
                <c:pt idx="9028">
                  <c:v>25</c:v>
                </c:pt>
                <c:pt idx="9029">
                  <c:v>25</c:v>
                </c:pt>
                <c:pt idx="9030">
                  <c:v>25</c:v>
                </c:pt>
                <c:pt idx="9031">
                  <c:v>25</c:v>
                </c:pt>
                <c:pt idx="9032">
                  <c:v>25</c:v>
                </c:pt>
                <c:pt idx="9033">
                  <c:v>25</c:v>
                </c:pt>
                <c:pt idx="9034">
                  <c:v>25</c:v>
                </c:pt>
                <c:pt idx="9035">
                  <c:v>25</c:v>
                </c:pt>
                <c:pt idx="9036">
                  <c:v>25</c:v>
                </c:pt>
                <c:pt idx="9037">
                  <c:v>25</c:v>
                </c:pt>
                <c:pt idx="9038">
                  <c:v>24.9</c:v>
                </c:pt>
                <c:pt idx="9039">
                  <c:v>24.9</c:v>
                </c:pt>
                <c:pt idx="9040">
                  <c:v>24.9</c:v>
                </c:pt>
                <c:pt idx="9041">
                  <c:v>24.9</c:v>
                </c:pt>
                <c:pt idx="9042">
                  <c:v>24.9</c:v>
                </c:pt>
                <c:pt idx="9043">
                  <c:v>24.9</c:v>
                </c:pt>
                <c:pt idx="9044">
                  <c:v>25</c:v>
                </c:pt>
                <c:pt idx="9045">
                  <c:v>24.9</c:v>
                </c:pt>
                <c:pt idx="9046">
                  <c:v>24.9</c:v>
                </c:pt>
                <c:pt idx="9047">
                  <c:v>24.9</c:v>
                </c:pt>
                <c:pt idx="9048">
                  <c:v>25</c:v>
                </c:pt>
                <c:pt idx="9049">
                  <c:v>25</c:v>
                </c:pt>
                <c:pt idx="9050">
                  <c:v>25</c:v>
                </c:pt>
                <c:pt idx="9051">
                  <c:v>25</c:v>
                </c:pt>
                <c:pt idx="9052">
                  <c:v>25</c:v>
                </c:pt>
                <c:pt idx="9053">
                  <c:v>25</c:v>
                </c:pt>
                <c:pt idx="9054">
                  <c:v>25</c:v>
                </c:pt>
                <c:pt idx="9055">
                  <c:v>25</c:v>
                </c:pt>
                <c:pt idx="9056">
                  <c:v>25</c:v>
                </c:pt>
                <c:pt idx="9057">
                  <c:v>25</c:v>
                </c:pt>
                <c:pt idx="9058">
                  <c:v>25</c:v>
                </c:pt>
                <c:pt idx="9059">
                  <c:v>25</c:v>
                </c:pt>
                <c:pt idx="9060">
                  <c:v>25</c:v>
                </c:pt>
                <c:pt idx="9061">
                  <c:v>25</c:v>
                </c:pt>
                <c:pt idx="9062">
                  <c:v>25</c:v>
                </c:pt>
                <c:pt idx="9063">
                  <c:v>25</c:v>
                </c:pt>
                <c:pt idx="9064">
                  <c:v>25</c:v>
                </c:pt>
                <c:pt idx="9065">
                  <c:v>25</c:v>
                </c:pt>
                <c:pt idx="9066">
                  <c:v>25</c:v>
                </c:pt>
                <c:pt idx="9067">
                  <c:v>25</c:v>
                </c:pt>
                <c:pt idx="9068">
                  <c:v>25</c:v>
                </c:pt>
                <c:pt idx="9069">
                  <c:v>25</c:v>
                </c:pt>
                <c:pt idx="9070">
                  <c:v>25</c:v>
                </c:pt>
                <c:pt idx="9071">
                  <c:v>25</c:v>
                </c:pt>
                <c:pt idx="9072">
                  <c:v>25</c:v>
                </c:pt>
                <c:pt idx="9073">
                  <c:v>25</c:v>
                </c:pt>
                <c:pt idx="9074">
                  <c:v>25</c:v>
                </c:pt>
                <c:pt idx="9075">
                  <c:v>25</c:v>
                </c:pt>
                <c:pt idx="9076">
                  <c:v>25</c:v>
                </c:pt>
                <c:pt idx="9077">
                  <c:v>25</c:v>
                </c:pt>
                <c:pt idx="9078">
                  <c:v>25</c:v>
                </c:pt>
                <c:pt idx="9079">
                  <c:v>24.9</c:v>
                </c:pt>
                <c:pt idx="9080">
                  <c:v>24.9</c:v>
                </c:pt>
                <c:pt idx="9081">
                  <c:v>25</c:v>
                </c:pt>
                <c:pt idx="9082">
                  <c:v>24.9</c:v>
                </c:pt>
                <c:pt idx="9083">
                  <c:v>24.9</c:v>
                </c:pt>
                <c:pt idx="9084">
                  <c:v>24.9</c:v>
                </c:pt>
                <c:pt idx="9085">
                  <c:v>24.9</c:v>
                </c:pt>
                <c:pt idx="9086">
                  <c:v>25</c:v>
                </c:pt>
                <c:pt idx="9087">
                  <c:v>25</c:v>
                </c:pt>
                <c:pt idx="9088">
                  <c:v>25</c:v>
                </c:pt>
                <c:pt idx="9089">
                  <c:v>25</c:v>
                </c:pt>
                <c:pt idx="9090">
                  <c:v>24.9</c:v>
                </c:pt>
                <c:pt idx="9091">
                  <c:v>25</c:v>
                </c:pt>
                <c:pt idx="9092">
                  <c:v>25</c:v>
                </c:pt>
                <c:pt idx="9093">
                  <c:v>25</c:v>
                </c:pt>
                <c:pt idx="9094">
                  <c:v>25</c:v>
                </c:pt>
                <c:pt idx="9095">
                  <c:v>25</c:v>
                </c:pt>
                <c:pt idx="9096">
                  <c:v>25</c:v>
                </c:pt>
                <c:pt idx="9097">
                  <c:v>25</c:v>
                </c:pt>
                <c:pt idx="9098">
                  <c:v>25</c:v>
                </c:pt>
                <c:pt idx="9099">
                  <c:v>25</c:v>
                </c:pt>
                <c:pt idx="9100">
                  <c:v>25</c:v>
                </c:pt>
                <c:pt idx="9101">
                  <c:v>25</c:v>
                </c:pt>
                <c:pt idx="9102">
                  <c:v>25</c:v>
                </c:pt>
                <c:pt idx="9103">
                  <c:v>25</c:v>
                </c:pt>
                <c:pt idx="9104">
                  <c:v>25</c:v>
                </c:pt>
                <c:pt idx="9105">
                  <c:v>25</c:v>
                </c:pt>
                <c:pt idx="9106">
                  <c:v>25</c:v>
                </c:pt>
                <c:pt idx="9107">
                  <c:v>25</c:v>
                </c:pt>
                <c:pt idx="9108">
                  <c:v>25</c:v>
                </c:pt>
                <c:pt idx="9109">
                  <c:v>25</c:v>
                </c:pt>
                <c:pt idx="9110">
                  <c:v>25</c:v>
                </c:pt>
                <c:pt idx="9111">
                  <c:v>25</c:v>
                </c:pt>
                <c:pt idx="9112">
                  <c:v>25</c:v>
                </c:pt>
                <c:pt idx="9113">
                  <c:v>25</c:v>
                </c:pt>
                <c:pt idx="9114">
                  <c:v>25</c:v>
                </c:pt>
                <c:pt idx="9115">
                  <c:v>25</c:v>
                </c:pt>
                <c:pt idx="9116">
                  <c:v>25</c:v>
                </c:pt>
                <c:pt idx="9117">
                  <c:v>25</c:v>
                </c:pt>
                <c:pt idx="9118">
                  <c:v>25</c:v>
                </c:pt>
                <c:pt idx="9119">
                  <c:v>25</c:v>
                </c:pt>
                <c:pt idx="9120">
                  <c:v>25</c:v>
                </c:pt>
                <c:pt idx="9121">
                  <c:v>25</c:v>
                </c:pt>
                <c:pt idx="9122">
                  <c:v>25</c:v>
                </c:pt>
                <c:pt idx="9123">
                  <c:v>25</c:v>
                </c:pt>
                <c:pt idx="9124">
                  <c:v>25</c:v>
                </c:pt>
                <c:pt idx="9125">
                  <c:v>25</c:v>
                </c:pt>
                <c:pt idx="9126">
                  <c:v>25</c:v>
                </c:pt>
                <c:pt idx="9127">
                  <c:v>25</c:v>
                </c:pt>
                <c:pt idx="9128">
                  <c:v>25</c:v>
                </c:pt>
                <c:pt idx="9129">
                  <c:v>25</c:v>
                </c:pt>
                <c:pt idx="9130">
                  <c:v>25</c:v>
                </c:pt>
                <c:pt idx="9131">
                  <c:v>25</c:v>
                </c:pt>
                <c:pt idx="9132">
                  <c:v>25</c:v>
                </c:pt>
                <c:pt idx="9133">
                  <c:v>25</c:v>
                </c:pt>
                <c:pt idx="9134">
                  <c:v>25</c:v>
                </c:pt>
                <c:pt idx="9135">
                  <c:v>25</c:v>
                </c:pt>
                <c:pt idx="9136">
                  <c:v>25</c:v>
                </c:pt>
                <c:pt idx="9137">
                  <c:v>25</c:v>
                </c:pt>
                <c:pt idx="9138">
                  <c:v>25</c:v>
                </c:pt>
                <c:pt idx="9139">
                  <c:v>25</c:v>
                </c:pt>
                <c:pt idx="9140">
                  <c:v>24.9</c:v>
                </c:pt>
                <c:pt idx="9141">
                  <c:v>25</c:v>
                </c:pt>
                <c:pt idx="9142">
                  <c:v>25</c:v>
                </c:pt>
                <c:pt idx="9143">
                  <c:v>24.9</c:v>
                </c:pt>
                <c:pt idx="9144">
                  <c:v>24.9</c:v>
                </c:pt>
                <c:pt idx="9145">
                  <c:v>24.9</c:v>
                </c:pt>
                <c:pt idx="9146">
                  <c:v>24.9</c:v>
                </c:pt>
                <c:pt idx="9147">
                  <c:v>24.9</c:v>
                </c:pt>
                <c:pt idx="9148">
                  <c:v>25</c:v>
                </c:pt>
                <c:pt idx="9149">
                  <c:v>24.9</c:v>
                </c:pt>
                <c:pt idx="9150">
                  <c:v>24.9</c:v>
                </c:pt>
                <c:pt idx="9151">
                  <c:v>24.9</c:v>
                </c:pt>
                <c:pt idx="9152">
                  <c:v>24.9</c:v>
                </c:pt>
                <c:pt idx="9153">
                  <c:v>25</c:v>
                </c:pt>
                <c:pt idx="9154">
                  <c:v>24.9</c:v>
                </c:pt>
                <c:pt idx="9155">
                  <c:v>24.9</c:v>
                </c:pt>
                <c:pt idx="9156">
                  <c:v>25</c:v>
                </c:pt>
                <c:pt idx="9157">
                  <c:v>25</c:v>
                </c:pt>
                <c:pt idx="9158">
                  <c:v>25</c:v>
                </c:pt>
                <c:pt idx="9159">
                  <c:v>25</c:v>
                </c:pt>
                <c:pt idx="9160">
                  <c:v>25</c:v>
                </c:pt>
                <c:pt idx="9161">
                  <c:v>25</c:v>
                </c:pt>
                <c:pt idx="9162">
                  <c:v>25</c:v>
                </c:pt>
                <c:pt idx="9163">
                  <c:v>25</c:v>
                </c:pt>
                <c:pt idx="9164">
                  <c:v>25</c:v>
                </c:pt>
                <c:pt idx="9165">
                  <c:v>25</c:v>
                </c:pt>
                <c:pt idx="9166">
                  <c:v>25</c:v>
                </c:pt>
                <c:pt idx="9167">
                  <c:v>25</c:v>
                </c:pt>
                <c:pt idx="9168">
                  <c:v>25</c:v>
                </c:pt>
                <c:pt idx="9169">
                  <c:v>25</c:v>
                </c:pt>
                <c:pt idx="9170">
                  <c:v>24.9</c:v>
                </c:pt>
                <c:pt idx="9171">
                  <c:v>24.9</c:v>
                </c:pt>
                <c:pt idx="9172">
                  <c:v>24.9</c:v>
                </c:pt>
                <c:pt idx="9173">
                  <c:v>24.9</c:v>
                </c:pt>
                <c:pt idx="9174">
                  <c:v>24.9</c:v>
                </c:pt>
                <c:pt idx="9175">
                  <c:v>24.9</c:v>
                </c:pt>
                <c:pt idx="9176">
                  <c:v>24.9</c:v>
                </c:pt>
                <c:pt idx="9177">
                  <c:v>24.9</c:v>
                </c:pt>
                <c:pt idx="9178">
                  <c:v>24.9</c:v>
                </c:pt>
                <c:pt idx="9179">
                  <c:v>24.9</c:v>
                </c:pt>
                <c:pt idx="9180">
                  <c:v>24.9</c:v>
                </c:pt>
                <c:pt idx="9181">
                  <c:v>24.9</c:v>
                </c:pt>
                <c:pt idx="9182">
                  <c:v>24.9</c:v>
                </c:pt>
                <c:pt idx="9183">
                  <c:v>24.9</c:v>
                </c:pt>
                <c:pt idx="9184">
                  <c:v>24.9</c:v>
                </c:pt>
                <c:pt idx="9185">
                  <c:v>24.9</c:v>
                </c:pt>
                <c:pt idx="9186">
                  <c:v>24.9</c:v>
                </c:pt>
                <c:pt idx="9187">
                  <c:v>24.9</c:v>
                </c:pt>
                <c:pt idx="9188">
                  <c:v>24.9</c:v>
                </c:pt>
                <c:pt idx="9189">
                  <c:v>24.9</c:v>
                </c:pt>
                <c:pt idx="9190">
                  <c:v>24.9</c:v>
                </c:pt>
                <c:pt idx="9191">
                  <c:v>24.9</c:v>
                </c:pt>
                <c:pt idx="9192">
                  <c:v>24.9</c:v>
                </c:pt>
                <c:pt idx="9193">
                  <c:v>24.9</c:v>
                </c:pt>
                <c:pt idx="9194">
                  <c:v>25</c:v>
                </c:pt>
                <c:pt idx="9195">
                  <c:v>25.1</c:v>
                </c:pt>
                <c:pt idx="9196">
                  <c:v>25.1</c:v>
                </c:pt>
                <c:pt idx="9197">
                  <c:v>25.1</c:v>
                </c:pt>
                <c:pt idx="9198">
                  <c:v>25.2</c:v>
                </c:pt>
                <c:pt idx="9199">
                  <c:v>25.2</c:v>
                </c:pt>
                <c:pt idx="9200">
                  <c:v>25.2</c:v>
                </c:pt>
                <c:pt idx="9201">
                  <c:v>25.2</c:v>
                </c:pt>
                <c:pt idx="9202">
                  <c:v>25.3</c:v>
                </c:pt>
                <c:pt idx="9203">
                  <c:v>25.3</c:v>
                </c:pt>
                <c:pt idx="9204">
                  <c:v>25.3</c:v>
                </c:pt>
                <c:pt idx="9205">
                  <c:v>25.3</c:v>
                </c:pt>
                <c:pt idx="9206">
                  <c:v>25.3</c:v>
                </c:pt>
                <c:pt idx="9207">
                  <c:v>25.3</c:v>
                </c:pt>
                <c:pt idx="9208">
                  <c:v>25.4</c:v>
                </c:pt>
                <c:pt idx="9209">
                  <c:v>25.4</c:v>
                </c:pt>
                <c:pt idx="9210">
                  <c:v>25.4</c:v>
                </c:pt>
                <c:pt idx="9211">
                  <c:v>25.4</c:v>
                </c:pt>
                <c:pt idx="9212">
                  <c:v>25.4</c:v>
                </c:pt>
                <c:pt idx="9213">
                  <c:v>25.3</c:v>
                </c:pt>
                <c:pt idx="9214">
                  <c:v>25.4</c:v>
                </c:pt>
                <c:pt idx="9215">
                  <c:v>25.3</c:v>
                </c:pt>
                <c:pt idx="9216">
                  <c:v>25.4</c:v>
                </c:pt>
                <c:pt idx="9217">
                  <c:v>25.4</c:v>
                </c:pt>
                <c:pt idx="9218">
                  <c:v>25.4</c:v>
                </c:pt>
                <c:pt idx="9219">
                  <c:v>25.4</c:v>
                </c:pt>
                <c:pt idx="9220">
                  <c:v>25.4</c:v>
                </c:pt>
                <c:pt idx="9221">
                  <c:v>25.4</c:v>
                </c:pt>
                <c:pt idx="9222">
                  <c:v>25.4</c:v>
                </c:pt>
                <c:pt idx="9223">
                  <c:v>25.4</c:v>
                </c:pt>
                <c:pt idx="9224">
                  <c:v>25.4</c:v>
                </c:pt>
                <c:pt idx="9225">
                  <c:v>25.4</c:v>
                </c:pt>
                <c:pt idx="9226">
                  <c:v>25.4</c:v>
                </c:pt>
                <c:pt idx="9227">
                  <c:v>25.4</c:v>
                </c:pt>
                <c:pt idx="9228">
                  <c:v>25.4</c:v>
                </c:pt>
                <c:pt idx="9229">
                  <c:v>25.5</c:v>
                </c:pt>
                <c:pt idx="9230">
                  <c:v>25.4</c:v>
                </c:pt>
                <c:pt idx="9231">
                  <c:v>25.4</c:v>
                </c:pt>
                <c:pt idx="9232">
                  <c:v>25.4</c:v>
                </c:pt>
                <c:pt idx="9233">
                  <c:v>25.5</c:v>
                </c:pt>
                <c:pt idx="9234">
                  <c:v>25.5</c:v>
                </c:pt>
                <c:pt idx="9235">
                  <c:v>25.5</c:v>
                </c:pt>
                <c:pt idx="9236">
                  <c:v>25.5</c:v>
                </c:pt>
                <c:pt idx="9237">
                  <c:v>25.5</c:v>
                </c:pt>
                <c:pt idx="9238">
                  <c:v>25.5</c:v>
                </c:pt>
                <c:pt idx="9239">
                  <c:v>25.5</c:v>
                </c:pt>
                <c:pt idx="9240">
                  <c:v>25.5</c:v>
                </c:pt>
                <c:pt idx="9241">
                  <c:v>25.5</c:v>
                </c:pt>
                <c:pt idx="9242">
                  <c:v>25.5</c:v>
                </c:pt>
                <c:pt idx="9243">
                  <c:v>25.5</c:v>
                </c:pt>
                <c:pt idx="9244">
                  <c:v>25.5</c:v>
                </c:pt>
                <c:pt idx="9245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A3-5940-86AC-9996C63A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899008"/>
        <c:axId val="993900640"/>
      </c:lineChart>
      <c:catAx>
        <c:axId val="9938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2800"/>
                  <a:t>Time (hours)</a:t>
                </a:r>
              </a:p>
            </c:rich>
          </c:tx>
          <c:layout>
            <c:manualLayout>
              <c:xMode val="edge"/>
              <c:yMode val="edge"/>
              <c:x val="0.37271003641598005"/>
              <c:y val="0.925129358830146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majorTickMark val="none"/>
        <c:minorTickMark val="none"/>
        <c:tickLblPos val="none"/>
        <c:spPr>
          <a:noFill/>
          <a:ln w="317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93900640"/>
        <c:crosses val="autoZero"/>
        <c:auto val="1"/>
        <c:lblAlgn val="ctr"/>
        <c:lblOffset val="100"/>
        <c:noMultiLvlLbl val="0"/>
      </c:catAx>
      <c:valAx>
        <c:axId val="993900640"/>
        <c:scaling>
          <c:orientation val="minMax"/>
          <c:min val="2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2800"/>
                  <a:t>Temperature (</a:t>
                </a:r>
                <a:r>
                  <a:rPr lang="en-US" sz="2800" baseline="30000"/>
                  <a:t>∘</a:t>
                </a:r>
                <a:r>
                  <a:rPr lang="en-US" sz="2800"/>
                  <a:t>C)</a:t>
                </a:r>
              </a:p>
            </c:rich>
          </c:tx>
          <c:layout>
            <c:manualLayout>
              <c:xMode val="edge"/>
              <c:yMode val="edge"/>
              <c:x val="1.4858568634334721E-2"/>
              <c:y val="0.284077636051951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317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93899008"/>
        <c:crosses val="autoZero"/>
        <c:crossBetween val="between"/>
      </c:valAx>
      <c:spPr>
        <a:noFill/>
        <a:ln w="15875">
          <a:noFill/>
        </a:ln>
        <a:effectLst/>
      </c:spPr>
    </c:plotArea>
    <c:legend>
      <c:legendPos val="r"/>
      <c:layout>
        <c:manualLayout>
          <c:xMode val="edge"/>
          <c:yMode val="edge"/>
          <c:x val="0.64498507949245198"/>
          <c:y val="0.11707063369846299"/>
          <c:w val="0.22792022530030465"/>
          <c:h val="0.16766336403521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558800</xdr:colOff>
      <xdr:row>0</xdr:row>
      <xdr:rowOff>101600</xdr:rowOff>
    </xdr:from>
    <xdr:to>
      <xdr:col>22</xdr:col>
      <xdr:colOff>647700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31B14-2BC2-204D-8715-832B7741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0.18712</cdr:x>
      <cdr:y>0.82092</cdr:y>
    </cdr:from>
    <cdr:to>
      <cdr:x>0.3331</cdr:x>
      <cdr:y>0.89338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BFD2BD9-52A4-C742-888F-40E6DBB34746}"/>
            </a:ext>
          </a:extLst>
        </cdr:cNvPr>
        <cdr:cNvSpPr txBox="1"/>
      </cdr:nvSpPr>
      <cdr:spPr>
        <a:xfrm xmlns:a="http://schemas.openxmlformats.org/drawingml/2006/main">
          <a:off x="1492413" y="5650721"/>
          <a:ext cx="1164278" cy="498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Priming</a:t>
          </a:r>
          <a:endParaRPr lang="en-US" sz="15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0.38626</cdr:x>
      <cdr:y>0.82052</cdr:y>
    </cdr:from>
    <cdr:to>
      <cdr:x>0.78772</cdr:x>
      <cdr:y>0.88596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34038B2-82F6-3548-9B51-6965DB396F36}"/>
            </a:ext>
          </a:extLst>
        </cdr:cNvPr>
        <cdr:cNvSpPr txBox="1"/>
      </cdr:nvSpPr>
      <cdr:spPr>
        <a:xfrm xmlns:a="http://schemas.openxmlformats.org/drawingml/2006/main">
          <a:off x="3080633" y="5647968"/>
          <a:ext cx="3201885" cy="450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Recovery</a:t>
          </a:r>
          <a:endParaRPr lang="en-US" sz="15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0.70282</cdr:x>
      <cdr:y>0.8189</cdr:y>
    </cdr:from>
    <cdr:to>
      <cdr:x>0.97645</cdr:x>
      <cdr:y>0.93001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A5EC3C3-5FAA-2E41-80CB-6A01EB7428C5}"/>
            </a:ext>
          </a:extLst>
        </cdr:cNvPr>
        <cdr:cNvSpPr txBox="1"/>
      </cdr:nvSpPr>
      <cdr:spPr>
        <a:xfrm xmlns:a="http://schemas.openxmlformats.org/drawingml/2006/main">
          <a:off x="7024577" y="6042409"/>
          <a:ext cx="2734904" cy="81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Bleaching</a:t>
          </a:r>
          <a:endParaRPr lang="en-US" sz="1500" b="1" baseline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0.12773</cdr:x>
      <cdr:y>0.89522</cdr:y>
    </cdr:from>
    <cdr:to>
      <cdr:x>0.77769</cdr:x>
      <cdr:y>0.94989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39C81DD-CCA6-F04D-9459-6DC8FD082DD6}"/>
            </a:ext>
          </a:extLst>
        </cdr:cNvPr>
        <cdr:cNvSpPr txBox="1"/>
      </cdr:nvSpPr>
      <cdr:spPr>
        <a:xfrm xmlns:a="http://schemas.openxmlformats.org/drawingml/2006/main">
          <a:off x="1003300" y="4991100"/>
          <a:ext cx="5105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0.12611</cdr:x>
      <cdr:y>0.87244</cdr:y>
    </cdr:from>
    <cdr:to>
      <cdr:x>0.77122</cdr:x>
      <cdr:y>0.94077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12396ABE-8E73-3546-AA39-2B8E536909E4}"/>
            </a:ext>
          </a:extLst>
        </cdr:cNvPr>
        <cdr:cNvSpPr txBox="1"/>
      </cdr:nvSpPr>
      <cdr:spPr>
        <a:xfrm xmlns:a="http://schemas.openxmlformats.org/drawingml/2006/main">
          <a:off x="990600" y="4864100"/>
          <a:ext cx="50673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8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0.17081</cdr:x>
      <cdr:y>0.84502</cdr:y>
    </cdr:from>
    <cdr:to>
      <cdr:x>0.20701</cdr:x>
      <cdr:y>0.84502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9DB2D2FE-5F8D-944F-B672-9FB3E1932F2A}"/>
            </a:ext>
          </a:extLst>
        </cdr:cNvPr>
        <cdr:cNvCxnSpPr/>
      </cdr:nvCxnSpPr>
      <cdr:spPr>
        <a:xfrm xmlns:a="http://schemas.openxmlformats.org/drawingml/2006/main">
          <a:off x="1362333" y="5816600"/>
          <a:ext cx="288667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0.30892</cdr:x>
      <cdr:y>0.84502</cdr:y>
    </cdr:from>
    <cdr:to>
      <cdr:x>0.52866</cdr:x>
      <cdr:y>0.84502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40A1F832-B546-304D-9AAD-080EB486F316}"/>
            </a:ext>
          </a:extLst>
        </cdr:cNvPr>
        <cdr:cNvCxnSpPr/>
      </cdr:nvCxnSpPr>
      <cdr:spPr>
        <a:xfrm xmlns:a="http://schemas.openxmlformats.org/drawingml/2006/main">
          <a:off x="2463800" y="5816600"/>
          <a:ext cx="1752600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0.64013</cdr:x>
      <cdr:y>0.84502</cdr:y>
    </cdr:from>
    <cdr:to>
      <cdr:x>0.8535</cdr:x>
      <cdr:y>0.84502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D3227175-8392-724F-8D3C-C78A2BB1496F}"/>
            </a:ext>
          </a:extLst>
        </cdr:cNvPr>
        <cdr:cNvCxnSpPr/>
      </cdr:nvCxnSpPr>
      <cdr:spPr>
        <a:xfrm xmlns:a="http://schemas.openxmlformats.org/drawingml/2006/main">
          <a:off x="5105400" y="5816600"/>
          <a:ext cx="1701800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0.33499</cdr:x>
      <cdr:y>0.82103</cdr:y>
    </cdr:from>
    <cdr:to>
      <cdr:x>0.33499</cdr:x>
      <cdr:y>0.86531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02A2D0B8-DF80-BD4E-8085-76E852145677}"/>
            </a:ext>
          </a:extLst>
        </cdr:cNvPr>
        <cdr:cNvCxnSpPr/>
      </cdr:nvCxnSpPr>
      <cdr:spPr>
        <a:xfrm xmlns:a="http://schemas.openxmlformats.org/drawingml/2006/main">
          <a:off x="2565400" y="5651500"/>
          <a:ext cx="0" cy="30480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0.8408</cdr:x>
      <cdr:y>0.82103</cdr:y>
    </cdr:from>
    <cdr:to>
      <cdr:x>0.8408</cdr:x>
      <cdr:y>0.86531</cdr:y>
    </cdr:to>
    <cdr:cxnSp macro="">
      <cdr:nvCxnSpPr>
        <cdr:cNvPr id="29" name="Straight Connector 28">
          <a:extLst xmlns:a="http://schemas.openxmlformats.org/drawingml/2006/main">
            <a:ext uri="{FF2B5EF4-FFF2-40B4-BE49-F238E27FC236}">
              <a16:creationId xmlns:a16="http://schemas.microsoft.com/office/drawing/2014/main" id="{51550F22-86DB-BE4E-A326-D6123FCC546E}"/>
            </a:ext>
          </a:extLst>
        </cdr:cNvPr>
        <cdr:cNvCxnSpPr/>
      </cdr:nvCxnSpPr>
      <cdr:spPr>
        <a:xfrm xmlns:a="http://schemas.openxmlformats.org/drawingml/2006/main">
          <a:off x="6438900" y="5651500"/>
          <a:ext cx="0" cy="30480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0</xdr:row>
      <xdr:rowOff>101600</xdr:rowOff>
    </xdr:from>
    <xdr:to>
      <xdr:col>19</xdr:col>
      <xdr:colOff>279400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2E8DC-1217-FF4B-9E16-E6D7E6C10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0.12773</cdr:x>
      <cdr:y>0.89522</cdr:y>
    </cdr:from>
    <cdr:to>
      <cdr:x>0.77769</cdr:x>
      <cdr:y>0.94989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39C81DD-CCA6-F04D-9459-6DC8FD082DD6}"/>
            </a:ext>
          </a:extLst>
        </cdr:cNvPr>
        <cdr:cNvSpPr txBox="1"/>
      </cdr:nvSpPr>
      <cdr:spPr>
        <a:xfrm xmlns:a="http://schemas.openxmlformats.org/drawingml/2006/main">
          <a:off x="1003300" y="4991100"/>
          <a:ext cx="5105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0.12611</cdr:x>
      <cdr:y>0.87244</cdr:y>
    </cdr:from>
    <cdr:to>
      <cdr:x>0.77122</cdr:x>
      <cdr:y>0.94077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12396ABE-8E73-3546-AA39-2B8E536909E4}"/>
            </a:ext>
          </a:extLst>
        </cdr:cNvPr>
        <cdr:cNvSpPr txBox="1"/>
      </cdr:nvSpPr>
      <cdr:spPr>
        <a:xfrm xmlns:a="http://schemas.openxmlformats.org/drawingml/2006/main">
          <a:off x="990600" y="4864100"/>
          <a:ext cx="50673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8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0.17357</cdr:x>
      <cdr:y>0.87454</cdr:y>
    </cdr:from>
    <cdr:to>
      <cdr:x>0.92197</cdr:x>
      <cdr:y>0.92989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88C8165-BC27-5E47-918D-A9959E904216}"/>
            </a:ext>
          </a:extLst>
        </cdr:cNvPr>
        <cdr:cNvSpPr txBox="1"/>
      </cdr:nvSpPr>
      <cdr:spPr>
        <a:xfrm xmlns:a="http://schemas.openxmlformats.org/drawingml/2006/main">
          <a:off x="1384300" y="6019800"/>
          <a:ext cx="59690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2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2E99-8181-C347-9845-0173A4981DA4}">
  <dimension ref="A1:K32044"/>
  <sheetViews>
    <sheetView tabSelected="1" topLeftCell="F1" zoomScaleNormal="100" workbookViewId="0">
      <selection activeCell="I1" sqref="I1"/>
    </sheetView>
  </sheetViews>
  <sheetFormatPr baseColWidth="10" defaultRowHeight="16"/>
  <cols>
    <col min="3" max="3" width="12.83203125" style="2" bestFit="1" customWidth="1"/>
    <col min="4" max="9" width="10.83203125" style="2"/>
  </cols>
  <sheetData>
    <row r="1" spans="1:9">
      <c r="A1" t="s">
        <v>0</v>
      </c>
      <c r="B1" s="1" t="s">
        <v>1</v>
      </c>
      <c r="C1" t="s">
        <v>11</v>
      </c>
      <c r="D1" t="s">
        <v>10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</row>
    <row r="2" spans="1:9">
      <c r="A2">
        <v>42853.375</v>
      </c>
      <c r="C2" s="2">
        <v>25.5</v>
      </c>
      <c r="D2" s="2">
        <v>25.5</v>
      </c>
      <c r="E2" s="2">
        <v>25.5</v>
      </c>
      <c r="F2" s="2">
        <v>25.5</v>
      </c>
      <c r="G2" s="2">
        <v>25.5</v>
      </c>
      <c r="H2" s="2">
        <v>25.5</v>
      </c>
      <c r="I2" s="2">
        <v>25.5</v>
      </c>
    </row>
    <row r="3" spans="1:9">
      <c r="A3">
        <v>42853.375347222223</v>
      </c>
      <c r="C3" s="2">
        <v>25.5</v>
      </c>
      <c r="D3" s="2">
        <v>25.5</v>
      </c>
      <c r="E3" s="2">
        <v>25.5</v>
      </c>
      <c r="F3" s="2">
        <v>25.5</v>
      </c>
      <c r="G3" s="2">
        <v>25.5</v>
      </c>
      <c r="H3" s="2">
        <v>25.5</v>
      </c>
      <c r="I3" s="2">
        <v>25.5</v>
      </c>
    </row>
    <row r="4" spans="1:9">
      <c r="A4">
        <v>42853.375694444447</v>
      </c>
      <c r="C4" s="2">
        <v>25.5</v>
      </c>
      <c r="D4" s="2">
        <v>25.5</v>
      </c>
      <c r="E4" s="2">
        <v>25.5</v>
      </c>
      <c r="F4" s="2">
        <v>25.5</v>
      </c>
      <c r="G4" s="2">
        <v>25.5</v>
      </c>
      <c r="H4" s="2">
        <v>25.5</v>
      </c>
      <c r="I4" s="2">
        <v>25.5</v>
      </c>
    </row>
    <row r="5" spans="1:9">
      <c r="A5">
        <v>42853.37604166667</v>
      </c>
      <c r="C5" s="2">
        <v>25.5</v>
      </c>
      <c r="D5" s="2">
        <v>25.5</v>
      </c>
      <c r="E5" s="2">
        <v>25.5</v>
      </c>
      <c r="F5" s="2">
        <v>25.5</v>
      </c>
      <c r="G5" s="2">
        <v>25.5</v>
      </c>
      <c r="H5" s="2">
        <v>25.5</v>
      </c>
      <c r="I5" s="2">
        <v>25.5</v>
      </c>
    </row>
    <row r="6" spans="1:9">
      <c r="A6">
        <v>42853.376388888886</v>
      </c>
      <c r="C6" s="2">
        <v>25.5</v>
      </c>
      <c r="D6" s="2">
        <v>25.5</v>
      </c>
      <c r="E6" s="2">
        <v>25.5</v>
      </c>
      <c r="F6" s="2">
        <v>25.5</v>
      </c>
      <c r="G6" s="2">
        <v>25.5</v>
      </c>
      <c r="H6" s="2">
        <v>25.5</v>
      </c>
      <c r="I6" s="2">
        <v>25.5</v>
      </c>
    </row>
    <row r="7" spans="1:9">
      <c r="A7">
        <v>42853.376736111109</v>
      </c>
      <c r="C7" s="2">
        <v>25.402000000000001</v>
      </c>
      <c r="D7" s="2">
        <v>25.402000000000001</v>
      </c>
      <c r="E7" s="2">
        <v>25.402000000000001</v>
      </c>
      <c r="F7" s="2">
        <v>25.402000000000001</v>
      </c>
      <c r="G7" s="2">
        <v>25.402000000000001</v>
      </c>
      <c r="H7" s="2">
        <v>25.402000000000001</v>
      </c>
      <c r="I7" s="2">
        <v>25.402000000000001</v>
      </c>
    </row>
    <row r="8" spans="1:9">
      <c r="A8">
        <v>42853.377083333333</v>
      </c>
      <c r="C8" s="2">
        <v>25.402000000000001</v>
      </c>
      <c r="D8" s="2">
        <v>25.402000000000001</v>
      </c>
      <c r="E8" s="2">
        <v>25.402000000000001</v>
      </c>
      <c r="F8" s="2">
        <v>25.402000000000001</v>
      </c>
      <c r="G8" s="2">
        <v>25.402000000000001</v>
      </c>
      <c r="H8" s="2">
        <v>25.402000000000001</v>
      </c>
      <c r="I8" s="2">
        <v>25.402000000000001</v>
      </c>
    </row>
    <row r="9" spans="1:9">
      <c r="A9">
        <v>42853.377430555556</v>
      </c>
      <c r="C9" s="2">
        <v>25.5</v>
      </c>
      <c r="D9" s="2">
        <v>25.5</v>
      </c>
      <c r="E9" s="2">
        <v>25.5</v>
      </c>
      <c r="F9" s="2">
        <v>25.5</v>
      </c>
      <c r="G9" s="2">
        <v>25.5</v>
      </c>
      <c r="H9" s="2">
        <v>25.5</v>
      </c>
      <c r="I9" s="2">
        <v>25.5</v>
      </c>
    </row>
    <row r="10" spans="1:9">
      <c r="A10">
        <v>42853.37777777778</v>
      </c>
      <c r="C10" s="2">
        <v>25.5</v>
      </c>
      <c r="D10" s="2">
        <v>25.5</v>
      </c>
      <c r="E10" s="2">
        <v>25.5</v>
      </c>
      <c r="F10" s="2">
        <v>25.5</v>
      </c>
      <c r="G10" s="2">
        <v>25.5</v>
      </c>
      <c r="H10" s="2">
        <v>25.5</v>
      </c>
      <c r="I10" s="2">
        <v>25.5</v>
      </c>
    </row>
    <row r="11" spans="1:9">
      <c r="A11">
        <v>42853.378125000003</v>
      </c>
      <c r="C11" s="2">
        <v>25.402000000000001</v>
      </c>
      <c r="D11" s="2">
        <v>25.402000000000001</v>
      </c>
      <c r="E11" s="2">
        <v>25.402000000000001</v>
      </c>
      <c r="F11" s="2">
        <v>25.402000000000001</v>
      </c>
      <c r="G11" s="2">
        <v>25.402000000000001</v>
      </c>
      <c r="H11" s="2">
        <v>25.402000000000001</v>
      </c>
      <c r="I11" s="2">
        <v>25.402000000000001</v>
      </c>
    </row>
    <row r="12" spans="1:9">
      <c r="A12">
        <v>42853.378472222219</v>
      </c>
      <c r="C12" s="2">
        <v>25.402000000000001</v>
      </c>
      <c r="D12" s="2">
        <v>25.402000000000001</v>
      </c>
      <c r="E12" s="2">
        <v>25.402000000000001</v>
      </c>
      <c r="F12" s="2">
        <v>25.402000000000001</v>
      </c>
      <c r="G12" s="2">
        <v>25.402000000000001</v>
      </c>
      <c r="H12" s="2">
        <v>25.402000000000001</v>
      </c>
      <c r="I12" s="2">
        <v>25.402000000000001</v>
      </c>
    </row>
    <row r="13" spans="1:9">
      <c r="A13">
        <v>42853.378819444442</v>
      </c>
      <c r="C13" s="2">
        <v>25.402000000000001</v>
      </c>
      <c r="D13" s="2">
        <v>25.402000000000001</v>
      </c>
      <c r="E13" s="2">
        <v>25.402000000000001</v>
      </c>
      <c r="F13" s="2">
        <v>25.402000000000001</v>
      </c>
      <c r="G13" s="2">
        <v>25.402000000000001</v>
      </c>
      <c r="H13" s="2">
        <v>25.402000000000001</v>
      </c>
      <c r="I13" s="2">
        <v>25.402000000000001</v>
      </c>
    </row>
    <row r="14" spans="1:9">
      <c r="A14">
        <v>42853.379166666666</v>
      </c>
      <c r="C14" s="2">
        <v>25.402000000000001</v>
      </c>
      <c r="D14" s="2">
        <v>25.402000000000001</v>
      </c>
      <c r="E14" s="2">
        <v>25.402000000000001</v>
      </c>
      <c r="F14" s="2">
        <v>25.402000000000001</v>
      </c>
      <c r="G14" s="2">
        <v>25.402000000000001</v>
      </c>
      <c r="H14" s="2">
        <v>25.402000000000001</v>
      </c>
      <c r="I14" s="2">
        <v>25.402000000000001</v>
      </c>
    </row>
    <row r="15" spans="1:9">
      <c r="A15">
        <v>42853.379513888889</v>
      </c>
      <c r="C15" s="2">
        <v>25.402000000000001</v>
      </c>
      <c r="D15" s="2">
        <v>25.402000000000001</v>
      </c>
      <c r="E15" s="2">
        <v>25.402000000000001</v>
      </c>
      <c r="F15" s="2">
        <v>25.402000000000001</v>
      </c>
      <c r="G15" s="2">
        <v>25.402000000000001</v>
      </c>
      <c r="H15" s="2">
        <v>25.402000000000001</v>
      </c>
      <c r="I15" s="2">
        <v>25.402000000000001</v>
      </c>
    </row>
    <row r="16" spans="1:9">
      <c r="A16">
        <v>42853.379861111112</v>
      </c>
      <c r="C16" s="2">
        <v>25.402000000000001</v>
      </c>
      <c r="D16" s="2">
        <v>25.402000000000001</v>
      </c>
      <c r="E16" s="2">
        <v>25.402000000000001</v>
      </c>
      <c r="F16" s="2">
        <v>25.402000000000001</v>
      </c>
      <c r="G16" s="2">
        <v>25.402000000000001</v>
      </c>
      <c r="H16" s="2">
        <v>25.402000000000001</v>
      </c>
      <c r="I16" s="2">
        <v>25.402000000000001</v>
      </c>
    </row>
    <row r="17" spans="1:9">
      <c r="A17">
        <v>42853.380208333336</v>
      </c>
      <c r="C17" s="2">
        <v>25.402000000000001</v>
      </c>
      <c r="D17" s="2">
        <v>25.402000000000001</v>
      </c>
      <c r="E17" s="2">
        <v>25.402000000000001</v>
      </c>
      <c r="F17" s="2">
        <v>25.402000000000001</v>
      </c>
      <c r="G17" s="2">
        <v>25.402000000000001</v>
      </c>
      <c r="H17" s="2">
        <v>25.402000000000001</v>
      </c>
      <c r="I17" s="2">
        <v>25.402000000000001</v>
      </c>
    </row>
    <row r="18" spans="1:9">
      <c r="A18">
        <v>42853.380555555559</v>
      </c>
      <c r="C18" s="2">
        <v>25.402000000000001</v>
      </c>
      <c r="D18" s="2">
        <v>25.402000000000001</v>
      </c>
      <c r="E18" s="2">
        <v>25.402000000000001</v>
      </c>
      <c r="F18" s="2">
        <v>25.402000000000001</v>
      </c>
      <c r="G18" s="2">
        <v>25.402000000000001</v>
      </c>
      <c r="H18" s="2">
        <v>25.402000000000001</v>
      </c>
      <c r="I18" s="2">
        <v>25.402000000000001</v>
      </c>
    </row>
    <row r="19" spans="1:9">
      <c r="A19">
        <v>42853.380902777775</v>
      </c>
      <c r="C19" s="2">
        <v>25.402000000000001</v>
      </c>
      <c r="D19" s="2">
        <v>25.402000000000001</v>
      </c>
      <c r="E19" s="2">
        <v>25.402000000000001</v>
      </c>
      <c r="F19" s="2">
        <v>25.402000000000001</v>
      </c>
      <c r="G19" s="2">
        <v>25.402000000000001</v>
      </c>
      <c r="H19" s="2">
        <v>25.402000000000001</v>
      </c>
      <c r="I19" s="2">
        <v>25.402000000000001</v>
      </c>
    </row>
    <row r="20" spans="1:9">
      <c r="A20">
        <v>42853.381249999999</v>
      </c>
      <c r="C20" s="2">
        <v>25.402000000000001</v>
      </c>
      <c r="D20" s="2">
        <v>25.402000000000001</v>
      </c>
      <c r="E20" s="2">
        <v>25.402000000000001</v>
      </c>
      <c r="F20" s="2">
        <v>25.402000000000001</v>
      </c>
      <c r="G20" s="2">
        <v>25.402000000000001</v>
      </c>
      <c r="H20" s="2">
        <v>25.402000000000001</v>
      </c>
      <c r="I20" s="2">
        <v>25.402000000000001</v>
      </c>
    </row>
    <row r="21" spans="1:9">
      <c r="A21">
        <v>42853.381597222222</v>
      </c>
      <c r="C21" s="2">
        <v>25.402000000000001</v>
      </c>
      <c r="D21" s="2">
        <v>25.402000000000001</v>
      </c>
      <c r="E21" s="2">
        <v>25.402000000000001</v>
      </c>
      <c r="F21" s="2">
        <v>25.402000000000001</v>
      </c>
      <c r="G21" s="2">
        <v>25.402000000000001</v>
      </c>
      <c r="H21" s="2">
        <v>25.402000000000001</v>
      </c>
      <c r="I21" s="2">
        <v>25.402000000000001</v>
      </c>
    </row>
    <row r="22" spans="1:9">
      <c r="A22">
        <v>42853.381944444445</v>
      </c>
      <c r="C22" s="2">
        <v>25.402000000000001</v>
      </c>
      <c r="D22" s="2">
        <v>25.402000000000001</v>
      </c>
      <c r="E22" s="2">
        <v>25.402000000000001</v>
      </c>
      <c r="F22" s="2">
        <v>25.402000000000001</v>
      </c>
      <c r="G22" s="2">
        <v>25.402000000000001</v>
      </c>
      <c r="H22" s="2">
        <v>25.402000000000001</v>
      </c>
      <c r="I22" s="2">
        <v>25.402000000000001</v>
      </c>
    </row>
    <row r="23" spans="1:9">
      <c r="A23">
        <v>42853.382291666669</v>
      </c>
      <c r="C23" s="2">
        <v>25.402000000000001</v>
      </c>
      <c r="D23" s="2">
        <v>25.402000000000001</v>
      </c>
      <c r="E23" s="2">
        <v>25.402000000000001</v>
      </c>
      <c r="F23" s="2">
        <v>25.402000000000001</v>
      </c>
      <c r="G23" s="2">
        <v>25.402000000000001</v>
      </c>
      <c r="H23" s="2">
        <v>25.402000000000001</v>
      </c>
      <c r="I23" s="2">
        <v>25.402000000000001</v>
      </c>
    </row>
    <row r="24" spans="1:9">
      <c r="A24">
        <v>42853.382638888892</v>
      </c>
      <c r="C24" s="2">
        <v>25.402000000000001</v>
      </c>
      <c r="D24" s="2">
        <v>25.402000000000001</v>
      </c>
      <c r="E24" s="2">
        <v>25.402000000000001</v>
      </c>
      <c r="F24" s="2">
        <v>25.402000000000001</v>
      </c>
      <c r="G24" s="2">
        <v>25.402000000000001</v>
      </c>
      <c r="H24" s="2">
        <v>25.402000000000001</v>
      </c>
      <c r="I24" s="2">
        <v>25.402000000000001</v>
      </c>
    </row>
    <row r="25" spans="1:9">
      <c r="A25">
        <v>42853.382986111108</v>
      </c>
      <c r="C25" s="2">
        <v>25.402000000000001</v>
      </c>
      <c r="D25" s="2">
        <v>25.402000000000001</v>
      </c>
      <c r="E25" s="2">
        <v>25.402000000000001</v>
      </c>
      <c r="F25" s="2">
        <v>25.402000000000001</v>
      </c>
      <c r="G25" s="2">
        <v>25.402000000000001</v>
      </c>
      <c r="H25" s="2">
        <v>25.402000000000001</v>
      </c>
      <c r="I25" s="2">
        <v>25.402000000000001</v>
      </c>
    </row>
    <row r="26" spans="1:9">
      <c r="A26">
        <v>42853.383333333331</v>
      </c>
      <c r="C26" s="2">
        <v>25.402000000000001</v>
      </c>
      <c r="D26" s="2">
        <v>25.402000000000001</v>
      </c>
      <c r="E26" s="2">
        <v>25.402000000000001</v>
      </c>
      <c r="F26" s="2">
        <v>25.402000000000001</v>
      </c>
      <c r="G26" s="2">
        <v>25.402000000000001</v>
      </c>
      <c r="H26" s="2">
        <v>25.402000000000001</v>
      </c>
      <c r="I26" s="2">
        <v>25.402000000000001</v>
      </c>
    </row>
    <row r="27" spans="1:9">
      <c r="A27">
        <v>42853.383680555555</v>
      </c>
      <c r="C27" s="2">
        <v>25.402000000000001</v>
      </c>
      <c r="D27" s="2">
        <v>25.402000000000001</v>
      </c>
      <c r="E27" s="2">
        <v>25.402000000000001</v>
      </c>
      <c r="F27" s="2">
        <v>25.402000000000001</v>
      </c>
      <c r="G27" s="2">
        <v>25.402000000000001</v>
      </c>
      <c r="H27" s="2">
        <v>25.402000000000001</v>
      </c>
      <c r="I27" s="2">
        <v>25.402000000000001</v>
      </c>
    </row>
    <row r="28" spans="1:9">
      <c r="A28">
        <v>42853.384027777778</v>
      </c>
      <c r="C28" s="2">
        <v>25.402000000000001</v>
      </c>
      <c r="D28" s="2">
        <v>25.402000000000001</v>
      </c>
      <c r="E28" s="2">
        <v>25.402000000000001</v>
      </c>
      <c r="F28" s="2">
        <v>25.402000000000001</v>
      </c>
      <c r="G28" s="2">
        <v>25.402000000000001</v>
      </c>
      <c r="H28" s="2">
        <v>25.402000000000001</v>
      </c>
      <c r="I28" s="2">
        <v>25.402000000000001</v>
      </c>
    </row>
    <row r="29" spans="1:9">
      <c r="A29">
        <v>42853.384375000001</v>
      </c>
      <c r="C29" s="2">
        <v>25.402000000000001</v>
      </c>
      <c r="D29" s="2">
        <v>25.402000000000001</v>
      </c>
      <c r="E29" s="2">
        <v>25.402000000000001</v>
      </c>
      <c r="F29" s="2">
        <v>25.402000000000001</v>
      </c>
      <c r="G29" s="2">
        <v>25.402000000000001</v>
      </c>
      <c r="H29" s="2">
        <v>25.402000000000001</v>
      </c>
      <c r="I29" s="2">
        <v>25.402000000000001</v>
      </c>
    </row>
    <row r="30" spans="1:9">
      <c r="A30">
        <v>42853.384722222225</v>
      </c>
      <c r="C30" s="2">
        <v>25.402000000000001</v>
      </c>
      <c r="D30" s="2">
        <v>25.402000000000001</v>
      </c>
      <c r="E30" s="2">
        <v>25.402000000000001</v>
      </c>
      <c r="F30" s="2">
        <v>25.402000000000001</v>
      </c>
      <c r="G30" s="2">
        <v>25.402000000000001</v>
      </c>
      <c r="H30" s="2">
        <v>25.402000000000001</v>
      </c>
      <c r="I30" s="2">
        <v>25.402000000000001</v>
      </c>
    </row>
    <row r="31" spans="1:9">
      <c r="A31">
        <v>42853.385069444441</v>
      </c>
      <c r="C31" s="2">
        <v>25.402000000000001</v>
      </c>
      <c r="D31" s="2">
        <v>25.402000000000001</v>
      </c>
      <c r="E31" s="2">
        <v>25.402000000000001</v>
      </c>
      <c r="F31" s="2">
        <v>25.402000000000001</v>
      </c>
      <c r="G31" s="2">
        <v>25.402000000000001</v>
      </c>
      <c r="H31" s="2">
        <v>25.402000000000001</v>
      </c>
      <c r="I31" s="2">
        <v>25.402000000000001</v>
      </c>
    </row>
    <row r="32" spans="1:9">
      <c r="A32">
        <v>42853.385416666664</v>
      </c>
      <c r="C32" s="2">
        <v>25.402000000000001</v>
      </c>
      <c r="D32" s="2">
        <v>25.402000000000001</v>
      </c>
      <c r="E32" s="2">
        <v>25.402000000000001</v>
      </c>
      <c r="F32" s="2">
        <v>25.402000000000001</v>
      </c>
      <c r="G32" s="2">
        <v>25.402000000000001</v>
      </c>
      <c r="H32" s="2">
        <v>25.402000000000001</v>
      </c>
      <c r="I32" s="2">
        <v>25.402000000000001</v>
      </c>
    </row>
    <row r="33" spans="1:9">
      <c r="A33">
        <v>42853.385763888888</v>
      </c>
      <c r="C33" s="2">
        <v>25.402000000000001</v>
      </c>
      <c r="D33" s="2">
        <v>25.402000000000001</v>
      </c>
      <c r="E33" s="2">
        <v>25.402000000000001</v>
      </c>
      <c r="F33" s="2">
        <v>25.402000000000001</v>
      </c>
      <c r="G33" s="2">
        <v>25.402000000000001</v>
      </c>
      <c r="H33" s="2">
        <v>25.402000000000001</v>
      </c>
      <c r="I33" s="2">
        <v>25.402000000000001</v>
      </c>
    </row>
    <row r="34" spans="1:9">
      <c r="A34">
        <v>42853.386111111111</v>
      </c>
      <c r="C34" s="2">
        <v>25.402000000000001</v>
      </c>
      <c r="D34" s="2">
        <v>25.402000000000001</v>
      </c>
      <c r="E34" s="2">
        <v>25.402000000000001</v>
      </c>
      <c r="F34" s="2">
        <v>25.402000000000001</v>
      </c>
      <c r="G34" s="2">
        <v>25.402000000000001</v>
      </c>
      <c r="H34" s="2">
        <v>25.402000000000001</v>
      </c>
      <c r="I34" s="2">
        <v>25.402000000000001</v>
      </c>
    </row>
    <row r="35" spans="1:9">
      <c r="A35">
        <v>42853.386458333334</v>
      </c>
      <c r="C35" s="2">
        <v>25.402000000000001</v>
      </c>
      <c r="D35" s="2">
        <v>25.402000000000001</v>
      </c>
      <c r="E35" s="2">
        <v>25.402000000000001</v>
      </c>
      <c r="F35" s="2">
        <v>25.402000000000001</v>
      </c>
      <c r="G35" s="2">
        <v>25.402000000000001</v>
      </c>
      <c r="H35" s="2">
        <v>25.402000000000001</v>
      </c>
      <c r="I35" s="2">
        <v>25.402000000000001</v>
      </c>
    </row>
    <row r="36" spans="1:9">
      <c r="A36">
        <v>42853.386805555558</v>
      </c>
      <c r="C36" s="2">
        <v>25.402000000000001</v>
      </c>
      <c r="D36" s="2">
        <v>25.402000000000001</v>
      </c>
      <c r="E36" s="2">
        <v>25.402000000000001</v>
      </c>
      <c r="F36" s="2">
        <v>25.402000000000001</v>
      </c>
      <c r="G36" s="2">
        <v>25.402000000000001</v>
      </c>
      <c r="H36" s="2">
        <v>25.402000000000001</v>
      </c>
      <c r="I36" s="2">
        <v>25.402000000000001</v>
      </c>
    </row>
    <row r="37" spans="1:9">
      <c r="A37">
        <v>42853.387152777781</v>
      </c>
      <c r="C37" s="2">
        <v>25.402000000000001</v>
      </c>
      <c r="D37" s="2">
        <v>25.402000000000001</v>
      </c>
      <c r="E37" s="2">
        <v>25.402000000000001</v>
      </c>
      <c r="F37" s="2">
        <v>25.402000000000001</v>
      </c>
      <c r="G37" s="2">
        <v>25.402000000000001</v>
      </c>
      <c r="H37" s="2">
        <v>25.402000000000001</v>
      </c>
      <c r="I37" s="2">
        <v>25.402000000000001</v>
      </c>
    </row>
    <row r="38" spans="1:9">
      <c r="A38">
        <v>42853.387499999997</v>
      </c>
      <c r="C38" s="2">
        <v>25.402000000000001</v>
      </c>
      <c r="D38" s="2">
        <v>25.402000000000001</v>
      </c>
      <c r="E38" s="2">
        <v>25.402000000000001</v>
      </c>
      <c r="F38" s="2">
        <v>25.402000000000001</v>
      </c>
      <c r="G38" s="2">
        <v>25.402000000000001</v>
      </c>
      <c r="H38" s="2">
        <v>25.402000000000001</v>
      </c>
      <c r="I38" s="2">
        <v>25.402000000000001</v>
      </c>
    </row>
    <row r="39" spans="1:9">
      <c r="A39">
        <v>42853.38784722222</v>
      </c>
      <c r="C39" s="2">
        <v>25.402000000000001</v>
      </c>
      <c r="D39" s="2">
        <v>25.402000000000001</v>
      </c>
      <c r="E39" s="2">
        <v>25.402000000000001</v>
      </c>
      <c r="F39" s="2">
        <v>25.402000000000001</v>
      </c>
      <c r="G39" s="2">
        <v>25.402000000000001</v>
      </c>
      <c r="H39" s="2">
        <v>25.402000000000001</v>
      </c>
      <c r="I39" s="2">
        <v>25.402000000000001</v>
      </c>
    </row>
    <row r="40" spans="1:9">
      <c r="A40">
        <v>42853.388194444444</v>
      </c>
      <c r="C40" s="2">
        <v>25.402000000000001</v>
      </c>
      <c r="D40" s="2">
        <v>25.402000000000001</v>
      </c>
      <c r="E40" s="2">
        <v>25.402000000000001</v>
      </c>
      <c r="F40" s="2">
        <v>25.402000000000001</v>
      </c>
      <c r="G40" s="2">
        <v>25.402000000000001</v>
      </c>
      <c r="H40" s="2">
        <v>25.402000000000001</v>
      </c>
      <c r="I40" s="2">
        <v>25.402000000000001</v>
      </c>
    </row>
    <row r="41" spans="1:9">
      <c r="A41">
        <v>42853.388541666667</v>
      </c>
      <c r="C41" s="2">
        <v>25.402000000000001</v>
      </c>
      <c r="D41" s="2">
        <v>25.402000000000001</v>
      </c>
      <c r="E41" s="2">
        <v>25.402000000000001</v>
      </c>
      <c r="F41" s="2">
        <v>25.402000000000001</v>
      </c>
      <c r="G41" s="2">
        <v>25.402000000000001</v>
      </c>
      <c r="H41" s="2">
        <v>25.402000000000001</v>
      </c>
      <c r="I41" s="2">
        <v>25.402000000000001</v>
      </c>
    </row>
    <row r="42" spans="1:9">
      <c r="A42">
        <v>42853.388888888891</v>
      </c>
      <c r="C42" s="2">
        <v>25.402000000000001</v>
      </c>
      <c r="D42" s="2">
        <v>25.402000000000001</v>
      </c>
      <c r="E42" s="2">
        <v>25.402000000000001</v>
      </c>
      <c r="F42" s="2">
        <v>25.402000000000001</v>
      </c>
      <c r="G42" s="2">
        <v>25.402000000000001</v>
      </c>
      <c r="H42" s="2">
        <v>25.402000000000001</v>
      </c>
      <c r="I42" s="2">
        <v>25.402000000000001</v>
      </c>
    </row>
    <row r="43" spans="1:9">
      <c r="A43">
        <v>42853.389236111114</v>
      </c>
      <c r="C43" s="2">
        <v>25.402000000000001</v>
      </c>
      <c r="D43" s="2">
        <v>25.402000000000001</v>
      </c>
      <c r="E43" s="2">
        <v>25.402000000000001</v>
      </c>
      <c r="F43" s="2">
        <v>25.402000000000001</v>
      </c>
      <c r="G43" s="2">
        <v>25.402000000000001</v>
      </c>
      <c r="H43" s="2">
        <v>25.402000000000001</v>
      </c>
      <c r="I43" s="2">
        <v>25.402000000000001</v>
      </c>
    </row>
    <row r="44" spans="1:9">
      <c r="A44">
        <v>42853.38958333333</v>
      </c>
      <c r="C44" s="2">
        <v>25.402000000000001</v>
      </c>
      <c r="D44" s="2">
        <v>25.402000000000001</v>
      </c>
      <c r="E44" s="2">
        <v>25.402000000000001</v>
      </c>
      <c r="F44" s="2">
        <v>25.402000000000001</v>
      </c>
      <c r="G44" s="2">
        <v>25.402000000000001</v>
      </c>
      <c r="H44" s="2">
        <v>25.402000000000001</v>
      </c>
      <c r="I44" s="2">
        <v>25.402000000000001</v>
      </c>
    </row>
    <row r="45" spans="1:9">
      <c r="A45">
        <v>42853.389930555553</v>
      </c>
      <c r="C45" s="2">
        <v>25.402000000000001</v>
      </c>
      <c r="D45" s="2">
        <v>25.402000000000001</v>
      </c>
      <c r="E45" s="2">
        <v>25.402000000000001</v>
      </c>
      <c r="F45" s="2">
        <v>25.402000000000001</v>
      </c>
      <c r="G45" s="2">
        <v>25.402000000000001</v>
      </c>
      <c r="H45" s="2">
        <v>25.402000000000001</v>
      </c>
      <c r="I45" s="2">
        <v>25.402000000000001</v>
      </c>
    </row>
    <row r="46" spans="1:9">
      <c r="A46">
        <v>42853.390277777777</v>
      </c>
      <c r="C46" s="2">
        <v>25.402000000000001</v>
      </c>
      <c r="D46" s="2">
        <v>25.402000000000001</v>
      </c>
      <c r="E46" s="2">
        <v>25.402000000000001</v>
      </c>
      <c r="F46" s="2">
        <v>25.402000000000001</v>
      </c>
      <c r="G46" s="2">
        <v>25.402000000000001</v>
      </c>
      <c r="H46" s="2">
        <v>25.402000000000001</v>
      </c>
      <c r="I46" s="2">
        <v>25.402000000000001</v>
      </c>
    </row>
    <row r="47" spans="1:9">
      <c r="A47">
        <v>42853.390625</v>
      </c>
      <c r="C47" s="2">
        <v>25.402000000000001</v>
      </c>
      <c r="D47" s="2">
        <v>25.402000000000001</v>
      </c>
      <c r="E47" s="2">
        <v>25.402000000000001</v>
      </c>
      <c r="F47" s="2">
        <v>25.402000000000001</v>
      </c>
      <c r="G47" s="2">
        <v>25.402000000000001</v>
      </c>
      <c r="H47" s="2">
        <v>25.402000000000001</v>
      </c>
      <c r="I47" s="2">
        <v>25.402000000000001</v>
      </c>
    </row>
    <row r="48" spans="1:9">
      <c r="A48">
        <v>42853.390972222223</v>
      </c>
      <c r="C48" s="2">
        <v>25.402000000000001</v>
      </c>
      <c r="D48" s="2">
        <v>25.402000000000001</v>
      </c>
      <c r="E48" s="2">
        <v>25.402000000000001</v>
      </c>
      <c r="F48" s="2">
        <v>25.402000000000001</v>
      </c>
      <c r="G48" s="2">
        <v>25.402000000000001</v>
      </c>
      <c r="H48" s="2">
        <v>25.402000000000001</v>
      </c>
      <c r="I48" s="2">
        <v>25.402000000000001</v>
      </c>
    </row>
    <row r="49" spans="1:9">
      <c r="A49">
        <v>42853.391319444447</v>
      </c>
      <c r="C49" s="2">
        <v>25.402000000000001</v>
      </c>
      <c r="D49" s="2">
        <v>25.402000000000001</v>
      </c>
      <c r="E49" s="2">
        <v>25.402000000000001</v>
      </c>
      <c r="F49" s="2">
        <v>25.402000000000001</v>
      </c>
      <c r="G49" s="2">
        <v>25.402000000000001</v>
      </c>
      <c r="H49" s="2">
        <v>25.402000000000001</v>
      </c>
      <c r="I49" s="2">
        <v>25.402000000000001</v>
      </c>
    </row>
    <row r="50" spans="1:9">
      <c r="A50">
        <v>42853.39166666667</v>
      </c>
      <c r="C50" s="2">
        <v>25.402000000000001</v>
      </c>
      <c r="D50" s="2">
        <v>25.402000000000001</v>
      </c>
      <c r="E50" s="2">
        <v>25.402000000000001</v>
      </c>
      <c r="F50" s="2">
        <v>25.402000000000001</v>
      </c>
      <c r="G50" s="2">
        <v>25.402000000000001</v>
      </c>
      <c r="H50" s="2">
        <v>25.402000000000001</v>
      </c>
      <c r="I50" s="2">
        <v>25.402000000000001</v>
      </c>
    </row>
    <row r="51" spans="1:9">
      <c r="A51">
        <v>42853.392013888886</v>
      </c>
      <c r="C51" s="2">
        <v>25.402000000000001</v>
      </c>
      <c r="D51" s="2">
        <v>25.402000000000001</v>
      </c>
      <c r="E51" s="2">
        <v>25.402000000000001</v>
      </c>
      <c r="F51" s="2">
        <v>25.402000000000001</v>
      </c>
      <c r="G51" s="2">
        <v>25.402000000000001</v>
      </c>
      <c r="H51" s="2">
        <v>25.402000000000001</v>
      </c>
      <c r="I51" s="2">
        <v>25.402000000000001</v>
      </c>
    </row>
    <row r="52" spans="1:9">
      <c r="A52">
        <v>42853.392361111109</v>
      </c>
      <c r="C52" s="2">
        <v>25.402000000000001</v>
      </c>
      <c r="D52" s="2">
        <v>25.402000000000001</v>
      </c>
      <c r="E52" s="2">
        <v>25.402000000000001</v>
      </c>
      <c r="F52" s="2">
        <v>25.402000000000001</v>
      </c>
      <c r="G52" s="2">
        <v>25.402000000000001</v>
      </c>
      <c r="H52" s="2">
        <v>25.402000000000001</v>
      </c>
      <c r="I52" s="2">
        <v>25.402000000000001</v>
      </c>
    </row>
    <row r="53" spans="1:9">
      <c r="A53">
        <v>42853.392708333333</v>
      </c>
      <c r="C53" s="2">
        <v>25.402000000000001</v>
      </c>
      <c r="D53" s="2">
        <v>25.402000000000001</v>
      </c>
      <c r="E53" s="2">
        <v>25.402000000000001</v>
      </c>
      <c r="F53" s="2">
        <v>25.402000000000001</v>
      </c>
      <c r="G53" s="2">
        <v>25.402000000000001</v>
      </c>
      <c r="H53" s="2">
        <v>25.402000000000001</v>
      </c>
      <c r="I53" s="2">
        <v>25.402000000000001</v>
      </c>
    </row>
    <row r="54" spans="1:9">
      <c r="A54">
        <v>42853.393055555556</v>
      </c>
      <c r="C54" s="2">
        <v>25.402000000000001</v>
      </c>
      <c r="D54" s="2">
        <v>25.402000000000001</v>
      </c>
      <c r="E54" s="2">
        <v>25.402000000000001</v>
      </c>
      <c r="F54" s="2">
        <v>25.402000000000001</v>
      </c>
      <c r="G54" s="2">
        <v>25.402000000000001</v>
      </c>
      <c r="H54" s="2">
        <v>25.402000000000001</v>
      </c>
      <c r="I54" s="2">
        <v>25.402000000000001</v>
      </c>
    </row>
    <row r="55" spans="1:9">
      <c r="A55">
        <v>42853.39340277778</v>
      </c>
      <c r="C55" s="2">
        <v>25.402000000000001</v>
      </c>
      <c r="D55" s="2">
        <v>25.402000000000001</v>
      </c>
      <c r="E55" s="2">
        <v>25.402000000000001</v>
      </c>
      <c r="F55" s="2">
        <v>25.402000000000001</v>
      </c>
      <c r="G55" s="2">
        <v>25.402000000000001</v>
      </c>
      <c r="H55" s="2">
        <v>25.402000000000001</v>
      </c>
      <c r="I55" s="2">
        <v>25.402000000000001</v>
      </c>
    </row>
    <row r="56" spans="1:9">
      <c r="A56">
        <v>42853.393750000003</v>
      </c>
      <c r="C56" s="2">
        <v>25.402000000000001</v>
      </c>
      <c r="D56" s="2">
        <v>25.402000000000001</v>
      </c>
      <c r="E56" s="2">
        <v>25.402000000000001</v>
      </c>
      <c r="F56" s="2">
        <v>25.402000000000001</v>
      </c>
      <c r="G56" s="2">
        <v>25.402000000000001</v>
      </c>
      <c r="H56" s="2">
        <v>25.402000000000001</v>
      </c>
      <c r="I56" s="2">
        <v>25.402000000000001</v>
      </c>
    </row>
    <row r="57" spans="1:9">
      <c r="A57">
        <v>42853.394097222219</v>
      </c>
      <c r="C57" s="2">
        <v>25.402000000000001</v>
      </c>
      <c r="D57" s="2">
        <v>25.402000000000001</v>
      </c>
      <c r="E57" s="2">
        <v>25.402000000000001</v>
      </c>
      <c r="F57" s="2">
        <v>25.402000000000001</v>
      </c>
      <c r="G57" s="2">
        <v>25.402000000000001</v>
      </c>
      <c r="H57" s="2">
        <v>25.402000000000001</v>
      </c>
      <c r="I57" s="2">
        <v>25.402000000000001</v>
      </c>
    </row>
    <row r="58" spans="1:9">
      <c r="A58">
        <v>42853.394444444442</v>
      </c>
      <c r="C58" s="2">
        <v>25.402000000000001</v>
      </c>
      <c r="D58" s="2">
        <v>25.402000000000001</v>
      </c>
      <c r="E58" s="2">
        <v>25.402000000000001</v>
      </c>
      <c r="F58" s="2">
        <v>25.402000000000001</v>
      </c>
      <c r="G58" s="2">
        <v>25.402000000000001</v>
      </c>
      <c r="H58" s="2">
        <v>25.402000000000001</v>
      </c>
      <c r="I58" s="2">
        <v>25.402000000000001</v>
      </c>
    </row>
    <row r="59" spans="1:9">
      <c r="A59">
        <v>42853.394791666666</v>
      </c>
      <c r="C59" s="2">
        <v>25.402000000000001</v>
      </c>
      <c r="D59" s="2">
        <v>25.402000000000001</v>
      </c>
      <c r="E59" s="2">
        <v>25.402000000000001</v>
      </c>
      <c r="F59" s="2">
        <v>25.402000000000001</v>
      </c>
      <c r="G59" s="2">
        <v>25.402000000000001</v>
      </c>
      <c r="H59" s="2">
        <v>25.402000000000001</v>
      </c>
      <c r="I59" s="2">
        <v>25.402000000000001</v>
      </c>
    </row>
    <row r="60" spans="1:9">
      <c r="A60">
        <v>42853.395138888889</v>
      </c>
      <c r="C60" s="2">
        <v>25.402000000000001</v>
      </c>
      <c r="D60" s="2">
        <v>25.402000000000001</v>
      </c>
      <c r="E60" s="2">
        <v>25.402000000000001</v>
      </c>
      <c r="F60" s="2">
        <v>25.402000000000001</v>
      </c>
      <c r="G60" s="2">
        <v>25.402000000000001</v>
      </c>
      <c r="H60" s="2">
        <v>25.402000000000001</v>
      </c>
      <c r="I60" s="2">
        <v>25.402000000000001</v>
      </c>
    </row>
    <row r="61" spans="1:9">
      <c r="A61">
        <v>42853.395486111112</v>
      </c>
      <c r="C61" s="2">
        <v>25.402000000000001</v>
      </c>
      <c r="D61" s="2">
        <v>25.402000000000001</v>
      </c>
      <c r="E61" s="2">
        <v>25.402000000000001</v>
      </c>
      <c r="F61" s="2">
        <v>25.402000000000001</v>
      </c>
      <c r="G61" s="2">
        <v>25.402000000000001</v>
      </c>
      <c r="H61" s="2">
        <v>25.402000000000001</v>
      </c>
      <c r="I61" s="2">
        <v>25.402000000000001</v>
      </c>
    </row>
    <row r="62" spans="1:9">
      <c r="A62">
        <v>42853.395833333336</v>
      </c>
      <c r="C62" s="2">
        <v>25.402000000000001</v>
      </c>
      <c r="D62" s="2">
        <v>25.097000000000001</v>
      </c>
      <c r="E62" s="2">
        <v>25.096999999999998</v>
      </c>
      <c r="F62" s="2">
        <v>25.388999999999999</v>
      </c>
      <c r="G62" s="2">
        <v>25.097000000000001</v>
      </c>
      <c r="H62" s="2">
        <v>25.057000000000002</v>
      </c>
      <c r="I62" s="2">
        <v>25.151000000000003</v>
      </c>
    </row>
    <row r="63" spans="1:9">
      <c r="A63">
        <v>42853.396180555559</v>
      </c>
      <c r="C63" s="2">
        <v>25.402000000000001</v>
      </c>
      <c r="D63" s="2">
        <v>25.097000000000001</v>
      </c>
      <c r="E63" s="2">
        <v>25.096999999999998</v>
      </c>
      <c r="F63" s="2">
        <v>25.388999999999999</v>
      </c>
      <c r="G63" s="2">
        <v>25.097000000000001</v>
      </c>
      <c r="H63" s="2">
        <v>25.057000000000002</v>
      </c>
      <c r="I63" s="2">
        <v>25.054000000000002</v>
      </c>
    </row>
    <row r="64" spans="1:9">
      <c r="A64">
        <v>42853.396527777775</v>
      </c>
      <c r="C64" s="2">
        <v>25.402000000000001</v>
      </c>
      <c r="D64" s="2">
        <v>25.097000000000001</v>
      </c>
      <c r="E64" s="2">
        <v>25.096999999999998</v>
      </c>
      <c r="F64" s="2">
        <v>25.388999999999999</v>
      </c>
      <c r="G64" s="2">
        <v>25.097000000000001</v>
      </c>
      <c r="H64" s="2">
        <v>25.057000000000002</v>
      </c>
      <c r="I64" s="2">
        <v>25.151000000000003</v>
      </c>
    </row>
    <row r="65" spans="1:9">
      <c r="A65">
        <v>42853.396874999999</v>
      </c>
      <c r="C65" s="2">
        <v>25.402000000000001</v>
      </c>
      <c r="D65" s="2">
        <v>25.097000000000001</v>
      </c>
      <c r="E65" s="2">
        <v>25.096999999999998</v>
      </c>
      <c r="F65" s="2">
        <v>25.388999999999999</v>
      </c>
      <c r="G65" s="2">
        <v>25.097000000000001</v>
      </c>
      <c r="H65" s="2">
        <v>25.057000000000002</v>
      </c>
      <c r="I65" s="2">
        <v>25.151000000000003</v>
      </c>
    </row>
    <row r="66" spans="1:9">
      <c r="A66">
        <v>42853.397222222222</v>
      </c>
      <c r="C66" s="2">
        <v>25.402000000000001</v>
      </c>
      <c r="D66" s="2">
        <v>25.097000000000001</v>
      </c>
      <c r="E66" s="2">
        <v>25.096999999999998</v>
      </c>
      <c r="F66" s="2">
        <v>25.388999999999999</v>
      </c>
      <c r="G66" s="2">
        <v>25.097000000000001</v>
      </c>
      <c r="H66" s="2">
        <v>25.057000000000002</v>
      </c>
      <c r="I66" s="2">
        <v>25.151000000000003</v>
      </c>
    </row>
    <row r="67" spans="1:9">
      <c r="A67">
        <v>42853.397569444445</v>
      </c>
      <c r="C67" s="2">
        <v>25.402000000000001</v>
      </c>
      <c r="D67" s="2">
        <v>25.097000000000001</v>
      </c>
      <c r="E67" s="2">
        <v>25.096999999999998</v>
      </c>
      <c r="F67" s="2">
        <v>25.388999999999999</v>
      </c>
      <c r="G67" s="2">
        <v>25.097000000000001</v>
      </c>
      <c r="H67" s="2">
        <v>25.057000000000002</v>
      </c>
      <c r="I67" s="2">
        <v>25.151000000000003</v>
      </c>
    </row>
    <row r="68" spans="1:9">
      <c r="A68">
        <v>42853.397916666669</v>
      </c>
      <c r="C68" s="2">
        <v>25.402000000000001</v>
      </c>
      <c r="D68" s="2">
        <v>25.097000000000001</v>
      </c>
      <c r="E68" s="2">
        <v>25.096999999999998</v>
      </c>
      <c r="F68" s="2">
        <v>25.388999999999999</v>
      </c>
      <c r="G68" s="2">
        <v>25.097000000000001</v>
      </c>
      <c r="H68" s="2">
        <v>25.057000000000002</v>
      </c>
      <c r="I68" s="2">
        <v>25.151000000000003</v>
      </c>
    </row>
    <row r="69" spans="1:9">
      <c r="A69">
        <v>42853.398263888892</v>
      </c>
      <c r="C69" s="2">
        <v>25.402000000000001</v>
      </c>
      <c r="D69" s="2">
        <v>25.097000000000001</v>
      </c>
      <c r="E69" s="2">
        <v>25.096999999999998</v>
      </c>
      <c r="F69" s="2">
        <v>25.388999999999999</v>
      </c>
      <c r="G69" s="2">
        <v>25.097000000000001</v>
      </c>
      <c r="H69" s="2">
        <v>25.057000000000002</v>
      </c>
      <c r="I69" s="2">
        <v>25.151000000000003</v>
      </c>
    </row>
    <row r="70" spans="1:9">
      <c r="A70">
        <v>42853.398611111108</v>
      </c>
      <c r="C70" s="2">
        <v>25.402000000000001</v>
      </c>
      <c r="D70" s="2">
        <v>25.097000000000001</v>
      </c>
      <c r="E70" s="2">
        <v>25.096999999999998</v>
      </c>
      <c r="F70" s="2">
        <v>25.388999999999999</v>
      </c>
      <c r="G70" s="2">
        <v>25.097000000000001</v>
      </c>
      <c r="H70" s="2">
        <v>25.057000000000002</v>
      </c>
      <c r="I70" s="2">
        <v>25.151000000000003</v>
      </c>
    </row>
    <row r="71" spans="1:9">
      <c r="A71">
        <v>42853.398958333331</v>
      </c>
      <c r="C71" s="2">
        <v>25.402000000000001</v>
      </c>
      <c r="D71" s="2">
        <v>25.097000000000001</v>
      </c>
      <c r="E71" s="2">
        <v>25.096999999999998</v>
      </c>
      <c r="F71" s="2">
        <v>25.388999999999999</v>
      </c>
      <c r="G71" s="2">
        <v>25.097000000000001</v>
      </c>
      <c r="H71" s="2">
        <v>25.057000000000002</v>
      </c>
      <c r="I71" s="2">
        <v>25.151000000000003</v>
      </c>
    </row>
    <row r="72" spans="1:9">
      <c r="A72">
        <v>42853.399305555555</v>
      </c>
      <c r="C72" s="2">
        <v>25.5</v>
      </c>
      <c r="D72" s="2">
        <v>25.194000000000003</v>
      </c>
      <c r="E72" s="2">
        <v>25.096999999999998</v>
      </c>
      <c r="F72" s="2">
        <v>25.486000000000001</v>
      </c>
      <c r="G72" s="2">
        <v>25.097000000000001</v>
      </c>
      <c r="H72" s="2">
        <v>25.057000000000002</v>
      </c>
      <c r="I72" s="2">
        <v>25.151000000000003</v>
      </c>
    </row>
    <row r="73" spans="1:9">
      <c r="A73">
        <v>42853.399652777778</v>
      </c>
      <c r="C73" s="2">
        <v>25.5</v>
      </c>
      <c r="D73" s="2">
        <v>25.194000000000003</v>
      </c>
      <c r="E73" s="2">
        <v>25.096999999999998</v>
      </c>
      <c r="F73" s="2">
        <v>25.486000000000001</v>
      </c>
      <c r="G73" s="2">
        <v>25.097000000000001</v>
      </c>
      <c r="H73" s="2">
        <v>25.057000000000002</v>
      </c>
      <c r="I73" s="2">
        <v>25.151000000000003</v>
      </c>
    </row>
    <row r="74" spans="1:9">
      <c r="A74">
        <v>42853.4</v>
      </c>
      <c r="C74" s="2">
        <v>25.402000000000001</v>
      </c>
      <c r="D74" s="2">
        <v>25.194000000000003</v>
      </c>
      <c r="E74" s="2">
        <v>25.096999999999998</v>
      </c>
      <c r="F74" s="2">
        <v>25.486000000000001</v>
      </c>
      <c r="G74" s="2">
        <v>25.097000000000001</v>
      </c>
      <c r="H74" s="2">
        <v>25.057000000000002</v>
      </c>
      <c r="I74" s="2">
        <v>25.151000000000003</v>
      </c>
    </row>
    <row r="75" spans="1:9">
      <c r="A75">
        <v>42853.400347222225</v>
      </c>
      <c r="C75" s="2">
        <v>25.5</v>
      </c>
      <c r="D75" s="2">
        <v>25.194000000000003</v>
      </c>
      <c r="E75" s="2">
        <v>25.096999999999998</v>
      </c>
      <c r="F75" s="2">
        <v>25.486000000000001</v>
      </c>
      <c r="G75" s="2">
        <v>25.097000000000001</v>
      </c>
      <c r="H75" s="2">
        <v>25.057000000000002</v>
      </c>
      <c r="I75" s="2">
        <v>25.151000000000003</v>
      </c>
    </row>
    <row r="76" spans="1:9">
      <c r="A76">
        <v>42853.400694444441</v>
      </c>
      <c r="C76" s="2">
        <v>25.5</v>
      </c>
      <c r="D76" s="2">
        <v>25.194000000000003</v>
      </c>
      <c r="E76" s="2">
        <v>25.096999999999998</v>
      </c>
      <c r="F76" s="2">
        <v>25.388999999999999</v>
      </c>
      <c r="G76" s="2">
        <v>25.097000000000001</v>
      </c>
      <c r="H76" s="2">
        <v>25.057000000000002</v>
      </c>
      <c r="I76" s="2">
        <v>25.151000000000003</v>
      </c>
    </row>
    <row r="77" spans="1:9">
      <c r="A77">
        <v>42853.401041666664</v>
      </c>
      <c r="C77" s="2">
        <v>25.5</v>
      </c>
      <c r="D77" s="2">
        <v>25.194000000000003</v>
      </c>
      <c r="E77" s="2">
        <v>25.096999999999998</v>
      </c>
      <c r="F77" s="2">
        <v>25.388999999999999</v>
      </c>
      <c r="G77" s="2">
        <v>25.097000000000001</v>
      </c>
      <c r="H77" s="2">
        <v>25.057000000000002</v>
      </c>
      <c r="I77" s="2">
        <v>25.151000000000003</v>
      </c>
    </row>
    <row r="78" spans="1:9">
      <c r="A78">
        <v>42853.401388888888</v>
      </c>
      <c r="C78" s="2">
        <v>25.5</v>
      </c>
      <c r="D78" s="2">
        <v>25.194000000000003</v>
      </c>
      <c r="E78" s="2">
        <v>25.096999999999998</v>
      </c>
      <c r="F78" s="2">
        <v>25.388999999999999</v>
      </c>
      <c r="G78" s="2">
        <v>25.097000000000001</v>
      </c>
      <c r="H78" s="2">
        <v>25.057000000000002</v>
      </c>
      <c r="I78" s="2">
        <v>25.151000000000003</v>
      </c>
    </row>
    <row r="79" spans="1:9">
      <c r="A79">
        <v>42853.401736111111</v>
      </c>
      <c r="C79" s="2">
        <v>25.5</v>
      </c>
      <c r="D79" s="2">
        <v>25.194000000000003</v>
      </c>
      <c r="E79" s="2">
        <v>25.096999999999998</v>
      </c>
      <c r="F79" s="2">
        <v>25.388999999999999</v>
      </c>
      <c r="G79" s="2">
        <v>25.097000000000001</v>
      </c>
      <c r="H79" s="2">
        <v>25.057000000000002</v>
      </c>
      <c r="I79" s="2">
        <v>25.151000000000003</v>
      </c>
    </row>
    <row r="80" spans="1:9">
      <c r="A80">
        <v>42853.402083333334</v>
      </c>
      <c r="C80" s="2">
        <v>25.5</v>
      </c>
      <c r="D80" s="2">
        <v>25.194000000000003</v>
      </c>
      <c r="E80" s="2">
        <v>25.096999999999998</v>
      </c>
      <c r="F80" s="2">
        <v>25.388999999999999</v>
      </c>
      <c r="G80" s="2">
        <v>25.097000000000001</v>
      </c>
      <c r="H80" s="2">
        <v>25.057000000000002</v>
      </c>
      <c r="I80" s="2">
        <v>25.151000000000003</v>
      </c>
    </row>
    <row r="81" spans="1:9">
      <c r="A81">
        <v>42853.402430555558</v>
      </c>
      <c r="C81" s="2">
        <v>25.5</v>
      </c>
      <c r="D81" s="2">
        <v>25.194000000000003</v>
      </c>
      <c r="E81" s="2">
        <v>25.096999999999998</v>
      </c>
      <c r="F81" s="2">
        <v>25.388999999999999</v>
      </c>
      <c r="G81" s="2">
        <v>25.097000000000001</v>
      </c>
      <c r="H81" s="2">
        <v>25.057000000000002</v>
      </c>
      <c r="I81" s="2">
        <v>25.151000000000003</v>
      </c>
    </row>
    <row r="82" spans="1:9">
      <c r="A82">
        <v>42853.402777777781</v>
      </c>
      <c r="C82" s="2">
        <v>25.402000000000001</v>
      </c>
      <c r="D82" s="2">
        <v>25.194000000000003</v>
      </c>
      <c r="E82" s="2">
        <v>25.096999999999998</v>
      </c>
      <c r="F82" s="2">
        <v>25.388999999999999</v>
      </c>
      <c r="G82" s="2">
        <v>25.097000000000001</v>
      </c>
      <c r="H82" s="2">
        <v>25.057000000000002</v>
      </c>
      <c r="I82" s="2">
        <v>25.151000000000003</v>
      </c>
    </row>
    <row r="83" spans="1:9">
      <c r="A83">
        <v>42853.403124999997</v>
      </c>
      <c r="C83" s="2">
        <v>25.5</v>
      </c>
      <c r="D83" s="2">
        <v>25.194000000000003</v>
      </c>
      <c r="E83" s="2">
        <v>25.096999999999998</v>
      </c>
      <c r="F83" s="2">
        <v>25.388999999999999</v>
      </c>
      <c r="G83" s="2">
        <v>25.097000000000001</v>
      </c>
      <c r="H83" s="2">
        <v>25.057000000000002</v>
      </c>
      <c r="I83" s="2">
        <v>25.151000000000003</v>
      </c>
    </row>
    <row r="84" spans="1:9">
      <c r="A84">
        <v>42853.40347222222</v>
      </c>
      <c r="C84" s="2">
        <v>25.5</v>
      </c>
      <c r="D84" s="2">
        <v>25.194000000000003</v>
      </c>
      <c r="E84" s="2">
        <v>25.096999999999998</v>
      </c>
      <c r="F84" s="2">
        <v>25.388999999999999</v>
      </c>
      <c r="G84" s="2">
        <v>25.097000000000001</v>
      </c>
      <c r="H84" s="2">
        <v>25.057000000000002</v>
      </c>
      <c r="I84" s="2">
        <v>25.151000000000003</v>
      </c>
    </row>
    <row r="85" spans="1:9">
      <c r="A85">
        <v>42853.403819444444</v>
      </c>
      <c r="C85" s="2">
        <v>25.5</v>
      </c>
      <c r="D85" s="2">
        <v>25.194000000000003</v>
      </c>
      <c r="E85" s="2">
        <v>25.096999999999998</v>
      </c>
      <c r="F85" s="2">
        <v>25.486000000000001</v>
      </c>
      <c r="G85" s="2">
        <v>25.097000000000001</v>
      </c>
      <c r="H85" s="2">
        <v>25.057000000000002</v>
      </c>
      <c r="I85" s="2">
        <v>25.151000000000003</v>
      </c>
    </row>
    <row r="86" spans="1:9">
      <c r="A86">
        <v>42853.404166666667</v>
      </c>
      <c r="D86" s="2">
        <v>25.194000000000003</v>
      </c>
      <c r="E86" s="2">
        <v>25.096999999999998</v>
      </c>
      <c r="F86" s="2">
        <v>25.388999999999999</v>
      </c>
      <c r="G86" s="2">
        <v>25.097000000000001</v>
      </c>
      <c r="H86" s="2">
        <v>25.057000000000002</v>
      </c>
      <c r="I86" s="2">
        <v>25.151000000000003</v>
      </c>
    </row>
    <row r="87" spans="1:9">
      <c r="A87">
        <v>42853.404513888891</v>
      </c>
      <c r="D87" s="2">
        <v>25.194000000000003</v>
      </c>
      <c r="E87" s="2">
        <v>25.096999999999998</v>
      </c>
      <c r="F87" s="2">
        <v>25.486000000000001</v>
      </c>
      <c r="G87" s="2">
        <v>25.097000000000001</v>
      </c>
      <c r="H87" s="2">
        <v>25.057000000000002</v>
      </c>
      <c r="I87" s="2">
        <v>25.151000000000003</v>
      </c>
    </row>
    <row r="88" spans="1:9">
      <c r="A88">
        <v>42853.404861111114</v>
      </c>
      <c r="D88" s="2">
        <v>25.194000000000003</v>
      </c>
      <c r="E88" s="2">
        <v>25.096999999999998</v>
      </c>
      <c r="F88" s="2">
        <v>25.486000000000001</v>
      </c>
      <c r="G88" s="2">
        <v>25.097000000000001</v>
      </c>
      <c r="H88" s="2">
        <v>25.057000000000002</v>
      </c>
      <c r="I88" s="2">
        <v>25.151000000000003</v>
      </c>
    </row>
    <row r="89" spans="1:9">
      <c r="A89">
        <v>42853.40520833333</v>
      </c>
      <c r="D89" s="2">
        <v>25.194000000000003</v>
      </c>
      <c r="E89" s="2">
        <v>25.096999999999998</v>
      </c>
      <c r="F89" s="2">
        <v>25.486000000000001</v>
      </c>
      <c r="G89" s="2">
        <v>25.097000000000001</v>
      </c>
      <c r="H89" s="2">
        <v>25.057000000000002</v>
      </c>
      <c r="I89" s="2">
        <v>25.151000000000003</v>
      </c>
    </row>
    <row r="90" spans="1:9">
      <c r="A90">
        <v>42853.405555555553</v>
      </c>
      <c r="D90" s="2">
        <v>25.194000000000003</v>
      </c>
      <c r="E90" s="2">
        <v>25.096999999999998</v>
      </c>
      <c r="F90" s="2">
        <v>25.486000000000001</v>
      </c>
      <c r="G90" s="2">
        <v>25.097000000000001</v>
      </c>
      <c r="H90" s="2">
        <v>25.057000000000002</v>
      </c>
      <c r="I90" s="2">
        <v>25.054000000000002</v>
      </c>
    </row>
    <row r="91" spans="1:9">
      <c r="A91">
        <v>42853.405902777777</v>
      </c>
      <c r="D91" s="2">
        <v>25.194000000000003</v>
      </c>
      <c r="E91" s="2">
        <v>25.096999999999998</v>
      </c>
      <c r="F91" s="2">
        <v>25.486000000000001</v>
      </c>
      <c r="G91" s="2">
        <v>25.097000000000001</v>
      </c>
      <c r="H91" s="2">
        <v>25.057000000000002</v>
      </c>
      <c r="I91" s="2">
        <v>25.054000000000002</v>
      </c>
    </row>
    <row r="92" spans="1:9">
      <c r="A92">
        <v>42853.40625</v>
      </c>
      <c r="D92" s="2">
        <v>25.194000000000003</v>
      </c>
      <c r="E92" s="2">
        <v>25.096999999999998</v>
      </c>
      <c r="F92" s="2">
        <v>25.486000000000001</v>
      </c>
      <c r="G92" s="2">
        <v>25.097000000000001</v>
      </c>
      <c r="H92" s="2">
        <v>25.154</v>
      </c>
      <c r="I92" s="2">
        <v>25.054000000000002</v>
      </c>
    </row>
    <row r="93" spans="1:9">
      <c r="A93">
        <v>42853.406597222223</v>
      </c>
      <c r="D93" s="2">
        <v>25.194000000000003</v>
      </c>
      <c r="E93" s="2">
        <v>25.096999999999998</v>
      </c>
      <c r="F93" s="2">
        <v>25.486000000000001</v>
      </c>
      <c r="G93" s="2">
        <v>25.097000000000001</v>
      </c>
      <c r="H93" s="2">
        <v>25.057000000000002</v>
      </c>
      <c r="I93" s="2">
        <v>25.054000000000002</v>
      </c>
    </row>
    <row r="94" spans="1:9">
      <c r="A94">
        <v>42853.406944444447</v>
      </c>
      <c r="D94" s="2">
        <v>25.194000000000003</v>
      </c>
      <c r="E94" s="2">
        <v>25.096999999999998</v>
      </c>
      <c r="F94" s="2">
        <v>25.486000000000001</v>
      </c>
      <c r="G94" s="2">
        <v>25.097000000000001</v>
      </c>
      <c r="H94" s="2">
        <v>25.154</v>
      </c>
      <c r="I94" s="2">
        <v>25.054000000000002</v>
      </c>
    </row>
    <row r="95" spans="1:9">
      <c r="A95">
        <v>42853.40729166667</v>
      </c>
      <c r="D95" s="2">
        <v>25.194000000000003</v>
      </c>
      <c r="E95" s="2">
        <v>25.096999999999998</v>
      </c>
      <c r="F95" s="2">
        <v>25.486000000000001</v>
      </c>
      <c r="G95" s="2">
        <v>25.097000000000001</v>
      </c>
      <c r="H95" s="2">
        <v>25.154</v>
      </c>
      <c r="I95" s="2">
        <v>25.054000000000002</v>
      </c>
    </row>
    <row r="96" spans="1:9">
      <c r="A96">
        <v>42853.407638888886</v>
      </c>
      <c r="D96" s="2">
        <v>25.194000000000003</v>
      </c>
      <c r="E96" s="2">
        <v>25.096999999999998</v>
      </c>
      <c r="F96" s="2">
        <v>25.486000000000001</v>
      </c>
      <c r="G96" s="2">
        <v>25.097000000000001</v>
      </c>
      <c r="H96" s="2">
        <v>25.154</v>
      </c>
      <c r="I96" s="2">
        <v>25.054000000000002</v>
      </c>
    </row>
    <row r="97" spans="1:9">
      <c r="A97">
        <v>42853.407986111109</v>
      </c>
      <c r="D97" s="2">
        <v>25.194000000000003</v>
      </c>
      <c r="E97" s="2">
        <v>25.096999999999998</v>
      </c>
      <c r="F97" s="2">
        <v>25.486000000000001</v>
      </c>
      <c r="G97" s="2">
        <v>25.097000000000001</v>
      </c>
      <c r="H97" s="2">
        <v>25.154</v>
      </c>
      <c r="I97" s="2">
        <v>25.151000000000003</v>
      </c>
    </row>
    <row r="98" spans="1:9">
      <c r="A98">
        <v>42853.408333333333</v>
      </c>
      <c r="D98" s="2">
        <v>25.194000000000003</v>
      </c>
      <c r="E98" s="2">
        <v>25.096999999999998</v>
      </c>
      <c r="F98" s="2">
        <v>25.486000000000001</v>
      </c>
      <c r="G98" s="2">
        <v>25.097000000000001</v>
      </c>
      <c r="H98" s="2">
        <v>25.057000000000002</v>
      </c>
      <c r="I98" s="2">
        <v>25.054000000000002</v>
      </c>
    </row>
    <row r="99" spans="1:9">
      <c r="A99">
        <v>42853.408680555556</v>
      </c>
      <c r="D99" s="2">
        <v>25.194000000000003</v>
      </c>
      <c r="E99" s="2">
        <v>25.096999999999998</v>
      </c>
      <c r="F99" s="2">
        <v>25.486000000000001</v>
      </c>
      <c r="G99" s="2">
        <v>25.097000000000001</v>
      </c>
      <c r="H99" s="2">
        <v>25.057000000000002</v>
      </c>
      <c r="I99" s="2">
        <v>25.151000000000003</v>
      </c>
    </row>
    <row r="100" spans="1:9">
      <c r="A100">
        <v>42853.40902777778</v>
      </c>
      <c r="D100" s="2">
        <v>25.194000000000003</v>
      </c>
      <c r="E100" s="2">
        <v>25.096999999999998</v>
      </c>
      <c r="F100" s="2">
        <v>25.486000000000001</v>
      </c>
      <c r="G100" s="2">
        <v>25.097000000000001</v>
      </c>
      <c r="H100" s="2">
        <v>25.057000000000002</v>
      </c>
      <c r="I100" s="2">
        <v>25.054000000000002</v>
      </c>
    </row>
    <row r="101" spans="1:9">
      <c r="A101">
        <v>42853.409375000003</v>
      </c>
      <c r="D101" s="2">
        <v>25.194000000000003</v>
      </c>
      <c r="E101" s="2">
        <v>25.096999999999998</v>
      </c>
      <c r="F101" s="2">
        <v>25.486000000000001</v>
      </c>
      <c r="G101" s="2">
        <v>25.097000000000001</v>
      </c>
      <c r="H101" s="2">
        <v>25.057000000000002</v>
      </c>
      <c r="I101" s="2">
        <v>25.151000000000003</v>
      </c>
    </row>
    <row r="102" spans="1:9">
      <c r="A102">
        <v>42853.409722222219</v>
      </c>
      <c r="D102" s="2">
        <v>25.194000000000003</v>
      </c>
      <c r="E102" s="2">
        <v>25.096999999999998</v>
      </c>
      <c r="F102" s="2">
        <v>25.486000000000001</v>
      </c>
      <c r="G102" s="2">
        <v>25.097000000000001</v>
      </c>
      <c r="H102" s="2">
        <v>25.057000000000002</v>
      </c>
      <c r="I102" s="2">
        <v>25.151000000000003</v>
      </c>
    </row>
    <row r="103" spans="1:9">
      <c r="A103">
        <v>42853.410069444442</v>
      </c>
      <c r="D103" s="2">
        <v>25.194000000000003</v>
      </c>
      <c r="E103" s="2">
        <v>25.096999999999998</v>
      </c>
      <c r="F103" s="2">
        <v>25.486000000000001</v>
      </c>
      <c r="G103" s="2">
        <v>25.097000000000001</v>
      </c>
      <c r="H103" s="2">
        <v>25.057000000000002</v>
      </c>
      <c r="I103" s="2">
        <v>25.151000000000003</v>
      </c>
    </row>
    <row r="104" spans="1:9">
      <c r="A104">
        <v>42853.410416666666</v>
      </c>
      <c r="D104" s="2">
        <v>25.194000000000003</v>
      </c>
      <c r="E104" s="2">
        <v>25.096999999999998</v>
      </c>
      <c r="F104" s="2">
        <v>25.486000000000001</v>
      </c>
      <c r="G104" s="2">
        <v>25.097000000000001</v>
      </c>
      <c r="H104" s="2">
        <v>25.154</v>
      </c>
      <c r="I104" s="2">
        <v>25.151000000000003</v>
      </c>
    </row>
    <row r="105" spans="1:9">
      <c r="A105">
        <v>42853.410763888889</v>
      </c>
      <c r="D105" s="2">
        <v>25.194000000000003</v>
      </c>
      <c r="E105" s="2">
        <v>25.096999999999998</v>
      </c>
      <c r="F105" s="2">
        <v>25.486000000000001</v>
      </c>
      <c r="G105" s="2">
        <v>25.097000000000001</v>
      </c>
      <c r="H105" s="2">
        <v>25.154</v>
      </c>
      <c r="I105" s="2">
        <v>25.151000000000003</v>
      </c>
    </row>
    <row r="106" spans="1:9">
      <c r="A106">
        <v>42853.411111111112</v>
      </c>
      <c r="D106" s="2">
        <v>25.194000000000003</v>
      </c>
      <c r="E106" s="2">
        <v>25.096999999999998</v>
      </c>
      <c r="F106" s="2">
        <v>25.486000000000001</v>
      </c>
      <c r="G106" s="2">
        <v>25.097000000000001</v>
      </c>
      <c r="H106" s="2">
        <v>25.154</v>
      </c>
      <c r="I106" s="2">
        <v>25.151000000000003</v>
      </c>
    </row>
    <row r="107" spans="1:9">
      <c r="A107">
        <v>42853.411458333336</v>
      </c>
      <c r="D107" s="2">
        <v>25.194000000000003</v>
      </c>
      <c r="E107" s="2">
        <v>25.194999999999997</v>
      </c>
      <c r="F107" s="2">
        <v>25.486000000000001</v>
      </c>
      <c r="G107" s="2">
        <v>25.097000000000001</v>
      </c>
      <c r="H107" s="2">
        <v>25.154</v>
      </c>
      <c r="I107" s="2">
        <v>25.151000000000003</v>
      </c>
    </row>
    <row r="108" spans="1:9">
      <c r="A108">
        <v>42853.411805555559</v>
      </c>
      <c r="D108" s="2">
        <v>25.194000000000003</v>
      </c>
      <c r="E108" s="2">
        <v>25.096999999999998</v>
      </c>
      <c r="F108" s="2">
        <v>25.486000000000001</v>
      </c>
      <c r="G108" s="2">
        <v>25.097000000000001</v>
      </c>
      <c r="H108" s="2">
        <v>25.154</v>
      </c>
      <c r="I108" s="2">
        <v>25.151000000000003</v>
      </c>
    </row>
    <row r="109" spans="1:9">
      <c r="A109">
        <v>42853.412152777775</v>
      </c>
      <c r="D109" s="2">
        <v>25.194000000000003</v>
      </c>
      <c r="E109" s="2">
        <v>25.096999999999998</v>
      </c>
      <c r="F109" s="2">
        <v>25.486000000000001</v>
      </c>
      <c r="G109" s="2">
        <v>25.097000000000001</v>
      </c>
      <c r="H109" s="2">
        <v>25.057000000000002</v>
      </c>
      <c r="I109" s="2">
        <v>25.151000000000003</v>
      </c>
    </row>
    <row r="110" spans="1:9">
      <c r="A110">
        <v>42853.412499999999</v>
      </c>
      <c r="D110" s="2">
        <v>25.097000000000001</v>
      </c>
      <c r="E110" s="2">
        <v>25.096999999999998</v>
      </c>
      <c r="F110" s="2">
        <v>25.486000000000001</v>
      </c>
      <c r="G110" s="2">
        <v>25.097000000000001</v>
      </c>
      <c r="H110" s="2">
        <v>25.057000000000002</v>
      </c>
      <c r="I110" s="2">
        <v>25.151000000000003</v>
      </c>
    </row>
    <row r="111" spans="1:9">
      <c r="A111">
        <v>42853.412847222222</v>
      </c>
      <c r="D111" s="2">
        <v>25.194000000000003</v>
      </c>
      <c r="E111" s="2">
        <v>25.096999999999998</v>
      </c>
      <c r="F111" s="2">
        <v>25.486000000000001</v>
      </c>
      <c r="G111" s="2">
        <v>25.097000000000001</v>
      </c>
      <c r="H111" s="2">
        <v>25.057000000000002</v>
      </c>
      <c r="I111" s="2">
        <v>25.151000000000003</v>
      </c>
    </row>
    <row r="112" spans="1:9">
      <c r="A112">
        <v>42853.413194444445</v>
      </c>
      <c r="D112" s="2">
        <v>25.097000000000001</v>
      </c>
      <c r="E112" s="2">
        <v>25.096999999999998</v>
      </c>
      <c r="F112" s="2">
        <v>25.486000000000001</v>
      </c>
      <c r="G112" s="2">
        <v>25.097000000000001</v>
      </c>
      <c r="H112" s="2">
        <v>25.057000000000002</v>
      </c>
      <c r="I112" s="2">
        <v>25.151000000000003</v>
      </c>
    </row>
    <row r="113" spans="1:9">
      <c r="A113">
        <v>42853.413541666669</v>
      </c>
      <c r="D113" s="2">
        <v>25.097000000000001</v>
      </c>
      <c r="E113" s="2">
        <v>25.096999999999998</v>
      </c>
      <c r="F113" s="2">
        <v>25.486000000000001</v>
      </c>
      <c r="G113" s="2">
        <v>25.097000000000001</v>
      </c>
      <c r="H113" s="2">
        <v>25.057000000000002</v>
      </c>
      <c r="I113" s="2">
        <v>25.151000000000003</v>
      </c>
    </row>
    <row r="114" spans="1:9">
      <c r="A114">
        <v>42853.413888888892</v>
      </c>
      <c r="D114" s="2">
        <v>25.097000000000001</v>
      </c>
      <c r="E114" s="2">
        <v>25.096999999999998</v>
      </c>
      <c r="F114" s="2">
        <v>25.486000000000001</v>
      </c>
      <c r="G114" s="2">
        <v>25.097000000000001</v>
      </c>
      <c r="H114" s="2">
        <v>25.057000000000002</v>
      </c>
      <c r="I114" s="2">
        <v>25.151000000000003</v>
      </c>
    </row>
    <row r="115" spans="1:9">
      <c r="A115">
        <v>42853.414236111108</v>
      </c>
      <c r="D115" s="2">
        <v>25.097000000000001</v>
      </c>
      <c r="E115" s="2">
        <v>25.194999999999997</v>
      </c>
      <c r="F115" s="2">
        <v>25.486000000000001</v>
      </c>
      <c r="G115" s="2">
        <v>25.097000000000001</v>
      </c>
      <c r="H115" s="2">
        <v>25.057000000000002</v>
      </c>
      <c r="I115" s="2">
        <v>25.151000000000003</v>
      </c>
    </row>
    <row r="116" spans="1:9">
      <c r="A116">
        <v>42853.414583333331</v>
      </c>
      <c r="D116" s="2">
        <v>25.097000000000001</v>
      </c>
      <c r="E116" s="2">
        <v>25.096999999999998</v>
      </c>
      <c r="F116" s="2">
        <v>25.486000000000001</v>
      </c>
      <c r="G116" s="2">
        <v>25.097000000000001</v>
      </c>
      <c r="H116" s="2">
        <v>25.057000000000002</v>
      </c>
      <c r="I116" s="2">
        <v>25.151000000000003</v>
      </c>
    </row>
    <row r="117" spans="1:9">
      <c r="A117">
        <v>42853.414930555555</v>
      </c>
      <c r="D117" s="2">
        <v>25.097000000000001</v>
      </c>
      <c r="E117" s="2">
        <v>25.096999999999998</v>
      </c>
      <c r="F117" s="2">
        <v>25.486000000000001</v>
      </c>
      <c r="G117" s="2">
        <v>25.097000000000001</v>
      </c>
      <c r="H117" s="2">
        <v>25.057000000000002</v>
      </c>
      <c r="I117" s="2">
        <v>25.151000000000003</v>
      </c>
    </row>
    <row r="118" spans="1:9">
      <c r="A118">
        <v>42853.415277777778</v>
      </c>
      <c r="D118" s="2">
        <v>25.097000000000001</v>
      </c>
      <c r="E118" s="2">
        <v>25.096999999999998</v>
      </c>
      <c r="F118" s="2">
        <v>25.486000000000001</v>
      </c>
      <c r="G118" s="2">
        <v>25.097000000000001</v>
      </c>
      <c r="H118" s="2">
        <v>25.057000000000002</v>
      </c>
      <c r="I118" s="2">
        <v>25.151000000000003</v>
      </c>
    </row>
    <row r="119" spans="1:9">
      <c r="A119">
        <v>42853.415625000001</v>
      </c>
      <c r="D119" s="2">
        <v>25.097000000000001</v>
      </c>
      <c r="E119" s="2">
        <v>25.096999999999998</v>
      </c>
      <c r="F119" s="2">
        <v>25.486000000000001</v>
      </c>
      <c r="G119" s="2">
        <v>25.097000000000001</v>
      </c>
      <c r="H119" s="2">
        <v>25.057000000000002</v>
      </c>
      <c r="I119" s="2">
        <v>25.151000000000003</v>
      </c>
    </row>
    <row r="120" spans="1:9">
      <c r="A120">
        <v>42853.415972222225</v>
      </c>
      <c r="D120" s="2">
        <v>25.097000000000001</v>
      </c>
      <c r="E120" s="2">
        <v>25.096999999999998</v>
      </c>
      <c r="F120" s="2">
        <v>25.388999999999999</v>
      </c>
      <c r="G120" s="2">
        <v>25.097000000000001</v>
      </c>
      <c r="H120" s="2">
        <v>25.057000000000002</v>
      </c>
      <c r="I120" s="2">
        <v>25.151000000000003</v>
      </c>
    </row>
    <row r="121" spans="1:9">
      <c r="A121">
        <v>42853.416319444441</v>
      </c>
      <c r="D121" s="2">
        <v>25.097000000000001</v>
      </c>
      <c r="E121" s="2">
        <v>25.096999999999998</v>
      </c>
      <c r="F121" s="2">
        <v>25.388999999999999</v>
      </c>
      <c r="G121" s="2">
        <v>25.097000000000001</v>
      </c>
      <c r="H121" s="2">
        <v>25.154</v>
      </c>
      <c r="I121" s="2">
        <v>25.151000000000003</v>
      </c>
    </row>
    <row r="122" spans="1:9">
      <c r="A122">
        <v>42853.416666666664</v>
      </c>
      <c r="D122" s="2">
        <v>25.097000000000001</v>
      </c>
      <c r="E122" s="2">
        <v>25.096999999999998</v>
      </c>
      <c r="F122" s="2">
        <v>25.388999999999999</v>
      </c>
      <c r="G122" s="2">
        <v>25.097000000000001</v>
      </c>
      <c r="H122" s="2">
        <v>25.154</v>
      </c>
      <c r="I122" s="2">
        <v>25.151000000000003</v>
      </c>
    </row>
    <row r="123" spans="1:9">
      <c r="A123">
        <v>42853.417013888888</v>
      </c>
      <c r="D123" s="2">
        <v>25.097000000000001</v>
      </c>
      <c r="E123" s="2">
        <v>25.096999999999998</v>
      </c>
      <c r="F123" s="2">
        <v>25.388999999999999</v>
      </c>
      <c r="G123" s="2">
        <v>25.097000000000001</v>
      </c>
      <c r="H123" s="2">
        <v>25.154</v>
      </c>
      <c r="I123" s="2">
        <v>25.151000000000003</v>
      </c>
    </row>
    <row r="124" spans="1:9">
      <c r="A124">
        <v>42853.417361111111</v>
      </c>
      <c r="D124" s="2">
        <v>25.097000000000001</v>
      </c>
      <c r="E124" s="2">
        <v>25.096999999999998</v>
      </c>
      <c r="F124" s="2">
        <v>25.388999999999999</v>
      </c>
      <c r="G124" s="2">
        <v>25.097000000000001</v>
      </c>
      <c r="H124" s="2">
        <v>25.154</v>
      </c>
      <c r="I124" s="2">
        <v>25.054000000000002</v>
      </c>
    </row>
    <row r="125" spans="1:9">
      <c r="A125">
        <v>42853.417708333334</v>
      </c>
      <c r="D125" s="2">
        <v>25.097000000000001</v>
      </c>
      <c r="E125" s="2">
        <v>25.096999999999998</v>
      </c>
      <c r="F125" s="2">
        <v>25.486000000000001</v>
      </c>
      <c r="G125" s="2">
        <v>25.097000000000001</v>
      </c>
      <c r="H125" s="2">
        <v>25.057000000000002</v>
      </c>
      <c r="I125" s="2">
        <v>25.054000000000002</v>
      </c>
    </row>
    <row r="126" spans="1:9">
      <c r="A126">
        <v>42853.418055555558</v>
      </c>
      <c r="D126" s="2">
        <v>25.194000000000003</v>
      </c>
      <c r="E126" s="2">
        <v>25.096999999999998</v>
      </c>
      <c r="F126" s="2">
        <v>25.486000000000001</v>
      </c>
      <c r="G126" s="2">
        <v>25.097000000000001</v>
      </c>
      <c r="H126" s="2">
        <v>25.057000000000002</v>
      </c>
      <c r="I126" s="2">
        <v>25.054000000000002</v>
      </c>
    </row>
    <row r="127" spans="1:9">
      <c r="A127">
        <v>42853.418402777781</v>
      </c>
      <c r="D127" s="2">
        <v>25.194000000000003</v>
      </c>
      <c r="E127" s="2">
        <v>25.096999999999998</v>
      </c>
      <c r="F127" s="2">
        <v>25.486000000000001</v>
      </c>
      <c r="G127" s="2">
        <v>25.097000000000001</v>
      </c>
      <c r="H127" s="2">
        <v>25.057000000000002</v>
      </c>
      <c r="I127" s="2">
        <v>25.054000000000002</v>
      </c>
    </row>
    <row r="128" spans="1:9">
      <c r="A128">
        <v>42853.418749999997</v>
      </c>
      <c r="D128" s="2">
        <v>25.194000000000003</v>
      </c>
      <c r="E128" s="2">
        <v>25.096999999999998</v>
      </c>
      <c r="F128" s="2">
        <v>25.486000000000001</v>
      </c>
      <c r="G128" s="2">
        <v>25.097000000000001</v>
      </c>
      <c r="H128" s="2">
        <v>25.057000000000002</v>
      </c>
      <c r="I128" s="2">
        <v>25.054000000000002</v>
      </c>
    </row>
    <row r="129" spans="1:9">
      <c r="A129">
        <v>42853.41909722222</v>
      </c>
      <c r="D129" s="2">
        <v>25.194000000000003</v>
      </c>
      <c r="E129" s="2">
        <v>25.096999999999998</v>
      </c>
      <c r="F129" s="2">
        <v>25.486000000000001</v>
      </c>
      <c r="G129" s="2">
        <v>25.097000000000001</v>
      </c>
      <c r="H129" s="2">
        <v>25.057000000000002</v>
      </c>
      <c r="I129" s="2">
        <v>25.054000000000002</v>
      </c>
    </row>
    <row r="130" spans="1:9">
      <c r="A130">
        <v>42853.419444444444</v>
      </c>
      <c r="D130" s="2">
        <v>25.097000000000001</v>
      </c>
      <c r="E130" s="2">
        <v>25.096999999999998</v>
      </c>
      <c r="F130" s="2">
        <v>25.486000000000001</v>
      </c>
      <c r="G130" s="2">
        <v>25.097000000000001</v>
      </c>
      <c r="H130" s="2">
        <v>25.057000000000002</v>
      </c>
      <c r="I130" s="2">
        <v>25.151000000000003</v>
      </c>
    </row>
    <row r="131" spans="1:9">
      <c r="A131">
        <v>42853.419791666667</v>
      </c>
      <c r="D131" s="2">
        <v>25.097000000000001</v>
      </c>
      <c r="E131" s="2">
        <v>25.096999999999998</v>
      </c>
      <c r="F131" s="2">
        <v>25.486000000000001</v>
      </c>
      <c r="G131" s="2">
        <v>25.097000000000001</v>
      </c>
      <c r="H131" s="2">
        <v>25.057000000000002</v>
      </c>
      <c r="I131" s="2">
        <v>25.054000000000002</v>
      </c>
    </row>
    <row r="132" spans="1:9">
      <c r="A132">
        <v>42853.420138888891</v>
      </c>
      <c r="D132" s="2">
        <v>25.097000000000001</v>
      </c>
      <c r="E132" s="2">
        <v>25.096999999999998</v>
      </c>
      <c r="F132" s="2">
        <v>25.486000000000001</v>
      </c>
      <c r="G132" s="2">
        <v>25.097000000000001</v>
      </c>
      <c r="H132" s="2">
        <v>25.057000000000002</v>
      </c>
      <c r="I132" s="2">
        <v>25.151000000000003</v>
      </c>
    </row>
    <row r="133" spans="1:9">
      <c r="A133">
        <v>42853.420486111114</v>
      </c>
      <c r="D133" s="2">
        <v>25.097000000000001</v>
      </c>
      <c r="E133" s="2">
        <v>25.096999999999998</v>
      </c>
      <c r="F133" s="2">
        <v>25.486000000000001</v>
      </c>
      <c r="G133" s="2">
        <v>25.097000000000001</v>
      </c>
      <c r="H133" s="2">
        <v>25.057000000000002</v>
      </c>
      <c r="I133" s="2">
        <v>25.151000000000003</v>
      </c>
    </row>
    <row r="134" spans="1:9">
      <c r="A134">
        <v>42853.42083333333</v>
      </c>
      <c r="D134" s="2">
        <v>25.194000000000003</v>
      </c>
      <c r="E134" s="2">
        <v>25.096999999999998</v>
      </c>
      <c r="F134" s="2">
        <v>25.486000000000001</v>
      </c>
      <c r="G134" s="2">
        <v>25.097000000000001</v>
      </c>
      <c r="H134" s="2">
        <v>25.057000000000002</v>
      </c>
      <c r="I134" s="2">
        <v>25.248000000000001</v>
      </c>
    </row>
    <row r="135" spans="1:9">
      <c r="A135">
        <v>42853.421180555553</v>
      </c>
      <c r="D135" s="2">
        <v>25.194000000000003</v>
      </c>
      <c r="E135" s="2">
        <v>25.096999999999998</v>
      </c>
      <c r="F135" s="2">
        <v>25.486000000000001</v>
      </c>
      <c r="G135" s="2">
        <v>25.097000000000001</v>
      </c>
      <c r="H135" s="2">
        <v>25.057000000000002</v>
      </c>
      <c r="I135" s="2">
        <v>25.248000000000001</v>
      </c>
    </row>
    <row r="136" spans="1:9">
      <c r="A136">
        <v>42853.421527777777</v>
      </c>
      <c r="D136" s="2">
        <v>25.097000000000001</v>
      </c>
      <c r="E136" s="2">
        <v>25.096999999999998</v>
      </c>
      <c r="F136" s="2">
        <v>25.486000000000001</v>
      </c>
      <c r="G136" s="2">
        <v>25.097000000000001</v>
      </c>
      <c r="H136" s="2">
        <v>25.057000000000002</v>
      </c>
      <c r="I136" s="2">
        <v>25.248000000000001</v>
      </c>
    </row>
    <row r="137" spans="1:9">
      <c r="A137">
        <v>42853.421875</v>
      </c>
      <c r="D137" s="2">
        <v>25.097000000000001</v>
      </c>
      <c r="E137" s="2">
        <v>25.096999999999998</v>
      </c>
      <c r="F137" s="2">
        <v>25.486000000000001</v>
      </c>
      <c r="G137" s="2">
        <v>25.097000000000001</v>
      </c>
      <c r="H137" s="2">
        <v>25.057000000000002</v>
      </c>
      <c r="I137" s="2">
        <v>25.248000000000001</v>
      </c>
    </row>
    <row r="138" spans="1:9">
      <c r="A138">
        <v>42853.422222222223</v>
      </c>
      <c r="D138" s="2">
        <v>25.097000000000001</v>
      </c>
      <c r="E138" s="2">
        <v>25.096999999999998</v>
      </c>
      <c r="F138" s="2">
        <v>25.486000000000001</v>
      </c>
      <c r="G138" s="2">
        <v>25.097000000000001</v>
      </c>
      <c r="H138" s="2">
        <v>25.057000000000002</v>
      </c>
      <c r="I138" s="2">
        <v>25.248000000000001</v>
      </c>
    </row>
    <row r="139" spans="1:9">
      <c r="A139">
        <v>42853.422569444447</v>
      </c>
      <c r="D139" s="2">
        <v>25.097000000000001</v>
      </c>
      <c r="E139" s="2">
        <v>25.096999999999998</v>
      </c>
      <c r="F139" s="2">
        <v>25.486000000000001</v>
      </c>
      <c r="G139" s="2">
        <v>25.097000000000001</v>
      </c>
      <c r="H139" s="2">
        <v>25.057000000000002</v>
      </c>
      <c r="I139" s="2">
        <v>25.151000000000003</v>
      </c>
    </row>
    <row r="140" spans="1:9">
      <c r="A140">
        <v>42853.42291666667</v>
      </c>
      <c r="D140" s="2">
        <v>25.097000000000001</v>
      </c>
      <c r="E140" s="2">
        <v>25.096999999999998</v>
      </c>
      <c r="F140" s="2">
        <v>25.486000000000001</v>
      </c>
      <c r="G140" s="2">
        <v>25.097000000000001</v>
      </c>
      <c r="H140" s="2">
        <v>25.057000000000002</v>
      </c>
      <c r="I140" s="2">
        <v>25.248000000000001</v>
      </c>
    </row>
    <row r="141" spans="1:9">
      <c r="A141">
        <v>42853.423263888886</v>
      </c>
      <c r="D141" s="2">
        <v>25.097000000000001</v>
      </c>
      <c r="E141" s="2">
        <v>25.096999999999998</v>
      </c>
      <c r="F141" s="2">
        <v>25.486000000000001</v>
      </c>
      <c r="G141" s="2">
        <v>25.097000000000001</v>
      </c>
      <c r="H141" s="2">
        <v>25.057000000000002</v>
      </c>
      <c r="I141" s="2">
        <v>25.151000000000003</v>
      </c>
    </row>
    <row r="142" spans="1:9">
      <c r="A142">
        <v>42853.423611111109</v>
      </c>
      <c r="D142" s="2">
        <v>25.097000000000001</v>
      </c>
      <c r="E142" s="2">
        <v>25.096999999999998</v>
      </c>
      <c r="F142" s="2">
        <v>25.486000000000001</v>
      </c>
      <c r="G142" s="2">
        <v>25.097000000000001</v>
      </c>
      <c r="H142" s="2">
        <v>25.057000000000002</v>
      </c>
      <c r="I142" s="2">
        <v>25.151000000000003</v>
      </c>
    </row>
    <row r="143" spans="1:9">
      <c r="A143">
        <v>42853.423958333333</v>
      </c>
      <c r="D143" s="2">
        <v>25.194000000000003</v>
      </c>
      <c r="E143" s="2">
        <v>25.096999999999998</v>
      </c>
      <c r="F143" s="2">
        <v>25.486000000000001</v>
      </c>
      <c r="G143" s="2">
        <v>25</v>
      </c>
      <c r="H143" s="2">
        <v>25.057000000000002</v>
      </c>
      <c r="I143" s="2">
        <v>25.151000000000003</v>
      </c>
    </row>
    <row r="144" spans="1:9">
      <c r="A144">
        <v>42853.424305555556</v>
      </c>
      <c r="D144" s="2">
        <v>25.194000000000003</v>
      </c>
      <c r="E144" s="2">
        <v>25.096999999999998</v>
      </c>
      <c r="F144" s="2">
        <v>25.486000000000001</v>
      </c>
      <c r="G144" s="2">
        <v>25.097000000000001</v>
      </c>
      <c r="H144" s="2">
        <v>25.057000000000002</v>
      </c>
      <c r="I144" s="2">
        <v>25.151000000000003</v>
      </c>
    </row>
    <row r="145" spans="1:9">
      <c r="A145">
        <v>42853.42465277778</v>
      </c>
      <c r="D145" s="2">
        <v>25.194000000000003</v>
      </c>
      <c r="E145" s="2">
        <v>25.194999999999997</v>
      </c>
      <c r="F145" s="2">
        <v>25.486000000000001</v>
      </c>
      <c r="G145" s="2">
        <v>25</v>
      </c>
      <c r="H145" s="2">
        <v>25.057000000000002</v>
      </c>
      <c r="I145" s="2">
        <v>25.151000000000003</v>
      </c>
    </row>
    <row r="146" spans="1:9">
      <c r="A146">
        <v>42853.425000000003</v>
      </c>
      <c r="D146" s="2">
        <v>25.194000000000003</v>
      </c>
      <c r="E146" s="2">
        <v>25.096999999999998</v>
      </c>
      <c r="F146" s="2">
        <v>25.486000000000001</v>
      </c>
      <c r="G146" s="2">
        <v>25.097000000000001</v>
      </c>
      <c r="H146" s="2">
        <v>25.057000000000002</v>
      </c>
      <c r="I146" s="2">
        <v>25.151000000000003</v>
      </c>
    </row>
    <row r="147" spans="1:9">
      <c r="A147">
        <v>42853.425347222219</v>
      </c>
      <c r="D147" s="2">
        <v>25.194000000000003</v>
      </c>
      <c r="E147" s="2">
        <v>25.096999999999998</v>
      </c>
      <c r="F147" s="2">
        <v>25.486000000000001</v>
      </c>
      <c r="G147" s="2">
        <v>25</v>
      </c>
      <c r="H147" s="2">
        <v>25.057000000000002</v>
      </c>
      <c r="I147" s="2">
        <v>25.151000000000003</v>
      </c>
    </row>
    <row r="148" spans="1:9">
      <c r="A148">
        <v>42853.425694444442</v>
      </c>
      <c r="D148" s="2">
        <v>25.097000000000001</v>
      </c>
      <c r="E148" s="2">
        <v>25.096999999999998</v>
      </c>
      <c r="F148" s="2">
        <v>25.486000000000001</v>
      </c>
      <c r="G148" s="2">
        <v>25.097000000000001</v>
      </c>
      <c r="H148" s="2">
        <v>25.057000000000002</v>
      </c>
      <c r="I148" s="2">
        <v>25.151000000000003</v>
      </c>
    </row>
    <row r="149" spans="1:9">
      <c r="A149">
        <v>42853.426041666666</v>
      </c>
      <c r="D149" s="2">
        <v>25.097000000000001</v>
      </c>
      <c r="E149" s="2">
        <v>25.096999999999998</v>
      </c>
      <c r="F149" s="2">
        <v>25.486000000000001</v>
      </c>
      <c r="G149" s="2">
        <v>25.097000000000001</v>
      </c>
      <c r="H149" s="2">
        <v>25.154</v>
      </c>
      <c r="I149" s="2">
        <v>25.151000000000003</v>
      </c>
    </row>
    <row r="150" spans="1:9">
      <c r="A150">
        <v>42853.426388888889</v>
      </c>
      <c r="D150" s="2">
        <v>25.097000000000001</v>
      </c>
      <c r="E150" s="2">
        <v>25.096999999999998</v>
      </c>
      <c r="F150" s="2">
        <v>25.486000000000001</v>
      </c>
      <c r="G150" s="2">
        <v>25.097000000000001</v>
      </c>
      <c r="H150" s="2">
        <v>25.154</v>
      </c>
      <c r="I150" s="2">
        <v>25.151000000000003</v>
      </c>
    </row>
    <row r="151" spans="1:9">
      <c r="A151">
        <v>42853.426736111112</v>
      </c>
      <c r="D151" s="2">
        <v>25.097000000000001</v>
      </c>
      <c r="E151" s="2">
        <v>25.096999999999998</v>
      </c>
      <c r="F151" s="2">
        <v>25.486000000000001</v>
      </c>
      <c r="G151" s="2">
        <v>25.097000000000001</v>
      </c>
      <c r="H151" s="2">
        <v>25.154</v>
      </c>
      <c r="I151" s="2">
        <v>25.151000000000003</v>
      </c>
    </row>
    <row r="152" spans="1:9">
      <c r="A152">
        <v>42853.427083333336</v>
      </c>
      <c r="D152" s="2">
        <v>25.097000000000001</v>
      </c>
      <c r="E152" s="2">
        <v>25.096999999999998</v>
      </c>
      <c r="F152" s="2">
        <v>25.388999999999999</v>
      </c>
      <c r="G152" s="2">
        <v>25.097000000000001</v>
      </c>
      <c r="H152" s="2">
        <v>25.154</v>
      </c>
      <c r="I152" s="2">
        <v>25.151000000000003</v>
      </c>
    </row>
    <row r="153" spans="1:9">
      <c r="A153">
        <v>42853.427430555559</v>
      </c>
      <c r="D153" s="2">
        <v>25.097000000000001</v>
      </c>
      <c r="E153" s="2">
        <v>25.194999999999997</v>
      </c>
      <c r="F153" s="2">
        <v>25.388999999999999</v>
      </c>
      <c r="G153" s="2">
        <v>25.097000000000001</v>
      </c>
      <c r="H153" s="2">
        <v>25.057000000000002</v>
      </c>
      <c r="I153" s="2">
        <v>25.151000000000003</v>
      </c>
    </row>
    <row r="154" spans="1:9">
      <c r="A154">
        <v>42853.427777777775</v>
      </c>
      <c r="D154" s="2">
        <v>25.097000000000001</v>
      </c>
      <c r="E154" s="2">
        <v>25.194999999999997</v>
      </c>
      <c r="F154" s="2">
        <v>25.388999999999999</v>
      </c>
      <c r="G154" s="2">
        <v>25.097000000000001</v>
      </c>
      <c r="H154" s="2">
        <v>25.057000000000002</v>
      </c>
      <c r="I154" s="2">
        <v>25.151000000000003</v>
      </c>
    </row>
    <row r="155" spans="1:9">
      <c r="A155">
        <v>42853.428124999999</v>
      </c>
      <c r="D155" s="2">
        <v>25.194000000000003</v>
      </c>
      <c r="E155" s="2">
        <v>25.096999999999998</v>
      </c>
      <c r="F155" s="2">
        <v>25.388999999999999</v>
      </c>
      <c r="G155" s="2">
        <v>25.097000000000001</v>
      </c>
      <c r="H155" s="2">
        <v>25.057000000000002</v>
      </c>
      <c r="I155" s="2">
        <v>25.151000000000003</v>
      </c>
    </row>
    <row r="156" spans="1:9">
      <c r="A156">
        <v>42853.428472222222</v>
      </c>
      <c r="D156" s="2">
        <v>25.097000000000001</v>
      </c>
      <c r="E156" s="2">
        <v>25.096999999999998</v>
      </c>
      <c r="F156" s="2">
        <v>25.388999999999999</v>
      </c>
      <c r="G156" s="2">
        <v>25.097000000000001</v>
      </c>
      <c r="H156" s="2">
        <v>25.057000000000002</v>
      </c>
      <c r="I156" s="2">
        <v>25.151000000000003</v>
      </c>
    </row>
    <row r="157" spans="1:9">
      <c r="A157">
        <v>42853.428819444445</v>
      </c>
      <c r="D157" s="2">
        <v>25.097000000000001</v>
      </c>
      <c r="E157" s="2">
        <v>25.096999999999998</v>
      </c>
      <c r="F157" s="2">
        <v>25.388999999999999</v>
      </c>
      <c r="G157" s="2">
        <v>25.097000000000001</v>
      </c>
      <c r="H157" s="2">
        <v>25.154</v>
      </c>
      <c r="I157" s="2">
        <v>25.151000000000003</v>
      </c>
    </row>
    <row r="158" spans="1:9">
      <c r="A158">
        <v>42853.429166666669</v>
      </c>
      <c r="D158" s="2">
        <v>25.194000000000003</v>
      </c>
      <c r="E158" s="2">
        <v>25.096999999999998</v>
      </c>
      <c r="F158" s="2">
        <v>25.388999999999999</v>
      </c>
      <c r="G158" s="2">
        <v>25.097000000000001</v>
      </c>
      <c r="H158" s="2">
        <v>25.154</v>
      </c>
      <c r="I158" s="2">
        <v>25.151000000000003</v>
      </c>
    </row>
    <row r="159" spans="1:9">
      <c r="A159">
        <v>42853.429513888892</v>
      </c>
      <c r="D159" s="2">
        <v>25.194000000000003</v>
      </c>
      <c r="E159" s="2">
        <v>25.096999999999998</v>
      </c>
      <c r="F159" s="2">
        <v>25.388999999999999</v>
      </c>
      <c r="G159" s="2">
        <v>25.097000000000001</v>
      </c>
      <c r="H159" s="2">
        <v>25.154</v>
      </c>
      <c r="I159" s="2">
        <v>25.151000000000003</v>
      </c>
    </row>
    <row r="160" spans="1:9">
      <c r="A160">
        <v>42853.429861111108</v>
      </c>
      <c r="D160" s="2">
        <v>25.194000000000003</v>
      </c>
      <c r="E160" s="2">
        <v>25.096999999999998</v>
      </c>
      <c r="F160" s="2">
        <v>25.388999999999999</v>
      </c>
      <c r="G160" s="2">
        <v>25.097000000000001</v>
      </c>
      <c r="H160" s="2">
        <v>25.154</v>
      </c>
      <c r="I160" s="2">
        <v>25.151000000000003</v>
      </c>
    </row>
    <row r="161" spans="1:9">
      <c r="A161">
        <v>42853.430208333331</v>
      </c>
      <c r="D161" s="2">
        <v>25.194000000000003</v>
      </c>
      <c r="E161" s="2">
        <v>25.096999999999998</v>
      </c>
      <c r="F161" s="2">
        <v>25.388999999999999</v>
      </c>
      <c r="G161" s="2">
        <v>25.097000000000001</v>
      </c>
      <c r="H161" s="2">
        <v>25.057000000000002</v>
      </c>
      <c r="I161" s="2">
        <v>25.151000000000003</v>
      </c>
    </row>
    <row r="162" spans="1:9">
      <c r="A162">
        <v>42853.430555555555</v>
      </c>
      <c r="D162" s="2">
        <v>25.194000000000003</v>
      </c>
      <c r="E162" s="2">
        <v>25.096999999999998</v>
      </c>
      <c r="F162" s="2">
        <v>25.388999999999999</v>
      </c>
      <c r="G162" s="2">
        <v>25.097000000000001</v>
      </c>
      <c r="H162" s="2">
        <v>25.057000000000002</v>
      </c>
      <c r="I162" s="2">
        <v>25.151000000000003</v>
      </c>
    </row>
    <row r="163" spans="1:9">
      <c r="A163">
        <v>42853.430902777778</v>
      </c>
      <c r="D163" s="2">
        <v>25.194000000000003</v>
      </c>
      <c r="E163" s="2">
        <v>25.096999999999998</v>
      </c>
      <c r="F163" s="2">
        <v>25.388999999999999</v>
      </c>
      <c r="G163" s="2">
        <v>25.097000000000001</v>
      </c>
      <c r="H163" s="2">
        <v>25.057000000000002</v>
      </c>
      <c r="I163" s="2">
        <v>25.151000000000003</v>
      </c>
    </row>
    <row r="164" spans="1:9">
      <c r="A164">
        <v>42853.431250000001</v>
      </c>
      <c r="D164" s="2">
        <v>25.097000000000001</v>
      </c>
      <c r="E164" s="2">
        <v>25.096999999999998</v>
      </c>
      <c r="F164" s="2">
        <v>25.388999999999999</v>
      </c>
      <c r="G164" s="2">
        <v>25.097000000000001</v>
      </c>
      <c r="H164" s="2">
        <v>25.057000000000002</v>
      </c>
      <c r="I164" s="2">
        <v>25.151000000000003</v>
      </c>
    </row>
    <row r="165" spans="1:9">
      <c r="A165">
        <v>42853.431597222225</v>
      </c>
      <c r="D165" s="2">
        <v>25.097000000000001</v>
      </c>
      <c r="E165" s="2">
        <v>25.096999999999998</v>
      </c>
      <c r="F165" s="2">
        <v>25.388999999999999</v>
      </c>
      <c r="G165" s="2">
        <v>25.097000000000001</v>
      </c>
      <c r="H165" s="2">
        <v>25.057000000000002</v>
      </c>
      <c r="I165" s="2">
        <v>25.151000000000003</v>
      </c>
    </row>
    <row r="166" spans="1:9">
      <c r="A166">
        <v>42853.431944444441</v>
      </c>
      <c r="D166" s="2">
        <v>25.097000000000001</v>
      </c>
      <c r="E166" s="2">
        <v>25.096999999999998</v>
      </c>
      <c r="F166" s="2">
        <v>25.388999999999999</v>
      </c>
      <c r="G166" s="2">
        <v>25.097000000000001</v>
      </c>
      <c r="H166" s="2">
        <v>25.057000000000002</v>
      </c>
      <c r="I166" s="2">
        <v>25.248000000000001</v>
      </c>
    </row>
    <row r="167" spans="1:9">
      <c r="A167">
        <v>42853.432291666664</v>
      </c>
      <c r="D167" s="2">
        <v>25.097000000000001</v>
      </c>
      <c r="E167" s="2">
        <v>25.096999999999998</v>
      </c>
      <c r="F167" s="2">
        <v>25.388999999999999</v>
      </c>
      <c r="G167" s="2">
        <v>25.097000000000001</v>
      </c>
      <c r="H167" s="2">
        <v>25.057000000000002</v>
      </c>
      <c r="I167" s="2">
        <v>25.248000000000001</v>
      </c>
    </row>
    <row r="168" spans="1:9">
      <c r="A168">
        <v>42853.432638888888</v>
      </c>
      <c r="D168" s="2">
        <v>25.194000000000003</v>
      </c>
      <c r="E168" s="2">
        <v>25.096999999999998</v>
      </c>
      <c r="F168" s="2">
        <v>25.486000000000001</v>
      </c>
      <c r="G168" s="2">
        <v>25.097000000000001</v>
      </c>
      <c r="H168" s="2">
        <v>25.057000000000002</v>
      </c>
      <c r="I168" s="2">
        <v>25.248000000000001</v>
      </c>
    </row>
    <row r="169" spans="1:9">
      <c r="A169">
        <v>42853.432986111111</v>
      </c>
      <c r="D169" s="2">
        <v>25.194000000000003</v>
      </c>
      <c r="E169" s="2">
        <v>25.096999999999998</v>
      </c>
      <c r="F169" s="2">
        <v>25.486000000000001</v>
      </c>
      <c r="G169" s="2">
        <v>25.097000000000001</v>
      </c>
      <c r="H169" s="2">
        <v>25.057000000000002</v>
      </c>
      <c r="I169" s="2">
        <v>25.248000000000001</v>
      </c>
    </row>
    <row r="170" spans="1:9">
      <c r="A170">
        <v>42853.433333333334</v>
      </c>
      <c r="D170" s="2">
        <v>25.097000000000001</v>
      </c>
      <c r="E170" s="2">
        <v>25.096999999999998</v>
      </c>
      <c r="F170" s="2">
        <v>25.486000000000001</v>
      </c>
      <c r="G170" s="2">
        <v>25.097000000000001</v>
      </c>
      <c r="H170" s="2">
        <v>25.057000000000002</v>
      </c>
      <c r="I170" s="2">
        <v>25.248000000000001</v>
      </c>
    </row>
    <row r="171" spans="1:9">
      <c r="A171">
        <v>42853.433680555558</v>
      </c>
      <c r="D171" s="2">
        <v>25.097000000000001</v>
      </c>
      <c r="E171" s="2">
        <v>25.096999999999998</v>
      </c>
      <c r="F171" s="2">
        <v>25.486000000000001</v>
      </c>
      <c r="G171" s="2">
        <v>25.097000000000001</v>
      </c>
      <c r="H171" s="2">
        <v>25.154</v>
      </c>
      <c r="I171" s="2">
        <v>25.248000000000001</v>
      </c>
    </row>
    <row r="172" spans="1:9">
      <c r="A172">
        <v>42853.434027777781</v>
      </c>
      <c r="D172" s="2">
        <v>25.097000000000001</v>
      </c>
      <c r="E172" s="2">
        <v>25.096999999999998</v>
      </c>
      <c r="F172" s="2">
        <v>25.486000000000001</v>
      </c>
      <c r="G172" s="2">
        <v>25.097000000000001</v>
      </c>
      <c r="H172" s="2">
        <v>25.154</v>
      </c>
      <c r="I172" s="2">
        <v>25.151000000000003</v>
      </c>
    </row>
    <row r="173" spans="1:9">
      <c r="A173">
        <v>42853.434374999997</v>
      </c>
      <c r="D173" s="2">
        <v>25.097000000000001</v>
      </c>
      <c r="E173" s="2">
        <v>25.096999999999998</v>
      </c>
      <c r="F173" s="2">
        <v>25.486000000000001</v>
      </c>
      <c r="G173" s="2">
        <v>25.097000000000001</v>
      </c>
      <c r="H173" s="2">
        <v>25.154</v>
      </c>
      <c r="I173" s="2">
        <v>25.151000000000003</v>
      </c>
    </row>
    <row r="174" spans="1:9">
      <c r="A174">
        <v>42853.43472222222</v>
      </c>
      <c r="D174" s="2">
        <v>25.194000000000003</v>
      </c>
      <c r="E174" s="2">
        <v>25.096999999999998</v>
      </c>
      <c r="F174" s="2">
        <v>25.388999999999999</v>
      </c>
      <c r="G174" s="2">
        <v>25.097000000000001</v>
      </c>
      <c r="H174" s="2">
        <v>25.154</v>
      </c>
      <c r="I174" s="2">
        <v>25.151000000000003</v>
      </c>
    </row>
    <row r="175" spans="1:9">
      <c r="A175">
        <v>42853.435069444444</v>
      </c>
      <c r="D175" s="2">
        <v>25.097000000000001</v>
      </c>
      <c r="E175" s="2">
        <v>25.096999999999998</v>
      </c>
      <c r="F175" s="2">
        <v>25.388999999999999</v>
      </c>
      <c r="G175" s="2">
        <v>25.097000000000001</v>
      </c>
      <c r="H175" s="2">
        <v>25.057000000000002</v>
      </c>
      <c r="I175" s="2">
        <v>25.151000000000003</v>
      </c>
    </row>
    <row r="176" spans="1:9">
      <c r="A176">
        <v>42853.435416666667</v>
      </c>
      <c r="D176" s="2">
        <v>25.194000000000003</v>
      </c>
      <c r="E176" s="2">
        <v>25.096999999999998</v>
      </c>
      <c r="F176" s="2">
        <v>25.388999999999999</v>
      </c>
      <c r="G176" s="2">
        <v>25.097000000000001</v>
      </c>
      <c r="H176" s="2">
        <v>25.057000000000002</v>
      </c>
      <c r="I176" s="2">
        <v>25.151000000000003</v>
      </c>
    </row>
    <row r="177" spans="1:9">
      <c r="A177">
        <v>42853.435763888891</v>
      </c>
      <c r="D177" s="2">
        <v>25.194000000000003</v>
      </c>
      <c r="E177" s="2">
        <v>25.096999999999998</v>
      </c>
      <c r="F177" s="2">
        <v>25.388999999999999</v>
      </c>
      <c r="G177" s="2">
        <v>25.097000000000001</v>
      </c>
      <c r="H177" s="2">
        <v>25.057000000000002</v>
      </c>
      <c r="I177" s="2">
        <v>25.151000000000003</v>
      </c>
    </row>
    <row r="178" spans="1:9">
      <c r="A178">
        <v>42853.436111111114</v>
      </c>
      <c r="D178" s="2">
        <v>25.194000000000003</v>
      </c>
      <c r="E178" s="2">
        <v>25.096999999999998</v>
      </c>
      <c r="F178" s="2">
        <v>25.388999999999999</v>
      </c>
      <c r="G178" s="2">
        <v>25.097000000000001</v>
      </c>
      <c r="H178" s="2">
        <v>25.057000000000002</v>
      </c>
      <c r="I178" s="2">
        <v>25.151000000000003</v>
      </c>
    </row>
    <row r="179" spans="1:9">
      <c r="A179">
        <v>42853.43645833333</v>
      </c>
      <c r="D179" s="2">
        <v>25.194000000000003</v>
      </c>
      <c r="E179" s="2">
        <v>25.096999999999998</v>
      </c>
      <c r="F179" s="2">
        <v>25.388999999999999</v>
      </c>
      <c r="G179" s="2">
        <v>25.097000000000001</v>
      </c>
      <c r="H179" s="2">
        <v>25.057000000000002</v>
      </c>
      <c r="I179" s="2">
        <v>25.248000000000001</v>
      </c>
    </row>
    <row r="180" spans="1:9">
      <c r="A180">
        <v>42853.436805555553</v>
      </c>
      <c r="D180" s="2">
        <v>25.194000000000003</v>
      </c>
      <c r="E180" s="2">
        <v>25.096999999999998</v>
      </c>
      <c r="F180" s="2">
        <v>25.388999999999999</v>
      </c>
      <c r="G180" s="2">
        <v>25.097000000000001</v>
      </c>
      <c r="H180" s="2">
        <v>25.057000000000002</v>
      </c>
      <c r="I180" s="2">
        <v>25.248000000000001</v>
      </c>
    </row>
    <row r="181" spans="1:9">
      <c r="A181">
        <v>42853.437152777777</v>
      </c>
      <c r="D181" s="2">
        <v>25.194000000000003</v>
      </c>
      <c r="E181" s="2">
        <v>25.096999999999998</v>
      </c>
      <c r="F181" s="2">
        <v>25.388999999999999</v>
      </c>
      <c r="G181" s="2">
        <v>25.097000000000001</v>
      </c>
      <c r="H181" s="2">
        <v>25.057000000000002</v>
      </c>
      <c r="I181" s="2">
        <v>25.248000000000001</v>
      </c>
    </row>
    <row r="182" spans="1:9">
      <c r="A182">
        <v>42853.4375</v>
      </c>
      <c r="D182" s="2">
        <v>25.194000000000003</v>
      </c>
      <c r="E182" s="2">
        <v>25.194999999999997</v>
      </c>
      <c r="F182" s="2">
        <v>25.388999999999999</v>
      </c>
      <c r="G182" s="2">
        <v>25.097000000000001</v>
      </c>
      <c r="H182" s="2">
        <v>25.057000000000002</v>
      </c>
      <c r="I182" s="2">
        <v>25.248000000000001</v>
      </c>
    </row>
    <row r="183" spans="1:9">
      <c r="A183">
        <v>42853.437847222223</v>
      </c>
      <c r="D183" s="2">
        <v>25.194000000000003</v>
      </c>
      <c r="E183" s="2">
        <v>25.096999999999998</v>
      </c>
      <c r="F183" s="2">
        <v>25.388999999999999</v>
      </c>
      <c r="G183" s="2">
        <v>25.097000000000001</v>
      </c>
      <c r="H183" s="2">
        <v>25.057000000000002</v>
      </c>
      <c r="I183" s="2">
        <v>25.248000000000001</v>
      </c>
    </row>
    <row r="184" spans="1:9">
      <c r="A184">
        <v>42853.438194444447</v>
      </c>
      <c r="D184" s="2">
        <v>25.194000000000003</v>
      </c>
      <c r="E184" s="2">
        <v>25.096999999999998</v>
      </c>
      <c r="F184" s="2">
        <v>25.388999999999999</v>
      </c>
      <c r="G184" s="2">
        <v>25.097000000000001</v>
      </c>
      <c r="H184" s="2">
        <v>25.057000000000002</v>
      </c>
      <c r="I184" s="2">
        <v>25.151000000000003</v>
      </c>
    </row>
    <row r="185" spans="1:9">
      <c r="A185">
        <v>42853.43854166667</v>
      </c>
      <c r="D185" s="2">
        <v>25.194000000000003</v>
      </c>
      <c r="E185" s="2">
        <v>25.096999999999998</v>
      </c>
      <c r="F185" s="2">
        <v>25.388999999999999</v>
      </c>
      <c r="G185" s="2">
        <v>25.097000000000001</v>
      </c>
      <c r="H185" s="2">
        <v>25.154</v>
      </c>
      <c r="I185" s="2">
        <v>25.151000000000003</v>
      </c>
    </row>
    <row r="186" spans="1:9">
      <c r="A186">
        <v>42853.438888888886</v>
      </c>
      <c r="D186" s="2">
        <v>25.194000000000003</v>
      </c>
      <c r="E186" s="2">
        <v>25.096999999999998</v>
      </c>
      <c r="F186" s="2">
        <v>25.388999999999999</v>
      </c>
      <c r="G186" s="2">
        <v>25.097000000000001</v>
      </c>
      <c r="H186" s="2">
        <v>25.154</v>
      </c>
      <c r="I186" s="2">
        <v>25.151000000000003</v>
      </c>
    </row>
    <row r="187" spans="1:9">
      <c r="A187">
        <v>42853.439236111109</v>
      </c>
      <c r="D187" s="2">
        <v>25.194000000000003</v>
      </c>
      <c r="E187" s="2">
        <v>25.096999999999998</v>
      </c>
      <c r="F187" s="2">
        <v>25.486000000000001</v>
      </c>
      <c r="G187" s="2">
        <v>25.097000000000001</v>
      </c>
      <c r="H187" s="2">
        <v>25.057000000000002</v>
      </c>
      <c r="I187" s="2">
        <v>25.151000000000003</v>
      </c>
    </row>
    <row r="188" spans="1:9">
      <c r="A188">
        <v>42853.439583333333</v>
      </c>
      <c r="D188" s="2">
        <v>25.194000000000003</v>
      </c>
      <c r="E188" s="2">
        <v>25.096999999999998</v>
      </c>
      <c r="F188" s="2">
        <v>25.486000000000001</v>
      </c>
      <c r="G188" s="2">
        <v>25.097000000000001</v>
      </c>
      <c r="H188" s="2">
        <v>25.057000000000002</v>
      </c>
      <c r="I188" s="2">
        <v>25.151000000000003</v>
      </c>
    </row>
    <row r="189" spans="1:9">
      <c r="A189">
        <v>42853.439930555556</v>
      </c>
      <c r="D189" s="2">
        <v>25.194000000000003</v>
      </c>
      <c r="E189" s="2">
        <v>25.096999999999998</v>
      </c>
      <c r="F189" s="2">
        <v>25.486000000000001</v>
      </c>
      <c r="G189" s="2">
        <v>25.097000000000001</v>
      </c>
      <c r="H189" s="2">
        <v>25.057000000000002</v>
      </c>
      <c r="I189" s="2">
        <v>25.248000000000001</v>
      </c>
    </row>
    <row r="190" spans="1:9">
      <c r="A190">
        <v>42853.44027777778</v>
      </c>
      <c r="D190" s="2">
        <v>25.194000000000003</v>
      </c>
      <c r="E190" s="2">
        <v>25.096999999999998</v>
      </c>
      <c r="F190" s="2">
        <v>25.486000000000001</v>
      </c>
      <c r="G190" s="2">
        <v>25.097000000000001</v>
      </c>
      <c r="H190" s="2">
        <v>25.057000000000002</v>
      </c>
      <c r="I190" s="2">
        <v>25.248000000000001</v>
      </c>
    </row>
    <row r="191" spans="1:9">
      <c r="A191">
        <v>42853.440625000003</v>
      </c>
      <c r="D191" s="2">
        <v>25.194000000000003</v>
      </c>
      <c r="E191" s="2">
        <v>25.096999999999998</v>
      </c>
      <c r="F191" s="2">
        <v>25.486000000000001</v>
      </c>
      <c r="G191" s="2">
        <v>25.097000000000001</v>
      </c>
      <c r="H191" s="2">
        <v>25.057000000000002</v>
      </c>
      <c r="I191" s="2">
        <v>25.248000000000001</v>
      </c>
    </row>
    <row r="192" spans="1:9">
      <c r="A192">
        <v>42853.440972222219</v>
      </c>
      <c r="D192" s="2">
        <v>25.194000000000003</v>
      </c>
      <c r="E192" s="2">
        <v>25.096999999999998</v>
      </c>
      <c r="F192" s="2">
        <v>25.486000000000001</v>
      </c>
      <c r="G192" s="2">
        <v>25.097000000000001</v>
      </c>
      <c r="H192" s="2">
        <v>25.154</v>
      </c>
      <c r="I192" s="2">
        <v>25.248000000000001</v>
      </c>
    </row>
    <row r="193" spans="1:9">
      <c r="A193">
        <v>42853.441319444442</v>
      </c>
      <c r="D193" s="2">
        <v>25.194000000000003</v>
      </c>
      <c r="E193" s="2">
        <v>25.096999999999998</v>
      </c>
      <c r="F193" s="2">
        <v>25.486000000000001</v>
      </c>
      <c r="G193" s="2">
        <v>25.097000000000001</v>
      </c>
      <c r="H193" s="2">
        <v>25.057000000000002</v>
      </c>
      <c r="I193" s="2">
        <v>25.151000000000003</v>
      </c>
    </row>
    <row r="194" spans="1:9">
      <c r="A194">
        <v>42853.441666666666</v>
      </c>
      <c r="D194" s="2">
        <v>25.194000000000003</v>
      </c>
      <c r="E194" s="2">
        <v>25.096999999999998</v>
      </c>
      <c r="F194" s="2">
        <v>25.486000000000001</v>
      </c>
      <c r="G194" s="2">
        <v>25.097000000000001</v>
      </c>
      <c r="H194" s="2">
        <v>25.057000000000002</v>
      </c>
      <c r="I194" s="2">
        <v>25.248000000000001</v>
      </c>
    </row>
    <row r="195" spans="1:9">
      <c r="A195">
        <v>42853.442013888889</v>
      </c>
      <c r="D195" s="2">
        <v>25.194000000000003</v>
      </c>
      <c r="E195" s="2">
        <v>25.096999999999998</v>
      </c>
      <c r="F195" s="2">
        <v>25.486000000000001</v>
      </c>
      <c r="G195" s="2">
        <v>25.097000000000001</v>
      </c>
      <c r="H195" s="2">
        <v>25.154</v>
      </c>
      <c r="I195" s="2">
        <v>25.248000000000001</v>
      </c>
    </row>
    <row r="196" spans="1:9">
      <c r="A196">
        <v>42853.442361111112</v>
      </c>
      <c r="D196" s="2">
        <v>25.194000000000003</v>
      </c>
      <c r="E196" s="2">
        <v>25.096999999999998</v>
      </c>
      <c r="F196" s="2">
        <v>25.486000000000001</v>
      </c>
      <c r="G196" s="2">
        <v>25.097000000000001</v>
      </c>
      <c r="H196" s="2">
        <v>25.057000000000002</v>
      </c>
      <c r="I196" s="2">
        <v>25.248000000000001</v>
      </c>
    </row>
    <row r="197" spans="1:9">
      <c r="A197">
        <v>42853.442708333336</v>
      </c>
      <c r="D197" s="2">
        <v>25.194000000000003</v>
      </c>
      <c r="E197" s="2">
        <v>25.096999999999998</v>
      </c>
      <c r="F197" s="2">
        <v>25.486000000000001</v>
      </c>
      <c r="G197" s="2">
        <v>25.097000000000001</v>
      </c>
      <c r="H197" s="2">
        <v>25.057000000000002</v>
      </c>
      <c r="I197" s="2">
        <v>25.248000000000001</v>
      </c>
    </row>
    <row r="198" spans="1:9">
      <c r="A198">
        <v>42853.443055555559</v>
      </c>
      <c r="D198" s="2">
        <v>25.194000000000003</v>
      </c>
      <c r="E198" s="2">
        <v>25.096999999999998</v>
      </c>
      <c r="F198" s="2">
        <v>25.486000000000001</v>
      </c>
      <c r="G198" s="2">
        <v>25.097000000000001</v>
      </c>
      <c r="H198" s="2">
        <v>25.057000000000002</v>
      </c>
      <c r="I198" s="2">
        <v>25.248000000000001</v>
      </c>
    </row>
    <row r="199" spans="1:9">
      <c r="A199">
        <v>42853.443402777775</v>
      </c>
      <c r="D199" s="2">
        <v>25.194000000000003</v>
      </c>
      <c r="E199" s="2">
        <v>25.096999999999998</v>
      </c>
      <c r="F199" s="2">
        <v>25.486000000000001</v>
      </c>
      <c r="G199" s="2">
        <v>25.097000000000001</v>
      </c>
      <c r="H199" s="2">
        <v>25.154</v>
      </c>
      <c r="I199" s="2">
        <v>25.248000000000001</v>
      </c>
    </row>
    <row r="200" spans="1:9">
      <c r="A200">
        <v>42853.443749999999</v>
      </c>
      <c r="D200" s="2">
        <v>25.194000000000003</v>
      </c>
      <c r="E200" s="2">
        <v>25.096999999999998</v>
      </c>
      <c r="F200" s="2">
        <v>25.486000000000001</v>
      </c>
      <c r="G200" s="2">
        <v>25.097000000000001</v>
      </c>
      <c r="H200" s="2">
        <v>25.154</v>
      </c>
      <c r="I200" s="2">
        <v>25.151000000000003</v>
      </c>
    </row>
    <row r="201" spans="1:9">
      <c r="A201">
        <v>42853.444097222222</v>
      </c>
      <c r="D201" s="2">
        <v>25.194000000000003</v>
      </c>
      <c r="E201" s="2">
        <v>25.096999999999998</v>
      </c>
      <c r="F201" s="2">
        <v>25.486000000000001</v>
      </c>
      <c r="G201" s="2">
        <v>25.097000000000001</v>
      </c>
      <c r="H201" s="2">
        <v>25.154</v>
      </c>
      <c r="I201" s="2">
        <v>25.151000000000003</v>
      </c>
    </row>
    <row r="202" spans="1:9">
      <c r="A202">
        <v>42853.444444444445</v>
      </c>
      <c r="D202" s="2">
        <v>25.194000000000003</v>
      </c>
      <c r="E202" s="2">
        <v>25.096999999999998</v>
      </c>
      <c r="F202" s="2">
        <v>25.486000000000001</v>
      </c>
      <c r="G202" s="2">
        <v>25.097000000000001</v>
      </c>
      <c r="H202" s="2">
        <v>25.154</v>
      </c>
      <c r="I202" s="2">
        <v>25.151000000000003</v>
      </c>
    </row>
    <row r="203" spans="1:9">
      <c r="A203">
        <v>42853.444791666669</v>
      </c>
      <c r="D203" s="2">
        <v>25.194000000000003</v>
      </c>
      <c r="E203" s="2">
        <v>25.096999999999998</v>
      </c>
      <c r="F203" s="2">
        <v>25.486000000000001</v>
      </c>
      <c r="G203" s="2">
        <v>25.097000000000001</v>
      </c>
      <c r="H203" s="2">
        <v>25.154</v>
      </c>
      <c r="I203" s="2">
        <v>25.151000000000003</v>
      </c>
    </row>
    <row r="204" spans="1:9">
      <c r="A204">
        <v>42853.445138888892</v>
      </c>
      <c r="D204" s="2">
        <v>25.194000000000003</v>
      </c>
      <c r="E204" s="2">
        <v>25.096999999999998</v>
      </c>
      <c r="F204" s="2">
        <v>25.486000000000001</v>
      </c>
      <c r="G204" s="2">
        <v>25.097000000000001</v>
      </c>
      <c r="H204" s="2">
        <v>25.154</v>
      </c>
      <c r="I204" s="2">
        <v>25.151000000000003</v>
      </c>
    </row>
    <row r="205" spans="1:9">
      <c r="A205">
        <v>42853.445486111108</v>
      </c>
      <c r="D205" s="2">
        <v>25.194000000000003</v>
      </c>
      <c r="E205" s="2">
        <v>25.096999999999998</v>
      </c>
      <c r="F205" s="2">
        <v>25.486000000000001</v>
      </c>
      <c r="G205" s="2">
        <v>25.097000000000001</v>
      </c>
      <c r="H205" s="2">
        <v>25.154</v>
      </c>
      <c r="I205" s="2">
        <v>25.151000000000003</v>
      </c>
    </row>
    <row r="206" spans="1:9">
      <c r="A206">
        <v>42853.445833333331</v>
      </c>
      <c r="D206" s="2">
        <v>25.194000000000003</v>
      </c>
      <c r="E206" s="2">
        <v>25.096999999999998</v>
      </c>
      <c r="F206" s="2">
        <v>25.486000000000001</v>
      </c>
      <c r="G206" s="2">
        <v>25.097000000000001</v>
      </c>
      <c r="H206" s="2">
        <v>25.251999999999999</v>
      </c>
      <c r="I206" s="2">
        <v>25.151000000000003</v>
      </c>
    </row>
    <row r="207" spans="1:9">
      <c r="A207">
        <v>42853.446180555555</v>
      </c>
      <c r="D207" s="2">
        <v>25.194000000000003</v>
      </c>
      <c r="E207" s="2">
        <v>25.096999999999998</v>
      </c>
      <c r="F207" s="2">
        <v>25.486000000000001</v>
      </c>
      <c r="G207" s="2">
        <v>25.097000000000001</v>
      </c>
      <c r="H207" s="2">
        <v>25.251999999999999</v>
      </c>
      <c r="I207" s="2">
        <v>25.151000000000003</v>
      </c>
    </row>
    <row r="208" spans="1:9">
      <c r="A208">
        <v>42853.446527777778</v>
      </c>
      <c r="D208" s="2">
        <v>25.194000000000003</v>
      </c>
      <c r="E208" s="2">
        <v>25.096999999999998</v>
      </c>
      <c r="F208" s="2">
        <v>25.486000000000001</v>
      </c>
      <c r="G208" s="2">
        <v>25.097000000000001</v>
      </c>
      <c r="H208" s="2">
        <v>25.251999999999999</v>
      </c>
      <c r="I208" s="2">
        <v>25.151000000000003</v>
      </c>
    </row>
    <row r="209" spans="1:9">
      <c r="A209">
        <v>42853.446875000001</v>
      </c>
      <c r="D209" s="2">
        <v>25.194000000000003</v>
      </c>
      <c r="E209" s="2">
        <v>25.096999999999998</v>
      </c>
      <c r="F209" s="2">
        <v>25.486000000000001</v>
      </c>
      <c r="G209" s="2">
        <v>25.097000000000001</v>
      </c>
      <c r="H209" s="2">
        <v>25.251999999999999</v>
      </c>
      <c r="I209" s="2">
        <v>25.054000000000002</v>
      </c>
    </row>
    <row r="210" spans="1:9">
      <c r="A210">
        <v>42853.447222222225</v>
      </c>
      <c r="D210" s="2">
        <v>25.194000000000003</v>
      </c>
      <c r="E210" s="2">
        <v>25.096999999999998</v>
      </c>
      <c r="F210" s="2">
        <v>25.486000000000001</v>
      </c>
      <c r="G210" s="2">
        <v>25.097000000000001</v>
      </c>
      <c r="H210" s="2">
        <v>25.251999999999999</v>
      </c>
      <c r="I210" s="2">
        <v>25.151000000000003</v>
      </c>
    </row>
    <row r="211" spans="1:9">
      <c r="A211">
        <v>42853.447569444441</v>
      </c>
      <c r="D211" s="2">
        <v>25.194000000000003</v>
      </c>
      <c r="E211" s="2">
        <v>25.096999999999998</v>
      </c>
      <c r="F211" s="2">
        <v>25.486000000000001</v>
      </c>
      <c r="G211" s="2">
        <v>25.097000000000001</v>
      </c>
      <c r="H211" s="2">
        <v>25.251999999999999</v>
      </c>
      <c r="I211" s="2">
        <v>25.054000000000002</v>
      </c>
    </row>
    <row r="212" spans="1:9">
      <c r="A212">
        <v>42853.447916666664</v>
      </c>
      <c r="D212" s="2">
        <v>25.194000000000003</v>
      </c>
      <c r="E212" s="2">
        <v>25.096999999999998</v>
      </c>
      <c r="F212" s="2">
        <v>25.486000000000001</v>
      </c>
      <c r="G212" s="2">
        <v>25.097000000000001</v>
      </c>
      <c r="H212" s="2">
        <v>25.251999999999999</v>
      </c>
      <c r="I212" s="2">
        <v>25.054000000000002</v>
      </c>
    </row>
    <row r="213" spans="1:9">
      <c r="A213">
        <v>42853.448263888888</v>
      </c>
      <c r="D213" s="2">
        <v>25.194000000000003</v>
      </c>
      <c r="E213" s="2">
        <v>25.096999999999998</v>
      </c>
      <c r="F213" s="2">
        <v>25.486000000000001</v>
      </c>
      <c r="G213" s="2">
        <v>25.097000000000001</v>
      </c>
      <c r="H213" s="2">
        <v>25.251999999999999</v>
      </c>
      <c r="I213" s="2">
        <v>25.151000000000003</v>
      </c>
    </row>
    <row r="214" spans="1:9">
      <c r="A214">
        <v>42853.448611111111</v>
      </c>
      <c r="D214" s="2">
        <v>25.097000000000001</v>
      </c>
      <c r="E214" s="2">
        <v>25.096999999999998</v>
      </c>
      <c r="F214" s="2">
        <v>25.486000000000001</v>
      </c>
      <c r="G214" s="2">
        <v>25.097000000000001</v>
      </c>
      <c r="H214" s="2">
        <v>25.251999999999999</v>
      </c>
      <c r="I214" s="2">
        <v>25.151000000000003</v>
      </c>
    </row>
    <row r="215" spans="1:9">
      <c r="A215">
        <v>42853.448958333334</v>
      </c>
      <c r="D215" s="2">
        <v>25.097000000000001</v>
      </c>
      <c r="E215" s="2">
        <v>25.096999999999998</v>
      </c>
      <c r="F215" s="2">
        <v>25.486000000000001</v>
      </c>
      <c r="G215" s="2">
        <v>25.097000000000001</v>
      </c>
      <c r="H215" s="2">
        <v>25.251999999999999</v>
      </c>
      <c r="I215" s="2">
        <v>25.151000000000003</v>
      </c>
    </row>
    <row r="216" spans="1:9">
      <c r="A216">
        <v>42853.449305555558</v>
      </c>
      <c r="D216" s="2">
        <v>25.097000000000001</v>
      </c>
      <c r="E216" s="2">
        <v>25.096999999999998</v>
      </c>
      <c r="F216" s="2">
        <v>25.486000000000001</v>
      </c>
      <c r="G216" s="2">
        <v>25.097000000000001</v>
      </c>
      <c r="H216" s="2">
        <v>25.251999999999999</v>
      </c>
      <c r="I216" s="2">
        <v>25.151000000000003</v>
      </c>
    </row>
    <row r="217" spans="1:9">
      <c r="A217">
        <v>42853.449652777781</v>
      </c>
      <c r="D217" s="2">
        <v>25.097000000000001</v>
      </c>
      <c r="E217" s="2">
        <v>25.096999999999998</v>
      </c>
      <c r="F217" s="2">
        <v>25.486000000000001</v>
      </c>
      <c r="G217" s="2">
        <v>25.097000000000001</v>
      </c>
      <c r="H217" s="2">
        <v>25.251999999999999</v>
      </c>
      <c r="I217" s="2">
        <v>25.151000000000003</v>
      </c>
    </row>
    <row r="218" spans="1:9">
      <c r="A218">
        <v>42853.45</v>
      </c>
      <c r="D218" s="2">
        <v>25.097000000000001</v>
      </c>
      <c r="E218" s="2">
        <v>25.096999999999998</v>
      </c>
      <c r="F218" s="2">
        <v>25.486000000000001</v>
      </c>
      <c r="G218" s="2">
        <v>25.097000000000001</v>
      </c>
      <c r="H218" s="2">
        <v>25.251999999999999</v>
      </c>
      <c r="I218" s="2">
        <v>25.151000000000003</v>
      </c>
    </row>
    <row r="219" spans="1:9">
      <c r="A219">
        <v>42853.45034722222</v>
      </c>
      <c r="D219" s="2">
        <v>25.194000000000003</v>
      </c>
      <c r="E219" s="2">
        <v>25.096999999999998</v>
      </c>
      <c r="F219" s="2">
        <v>25.486000000000001</v>
      </c>
      <c r="G219" s="2">
        <v>25.097000000000001</v>
      </c>
      <c r="H219" s="2">
        <v>25.251999999999999</v>
      </c>
      <c r="I219" s="2">
        <v>25.151000000000003</v>
      </c>
    </row>
    <row r="220" spans="1:9">
      <c r="A220">
        <v>42853.450694444444</v>
      </c>
      <c r="D220" s="2">
        <v>25.194000000000003</v>
      </c>
      <c r="E220" s="2">
        <v>25.096999999999998</v>
      </c>
      <c r="F220" s="2">
        <v>25.486000000000001</v>
      </c>
      <c r="G220" s="2">
        <v>25.097000000000001</v>
      </c>
      <c r="H220" s="2">
        <v>25.251999999999999</v>
      </c>
      <c r="I220" s="2">
        <v>25.151000000000003</v>
      </c>
    </row>
    <row r="221" spans="1:9">
      <c r="A221">
        <v>42853.451041666667</v>
      </c>
      <c r="D221" s="2">
        <v>25.194000000000003</v>
      </c>
      <c r="E221" s="2">
        <v>25.096999999999998</v>
      </c>
      <c r="F221" s="2">
        <v>25.486000000000001</v>
      </c>
      <c r="G221" s="2">
        <v>25.097000000000001</v>
      </c>
      <c r="H221" s="2">
        <v>25.251999999999999</v>
      </c>
      <c r="I221" s="2">
        <v>25.151000000000003</v>
      </c>
    </row>
    <row r="222" spans="1:9">
      <c r="A222">
        <v>42853.451388888891</v>
      </c>
      <c r="D222" s="2">
        <v>25.194000000000003</v>
      </c>
      <c r="E222" s="2">
        <v>25.096999999999998</v>
      </c>
      <c r="F222" s="2">
        <v>25.486000000000001</v>
      </c>
      <c r="G222" s="2">
        <v>25.097000000000001</v>
      </c>
      <c r="H222" s="2">
        <v>25.251999999999999</v>
      </c>
      <c r="I222" s="2">
        <v>25.151000000000003</v>
      </c>
    </row>
    <row r="223" spans="1:9">
      <c r="A223">
        <v>42853.451736111114</v>
      </c>
      <c r="D223" s="2">
        <v>25.097000000000001</v>
      </c>
      <c r="E223" s="2">
        <v>25.096999999999998</v>
      </c>
      <c r="F223" s="2">
        <v>25.486000000000001</v>
      </c>
      <c r="G223" s="2">
        <v>25.097000000000001</v>
      </c>
      <c r="H223" s="2">
        <v>25.251999999999999</v>
      </c>
      <c r="I223" s="2">
        <v>25.151000000000003</v>
      </c>
    </row>
    <row r="224" spans="1:9">
      <c r="A224">
        <v>42853.45208333333</v>
      </c>
      <c r="D224" s="2">
        <v>25.097000000000001</v>
      </c>
      <c r="E224" s="2">
        <v>25.096999999999998</v>
      </c>
      <c r="F224" s="2">
        <v>25.486000000000001</v>
      </c>
      <c r="G224" s="2">
        <v>25.097000000000001</v>
      </c>
      <c r="H224" s="2">
        <v>25.251999999999999</v>
      </c>
      <c r="I224" s="2">
        <v>25.151000000000003</v>
      </c>
    </row>
    <row r="225" spans="1:9">
      <c r="A225">
        <v>42853.452430555553</v>
      </c>
      <c r="D225" s="2">
        <v>25.194000000000003</v>
      </c>
      <c r="E225" s="2">
        <v>25.096999999999998</v>
      </c>
      <c r="F225" s="2">
        <v>25.486000000000001</v>
      </c>
      <c r="G225" s="2">
        <v>25.097000000000001</v>
      </c>
      <c r="H225" s="2">
        <v>25.251999999999999</v>
      </c>
      <c r="I225" s="2">
        <v>25.151000000000003</v>
      </c>
    </row>
    <row r="226" spans="1:9">
      <c r="A226">
        <v>42853.452777777777</v>
      </c>
      <c r="D226" s="2">
        <v>25.194000000000003</v>
      </c>
      <c r="E226" s="2">
        <v>25.096999999999998</v>
      </c>
      <c r="F226" s="2">
        <v>25.486000000000001</v>
      </c>
      <c r="G226" s="2">
        <v>25.097000000000001</v>
      </c>
      <c r="H226" s="2">
        <v>25.251999999999999</v>
      </c>
      <c r="I226" s="2">
        <v>25.151000000000003</v>
      </c>
    </row>
    <row r="227" spans="1:9">
      <c r="A227">
        <v>42853.453125</v>
      </c>
      <c r="D227" s="2">
        <v>25.097000000000001</v>
      </c>
      <c r="E227" s="2">
        <v>25.096999999999998</v>
      </c>
      <c r="F227" s="2">
        <v>25.486000000000001</v>
      </c>
      <c r="G227" s="2">
        <v>25.097000000000001</v>
      </c>
      <c r="H227" s="2">
        <v>25.251999999999999</v>
      </c>
      <c r="I227" s="2">
        <v>25.151000000000003</v>
      </c>
    </row>
    <row r="228" spans="1:9">
      <c r="A228">
        <v>42853.453472222223</v>
      </c>
      <c r="D228" s="2">
        <v>25.194000000000003</v>
      </c>
      <c r="E228" s="2">
        <v>25.096999999999998</v>
      </c>
      <c r="F228" s="2">
        <v>25.486000000000001</v>
      </c>
      <c r="G228" s="2">
        <v>25.097000000000001</v>
      </c>
      <c r="H228" s="2">
        <v>25.154</v>
      </c>
      <c r="I228" s="2">
        <v>25.151000000000003</v>
      </c>
    </row>
    <row r="229" spans="1:9">
      <c r="A229">
        <v>42853.453819444447</v>
      </c>
      <c r="D229" s="2">
        <v>25.194000000000003</v>
      </c>
      <c r="E229" s="2">
        <v>25.096999999999998</v>
      </c>
      <c r="F229" s="2">
        <v>25.486000000000001</v>
      </c>
      <c r="G229" s="2">
        <v>25.097000000000001</v>
      </c>
      <c r="H229" s="2">
        <v>25.154</v>
      </c>
      <c r="I229" s="2">
        <v>25.151000000000003</v>
      </c>
    </row>
    <row r="230" spans="1:9">
      <c r="A230">
        <v>42853.45416666667</v>
      </c>
      <c r="D230" s="2">
        <v>25.194000000000003</v>
      </c>
      <c r="E230" s="2">
        <v>25.096999999999998</v>
      </c>
      <c r="F230" s="2">
        <v>25.486000000000001</v>
      </c>
      <c r="G230" s="2">
        <v>25.097000000000001</v>
      </c>
      <c r="H230" s="2">
        <v>25.154</v>
      </c>
      <c r="I230" s="2">
        <v>25.151000000000003</v>
      </c>
    </row>
    <row r="231" spans="1:9">
      <c r="A231">
        <v>42853.454513888886</v>
      </c>
      <c r="D231" s="2">
        <v>25.194000000000003</v>
      </c>
      <c r="E231" s="2">
        <v>25.096999999999998</v>
      </c>
      <c r="F231" s="2">
        <v>25.486000000000001</v>
      </c>
      <c r="G231" s="2">
        <v>25.097000000000001</v>
      </c>
      <c r="H231" s="2">
        <v>25.251999999999999</v>
      </c>
      <c r="I231" s="2">
        <v>25.151000000000003</v>
      </c>
    </row>
    <row r="232" spans="1:9">
      <c r="A232">
        <v>42853.454861111109</v>
      </c>
      <c r="D232" s="2">
        <v>25.194000000000003</v>
      </c>
      <c r="E232" s="2">
        <v>25.096999999999998</v>
      </c>
      <c r="F232" s="2">
        <v>25.486000000000001</v>
      </c>
      <c r="G232" s="2">
        <v>25.097000000000001</v>
      </c>
      <c r="H232" s="2">
        <v>25.251999999999999</v>
      </c>
      <c r="I232" s="2">
        <v>25.151000000000003</v>
      </c>
    </row>
    <row r="233" spans="1:9">
      <c r="A233">
        <v>42853.455208333333</v>
      </c>
      <c r="D233" s="2">
        <v>25.194000000000003</v>
      </c>
      <c r="E233" s="2">
        <v>25.096999999999998</v>
      </c>
      <c r="F233" s="2">
        <v>25.486000000000001</v>
      </c>
      <c r="G233" s="2">
        <v>25.097000000000001</v>
      </c>
      <c r="H233" s="2">
        <v>25.251999999999999</v>
      </c>
      <c r="I233" s="2">
        <v>25.151000000000003</v>
      </c>
    </row>
    <row r="234" spans="1:9">
      <c r="A234">
        <v>42853.455555555556</v>
      </c>
      <c r="D234" s="2">
        <v>25.097000000000001</v>
      </c>
      <c r="E234" s="2">
        <v>25.096999999999998</v>
      </c>
      <c r="F234" s="2">
        <v>25.486000000000001</v>
      </c>
      <c r="G234" s="2">
        <v>25.097000000000001</v>
      </c>
      <c r="H234" s="2">
        <v>25.251999999999999</v>
      </c>
      <c r="I234" s="2">
        <v>25.054000000000002</v>
      </c>
    </row>
    <row r="235" spans="1:9">
      <c r="A235">
        <v>42853.45590277778</v>
      </c>
      <c r="D235" s="2">
        <v>25.097000000000001</v>
      </c>
      <c r="E235" s="2">
        <v>25.096999999999998</v>
      </c>
      <c r="F235" s="2">
        <v>25.486000000000001</v>
      </c>
      <c r="G235" s="2">
        <v>25.097000000000001</v>
      </c>
      <c r="H235" s="2">
        <v>25.251999999999999</v>
      </c>
      <c r="I235" s="2">
        <v>25.054000000000002</v>
      </c>
    </row>
    <row r="236" spans="1:9">
      <c r="A236">
        <v>42853.456250000003</v>
      </c>
      <c r="D236" s="2">
        <v>25.097000000000001</v>
      </c>
      <c r="E236" s="2">
        <v>25.096999999999998</v>
      </c>
      <c r="F236" s="2">
        <v>25.486000000000001</v>
      </c>
      <c r="G236" s="2">
        <v>25.097000000000001</v>
      </c>
      <c r="H236" s="2">
        <v>25.251999999999999</v>
      </c>
      <c r="I236" s="2">
        <v>25.054000000000002</v>
      </c>
    </row>
    <row r="237" spans="1:9">
      <c r="A237">
        <v>42853.456597222219</v>
      </c>
      <c r="D237" s="2">
        <v>25.097000000000001</v>
      </c>
      <c r="E237" s="2">
        <v>25.096999999999998</v>
      </c>
      <c r="F237" s="2">
        <v>25.486000000000001</v>
      </c>
      <c r="G237" s="2">
        <v>25.097000000000001</v>
      </c>
      <c r="H237" s="2">
        <v>25.154</v>
      </c>
      <c r="I237" s="2">
        <v>25.054000000000002</v>
      </c>
    </row>
    <row r="238" spans="1:9">
      <c r="A238">
        <v>42853.456944444442</v>
      </c>
      <c r="D238" s="2">
        <v>25.194000000000003</v>
      </c>
      <c r="E238" s="2">
        <v>25.194999999999997</v>
      </c>
      <c r="F238" s="2">
        <v>25.486000000000001</v>
      </c>
      <c r="G238" s="2">
        <v>25.097000000000001</v>
      </c>
      <c r="H238" s="2">
        <v>25.251999999999999</v>
      </c>
      <c r="I238" s="2">
        <v>25.054000000000002</v>
      </c>
    </row>
    <row r="239" spans="1:9">
      <c r="A239">
        <v>42853.457291666666</v>
      </c>
      <c r="D239" s="2">
        <v>25.194000000000003</v>
      </c>
      <c r="E239" s="2">
        <v>25.194999999999997</v>
      </c>
      <c r="F239" s="2">
        <v>25.486000000000001</v>
      </c>
      <c r="G239" s="2">
        <v>25.097000000000001</v>
      </c>
      <c r="H239" s="2">
        <v>25.154</v>
      </c>
      <c r="I239" s="2">
        <v>25.054000000000002</v>
      </c>
    </row>
    <row r="240" spans="1:9">
      <c r="A240">
        <v>42853.457638888889</v>
      </c>
      <c r="D240" s="2">
        <v>25.194000000000003</v>
      </c>
      <c r="E240" s="2">
        <v>25.194999999999997</v>
      </c>
      <c r="F240" s="2">
        <v>25.486000000000001</v>
      </c>
      <c r="G240" s="2">
        <v>25.097000000000001</v>
      </c>
      <c r="H240" s="2">
        <v>25.251999999999999</v>
      </c>
      <c r="I240" s="2">
        <v>25.054000000000002</v>
      </c>
    </row>
    <row r="241" spans="1:9">
      <c r="A241">
        <v>42853.457986111112</v>
      </c>
      <c r="D241" s="2">
        <v>25.194000000000003</v>
      </c>
      <c r="E241" s="2">
        <v>25.096999999999998</v>
      </c>
      <c r="F241" s="2">
        <v>25.486000000000001</v>
      </c>
      <c r="G241" s="2">
        <v>25.097000000000001</v>
      </c>
      <c r="H241" s="2">
        <v>25.251999999999999</v>
      </c>
      <c r="I241" s="2">
        <v>25.054000000000002</v>
      </c>
    </row>
    <row r="242" spans="1:9">
      <c r="A242">
        <v>42853.458333333336</v>
      </c>
      <c r="D242" s="2">
        <v>25.194000000000003</v>
      </c>
      <c r="E242" s="2">
        <v>25.096999999999998</v>
      </c>
      <c r="F242" s="2">
        <v>25.486000000000001</v>
      </c>
      <c r="G242" s="2">
        <v>25.097000000000001</v>
      </c>
      <c r="H242" s="2">
        <v>25.251999999999999</v>
      </c>
      <c r="I242" s="2">
        <v>25.054000000000002</v>
      </c>
    </row>
    <row r="243" spans="1:9">
      <c r="A243">
        <v>42853.458680555559</v>
      </c>
      <c r="D243" s="2">
        <v>25.097000000000001</v>
      </c>
      <c r="E243" s="2">
        <v>25.194999999999997</v>
      </c>
      <c r="F243" s="2">
        <v>25.486000000000001</v>
      </c>
      <c r="G243" s="2">
        <v>25.097000000000001</v>
      </c>
      <c r="H243" s="2">
        <v>25.251999999999999</v>
      </c>
      <c r="I243" s="2">
        <v>25.054000000000002</v>
      </c>
    </row>
    <row r="244" spans="1:9">
      <c r="A244">
        <v>42853.459027777775</v>
      </c>
      <c r="D244" s="2">
        <v>25.097000000000001</v>
      </c>
      <c r="E244" s="2">
        <v>25.194999999999997</v>
      </c>
      <c r="F244" s="2">
        <v>25.486000000000001</v>
      </c>
      <c r="G244" s="2">
        <v>25.097000000000001</v>
      </c>
      <c r="H244" s="2">
        <v>25.251999999999999</v>
      </c>
      <c r="I244" s="2">
        <v>25.151000000000003</v>
      </c>
    </row>
    <row r="245" spans="1:9">
      <c r="A245">
        <v>42853.459374999999</v>
      </c>
      <c r="D245" s="2">
        <v>25.097000000000001</v>
      </c>
      <c r="E245" s="2">
        <v>25.194999999999997</v>
      </c>
      <c r="F245" s="2">
        <v>25.486000000000001</v>
      </c>
      <c r="G245" s="2">
        <v>25.097000000000001</v>
      </c>
      <c r="H245" s="2">
        <v>25.251999999999999</v>
      </c>
      <c r="I245" s="2">
        <v>25.151000000000003</v>
      </c>
    </row>
    <row r="246" spans="1:9">
      <c r="A246">
        <v>42853.459722222222</v>
      </c>
      <c r="D246" s="2">
        <v>25.097000000000001</v>
      </c>
      <c r="E246" s="2">
        <v>25.096999999999998</v>
      </c>
      <c r="F246" s="2">
        <v>25.486000000000001</v>
      </c>
      <c r="G246" s="2">
        <v>25.097000000000001</v>
      </c>
      <c r="H246" s="2">
        <v>25.251999999999999</v>
      </c>
      <c r="I246" s="2">
        <v>25.151000000000003</v>
      </c>
    </row>
    <row r="247" spans="1:9">
      <c r="A247">
        <v>42853.460069444445</v>
      </c>
      <c r="D247" s="2">
        <v>25.194000000000003</v>
      </c>
      <c r="E247" s="2">
        <v>25.096999999999998</v>
      </c>
      <c r="F247" s="2">
        <v>25.486000000000001</v>
      </c>
      <c r="G247" s="2">
        <v>25.097000000000001</v>
      </c>
      <c r="H247" s="2">
        <v>25.251999999999999</v>
      </c>
      <c r="I247" s="2">
        <v>25.151000000000003</v>
      </c>
    </row>
    <row r="248" spans="1:9">
      <c r="A248">
        <v>42853.460416666669</v>
      </c>
      <c r="D248" s="2">
        <v>25.097000000000001</v>
      </c>
      <c r="E248" s="2">
        <v>25.096999999999998</v>
      </c>
      <c r="F248" s="2">
        <v>25.486000000000001</v>
      </c>
      <c r="G248" s="2">
        <v>25.097000000000001</v>
      </c>
      <c r="H248" s="2">
        <v>25.251999999999999</v>
      </c>
      <c r="I248" s="2">
        <v>25.151000000000003</v>
      </c>
    </row>
    <row r="249" spans="1:9">
      <c r="A249">
        <v>42853.460763888892</v>
      </c>
      <c r="D249" s="2">
        <v>25.194000000000003</v>
      </c>
      <c r="E249" s="2">
        <v>25.096999999999998</v>
      </c>
      <c r="F249" s="2">
        <v>25.486000000000001</v>
      </c>
      <c r="G249" s="2">
        <v>25.097000000000001</v>
      </c>
      <c r="H249" s="2">
        <v>25.251999999999999</v>
      </c>
      <c r="I249" s="2">
        <v>25.151000000000003</v>
      </c>
    </row>
    <row r="250" spans="1:9">
      <c r="A250">
        <v>42853.461111111108</v>
      </c>
      <c r="D250" s="2">
        <v>25.194000000000003</v>
      </c>
      <c r="E250" s="2">
        <v>25.096999999999998</v>
      </c>
      <c r="F250" s="2">
        <v>25.486000000000001</v>
      </c>
      <c r="G250" s="2">
        <v>25.097000000000001</v>
      </c>
      <c r="H250" s="2">
        <v>25.251999999999999</v>
      </c>
      <c r="I250" s="2">
        <v>25.151000000000003</v>
      </c>
    </row>
    <row r="251" spans="1:9">
      <c r="A251">
        <v>42853.461458333331</v>
      </c>
      <c r="D251" s="2">
        <v>25.194000000000003</v>
      </c>
      <c r="E251" s="2">
        <v>25.096999999999998</v>
      </c>
      <c r="F251" s="2">
        <v>25.486000000000001</v>
      </c>
      <c r="G251" s="2">
        <v>25.097000000000001</v>
      </c>
      <c r="H251" s="2">
        <v>25.251999999999999</v>
      </c>
      <c r="I251" s="2">
        <v>25.151000000000003</v>
      </c>
    </row>
    <row r="252" spans="1:9">
      <c r="A252">
        <v>42853.461805555555</v>
      </c>
      <c r="D252" s="2">
        <v>25.097000000000001</v>
      </c>
      <c r="E252" s="2">
        <v>25.096999999999998</v>
      </c>
      <c r="F252" s="2">
        <v>25.486000000000001</v>
      </c>
      <c r="G252" s="2">
        <v>25.097000000000001</v>
      </c>
      <c r="H252" s="2">
        <v>25.251999999999999</v>
      </c>
      <c r="I252" s="2">
        <v>25.151000000000003</v>
      </c>
    </row>
    <row r="253" spans="1:9">
      <c r="A253">
        <v>42853.462152777778</v>
      </c>
      <c r="D253" s="2">
        <v>25.194000000000003</v>
      </c>
      <c r="E253" s="2">
        <v>25.096999999999998</v>
      </c>
      <c r="F253" s="2">
        <v>25.486000000000001</v>
      </c>
      <c r="G253" s="2">
        <v>25.097000000000001</v>
      </c>
      <c r="H253" s="2">
        <v>25.154</v>
      </c>
      <c r="I253" s="2">
        <v>25.151000000000003</v>
      </c>
    </row>
    <row r="254" spans="1:9">
      <c r="A254">
        <v>42853.462500000001</v>
      </c>
      <c r="D254" s="2">
        <v>25.097000000000001</v>
      </c>
      <c r="E254" s="2">
        <v>25.096999999999998</v>
      </c>
      <c r="F254" s="2">
        <v>25.486000000000001</v>
      </c>
      <c r="G254" s="2">
        <v>25.193999999999999</v>
      </c>
      <c r="H254" s="2">
        <v>25.154</v>
      </c>
      <c r="I254" s="2">
        <v>25.151000000000003</v>
      </c>
    </row>
    <row r="255" spans="1:9">
      <c r="A255">
        <v>42853.462847222225</v>
      </c>
      <c r="D255" s="2">
        <v>25.097000000000001</v>
      </c>
      <c r="E255" s="2">
        <v>25.096999999999998</v>
      </c>
      <c r="F255" s="2">
        <v>25.486000000000001</v>
      </c>
      <c r="G255" s="2">
        <v>25.193999999999999</v>
      </c>
      <c r="H255" s="2">
        <v>25.154</v>
      </c>
      <c r="I255" s="2">
        <v>25.151000000000003</v>
      </c>
    </row>
    <row r="256" spans="1:9">
      <c r="A256">
        <v>42853.463194444441</v>
      </c>
      <c r="D256" s="2">
        <v>25.194000000000003</v>
      </c>
      <c r="E256" s="2">
        <v>25.096999999999998</v>
      </c>
      <c r="F256" s="2">
        <v>25.486000000000001</v>
      </c>
      <c r="G256" s="2">
        <v>25.193999999999999</v>
      </c>
      <c r="H256" s="2">
        <v>25.057000000000002</v>
      </c>
      <c r="I256" s="2">
        <v>25.151000000000003</v>
      </c>
    </row>
    <row r="257" spans="1:9">
      <c r="A257">
        <v>42853.463541666664</v>
      </c>
      <c r="D257" s="2">
        <v>25.194000000000003</v>
      </c>
      <c r="E257" s="2">
        <v>25.096999999999998</v>
      </c>
      <c r="F257" s="2">
        <v>25.486000000000001</v>
      </c>
      <c r="G257" s="2">
        <v>25.291999999999998</v>
      </c>
      <c r="H257" s="2">
        <v>25.057000000000002</v>
      </c>
      <c r="I257" s="2">
        <v>25.151000000000003</v>
      </c>
    </row>
    <row r="258" spans="1:9">
      <c r="A258">
        <v>42853.463888888888</v>
      </c>
      <c r="D258" s="2">
        <v>25.194000000000003</v>
      </c>
      <c r="E258" s="2">
        <v>25.096999999999998</v>
      </c>
      <c r="F258" s="2">
        <v>25.486000000000001</v>
      </c>
      <c r="G258" s="2">
        <v>25.291999999999998</v>
      </c>
      <c r="H258" s="2">
        <v>25.057000000000002</v>
      </c>
      <c r="I258" s="2">
        <v>25.151000000000003</v>
      </c>
    </row>
    <row r="259" spans="1:9">
      <c r="A259">
        <v>42853.464236111111</v>
      </c>
      <c r="D259" s="2">
        <v>25.194000000000003</v>
      </c>
      <c r="E259" s="2">
        <v>25.096999999999998</v>
      </c>
      <c r="F259" s="2">
        <v>25.486000000000001</v>
      </c>
      <c r="G259" s="2">
        <v>25.291999999999998</v>
      </c>
      <c r="H259" s="2">
        <v>25.057000000000002</v>
      </c>
      <c r="I259" s="2">
        <v>25.151000000000003</v>
      </c>
    </row>
    <row r="260" spans="1:9">
      <c r="A260">
        <v>42853.464583333334</v>
      </c>
      <c r="D260" s="2">
        <v>25.194000000000003</v>
      </c>
      <c r="E260" s="2">
        <v>25.096999999999998</v>
      </c>
      <c r="F260" s="2">
        <v>25.486000000000001</v>
      </c>
      <c r="G260" s="2">
        <v>25.291999999999998</v>
      </c>
      <c r="H260" s="2">
        <v>25.057000000000002</v>
      </c>
      <c r="I260" s="2">
        <v>25.151000000000003</v>
      </c>
    </row>
    <row r="261" spans="1:9">
      <c r="A261">
        <v>42853.464930555558</v>
      </c>
      <c r="D261" s="2">
        <v>25.194000000000003</v>
      </c>
      <c r="E261" s="2">
        <v>25.096999999999998</v>
      </c>
      <c r="F261" s="2">
        <v>25.486000000000001</v>
      </c>
      <c r="G261" s="2">
        <v>25.291999999999998</v>
      </c>
      <c r="H261" s="2">
        <v>25.057000000000002</v>
      </c>
      <c r="I261" s="2">
        <v>25.151000000000003</v>
      </c>
    </row>
    <row r="262" spans="1:9">
      <c r="A262">
        <v>42853.465277777781</v>
      </c>
      <c r="D262" s="2">
        <v>25.194000000000003</v>
      </c>
      <c r="E262" s="2">
        <v>25.096999999999998</v>
      </c>
      <c r="F262" s="2">
        <v>25.388999999999999</v>
      </c>
      <c r="G262" s="2">
        <v>25.193999999999999</v>
      </c>
      <c r="H262" s="2">
        <v>25.057000000000002</v>
      </c>
      <c r="I262" s="2">
        <v>25.151000000000003</v>
      </c>
    </row>
    <row r="263" spans="1:9">
      <c r="A263">
        <v>42853.465624999997</v>
      </c>
      <c r="D263" s="2">
        <v>25.194000000000003</v>
      </c>
      <c r="E263" s="2">
        <v>25.096999999999998</v>
      </c>
      <c r="F263" s="2">
        <v>25.486000000000001</v>
      </c>
      <c r="G263" s="2">
        <v>25.193999999999999</v>
      </c>
      <c r="H263" s="2">
        <v>25.057000000000002</v>
      </c>
      <c r="I263" s="2">
        <v>25.151000000000003</v>
      </c>
    </row>
    <row r="264" spans="1:9">
      <c r="A264">
        <v>42853.46597222222</v>
      </c>
      <c r="D264" s="2">
        <v>25.194000000000003</v>
      </c>
      <c r="E264" s="2">
        <v>25.096999999999998</v>
      </c>
      <c r="F264" s="2">
        <v>25.486000000000001</v>
      </c>
      <c r="G264" s="2">
        <v>25.193999999999999</v>
      </c>
      <c r="H264" s="2">
        <v>25.057000000000002</v>
      </c>
      <c r="I264" s="2">
        <v>25.151000000000003</v>
      </c>
    </row>
    <row r="265" spans="1:9">
      <c r="A265">
        <v>42853.466319444444</v>
      </c>
      <c r="D265" s="2">
        <v>25.194000000000003</v>
      </c>
      <c r="E265" s="2">
        <v>25.096999999999998</v>
      </c>
      <c r="F265" s="2">
        <v>25.486000000000001</v>
      </c>
      <c r="G265" s="2">
        <v>25.193999999999999</v>
      </c>
      <c r="H265" s="2">
        <v>25.057000000000002</v>
      </c>
      <c r="I265" s="2">
        <v>25.054000000000002</v>
      </c>
    </row>
    <row r="266" spans="1:9">
      <c r="A266">
        <v>42853.466666666667</v>
      </c>
      <c r="D266" s="2">
        <v>25.194000000000003</v>
      </c>
      <c r="E266" s="2">
        <v>25.096999999999998</v>
      </c>
      <c r="F266" s="2">
        <v>25.486000000000001</v>
      </c>
      <c r="G266" s="2">
        <v>25.097000000000001</v>
      </c>
      <c r="H266" s="2">
        <v>25.057000000000002</v>
      </c>
      <c r="I266" s="2">
        <v>25.054000000000002</v>
      </c>
    </row>
    <row r="267" spans="1:9">
      <c r="A267">
        <v>42853.467013888891</v>
      </c>
      <c r="D267" s="2">
        <v>25.194000000000003</v>
      </c>
      <c r="E267" s="2">
        <v>25.096999999999998</v>
      </c>
      <c r="F267" s="2">
        <v>25.486000000000001</v>
      </c>
      <c r="G267" s="2">
        <v>25.097000000000001</v>
      </c>
      <c r="H267" s="2">
        <v>25.057000000000002</v>
      </c>
      <c r="I267" s="2">
        <v>25.054000000000002</v>
      </c>
    </row>
    <row r="268" spans="1:9">
      <c r="A268">
        <v>42853.467361111114</v>
      </c>
      <c r="D268" s="2">
        <v>25.194000000000003</v>
      </c>
      <c r="E268" s="2">
        <v>25.096999999999998</v>
      </c>
      <c r="F268" s="2">
        <v>25.486000000000001</v>
      </c>
      <c r="G268" s="2">
        <v>25.097000000000001</v>
      </c>
      <c r="H268" s="2">
        <v>25.057000000000002</v>
      </c>
      <c r="I268" s="2">
        <v>25.054000000000002</v>
      </c>
    </row>
    <row r="269" spans="1:9">
      <c r="A269">
        <v>42853.46770833333</v>
      </c>
      <c r="D269" s="2">
        <v>25.194000000000003</v>
      </c>
      <c r="E269" s="2">
        <v>25.096999999999998</v>
      </c>
      <c r="F269" s="2">
        <v>25.486000000000001</v>
      </c>
      <c r="G269" s="2">
        <v>25.097000000000001</v>
      </c>
      <c r="H269" s="2">
        <v>25.057000000000002</v>
      </c>
      <c r="I269" s="2">
        <v>25.054000000000002</v>
      </c>
    </row>
    <row r="270" spans="1:9">
      <c r="A270">
        <v>42853.468055555553</v>
      </c>
      <c r="D270" s="2">
        <v>25.194000000000003</v>
      </c>
      <c r="E270" s="2">
        <v>25.096999999999998</v>
      </c>
      <c r="F270" s="2">
        <v>25.486000000000001</v>
      </c>
      <c r="G270" s="2">
        <v>25.097000000000001</v>
      </c>
      <c r="H270" s="2">
        <v>25.057000000000002</v>
      </c>
      <c r="I270" s="2">
        <v>25.054000000000002</v>
      </c>
    </row>
    <row r="271" spans="1:9">
      <c r="A271">
        <v>42853.468402777777</v>
      </c>
      <c r="D271" s="2">
        <v>25.194000000000003</v>
      </c>
      <c r="E271" s="2">
        <v>25.096999999999998</v>
      </c>
      <c r="F271" s="2">
        <v>25.486000000000001</v>
      </c>
      <c r="G271" s="2">
        <v>25.097000000000001</v>
      </c>
      <c r="H271" s="2">
        <v>25.057000000000002</v>
      </c>
      <c r="I271" s="2">
        <v>25.054000000000002</v>
      </c>
    </row>
    <row r="272" spans="1:9">
      <c r="A272">
        <v>42853.46875</v>
      </c>
      <c r="D272" s="2">
        <v>25.194000000000003</v>
      </c>
      <c r="E272" s="2">
        <v>25.194999999999997</v>
      </c>
      <c r="F272" s="2">
        <v>25.486000000000001</v>
      </c>
      <c r="G272" s="2">
        <v>25.193999999999999</v>
      </c>
      <c r="H272" s="2">
        <v>25.057000000000002</v>
      </c>
      <c r="I272" s="2">
        <v>25.054000000000002</v>
      </c>
    </row>
    <row r="273" spans="1:9">
      <c r="A273">
        <v>42853.469097222223</v>
      </c>
      <c r="D273" s="2">
        <v>25.194000000000003</v>
      </c>
      <c r="E273" s="2">
        <v>25.096999999999998</v>
      </c>
      <c r="F273" s="2">
        <v>25.486000000000001</v>
      </c>
      <c r="G273" s="2">
        <v>25.193999999999999</v>
      </c>
      <c r="H273" s="2">
        <v>25.057000000000002</v>
      </c>
      <c r="I273" s="2">
        <v>25.054000000000002</v>
      </c>
    </row>
    <row r="274" spans="1:9">
      <c r="A274">
        <v>42853.469444444447</v>
      </c>
      <c r="D274" s="2">
        <v>25.194000000000003</v>
      </c>
      <c r="E274" s="2">
        <v>25.096999999999998</v>
      </c>
      <c r="F274" s="2">
        <v>25.486000000000001</v>
      </c>
      <c r="G274" s="2">
        <v>25.193999999999999</v>
      </c>
      <c r="H274" s="2">
        <v>25.057000000000002</v>
      </c>
      <c r="I274" s="2">
        <v>25.054000000000002</v>
      </c>
    </row>
    <row r="275" spans="1:9">
      <c r="A275">
        <v>42853.46979166667</v>
      </c>
      <c r="D275" s="2">
        <v>25.194000000000003</v>
      </c>
      <c r="E275" s="2">
        <v>25.096999999999998</v>
      </c>
      <c r="F275" s="2">
        <v>25.486000000000001</v>
      </c>
      <c r="G275" s="2">
        <v>25.193999999999999</v>
      </c>
      <c r="H275" s="2">
        <v>25.057000000000002</v>
      </c>
      <c r="I275" s="2">
        <v>25.151000000000003</v>
      </c>
    </row>
    <row r="276" spans="1:9">
      <c r="A276">
        <v>42853.470138888886</v>
      </c>
      <c r="D276" s="2">
        <v>25.097000000000001</v>
      </c>
      <c r="E276" s="2">
        <v>25.096999999999998</v>
      </c>
      <c r="F276" s="2">
        <v>25.486000000000001</v>
      </c>
      <c r="G276" s="2">
        <v>25.193999999999999</v>
      </c>
      <c r="H276" s="2">
        <v>25.057000000000002</v>
      </c>
      <c r="I276" s="2">
        <v>25.054000000000002</v>
      </c>
    </row>
    <row r="277" spans="1:9">
      <c r="A277">
        <v>42853.470486111109</v>
      </c>
      <c r="D277" s="2">
        <v>25.097000000000001</v>
      </c>
      <c r="E277" s="2">
        <v>25.096999999999998</v>
      </c>
      <c r="F277" s="2">
        <v>25.486000000000001</v>
      </c>
      <c r="G277" s="2">
        <v>25.193999999999999</v>
      </c>
      <c r="H277" s="2">
        <v>25.057000000000002</v>
      </c>
      <c r="I277" s="2">
        <v>25.054000000000002</v>
      </c>
    </row>
    <row r="278" spans="1:9">
      <c r="A278">
        <v>42853.470833333333</v>
      </c>
      <c r="D278" s="2">
        <v>25.194000000000003</v>
      </c>
      <c r="E278" s="2">
        <v>25.096999999999998</v>
      </c>
      <c r="F278" s="2">
        <v>25.486000000000001</v>
      </c>
      <c r="G278" s="2">
        <v>25.193999999999999</v>
      </c>
      <c r="H278" s="2">
        <v>25.057000000000002</v>
      </c>
      <c r="I278" s="2">
        <v>25.054000000000002</v>
      </c>
    </row>
    <row r="279" spans="1:9">
      <c r="A279">
        <v>42853.471180555556</v>
      </c>
      <c r="D279" s="2">
        <v>25.194000000000003</v>
      </c>
      <c r="E279" s="2">
        <v>25.096999999999998</v>
      </c>
      <c r="F279" s="2">
        <v>25.486000000000001</v>
      </c>
      <c r="G279" s="2">
        <v>25.097000000000001</v>
      </c>
      <c r="H279" s="2">
        <v>25.057000000000002</v>
      </c>
      <c r="I279" s="2">
        <v>25.054000000000002</v>
      </c>
    </row>
    <row r="280" spans="1:9">
      <c r="A280">
        <v>42853.47152777778</v>
      </c>
      <c r="D280" s="2">
        <v>25.194000000000003</v>
      </c>
      <c r="E280" s="2">
        <v>25.096999999999998</v>
      </c>
      <c r="F280" s="2">
        <v>25.486000000000001</v>
      </c>
      <c r="G280" s="2">
        <v>25.193999999999999</v>
      </c>
      <c r="H280" s="2">
        <v>25.057000000000002</v>
      </c>
      <c r="I280" s="2">
        <v>25.054000000000002</v>
      </c>
    </row>
    <row r="281" spans="1:9">
      <c r="A281">
        <v>42853.471875000003</v>
      </c>
      <c r="D281" s="2">
        <v>25.194000000000003</v>
      </c>
      <c r="E281" s="2">
        <v>25.096999999999998</v>
      </c>
      <c r="F281" s="2">
        <v>25.388999999999999</v>
      </c>
      <c r="G281" s="2">
        <v>25.193999999999999</v>
      </c>
      <c r="H281" s="2">
        <v>25.057000000000002</v>
      </c>
      <c r="I281" s="2">
        <v>25.054000000000002</v>
      </c>
    </row>
    <row r="282" spans="1:9">
      <c r="A282">
        <v>42853.472222222219</v>
      </c>
      <c r="D282" s="2">
        <v>25.194000000000003</v>
      </c>
      <c r="E282" s="2">
        <v>25.096999999999998</v>
      </c>
      <c r="F282" s="2">
        <v>25.388999999999999</v>
      </c>
      <c r="G282" s="2">
        <v>25.193999999999999</v>
      </c>
      <c r="H282" s="2">
        <v>25.057000000000002</v>
      </c>
      <c r="I282" s="2">
        <v>25.054000000000002</v>
      </c>
    </row>
    <row r="283" spans="1:9">
      <c r="A283">
        <v>42853.472569444442</v>
      </c>
      <c r="D283" s="2">
        <v>25.194000000000003</v>
      </c>
      <c r="E283" s="2">
        <v>25.096999999999998</v>
      </c>
      <c r="F283" s="2">
        <v>25.388999999999999</v>
      </c>
      <c r="G283" s="2">
        <v>25.193999999999999</v>
      </c>
      <c r="H283" s="2">
        <v>25.057000000000002</v>
      </c>
      <c r="I283" s="2">
        <v>25.054000000000002</v>
      </c>
    </row>
    <row r="284" spans="1:9">
      <c r="A284">
        <v>42853.472916666666</v>
      </c>
      <c r="D284" s="2">
        <v>25.194000000000003</v>
      </c>
      <c r="E284" s="2">
        <v>25.096999999999998</v>
      </c>
      <c r="F284" s="2">
        <v>25.291</v>
      </c>
      <c r="G284" s="2">
        <v>25.193999999999999</v>
      </c>
      <c r="H284" s="2">
        <v>25.057000000000002</v>
      </c>
      <c r="I284" s="2">
        <v>25.054000000000002</v>
      </c>
    </row>
    <row r="285" spans="1:9">
      <c r="A285">
        <v>42853.473263888889</v>
      </c>
      <c r="D285" s="2">
        <v>25.194000000000003</v>
      </c>
      <c r="E285" s="2">
        <v>25.096999999999998</v>
      </c>
      <c r="F285" s="2">
        <v>25.291</v>
      </c>
      <c r="G285" s="2">
        <v>25.097000000000001</v>
      </c>
      <c r="H285" s="2">
        <v>25.057000000000002</v>
      </c>
      <c r="I285" s="2">
        <v>25.054000000000002</v>
      </c>
    </row>
    <row r="286" spans="1:9">
      <c r="A286">
        <v>42853.473611111112</v>
      </c>
      <c r="D286" s="2">
        <v>25.097000000000001</v>
      </c>
      <c r="E286" s="2">
        <v>25.096999999999998</v>
      </c>
      <c r="F286" s="2">
        <v>25.291</v>
      </c>
      <c r="G286" s="2">
        <v>25.097000000000001</v>
      </c>
      <c r="H286" s="2">
        <v>25.057000000000002</v>
      </c>
      <c r="I286" s="2">
        <v>25.054000000000002</v>
      </c>
    </row>
    <row r="287" spans="1:9">
      <c r="A287">
        <v>42853.473958333336</v>
      </c>
      <c r="D287" s="2">
        <v>25.097000000000001</v>
      </c>
      <c r="E287" s="2">
        <v>25.096999999999998</v>
      </c>
      <c r="F287" s="2">
        <v>25.291</v>
      </c>
      <c r="G287" s="2">
        <v>25.097000000000001</v>
      </c>
      <c r="H287" s="2">
        <v>25.057000000000002</v>
      </c>
      <c r="I287" s="2">
        <v>25.054000000000002</v>
      </c>
    </row>
    <row r="288" spans="1:9">
      <c r="A288">
        <v>42853.474305555559</v>
      </c>
      <c r="D288" s="2">
        <v>25.097000000000001</v>
      </c>
      <c r="E288" s="2">
        <v>25.096999999999998</v>
      </c>
      <c r="F288" s="2">
        <v>25.291</v>
      </c>
      <c r="G288" s="2">
        <v>25.097000000000001</v>
      </c>
      <c r="H288" s="2">
        <v>25.057000000000002</v>
      </c>
      <c r="I288" s="2">
        <v>25.054000000000002</v>
      </c>
    </row>
    <row r="289" spans="1:9">
      <c r="A289">
        <v>42853.474652777775</v>
      </c>
      <c r="D289" s="2">
        <v>25.097000000000001</v>
      </c>
      <c r="E289" s="2">
        <v>25.194999999999997</v>
      </c>
      <c r="F289" s="2">
        <v>25.291</v>
      </c>
      <c r="G289" s="2">
        <v>25.193999999999999</v>
      </c>
      <c r="H289" s="2">
        <v>25.057000000000002</v>
      </c>
      <c r="I289" s="2">
        <v>25.054000000000002</v>
      </c>
    </row>
    <row r="290" spans="1:9">
      <c r="A290">
        <v>42853.474999999999</v>
      </c>
      <c r="D290" s="2">
        <v>25.097000000000001</v>
      </c>
      <c r="E290" s="2">
        <v>25.194999999999997</v>
      </c>
      <c r="F290" s="2">
        <v>25.291</v>
      </c>
      <c r="G290" s="2">
        <v>25.097000000000001</v>
      </c>
      <c r="H290" s="2">
        <v>25.057000000000002</v>
      </c>
      <c r="I290" s="2">
        <v>25.054000000000002</v>
      </c>
    </row>
    <row r="291" spans="1:9">
      <c r="A291">
        <v>42853.475347222222</v>
      </c>
      <c r="D291" s="2">
        <v>25.097000000000001</v>
      </c>
      <c r="E291" s="2">
        <v>25.194999999999997</v>
      </c>
      <c r="F291" s="2">
        <v>25.291</v>
      </c>
      <c r="G291" s="2">
        <v>25.097000000000001</v>
      </c>
      <c r="H291" s="2">
        <v>25.057000000000002</v>
      </c>
      <c r="I291" s="2">
        <v>25.151000000000003</v>
      </c>
    </row>
    <row r="292" spans="1:9">
      <c r="A292">
        <v>42853.475694444445</v>
      </c>
      <c r="D292" s="2">
        <v>25.097000000000001</v>
      </c>
      <c r="E292" s="2">
        <v>25.194999999999997</v>
      </c>
      <c r="F292" s="2">
        <v>25.291</v>
      </c>
      <c r="G292" s="2">
        <v>25.193999999999999</v>
      </c>
      <c r="H292" s="2">
        <v>25.057000000000002</v>
      </c>
      <c r="I292" s="2">
        <v>25.151000000000003</v>
      </c>
    </row>
    <row r="293" spans="1:9">
      <c r="A293">
        <v>42853.476041666669</v>
      </c>
      <c r="D293" s="2">
        <v>25.097000000000001</v>
      </c>
      <c r="E293" s="2">
        <v>25.194999999999997</v>
      </c>
      <c r="F293" s="2">
        <v>25.291</v>
      </c>
      <c r="G293" s="2">
        <v>25.097000000000001</v>
      </c>
      <c r="H293" s="2">
        <v>25.057000000000002</v>
      </c>
      <c r="I293" s="2">
        <v>25.151000000000003</v>
      </c>
    </row>
    <row r="294" spans="1:9">
      <c r="A294">
        <v>42853.476388888892</v>
      </c>
      <c r="D294" s="2">
        <v>25.097000000000001</v>
      </c>
      <c r="E294" s="2">
        <v>25.194999999999997</v>
      </c>
      <c r="F294" s="2">
        <v>25.291</v>
      </c>
      <c r="G294" s="2">
        <v>25.097000000000001</v>
      </c>
      <c r="H294" s="2">
        <v>25.057000000000002</v>
      </c>
      <c r="I294" s="2">
        <v>25.054000000000002</v>
      </c>
    </row>
    <row r="295" spans="1:9">
      <c r="A295">
        <v>42853.476736111108</v>
      </c>
      <c r="D295" s="2">
        <v>25.194000000000003</v>
      </c>
      <c r="E295" s="2">
        <v>25.194999999999997</v>
      </c>
      <c r="F295" s="2">
        <v>25.291</v>
      </c>
      <c r="G295" s="2">
        <v>25.097000000000001</v>
      </c>
      <c r="H295" s="2">
        <v>25.057000000000002</v>
      </c>
      <c r="I295" s="2">
        <v>25.151000000000003</v>
      </c>
    </row>
    <row r="296" spans="1:9">
      <c r="A296">
        <v>42853.477083333331</v>
      </c>
      <c r="D296" s="2">
        <v>25.097000000000001</v>
      </c>
      <c r="E296" s="2">
        <v>25.194999999999997</v>
      </c>
      <c r="F296" s="2">
        <v>25.291</v>
      </c>
      <c r="G296" s="2">
        <v>25.193999999999999</v>
      </c>
      <c r="H296" s="2">
        <v>25.057000000000002</v>
      </c>
      <c r="I296" s="2">
        <v>25.151000000000003</v>
      </c>
    </row>
    <row r="297" spans="1:9">
      <c r="A297">
        <v>42853.477430555555</v>
      </c>
      <c r="D297" s="2">
        <v>25.194000000000003</v>
      </c>
      <c r="E297" s="2">
        <v>25.194999999999997</v>
      </c>
      <c r="F297" s="2">
        <v>25.291</v>
      </c>
      <c r="G297" s="2">
        <v>25.097000000000001</v>
      </c>
      <c r="H297" s="2">
        <v>25.057000000000002</v>
      </c>
      <c r="I297" s="2">
        <v>25.151000000000003</v>
      </c>
    </row>
    <row r="298" spans="1:9">
      <c r="A298">
        <v>42853.477777777778</v>
      </c>
      <c r="D298" s="2">
        <v>25.097000000000001</v>
      </c>
      <c r="E298" s="2">
        <v>25.194999999999997</v>
      </c>
      <c r="F298" s="2">
        <v>25.291</v>
      </c>
      <c r="G298" s="2">
        <v>25.097000000000001</v>
      </c>
      <c r="H298" s="2">
        <v>25.057000000000002</v>
      </c>
      <c r="I298" s="2">
        <v>25.151000000000003</v>
      </c>
    </row>
    <row r="299" spans="1:9">
      <c r="A299">
        <v>42853.478125000001</v>
      </c>
      <c r="D299" s="2">
        <v>25.097000000000001</v>
      </c>
      <c r="E299" s="2">
        <v>25.194999999999997</v>
      </c>
      <c r="F299" s="2">
        <v>25.291</v>
      </c>
      <c r="G299" s="2">
        <v>25.097000000000001</v>
      </c>
      <c r="H299" s="2">
        <v>25.057000000000002</v>
      </c>
      <c r="I299" s="2">
        <v>25.151000000000003</v>
      </c>
    </row>
    <row r="300" spans="1:9">
      <c r="A300">
        <v>42853.478472222225</v>
      </c>
      <c r="D300" s="2">
        <v>25.194000000000003</v>
      </c>
      <c r="E300" s="2">
        <v>25.194999999999997</v>
      </c>
      <c r="F300" s="2">
        <v>25.291</v>
      </c>
      <c r="G300" s="2">
        <v>25.097000000000001</v>
      </c>
      <c r="H300" s="2">
        <v>25.057000000000002</v>
      </c>
      <c r="I300" s="2">
        <v>25.151000000000003</v>
      </c>
    </row>
    <row r="301" spans="1:9">
      <c r="A301">
        <v>42853.478819444441</v>
      </c>
      <c r="D301" s="2">
        <v>25.097000000000001</v>
      </c>
      <c r="E301" s="2">
        <v>25.096999999999998</v>
      </c>
      <c r="F301" s="2">
        <v>25.291</v>
      </c>
      <c r="G301" s="2">
        <v>25.097000000000001</v>
      </c>
      <c r="H301" s="2">
        <v>25.057000000000002</v>
      </c>
      <c r="I301" s="2">
        <v>25.151000000000003</v>
      </c>
    </row>
    <row r="302" spans="1:9">
      <c r="A302">
        <v>42853.479166666664</v>
      </c>
      <c r="D302" s="2">
        <v>25.194000000000003</v>
      </c>
      <c r="E302" s="2">
        <v>25.194999999999997</v>
      </c>
      <c r="F302" s="2">
        <v>25.291</v>
      </c>
      <c r="G302" s="2">
        <v>25.097000000000001</v>
      </c>
      <c r="H302" s="2">
        <v>25.057000000000002</v>
      </c>
      <c r="I302" s="2">
        <v>25.151000000000003</v>
      </c>
    </row>
    <row r="303" spans="1:9">
      <c r="A303">
        <v>42853.479513888888</v>
      </c>
      <c r="D303" s="2">
        <v>25.194000000000003</v>
      </c>
      <c r="E303" s="2">
        <v>25.096999999999998</v>
      </c>
      <c r="F303" s="2">
        <v>25.291</v>
      </c>
      <c r="G303" s="2">
        <v>25.097000000000001</v>
      </c>
      <c r="H303" s="2">
        <v>25.057000000000002</v>
      </c>
      <c r="I303" s="2">
        <v>25.151000000000003</v>
      </c>
    </row>
    <row r="304" spans="1:9">
      <c r="A304">
        <v>42853.479861111111</v>
      </c>
      <c r="D304" s="2">
        <v>25.194000000000003</v>
      </c>
      <c r="E304" s="2">
        <v>25.096999999999998</v>
      </c>
      <c r="F304" s="2">
        <v>25.291</v>
      </c>
      <c r="G304" s="2">
        <v>25.097000000000001</v>
      </c>
      <c r="H304" s="2">
        <v>25.057000000000002</v>
      </c>
      <c r="I304" s="2">
        <v>25.151000000000003</v>
      </c>
    </row>
    <row r="305" spans="1:9">
      <c r="A305">
        <v>42853.480208333334</v>
      </c>
      <c r="D305" s="2">
        <v>25.194000000000003</v>
      </c>
      <c r="E305" s="2">
        <v>25.096999999999998</v>
      </c>
      <c r="F305" s="2">
        <v>25.291</v>
      </c>
      <c r="G305" s="2">
        <v>25.097000000000001</v>
      </c>
      <c r="H305" s="2">
        <v>25.057000000000002</v>
      </c>
      <c r="I305" s="2">
        <v>25.151000000000003</v>
      </c>
    </row>
    <row r="306" spans="1:9">
      <c r="A306">
        <v>42853.480555555558</v>
      </c>
      <c r="D306" s="2">
        <v>25.194000000000003</v>
      </c>
      <c r="E306" s="2">
        <v>25.096999999999998</v>
      </c>
      <c r="F306" s="2">
        <v>25.291</v>
      </c>
      <c r="G306" s="2">
        <v>25.193999999999999</v>
      </c>
      <c r="H306" s="2">
        <v>25.057000000000002</v>
      </c>
      <c r="I306" s="2">
        <v>25.151000000000003</v>
      </c>
    </row>
    <row r="307" spans="1:9">
      <c r="A307">
        <v>42853.480902777781</v>
      </c>
      <c r="D307" s="2">
        <v>25.194000000000003</v>
      </c>
      <c r="E307" s="2">
        <v>25.096999999999998</v>
      </c>
      <c r="F307" s="2">
        <v>25.291</v>
      </c>
      <c r="G307" s="2">
        <v>25.097000000000001</v>
      </c>
      <c r="H307" s="2">
        <v>25.057000000000002</v>
      </c>
      <c r="I307" s="2">
        <v>25.151000000000003</v>
      </c>
    </row>
    <row r="308" spans="1:9">
      <c r="A308">
        <v>42853.481249999997</v>
      </c>
      <c r="D308" s="2">
        <v>25.194000000000003</v>
      </c>
      <c r="E308" s="2">
        <v>25.096999999999998</v>
      </c>
      <c r="F308" s="2">
        <v>25.291</v>
      </c>
      <c r="G308" s="2">
        <v>25.193999999999999</v>
      </c>
      <c r="H308" s="2">
        <v>25.057000000000002</v>
      </c>
      <c r="I308" s="2">
        <v>25.151000000000003</v>
      </c>
    </row>
    <row r="309" spans="1:9">
      <c r="A309">
        <v>42853.48159722222</v>
      </c>
      <c r="D309" s="2">
        <v>25.194000000000003</v>
      </c>
      <c r="E309" s="2">
        <v>25.096999999999998</v>
      </c>
      <c r="F309" s="2">
        <v>25.291</v>
      </c>
      <c r="G309" s="2">
        <v>25.193999999999999</v>
      </c>
      <c r="H309" s="2">
        <v>25.057000000000002</v>
      </c>
      <c r="I309" s="2">
        <v>25.151000000000003</v>
      </c>
    </row>
    <row r="310" spans="1:9">
      <c r="A310">
        <v>42853.481944444444</v>
      </c>
      <c r="D310" s="2">
        <v>25.194000000000003</v>
      </c>
      <c r="E310" s="2">
        <v>25.194999999999997</v>
      </c>
      <c r="F310" s="2">
        <v>25.291</v>
      </c>
      <c r="G310" s="2">
        <v>25.193999999999999</v>
      </c>
      <c r="H310" s="2">
        <v>25.057000000000002</v>
      </c>
      <c r="I310" s="2">
        <v>25.151000000000003</v>
      </c>
    </row>
    <row r="311" spans="1:9">
      <c r="A311">
        <v>42853.482291666667</v>
      </c>
      <c r="D311" s="2">
        <v>25.194000000000003</v>
      </c>
      <c r="E311" s="2">
        <v>25.096999999999998</v>
      </c>
      <c r="F311" s="2">
        <v>25.291</v>
      </c>
      <c r="G311" s="2">
        <v>25.193999999999999</v>
      </c>
      <c r="H311" s="2">
        <v>25.057000000000002</v>
      </c>
      <c r="I311" s="2">
        <v>25.151000000000003</v>
      </c>
    </row>
    <row r="312" spans="1:9">
      <c r="A312">
        <v>42853.482638888891</v>
      </c>
      <c r="D312" s="2">
        <v>25.194000000000003</v>
      </c>
      <c r="E312" s="2">
        <v>25.096999999999998</v>
      </c>
      <c r="F312" s="2">
        <v>25.291</v>
      </c>
      <c r="G312" s="2">
        <v>25.193999999999999</v>
      </c>
      <c r="H312" s="2">
        <v>25.057000000000002</v>
      </c>
      <c r="I312" s="2">
        <v>25.151000000000003</v>
      </c>
    </row>
    <row r="313" spans="1:9">
      <c r="A313">
        <v>42853.482986111114</v>
      </c>
      <c r="D313" s="2">
        <v>25.194000000000003</v>
      </c>
      <c r="E313" s="2">
        <v>25.096999999999998</v>
      </c>
      <c r="F313" s="2">
        <v>25.291</v>
      </c>
      <c r="G313" s="2">
        <v>25.097000000000001</v>
      </c>
      <c r="H313" s="2">
        <v>25.057000000000002</v>
      </c>
      <c r="I313" s="2">
        <v>25.054000000000002</v>
      </c>
    </row>
    <row r="314" spans="1:9">
      <c r="A314">
        <v>42853.48333333333</v>
      </c>
      <c r="D314" s="2">
        <v>25.097000000000001</v>
      </c>
      <c r="E314" s="2">
        <v>25.096999999999998</v>
      </c>
      <c r="F314" s="2">
        <v>25.291</v>
      </c>
      <c r="G314" s="2">
        <v>25.097000000000001</v>
      </c>
      <c r="H314" s="2">
        <v>25.057000000000002</v>
      </c>
      <c r="I314" s="2">
        <v>25.054000000000002</v>
      </c>
    </row>
    <row r="315" spans="1:9">
      <c r="A315">
        <v>42853.483680555553</v>
      </c>
      <c r="D315" s="2">
        <v>25.097000000000001</v>
      </c>
      <c r="E315" s="2">
        <v>25.096999999999998</v>
      </c>
      <c r="F315" s="2">
        <v>25.291</v>
      </c>
      <c r="G315" s="2">
        <v>25.097000000000001</v>
      </c>
      <c r="H315" s="2">
        <v>24.96</v>
      </c>
      <c r="I315" s="2">
        <v>25.054000000000002</v>
      </c>
    </row>
    <row r="316" spans="1:9">
      <c r="A316">
        <v>42853.484027777777</v>
      </c>
      <c r="D316" s="2">
        <v>25.097000000000001</v>
      </c>
      <c r="E316" s="2">
        <v>25.096999999999998</v>
      </c>
      <c r="F316" s="2">
        <v>25.291</v>
      </c>
      <c r="G316" s="2">
        <v>25</v>
      </c>
      <c r="H316" s="2">
        <v>24.96</v>
      </c>
      <c r="I316" s="2">
        <v>25.054000000000002</v>
      </c>
    </row>
    <row r="317" spans="1:9">
      <c r="A317">
        <v>42853.484375</v>
      </c>
      <c r="D317" s="2">
        <v>25.097000000000001</v>
      </c>
      <c r="E317" s="2">
        <v>25.096999999999998</v>
      </c>
      <c r="F317" s="2">
        <v>25.194000000000003</v>
      </c>
      <c r="G317" s="2">
        <v>25</v>
      </c>
      <c r="H317" s="2">
        <v>24.96</v>
      </c>
      <c r="I317" s="2">
        <v>25.054000000000002</v>
      </c>
    </row>
    <row r="318" spans="1:9">
      <c r="A318">
        <v>42853.484722222223</v>
      </c>
      <c r="D318" s="2">
        <v>25.097000000000001</v>
      </c>
      <c r="E318" s="2">
        <v>25.096999999999998</v>
      </c>
      <c r="F318" s="2">
        <v>25.194000000000003</v>
      </c>
      <c r="G318" s="2">
        <v>25</v>
      </c>
      <c r="H318" s="2">
        <v>24.96</v>
      </c>
      <c r="I318" s="2">
        <v>25.054000000000002</v>
      </c>
    </row>
    <row r="319" spans="1:9">
      <c r="A319">
        <v>42853.485069444447</v>
      </c>
      <c r="D319" s="2">
        <v>25.097000000000001</v>
      </c>
      <c r="E319" s="2">
        <v>25.096999999999998</v>
      </c>
      <c r="F319" s="2">
        <v>25.097000000000001</v>
      </c>
      <c r="G319" s="2">
        <v>25</v>
      </c>
      <c r="H319" s="2">
        <v>24.96</v>
      </c>
      <c r="I319" s="2">
        <v>25.054000000000002</v>
      </c>
    </row>
    <row r="320" spans="1:9">
      <c r="A320">
        <v>42853.48541666667</v>
      </c>
      <c r="D320" s="2">
        <v>25.097000000000001</v>
      </c>
      <c r="E320" s="2">
        <v>25.096999999999998</v>
      </c>
      <c r="F320" s="2">
        <v>25.097000000000001</v>
      </c>
      <c r="G320" s="2">
        <v>25</v>
      </c>
      <c r="H320" s="2">
        <v>25.057000000000002</v>
      </c>
      <c r="I320" s="2">
        <v>25.054000000000002</v>
      </c>
    </row>
    <row r="321" spans="1:9">
      <c r="A321">
        <v>42853.485763888886</v>
      </c>
      <c r="D321" s="2">
        <v>25.097000000000001</v>
      </c>
      <c r="E321" s="2">
        <v>25.096999999999998</v>
      </c>
      <c r="F321" s="2">
        <v>25.097000000000001</v>
      </c>
      <c r="G321" s="2">
        <v>25</v>
      </c>
      <c r="H321" s="2">
        <v>25.154</v>
      </c>
      <c r="I321" s="2">
        <v>25.054000000000002</v>
      </c>
    </row>
    <row r="322" spans="1:9">
      <c r="A322">
        <v>42853.486111111109</v>
      </c>
      <c r="D322" s="2">
        <v>25.097000000000001</v>
      </c>
      <c r="E322" s="2">
        <v>25.096999999999998</v>
      </c>
      <c r="F322" s="2">
        <v>25.097000000000001</v>
      </c>
      <c r="G322" s="2">
        <v>25</v>
      </c>
      <c r="H322" s="2">
        <v>25.154</v>
      </c>
      <c r="I322" s="2">
        <v>25.054000000000002</v>
      </c>
    </row>
    <row r="323" spans="1:9">
      <c r="A323">
        <v>42853.486458333333</v>
      </c>
      <c r="D323" s="2">
        <v>25.097000000000001</v>
      </c>
      <c r="E323" s="2">
        <v>25.096999999999998</v>
      </c>
      <c r="F323" s="2">
        <v>25.097000000000001</v>
      </c>
      <c r="G323" s="2">
        <v>25</v>
      </c>
      <c r="H323" s="2">
        <v>25.154</v>
      </c>
      <c r="I323" s="2">
        <v>24.957000000000001</v>
      </c>
    </row>
    <row r="324" spans="1:9">
      <c r="A324">
        <v>42853.486805555556</v>
      </c>
      <c r="D324" s="2">
        <v>25.097000000000001</v>
      </c>
      <c r="E324" s="2">
        <v>25.096999999999998</v>
      </c>
      <c r="F324" s="2">
        <v>25.097000000000001</v>
      </c>
      <c r="G324" s="2">
        <v>25</v>
      </c>
      <c r="H324" s="2">
        <v>25.154</v>
      </c>
      <c r="I324" s="2">
        <v>25.054000000000002</v>
      </c>
    </row>
    <row r="325" spans="1:9">
      <c r="A325">
        <v>42853.48715277778</v>
      </c>
      <c r="D325" s="2">
        <v>25.097000000000001</v>
      </c>
      <c r="E325" s="2">
        <v>25.096999999999998</v>
      </c>
      <c r="F325" s="2">
        <v>25.097000000000001</v>
      </c>
      <c r="G325" s="2">
        <v>25</v>
      </c>
      <c r="H325" s="2">
        <v>25.154</v>
      </c>
      <c r="I325" s="2">
        <v>24.957000000000001</v>
      </c>
    </row>
    <row r="326" spans="1:9">
      <c r="A326">
        <v>42853.487500000003</v>
      </c>
      <c r="D326" s="2">
        <v>25.097000000000001</v>
      </c>
      <c r="E326" s="2">
        <v>25.096999999999998</v>
      </c>
      <c r="F326" s="2">
        <v>25.097000000000001</v>
      </c>
      <c r="G326" s="2">
        <v>25</v>
      </c>
      <c r="H326" s="2">
        <v>25.057000000000002</v>
      </c>
      <c r="I326" s="2">
        <v>24.957000000000001</v>
      </c>
    </row>
    <row r="327" spans="1:9">
      <c r="A327">
        <v>42853.487847222219</v>
      </c>
      <c r="D327" s="2">
        <v>25.097000000000001</v>
      </c>
      <c r="E327" s="2">
        <v>25</v>
      </c>
      <c r="F327" s="2">
        <v>25.097000000000001</v>
      </c>
      <c r="G327" s="2">
        <v>25</v>
      </c>
      <c r="H327" s="2">
        <v>25.154</v>
      </c>
      <c r="I327" s="2">
        <v>24.957000000000001</v>
      </c>
    </row>
    <row r="328" spans="1:9">
      <c r="A328">
        <v>42853.488194444442</v>
      </c>
      <c r="D328" s="2">
        <v>25</v>
      </c>
      <c r="E328" s="2">
        <v>25.096999999999998</v>
      </c>
      <c r="F328" s="2">
        <v>25.097000000000001</v>
      </c>
      <c r="G328" s="2">
        <v>25</v>
      </c>
      <c r="H328" s="2">
        <v>25.154</v>
      </c>
      <c r="I328" s="2">
        <v>24.957000000000001</v>
      </c>
    </row>
    <row r="329" spans="1:9">
      <c r="A329">
        <v>42853.488541666666</v>
      </c>
      <c r="D329" s="2">
        <v>25</v>
      </c>
      <c r="E329" s="2">
        <v>25</v>
      </c>
      <c r="F329" s="2">
        <v>25.097000000000001</v>
      </c>
      <c r="G329" s="2">
        <v>25</v>
      </c>
      <c r="H329" s="2">
        <v>25.154</v>
      </c>
      <c r="I329" s="2">
        <v>24.957000000000001</v>
      </c>
    </row>
    <row r="330" spans="1:9">
      <c r="A330">
        <v>42853.488888888889</v>
      </c>
      <c r="D330" s="2">
        <v>25</v>
      </c>
      <c r="E330" s="2">
        <v>25</v>
      </c>
      <c r="F330" s="2">
        <v>25.097000000000001</v>
      </c>
      <c r="G330" s="2">
        <v>25</v>
      </c>
      <c r="H330" s="2">
        <v>25.154</v>
      </c>
      <c r="I330" s="2">
        <v>24.957000000000001</v>
      </c>
    </row>
    <row r="331" spans="1:9">
      <c r="A331">
        <v>42853.489236111112</v>
      </c>
      <c r="D331" s="2">
        <v>25</v>
      </c>
      <c r="E331" s="2">
        <v>25</v>
      </c>
      <c r="F331" s="2">
        <v>25.097000000000001</v>
      </c>
      <c r="G331" s="2">
        <v>25</v>
      </c>
      <c r="H331" s="2">
        <v>25.154</v>
      </c>
      <c r="I331" s="2">
        <v>24.957000000000001</v>
      </c>
    </row>
    <row r="332" spans="1:9">
      <c r="A332">
        <v>42853.489583333336</v>
      </c>
      <c r="D332" s="2">
        <v>25.097000000000001</v>
      </c>
      <c r="E332" s="2">
        <v>25.096999999999998</v>
      </c>
      <c r="F332" s="2">
        <v>25.097000000000001</v>
      </c>
      <c r="G332" s="2">
        <v>25</v>
      </c>
      <c r="H332" s="2">
        <v>25.057000000000002</v>
      </c>
      <c r="I332" s="2">
        <v>24.957000000000001</v>
      </c>
    </row>
    <row r="333" spans="1:9">
      <c r="A333">
        <v>42853.489930555559</v>
      </c>
      <c r="D333" s="2">
        <v>25.097000000000001</v>
      </c>
      <c r="E333" s="2">
        <v>25.096999999999998</v>
      </c>
      <c r="F333" s="2">
        <v>25.097000000000001</v>
      </c>
      <c r="G333" s="2">
        <v>25</v>
      </c>
      <c r="H333" s="2">
        <v>25.057000000000002</v>
      </c>
      <c r="I333" s="2">
        <v>24.957000000000001</v>
      </c>
    </row>
    <row r="334" spans="1:9">
      <c r="A334">
        <v>42853.490277777775</v>
      </c>
      <c r="D334" s="2">
        <v>25.097000000000001</v>
      </c>
      <c r="E334" s="2">
        <v>25.096999999999998</v>
      </c>
      <c r="F334" s="2">
        <v>25.097000000000001</v>
      </c>
      <c r="G334" s="2">
        <v>25</v>
      </c>
      <c r="H334" s="2">
        <v>25.057000000000002</v>
      </c>
      <c r="I334" s="2">
        <v>24.957000000000001</v>
      </c>
    </row>
    <row r="335" spans="1:9">
      <c r="A335">
        <v>42853.490624999999</v>
      </c>
      <c r="D335" s="2">
        <v>25.097000000000001</v>
      </c>
      <c r="E335" s="2">
        <v>25.096999999999998</v>
      </c>
      <c r="F335" s="2">
        <v>25.097000000000001</v>
      </c>
      <c r="G335" s="2">
        <v>25</v>
      </c>
      <c r="H335" s="2">
        <v>25.057000000000002</v>
      </c>
      <c r="I335" s="2">
        <v>24.957000000000001</v>
      </c>
    </row>
    <row r="336" spans="1:9">
      <c r="A336">
        <v>42853.490972222222</v>
      </c>
      <c r="D336" s="2">
        <v>25.097000000000001</v>
      </c>
      <c r="E336" s="2">
        <v>25.096999999999998</v>
      </c>
      <c r="F336" s="2">
        <v>25.097000000000001</v>
      </c>
      <c r="G336" s="2">
        <v>25</v>
      </c>
      <c r="H336" s="2">
        <v>25.057000000000002</v>
      </c>
      <c r="I336" s="2">
        <v>24.957000000000001</v>
      </c>
    </row>
    <row r="337" spans="1:9">
      <c r="A337">
        <v>42853.491319444445</v>
      </c>
      <c r="D337" s="2">
        <v>25.097000000000001</v>
      </c>
      <c r="E337" s="2">
        <v>25</v>
      </c>
      <c r="F337" s="2">
        <v>25.097000000000001</v>
      </c>
      <c r="G337" s="2">
        <v>25</v>
      </c>
      <c r="H337" s="2">
        <v>25.057000000000002</v>
      </c>
      <c r="I337" s="2">
        <v>24.957000000000001</v>
      </c>
    </row>
    <row r="338" spans="1:9">
      <c r="A338">
        <v>42853.491666666669</v>
      </c>
      <c r="D338" s="2">
        <v>25.097000000000001</v>
      </c>
      <c r="E338" s="2">
        <v>25</v>
      </c>
      <c r="F338" s="2">
        <v>25.097000000000001</v>
      </c>
      <c r="G338" s="2">
        <v>25</v>
      </c>
      <c r="H338" s="2">
        <v>25.057000000000002</v>
      </c>
      <c r="I338" s="2">
        <v>24.957000000000001</v>
      </c>
    </row>
    <row r="339" spans="1:9">
      <c r="A339">
        <v>42853.492013888892</v>
      </c>
      <c r="D339" s="2">
        <v>25.097000000000001</v>
      </c>
      <c r="E339" s="2">
        <v>25</v>
      </c>
      <c r="F339" s="2">
        <v>25.097000000000001</v>
      </c>
      <c r="G339" s="2">
        <v>25</v>
      </c>
      <c r="H339" s="2">
        <v>24.96</v>
      </c>
      <c r="I339" s="2">
        <v>24.957000000000001</v>
      </c>
    </row>
    <row r="340" spans="1:9">
      <c r="A340">
        <v>42853.492361111108</v>
      </c>
      <c r="D340" s="2">
        <v>25.097000000000001</v>
      </c>
      <c r="E340" s="2">
        <v>25</v>
      </c>
      <c r="F340" s="2">
        <v>25</v>
      </c>
      <c r="G340" s="2">
        <v>25</v>
      </c>
      <c r="H340" s="2">
        <v>25.057000000000002</v>
      </c>
      <c r="I340" s="2">
        <v>24.957000000000001</v>
      </c>
    </row>
    <row r="341" spans="1:9">
      <c r="A341">
        <v>42853.492708333331</v>
      </c>
      <c r="D341" s="2">
        <v>25.097000000000001</v>
      </c>
      <c r="E341" s="2">
        <v>25</v>
      </c>
      <c r="F341" s="2">
        <v>25</v>
      </c>
      <c r="G341" s="2">
        <v>25</v>
      </c>
      <c r="H341" s="2">
        <v>24.96</v>
      </c>
      <c r="I341" s="2">
        <v>24.957000000000001</v>
      </c>
    </row>
    <row r="342" spans="1:9">
      <c r="A342">
        <v>42853.493055555555</v>
      </c>
      <c r="D342" s="2">
        <v>25.097000000000001</v>
      </c>
      <c r="E342" s="2">
        <v>25</v>
      </c>
      <c r="F342" s="2">
        <v>25</v>
      </c>
      <c r="G342" s="2">
        <v>25</v>
      </c>
      <c r="H342" s="2">
        <v>25.057000000000002</v>
      </c>
      <c r="I342" s="2">
        <v>24.957000000000001</v>
      </c>
    </row>
    <row r="343" spans="1:9">
      <c r="A343">
        <v>42853.493402777778</v>
      </c>
      <c r="D343" s="2">
        <v>25.097000000000001</v>
      </c>
      <c r="E343" s="2">
        <v>25.096999999999998</v>
      </c>
      <c r="F343" s="2">
        <v>25.097000000000001</v>
      </c>
      <c r="G343" s="2">
        <v>25</v>
      </c>
      <c r="H343" s="2">
        <v>24.96</v>
      </c>
      <c r="I343" s="2">
        <v>24.957000000000001</v>
      </c>
    </row>
    <row r="344" spans="1:9">
      <c r="A344">
        <v>42853.493750000001</v>
      </c>
      <c r="D344" s="2">
        <v>25.097000000000001</v>
      </c>
      <c r="E344" s="2">
        <v>25.096999999999998</v>
      </c>
      <c r="F344" s="2">
        <v>25</v>
      </c>
      <c r="G344" s="2">
        <v>25</v>
      </c>
      <c r="H344" s="2">
        <v>24.96</v>
      </c>
      <c r="I344" s="2">
        <v>24.957000000000001</v>
      </c>
    </row>
    <row r="345" spans="1:9">
      <c r="A345">
        <v>42853.494097222225</v>
      </c>
      <c r="D345" s="2">
        <v>25.097000000000001</v>
      </c>
      <c r="E345" s="2">
        <v>25.096999999999998</v>
      </c>
      <c r="F345" s="2">
        <v>25.097000000000001</v>
      </c>
      <c r="G345" s="2">
        <v>25</v>
      </c>
      <c r="H345" s="2">
        <v>24.96</v>
      </c>
      <c r="I345" s="2">
        <v>24.957000000000001</v>
      </c>
    </row>
    <row r="346" spans="1:9">
      <c r="A346">
        <v>42853.494444444441</v>
      </c>
      <c r="D346" s="2">
        <v>25.097000000000001</v>
      </c>
      <c r="E346" s="2">
        <v>25.096999999999998</v>
      </c>
      <c r="F346" s="2">
        <v>25.097000000000001</v>
      </c>
      <c r="G346" s="2">
        <v>25</v>
      </c>
      <c r="H346" s="2">
        <v>24.96</v>
      </c>
      <c r="I346" s="2">
        <v>24.957000000000001</v>
      </c>
    </row>
    <row r="347" spans="1:9">
      <c r="A347">
        <v>42853.494791666664</v>
      </c>
      <c r="D347" s="2">
        <v>25.097000000000001</v>
      </c>
      <c r="E347" s="2">
        <v>25.096999999999998</v>
      </c>
      <c r="F347" s="2">
        <v>25.097000000000001</v>
      </c>
      <c r="G347" s="2">
        <v>25</v>
      </c>
      <c r="H347" s="2">
        <v>24.96</v>
      </c>
      <c r="I347" s="2">
        <v>24.957000000000001</v>
      </c>
    </row>
    <row r="348" spans="1:9">
      <c r="A348">
        <v>42853.495138888888</v>
      </c>
      <c r="D348" s="2">
        <v>25.097000000000001</v>
      </c>
      <c r="E348" s="2">
        <v>25.096999999999998</v>
      </c>
      <c r="F348" s="2">
        <v>25.097000000000001</v>
      </c>
      <c r="G348" s="2">
        <v>25</v>
      </c>
      <c r="H348" s="2">
        <v>24.96</v>
      </c>
      <c r="I348" s="2">
        <v>24.957000000000001</v>
      </c>
    </row>
    <row r="349" spans="1:9">
      <c r="A349">
        <v>42853.495486111111</v>
      </c>
      <c r="D349" s="2">
        <v>25.097000000000001</v>
      </c>
      <c r="E349" s="2">
        <v>25</v>
      </c>
      <c r="F349" s="2">
        <v>25.097000000000001</v>
      </c>
      <c r="G349" s="2">
        <v>25</v>
      </c>
      <c r="H349" s="2">
        <v>24.96</v>
      </c>
      <c r="I349" s="2">
        <v>24.957000000000001</v>
      </c>
    </row>
    <row r="350" spans="1:9">
      <c r="A350">
        <v>42853.495833333334</v>
      </c>
      <c r="D350" s="2">
        <v>25.097000000000001</v>
      </c>
      <c r="E350" s="2">
        <v>25</v>
      </c>
      <c r="F350" s="2">
        <v>25.097000000000001</v>
      </c>
      <c r="G350" s="2">
        <v>25</v>
      </c>
      <c r="H350" s="2">
        <v>24.96</v>
      </c>
      <c r="I350" s="2">
        <v>24.957000000000001</v>
      </c>
    </row>
    <row r="351" spans="1:9">
      <c r="A351">
        <v>42853.496180555558</v>
      </c>
      <c r="D351" s="2">
        <v>25.097000000000001</v>
      </c>
      <c r="E351" s="2">
        <v>25</v>
      </c>
      <c r="F351" s="2">
        <v>25.097000000000001</v>
      </c>
      <c r="G351" s="2">
        <v>25</v>
      </c>
      <c r="H351" s="2">
        <v>24.96</v>
      </c>
      <c r="I351" s="2">
        <v>24.957000000000001</v>
      </c>
    </row>
    <row r="352" spans="1:9">
      <c r="A352">
        <v>42853.496527777781</v>
      </c>
      <c r="D352" s="2">
        <v>25.097000000000001</v>
      </c>
      <c r="E352" s="2">
        <v>25</v>
      </c>
      <c r="F352" s="2">
        <v>25.097000000000001</v>
      </c>
      <c r="G352" s="2">
        <v>25</v>
      </c>
      <c r="H352" s="2">
        <v>24.96</v>
      </c>
      <c r="I352" s="2">
        <v>25.054000000000002</v>
      </c>
    </row>
    <row r="353" spans="1:9">
      <c r="A353">
        <v>42853.496874999997</v>
      </c>
      <c r="D353" s="2">
        <v>25.097000000000001</v>
      </c>
      <c r="E353" s="2">
        <v>25</v>
      </c>
      <c r="F353" s="2">
        <v>25.097000000000001</v>
      </c>
      <c r="G353" s="2">
        <v>25</v>
      </c>
      <c r="H353" s="2">
        <v>24.96</v>
      </c>
      <c r="I353" s="2">
        <v>25.054000000000002</v>
      </c>
    </row>
    <row r="354" spans="1:9">
      <c r="A354">
        <v>42853.49722222222</v>
      </c>
      <c r="D354" s="2">
        <v>25.097000000000001</v>
      </c>
      <c r="E354" s="2">
        <v>25</v>
      </c>
      <c r="F354" s="2">
        <v>25.097000000000001</v>
      </c>
      <c r="G354" s="2">
        <v>25</v>
      </c>
      <c r="H354" s="2">
        <v>24.96</v>
      </c>
      <c r="I354" s="2">
        <v>25.054000000000002</v>
      </c>
    </row>
    <row r="355" spans="1:9">
      <c r="A355">
        <v>42853.497569444444</v>
      </c>
      <c r="D355" s="2">
        <v>25.097000000000001</v>
      </c>
      <c r="E355" s="2">
        <v>25.096999999999998</v>
      </c>
      <c r="F355" s="2">
        <v>25</v>
      </c>
      <c r="G355" s="2">
        <v>25</v>
      </c>
      <c r="H355" s="2">
        <v>24.96</v>
      </c>
      <c r="I355" s="2">
        <v>24.957000000000001</v>
      </c>
    </row>
    <row r="356" spans="1:9">
      <c r="A356">
        <v>42853.497916666667</v>
      </c>
      <c r="D356" s="2">
        <v>25.097000000000001</v>
      </c>
      <c r="E356" s="2">
        <v>25.096999999999998</v>
      </c>
      <c r="F356" s="2">
        <v>25.097000000000001</v>
      </c>
      <c r="G356" s="2">
        <v>25</v>
      </c>
      <c r="H356" s="2">
        <v>24.96</v>
      </c>
      <c r="I356" s="2">
        <v>24.957000000000001</v>
      </c>
    </row>
    <row r="357" spans="1:9">
      <c r="A357">
        <v>42853.498263888891</v>
      </c>
      <c r="D357" s="2">
        <v>25.097000000000001</v>
      </c>
      <c r="E357" s="2">
        <v>25.096999999999998</v>
      </c>
      <c r="F357" s="2">
        <v>25.097000000000001</v>
      </c>
      <c r="G357" s="2">
        <v>25</v>
      </c>
      <c r="H357" s="2">
        <v>24.96</v>
      </c>
      <c r="I357" s="2">
        <v>24.957000000000001</v>
      </c>
    </row>
    <row r="358" spans="1:9">
      <c r="A358">
        <v>42853.498611111114</v>
      </c>
      <c r="D358" s="2">
        <v>25.097000000000001</v>
      </c>
      <c r="E358" s="2">
        <v>25.096999999999998</v>
      </c>
      <c r="F358" s="2">
        <v>25.097000000000001</v>
      </c>
      <c r="G358" s="2">
        <v>25</v>
      </c>
      <c r="H358" s="2">
        <v>24.96</v>
      </c>
      <c r="I358" s="2">
        <v>24.957000000000001</v>
      </c>
    </row>
    <row r="359" spans="1:9">
      <c r="A359">
        <v>42853.49895833333</v>
      </c>
      <c r="D359" s="2">
        <v>25.097000000000001</v>
      </c>
      <c r="E359" s="2">
        <v>25.096999999999998</v>
      </c>
      <c r="F359" s="2">
        <v>25.097000000000001</v>
      </c>
      <c r="G359" s="2">
        <v>25</v>
      </c>
      <c r="H359" s="2">
        <v>24.96</v>
      </c>
      <c r="I359" s="2">
        <v>24.957000000000001</v>
      </c>
    </row>
    <row r="360" spans="1:9">
      <c r="A360">
        <v>42853.499305555553</v>
      </c>
      <c r="D360" s="2">
        <v>25.097000000000001</v>
      </c>
      <c r="E360" s="2">
        <v>25</v>
      </c>
      <c r="F360" s="2">
        <v>25.097000000000001</v>
      </c>
      <c r="G360" s="2">
        <v>25</v>
      </c>
      <c r="H360" s="2">
        <v>24.96</v>
      </c>
      <c r="I360" s="2">
        <v>24.957000000000001</v>
      </c>
    </row>
    <row r="361" spans="1:9">
      <c r="A361">
        <v>42853.499652777777</v>
      </c>
      <c r="D361" s="2">
        <v>25.097000000000001</v>
      </c>
      <c r="E361" s="2">
        <v>25.096999999999998</v>
      </c>
      <c r="F361" s="2">
        <v>25.097000000000001</v>
      </c>
      <c r="G361" s="2">
        <v>25</v>
      </c>
      <c r="H361" s="2">
        <v>24.96</v>
      </c>
      <c r="I361" s="2">
        <v>24.957000000000001</v>
      </c>
    </row>
    <row r="362" spans="1:9">
      <c r="A362">
        <v>42853.5</v>
      </c>
      <c r="D362" s="2">
        <v>25.097000000000001</v>
      </c>
      <c r="E362" s="2">
        <v>25</v>
      </c>
      <c r="F362" s="2">
        <v>25.097000000000001</v>
      </c>
      <c r="G362" s="2">
        <v>24.902999999999999</v>
      </c>
      <c r="H362" s="2">
        <v>24.96</v>
      </c>
      <c r="I362" s="2">
        <v>24.957000000000001</v>
      </c>
    </row>
    <row r="363" spans="1:9">
      <c r="A363">
        <v>42853.500347222223</v>
      </c>
      <c r="D363" s="2">
        <v>25.097000000000001</v>
      </c>
      <c r="E363" s="2">
        <v>25</v>
      </c>
      <c r="F363" s="2">
        <v>25.097000000000001</v>
      </c>
      <c r="G363" s="2">
        <v>24.902999999999999</v>
      </c>
      <c r="H363" s="2">
        <v>24.96</v>
      </c>
      <c r="I363" s="2">
        <v>25.054000000000002</v>
      </c>
    </row>
    <row r="364" spans="1:9">
      <c r="A364">
        <v>42853.500694444447</v>
      </c>
      <c r="D364" s="2">
        <v>25.097000000000001</v>
      </c>
      <c r="E364" s="2">
        <v>25.096999999999998</v>
      </c>
      <c r="F364" s="2">
        <v>25.097000000000001</v>
      </c>
      <c r="G364" s="2">
        <v>24.902999999999999</v>
      </c>
      <c r="H364" s="2">
        <v>24.96</v>
      </c>
      <c r="I364" s="2">
        <v>24.957000000000001</v>
      </c>
    </row>
    <row r="365" spans="1:9">
      <c r="A365">
        <v>42853.50104166667</v>
      </c>
      <c r="D365" s="2">
        <v>25.097000000000001</v>
      </c>
      <c r="E365" s="2">
        <v>25.096999999999998</v>
      </c>
      <c r="F365" s="2">
        <v>25.097000000000001</v>
      </c>
      <c r="G365" s="2">
        <v>24.902999999999999</v>
      </c>
      <c r="H365" s="2">
        <v>24.96</v>
      </c>
      <c r="I365" s="2">
        <v>24.957000000000001</v>
      </c>
    </row>
    <row r="366" spans="1:9">
      <c r="A366">
        <v>42853.501388888886</v>
      </c>
      <c r="D366" s="2">
        <v>25.097000000000001</v>
      </c>
      <c r="E366" s="2">
        <v>25.096999999999998</v>
      </c>
      <c r="F366" s="2">
        <v>25.097000000000001</v>
      </c>
      <c r="G366" s="2">
        <v>24.902999999999999</v>
      </c>
      <c r="H366" s="2">
        <v>24.96</v>
      </c>
      <c r="I366" s="2">
        <v>24.957000000000001</v>
      </c>
    </row>
    <row r="367" spans="1:9">
      <c r="A367">
        <v>42853.501736111109</v>
      </c>
      <c r="D367" s="2">
        <v>25.097000000000001</v>
      </c>
      <c r="E367" s="2">
        <v>25.096999999999998</v>
      </c>
      <c r="F367" s="2">
        <v>25.097000000000001</v>
      </c>
      <c r="G367" s="2">
        <v>25</v>
      </c>
      <c r="H367" s="2">
        <v>24.96</v>
      </c>
      <c r="I367" s="2">
        <v>24.957000000000001</v>
      </c>
    </row>
    <row r="368" spans="1:9">
      <c r="A368">
        <v>42853.502083333333</v>
      </c>
      <c r="D368" s="2">
        <v>25.097000000000001</v>
      </c>
      <c r="E368" s="2">
        <v>25.096999999999998</v>
      </c>
      <c r="F368" s="2">
        <v>25.097000000000001</v>
      </c>
      <c r="G368" s="2">
        <v>24.902999999999999</v>
      </c>
      <c r="H368" s="2">
        <v>24.96</v>
      </c>
      <c r="I368" s="2">
        <v>24.957000000000001</v>
      </c>
    </row>
    <row r="369" spans="1:9">
      <c r="A369">
        <v>42853.502430555556</v>
      </c>
      <c r="D369" s="2">
        <v>25.097000000000001</v>
      </c>
      <c r="E369" s="2">
        <v>25.096999999999998</v>
      </c>
      <c r="F369" s="2">
        <v>25.097000000000001</v>
      </c>
      <c r="G369" s="2">
        <v>24.902999999999999</v>
      </c>
      <c r="H369" s="2">
        <v>24.96</v>
      </c>
      <c r="I369" s="2">
        <v>24.957000000000001</v>
      </c>
    </row>
    <row r="370" spans="1:9">
      <c r="A370">
        <v>42853.50277777778</v>
      </c>
      <c r="D370" s="2">
        <v>25.097000000000001</v>
      </c>
      <c r="E370" s="2">
        <v>25.096999999999998</v>
      </c>
      <c r="F370" s="2">
        <v>25.097000000000001</v>
      </c>
      <c r="G370" s="2">
        <v>25</v>
      </c>
      <c r="H370" s="2">
        <v>24.96</v>
      </c>
      <c r="I370" s="2">
        <v>24.957000000000001</v>
      </c>
    </row>
    <row r="371" spans="1:9">
      <c r="A371">
        <v>42853.503125000003</v>
      </c>
      <c r="D371" s="2">
        <v>25.097000000000001</v>
      </c>
      <c r="E371" s="2">
        <v>25.096999999999998</v>
      </c>
      <c r="F371" s="2">
        <v>25.097000000000001</v>
      </c>
      <c r="G371" s="2">
        <v>25</v>
      </c>
      <c r="H371" s="2">
        <v>24.96</v>
      </c>
      <c r="I371" s="2">
        <v>24.957000000000001</v>
      </c>
    </row>
    <row r="372" spans="1:9">
      <c r="A372">
        <v>42853.503472222219</v>
      </c>
      <c r="D372" s="2">
        <v>25.097000000000001</v>
      </c>
      <c r="E372" s="2">
        <v>25.096999999999998</v>
      </c>
      <c r="F372" s="2">
        <v>25.097000000000001</v>
      </c>
      <c r="G372" s="2">
        <v>25</v>
      </c>
      <c r="H372" s="2">
        <v>24.96</v>
      </c>
      <c r="I372" s="2">
        <v>24.957000000000001</v>
      </c>
    </row>
    <row r="373" spans="1:9">
      <c r="A373">
        <v>42853.503819444442</v>
      </c>
      <c r="D373" s="2">
        <v>25.097000000000001</v>
      </c>
      <c r="E373" s="2">
        <v>25.096999999999998</v>
      </c>
      <c r="F373" s="2">
        <v>25.097000000000001</v>
      </c>
      <c r="G373" s="2">
        <v>25</v>
      </c>
      <c r="H373" s="2">
        <v>24.96</v>
      </c>
      <c r="I373" s="2">
        <v>24.957000000000001</v>
      </c>
    </row>
    <row r="374" spans="1:9">
      <c r="A374">
        <v>42853.504166666666</v>
      </c>
      <c r="D374" s="2">
        <v>25.097000000000001</v>
      </c>
      <c r="E374" s="2">
        <v>25.096999999999998</v>
      </c>
      <c r="F374" s="2">
        <v>25.097000000000001</v>
      </c>
      <c r="G374" s="2">
        <v>25</v>
      </c>
      <c r="H374" s="2">
        <v>24.96</v>
      </c>
      <c r="I374" s="2">
        <v>24.957000000000001</v>
      </c>
    </row>
    <row r="375" spans="1:9">
      <c r="A375">
        <v>42853.504513888889</v>
      </c>
      <c r="D375" s="2">
        <v>25.097000000000001</v>
      </c>
      <c r="E375" s="2">
        <v>25.096999999999998</v>
      </c>
      <c r="F375" s="2">
        <v>25.097000000000001</v>
      </c>
      <c r="G375" s="2">
        <v>25</v>
      </c>
      <c r="H375" s="2">
        <v>24.96</v>
      </c>
      <c r="I375" s="2">
        <v>24.957000000000001</v>
      </c>
    </row>
    <row r="376" spans="1:9">
      <c r="A376">
        <v>42853.504861111112</v>
      </c>
      <c r="D376" s="2">
        <v>25.097000000000001</v>
      </c>
      <c r="E376" s="2">
        <v>25.096999999999998</v>
      </c>
      <c r="F376" s="2">
        <v>25.097000000000001</v>
      </c>
      <c r="G376" s="2">
        <v>25</v>
      </c>
      <c r="H376" s="2">
        <v>24.96</v>
      </c>
      <c r="I376" s="2">
        <v>24.957000000000001</v>
      </c>
    </row>
    <row r="377" spans="1:9">
      <c r="A377">
        <v>42853.505208333336</v>
      </c>
      <c r="D377" s="2">
        <v>25.097000000000001</v>
      </c>
      <c r="E377" s="2">
        <v>25.096999999999998</v>
      </c>
      <c r="F377" s="2">
        <v>25.097000000000001</v>
      </c>
      <c r="G377" s="2">
        <v>25</v>
      </c>
      <c r="H377" s="2">
        <v>24.96</v>
      </c>
      <c r="I377" s="2">
        <v>24.957000000000001</v>
      </c>
    </row>
    <row r="378" spans="1:9">
      <c r="A378">
        <v>42853.505555555559</v>
      </c>
      <c r="D378" s="2">
        <v>25.097000000000001</v>
      </c>
      <c r="E378" s="2">
        <v>25.096999999999998</v>
      </c>
      <c r="F378" s="2">
        <v>25.097000000000001</v>
      </c>
      <c r="G378" s="2">
        <v>25</v>
      </c>
      <c r="H378" s="2">
        <v>24.96</v>
      </c>
      <c r="I378" s="2">
        <v>24.957000000000001</v>
      </c>
    </row>
    <row r="379" spans="1:9">
      <c r="A379">
        <v>42853.505902777775</v>
      </c>
      <c r="D379" s="2">
        <v>25.097000000000001</v>
      </c>
      <c r="E379" s="2">
        <v>25.096999999999998</v>
      </c>
      <c r="F379" s="2">
        <v>25.097000000000001</v>
      </c>
      <c r="G379" s="2">
        <v>25</v>
      </c>
      <c r="H379" s="2">
        <v>24.96</v>
      </c>
      <c r="I379" s="2">
        <v>24.957000000000001</v>
      </c>
    </row>
    <row r="380" spans="1:9">
      <c r="A380">
        <v>42853.506249999999</v>
      </c>
      <c r="D380" s="2">
        <v>25.097000000000001</v>
      </c>
      <c r="E380" s="2">
        <v>25.096999999999998</v>
      </c>
      <c r="F380" s="2">
        <v>25.097000000000001</v>
      </c>
      <c r="G380" s="2">
        <v>25</v>
      </c>
      <c r="H380" s="2">
        <v>24.96</v>
      </c>
      <c r="I380" s="2">
        <v>24.957000000000001</v>
      </c>
    </row>
    <row r="381" spans="1:9">
      <c r="A381">
        <v>42853.506597222222</v>
      </c>
      <c r="D381" s="2">
        <v>25.097000000000001</v>
      </c>
      <c r="E381" s="2">
        <v>25.096999999999998</v>
      </c>
      <c r="F381" s="2">
        <v>25.097000000000001</v>
      </c>
      <c r="G381" s="2">
        <v>25</v>
      </c>
      <c r="H381" s="2">
        <v>24.96</v>
      </c>
      <c r="I381" s="2">
        <v>24.957000000000001</v>
      </c>
    </row>
    <row r="382" spans="1:9">
      <c r="A382">
        <v>42853.506944444445</v>
      </c>
      <c r="D382" s="2">
        <v>25.097000000000001</v>
      </c>
      <c r="E382" s="2">
        <v>25</v>
      </c>
      <c r="F382" s="2">
        <v>25.097000000000001</v>
      </c>
      <c r="G382" s="2">
        <v>25</v>
      </c>
      <c r="H382" s="2">
        <v>24.96</v>
      </c>
      <c r="I382" s="2">
        <v>24.957000000000001</v>
      </c>
    </row>
    <row r="383" spans="1:9">
      <c r="A383">
        <v>42853.507291666669</v>
      </c>
      <c r="D383" s="2">
        <v>25.097000000000001</v>
      </c>
      <c r="E383" s="2">
        <v>25.096999999999998</v>
      </c>
      <c r="F383" s="2">
        <v>25.097000000000001</v>
      </c>
      <c r="G383" s="2">
        <v>25</v>
      </c>
      <c r="H383" s="2">
        <v>24.96</v>
      </c>
      <c r="I383" s="2">
        <v>24.957000000000001</v>
      </c>
    </row>
    <row r="384" spans="1:9">
      <c r="A384">
        <v>42853.507638888892</v>
      </c>
      <c r="D384" s="2">
        <v>25.097000000000001</v>
      </c>
      <c r="E384" s="2">
        <v>25.096999999999998</v>
      </c>
      <c r="F384" s="2">
        <v>25.097000000000001</v>
      </c>
      <c r="G384" s="2">
        <v>25</v>
      </c>
      <c r="H384" s="2">
        <v>24.96</v>
      </c>
      <c r="I384" s="2">
        <v>24.957000000000001</v>
      </c>
    </row>
    <row r="385" spans="1:9">
      <c r="A385">
        <v>42853.507986111108</v>
      </c>
      <c r="D385" s="2">
        <v>25.097000000000001</v>
      </c>
      <c r="E385" s="2">
        <v>25.096999999999998</v>
      </c>
      <c r="F385" s="2">
        <v>25.097000000000001</v>
      </c>
      <c r="G385" s="2">
        <v>25</v>
      </c>
      <c r="H385" s="2">
        <v>24.96</v>
      </c>
      <c r="I385" s="2">
        <v>24.957000000000001</v>
      </c>
    </row>
    <row r="386" spans="1:9">
      <c r="A386">
        <v>42853.508333333331</v>
      </c>
      <c r="D386" s="2">
        <v>25</v>
      </c>
      <c r="E386" s="2">
        <v>25</v>
      </c>
      <c r="F386" s="2">
        <v>25.097000000000001</v>
      </c>
      <c r="G386" s="2">
        <v>25</v>
      </c>
      <c r="H386" s="2">
        <v>24.96</v>
      </c>
      <c r="I386" s="2">
        <v>24.957000000000001</v>
      </c>
    </row>
    <row r="387" spans="1:9">
      <c r="A387">
        <v>42853.508680555555</v>
      </c>
      <c r="D387" s="2">
        <v>25</v>
      </c>
      <c r="E387" s="2">
        <v>25.096999999999998</v>
      </c>
      <c r="F387" s="2">
        <v>25.097000000000001</v>
      </c>
      <c r="G387" s="2">
        <v>25</v>
      </c>
      <c r="H387" s="2">
        <v>24.96</v>
      </c>
      <c r="I387" s="2">
        <v>24.957000000000001</v>
      </c>
    </row>
    <row r="388" spans="1:9">
      <c r="A388">
        <v>42853.509027777778</v>
      </c>
      <c r="D388" s="2">
        <v>25</v>
      </c>
      <c r="E388" s="2">
        <v>25.096999999999998</v>
      </c>
      <c r="F388" s="2">
        <v>25.097000000000001</v>
      </c>
      <c r="G388" s="2">
        <v>25</v>
      </c>
      <c r="H388" s="2">
        <v>24.96</v>
      </c>
      <c r="I388" s="2">
        <v>24.957000000000001</v>
      </c>
    </row>
    <row r="389" spans="1:9">
      <c r="A389">
        <v>42853.509375000001</v>
      </c>
      <c r="D389" s="2">
        <v>25.097000000000001</v>
      </c>
      <c r="E389" s="2">
        <v>25.096999999999998</v>
      </c>
      <c r="F389" s="2">
        <v>25.097000000000001</v>
      </c>
      <c r="G389" s="2">
        <v>25</v>
      </c>
      <c r="H389" s="2">
        <v>24.96</v>
      </c>
      <c r="I389" s="2">
        <v>24.957000000000001</v>
      </c>
    </row>
    <row r="390" spans="1:9">
      <c r="A390">
        <v>42853.509722222225</v>
      </c>
      <c r="D390" s="2">
        <v>25.097000000000001</v>
      </c>
      <c r="E390" s="2">
        <v>25.096999999999998</v>
      </c>
      <c r="F390" s="2">
        <v>25.097000000000001</v>
      </c>
      <c r="G390" s="2">
        <v>25</v>
      </c>
      <c r="H390" s="2">
        <v>24.96</v>
      </c>
      <c r="I390" s="2">
        <v>24.957000000000001</v>
      </c>
    </row>
    <row r="391" spans="1:9">
      <c r="A391">
        <v>42853.510069444441</v>
      </c>
      <c r="D391" s="2">
        <v>25.097000000000001</v>
      </c>
      <c r="E391" s="2">
        <v>25.096999999999998</v>
      </c>
      <c r="F391" s="2">
        <v>25.097000000000001</v>
      </c>
      <c r="G391" s="2">
        <v>25</v>
      </c>
      <c r="H391" s="2">
        <v>24.96</v>
      </c>
      <c r="I391" s="2">
        <v>24.957000000000001</v>
      </c>
    </row>
    <row r="392" spans="1:9">
      <c r="A392">
        <v>42853.510416666664</v>
      </c>
      <c r="D392" s="2">
        <v>25.097000000000001</v>
      </c>
      <c r="E392" s="2">
        <v>25.096999999999998</v>
      </c>
      <c r="F392" s="2">
        <v>25.097000000000001</v>
      </c>
      <c r="G392" s="2">
        <v>25</v>
      </c>
      <c r="H392" s="2">
        <v>24.96</v>
      </c>
      <c r="I392" s="2">
        <v>24.957000000000001</v>
      </c>
    </row>
    <row r="393" spans="1:9">
      <c r="A393">
        <v>42853.510763888888</v>
      </c>
      <c r="D393" s="2">
        <v>25.097000000000001</v>
      </c>
      <c r="E393" s="2">
        <v>25.096999999999998</v>
      </c>
      <c r="F393" s="2">
        <v>25.097000000000001</v>
      </c>
      <c r="G393" s="2">
        <v>25</v>
      </c>
      <c r="H393" s="2">
        <v>24.96</v>
      </c>
      <c r="I393" s="2">
        <v>24.957000000000001</v>
      </c>
    </row>
    <row r="394" spans="1:9">
      <c r="A394">
        <v>42853.511111111111</v>
      </c>
      <c r="D394" s="2">
        <v>25.097000000000001</v>
      </c>
      <c r="E394" s="2">
        <v>25.096999999999998</v>
      </c>
      <c r="F394" s="2">
        <v>25.097000000000001</v>
      </c>
      <c r="G394" s="2">
        <v>25</v>
      </c>
      <c r="H394" s="2">
        <v>24.96</v>
      </c>
      <c r="I394" s="2">
        <v>24.957000000000001</v>
      </c>
    </row>
    <row r="395" spans="1:9">
      <c r="A395">
        <v>42853.511458333334</v>
      </c>
      <c r="D395" s="2">
        <v>25.097000000000001</v>
      </c>
      <c r="E395" s="2">
        <v>25.096999999999998</v>
      </c>
      <c r="F395" s="2">
        <v>25.097000000000001</v>
      </c>
      <c r="G395" s="2">
        <v>25</v>
      </c>
      <c r="H395" s="2">
        <v>24.96</v>
      </c>
      <c r="I395" s="2">
        <v>24.957000000000001</v>
      </c>
    </row>
    <row r="396" spans="1:9">
      <c r="A396">
        <v>42853.511805555558</v>
      </c>
      <c r="D396" s="2">
        <v>25.097000000000001</v>
      </c>
      <c r="E396" s="2">
        <v>25</v>
      </c>
      <c r="F396" s="2">
        <v>25.097000000000001</v>
      </c>
      <c r="G396" s="2">
        <v>25</v>
      </c>
      <c r="H396" s="2">
        <v>24.96</v>
      </c>
      <c r="I396" s="2">
        <v>24.957000000000001</v>
      </c>
    </row>
    <row r="397" spans="1:9">
      <c r="A397">
        <v>42853.512152777781</v>
      </c>
      <c r="D397" s="2">
        <v>25</v>
      </c>
      <c r="E397" s="2">
        <v>25</v>
      </c>
      <c r="F397" s="2">
        <v>25.097000000000001</v>
      </c>
      <c r="G397" s="2">
        <v>25</v>
      </c>
      <c r="H397" s="2">
        <v>24.96</v>
      </c>
      <c r="I397" s="2">
        <v>24.957000000000001</v>
      </c>
    </row>
    <row r="398" spans="1:9">
      <c r="A398">
        <v>42853.512499999997</v>
      </c>
      <c r="D398" s="2">
        <v>25</v>
      </c>
      <c r="E398" s="2">
        <v>25</v>
      </c>
      <c r="F398" s="2">
        <v>25.097000000000001</v>
      </c>
      <c r="G398" s="2">
        <v>25</v>
      </c>
      <c r="H398" s="2">
        <v>24.96</v>
      </c>
      <c r="I398" s="2">
        <v>24.957000000000001</v>
      </c>
    </row>
    <row r="399" spans="1:9">
      <c r="A399">
        <v>42853.51284722222</v>
      </c>
      <c r="D399" s="2">
        <v>25</v>
      </c>
      <c r="E399" s="2">
        <v>25</v>
      </c>
      <c r="F399" s="2">
        <v>25.097000000000001</v>
      </c>
      <c r="G399" s="2">
        <v>25</v>
      </c>
      <c r="H399" s="2">
        <v>24.96</v>
      </c>
      <c r="I399" s="2">
        <v>24.957000000000001</v>
      </c>
    </row>
    <row r="400" spans="1:9">
      <c r="A400">
        <v>42853.513194444444</v>
      </c>
      <c r="D400" s="2">
        <v>25</v>
      </c>
      <c r="E400" s="2">
        <v>25</v>
      </c>
      <c r="F400" s="2">
        <v>25.097000000000001</v>
      </c>
      <c r="G400" s="2">
        <v>25</v>
      </c>
      <c r="H400" s="2">
        <v>24.96</v>
      </c>
      <c r="I400" s="2">
        <v>24.957000000000001</v>
      </c>
    </row>
    <row r="401" spans="1:9">
      <c r="A401">
        <v>42853.513541666667</v>
      </c>
      <c r="D401" s="2">
        <v>25</v>
      </c>
      <c r="E401" s="2">
        <v>25.096999999999998</v>
      </c>
      <c r="F401" s="2">
        <v>25.097000000000001</v>
      </c>
      <c r="G401" s="2">
        <v>25</v>
      </c>
      <c r="H401" s="2">
        <v>24.96</v>
      </c>
      <c r="I401" s="2">
        <v>24.957000000000001</v>
      </c>
    </row>
    <row r="402" spans="1:9">
      <c r="A402">
        <v>42853.513888888891</v>
      </c>
      <c r="D402" s="2">
        <v>25</v>
      </c>
      <c r="E402" s="2">
        <v>25.096999999999998</v>
      </c>
      <c r="F402" s="2">
        <v>25.097000000000001</v>
      </c>
      <c r="G402" s="2">
        <v>25</v>
      </c>
      <c r="H402" s="2">
        <v>24.96</v>
      </c>
      <c r="I402" s="2">
        <v>24.957000000000001</v>
      </c>
    </row>
    <row r="403" spans="1:9">
      <c r="A403">
        <v>42853.514236111114</v>
      </c>
      <c r="D403" s="2">
        <v>25</v>
      </c>
      <c r="E403" s="2">
        <v>25.096999999999998</v>
      </c>
      <c r="F403" s="2">
        <v>25.097000000000001</v>
      </c>
      <c r="G403" s="2">
        <v>25</v>
      </c>
      <c r="H403" s="2">
        <v>24.96</v>
      </c>
      <c r="I403" s="2">
        <v>24.957000000000001</v>
      </c>
    </row>
    <row r="404" spans="1:9">
      <c r="A404">
        <v>42853.51458333333</v>
      </c>
      <c r="D404" s="2">
        <v>25.097000000000001</v>
      </c>
      <c r="E404" s="2">
        <v>25.096999999999998</v>
      </c>
      <c r="F404" s="2">
        <v>25.097000000000001</v>
      </c>
      <c r="G404" s="2">
        <v>25</v>
      </c>
      <c r="H404" s="2">
        <v>24.96</v>
      </c>
      <c r="I404" s="2">
        <v>25.054000000000002</v>
      </c>
    </row>
    <row r="405" spans="1:9">
      <c r="A405">
        <v>42853.514930555553</v>
      </c>
      <c r="D405" s="2">
        <v>25</v>
      </c>
      <c r="E405" s="2">
        <v>25.096999999999998</v>
      </c>
      <c r="F405" s="2">
        <v>25.097000000000001</v>
      </c>
      <c r="G405" s="2">
        <v>25</v>
      </c>
      <c r="H405" s="2">
        <v>24.96</v>
      </c>
      <c r="I405" s="2">
        <v>25.054000000000002</v>
      </c>
    </row>
    <row r="406" spans="1:9">
      <c r="A406">
        <v>42853.515277777777</v>
      </c>
      <c r="D406" s="2">
        <v>25.097000000000001</v>
      </c>
      <c r="E406" s="2">
        <v>25.096999999999998</v>
      </c>
      <c r="F406" s="2">
        <v>25</v>
      </c>
      <c r="G406" s="2">
        <v>25</v>
      </c>
      <c r="H406" s="2">
        <v>24.96</v>
      </c>
      <c r="I406" s="2">
        <v>25.054000000000002</v>
      </c>
    </row>
    <row r="407" spans="1:9">
      <c r="A407">
        <v>42853.515625</v>
      </c>
      <c r="D407" s="2">
        <v>25.097000000000001</v>
      </c>
      <c r="E407" s="2">
        <v>25.096999999999998</v>
      </c>
      <c r="F407" s="2">
        <v>25</v>
      </c>
      <c r="G407" s="2">
        <v>25</v>
      </c>
      <c r="H407" s="2">
        <v>24.96</v>
      </c>
      <c r="I407" s="2">
        <v>25.054000000000002</v>
      </c>
    </row>
    <row r="408" spans="1:9">
      <c r="A408">
        <v>42853.515972222223</v>
      </c>
      <c r="D408" s="2">
        <v>25.097000000000001</v>
      </c>
      <c r="E408" s="2">
        <v>25.096999999999998</v>
      </c>
      <c r="F408" s="2">
        <v>25</v>
      </c>
      <c r="G408" s="2">
        <v>25</v>
      </c>
      <c r="H408" s="2">
        <v>24.96</v>
      </c>
      <c r="I408" s="2">
        <v>25.054000000000002</v>
      </c>
    </row>
    <row r="409" spans="1:9">
      <c r="A409">
        <v>42853.516319444447</v>
      </c>
      <c r="D409" s="2">
        <v>25.097000000000001</v>
      </c>
      <c r="E409" s="2">
        <v>25.096999999999998</v>
      </c>
      <c r="F409" s="2">
        <v>25</v>
      </c>
      <c r="G409" s="2">
        <v>25</v>
      </c>
      <c r="H409" s="2">
        <v>24.96</v>
      </c>
      <c r="I409" s="2">
        <v>25.054000000000002</v>
      </c>
    </row>
    <row r="410" spans="1:9">
      <c r="A410">
        <v>42853.51666666667</v>
      </c>
      <c r="D410" s="2">
        <v>25.097000000000001</v>
      </c>
      <c r="E410" s="2">
        <v>25.096999999999998</v>
      </c>
      <c r="F410" s="2">
        <v>25.097000000000001</v>
      </c>
      <c r="G410" s="2">
        <v>25</v>
      </c>
      <c r="H410" s="2">
        <v>24.96</v>
      </c>
      <c r="I410" s="2">
        <v>25.054000000000002</v>
      </c>
    </row>
    <row r="411" spans="1:9">
      <c r="A411">
        <v>42853.517013888886</v>
      </c>
      <c r="D411" s="2">
        <v>25.097000000000001</v>
      </c>
      <c r="E411" s="2">
        <v>25.096999999999998</v>
      </c>
      <c r="F411" s="2">
        <v>25.097000000000001</v>
      </c>
      <c r="G411" s="2">
        <v>25</v>
      </c>
      <c r="H411" s="2">
        <v>24.96</v>
      </c>
      <c r="I411" s="2">
        <v>25.054000000000002</v>
      </c>
    </row>
    <row r="412" spans="1:9">
      <c r="A412">
        <v>42853.517361111109</v>
      </c>
      <c r="D412" s="2">
        <v>25.097000000000001</v>
      </c>
      <c r="E412" s="2">
        <v>25.096999999999998</v>
      </c>
      <c r="F412" s="2">
        <v>25.097000000000001</v>
      </c>
      <c r="G412" s="2">
        <v>25</v>
      </c>
      <c r="H412" s="2">
        <v>24.96</v>
      </c>
      <c r="I412" s="2">
        <v>25.054000000000002</v>
      </c>
    </row>
    <row r="413" spans="1:9">
      <c r="A413">
        <v>42853.517708333333</v>
      </c>
      <c r="D413" s="2">
        <v>25.097000000000001</v>
      </c>
      <c r="E413" s="2">
        <v>25.096999999999998</v>
      </c>
      <c r="F413" s="2">
        <v>25.097000000000001</v>
      </c>
      <c r="G413" s="2">
        <v>25</v>
      </c>
      <c r="H413" s="2">
        <v>24.96</v>
      </c>
      <c r="I413" s="2">
        <v>25.054000000000002</v>
      </c>
    </row>
    <row r="414" spans="1:9">
      <c r="A414">
        <v>42853.518055555556</v>
      </c>
      <c r="D414" s="2">
        <v>25.097000000000001</v>
      </c>
      <c r="E414" s="2">
        <v>25.096999999999998</v>
      </c>
      <c r="F414" s="2">
        <v>25.097000000000001</v>
      </c>
      <c r="G414" s="2">
        <v>25</v>
      </c>
      <c r="H414" s="2">
        <v>24.96</v>
      </c>
      <c r="I414" s="2">
        <v>25.054000000000002</v>
      </c>
    </row>
    <row r="415" spans="1:9">
      <c r="A415">
        <v>42853.51840277778</v>
      </c>
      <c r="D415" s="2">
        <v>25.097000000000001</v>
      </c>
      <c r="E415" s="2">
        <v>25.096999999999998</v>
      </c>
      <c r="F415" s="2">
        <v>25.097000000000001</v>
      </c>
      <c r="G415" s="2">
        <v>25</v>
      </c>
      <c r="H415" s="2">
        <v>24.96</v>
      </c>
      <c r="I415" s="2">
        <v>25.054000000000002</v>
      </c>
    </row>
    <row r="416" spans="1:9">
      <c r="A416">
        <v>42853.518750000003</v>
      </c>
      <c r="D416" s="2">
        <v>25</v>
      </c>
      <c r="E416" s="2">
        <v>25.096999999999998</v>
      </c>
      <c r="F416" s="2">
        <v>25</v>
      </c>
      <c r="G416" s="2">
        <v>25</v>
      </c>
      <c r="H416" s="2">
        <v>24.96</v>
      </c>
      <c r="I416" s="2">
        <v>24.957000000000001</v>
      </c>
    </row>
    <row r="417" spans="1:9">
      <c r="A417">
        <v>42853.519097222219</v>
      </c>
      <c r="D417" s="2">
        <v>25</v>
      </c>
      <c r="E417" s="2">
        <v>25</v>
      </c>
      <c r="F417" s="2">
        <v>25</v>
      </c>
      <c r="G417" s="2">
        <v>25</v>
      </c>
      <c r="H417" s="2">
        <v>24.96</v>
      </c>
      <c r="I417" s="2">
        <v>24.957000000000001</v>
      </c>
    </row>
    <row r="418" spans="1:9">
      <c r="A418">
        <v>42853.519444444442</v>
      </c>
      <c r="D418" s="2">
        <v>25</v>
      </c>
      <c r="E418" s="2">
        <v>25.096999999999998</v>
      </c>
      <c r="F418" s="2">
        <v>25</v>
      </c>
      <c r="G418" s="2">
        <v>25</v>
      </c>
      <c r="H418" s="2">
        <v>24.96</v>
      </c>
      <c r="I418" s="2">
        <v>24.957000000000001</v>
      </c>
    </row>
    <row r="419" spans="1:9">
      <c r="A419">
        <v>42853.519791666666</v>
      </c>
      <c r="D419" s="2">
        <v>25</v>
      </c>
      <c r="E419" s="2">
        <v>25</v>
      </c>
      <c r="F419" s="2">
        <v>25.097000000000001</v>
      </c>
      <c r="G419" s="2">
        <v>25</v>
      </c>
      <c r="H419" s="2">
        <v>24.96</v>
      </c>
      <c r="I419" s="2">
        <v>24.957000000000001</v>
      </c>
    </row>
    <row r="420" spans="1:9">
      <c r="A420">
        <v>42853.520138888889</v>
      </c>
      <c r="D420" s="2">
        <v>25</v>
      </c>
      <c r="E420" s="2">
        <v>25</v>
      </c>
      <c r="F420" s="2">
        <v>25.097000000000001</v>
      </c>
      <c r="G420" s="2">
        <v>25</v>
      </c>
      <c r="H420" s="2">
        <v>24.96</v>
      </c>
      <c r="I420" s="2">
        <v>24.957000000000001</v>
      </c>
    </row>
    <row r="421" spans="1:9">
      <c r="A421">
        <v>42853.520486111112</v>
      </c>
      <c r="D421" s="2">
        <v>25</v>
      </c>
      <c r="E421" s="2">
        <v>25</v>
      </c>
      <c r="F421" s="2">
        <v>25.097000000000001</v>
      </c>
      <c r="G421" s="2">
        <v>25</v>
      </c>
      <c r="H421" s="2">
        <v>24.96</v>
      </c>
      <c r="I421" s="2">
        <v>24.957000000000001</v>
      </c>
    </row>
    <row r="422" spans="1:9">
      <c r="A422">
        <v>42853.520833333336</v>
      </c>
      <c r="D422" s="2">
        <v>25</v>
      </c>
      <c r="E422" s="2">
        <v>25.096999999999998</v>
      </c>
      <c r="F422" s="2">
        <v>25.097000000000001</v>
      </c>
      <c r="G422" s="2">
        <v>25</v>
      </c>
      <c r="H422" s="2">
        <v>24.96</v>
      </c>
      <c r="I422" s="2">
        <v>24.957000000000001</v>
      </c>
    </row>
    <row r="423" spans="1:9">
      <c r="A423">
        <v>42853.521180555559</v>
      </c>
      <c r="D423" s="2">
        <v>25</v>
      </c>
      <c r="E423" s="2">
        <v>25.096999999999998</v>
      </c>
      <c r="F423" s="2">
        <v>25.097000000000001</v>
      </c>
      <c r="G423" s="2">
        <v>25</v>
      </c>
      <c r="H423" s="2">
        <v>24.96</v>
      </c>
      <c r="I423" s="2">
        <v>24.957000000000001</v>
      </c>
    </row>
    <row r="424" spans="1:9">
      <c r="A424">
        <v>42853.521527777775</v>
      </c>
      <c r="D424" s="2">
        <v>25</v>
      </c>
      <c r="E424" s="2">
        <v>25.096999999999998</v>
      </c>
      <c r="F424" s="2">
        <v>25.097000000000001</v>
      </c>
      <c r="G424" s="2">
        <v>25</v>
      </c>
      <c r="H424" s="2">
        <v>24.96</v>
      </c>
      <c r="I424" s="2">
        <v>24.957000000000001</v>
      </c>
    </row>
    <row r="425" spans="1:9">
      <c r="A425">
        <v>42853.521874999999</v>
      </c>
      <c r="D425" s="2">
        <v>25</v>
      </c>
      <c r="E425" s="2">
        <v>25.096999999999998</v>
      </c>
      <c r="F425" s="2">
        <v>25.097000000000001</v>
      </c>
      <c r="G425" s="2">
        <v>25</v>
      </c>
      <c r="H425" s="2">
        <v>24.96</v>
      </c>
      <c r="I425" s="2">
        <v>24.957000000000001</v>
      </c>
    </row>
    <row r="426" spans="1:9">
      <c r="A426">
        <v>42853.522222222222</v>
      </c>
      <c r="D426" s="2">
        <v>25</v>
      </c>
      <c r="E426" s="2">
        <v>25.096999999999998</v>
      </c>
      <c r="F426" s="2">
        <v>25.097000000000001</v>
      </c>
      <c r="G426" s="2">
        <v>25</v>
      </c>
      <c r="H426" s="2">
        <v>24.96</v>
      </c>
      <c r="I426" s="2">
        <v>24.957000000000001</v>
      </c>
    </row>
    <row r="427" spans="1:9">
      <c r="A427">
        <v>42853.522569444445</v>
      </c>
      <c r="D427" s="2">
        <v>25</v>
      </c>
      <c r="E427" s="2">
        <v>25.096999999999998</v>
      </c>
      <c r="F427" s="2">
        <v>25.097000000000001</v>
      </c>
      <c r="G427" s="2">
        <v>24.902999999999999</v>
      </c>
      <c r="H427" s="2">
        <v>24.96</v>
      </c>
      <c r="I427" s="2">
        <v>24.957000000000001</v>
      </c>
    </row>
    <row r="428" spans="1:9">
      <c r="A428">
        <v>42853.522916666669</v>
      </c>
      <c r="D428" s="2">
        <v>25</v>
      </c>
      <c r="E428" s="2">
        <v>25.096999999999998</v>
      </c>
      <c r="F428" s="2">
        <v>25.097000000000001</v>
      </c>
      <c r="G428" s="2">
        <v>24.902999999999999</v>
      </c>
      <c r="H428" s="2">
        <v>24.96</v>
      </c>
      <c r="I428" s="2">
        <v>24.957000000000001</v>
      </c>
    </row>
    <row r="429" spans="1:9">
      <c r="A429">
        <v>42853.523263888892</v>
      </c>
      <c r="D429" s="2">
        <v>25</v>
      </c>
      <c r="E429" s="2">
        <v>25.096999999999998</v>
      </c>
      <c r="F429" s="2">
        <v>25.097000000000001</v>
      </c>
      <c r="G429" s="2">
        <v>25</v>
      </c>
      <c r="H429" s="2">
        <v>24.96</v>
      </c>
      <c r="I429" s="2">
        <v>24.957000000000001</v>
      </c>
    </row>
    <row r="430" spans="1:9">
      <c r="A430">
        <v>42853.523611111108</v>
      </c>
      <c r="D430" s="2">
        <v>25.097000000000001</v>
      </c>
      <c r="E430" s="2">
        <v>25.096999999999998</v>
      </c>
      <c r="F430" s="2">
        <v>25.097000000000001</v>
      </c>
      <c r="G430" s="2">
        <v>24.902999999999999</v>
      </c>
      <c r="H430" s="2">
        <v>24.96</v>
      </c>
      <c r="I430" s="2">
        <v>24.957000000000001</v>
      </c>
    </row>
    <row r="431" spans="1:9">
      <c r="A431">
        <v>42853.523958333331</v>
      </c>
      <c r="D431" s="2">
        <v>25.097000000000001</v>
      </c>
      <c r="E431" s="2">
        <v>25.096999999999998</v>
      </c>
      <c r="F431" s="2">
        <v>25.097000000000001</v>
      </c>
      <c r="G431" s="2">
        <v>25</v>
      </c>
      <c r="H431" s="2">
        <v>24.96</v>
      </c>
      <c r="I431" s="2">
        <v>24.957000000000001</v>
      </c>
    </row>
    <row r="432" spans="1:9">
      <c r="A432">
        <v>42853.524305555555</v>
      </c>
      <c r="D432" s="2">
        <v>25.097000000000001</v>
      </c>
      <c r="E432" s="2">
        <v>25.096999999999998</v>
      </c>
      <c r="F432" s="2">
        <v>25.097000000000001</v>
      </c>
      <c r="G432" s="2">
        <v>25</v>
      </c>
      <c r="H432" s="2">
        <v>24.96</v>
      </c>
      <c r="I432" s="2">
        <v>24.957000000000001</v>
      </c>
    </row>
    <row r="433" spans="1:9">
      <c r="A433">
        <v>42853.524652777778</v>
      </c>
      <c r="D433" s="2">
        <v>25.097000000000001</v>
      </c>
      <c r="E433" s="2">
        <v>25.096999999999998</v>
      </c>
      <c r="F433" s="2">
        <v>25.097000000000001</v>
      </c>
      <c r="G433" s="2">
        <v>25</v>
      </c>
      <c r="H433" s="2">
        <v>24.96</v>
      </c>
      <c r="I433" s="2">
        <v>24.957000000000001</v>
      </c>
    </row>
    <row r="434" spans="1:9">
      <c r="A434">
        <v>42853.525000000001</v>
      </c>
      <c r="D434" s="2">
        <v>25.097000000000001</v>
      </c>
      <c r="E434" s="2">
        <v>25.096999999999998</v>
      </c>
      <c r="F434" s="2">
        <v>25.097000000000001</v>
      </c>
      <c r="G434" s="2">
        <v>25</v>
      </c>
      <c r="H434" s="2">
        <v>24.96</v>
      </c>
      <c r="I434" s="2">
        <v>24.957000000000001</v>
      </c>
    </row>
    <row r="435" spans="1:9">
      <c r="A435">
        <v>42853.525347222225</v>
      </c>
      <c r="D435" s="2">
        <v>25.097000000000001</v>
      </c>
      <c r="E435" s="2">
        <v>25.096999999999998</v>
      </c>
      <c r="F435" s="2">
        <v>25.097000000000001</v>
      </c>
      <c r="G435" s="2">
        <v>25</v>
      </c>
      <c r="H435" s="2">
        <v>24.96</v>
      </c>
      <c r="I435" s="2">
        <v>24.957000000000001</v>
      </c>
    </row>
    <row r="436" spans="1:9">
      <c r="A436">
        <v>42853.525694444441</v>
      </c>
      <c r="D436" s="2">
        <v>25.097000000000001</v>
      </c>
      <c r="E436" s="2">
        <v>25.096999999999998</v>
      </c>
      <c r="F436" s="2">
        <v>25.097000000000001</v>
      </c>
      <c r="G436" s="2">
        <v>25</v>
      </c>
      <c r="H436" s="2">
        <v>24.96</v>
      </c>
      <c r="I436" s="2">
        <v>24.957000000000001</v>
      </c>
    </row>
    <row r="437" spans="1:9">
      <c r="A437">
        <v>42853.526041666664</v>
      </c>
      <c r="D437" s="2">
        <v>25.097000000000001</v>
      </c>
      <c r="E437" s="2">
        <v>25.096999999999998</v>
      </c>
      <c r="F437" s="2">
        <v>25.097000000000001</v>
      </c>
      <c r="G437" s="2">
        <v>25</v>
      </c>
      <c r="H437" s="2">
        <v>24.96</v>
      </c>
      <c r="I437" s="2">
        <v>24.957000000000001</v>
      </c>
    </row>
    <row r="438" spans="1:9">
      <c r="A438">
        <v>42853.526388888888</v>
      </c>
      <c r="D438" s="2">
        <v>25.097000000000001</v>
      </c>
      <c r="E438" s="2">
        <v>25.096999999999998</v>
      </c>
      <c r="F438" s="2">
        <v>25.097000000000001</v>
      </c>
      <c r="G438" s="2">
        <v>25</v>
      </c>
      <c r="H438" s="2">
        <v>24.96</v>
      </c>
      <c r="I438" s="2">
        <v>24.957000000000001</v>
      </c>
    </row>
    <row r="439" spans="1:9">
      <c r="A439">
        <v>42853.526736111111</v>
      </c>
      <c r="D439" s="2">
        <v>25.097000000000001</v>
      </c>
      <c r="E439" s="2">
        <v>25.096999999999998</v>
      </c>
      <c r="F439" s="2">
        <v>25.097000000000001</v>
      </c>
      <c r="G439" s="2">
        <v>25</v>
      </c>
      <c r="H439" s="2">
        <v>24.96</v>
      </c>
      <c r="I439" s="2">
        <v>24.957000000000001</v>
      </c>
    </row>
    <row r="440" spans="1:9">
      <c r="A440">
        <v>42853.527083333334</v>
      </c>
      <c r="D440" s="2">
        <v>25.097000000000001</v>
      </c>
      <c r="E440" s="2">
        <v>25.096999999999998</v>
      </c>
      <c r="F440" s="2">
        <v>25.097000000000001</v>
      </c>
      <c r="G440" s="2">
        <v>24.902999999999999</v>
      </c>
      <c r="H440" s="2">
        <v>24.96</v>
      </c>
      <c r="I440" s="2">
        <v>24.957000000000001</v>
      </c>
    </row>
    <row r="441" spans="1:9">
      <c r="A441">
        <v>42853.527430555558</v>
      </c>
      <c r="D441" s="2">
        <v>25.097000000000001</v>
      </c>
      <c r="E441" s="2">
        <v>25.096999999999998</v>
      </c>
      <c r="F441" s="2">
        <v>25.097000000000001</v>
      </c>
      <c r="G441" s="2">
        <v>24.902999999999999</v>
      </c>
      <c r="H441" s="2">
        <v>24.96</v>
      </c>
      <c r="I441" s="2">
        <v>24.957000000000001</v>
      </c>
    </row>
    <row r="442" spans="1:9">
      <c r="A442">
        <v>42853.527777777781</v>
      </c>
      <c r="D442" s="2">
        <v>25.097000000000001</v>
      </c>
      <c r="E442" s="2">
        <v>25.096999999999998</v>
      </c>
      <c r="F442" s="2">
        <v>25.097000000000001</v>
      </c>
      <c r="G442" s="2">
        <v>24.902999999999999</v>
      </c>
      <c r="H442" s="2">
        <v>24.96</v>
      </c>
      <c r="I442" s="2">
        <v>24.957000000000001</v>
      </c>
    </row>
    <row r="443" spans="1:9">
      <c r="A443">
        <v>42853.528124999997</v>
      </c>
      <c r="D443" s="2">
        <v>25.097000000000001</v>
      </c>
      <c r="E443" s="2">
        <v>25</v>
      </c>
      <c r="F443" s="2">
        <v>25.097000000000001</v>
      </c>
      <c r="G443" s="2">
        <v>24.902999999999999</v>
      </c>
      <c r="H443" s="2">
        <v>24.96</v>
      </c>
      <c r="I443" s="2">
        <v>24.957000000000001</v>
      </c>
    </row>
    <row r="444" spans="1:9">
      <c r="A444">
        <v>42853.52847222222</v>
      </c>
      <c r="D444" s="2">
        <v>25.097000000000001</v>
      </c>
      <c r="E444" s="2">
        <v>25.096999999999998</v>
      </c>
      <c r="F444" s="2">
        <v>25.097000000000001</v>
      </c>
      <c r="G444" s="2">
        <v>24.902999999999999</v>
      </c>
      <c r="H444" s="2">
        <v>24.96</v>
      </c>
      <c r="I444" s="2">
        <v>24.957000000000001</v>
      </c>
    </row>
    <row r="445" spans="1:9">
      <c r="A445">
        <v>42853.528819444444</v>
      </c>
      <c r="D445" s="2">
        <v>25.097000000000001</v>
      </c>
      <c r="E445" s="2">
        <v>25.096999999999998</v>
      </c>
      <c r="F445" s="2">
        <v>25.097000000000001</v>
      </c>
      <c r="G445" s="2">
        <v>24.902999999999999</v>
      </c>
      <c r="H445" s="2">
        <v>24.96</v>
      </c>
      <c r="I445" s="2">
        <v>24.957000000000001</v>
      </c>
    </row>
    <row r="446" spans="1:9">
      <c r="A446">
        <v>42853.529166666667</v>
      </c>
      <c r="D446" s="2">
        <v>25</v>
      </c>
      <c r="E446" s="2">
        <v>25.096999999999998</v>
      </c>
      <c r="F446" s="2">
        <v>25.097000000000001</v>
      </c>
      <c r="G446" s="2">
        <v>25</v>
      </c>
      <c r="H446" s="2">
        <v>24.96</v>
      </c>
      <c r="I446" s="2">
        <v>24.957000000000001</v>
      </c>
    </row>
    <row r="447" spans="1:9">
      <c r="A447">
        <v>42853.529513888891</v>
      </c>
      <c r="D447" s="2">
        <v>25.097000000000001</v>
      </c>
      <c r="E447" s="2">
        <v>25.096999999999998</v>
      </c>
      <c r="F447" s="2">
        <v>25.097000000000001</v>
      </c>
      <c r="G447" s="2">
        <v>25</v>
      </c>
      <c r="H447" s="2">
        <v>24.96</v>
      </c>
      <c r="I447" s="2">
        <v>24.957000000000001</v>
      </c>
    </row>
    <row r="448" spans="1:9">
      <c r="A448">
        <v>42853.529861111114</v>
      </c>
      <c r="D448" s="2">
        <v>25.097000000000001</v>
      </c>
      <c r="E448" s="2">
        <v>25.096999999999998</v>
      </c>
      <c r="F448" s="2">
        <v>25.097000000000001</v>
      </c>
      <c r="G448" s="2">
        <v>25</v>
      </c>
      <c r="H448" s="2">
        <v>24.96</v>
      </c>
      <c r="I448" s="2">
        <v>24.957000000000001</v>
      </c>
    </row>
    <row r="449" spans="1:9">
      <c r="A449">
        <v>42853.53020833333</v>
      </c>
      <c r="D449" s="2">
        <v>25.097000000000001</v>
      </c>
      <c r="E449" s="2">
        <v>25</v>
      </c>
      <c r="F449" s="2">
        <v>25.097000000000001</v>
      </c>
      <c r="G449" s="2">
        <v>25</v>
      </c>
      <c r="H449" s="2">
        <v>24.96</v>
      </c>
      <c r="I449" s="2">
        <v>25.054000000000002</v>
      </c>
    </row>
    <row r="450" spans="1:9">
      <c r="A450">
        <v>42853.530555555553</v>
      </c>
      <c r="D450" s="2">
        <v>25.097000000000001</v>
      </c>
      <c r="E450" s="2">
        <v>25</v>
      </c>
      <c r="F450" s="2">
        <v>25.097000000000001</v>
      </c>
      <c r="G450" s="2">
        <v>25</v>
      </c>
      <c r="H450" s="2">
        <v>24.96</v>
      </c>
      <c r="I450" s="2">
        <v>24.957000000000001</v>
      </c>
    </row>
    <row r="451" spans="1:9">
      <c r="A451">
        <v>42853.530902777777</v>
      </c>
      <c r="D451" s="2">
        <v>25.097000000000001</v>
      </c>
      <c r="E451" s="2">
        <v>25</v>
      </c>
      <c r="F451" s="2">
        <v>25.097000000000001</v>
      </c>
      <c r="G451" s="2">
        <v>25</v>
      </c>
      <c r="H451" s="2">
        <v>24.96</v>
      </c>
      <c r="I451" s="2">
        <v>25.054000000000002</v>
      </c>
    </row>
    <row r="452" spans="1:9">
      <c r="A452">
        <v>42853.53125</v>
      </c>
      <c r="D452" s="2">
        <v>25</v>
      </c>
      <c r="E452" s="2">
        <v>25</v>
      </c>
      <c r="F452" s="2">
        <v>25.097000000000001</v>
      </c>
      <c r="G452" s="2">
        <v>25</v>
      </c>
      <c r="H452" s="2">
        <v>24.96</v>
      </c>
      <c r="I452" s="2">
        <v>24.957000000000001</v>
      </c>
    </row>
    <row r="453" spans="1:9">
      <c r="A453">
        <v>42853.531597222223</v>
      </c>
      <c r="D453" s="2">
        <v>25.097000000000001</v>
      </c>
      <c r="E453" s="2">
        <v>25</v>
      </c>
      <c r="F453" s="2">
        <v>25.097000000000001</v>
      </c>
      <c r="G453" s="2">
        <v>25</v>
      </c>
      <c r="H453" s="2">
        <v>24.96</v>
      </c>
      <c r="I453" s="2">
        <v>24.957000000000001</v>
      </c>
    </row>
    <row r="454" spans="1:9">
      <c r="A454">
        <v>42853.531944444447</v>
      </c>
      <c r="D454" s="2">
        <v>25.097000000000001</v>
      </c>
      <c r="E454" s="2">
        <v>25.096999999999998</v>
      </c>
      <c r="F454" s="2">
        <v>25.097000000000001</v>
      </c>
      <c r="G454" s="2">
        <v>25</v>
      </c>
      <c r="H454" s="2">
        <v>24.96</v>
      </c>
      <c r="I454" s="2">
        <v>24.957000000000001</v>
      </c>
    </row>
    <row r="455" spans="1:9">
      <c r="A455">
        <v>42853.53229166667</v>
      </c>
      <c r="D455" s="2">
        <v>25.097000000000001</v>
      </c>
      <c r="E455" s="2">
        <v>25.096999999999998</v>
      </c>
      <c r="F455" s="2">
        <v>25.097000000000001</v>
      </c>
      <c r="G455" s="2">
        <v>24.902999999999999</v>
      </c>
      <c r="H455" s="2">
        <v>24.96</v>
      </c>
      <c r="I455" s="2">
        <v>24.957000000000001</v>
      </c>
    </row>
    <row r="456" spans="1:9">
      <c r="A456">
        <v>42853.532638888886</v>
      </c>
      <c r="D456" s="2">
        <v>25.097000000000001</v>
      </c>
      <c r="E456" s="2">
        <v>25.096999999999998</v>
      </c>
      <c r="F456" s="2">
        <v>25.097000000000001</v>
      </c>
      <c r="G456" s="2">
        <v>24.902999999999999</v>
      </c>
      <c r="H456" s="2">
        <v>24.96</v>
      </c>
      <c r="I456" s="2">
        <v>25.054000000000002</v>
      </c>
    </row>
    <row r="457" spans="1:9">
      <c r="A457">
        <v>42853.532986111109</v>
      </c>
      <c r="D457" s="2">
        <v>25.097000000000001</v>
      </c>
      <c r="E457" s="2">
        <v>25.096999999999998</v>
      </c>
      <c r="F457" s="2">
        <v>25.097000000000001</v>
      </c>
      <c r="G457" s="2">
        <v>24.902999999999999</v>
      </c>
      <c r="H457" s="2">
        <v>24.96</v>
      </c>
      <c r="I457" s="2">
        <v>24.957000000000001</v>
      </c>
    </row>
    <row r="458" spans="1:9">
      <c r="A458">
        <v>42853.533333333333</v>
      </c>
      <c r="D458" s="2">
        <v>25.097000000000001</v>
      </c>
      <c r="E458" s="2">
        <v>25.096999999999998</v>
      </c>
      <c r="F458" s="2">
        <v>25.097000000000001</v>
      </c>
      <c r="G458" s="2">
        <v>24.902999999999999</v>
      </c>
      <c r="H458" s="2">
        <v>24.96</v>
      </c>
      <c r="I458" s="2">
        <v>25.054000000000002</v>
      </c>
    </row>
    <row r="459" spans="1:9">
      <c r="A459">
        <v>42853.533680555556</v>
      </c>
      <c r="D459" s="2">
        <v>25.097000000000001</v>
      </c>
      <c r="E459" s="2">
        <v>25.096999999999998</v>
      </c>
      <c r="F459" s="2">
        <v>25.097000000000001</v>
      </c>
      <c r="G459" s="2">
        <v>24.902999999999999</v>
      </c>
      <c r="H459" s="2">
        <v>24.96</v>
      </c>
      <c r="I459" s="2">
        <v>25.054000000000002</v>
      </c>
    </row>
    <row r="460" spans="1:9">
      <c r="A460">
        <v>42853.53402777778</v>
      </c>
      <c r="D460" s="2">
        <v>25.097000000000001</v>
      </c>
      <c r="E460" s="2">
        <v>25.096999999999998</v>
      </c>
      <c r="F460" s="2">
        <v>25.097000000000001</v>
      </c>
      <c r="G460" s="2">
        <v>24.902999999999999</v>
      </c>
      <c r="H460" s="2">
        <v>24.96</v>
      </c>
      <c r="I460" s="2">
        <v>24.957000000000001</v>
      </c>
    </row>
    <row r="461" spans="1:9">
      <c r="A461">
        <v>42853.534375000003</v>
      </c>
      <c r="D461" s="2">
        <v>25.097000000000001</v>
      </c>
      <c r="E461" s="2">
        <v>25.096999999999998</v>
      </c>
      <c r="F461" s="2">
        <v>25.097000000000001</v>
      </c>
      <c r="G461" s="2">
        <v>24.902999999999999</v>
      </c>
      <c r="H461" s="2">
        <v>24.96</v>
      </c>
      <c r="I461" s="2">
        <v>25.054000000000002</v>
      </c>
    </row>
    <row r="462" spans="1:9">
      <c r="A462">
        <v>42853.534722222219</v>
      </c>
      <c r="D462" s="2">
        <v>25.097000000000001</v>
      </c>
      <c r="E462" s="2">
        <v>25.096999999999998</v>
      </c>
      <c r="F462" s="2">
        <v>25.097000000000001</v>
      </c>
      <c r="G462" s="2">
        <v>24.902999999999999</v>
      </c>
      <c r="H462" s="2">
        <v>24.96</v>
      </c>
      <c r="I462" s="2">
        <v>24.957000000000001</v>
      </c>
    </row>
    <row r="463" spans="1:9">
      <c r="A463">
        <v>42853.535069444442</v>
      </c>
      <c r="D463" s="2">
        <v>25.097000000000001</v>
      </c>
      <c r="E463" s="2">
        <v>25.096999999999998</v>
      </c>
      <c r="F463" s="2">
        <v>25.097000000000001</v>
      </c>
      <c r="G463" s="2">
        <v>24.902999999999999</v>
      </c>
      <c r="H463" s="2">
        <v>24.96</v>
      </c>
      <c r="I463" s="2">
        <v>24.957000000000001</v>
      </c>
    </row>
    <row r="464" spans="1:9">
      <c r="A464">
        <v>42853.535416666666</v>
      </c>
      <c r="D464" s="2">
        <v>25.097000000000001</v>
      </c>
      <c r="E464" s="2">
        <v>25.096999999999998</v>
      </c>
      <c r="F464" s="2">
        <v>25</v>
      </c>
      <c r="G464" s="2">
        <v>25</v>
      </c>
      <c r="H464" s="2">
        <v>24.96</v>
      </c>
      <c r="I464" s="2">
        <v>24.957000000000001</v>
      </c>
    </row>
    <row r="465" spans="1:9">
      <c r="A465">
        <v>42853.535763888889</v>
      </c>
      <c r="D465" s="2">
        <v>25.097000000000001</v>
      </c>
      <c r="E465" s="2">
        <v>25.096999999999998</v>
      </c>
      <c r="F465" s="2">
        <v>25</v>
      </c>
      <c r="G465" s="2">
        <v>25</v>
      </c>
      <c r="H465" s="2">
        <v>24.96</v>
      </c>
      <c r="I465" s="2">
        <v>24.957000000000001</v>
      </c>
    </row>
    <row r="466" spans="1:9">
      <c r="A466">
        <v>42853.536111111112</v>
      </c>
      <c r="D466" s="2">
        <v>25.097000000000001</v>
      </c>
      <c r="E466" s="2">
        <v>25.096999999999998</v>
      </c>
      <c r="F466" s="2">
        <v>25</v>
      </c>
      <c r="G466" s="2">
        <v>25</v>
      </c>
      <c r="H466" s="2">
        <v>24.96</v>
      </c>
      <c r="I466" s="2">
        <v>24.957000000000001</v>
      </c>
    </row>
    <row r="467" spans="1:9">
      <c r="A467">
        <v>42853.536458333336</v>
      </c>
      <c r="D467" s="2">
        <v>25.097000000000001</v>
      </c>
      <c r="E467" s="2">
        <v>25.096999999999998</v>
      </c>
      <c r="F467" s="2">
        <v>25</v>
      </c>
      <c r="G467" s="2">
        <v>25</v>
      </c>
      <c r="H467" s="2">
        <v>24.96</v>
      </c>
      <c r="I467" s="2">
        <v>24.957000000000001</v>
      </c>
    </row>
    <row r="468" spans="1:9">
      <c r="A468">
        <v>42853.536805555559</v>
      </c>
      <c r="D468" s="2">
        <v>25.097000000000001</v>
      </c>
      <c r="E468" s="2">
        <v>25.096999999999998</v>
      </c>
      <c r="F468" s="2">
        <v>25</v>
      </c>
      <c r="G468" s="2">
        <v>25</v>
      </c>
      <c r="H468" s="2">
        <v>24.96</v>
      </c>
      <c r="I468" s="2">
        <v>24.957000000000001</v>
      </c>
    </row>
    <row r="469" spans="1:9">
      <c r="A469">
        <v>42853.537152777775</v>
      </c>
      <c r="D469" s="2">
        <v>25.097000000000001</v>
      </c>
      <c r="E469" s="2">
        <v>25.096999999999998</v>
      </c>
      <c r="F469" s="2">
        <v>25</v>
      </c>
      <c r="G469" s="2">
        <v>25</v>
      </c>
      <c r="H469" s="2">
        <v>24.96</v>
      </c>
      <c r="I469" s="2">
        <v>24.957000000000001</v>
      </c>
    </row>
    <row r="470" spans="1:9">
      <c r="A470">
        <v>42853.537499999999</v>
      </c>
      <c r="D470" s="2">
        <v>25.097000000000001</v>
      </c>
      <c r="E470" s="2">
        <v>25.096999999999998</v>
      </c>
      <c r="F470" s="2">
        <v>25</v>
      </c>
      <c r="G470" s="2">
        <v>25</v>
      </c>
      <c r="H470" s="2">
        <v>24.96</v>
      </c>
      <c r="I470" s="2">
        <v>24.957000000000001</v>
      </c>
    </row>
    <row r="471" spans="1:9">
      <c r="A471">
        <v>42853.537847222222</v>
      </c>
      <c r="D471" s="2">
        <v>25.097000000000001</v>
      </c>
      <c r="E471" s="2">
        <v>25.096999999999998</v>
      </c>
      <c r="F471" s="2">
        <v>25</v>
      </c>
      <c r="G471" s="2">
        <v>25</v>
      </c>
      <c r="H471" s="2">
        <v>24.96</v>
      </c>
      <c r="I471" s="2">
        <v>24.957000000000001</v>
      </c>
    </row>
    <row r="472" spans="1:9">
      <c r="A472">
        <v>42853.538194444445</v>
      </c>
      <c r="D472" s="2">
        <v>25.097000000000001</v>
      </c>
      <c r="E472" s="2">
        <v>25.096999999999998</v>
      </c>
      <c r="F472" s="2">
        <v>25</v>
      </c>
      <c r="G472" s="2">
        <v>25</v>
      </c>
      <c r="H472" s="2">
        <v>24.96</v>
      </c>
      <c r="I472" s="2">
        <v>24.957000000000001</v>
      </c>
    </row>
    <row r="473" spans="1:9">
      <c r="A473">
        <v>42853.538541666669</v>
      </c>
      <c r="D473" s="2">
        <v>25.097000000000001</v>
      </c>
      <c r="E473" s="2">
        <v>25</v>
      </c>
      <c r="F473" s="2">
        <v>25</v>
      </c>
      <c r="G473" s="2">
        <v>25</v>
      </c>
      <c r="H473" s="2">
        <v>25.057000000000002</v>
      </c>
      <c r="I473" s="2">
        <v>24.957000000000001</v>
      </c>
    </row>
    <row r="474" spans="1:9">
      <c r="A474">
        <v>42853.538888888892</v>
      </c>
      <c r="D474" s="2">
        <v>25.097000000000001</v>
      </c>
      <c r="E474" s="2">
        <v>25.096999999999998</v>
      </c>
      <c r="F474" s="2">
        <v>25</v>
      </c>
      <c r="G474" s="2">
        <v>25</v>
      </c>
      <c r="H474" s="2">
        <v>25.057000000000002</v>
      </c>
      <c r="I474" s="2">
        <v>24.957000000000001</v>
      </c>
    </row>
    <row r="475" spans="1:9">
      <c r="A475">
        <v>42853.539236111108</v>
      </c>
      <c r="D475" s="2">
        <v>25.097000000000001</v>
      </c>
      <c r="E475" s="2">
        <v>25.096999999999998</v>
      </c>
      <c r="F475" s="2">
        <v>25.097000000000001</v>
      </c>
      <c r="G475" s="2">
        <v>25</v>
      </c>
      <c r="H475" s="2">
        <v>24.96</v>
      </c>
      <c r="I475" s="2">
        <v>24.957000000000001</v>
      </c>
    </row>
    <row r="476" spans="1:9">
      <c r="A476">
        <v>42853.539583333331</v>
      </c>
      <c r="D476" s="2">
        <v>25</v>
      </c>
      <c r="E476" s="2">
        <v>25.096999999999998</v>
      </c>
      <c r="F476" s="2">
        <v>25.097000000000001</v>
      </c>
      <c r="G476" s="2">
        <v>25</v>
      </c>
      <c r="H476" s="2">
        <v>24.96</v>
      </c>
      <c r="I476" s="2">
        <v>24.957000000000001</v>
      </c>
    </row>
    <row r="477" spans="1:9">
      <c r="A477">
        <v>42853.539930555555</v>
      </c>
      <c r="D477" s="2">
        <v>25</v>
      </c>
      <c r="E477" s="2">
        <v>25.096999999999998</v>
      </c>
      <c r="F477" s="2">
        <v>25.097000000000001</v>
      </c>
      <c r="G477" s="2">
        <v>25</v>
      </c>
      <c r="H477" s="2">
        <v>24.96</v>
      </c>
      <c r="I477" s="2">
        <v>24.957000000000001</v>
      </c>
    </row>
    <row r="478" spans="1:9">
      <c r="A478">
        <v>42853.540277777778</v>
      </c>
      <c r="D478" s="2">
        <v>25</v>
      </c>
      <c r="E478" s="2">
        <v>25.096999999999998</v>
      </c>
      <c r="F478" s="2">
        <v>25.097000000000001</v>
      </c>
      <c r="G478" s="2">
        <v>25</v>
      </c>
      <c r="H478" s="2">
        <v>24.96</v>
      </c>
      <c r="I478" s="2">
        <v>24.957000000000001</v>
      </c>
    </row>
    <row r="479" spans="1:9">
      <c r="A479">
        <v>42853.540625000001</v>
      </c>
      <c r="D479" s="2">
        <v>25</v>
      </c>
      <c r="E479" s="2">
        <v>25.096999999999998</v>
      </c>
      <c r="F479" s="2">
        <v>25.097000000000001</v>
      </c>
      <c r="G479" s="2">
        <v>25</v>
      </c>
      <c r="H479" s="2">
        <v>24.96</v>
      </c>
      <c r="I479" s="2">
        <v>25.054000000000002</v>
      </c>
    </row>
    <row r="480" spans="1:9">
      <c r="A480">
        <v>42853.540972222225</v>
      </c>
      <c r="D480" s="2">
        <v>25</v>
      </c>
      <c r="E480" s="2">
        <v>25</v>
      </c>
      <c r="F480" s="2">
        <v>25.097000000000001</v>
      </c>
      <c r="G480" s="2">
        <v>25</v>
      </c>
      <c r="H480" s="2">
        <v>24.96</v>
      </c>
      <c r="I480" s="2">
        <v>25.054000000000002</v>
      </c>
    </row>
    <row r="481" spans="1:9">
      <c r="A481">
        <v>42853.541319444441</v>
      </c>
      <c r="D481" s="2">
        <v>25</v>
      </c>
      <c r="E481" s="2">
        <v>25.096999999999998</v>
      </c>
      <c r="F481" s="2">
        <v>25.097000000000001</v>
      </c>
      <c r="G481" s="2">
        <v>25</v>
      </c>
      <c r="H481" s="2">
        <v>24.96</v>
      </c>
      <c r="I481" s="2">
        <v>25.054000000000002</v>
      </c>
    </row>
    <row r="482" spans="1:9">
      <c r="A482">
        <v>42853.541666666664</v>
      </c>
      <c r="D482" s="2">
        <v>25</v>
      </c>
      <c r="E482" s="2">
        <v>25.096999999999998</v>
      </c>
      <c r="F482" s="2">
        <v>25.097000000000001</v>
      </c>
      <c r="G482" s="2">
        <v>25</v>
      </c>
      <c r="H482" s="2">
        <v>24.96</v>
      </c>
      <c r="I482" s="2">
        <v>24.957000000000001</v>
      </c>
    </row>
    <row r="483" spans="1:9">
      <c r="A483">
        <v>42853.542013888888</v>
      </c>
      <c r="D483" s="2">
        <v>25</v>
      </c>
      <c r="E483" s="2">
        <v>25.096999999999998</v>
      </c>
      <c r="F483" s="2">
        <v>25.097000000000001</v>
      </c>
      <c r="G483" s="2">
        <v>25</v>
      </c>
      <c r="H483" s="2">
        <v>24.96</v>
      </c>
      <c r="I483" s="2">
        <v>24.957000000000001</v>
      </c>
    </row>
    <row r="484" spans="1:9">
      <c r="A484">
        <v>42853.542361111111</v>
      </c>
      <c r="D484" s="2">
        <v>25</v>
      </c>
      <c r="E484" s="2">
        <v>25.096999999999998</v>
      </c>
      <c r="F484" s="2">
        <v>25.097000000000001</v>
      </c>
      <c r="G484" s="2">
        <v>25</v>
      </c>
      <c r="H484" s="2">
        <v>24.96</v>
      </c>
      <c r="I484" s="2">
        <v>24.957000000000001</v>
      </c>
    </row>
    <row r="485" spans="1:9">
      <c r="A485">
        <v>42853.542708333334</v>
      </c>
      <c r="D485" s="2">
        <v>25.097000000000001</v>
      </c>
      <c r="E485" s="2">
        <v>25.096999999999998</v>
      </c>
      <c r="F485" s="2">
        <v>25.097000000000001</v>
      </c>
      <c r="G485" s="2">
        <v>25</v>
      </c>
      <c r="H485" s="2">
        <v>24.96</v>
      </c>
      <c r="I485" s="2">
        <v>24.957000000000001</v>
      </c>
    </row>
    <row r="486" spans="1:9">
      <c r="A486">
        <v>42853.543055555558</v>
      </c>
      <c r="D486" s="2">
        <v>25.097000000000001</v>
      </c>
      <c r="E486" s="2">
        <v>25.096999999999998</v>
      </c>
      <c r="F486" s="2">
        <v>25.097000000000001</v>
      </c>
      <c r="G486" s="2">
        <v>25</v>
      </c>
      <c r="H486" s="2">
        <v>24.96</v>
      </c>
      <c r="I486" s="2">
        <v>24.957000000000001</v>
      </c>
    </row>
    <row r="487" spans="1:9">
      <c r="A487">
        <v>42853.543402777781</v>
      </c>
      <c r="D487" s="2">
        <v>25.097000000000001</v>
      </c>
      <c r="E487" s="2">
        <v>25.096999999999998</v>
      </c>
      <c r="F487" s="2">
        <v>25.097000000000001</v>
      </c>
      <c r="G487" s="2">
        <v>25</v>
      </c>
      <c r="H487" s="2">
        <v>24.96</v>
      </c>
      <c r="I487" s="2">
        <v>24.957000000000001</v>
      </c>
    </row>
    <row r="488" spans="1:9">
      <c r="A488">
        <v>42853.543749999997</v>
      </c>
      <c r="D488" s="2">
        <v>25.097000000000001</v>
      </c>
      <c r="E488" s="2">
        <v>25.096999999999998</v>
      </c>
      <c r="F488" s="2">
        <v>25.194000000000003</v>
      </c>
      <c r="G488" s="2">
        <v>25</v>
      </c>
      <c r="H488" s="2">
        <v>24.96</v>
      </c>
      <c r="I488" s="2">
        <v>25.054000000000002</v>
      </c>
    </row>
    <row r="489" spans="1:9">
      <c r="A489">
        <v>42853.54409722222</v>
      </c>
      <c r="D489" s="2">
        <v>25.097000000000001</v>
      </c>
      <c r="E489" s="2">
        <v>25</v>
      </c>
      <c r="F489" s="2">
        <v>25.194000000000003</v>
      </c>
      <c r="G489" s="2">
        <v>25</v>
      </c>
      <c r="H489" s="2">
        <v>25.057000000000002</v>
      </c>
      <c r="I489" s="2">
        <v>25.054000000000002</v>
      </c>
    </row>
    <row r="490" spans="1:9">
      <c r="A490">
        <v>42853.544444444444</v>
      </c>
      <c r="D490" s="2">
        <v>25.097000000000001</v>
      </c>
      <c r="E490" s="2">
        <v>25.096999999999998</v>
      </c>
      <c r="F490" s="2">
        <v>25.194000000000003</v>
      </c>
      <c r="G490" s="2">
        <v>25</v>
      </c>
      <c r="H490" s="2">
        <v>25.057000000000002</v>
      </c>
      <c r="I490" s="2">
        <v>25.054000000000002</v>
      </c>
    </row>
    <row r="491" spans="1:9">
      <c r="A491">
        <v>42853.544791666667</v>
      </c>
      <c r="D491" s="2">
        <v>25.097000000000001</v>
      </c>
      <c r="E491" s="2">
        <v>25.096999999999998</v>
      </c>
      <c r="F491" s="2">
        <v>25.097000000000001</v>
      </c>
      <c r="G491" s="2">
        <v>25</v>
      </c>
      <c r="H491" s="2">
        <v>25.057000000000002</v>
      </c>
      <c r="I491" s="2">
        <v>25.054000000000002</v>
      </c>
    </row>
    <row r="492" spans="1:9">
      <c r="A492">
        <v>42853.545138888891</v>
      </c>
      <c r="D492" s="2">
        <v>25.097000000000001</v>
      </c>
      <c r="E492" s="2">
        <v>25.096999999999998</v>
      </c>
      <c r="F492" s="2">
        <v>25.097000000000001</v>
      </c>
      <c r="G492" s="2">
        <v>25</v>
      </c>
      <c r="H492" s="2">
        <v>25.057000000000002</v>
      </c>
      <c r="I492" s="2">
        <v>25.054000000000002</v>
      </c>
    </row>
    <row r="493" spans="1:9">
      <c r="A493">
        <v>42853.545486111114</v>
      </c>
      <c r="D493" s="2">
        <v>25.097000000000001</v>
      </c>
      <c r="E493" s="2">
        <v>25.096999999999998</v>
      </c>
      <c r="F493" s="2">
        <v>25.097000000000001</v>
      </c>
      <c r="G493" s="2">
        <v>25</v>
      </c>
      <c r="H493" s="2">
        <v>25.057000000000002</v>
      </c>
      <c r="I493" s="2">
        <v>25.054000000000002</v>
      </c>
    </row>
    <row r="494" spans="1:9">
      <c r="A494">
        <v>42853.54583333333</v>
      </c>
      <c r="D494" s="2">
        <v>25.097000000000001</v>
      </c>
      <c r="E494" s="2">
        <v>25.096999999999998</v>
      </c>
      <c r="F494" s="2">
        <v>25.097000000000001</v>
      </c>
      <c r="G494" s="2">
        <v>25</v>
      </c>
      <c r="H494" s="2">
        <v>25.057000000000002</v>
      </c>
      <c r="I494" s="2">
        <v>25.054000000000002</v>
      </c>
    </row>
    <row r="495" spans="1:9">
      <c r="A495">
        <v>42853.546180555553</v>
      </c>
      <c r="D495" s="2">
        <v>25.097000000000001</v>
      </c>
      <c r="E495" s="2">
        <v>25.096999999999998</v>
      </c>
      <c r="F495" s="2">
        <v>25.097000000000001</v>
      </c>
      <c r="G495" s="2">
        <v>25</v>
      </c>
      <c r="H495" s="2">
        <v>25.057000000000002</v>
      </c>
      <c r="I495" s="2">
        <v>25.054000000000002</v>
      </c>
    </row>
    <row r="496" spans="1:9">
      <c r="A496">
        <v>42853.546527777777</v>
      </c>
      <c r="D496" s="2">
        <v>25.097000000000001</v>
      </c>
      <c r="E496" s="2">
        <v>25.096999999999998</v>
      </c>
      <c r="F496" s="2">
        <v>25.194000000000003</v>
      </c>
      <c r="G496" s="2">
        <v>25</v>
      </c>
      <c r="H496" s="2">
        <v>25.057000000000002</v>
      </c>
      <c r="I496" s="2">
        <v>25.054000000000002</v>
      </c>
    </row>
    <row r="497" spans="1:9">
      <c r="A497">
        <v>42853.546875</v>
      </c>
      <c r="D497" s="2">
        <v>25.097000000000001</v>
      </c>
      <c r="E497" s="2">
        <v>25.096999999999998</v>
      </c>
      <c r="F497" s="2">
        <v>25.194000000000003</v>
      </c>
      <c r="G497" s="2">
        <v>25</v>
      </c>
      <c r="H497" s="2">
        <v>25.057000000000002</v>
      </c>
      <c r="I497" s="2">
        <v>25.054000000000002</v>
      </c>
    </row>
    <row r="498" spans="1:9">
      <c r="A498">
        <v>42853.547222222223</v>
      </c>
      <c r="D498" s="2">
        <v>25.097000000000001</v>
      </c>
      <c r="E498" s="2">
        <v>25.096999999999998</v>
      </c>
      <c r="F498" s="2">
        <v>25.194000000000003</v>
      </c>
      <c r="G498" s="2">
        <v>25</v>
      </c>
      <c r="H498" s="2">
        <v>25.057000000000002</v>
      </c>
      <c r="I498" s="2">
        <v>25.054000000000002</v>
      </c>
    </row>
    <row r="499" spans="1:9">
      <c r="A499">
        <v>42853.547569444447</v>
      </c>
      <c r="D499" s="2">
        <v>25.097000000000001</v>
      </c>
      <c r="E499" s="2">
        <v>25.096999999999998</v>
      </c>
      <c r="F499" s="2">
        <v>25.194000000000003</v>
      </c>
      <c r="G499" s="2">
        <v>25</v>
      </c>
      <c r="H499" s="2">
        <v>25.057000000000002</v>
      </c>
      <c r="I499" s="2">
        <v>25.054000000000002</v>
      </c>
    </row>
    <row r="500" spans="1:9">
      <c r="A500">
        <v>42853.54791666667</v>
      </c>
      <c r="D500" s="2">
        <v>25.097000000000001</v>
      </c>
      <c r="E500" s="2">
        <v>25.096999999999998</v>
      </c>
      <c r="F500" s="2">
        <v>25.194000000000003</v>
      </c>
      <c r="G500" s="2">
        <v>25</v>
      </c>
      <c r="H500" s="2">
        <v>25.057000000000002</v>
      </c>
      <c r="I500" s="2">
        <v>25.054000000000002</v>
      </c>
    </row>
    <row r="501" spans="1:9">
      <c r="A501">
        <v>42853.548263888886</v>
      </c>
      <c r="D501" s="2">
        <v>25.097000000000001</v>
      </c>
      <c r="E501" s="2">
        <v>25.096999999999998</v>
      </c>
      <c r="F501" s="2">
        <v>25.194000000000003</v>
      </c>
      <c r="G501" s="2">
        <v>25</v>
      </c>
      <c r="H501" s="2">
        <v>25.057000000000002</v>
      </c>
      <c r="I501" s="2">
        <v>25.054000000000002</v>
      </c>
    </row>
    <row r="502" spans="1:9">
      <c r="A502">
        <v>42853.548611111109</v>
      </c>
      <c r="D502" s="2">
        <v>25.097000000000001</v>
      </c>
      <c r="E502" s="2">
        <v>25.096999999999998</v>
      </c>
      <c r="F502" s="2">
        <v>25.194000000000003</v>
      </c>
      <c r="G502" s="2">
        <v>25</v>
      </c>
      <c r="H502" s="2">
        <v>25.057000000000002</v>
      </c>
      <c r="I502" s="2">
        <v>25.054000000000002</v>
      </c>
    </row>
    <row r="503" spans="1:9">
      <c r="A503">
        <v>42853.548958333333</v>
      </c>
      <c r="D503" s="2">
        <v>25.097000000000001</v>
      </c>
      <c r="E503" s="2">
        <v>25.096999999999998</v>
      </c>
      <c r="F503" s="2">
        <v>25.194000000000003</v>
      </c>
      <c r="G503" s="2">
        <v>25</v>
      </c>
      <c r="H503" s="2">
        <v>25.057000000000002</v>
      </c>
      <c r="I503" s="2">
        <v>25.054000000000002</v>
      </c>
    </row>
    <row r="504" spans="1:9">
      <c r="A504">
        <v>42853.549305555556</v>
      </c>
      <c r="D504" s="2">
        <v>25.097000000000001</v>
      </c>
      <c r="E504" s="2">
        <v>25.096999999999998</v>
      </c>
      <c r="F504" s="2">
        <v>25.194000000000003</v>
      </c>
      <c r="G504" s="2">
        <v>25</v>
      </c>
      <c r="H504" s="2">
        <v>25.057000000000002</v>
      </c>
      <c r="I504" s="2">
        <v>25.054000000000002</v>
      </c>
    </row>
    <row r="505" spans="1:9">
      <c r="A505">
        <v>42853.54965277778</v>
      </c>
      <c r="D505" s="2">
        <v>25.097000000000001</v>
      </c>
      <c r="E505" s="2">
        <v>25.194999999999997</v>
      </c>
      <c r="F505" s="2">
        <v>25.194000000000003</v>
      </c>
      <c r="G505" s="2">
        <v>25</v>
      </c>
      <c r="H505" s="2">
        <v>25.057000000000002</v>
      </c>
      <c r="I505" s="2">
        <v>25.054000000000002</v>
      </c>
    </row>
    <row r="506" spans="1:9">
      <c r="A506">
        <v>42853.55</v>
      </c>
      <c r="D506" s="2">
        <v>25.097000000000001</v>
      </c>
      <c r="E506" s="2">
        <v>25.096999999999998</v>
      </c>
      <c r="F506" s="2">
        <v>25.194000000000003</v>
      </c>
      <c r="G506" s="2">
        <v>25</v>
      </c>
      <c r="H506" s="2">
        <v>25.057000000000002</v>
      </c>
      <c r="I506" s="2">
        <v>25.054000000000002</v>
      </c>
    </row>
    <row r="507" spans="1:9">
      <c r="A507">
        <v>42853.550347222219</v>
      </c>
      <c r="D507" s="2">
        <v>25.097000000000001</v>
      </c>
      <c r="E507" s="2">
        <v>25.194999999999997</v>
      </c>
      <c r="F507" s="2">
        <v>25.194000000000003</v>
      </c>
      <c r="G507" s="2">
        <v>25</v>
      </c>
      <c r="H507" s="2">
        <v>25.154</v>
      </c>
      <c r="I507" s="2">
        <v>25.054000000000002</v>
      </c>
    </row>
    <row r="508" spans="1:9">
      <c r="A508">
        <v>42853.550694444442</v>
      </c>
      <c r="D508" s="2">
        <v>25.097000000000001</v>
      </c>
      <c r="E508" s="2">
        <v>25.194999999999997</v>
      </c>
      <c r="F508" s="2">
        <v>25.291</v>
      </c>
      <c r="G508" s="2">
        <v>25</v>
      </c>
      <c r="H508" s="2">
        <v>25.154</v>
      </c>
      <c r="I508" s="2">
        <v>25.054000000000002</v>
      </c>
    </row>
    <row r="509" spans="1:9">
      <c r="A509">
        <v>42853.551041666666</v>
      </c>
      <c r="D509" s="2">
        <v>25.097000000000001</v>
      </c>
      <c r="E509" s="2">
        <v>25.194999999999997</v>
      </c>
      <c r="F509" s="2">
        <v>25.291</v>
      </c>
      <c r="G509" s="2">
        <v>25.097000000000001</v>
      </c>
      <c r="H509" s="2">
        <v>25.154</v>
      </c>
      <c r="I509" s="2">
        <v>25.151000000000003</v>
      </c>
    </row>
    <row r="510" spans="1:9">
      <c r="A510">
        <v>42853.551388888889</v>
      </c>
      <c r="D510" s="2">
        <v>25.097000000000001</v>
      </c>
      <c r="E510" s="2">
        <v>25.194999999999997</v>
      </c>
      <c r="F510" s="2">
        <v>25.291</v>
      </c>
      <c r="G510" s="2">
        <v>25.097000000000001</v>
      </c>
      <c r="H510" s="2">
        <v>25.154</v>
      </c>
      <c r="I510" s="2">
        <v>25.151000000000003</v>
      </c>
    </row>
    <row r="511" spans="1:9">
      <c r="A511">
        <v>42853.551736111112</v>
      </c>
      <c r="D511" s="2">
        <v>25.194000000000003</v>
      </c>
      <c r="E511" s="2">
        <v>25.194999999999997</v>
      </c>
      <c r="F511" s="2">
        <v>25.388999999999999</v>
      </c>
      <c r="G511" s="2">
        <v>25.097000000000001</v>
      </c>
      <c r="H511" s="2">
        <v>25.154</v>
      </c>
      <c r="I511" s="2">
        <v>25.151000000000003</v>
      </c>
    </row>
    <row r="512" spans="1:9">
      <c r="A512">
        <v>42853.552083333336</v>
      </c>
      <c r="D512" s="2">
        <v>25.194000000000003</v>
      </c>
      <c r="E512" s="2">
        <v>25.194999999999997</v>
      </c>
      <c r="F512" s="2">
        <v>25.388999999999999</v>
      </c>
      <c r="G512" s="2">
        <v>25.097000000000001</v>
      </c>
      <c r="H512" s="2">
        <v>25.154</v>
      </c>
      <c r="I512" s="2">
        <v>25.151000000000003</v>
      </c>
    </row>
    <row r="513" spans="1:9">
      <c r="A513">
        <v>42853.552430555559</v>
      </c>
      <c r="D513" s="2">
        <v>25.194000000000003</v>
      </c>
      <c r="E513" s="2">
        <v>25.194999999999997</v>
      </c>
      <c r="F513" s="2">
        <v>25.388999999999999</v>
      </c>
      <c r="G513" s="2">
        <v>25.097000000000001</v>
      </c>
      <c r="H513" s="2">
        <v>25.154</v>
      </c>
      <c r="I513" s="2">
        <v>25.151000000000003</v>
      </c>
    </row>
    <row r="514" spans="1:9">
      <c r="A514">
        <v>42853.552777777775</v>
      </c>
      <c r="D514" s="2">
        <v>25.194000000000003</v>
      </c>
      <c r="E514" s="2">
        <v>25.194999999999997</v>
      </c>
      <c r="F514" s="2">
        <v>25.486000000000001</v>
      </c>
      <c r="G514" s="2">
        <v>25.097000000000001</v>
      </c>
      <c r="H514" s="2">
        <v>25.251999999999999</v>
      </c>
      <c r="I514" s="2">
        <v>25.151000000000003</v>
      </c>
    </row>
    <row r="515" spans="1:9">
      <c r="A515">
        <v>42853.553124999999</v>
      </c>
      <c r="D515" s="2">
        <v>25.194000000000003</v>
      </c>
      <c r="E515" s="2">
        <v>25.194999999999997</v>
      </c>
      <c r="F515" s="2">
        <v>25.388999999999999</v>
      </c>
      <c r="G515" s="2">
        <v>25.193999999999999</v>
      </c>
      <c r="H515" s="2">
        <v>25.251999999999999</v>
      </c>
      <c r="I515" s="2">
        <v>25.248000000000001</v>
      </c>
    </row>
    <row r="516" spans="1:9">
      <c r="A516">
        <v>42853.553472222222</v>
      </c>
      <c r="D516" s="2">
        <v>25.194000000000003</v>
      </c>
      <c r="E516" s="2">
        <v>25.194999999999997</v>
      </c>
      <c r="F516" s="2">
        <v>25.388999999999999</v>
      </c>
      <c r="G516" s="2">
        <v>25.193999999999999</v>
      </c>
      <c r="H516" s="2">
        <v>25.251999999999999</v>
      </c>
      <c r="I516" s="2">
        <v>25.248000000000001</v>
      </c>
    </row>
    <row r="517" spans="1:9">
      <c r="A517">
        <v>42853.553819444445</v>
      </c>
      <c r="D517" s="2">
        <v>25.194000000000003</v>
      </c>
      <c r="E517" s="2">
        <v>25.194999999999997</v>
      </c>
      <c r="F517" s="2">
        <v>25.388999999999999</v>
      </c>
      <c r="G517" s="2">
        <v>25.193999999999999</v>
      </c>
      <c r="H517" s="2">
        <v>25.251999999999999</v>
      </c>
      <c r="I517" s="2">
        <v>25.248000000000001</v>
      </c>
    </row>
    <row r="518" spans="1:9">
      <c r="A518">
        <v>42853.554166666669</v>
      </c>
      <c r="D518" s="2">
        <v>25.194000000000003</v>
      </c>
      <c r="E518" s="2">
        <v>25.096999999999998</v>
      </c>
      <c r="F518" s="2">
        <v>25.388999999999999</v>
      </c>
      <c r="G518" s="2">
        <v>25.193999999999999</v>
      </c>
      <c r="H518" s="2">
        <v>25.251999999999999</v>
      </c>
      <c r="I518" s="2">
        <v>25.248000000000001</v>
      </c>
    </row>
    <row r="519" spans="1:9">
      <c r="A519">
        <v>42853.554513888892</v>
      </c>
      <c r="D519" s="2">
        <v>25.097000000000001</v>
      </c>
      <c r="E519" s="2">
        <v>25.096999999999998</v>
      </c>
      <c r="F519" s="2">
        <v>25.388999999999999</v>
      </c>
      <c r="G519" s="2">
        <v>25.097000000000001</v>
      </c>
      <c r="H519" s="2">
        <v>25.154</v>
      </c>
      <c r="I519" s="2">
        <v>25.248000000000001</v>
      </c>
    </row>
    <row r="520" spans="1:9">
      <c r="A520">
        <v>42853.554861111108</v>
      </c>
      <c r="D520" s="2">
        <v>25.097000000000001</v>
      </c>
      <c r="E520" s="2">
        <v>25.096999999999998</v>
      </c>
      <c r="F520" s="2">
        <v>25.388999999999999</v>
      </c>
      <c r="G520" s="2">
        <v>25.193999999999999</v>
      </c>
      <c r="H520" s="2">
        <v>25.154</v>
      </c>
      <c r="I520" s="2">
        <v>25.248000000000001</v>
      </c>
    </row>
    <row r="521" spans="1:9">
      <c r="A521">
        <v>42853.555208333331</v>
      </c>
      <c r="D521" s="2">
        <v>25.097000000000001</v>
      </c>
      <c r="E521" s="2">
        <v>25.096999999999998</v>
      </c>
      <c r="F521" s="2">
        <v>25.388999999999999</v>
      </c>
      <c r="G521" s="2">
        <v>25.097000000000001</v>
      </c>
      <c r="H521" s="2">
        <v>25.154</v>
      </c>
      <c r="I521" s="2">
        <v>25.248000000000001</v>
      </c>
    </row>
    <row r="522" spans="1:9">
      <c r="A522">
        <v>42853.555555555555</v>
      </c>
      <c r="D522" s="2">
        <v>25.097000000000001</v>
      </c>
      <c r="E522" s="2">
        <v>25.096999999999998</v>
      </c>
      <c r="F522" s="2">
        <v>25.388999999999999</v>
      </c>
      <c r="G522" s="2">
        <v>25.097000000000001</v>
      </c>
      <c r="H522" s="2">
        <v>25.154</v>
      </c>
      <c r="I522" s="2">
        <v>25.248000000000001</v>
      </c>
    </row>
    <row r="523" spans="1:9">
      <c r="A523">
        <v>42853.555902777778</v>
      </c>
      <c r="D523" s="2">
        <v>25.097000000000001</v>
      </c>
      <c r="E523" s="2">
        <v>25.096999999999998</v>
      </c>
      <c r="F523" s="2">
        <v>25.388999999999999</v>
      </c>
      <c r="G523" s="2">
        <v>25.097000000000001</v>
      </c>
      <c r="H523" s="2">
        <v>25.154</v>
      </c>
      <c r="I523" s="2">
        <v>25.248000000000001</v>
      </c>
    </row>
    <row r="524" spans="1:9">
      <c r="A524">
        <v>42853.556250000001</v>
      </c>
      <c r="D524" s="2">
        <v>25.097000000000001</v>
      </c>
      <c r="E524" s="2">
        <v>25.096999999999998</v>
      </c>
      <c r="F524" s="2">
        <v>25.486000000000001</v>
      </c>
      <c r="G524" s="2">
        <v>25.097000000000001</v>
      </c>
      <c r="H524" s="2">
        <v>25.154</v>
      </c>
      <c r="I524" s="2">
        <v>25.346</v>
      </c>
    </row>
    <row r="525" spans="1:9">
      <c r="A525">
        <v>42853.556597222225</v>
      </c>
      <c r="D525" s="2">
        <v>25.097000000000001</v>
      </c>
      <c r="E525" s="2">
        <v>25.096999999999998</v>
      </c>
      <c r="F525" s="2">
        <v>25.486000000000001</v>
      </c>
      <c r="G525" s="2">
        <v>25.097000000000001</v>
      </c>
      <c r="H525" s="2">
        <v>25.154</v>
      </c>
      <c r="I525" s="2">
        <v>25.346</v>
      </c>
    </row>
    <row r="526" spans="1:9">
      <c r="A526">
        <v>42853.556944444441</v>
      </c>
      <c r="D526" s="2">
        <v>25.097000000000001</v>
      </c>
      <c r="E526" s="2">
        <v>25.194999999999997</v>
      </c>
      <c r="F526" s="2">
        <v>25.486000000000001</v>
      </c>
      <c r="G526" s="2">
        <v>25.097000000000001</v>
      </c>
      <c r="H526" s="2">
        <v>25.154</v>
      </c>
      <c r="I526" s="2">
        <v>25.346</v>
      </c>
    </row>
    <row r="527" spans="1:9">
      <c r="A527">
        <v>42853.557291666664</v>
      </c>
      <c r="D527" s="2">
        <v>25</v>
      </c>
      <c r="E527" s="2">
        <v>25.194999999999997</v>
      </c>
      <c r="F527" s="2">
        <v>25.388999999999999</v>
      </c>
      <c r="G527" s="2">
        <v>25.097000000000001</v>
      </c>
      <c r="H527" s="2">
        <v>25.154</v>
      </c>
      <c r="I527" s="2">
        <v>25.346</v>
      </c>
    </row>
    <row r="528" spans="1:9">
      <c r="A528">
        <v>42853.557638888888</v>
      </c>
      <c r="D528" s="2">
        <v>25.097000000000001</v>
      </c>
      <c r="E528" s="2">
        <v>25.194999999999997</v>
      </c>
      <c r="F528" s="2">
        <v>25.388999999999999</v>
      </c>
      <c r="G528" s="2">
        <v>25.097000000000001</v>
      </c>
      <c r="H528" s="2">
        <v>25.154</v>
      </c>
      <c r="I528" s="2">
        <v>25.346</v>
      </c>
    </row>
    <row r="529" spans="1:9">
      <c r="A529">
        <v>42853.557986111111</v>
      </c>
      <c r="D529" s="2">
        <v>25.097000000000001</v>
      </c>
      <c r="E529" s="2">
        <v>25.194999999999997</v>
      </c>
      <c r="F529" s="2">
        <v>25.388999999999999</v>
      </c>
      <c r="G529" s="2">
        <v>25.097000000000001</v>
      </c>
      <c r="H529" s="2">
        <v>25.154</v>
      </c>
      <c r="I529" s="2">
        <v>25.346</v>
      </c>
    </row>
    <row r="530" spans="1:9">
      <c r="A530">
        <v>42853.558333333334</v>
      </c>
      <c r="D530" s="2">
        <v>25.097000000000001</v>
      </c>
      <c r="E530" s="2">
        <v>25.194999999999997</v>
      </c>
      <c r="F530" s="2">
        <v>25.388999999999999</v>
      </c>
      <c r="G530" s="2">
        <v>25.097000000000001</v>
      </c>
      <c r="H530" s="2">
        <v>25.154</v>
      </c>
      <c r="I530" s="2">
        <v>25.346</v>
      </c>
    </row>
    <row r="531" spans="1:9">
      <c r="A531">
        <v>42853.558680555558</v>
      </c>
      <c r="D531" s="2">
        <v>25.097000000000001</v>
      </c>
      <c r="E531" s="2">
        <v>25.194999999999997</v>
      </c>
      <c r="F531" s="2">
        <v>25.388999999999999</v>
      </c>
      <c r="G531" s="2">
        <v>25.193999999999999</v>
      </c>
      <c r="H531" s="2">
        <v>25.154</v>
      </c>
      <c r="I531" s="2">
        <v>25.346</v>
      </c>
    </row>
    <row r="532" spans="1:9">
      <c r="A532">
        <v>42853.559027777781</v>
      </c>
      <c r="D532" s="2">
        <v>25.097000000000001</v>
      </c>
      <c r="E532" s="2">
        <v>25.194999999999997</v>
      </c>
      <c r="F532" s="2">
        <v>25.388999999999999</v>
      </c>
      <c r="G532" s="2">
        <v>25.193999999999999</v>
      </c>
      <c r="H532" s="2">
        <v>25.154</v>
      </c>
      <c r="I532" s="2">
        <v>25.346</v>
      </c>
    </row>
    <row r="533" spans="1:9">
      <c r="A533">
        <v>42853.559374999997</v>
      </c>
      <c r="D533" s="2">
        <v>25.097000000000001</v>
      </c>
      <c r="E533" s="2">
        <v>25.194999999999997</v>
      </c>
      <c r="F533" s="2">
        <v>25.388999999999999</v>
      </c>
      <c r="G533" s="2">
        <v>25.193999999999999</v>
      </c>
      <c r="H533" s="2">
        <v>25.154</v>
      </c>
      <c r="I533" s="2">
        <v>25.346</v>
      </c>
    </row>
    <row r="534" spans="1:9">
      <c r="A534">
        <v>42853.55972222222</v>
      </c>
      <c r="D534" s="2">
        <v>25.097000000000001</v>
      </c>
      <c r="E534" s="2">
        <v>25.194999999999997</v>
      </c>
      <c r="F534" s="2">
        <v>25.388999999999999</v>
      </c>
      <c r="G534" s="2">
        <v>25.193999999999999</v>
      </c>
      <c r="H534" s="2">
        <v>25.154</v>
      </c>
      <c r="I534" s="2">
        <v>25.443000000000001</v>
      </c>
    </row>
    <row r="535" spans="1:9">
      <c r="A535">
        <v>42853.560069444444</v>
      </c>
      <c r="D535" s="2">
        <v>25.097000000000001</v>
      </c>
      <c r="E535" s="2">
        <v>25.194999999999997</v>
      </c>
      <c r="F535" s="2">
        <v>25.388999999999999</v>
      </c>
      <c r="G535" s="2">
        <v>25.097000000000001</v>
      </c>
      <c r="H535" s="2">
        <v>25.154</v>
      </c>
      <c r="I535" s="2">
        <v>25.443000000000001</v>
      </c>
    </row>
    <row r="536" spans="1:9">
      <c r="A536">
        <v>42853.560416666667</v>
      </c>
      <c r="D536" s="2">
        <v>25.097000000000001</v>
      </c>
      <c r="E536" s="2">
        <v>25.194999999999997</v>
      </c>
      <c r="F536" s="2">
        <v>25.388999999999999</v>
      </c>
      <c r="G536" s="2">
        <v>25.193999999999999</v>
      </c>
      <c r="H536" s="2">
        <v>25.154</v>
      </c>
      <c r="I536" s="2">
        <v>25.443000000000001</v>
      </c>
    </row>
    <row r="537" spans="1:9">
      <c r="A537">
        <v>42853.560763888891</v>
      </c>
      <c r="D537" s="2">
        <v>25.097000000000001</v>
      </c>
      <c r="E537" s="2">
        <v>25.194999999999997</v>
      </c>
      <c r="F537" s="2">
        <v>25.388999999999999</v>
      </c>
      <c r="G537" s="2">
        <v>25.193999999999999</v>
      </c>
      <c r="H537" s="2">
        <v>25.154</v>
      </c>
      <c r="I537" s="2">
        <v>25.443000000000001</v>
      </c>
    </row>
    <row r="538" spans="1:9">
      <c r="A538">
        <v>42853.561111111114</v>
      </c>
      <c r="D538" s="2">
        <v>25.097000000000001</v>
      </c>
      <c r="E538" s="2">
        <v>25.194999999999997</v>
      </c>
      <c r="F538" s="2">
        <v>25.388999999999999</v>
      </c>
      <c r="G538" s="2">
        <v>25.193999999999999</v>
      </c>
      <c r="H538" s="2">
        <v>25.154</v>
      </c>
      <c r="I538" s="2">
        <v>25.443000000000001</v>
      </c>
    </row>
    <row r="539" spans="1:9">
      <c r="A539">
        <v>42853.56145833333</v>
      </c>
      <c r="D539" s="2">
        <v>25.097000000000001</v>
      </c>
      <c r="E539" s="2">
        <v>25.194999999999997</v>
      </c>
      <c r="F539" s="2">
        <v>25.388999999999999</v>
      </c>
      <c r="G539" s="2">
        <v>25.193999999999999</v>
      </c>
      <c r="H539" s="2">
        <v>25.154</v>
      </c>
      <c r="I539" s="2">
        <v>25.443000000000001</v>
      </c>
    </row>
    <row r="540" spans="1:9">
      <c r="A540">
        <v>42853.561805555553</v>
      </c>
      <c r="D540" s="2">
        <v>25.097000000000001</v>
      </c>
      <c r="E540" s="2">
        <v>25.194999999999997</v>
      </c>
      <c r="F540" s="2">
        <v>25.388999999999999</v>
      </c>
      <c r="G540" s="2">
        <v>25.193999999999999</v>
      </c>
      <c r="H540" s="2">
        <v>25.154</v>
      </c>
      <c r="I540" s="2">
        <v>25.443000000000001</v>
      </c>
    </row>
    <row r="541" spans="1:9">
      <c r="A541">
        <v>42853.562152777777</v>
      </c>
      <c r="D541" s="2">
        <v>25.097000000000001</v>
      </c>
      <c r="E541" s="2">
        <v>25.194999999999997</v>
      </c>
      <c r="F541" s="2">
        <v>25.388999999999999</v>
      </c>
      <c r="G541" s="2">
        <v>25.193999999999999</v>
      </c>
      <c r="H541" s="2">
        <v>25.154</v>
      </c>
      <c r="I541" s="2">
        <v>25.443000000000001</v>
      </c>
    </row>
    <row r="542" spans="1:9">
      <c r="A542">
        <v>42853.5625</v>
      </c>
      <c r="D542" s="2">
        <v>25.097000000000001</v>
      </c>
      <c r="E542" s="2">
        <v>25.194999999999997</v>
      </c>
      <c r="F542" s="2">
        <v>25.388999999999999</v>
      </c>
      <c r="G542" s="2">
        <v>25.097000000000001</v>
      </c>
      <c r="H542" s="2">
        <v>25.154</v>
      </c>
      <c r="I542" s="2">
        <v>25.443000000000001</v>
      </c>
    </row>
    <row r="543" spans="1:9">
      <c r="A543">
        <v>42853.562847222223</v>
      </c>
      <c r="D543" s="2">
        <v>25.097000000000001</v>
      </c>
      <c r="E543" s="2">
        <v>25.194999999999997</v>
      </c>
      <c r="F543" s="2">
        <v>25.388999999999999</v>
      </c>
      <c r="G543" s="2">
        <v>25.193999999999999</v>
      </c>
      <c r="H543" s="2">
        <v>25.154</v>
      </c>
      <c r="I543" s="2">
        <v>25.443000000000001</v>
      </c>
    </row>
    <row r="544" spans="1:9">
      <c r="A544">
        <v>42853.563194444447</v>
      </c>
      <c r="D544" s="2">
        <v>25.097000000000001</v>
      </c>
      <c r="E544" s="2">
        <v>25.194999999999997</v>
      </c>
      <c r="F544" s="2">
        <v>25.388999999999999</v>
      </c>
      <c r="G544" s="2">
        <v>25.193999999999999</v>
      </c>
      <c r="H544" s="2">
        <v>25.154</v>
      </c>
      <c r="I544" s="2">
        <v>25.443000000000001</v>
      </c>
    </row>
    <row r="545" spans="1:9">
      <c r="A545">
        <v>42853.56354166667</v>
      </c>
      <c r="D545" s="2">
        <v>25.097000000000001</v>
      </c>
      <c r="E545" s="2">
        <v>25.194999999999997</v>
      </c>
      <c r="F545" s="2">
        <v>25.388999999999999</v>
      </c>
      <c r="G545" s="2">
        <v>25.097000000000001</v>
      </c>
      <c r="H545" s="2">
        <v>25.154</v>
      </c>
      <c r="I545" s="2">
        <v>25.443000000000001</v>
      </c>
    </row>
    <row r="546" spans="1:9">
      <c r="A546">
        <v>42853.563888888886</v>
      </c>
      <c r="D546" s="2">
        <v>25.097000000000001</v>
      </c>
      <c r="E546" s="2">
        <v>25.194999999999997</v>
      </c>
      <c r="F546" s="2">
        <v>25.388999999999999</v>
      </c>
      <c r="G546" s="2">
        <v>25.097000000000001</v>
      </c>
      <c r="H546" s="2">
        <v>25.154</v>
      </c>
      <c r="I546" s="2">
        <v>25.443000000000001</v>
      </c>
    </row>
    <row r="547" spans="1:9">
      <c r="A547">
        <v>42853.564236111109</v>
      </c>
      <c r="D547" s="2">
        <v>25.097000000000001</v>
      </c>
      <c r="E547" s="2">
        <v>25.194999999999997</v>
      </c>
      <c r="F547" s="2">
        <v>25.388999999999999</v>
      </c>
      <c r="G547" s="2">
        <v>25.097000000000001</v>
      </c>
      <c r="H547" s="2">
        <v>25.154</v>
      </c>
      <c r="I547" s="2">
        <v>25.443000000000001</v>
      </c>
    </row>
    <row r="548" spans="1:9">
      <c r="A548">
        <v>42853.564583333333</v>
      </c>
      <c r="D548" s="2">
        <v>25</v>
      </c>
      <c r="E548" s="2">
        <v>25.194999999999997</v>
      </c>
      <c r="F548" s="2">
        <v>25.388999999999999</v>
      </c>
      <c r="G548" s="2">
        <v>25.097000000000001</v>
      </c>
      <c r="H548" s="2">
        <v>25.154</v>
      </c>
      <c r="I548" s="2">
        <v>25.443000000000001</v>
      </c>
    </row>
    <row r="549" spans="1:9">
      <c r="A549">
        <v>42853.564930555556</v>
      </c>
      <c r="D549" s="2">
        <v>25</v>
      </c>
      <c r="E549" s="2">
        <v>25.194999999999997</v>
      </c>
      <c r="F549" s="2">
        <v>25.388999999999999</v>
      </c>
      <c r="G549" s="2">
        <v>25.193999999999999</v>
      </c>
      <c r="H549" s="2">
        <v>25.154</v>
      </c>
      <c r="I549" s="2">
        <v>25.540000000000003</v>
      </c>
    </row>
    <row r="550" spans="1:9">
      <c r="A550">
        <v>42853.56527777778</v>
      </c>
      <c r="D550" s="2">
        <v>25.097000000000001</v>
      </c>
      <c r="E550" s="2">
        <v>25.194999999999997</v>
      </c>
      <c r="F550" s="2">
        <v>25.388999999999999</v>
      </c>
      <c r="G550" s="2">
        <v>25.193999999999999</v>
      </c>
      <c r="H550" s="2">
        <v>25.154</v>
      </c>
      <c r="I550" s="2">
        <v>25.540000000000003</v>
      </c>
    </row>
    <row r="551" spans="1:9">
      <c r="A551">
        <v>42853.565625000003</v>
      </c>
      <c r="D551" s="2">
        <v>25.097000000000001</v>
      </c>
      <c r="E551" s="2">
        <v>25.194999999999997</v>
      </c>
      <c r="F551" s="2">
        <v>25.388999999999999</v>
      </c>
      <c r="G551" s="2">
        <v>25.193999999999999</v>
      </c>
      <c r="H551" s="2">
        <v>25.154</v>
      </c>
      <c r="I551" s="2">
        <v>25.540000000000003</v>
      </c>
    </row>
    <row r="552" spans="1:9">
      <c r="A552">
        <v>42853.565972222219</v>
      </c>
      <c r="D552" s="2">
        <v>25.097000000000001</v>
      </c>
      <c r="E552" s="2">
        <v>25.194999999999997</v>
      </c>
      <c r="F552" s="2">
        <v>25.388999999999999</v>
      </c>
      <c r="G552" s="2">
        <v>25.193999999999999</v>
      </c>
      <c r="H552" s="2">
        <v>25.154</v>
      </c>
      <c r="I552" s="2">
        <v>25.540000000000003</v>
      </c>
    </row>
    <row r="553" spans="1:9">
      <c r="A553">
        <v>42853.566319444442</v>
      </c>
      <c r="D553" s="2">
        <v>25.097000000000001</v>
      </c>
      <c r="E553" s="2">
        <v>25.194999999999997</v>
      </c>
      <c r="F553" s="2">
        <v>25.388999999999999</v>
      </c>
      <c r="G553" s="2">
        <v>25.193999999999999</v>
      </c>
      <c r="H553" s="2">
        <v>25.154</v>
      </c>
      <c r="I553" s="2">
        <v>25.540000000000003</v>
      </c>
    </row>
    <row r="554" spans="1:9">
      <c r="A554">
        <v>42853.566666666666</v>
      </c>
      <c r="D554" s="2">
        <v>25.097000000000001</v>
      </c>
      <c r="E554" s="2">
        <v>25.194999999999997</v>
      </c>
      <c r="F554" s="2">
        <v>25.388999999999999</v>
      </c>
      <c r="G554" s="2">
        <v>25.097000000000001</v>
      </c>
      <c r="H554" s="2">
        <v>25.154</v>
      </c>
      <c r="I554" s="2">
        <v>25.540000000000003</v>
      </c>
    </row>
    <row r="555" spans="1:9">
      <c r="A555">
        <v>42853.567013888889</v>
      </c>
      <c r="D555" s="2">
        <v>25.097000000000001</v>
      </c>
      <c r="E555" s="2">
        <v>25.194999999999997</v>
      </c>
      <c r="F555" s="2">
        <v>25.388999999999999</v>
      </c>
      <c r="G555" s="2">
        <v>25.097000000000001</v>
      </c>
      <c r="H555" s="2">
        <v>25.154</v>
      </c>
      <c r="I555" s="2">
        <v>25.638000000000002</v>
      </c>
    </row>
    <row r="556" spans="1:9">
      <c r="A556">
        <v>42853.567361111112</v>
      </c>
      <c r="D556" s="2">
        <v>25.097000000000001</v>
      </c>
      <c r="E556" s="2">
        <v>25.194999999999997</v>
      </c>
      <c r="F556" s="2">
        <v>25.388999999999999</v>
      </c>
      <c r="G556" s="2">
        <v>25.097000000000001</v>
      </c>
      <c r="H556" s="2">
        <v>25.251999999999999</v>
      </c>
      <c r="I556" s="2">
        <v>25.638000000000002</v>
      </c>
    </row>
    <row r="557" spans="1:9">
      <c r="A557">
        <v>42853.567708333336</v>
      </c>
      <c r="D557" s="2">
        <v>25.097000000000001</v>
      </c>
      <c r="E557" s="2">
        <v>25.291999999999998</v>
      </c>
      <c r="F557" s="2">
        <v>25.388999999999999</v>
      </c>
      <c r="G557" s="2">
        <v>25.097000000000001</v>
      </c>
      <c r="H557" s="2">
        <v>25.251999999999999</v>
      </c>
      <c r="I557" s="2">
        <v>25.638000000000002</v>
      </c>
    </row>
    <row r="558" spans="1:9">
      <c r="A558">
        <v>42853.568055555559</v>
      </c>
      <c r="D558" s="2">
        <v>25.097000000000001</v>
      </c>
      <c r="E558" s="2">
        <v>25.291999999999998</v>
      </c>
      <c r="F558" s="2">
        <v>25.388999999999999</v>
      </c>
      <c r="G558" s="2">
        <v>25.097000000000001</v>
      </c>
      <c r="H558" s="2">
        <v>25.251999999999999</v>
      </c>
      <c r="I558" s="2">
        <v>25.638000000000002</v>
      </c>
    </row>
    <row r="559" spans="1:9">
      <c r="A559">
        <v>42853.568402777775</v>
      </c>
      <c r="D559" s="2">
        <v>25.097000000000001</v>
      </c>
      <c r="E559" s="2">
        <v>25.291999999999998</v>
      </c>
      <c r="F559" s="2">
        <v>25.388999999999999</v>
      </c>
      <c r="G559" s="2">
        <v>25.193999999999999</v>
      </c>
      <c r="H559" s="2">
        <v>25.251999999999999</v>
      </c>
      <c r="I559" s="2">
        <v>25.638000000000002</v>
      </c>
    </row>
    <row r="560" spans="1:9">
      <c r="A560">
        <v>42853.568749999999</v>
      </c>
      <c r="D560" s="2">
        <v>25.097000000000001</v>
      </c>
      <c r="E560" s="2">
        <v>25.291999999999998</v>
      </c>
      <c r="F560" s="2">
        <v>25.388999999999999</v>
      </c>
      <c r="G560" s="2">
        <v>25.193999999999999</v>
      </c>
      <c r="H560" s="2">
        <v>25.251999999999999</v>
      </c>
      <c r="I560" s="2">
        <v>25.638000000000002</v>
      </c>
    </row>
    <row r="561" spans="1:9">
      <c r="A561">
        <v>42853.569097222222</v>
      </c>
      <c r="D561" s="2">
        <v>25.097000000000001</v>
      </c>
      <c r="E561" s="2">
        <v>25.291999999999998</v>
      </c>
      <c r="F561" s="2">
        <v>25.388999999999999</v>
      </c>
      <c r="G561" s="2">
        <v>25.193999999999999</v>
      </c>
      <c r="H561" s="2">
        <v>25.251999999999999</v>
      </c>
      <c r="I561" s="2">
        <v>25.638000000000002</v>
      </c>
    </row>
    <row r="562" spans="1:9">
      <c r="A562">
        <v>42853.569444444445</v>
      </c>
      <c r="D562" s="2">
        <v>25.097000000000001</v>
      </c>
      <c r="E562" s="2">
        <v>25.291999999999998</v>
      </c>
      <c r="F562" s="2">
        <v>25.388999999999999</v>
      </c>
      <c r="G562" s="2">
        <v>25.193999999999999</v>
      </c>
      <c r="H562" s="2">
        <v>25.251999999999999</v>
      </c>
      <c r="I562" s="2">
        <v>25.638000000000002</v>
      </c>
    </row>
    <row r="563" spans="1:9">
      <c r="A563">
        <v>42853.569791666669</v>
      </c>
      <c r="D563" s="2">
        <v>25.097000000000001</v>
      </c>
      <c r="E563" s="2">
        <v>25.291999999999998</v>
      </c>
      <c r="F563" s="2">
        <v>25.388999999999999</v>
      </c>
      <c r="G563" s="2">
        <v>25.193999999999999</v>
      </c>
      <c r="H563" s="2">
        <v>25.251999999999999</v>
      </c>
      <c r="I563" s="2">
        <v>25.638000000000002</v>
      </c>
    </row>
    <row r="564" spans="1:9">
      <c r="A564">
        <v>42853.570138888892</v>
      </c>
      <c r="D564" s="2">
        <v>25.097000000000001</v>
      </c>
      <c r="E564" s="2">
        <v>25.194999999999997</v>
      </c>
      <c r="F564" s="2">
        <v>25.388999999999999</v>
      </c>
      <c r="G564" s="2">
        <v>25.193999999999999</v>
      </c>
      <c r="H564" s="2">
        <v>25.251999999999999</v>
      </c>
      <c r="I564" s="2">
        <v>25.638000000000002</v>
      </c>
    </row>
    <row r="565" spans="1:9">
      <c r="A565">
        <v>42853.570486111108</v>
      </c>
      <c r="D565" s="2">
        <v>25.097000000000001</v>
      </c>
      <c r="E565" s="2">
        <v>25.194999999999997</v>
      </c>
      <c r="F565" s="2">
        <v>25.388999999999999</v>
      </c>
      <c r="G565" s="2">
        <v>25.193999999999999</v>
      </c>
      <c r="H565" s="2">
        <v>25.251999999999999</v>
      </c>
      <c r="I565" s="2">
        <v>25.638000000000002</v>
      </c>
    </row>
    <row r="566" spans="1:9">
      <c r="A566">
        <v>42853.570833333331</v>
      </c>
      <c r="D566" s="2">
        <v>25.097000000000001</v>
      </c>
      <c r="E566" s="2">
        <v>25.291999999999998</v>
      </c>
      <c r="F566" s="2">
        <v>25.388999999999999</v>
      </c>
      <c r="G566" s="2">
        <v>25.193999999999999</v>
      </c>
      <c r="H566" s="2">
        <v>25.251999999999999</v>
      </c>
      <c r="I566" s="2">
        <v>25.638000000000002</v>
      </c>
    </row>
    <row r="567" spans="1:9">
      <c r="A567">
        <v>42853.571180555555</v>
      </c>
      <c r="D567" s="2">
        <v>25.097000000000001</v>
      </c>
      <c r="E567" s="2">
        <v>25.291999999999998</v>
      </c>
      <c r="F567" s="2">
        <v>25.388999999999999</v>
      </c>
      <c r="G567" s="2">
        <v>25.193999999999999</v>
      </c>
      <c r="H567" s="2">
        <v>25.154</v>
      </c>
      <c r="I567" s="2">
        <v>25.638000000000002</v>
      </c>
    </row>
    <row r="568" spans="1:9">
      <c r="A568">
        <v>42853.571527777778</v>
      </c>
      <c r="D568" s="2">
        <v>25.097000000000001</v>
      </c>
      <c r="E568" s="2">
        <v>25.291999999999998</v>
      </c>
      <c r="F568" s="2">
        <v>25.388999999999999</v>
      </c>
      <c r="G568" s="2">
        <v>25.193999999999999</v>
      </c>
      <c r="H568" s="2">
        <v>25.154</v>
      </c>
      <c r="I568" s="2">
        <v>25.638000000000002</v>
      </c>
    </row>
    <row r="569" spans="1:9">
      <c r="A569">
        <v>42853.571875000001</v>
      </c>
      <c r="D569" s="2">
        <v>25.097000000000001</v>
      </c>
      <c r="E569" s="2">
        <v>25.291999999999998</v>
      </c>
      <c r="F569" s="2">
        <v>25.388999999999999</v>
      </c>
      <c r="G569" s="2">
        <v>25.097000000000001</v>
      </c>
      <c r="H569" s="2">
        <v>25.154</v>
      </c>
      <c r="I569" s="2">
        <v>25.638000000000002</v>
      </c>
    </row>
    <row r="570" spans="1:9">
      <c r="A570">
        <v>42853.572222222225</v>
      </c>
      <c r="D570" s="2">
        <v>25.097000000000001</v>
      </c>
      <c r="E570" s="2">
        <v>25.291999999999998</v>
      </c>
      <c r="F570" s="2">
        <v>25.388999999999999</v>
      </c>
      <c r="G570" s="2">
        <v>25.193999999999999</v>
      </c>
      <c r="H570" s="2">
        <v>25.154</v>
      </c>
      <c r="I570" s="2">
        <v>25.735000000000003</v>
      </c>
    </row>
    <row r="571" spans="1:9">
      <c r="A571">
        <v>42853.572569444441</v>
      </c>
      <c r="D571" s="2">
        <v>25.097000000000001</v>
      </c>
      <c r="E571" s="2">
        <v>25.291999999999998</v>
      </c>
      <c r="F571" s="2">
        <v>25.388999999999999</v>
      </c>
      <c r="G571" s="2">
        <v>25.097000000000001</v>
      </c>
      <c r="H571" s="2">
        <v>25.154</v>
      </c>
      <c r="I571" s="2">
        <v>25.735000000000003</v>
      </c>
    </row>
    <row r="572" spans="1:9">
      <c r="A572">
        <v>42853.572916666664</v>
      </c>
      <c r="D572" s="2">
        <v>25.097000000000001</v>
      </c>
      <c r="E572" s="2">
        <v>25.291999999999998</v>
      </c>
      <c r="F572" s="2">
        <v>25.388999999999999</v>
      </c>
      <c r="G572" s="2">
        <v>25.193999999999999</v>
      </c>
      <c r="H572" s="2">
        <v>25.154</v>
      </c>
      <c r="I572" s="2">
        <v>25.735000000000003</v>
      </c>
    </row>
    <row r="573" spans="1:9">
      <c r="A573">
        <v>42853.573263888888</v>
      </c>
      <c r="D573" s="2">
        <v>25.097000000000001</v>
      </c>
      <c r="E573" s="2">
        <v>25.291999999999998</v>
      </c>
      <c r="F573" s="2">
        <v>25.388999999999999</v>
      </c>
      <c r="G573" s="2">
        <v>25.193999999999999</v>
      </c>
      <c r="H573" s="2">
        <v>25.154</v>
      </c>
      <c r="I573" s="2">
        <v>25.735000000000003</v>
      </c>
    </row>
    <row r="574" spans="1:9">
      <c r="A574">
        <v>42853.573611111111</v>
      </c>
      <c r="D574" s="2">
        <v>25.097000000000001</v>
      </c>
      <c r="E574" s="2">
        <v>25.291999999999998</v>
      </c>
      <c r="F574" s="2">
        <v>25.388999999999999</v>
      </c>
      <c r="G574" s="2">
        <v>25.193999999999999</v>
      </c>
      <c r="H574" s="2">
        <v>25.154</v>
      </c>
      <c r="I574" s="2">
        <v>25.735000000000003</v>
      </c>
    </row>
    <row r="575" spans="1:9">
      <c r="A575">
        <v>42853.573958333334</v>
      </c>
      <c r="D575" s="2">
        <v>25.097000000000001</v>
      </c>
      <c r="E575" s="2">
        <v>25.291999999999998</v>
      </c>
      <c r="F575" s="2">
        <v>25.388999999999999</v>
      </c>
      <c r="G575" s="2">
        <v>25.193999999999999</v>
      </c>
      <c r="H575" s="2">
        <v>25.154</v>
      </c>
      <c r="I575" s="2">
        <v>25.735000000000003</v>
      </c>
    </row>
    <row r="576" spans="1:9">
      <c r="A576">
        <v>42853.574305555558</v>
      </c>
      <c r="D576" s="2">
        <v>25.097000000000001</v>
      </c>
      <c r="E576" s="2">
        <v>25.291999999999998</v>
      </c>
      <c r="F576" s="2">
        <v>25.388999999999999</v>
      </c>
      <c r="G576" s="2">
        <v>25.193999999999999</v>
      </c>
      <c r="H576" s="2">
        <v>25.154</v>
      </c>
      <c r="I576" s="2">
        <v>25.735000000000003</v>
      </c>
    </row>
    <row r="577" spans="1:9">
      <c r="A577">
        <v>42853.574652777781</v>
      </c>
      <c r="D577" s="2">
        <v>25.097000000000001</v>
      </c>
      <c r="E577" s="2">
        <v>25.291999999999998</v>
      </c>
      <c r="F577" s="2">
        <v>25.388999999999999</v>
      </c>
      <c r="G577" s="2">
        <v>25.193999999999999</v>
      </c>
      <c r="H577" s="2">
        <v>25.154</v>
      </c>
      <c r="I577" s="2">
        <v>25.735000000000003</v>
      </c>
    </row>
    <row r="578" spans="1:9">
      <c r="A578">
        <v>42853.574999999997</v>
      </c>
      <c r="D578" s="2">
        <v>25.097000000000001</v>
      </c>
      <c r="E578" s="2">
        <v>25.194999999999997</v>
      </c>
      <c r="F578" s="2">
        <v>25.388999999999999</v>
      </c>
      <c r="G578" s="2">
        <v>25.193999999999999</v>
      </c>
      <c r="H578" s="2">
        <v>25.154</v>
      </c>
      <c r="I578" s="2">
        <v>25.833000000000002</v>
      </c>
    </row>
    <row r="579" spans="1:9">
      <c r="A579">
        <v>42853.57534722222</v>
      </c>
      <c r="D579" s="2">
        <v>25.097000000000001</v>
      </c>
      <c r="E579" s="2">
        <v>25.194999999999997</v>
      </c>
      <c r="F579" s="2">
        <v>25.388999999999999</v>
      </c>
      <c r="G579" s="2">
        <v>25.193999999999999</v>
      </c>
      <c r="H579" s="2">
        <v>25.154</v>
      </c>
      <c r="I579" s="2">
        <v>25.833000000000002</v>
      </c>
    </row>
    <row r="580" spans="1:9">
      <c r="A580">
        <v>42853.575694444444</v>
      </c>
      <c r="D580" s="2">
        <v>25.097000000000001</v>
      </c>
      <c r="E580" s="2">
        <v>25.194999999999997</v>
      </c>
      <c r="F580" s="2">
        <v>25.388999999999999</v>
      </c>
      <c r="G580" s="2">
        <v>25.193999999999999</v>
      </c>
      <c r="H580" s="2">
        <v>25.154</v>
      </c>
      <c r="I580" s="2">
        <v>25.833000000000002</v>
      </c>
    </row>
    <row r="581" spans="1:9">
      <c r="A581">
        <v>42853.576041666667</v>
      </c>
      <c r="D581" s="2">
        <v>25.097000000000001</v>
      </c>
      <c r="E581" s="2">
        <v>25.194999999999997</v>
      </c>
      <c r="F581" s="2">
        <v>25.388999999999999</v>
      </c>
      <c r="G581" s="2">
        <v>25.193999999999999</v>
      </c>
      <c r="H581" s="2">
        <v>25.154</v>
      </c>
      <c r="I581" s="2">
        <v>25.833000000000002</v>
      </c>
    </row>
    <row r="582" spans="1:9">
      <c r="A582">
        <v>42853.576388888891</v>
      </c>
      <c r="D582" s="2">
        <v>25.097000000000001</v>
      </c>
      <c r="E582" s="2">
        <v>25.194999999999997</v>
      </c>
      <c r="F582" s="2">
        <v>25.388999999999999</v>
      </c>
      <c r="G582" s="2">
        <v>25.193999999999999</v>
      </c>
      <c r="H582" s="2">
        <v>25.154</v>
      </c>
      <c r="I582" s="2">
        <v>25.833000000000002</v>
      </c>
    </row>
    <row r="583" spans="1:9">
      <c r="A583">
        <v>42853.576736111114</v>
      </c>
      <c r="D583" s="2">
        <v>25.097000000000001</v>
      </c>
      <c r="E583" s="2">
        <v>25.194999999999997</v>
      </c>
      <c r="F583" s="2">
        <v>25.388999999999999</v>
      </c>
      <c r="G583" s="2">
        <v>25.193999999999999</v>
      </c>
      <c r="H583" s="2">
        <v>25.154</v>
      </c>
      <c r="I583" s="2">
        <v>25.833000000000002</v>
      </c>
    </row>
    <row r="584" spans="1:9">
      <c r="A584">
        <v>42853.57708333333</v>
      </c>
      <c r="D584" s="2">
        <v>25.097000000000001</v>
      </c>
      <c r="E584" s="2">
        <v>25.194999999999997</v>
      </c>
      <c r="F584" s="2">
        <v>25.388999999999999</v>
      </c>
      <c r="G584" s="2">
        <v>25.193999999999999</v>
      </c>
      <c r="H584" s="2">
        <v>25.154</v>
      </c>
      <c r="I584" s="2">
        <v>25.833000000000002</v>
      </c>
    </row>
    <row r="585" spans="1:9">
      <c r="A585">
        <v>42853.577430555553</v>
      </c>
      <c r="D585" s="2">
        <v>25.097000000000001</v>
      </c>
      <c r="E585" s="2">
        <v>25.194999999999997</v>
      </c>
      <c r="F585" s="2">
        <v>25.388999999999999</v>
      </c>
      <c r="G585" s="2">
        <v>25.097000000000001</v>
      </c>
      <c r="H585" s="2">
        <v>25.154</v>
      </c>
      <c r="I585" s="2">
        <v>25.833000000000002</v>
      </c>
    </row>
    <row r="586" spans="1:9">
      <c r="A586">
        <v>42853.577777777777</v>
      </c>
      <c r="D586" s="2">
        <v>25.097000000000001</v>
      </c>
      <c r="E586" s="2">
        <v>25.291999999999998</v>
      </c>
      <c r="F586" s="2">
        <v>25.388999999999999</v>
      </c>
      <c r="G586" s="2">
        <v>25.097000000000001</v>
      </c>
      <c r="H586" s="2">
        <v>25.251999999999999</v>
      </c>
      <c r="I586" s="2">
        <v>25.833000000000002</v>
      </c>
    </row>
    <row r="587" spans="1:9">
      <c r="A587">
        <v>42853.578125</v>
      </c>
      <c r="D587" s="2">
        <v>25.097000000000001</v>
      </c>
      <c r="E587" s="2">
        <v>25.291999999999998</v>
      </c>
      <c r="F587" s="2">
        <v>25.388999999999999</v>
      </c>
      <c r="G587" s="2">
        <v>25.097000000000001</v>
      </c>
      <c r="H587" s="2">
        <v>25.154</v>
      </c>
      <c r="I587" s="2">
        <v>25.833000000000002</v>
      </c>
    </row>
    <row r="588" spans="1:9">
      <c r="A588">
        <v>42853.578472222223</v>
      </c>
      <c r="D588" s="2">
        <v>25.097000000000001</v>
      </c>
      <c r="E588" s="2">
        <v>25.291999999999998</v>
      </c>
      <c r="F588" s="2">
        <v>25.388999999999999</v>
      </c>
      <c r="G588" s="2">
        <v>25.097000000000001</v>
      </c>
      <c r="H588" s="2">
        <v>25.154</v>
      </c>
      <c r="I588" s="2">
        <v>25.833000000000002</v>
      </c>
    </row>
    <row r="589" spans="1:9">
      <c r="A589">
        <v>42853.578819444447</v>
      </c>
      <c r="D589" s="2">
        <v>25.097000000000001</v>
      </c>
      <c r="E589" s="2">
        <v>25.291999999999998</v>
      </c>
      <c r="F589" s="2">
        <v>25.388999999999999</v>
      </c>
      <c r="G589" s="2">
        <v>25.097000000000001</v>
      </c>
      <c r="H589" s="2">
        <v>25.154</v>
      </c>
      <c r="I589" s="2">
        <v>25.833000000000002</v>
      </c>
    </row>
    <row r="590" spans="1:9">
      <c r="A590">
        <v>42853.57916666667</v>
      </c>
      <c r="D590" s="2">
        <v>25.097000000000001</v>
      </c>
      <c r="E590" s="2">
        <v>25.291999999999998</v>
      </c>
      <c r="F590" s="2">
        <v>25.388999999999999</v>
      </c>
      <c r="G590" s="2">
        <v>25.097000000000001</v>
      </c>
      <c r="H590" s="2">
        <v>25.154</v>
      </c>
      <c r="I590" s="2">
        <v>25.833000000000002</v>
      </c>
    </row>
    <row r="591" spans="1:9">
      <c r="A591">
        <v>42853.579513888886</v>
      </c>
      <c r="D591" s="2">
        <v>25.097000000000001</v>
      </c>
      <c r="E591" s="2">
        <v>25.291999999999998</v>
      </c>
      <c r="F591" s="2">
        <v>25.388999999999999</v>
      </c>
      <c r="G591" s="2">
        <v>25.097000000000001</v>
      </c>
      <c r="H591" s="2">
        <v>25.154</v>
      </c>
      <c r="I591" s="2">
        <v>25.833000000000002</v>
      </c>
    </row>
    <row r="592" spans="1:9">
      <c r="A592">
        <v>42853.579861111109</v>
      </c>
      <c r="D592" s="2">
        <v>25.097000000000001</v>
      </c>
      <c r="E592" s="2">
        <v>25.291999999999998</v>
      </c>
      <c r="F592" s="2">
        <v>25.388999999999999</v>
      </c>
      <c r="G592" s="2">
        <v>25.097000000000001</v>
      </c>
      <c r="H592" s="2">
        <v>25.154</v>
      </c>
      <c r="I592" s="2">
        <v>25.833000000000002</v>
      </c>
    </row>
    <row r="593" spans="1:9">
      <c r="A593">
        <v>42853.580208333333</v>
      </c>
      <c r="D593" s="2">
        <v>25.097000000000001</v>
      </c>
      <c r="E593" s="2">
        <v>25.291999999999998</v>
      </c>
      <c r="F593" s="2">
        <v>25.388999999999999</v>
      </c>
      <c r="G593" s="2">
        <v>25.097000000000001</v>
      </c>
      <c r="H593" s="2">
        <v>25.154</v>
      </c>
      <c r="I593" s="2">
        <v>25.833000000000002</v>
      </c>
    </row>
    <row r="594" spans="1:9">
      <c r="A594">
        <v>42853.580555555556</v>
      </c>
      <c r="D594" s="2">
        <v>25.097000000000001</v>
      </c>
      <c r="E594" s="2">
        <v>25.291999999999998</v>
      </c>
      <c r="F594" s="2">
        <v>25.388999999999999</v>
      </c>
      <c r="G594" s="2">
        <v>25.097000000000001</v>
      </c>
      <c r="H594" s="2">
        <v>25.154</v>
      </c>
      <c r="I594" s="2">
        <v>25.833000000000002</v>
      </c>
    </row>
    <row r="595" spans="1:9">
      <c r="A595">
        <v>42853.58090277778</v>
      </c>
      <c r="D595" s="2">
        <v>25.097000000000001</v>
      </c>
      <c r="E595" s="2">
        <v>25.194999999999997</v>
      </c>
      <c r="F595" s="2">
        <v>25.388999999999999</v>
      </c>
      <c r="G595" s="2">
        <v>25.097000000000001</v>
      </c>
      <c r="H595" s="2">
        <v>25.154</v>
      </c>
      <c r="I595" s="2">
        <v>25.833000000000002</v>
      </c>
    </row>
    <row r="596" spans="1:9">
      <c r="A596">
        <v>42853.581250000003</v>
      </c>
      <c r="D596" s="2">
        <v>25.097000000000001</v>
      </c>
      <c r="E596" s="2">
        <v>25.194999999999997</v>
      </c>
      <c r="F596" s="2">
        <v>25.388999999999999</v>
      </c>
      <c r="G596" s="2">
        <v>25.097000000000001</v>
      </c>
      <c r="H596" s="2">
        <v>25.154</v>
      </c>
      <c r="I596" s="2">
        <v>25.930000000000003</v>
      </c>
    </row>
    <row r="597" spans="1:9">
      <c r="A597">
        <v>42853.581597222219</v>
      </c>
      <c r="D597" s="2">
        <v>25.097000000000001</v>
      </c>
      <c r="E597" s="2">
        <v>25.194999999999997</v>
      </c>
      <c r="F597" s="2">
        <v>25.388999999999999</v>
      </c>
      <c r="G597" s="2">
        <v>25.097000000000001</v>
      </c>
      <c r="H597" s="2">
        <v>25.154</v>
      </c>
      <c r="I597" s="2">
        <v>25.930000000000003</v>
      </c>
    </row>
    <row r="598" spans="1:9">
      <c r="A598">
        <v>42853.581944444442</v>
      </c>
      <c r="D598" s="2">
        <v>25.097000000000001</v>
      </c>
      <c r="E598" s="2">
        <v>25.194999999999997</v>
      </c>
      <c r="F598" s="2">
        <v>25.388999999999999</v>
      </c>
      <c r="G598" s="2">
        <v>25.097000000000001</v>
      </c>
      <c r="H598" s="2">
        <v>25.154</v>
      </c>
      <c r="I598" s="2">
        <v>25.930000000000003</v>
      </c>
    </row>
    <row r="599" spans="1:9">
      <c r="A599">
        <v>42853.582291666666</v>
      </c>
      <c r="D599" s="2">
        <v>25.097000000000001</v>
      </c>
      <c r="E599" s="2">
        <v>25.194999999999997</v>
      </c>
      <c r="F599" s="2">
        <v>25.388999999999999</v>
      </c>
      <c r="G599" s="2">
        <v>25.097000000000001</v>
      </c>
      <c r="H599" s="2">
        <v>25.154</v>
      </c>
      <c r="I599" s="2">
        <v>25.930000000000003</v>
      </c>
    </row>
    <row r="600" spans="1:9">
      <c r="A600">
        <v>42853.582638888889</v>
      </c>
      <c r="D600" s="2">
        <v>25.097000000000001</v>
      </c>
      <c r="E600" s="2">
        <v>25.291999999999998</v>
      </c>
      <c r="F600" s="2">
        <v>25.388999999999999</v>
      </c>
      <c r="G600" s="2">
        <v>25.097000000000001</v>
      </c>
      <c r="H600" s="2">
        <v>25.154</v>
      </c>
      <c r="I600" s="2">
        <v>25.930000000000003</v>
      </c>
    </row>
    <row r="601" spans="1:9">
      <c r="A601">
        <v>42853.582986111112</v>
      </c>
      <c r="D601" s="2">
        <v>25.097000000000001</v>
      </c>
      <c r="E601" s="2">
        <v>25.291999999999998</v>
      </c>
      <c r="F601" s="2">
        <v>25.388999999999999</v>
      </c>
      <c r="G601" s="2">
        <v>25.193999999999999</v>
      </c>
      <c r="H601" s="2">
        <v>25.154</v>
      </c>
      <c r="I601" s="2">
        <v>25.930000000000003</v>
      </c>
    </row>
    <row r="602" spans="1:9">
      <c r="A602">
        <v>42853.583333333336</v>
      </c>
      <c r="D602" s="2">
        <v>25.097000000000001</v>
      </c>
      <c r="E602" s="2">
        <v>25.291999999999998</v>
      </c>
      <c r="F602" s="2">
        <v>25.388999999999999</v>
      </c>
      <c r="G602" s="2">
        <v>25.193999999999999</v>
      </c>
      <c r="H602" s="2">
        <v>25.251999999999999</v>
      </c>
      <c r="I602" s="2">
        <v>26.028000000000002</v>
      </c>
    </row>
    <row r="603" spans="1:9">
      <c r="A603">
        <v>42853.583680555559</v>
      </c>
      <c r="D603" s="2">
        <v>25.097000000000001</v>
      </c>
      <c r="E603" s="2">
        <v>25.291999999999998</v>
      </c>
      <c r="F603" s="2">
        <v>25.388999999999999</v>
      </c>
      <c r="G603" s="2">
        <v>25.193999999999999</v>
      </c>
      <c r="H603" s="2">
        <v>25.154</v>
      </c>
      <c r="I603" s="2">
        <v>26.028000000000002</v>
      </c>
    </row>
    <row r="604" spans="1:9">
      <c r="A604">
        <v>42853.584027777775</v>
      </c>
      <c r="D604" s="2">
        <v>25.097000000000001</v>
      </c>
      <c r="E604" s="2">
        <v>25.291999999999998</v>
      </c>
      <c r="F604" s="2">
        <v>25.388999999999999</v>
      </c>
      <c r="G604" s="2">
        <v>25.097000000000001</v>
      </c>
      <c r="H604" s="2">
        <v>25.251999999999999</v>
      </c>
      <c r="I604" s="2">
        <v>26.028000000000002</v>
      </c>
    </row>
    <row r="605" spans="1:9">
      <c r="A605">
        <v>42853.584374999999</v>
      </c>
      <c r="D605" s="2">
        <v>25.097000000000001</v>
      </c>
      <c r="E605" s="2">
        <v>25.291999999999998</v>
      </c>
      <c r="F605" s="2">
        <v>25.388999999999999</v>
      </c>
      <c r="G605" s="2">
        <v>25.193999999999999</v>
      </c>
      <c r="H605" s="2">
        <v>25.251999999999999</v>
      </c>
      <c r="I605" s="2">
        <v>26.028000000000002</v>
      </c>
    </row>
    <row r="606" spans="1:9">
      <c r="A606">
        <v>42853.584722222222</v>
      </c>
      <c r="D606" s="2">
        <v>25.097000000000001</v>
      </c>
      <c r="E606" s="2">
        <v>25.194999999999997</v>
      </c>
      <c r="F606" s="2">
        <v>25.388999999999999</v>
      </c>
      <c r="G606" s="2">
        <v>25.097000000000001</v>
      </c>
      <c r="H606" s="2">
        <v>25.251999999999999</v>
      </c>
      <c r="I606" s="2">
        <v>26.028000000000002</v>
      </c>
    </row>
    <row r="607" spans="1:9">
      <c r="A607">
        <v>42853.585069444445</v>
      </c>
      <c r="D607" s="2">
        <v>25.097000000000001</v>
      </c>
      <c r="E607" s="2">
        <v>25.194999999999997</v>
      </c>
      <c r="F607" s="2">
        <v>25.388999999999999</v>
      </c>
      <c r="G607" s="2">
        <v>25.193999999999999</v>
      </c>
      <c r="H607" s="2">
        <v>25.251999999999999</v>
      </c>
      <c r="I607" s="2">
        <v>26.028000000000002</v>
      </c>
    </row>
    <row r="608" spans="1:9">
      <c r="A608">
        <v>42853.585416666669</v>
      </c>
      <c r="D608" s="2">
        <v>25.097000000000001</v>
      </c>
      <c r="E608" s="2">
        <v>25.194999999999997</v>
      </c>
      <c r="F608" s="2">
        <v>25.388999999999999</v>
      </c>
      <c r="G608" s="2">
        <v>25.193999999999999</v>
      </c>
      <c r="H608" s="2">
        <v>25.251999999999999</v>
      </c>
      <c r="I608" s="2">
        <v>26.028000000000002</v>
      </c>
    </row>
    <row r="609" spans="1:9">
      <c r="A609">
        <v>42853.585763888892</v>
      </c>
      <c r="D609" s="2">
        <v>25.097000000000001</v>
      </c>
      <c r="E609" s="2">
        <v>25.194999999999997</v>
      </c>
      <c r="F609" s="2">
        <v>25.388999999999999</v>
      </c>
      <c r="G609" s="2">
        <v>25.193999999999999</v>
      </c>
      <c r="H609" s="2">
        <v>25.251999999999999</v>
      </c>
      <c r="I609" s="2">
        <v>26.028000000000002</v>
      </c>
    </row>
    <row r="610" spans="1:9">
      <c r="A610">
        <v>42853.586111111108</v>
      </c>
      <c r="D610" s="2">
        <v>25.097000000000001</v>
      </c>
      <c r="E610" s="2">
        <v>25.194999999999997</v>
      </c>
      <c r="F610" s="2">
        <v>25.388999999999999</v>
      </c>
      <c r="G610" s="2">
        <v>25.193999999999999</v>
      </c>
      <c r="H610" s="2">
        <v>25.251999999999999</v>
      </c>
      <c r="I610" s="2">
        <v>26.028000000000002</v>
      </c>
    </row>
    <row r="611" spans="1:9">
      <c r="A611">
        <v>42853.586458333331</v>
      </c>
      <c r="D611" s="2">
        <v>25.097000000000001</v>
      </c>
      <c r="E611" s="2">
        <v>25.194999999999997</v>
      </c>
      <c r="F611" s="2">
        <v>25.388999999999999</v>
      </c>
      <c r="G611" s="2">
        <v>25.097000000000001</v>
      </c>
      <c r="H611" s="2">
        <v>25.251999999999999</v>
      </c>
      <c r="I611" s="2">
        <v>26.028000000000002</v>
      </c>
    </row>
    <row r="612" spans="1:9">
      <c r="A612">
        <v>42853.586805555555</v>
      </c>
      <c r="D612" s="2">
        <v>25.097000000000001</v>
      </c>
      <c r="E612" s="2">
        <v>25.194999999999997</v>
      </c>
      <c r="F612" s="2">
        <v>25.388999999999999</v>
      </c>
      <c r="G612" s="2">
        <v>25.193999999999999</v>
      </c>
      <c r="H612" s="2">
        <v>25.251999999999999</v>
      </c>
      <c r="I612" s="2">
        <v>26.028000000000002</v>
      </c>
    </row>
    <row r="613" spans="1:9">
      <c r="A613">
        <v>42853.587152777778</v>
      </c>
      <c r="D613" s="2">
        <v>25.097000000000001</v>
      </c>
      <c r="E613" s="2">
        <v>25.194999999999997</v>
      </c>
      <c r="F613" s="2">
        <v>25.388999999999999</v>
      </c>
      <c r="G613" s="2">
        <v>25.193999999999999</v>
      </c>
      <c r="H613" s="2">
        <v>25.251999999999999</v>
      </c>
      <c r="I613" s="2">
        <v>26.028000000000002</v>
      </c>
    </row>
    <row r="614" spans="1:9">
      <c r="A614">
        <v>42853.587500000001</v>
      </c>
      <c r="D614" s="2">
        <v>25.097000000000001</v>
      </c>
      <c r="E614" s="2">
        <v>25.194999999999997</v>
      </c>
      <c r="F614" s="2">
        <v>25.388999999999999</v>
      </c>
      <c r="G614" s="2">
        <v>25.193999999999999</v>
      </c>
      <c r="H614" s="2">
        <v>25.251999999999999</v>
      </c>
      <c r="I614" s="2">
        <v>26.028000000000002</v>
      </c>
    </row>
    <row r="615" spans="1:9">
      <c r="A615">
        <v>42853.587847222225</v>
      </c>
      <c r="D615" s="2">
        <v>25.097000000000001</v>
      </c>
      <c r="E615" s="2">
        <v>25.291999999999998</v>
      </c>
      <c r="F615" s="2">
        <v>25.388999999999999</v>
      </c>
      <c r="G615" s="2">
        <v>25.193999999999999</v>
      </c>
      <c r="H615" s="2">
        <v>25.251999999999999</v>
      </c>
      <c r="I615" s="2">
        <v>26.028000000000002</v>
      </c>
    </row>
    <row r="616" spans="1:9">
      <c r="A616">
        <v>42853.588194444441</v>
      </c>
      <c r="D616" s="2">
        <v>25.097000000000001</v>
      </c>
      <c r="E616" s="2">
        <v>25.291999999999998</v>
      </c>
      <c r="F616" s="2">
        <v>25.388999999999999</v>
      </c>
      <c r="G616" s="2">
        <v>25.193999999999999</v>
      </c>
      <c r="H616" s="2">
        <v>25.251999999999999</v>
      </c>
      <c r="I616" s="2">
        <v>26.028000000000002</v>
      </c>
    </row>
    <row r="617" spans="1:9">
      <c r="A617">
        <v>42853.588541666664</v>
      </c>
      <c r="D617" s="2">
        <v>25.097000000000001</v>
      </c>
      <c r="E617" s="2">
        <v>25.291999999999998</v>
      </c>
      <c r="F617" s="2">
        <v>25.388999999999999</v>
      </c>
      <c r="G617" s="2">
        <v>25.193999999999999</v>
      </c>
      <c r="H617" s="2">
        <v>25.251999999999999</v>
      </c>
      <c r="I617" s="2">
        <v>26.028000000000002</v>
      </c>
    </row>
    <row r="618" spans="1:9">
      <c r="A618">
        <v>42853.588888888888</v>
      </c>
      <c r="D618" s="2">
        <v>25.097000000000001</v>
      </c>
      <c r="E618" s="2">
        <v>25.194999999999997</v>
      </c>
      <c r="F618" s="2">
        <v>25.388999999999999</v>
      </c>
      <c r="G618" s="2">
        <v>25.193999999999999</v>
      </c>
      <c r="H618" s="2">
        <v>25.251999999999999</v>
      </c>
      <c r="I618" s="2">
        <v>26.126000000000001</v>
      </c>
    </row>
    <row r="619" spans="1:9">
      <c r="A619">
        <v>42853.589236111111</v>
      </c>
      <c r="D619" s="2">
        <v>25.097000000000001</v>
      </c>
      <c r="E619" s="2">
        <v>25.194999999999997</v>
      </c>
      <c r="F619" s="2">
        <v>25.388999999999999</v>
      </c>
      <c r="G619" s="2">
        <v>25.193999999999999</v>
      </c>
      <c r="H619" s="2">
        <v>25.251999999999999</v>
      </c>
      <c r="I619" s="2">
        <v>26.126000000000001</v>
      </c>
    </row>
    <row r="620" spans="1:9">
      <c r="A620">
        <v>42853.589583333334</v>
      </c>
      <c r="D620" s="2">
        <v>25.097000000000001</v>
      </c>
      <c r="E620" s="2">
        <v>25.194999999999997</v>
      </c>
      <c r="F620" s="2">
        <v>25.388999999999999</v>
      </c>
      <c r="G620" s="2">
        <v>25.193999999999999</v>
      </c>
      <c r="H620" s="2">
        <v>25.251999999999999</v>
      </c>
      <c r="I620" s="2">
        <v>26.126000000000001</v>
      </c>
    </row>
    <row r="621" spans="1:9">
      <c r="A621">
        <v>42853.589930555558</v>
      </c>
      <c r="D621" s="2">
        <v>25.097000000000001</v>
      </c>
      <c r="E621" s="2">
        <v>25.194999999999997</v>
      </c>
      <c r="F621" s="2">
        <v>25.388999999999999</v>
      </c>
      <c r="G621" s="2">
        <v>25.193999999999999</v>
      </c>
      <c r="H621" s="2">
        <v>25.251999999999999</v>
      </c>
      <c r="I621" s="2">
        <v>26.126000000000001</v>
      </c>
    </row>
    <row r="622" spans="1:9">
      <c r="A622">
        <v>42853.590277777781</v>
      </c>
      <c r="D622" s="2">
        <v>25.097000000000001</v>
      </c>
      <c r="E622" s="2">
        <v>25.194999999999997</v>
      </c>
      <c r="F622" s="2">
        <v>25.388999999999999</v>
      </c>
      <c r="G622" s="2">
        <v>25.193999999999999</v>
      </c>
      <c r="H622" s="2">
        <v>25.251999999999999</v>
      </c>
      <c r="I622" s="2">
        <v>26.126000000000001</v>
      </c>
    </row>
    <row r="623" spans="1:9">
      <c r="A623">
        <v>42853.590624999997</v>
      </c>
      <c r="D623" s="2">
        <v>25.097000000000001</v>
      </c>
      <c r="E623" s="2">
        <v>25.194999999999997</v>
      </c>
      <c r="F623" s="2">
        <v>25.388999999999999</v>
      </c>
      <c r="G623" s="2">
        <v>25.193999999999999</v>
      </c>
      <c r="H623" s="2">
        <v>25.251999999999999</v>
      </c>
      <c r="I623" s="2">
        <v>26.126000000000001</v>
      </c>
    </row>
    <row r="624" spans="1:9">
      <c r="A624">
        <v>42853.59097222222</v>
      </c>
      <c r="D624" s="2">
        <v>25.097000000000001</v>
      </c>
      <c r="E624" s="2">
        <v>25.194999999999997</v>
      </c>
      <c r="F624" s="2">
        <v>25.388999999999999</v>
      </c>
      <c r="G624" s="2">
        <v>25.193999999999999</v>
      </c>
      <c r="H624" s="2">
        <v>25.251999999999999</v>
      </c>
      <c r="I624" s="2">
        <v>26.126000000000001</v>
      </c>
    </row>
    <row r="625" spans="1:9">
      <c r="A625">
        <v>42853.591319444444</v>
      </c>
      <c r="D625" s="2">
        <v>25.097000000000001</v>
      </c>
      <c r="E625" s="2">
        <v>25.194999999999997</v>
      </c>
      <c r="F625" s="2">
        <v>25.388999999999999</v>
      </c>
      <c r="G625" s="2">
        <v>25.193999999999999</v>
      </c>
      <c r="H625" s="2">
        <v>25.251999999999999</v>
      </c>
      <c r="I625" s="2">
        <v>26.223000000000003</v>
      </c>
    </row>
    <row r="626" spans="1:9">
      <c r="A626">
        <v>42853.591666666667</v>
      </c>
      <c r="D626" s="2">
        <v>25.097000000000001</v>
      </c>
      <c r="E626" s="2">
        <v>25.194999999999997</v>
      </c>
      <c r="F626" s="2">
        <v>25.388999999999999</v>
      </c>
      <c r="G626" s="2">
        <v>25.193999999999999</v>
      </c>
      <c r="H626" s="2">
        <v>25.251999999999999</v>
      </c>
      <c r="I626" s="2">
        <v>26.223000000000003</v>
      </c>
    </row>
    <row r="627" spans="1:9">
      <c r="A627">
        <v>42853.592013888891</v>
      </c>
      <c r="D627" s="2">
        <v>25.097000000000001</v>
      </c>
      <c r="E627" s="2">
        <v>25.291999999999998</v>
      </c>
      <c r="F627" s="2">
        <v>25.388999999999999</v>
      </c>
      <c r="G627" s="2">
        <v>25.193999999999999</v>
      </c>
      <c r="H627" s="2">
        <v>25.251999999999999</v>
      </c>
      <c r="I627" s="2">
        <v>26.223000000000003</v>
      </c>
    </row>
    <row r="628" spans="1:9">
      <c r="A628">
        <v>42853.592361111114</v>
      </c>
      <c r="D628" s="2">
        <v>25.097000000000001</v>
      </c>
      <c r="E628" s="2">
        <v>25.291999999999998</v>
      </c>
      <c r="F628" s="2">
        <v>25.388999999999999</v>
      </c>
      <c r="G628" s="2">
        <v>25.193999999999999</v>
      </c>
      <c r="H628" s="2">
        <v>25.154</v>
      </c>
      <c r="I628" s="2">
        <v>26.223000000000003</v>
      </c>
    </row>
    <row r="629" spans="1:9">
      <c r="A629">
        <v>42853.59270833333</v>
      </c>
      <c r="D629" s="2">
        <v>25.097000000000001</v>
      </c>
      <c r="E629" s="2">
        <v>25.291999999999998</v>
      </c>
      <c r="F629" s="2">
        <v>25.388999999999999</v>
      </c>
      <c r="G629" s="2">
        <v>25.193999999999999</v>
      </c>
      <c r="H629" s="2">
        <v>25.154</v>
      </c>
      <c r="I629" s="2">
        <v>26.223000000000003</v>
      </c>
    </row>
    <row r="630" spans="1:9">
      <c r="A630">
        <v>42853.593055555553</v>
      </c>
      <c r="D630" s="2">
        <v>25.097000000000001</v>
      </c>
      <c r="E630" s="2">
        <v>25.291999999999998</v>
      </c>
      <c r="F630" s="2">
        <v>25.388999999999999</v>
      </c>
      <c r="G630" s="2">
        <v>25.193999999999999</v>
      </c>
      <c r="H630" s="2">
        <v>25.154</v>
      </c>
      <c r="I630" s="2">
        <v>26.223000000000003</v>
      </c>
    </row>
    <row r="631" spans="1:9">
      <c r="A631">
        <v>42853.593402777777</v>
      </c>
      <c r="D631" s="2">
        <v>25.097000000000001</v>
      </c>
      <c r="E631" s="2">
        <v>25.291999999999998</v>
      </c>
      <c r="F631" s="2">
        <v>25.388999999999999</v>
      </c>
      <c r="G631" s="2">
        <v>25.193999999999999</v>
      </c>
      <c r="H631" s="2">
        <v>25.154</v>
      </c>
      <c r="I631" s="2">
        <v>26.223000000000003</v>
      </c>
    </row>
    <row r="632" spans="1:9">
      <c r="A632">
        <v>42853.59375</v>
      </c>
      <c r="D632" s="2">
        <v>25.097000000000001</v>
      </c>
      <c r="E632" s="2">
        <v>25.291999999999998</v>
      </c>
      <c r="F632" s="2">
        <v>25.388999999999999</v>
      </c>
      <c r="G632" s="2">
        <v>25.193999999999999</v>
      </c>
      <c r="H632" s="2">
        <v>25.154</v>
      </c>
      <c r="I632" s="2">
        <v>26.223000000000003</v>
      </c>
    </row>
    <row r="633" spans="1:9">
      <c r="A633">
        <v>42853.594097222223</v>
      </c>
      <c r="D633" s="2">
        <v>25.097000000000001</v>
      </c>
      <c r="E633" s="2">
        <v>25.291999999999998</v>
      </c>
      <c r="F633" s="2">
        <v>25.388999999999999</v>
      </c>
      <c r="G633" s="2">
        <v>25.193999999999999</v>
      </c>
      <c r="H633" s="2">
        <v>25.154</v>
      </c>
      <c r="I633" s="2">
        <v>26.223000000000003</v>
      </c>
    </row>
    <row r="634" spans="1:9">
      <c r="A634">
        <v>42853.594444444447</v>
      </c>
      <c r="D634" s="2">
        <v>25.097000000000001</v>
      </c>
      <c r="E634" s="2">
        <v>25.291999999999998</v>
      </c>
      <c r="F634" s="2">
        <v>25.388999999999999</v>
      </c>
      <c r="G634" s="2">
        <v>25.193999999999999</v>
      </c>
      <c r="H634" s="2">
        <v>25.154</v>
      </c>
      <c r="I634" s="2">
        <v>26.223000000000003</v>
      </c>
    </row>
    <row r="635" spans="1:9">
      <c r="A635">
        <v>42853.59479166667</v>
      </c>
      <c r="D635" s="2">
        <v>25.097000000000001</v>
      </c>
      <c r="E635" s="2">
        <v>25.291999999999998</v>
      </c>
      <c r="F635" s="2">
        <v>25.388999999999999</v>
      </c>
      <c r="G635" s="2">
        <v>25.193999999999999</v>
      </c>
      <c r="H635" s="2">
        <v>25.154</v>
      </c>
      <c r="I635" s="2">
        <v>26.223000000000003</v>
      </c>
    </row>
    <row r="636" spans="1:9">
      <c r="A636">
        <v>42853.595138888886</v>
      </c>
      <c r="D636" s="2">
        <v>25.097000000000001</v>
      </c>
      <c r="E636" s="2">
        <v>25.291999999999998</v>
      </c>
      <c r="F636" s="2">
        <v>25.388999999999999</v>
      </c>
      <c r="G636" s="2">
        <v>25.193999999999999</v>
      </c>
      <c r="H636" s="2">
        <v>25.154</v>
      </c>
      <c r="I636" s="2">
        <v>26.321000000000002</v>
      </c>
    </row>
    <row r="637" spans="1:9">
      <c r="A637">
        <v>42853.595486111109</v>
      </c>
      <c r="D637" s="2">
        <v>25.097000000000001</v>
      </c>
      <c r="E637" s="2">
        <v>25.291999999999998</v>
      </c>
      <c r="F637" s="2">
        <v>25.388999999999999</v>
      </c>
      <c r="G637" s="2">
        <v>25.193999999999999</v>
      </c>
      <c r="H637" s="2">
        <v>25.154</v>
      </c>
      <c r="I637" s="2">
        <v>26.321000000000002</v>
      </c>
    </row>
    <row r="638" spans="1:9">
      <c r="A638">
        <v>42853.595833333333</v>
      </c>
      <c r="D638" s="2">
        <v>25.097000000000001</v>
      </c>
      <c r="E638" s="2">
        <v>25.291999999999998</v>
      </c>
      <c r="F638" s="2">
        <v>25.388999999999999</v>
      </c>
      <c r="G638" s="2">
        <v>25.193999999999999</v>
      </c>
      <c r="H638" s="2">
        <v>25.251999999999999</v>
      </c>
      <c r="I638" s="2">
        <v>26.321000000000002</v>
      </c>
    </row>
    <row r="639" spans="1:9">
      <c r="A639">
        <v>42853.596180555556</v>
      </c>
      <c r="D639" s="2">
        <v>25.097000000000001</v>
      </c>
      <c r="E639" s="2">
        <v>25.291999999999998</v>
      </c>
      <c r="F639" s="2">
        <v>25.388999999999999</v>
      </c>
      <c r="G639" s="2">
        <v>25.193999999999999</v>
      </c>
      <c r="H639" s="2">
        <v>25.251999999999999</v>
      </c>
      <c r="I639" s="2">
        <v>26.321000000000002</v>
      </c>
    </row>
    <row r="640" spans="1:9">
      <c r="A640">
        <v>42853.59652777778</v>
      </c>
      <c r="D640" s="2">
        <v>25.097000000000001</v>
      </c>
      <c r="E640" s="2">
        <v>25.291999999999998</v>
      </c>
      <c r="F640" s="2">
        <v>25.388999999999999</v>
      </c>
      <c r="G640" s="2">
        <v>25.193999999999999</v>
      </c>
      <c r="H640" s="2">
        <v>25.251999999999999</v>
      </c>
      <c r="I640" s="2">
        <v>26.321000000000002</v>
      </c>
    </row>
    <row r="641" spans="1:9">
      <c r="A641">
        <v>42853.596875000003</v>
      </c>
      <c r="D641" s="2">
        <v>25.097000000000001</v>
      </c>
      <c r="E641" s="2">
        <v>25.194999999999997</v>
      </c>
      <c r="F641" s="2">
        <v>25.388999999999999</v>
      </c>
      <c r="G641" s="2">
        <v>25.193999999999999</v>
      </c>
      <c r="H641" s="2">
        <v>25.251999999999999</v>
      </c>
      <c r="I641" s="2">
        <v>26.321000000000002</v>
      </c>
    </row>
    <row r="642" spans="1:9">
      <c r="A642">
        <v>42853.597222222219</v>
      </c>
      <c r="D642" s="2">
        <v>25.097000000000001</v>
      </c>
      <c r="E642" s="2">
        <v>25.291999999999998</v>
      </c>
      <c r="F642" s="2">
        <v>25.388999999999999</v>
      </c>
      <c r="G642" s="2">
        <v>25.193999999999999</v>
      </c>
      <c r="H642" s="2">
        <v>25.251999999999999</v>
      </c>
      <c r="I642" s="2">
        <v>26.321000000000002</v>
      </c>
    </row>
    <row r="643" spans="1:9">
      <c r="A643">
        <v>42853.597569444442</v>
      </c>
      <c r="D643" s="2">
        <v>25.097000000000001</v>
      </c>
      <c r="E643" s="2">
        <v>25.291999999999998</v>
      </c>
      <c r="F643" s="2">
        <v>25.388999999999999</v>
      </c>
      <c r="G643" s="2">
        <v>25.193999999999999</v>
      </c>
      <c r="H643" s="2">
        <v>25.251999999999999</v>
      </c>
      <c r="I643" s="2">
        <v>26.321000000000002</v>
      </c>
    </row>
    <row r="644" spans="1:9">
      <c r="A644">
        <v>42853.597916666666</v>
      </c>
      <c r="D644" s="2">
        <v>25.097000000000001</v>
      </c>
      <c r="E644" s="2">
        <v>25.291999999999998</v>
      </c>
      <c r="F644" s="2">
        <v>25.388999999999999</v>
      </c>
      <c r="G644" s="2">
        <v>25.193999999999999</v>
      </c>
      <c r="H644" s="2">
        <v>25.251999999999999</v>
      </c>
      <c r="I644" s="2">
        <v>26.321000000000002</v>
      </c>
    </row>
    <row r="645" spans="1:9">
      <c r="A645">
        <v>42853.598263888889</v>
      </c>
      <c r="D645" s="2">
        <v>25.097000000000001</v>
      </c>
      <c r="E645" s="2">
        <v>25.291999999999998</v>
      </c>
      <c r="F645" s="2">
        <v>25.388999999999999</v>
      </c>
      <c r="G645" s="2">
        <v>25.193999999999999</v>
      </c>
      <c r="H645" s="2">
        <v>25.154</v>
      </c>
      <c r="I645" s="2">
        <v>26.321000000000002</v>
      </c>
    </row>
    <row r="646" spans="1:9">
      <c r="A646">
        <v>42853.598611111112</v>
      </c>
      <c r="D646" s="2">
        <v>25.097000000000001</v>
      </c>
      <c r="E646" s="2">
        <v>25.291999999999998</v>
      </c>
      <c r="F646" s="2">
        <v>25.388999999999999</v>
      </c>
      <c r="G646" s="2">
        <v>25.193999999999999</v>
      </c>
      <c r="H646" s="2">
        <v>25.154</v>
      </c>
      <c r="I646" s="2">
        <v>26.321000000000002</v>
      </c>
    </row>
    <row r="647" spans="1:9">
      <c r="A647">
        <v>42853.598958333336</v>
      </c>
      <c r="D647" s="2">
        <v>25.097000000000001</v>
      </c>
      <c r="E647" s="2">
        <v>25.194999999999997</v>
      </c>
      <c r="F647" s="2">
        <v>25.388999999999999</v>
      </c>
      <c r="G647" s="2">
        <v>25.193999999999999</v>
      </c>
      <c r="H647" s="2">
        <v>25.251999999999999</v>
      </c>
      <c r="I647" s="2">
        <v>26.321000000000002</v>
      </c>
    </row>
    <row r="648" spans="1:9">
      <c r="A648">
        <v>42853.599305555559</v>
      </c>
      <c r="D648" s="2">
        <v>25.097000000000001</v>
      </c>
      <c r="E648" s="2">
        <v>25.291999999999998</v>
      </c>
      <c r="F648" s="2">
        <v>25.388999999999999</v>
      </c>
      <c r="G648" s="2">
        <v>25.193999999999999</v>
      </c>
      <c r="H648" s="2">
        <v>25.251999999999999</v>
      </c>
      <c r="I648" s="2">
        <v>26.321000000000002</v>
      </c>
    </row>
    <row r="649" spans="1:9">
      <c r="A649">
        <v>42853.599652777775</v>
      </c>
      <c r="D649" s="2">
        <v>25.097000000000001</v>
      </c>
      <c r="E649" s="2">
        <v>25.194999999999997</v>
      </c>
      <c r="F649" s="2">
        <v>25.388999999999999</v>
      </c>
      <c r="G649" s="2">
        <v>25.193999999999999</v>
      </c>
      <c r="H649" s="2">
        <v>25.251999999999999</v>
      </c>
      <c r="I649" s="2">
        <v>26.419</v>
      </c>
    </row>
    <row r="650" spans="1:9">
      <c r="A650">
        <v>42853.599999999999</v>
      </c>
      <c r="D650" s="2">
        <v>25.097000000000001</v>
      </c>
      <c r="E650" s="2">
        <v>25.194999999999997</v>
      </c>
      <c r="F650" s="2">
        <v>25.388999999999999</v>
      </c>
      <c r="G650" s="2">
        <v>25.097000000000001</v>
      </c>
      <c r="H650" s="2">
        <v>25.251999999999999</v>
      </c>
      <c r="I650" s="2">
        <v>26.419</v>
      </c>
    </row>
    <row r="651" spans="1:9">
      <c r="A651">
        <v>42853.600347222222</v>
      </c>
      <c r="D651" s="2">
        <v>25.097000000000001</v>
      </c>
      <c r="E651" s="2">
        <v>25.194999999999997</v>
      </c>
      <c r="F651" s="2">
        <v>25.388999999999999</v>
      </c>
      <c r="G651" s="2">
        <v>25.097000000000001</v>
      </c>
      <c r="H651" s="2">
        <v>25.251999999999999</v>
      </c>
      <c r="I651" s="2">
        <v>26.419</v>
      </c>
    </row>
    <row r="652" spans="1:9">
      <c r="A652">
        <v>42853.600694444445</v>
      </c>
      <c r="D652" s="2">
        <v>25.097000000000001</v>
      </c>
      <c r="E652" s="2">
        <v>25.194999999999997</v>
      </c>
      <c r="F652" s="2">
        <v>25.388999999999999</v>
      </c>
      <c r="G652" s="2">
        <v>25.097000000000001</v>
      </c>
      <c r="H652" s="2">
        <v>25.251999999999999</v>
      </c>
      <c r="I652" s="2">
        <v>26.419</v>
      </c>
    </row>
    <row r="653" spans="1:9">
      <c r="A653">
        <v>42853.601041666669</v>
      </c>
      <c r="D653" s="2">
        <v>25.097000000000001</v>
      </c>
      <c r="E653" s="2">
        <v>25.291999999999998</v>
      </c>
      <c r="F653" s="2">
        <v>25.388999999999999</v>
      </c>
      <c r="G653" s="2">
        <v>25.097000000000001</v>
      </c>
      <c r="H653" s="2">
        <v>25.251999999999999</v>
      </c>
      <c r="I653" s="2">
        <v>26.419</v>
      </c>
    </row>
    <row r="654" spans="1:9">
      <c r="A654">
        <v>42853.601388888892</v>
      </c>
      <c r="D654" s="2">
        <v>25.097000000000001</v>
      </c>
      <c r="E654" s="2">
        <v>25.291999999999998</v>
      </c>
      <c r="F654" s="2">
        <v>25.388999999999999</v>
      </c>
      <c r="G654" s="2">
        <v>25.097000000000001</v>
      </c>
      <c r="H654" s="2">
        <v>25.251999999999999</v>
      </c>
      <c r="I654" s="2">
        <v>26.419</v>
      </c>
    </row>
    <row r="655" spans="1:9">
      <c r="A655">
        <v>42853.601736111108</v>
      </c>
      <c r="D655" s="2">
        <v>25.097000000000001</v>
      </c>
      <c r="E655" s="2">
        <v>25.291999999999998</v>
      </c>
      <c r="F655" s="2">
        <v>25.388999999999999</v>
      </c>
      <c r="G655" s="2">
        <v>25.097000000000001</v>
      </c>
      <c r="H655" s="2">
        <v>25.251999999999999</v>
      </c>
      <c r="I655" s="2">
        <v>26.419</v>
      </c>
    </row>
    <row r="656" spans="1:9">
      <c r="A656">
        <v>42853.602083333331</v>
      </c>
      <c r="D656" s="2">
        <v>25.097000000000001</v>
      </c>
      <c r="E656" s="2">
        <v>25.291999999999998</v>
      </c>
      <c r="F656" s="2">
        <v>25.388999999999999</v>
      </c>
      <c r="G656" s="2">
        <v>25.193999999999999</v>
      </c>
      <c r="H656" s="2">
        <v>25.251999999999999</v>
      </c>
      <c r="I656" s="2">
        <v>26.419</v>
      </c>
    </row>
    <row r="657" spans="1:9">
      <c r="A657">
        <v>42853.602430555555</v>
      </c>
      <c r="D657" s="2">
        <v>25.097000000000001</v>
      </c>
      <c r="E657" s="2">
        <v>25.291999999999998</v>
      </c>
      <c r="F657" s="2">
        <v>25.388999999999999</v>
      </c>
      <c r="G657" s="2">
        <v>25.193999999999999</v>
      </c>
      <c r="H657" s="2">
        <v>25.251999999999999</v>
      </c>
      <c r="I657" s="2">
        <v>26.517000000000003</v>
      </c>
    </row>
    <row r="658" spans="1:9">
      <c r="A658">
        <v>42853.602777777778</v>
      </c>
      <c r="D658" s="2">
        <v>25.097000000000001</v>
      </c>
      <c r="E658" s="2">
        <v>25.194999999999997</v>
      </c>
      <c r="F658" s="2">
        <v>25.388999999999999</v>
      </c>
      <c r="G658" s="2">
        <v>25.193999999999999</v>
      </c>
      <c r="H658" s="2">
        <v>25.251999999999999</v>
      </c>
      <c r="I658" s="2">
        <v>26.517000000000003</v>
      </c>
    </row>
    <row r="659" spans="1:9">
      <c r="A659">
        <v>42853.603125000001</v>
      </c>
      <c r="D659" s="2">
        <v>25.097000000000001</v>
      </c>
      <c r="E659" s="2">
        <v>25.194999999999997</v>
      </c>
      <c r="F659" s="2">
        <v>25.388999999999999</v>
      </c>
      <c r="G659" s="2">
        <v>25.193999999999999</v>
      </c>
      <c r="H659" s="2">
        <v>25.251999999999999</v>
      </c>
      <c r="I659" s="2">
        <v>26.517000000000003</v>
      </c>
    </row>
    <row r="660" spans="1:9">
      <c r="A660">
        <v>42853.603472222225</v>
      </c>
      <c r="D660" s="2">
        <v>25.097000000000001</v>
      </c>
      <c r="E660" s="2">
        <v>25.194999999999997</v>
      </c>
      <c r="F660" s="2">
        <v>25.388999999999999</v>
      </c>
      <c r="G660" s="2">
        <v>25.193999999999999</v>
      </c>
      <c r="H660" s="2">
        <v>25.251999999999999</v>
      </c>
      <c r="I660" s="2">
        <v>26.517000000000003</v>
      </c>
    </row>
    <row r="661" spans="1:9">
      <c r="A661">
        <v>42853.603819444441</v>
      </c>
      <c r="D661" s="2">
        <v>25.097000000000001</v>
      </c>
      <c r="E661" s="2">
        <v>25.194999999999997</v>
      </c>
      <c r="F661" s="2">
        <v>25.388999999999999</v>
      </c>
      <c r="G661" s="2">
        <v>25.193999999999999</v>
      </c>
      <c r="H661" s="2">
        <v>25.251999999999999</v>
      </c>
      <c r="I661" s="2">
        <v>26.517000000000003</v>
      </c>
    </row>
    <row r="662" spans="1:9">
      <c r="A662">
        <v>42853.604166666664</v>
      </c>
      <c r="D662" s="2">
        <v>25.097000000000001</v>
      </c>
      <c r="E662" s="2">
        <v>25.194999999999997</v>
      </c>
      <c r="F662" s="2">
        <v>25.388999999999999</v>
      </c>
      <c r="G662" s="2">
        <v>25.193999999999999</v>
      </c>
      <c r="H662" s="2">
        <v>25.251999999999999</v>
      </c>
      <c r="I662" s="2">
        <v>26.517000000000003</v>
      </c>
    </row>
    <row r="663" spans="1:9">
      <c r="A663">
        <v>42853.604513888888</v>
      </c>
      <c r="D663" s="2">
        <v>25.097000000000001</v>
      </c>
      <c r="E663" s="2">
        <v>25.194999999999997</v>
      </c>
      <c r="F663" s="2">
        <v>25.388999999999999</v>
      </c>
      <c r="G663" s="2">
        <v>25.193999999999999</v>
      </c>
      <c r="H663" s="2">
        <v>25.251999999999999</v>
      </c>
      <c r="I663" s="2">
        <v>26.517000000000003</v>
      </c>
    </row>
    <row r="664" spans="1:9">
      <c r="A664">
        <v>42853.604861111111</v>
      </c>
      <c r="D664" s="2">
        <v>25.097000000000001</v>
      </c>
      <c r="E664" s="2">
        <v>25.194999999999997</v>
      </c>
      <c r="F664" s="2">
        <v>25.388999999999999</v>
      </c>
      <c r="G664" s="2">
        <v>25.193999999999999</v>
      </c>
      <c r="H664" s="2">
        <v>25.251999999999999</v>
      </c>
      <c r="I664" s="2">
        <v>26.517000000000003</v>
      </c>
    </row>
    <row r="665" spans="1:9">
      <c r="A665">
        <v>42853.605208333334</v>
      </c>
      <c r="D665" s="2">
        <v>25.097000000000001</v>
      </c>
      <c r="E665" s="2">
        <v>25.194999999999997</v>
      </c>
      <c r="F665" s="2">
        <v>25.388999999999999</v>
      </c>
      <c r="G665" s="2">
        <v>25.097000000000001</v>
      </c>
      <c r="H665" s="2">
        <v>25.251999999999999</v>
      </c>
      <c r="I665" s="2">
        <v>26.517000000000003</v>
      </c>
    </row>
    <row r="666" spans="1:9">
      <c r="A666">
        <v>42853.605555555558</v>
      </c>
      <c r="D666" s="2">
        <v>25.097000000000001</v>
      </c>
      <c r="E666" s="2">
        <v>25.291999999999998</v>
      </c>
      <c r="F666" s="2">
        <v>25.388999999999999</v>
      </c>
      <c r="G666" s="2">
        <v>25.193999999999999</v>
      </c>
      <c r="H666" s="2">
        <v>25.251999999999999</v>
      </c>
      <c r="I666" s="2">
        <v>26.517000000000003</v>
      </c>
    </row>
    <row r="667" spans="1:9">
      <c r="A667">
        <v>42853.605902777781</v>
      </c>
      <c r="D667" s="2">
        <v>25.097000000000001</v>
      </c>
      <c r="E667" s="2">
        <v>25.291999999999998</v>
      </c>
      <c r="F667" s="2">
        <v>25.388999999999999</v>
      </c>
      <c r="G667" s="2">
        <v>25.193999999999999</v>
      </c>
      <c r="H667" s="2">
        <v>25.251999999999999</v>
      </c>
      <c r="I667" s="2">
        <v>26.517000000000003</v>
      </c>
    </row>
    <row r="668" spans="1:9">
      <c r="A668">
        <v>42853.606249999997</v>
      </c>
      <c r="D668" s="2">
        <v>25.097000000000001</v>
      </c>
      <c r="E668" s="2">
        <v>25.194999999999997</v>
      </c>
      <c r="F668" s="2">
        <v>25.388999999999999</v>
      </c>
      <c r="G668" s="2">
        <v>25.193999999999999</v>
      </c>
      <c r="H668" s="2">
        <v>25.154</v>
      </c>
      <c r="I668" s="2">
        <v>26.517000000000003</v>
      </c>
    </row>
    <row r="669" spans="1:9">
      <c r="A669">
        <v>42853.60659722222</v>
      </c>
      <c r="D669" s="2">
        <v>25.097000000000001</v>
      </c>
      <c r="E669" s="2">
        <v>25.194999999999997</v>
      </c>
      <c r="F669" s="2">
        <v>25.388999999999999</v>
      </c>
      <c r="G669" s="2">
        <v>25.193999999999999</v>
      </c>
      <c r="H669" s="2">
        <v>25.154</v>
      </c>
      <c r="I669" s="2">
        <v>26.517000000000003</v>
      </c>
    </row>
    <row r="670" spans="1:9">
      <c r="A670">
        <v>42853.606944444444</v>
      </c>
      <c r="D670" s="2">
        <v>25.097000000000001</v>
      </c>
      <c r="E670" s="2">
        <v>25.194999999999997</v>
      </c>
      <c r="F670" s="2">
        <v>25.388999999999999</v>
      </c>
      <c r="G670" s="2">
        <v>25.193999999999999</v>
      </c>
      <c r="H670" s="2">
        <v>25.154</v>
      </c>
      <c r="I670" s="2">
        <v>26.517000000000003</v>
      </c>
    </row>
    <row r="671" spans="1:9">
      <c r="A671">
        <v>42853.607291666667</v>
      </c>
      <c r="D671" s="2">
        <v>25.097000000000001</v>
      </c>
      <c r="E671" s="2">
        <v>25.194999999999997</v>
      </c>
      <c r="F671" s="2">
        <v>25.388999999999999</v>
      </c>
      <c r="G671" s="2">
        <v>25.193999999999999</v>
      </c>
      <c r="H671" s="2">
        <v>25.154</v>
      </c>
      <c r="I671" s="2">
        <v>26.517000000000003</v>
      </c>
    </row>
    <row r="672" spans="1:9">
      <c r="A672">
        <v>42853.607638888891</v>
      </c>
      <c r="D672" s="2">
        <v>25.097000000000001</v>
      </c>
      <c r="E672" s="2">
        <v>25.194999999999997</v>
      </c>
      <c r="F672" s="2">
        <v>25.388999999999999</v>
      </c>
      <c r="G672" s="2">
        <v>25.193999999999999</v>
      </c>
      <c r="H672" s="2">
        <v>25.154</v>
      </c>
      <c r="I672" s="2">
        <v>26.615000000000002</v>
      </c>
    </row>
    <row r="673" spans="1:9">
      <c r="A673">
        <v>42853.607986111114</v>
      </c>
      <c r="D673" s="2">
        <v>25.097000000000001</v>
      </c>
      <c r="E673" s="2">
        <v>25.291999999999998</v>
      </c>
      <c r="F673" s="2">
        <v>25.388999999999999</v>
      </c>
      <c r="G673" s="2">
        <v>25.193999999999999</v>
      </c>
      <c r="H673" s="2">
        <v>25.154</v>
      </c>
      <c r="I673" s="2">
        <v>26.615000000000002</v>
      </c>
    </row>
    <row r="674" spans="1:9">
      <c r="A674">
        <v>42853.60833333333</v>
      </c>
      <c r="D674" s="2">
        <v>25.097000000000001</v>
      </c>
      <c r="E674" s="2">
        <v>25.291999999999998</v>
      </c>
      <c r="F674" s="2">
        <v>25.388999999999999</v>
      </c>
      <c r="G674" s="2">
        <v>25.193999999999999</v>
      </c>
      <c r="H674" s="2">
        <v>25.154</v>
      </c>
      <c r="I674" s="2">
        <v>26.615000000000002</v>
      </c>
    </row>
    <row r="675" spans="1:9">
      <c r="A675">
        <v>42853.608680555553</v>
      </c>
      <c r="D675" s="2">
        <v>25.097000000000001</v>
      </c>
      <c r="E675" s="2">
        <v>25.291999999999998</v>
      </c>
      <c r="F675" s="2">
        <v>25.388999999999999</v>
      </c>
      <c r="G675" s="2">
        <v>25.193999999999999</v>
      </c>
      <c r="H675" s="2">
        <v>25.154</v>
      </c>
      <c r="I675" s="2">
        <v>26.615000000000002</v>
      </c>
    </row>
    <row r="676" spans="1:9">
      <c r="A676">
        <v>42853.609027777777</v>
      </c>
      <c r="D676" s="2">
        <v>25.097000000000001</v>
      </c>
      <c r="E676" s="2">
        <v>25.291999999999998</v>
      </c>
      <c r="F676" s="2">
        <v>25.388999999999999</v>
      </c>
      <c r="G676" s="2">
        <v>25.193999999999999</v>
      </c>
      <c r="H676" s="2">
        <v>25.154</v>
      </c>
      <c r="I676" s="2">
        <v>26.615000000000002</v>
      </c>
    </row>
    <row r="677" spans="1:9">
      <c r="A677">
        <v>42853.609375</v>
      </c>
      <c r="D677" s="2">
        <v>25.097000000000001</v>
      </c>
      <c r="E677" s="2">
        <v>25.291999999999998</v>
      </c>
      <c r="F677" s="2">
        <v>25.388999999999999</v>
      </c>
      <c r="G677" s="2">
        <v>25.193999999999999</v>
      </c>
      <c r="H677" s="2">
        <v>25.154</v>
      </c>
      <c r="I677" s="2">
        <v>26.615000000000002</v>
      </c>
    </row>
    <row r="678" spans="1:9">
      <c r="A678">
        <v>42853.609722222223</v>
      </c>
      <c r="D678" s="2">
        <v>25.097000000000001</v>
      </c>
      <c r="E678" s="2">
        <v>25.291999999999998</v>
      </c>
      <c r="F678" s="2">
        <v>25.388999999999999</v>
      </c>
      <c r="G678" s="2">
        <v>25.193999999999999</v>
      </c>
      <c r="H678" s="2">
        <v>25.154</v>
      </c>
      <c r="I678" s="2">
        <v>26.615000000000002</v>
      </c>
    </row>
    <row r="679" spans="1:9">
      <c r="A679">
        <v>42853.610069444447</v>
      </c>
      <c r="D679" s="2">
        <v>25.097000000000001</v>
      </c>
      <c r="E679" s="2">
        <v>25.291999999999998</v>
      </c>
      <c r="F679" s="2">
        <v>25.388999999999999</v>
      </c>
      <c r="G679" s="2">
        <v>25.193999999999999</v>
      </c>
      <c r="H679" s="2">
        <v>25.154</v>
      </c>
      <c r="I679" s="2">
        <v>26.615000000000002</v>
      </c>
    </row>
    <row r="680" spans="1:9">
      <c r="A680">
        <v>42853.61041666667</v>
      </c>
      <c r="D680" s="2">
        <v>25.097000000000001</v>
      </c>
      <c r="E680" s="2">
        <v>25.291999999999998</v>
      </c>
      <c r="F680" s="2">
        <v>25.388999999999999</v>
      </c>
      <c r="G680" s="2">
        <v>25.193999999999999</v>
      </c>
      <c r="H680" s="2">
        <v>25.251999999999999</v>
      </c>
      <c r="I680" s="2">
        <v>26.713000000000001</v>
      </c>
    </row>
    <row r="681" spans="1:9">
      <c r="A681">
        <v>42853.610763888886</v>
      </c>
      <c r="D681" s="2">
        <v>25.097000000000001</v>
      </c>
      <c r="E681" s="2">
        <v>25.291999999999998</v>
      </c>
      <c r="F681" s="2">
        <v>25.388999999999999</v>
      </c>
      <c r="G681" s="2">
        <v>25.193999999999999</v>
      </c>
      <c r="H681" s="2">
        <v>25.251999999999999</v>
      </c>
      <c r="I681" s="2">
        <v>26.713000000000001</v>
      </c>
    </row>
    <row r="682" spans="1:9">
      <c r="A682">
        <v>42853.611111111109</v>
      </c>
      <c r="D682" s="2">
        <v>25.097000000000001</v>
      </c>
      <c r="E682" s="2">
        <v>25.291999999999998</v>
      </c>
      <c r="F682" s="2">
        <v>25.388999999999999</v>
      </c>
      <c r="G682" s="2">
        <v>25.193999999999999</v>
      </c>
      <c r="H682" s="2">
        <v>25.251999999999999</v>
      </c>
      <c r="I682" s="2">
        <v>26.713000000000001</v>
      </c>
    </row>
    <row r="683" spans="1:9">
      <c r="A683">
        <v>42853.611458333333</v>
      </c>
      <c r="D683" s="2">
        <v>25.097000000000001</v>
      </c>
      <c r="E683" s="2">
        <v>25.194999999999997</v>
      </c>
      <c r="F683" s="2">
        <v>25.388999999999999</v>
      </c>
      <c r="G683" s="2">
        <v>25.193999999999999</v>
      </c>
      <c r="H683" s="2">
        <v>25.251999999999999</v>
      </c>
      <c r="I683" s="2">
        <v>26.713000000000001</v>
      </c>
    </row>
    <row r="684" spans="1:9">
      <c r="A684">
        <v>42853.611805555556</v>
      </c>
      <c r="D684" s="2">
        <v>25.097000000000001</v>
      </c>
      <c r="E684" s="2">
        <v>25.194999999999997</v>
      </c>
      <c r="F684" s="2">
        <v>25.388999999999999</v>
      </c>
      <c r="G684" s="2">
        <v>25.193999999999999</v>
      </c>
      <c r="H684" s="2">
        <v>25.251999999999999</v>
      </c>
      <c r="I684" s="2">
        <v>26.713000000000001</v>
      </c>
    </row>
    <row r="685" spans="1:9">
      <c r="A685">
        <v>42853.61215277778</v>
      </c>
      <c r="D685" s="2">
        <v>25.097000000000001</v>
      </c>
      <c r="E685" s="2">
        <v>25.194999999999997</v>
      </c>
      <c r="F685" s="2">
        <v>25.388999999999999</v>
      </c>
      <c r="G685" s="2">
        <v>25.193999999999999</v>
      </c>
      <c r="H685" s="2">
        <v>25.251999999999999</v>
      </c>
      <c r="I685" s="2">
        <v>26.713000000000001</v>
      </c>
    </row>
    <row r="686" spans="1:9">
      <c r="A686">
        <v>42853.612500000003</v>
      </c>
      <c r="D686" s="2">
        <v>25.097000000000001</v>
      </c>
      <c r="E686" s="2">
        <v>25.291999999999998</v>
      </c>
      <c r="F686" s="2">
        <v>25.388999999999999</v>
      </c>
      <c r="G686" s="2">
        <v>25.193999999999999</v>
      </c>
      <c r="H686" s="2">
        <v>25.251999999999999</v>
      </c>
      <c r="I686" s="2">
        <v>26.713000000000001</v>
      </c>
    </row>
    <row r="687" spans="1:9">
      <c r="A687">
        <v>42853.612847222219</v>
      </c>
      <c r="D687" s="2">
        <v>25.097000000000001</v>
      </c>
      <c r="E687" s="2">
        <v>25.291999999999998</v>
      </c>
      <c r="F687" s="2">
        <v>25.388999999999999</v>
      </c>
      <c r="G687" s="2">
        <v>25.193999999999999</v>
      </c>
      <c r="H687" s="2">
        <v>25.251999999999999</v>
      </c>
      <c r="I687" s="2">
        <v>26.713000000000001</v>
      </c>
    </row>
    <row r="688" spans="1:9">
      <c r="A688">
        <v>42853.613194444442</v>
      </c>
      <c r="D688" s="2">
        <v>25.097000000000001</v>
      </c>
      <c r="E688" s="2">
        <v>25.291999999999998</v>
      </c>
      <c r="F688" s="2">
        <v>25.388999999999999</v>
      </c>
      <c r="G688" s="2">
        <v>25.193999999999999</v>
      </c>
      <c r="H688" s="2">
        <v>25.251999999999999</v>
      </c>
      <c r="I688" s="2">
        <v>26.713000000000001</v>
      </c>
    </row>
    <row r="689" spans="1:9">
      <c r="A689">
        <v>42853.613541666666</v>
      </c>
      <c r="D689" s="2">
        <v>25.097000000000001</v>
      </c>
      <c r="E689" s="2">
        <v>25.291999999999998</v>
      </c>
      <c r="F689" s="2">
        <v>25.388999999999999</v>
      </c>
      <c r="G689" s="2">
        <v>25.193999999999999</v>
      </c>
      <c r="H689" s="2">
        <v>25.251999999999999</v>
      </c>
      <c r="I689" s="2">
        <v>26.713000000000001</v>
      </c>
    </row>
    <row r="690" spans="1:9">
      <c r="A690">
        <v>42853.613888888889</v>
      </c>
      <c r="D690" s="2">
        <v>25.097000000000001</v>
      </c>
      <c r="E690" s="2">
        <v>25.194999999999997</v>
      </c>
      <c r="F690" s="2">
        <v>25.388999999999999</v>
      </c>
      <c r="G690" s="2">
        <v>25.193999999999999</v>
      </c>
      <c r="H690" s="2">
        <v>25.251999999999999</v>
      </c>
      <c r="I690" s="2">
        <v>26.713000000000001</v>
      </c>
    </row>
    <row r="691" spans="1:9">
      <c r="A691">
        <v>42853.614236111112</v>
      </c>
      <c r="D691" s="2">
        <v>25.097000000000001</v>
      </c>
      <c r="E691" s="2">
        <v>25.291999999999998</v>
      </c>
      <c r="F691" s="2">
        <v>25.388999999999999</v>
      </c>
      <c r="G691" s="2">
        <v>25.193999999999999</v>
      </c>
      <c r="H691" s="2">
        <v>25.251999999999999</v>
      </c>
      <c r="I691" s="2">
        <v>26.713000000000001</v>
      </c>
    </row>
    <row r="692" spans="1:9">
      <c r="A692">
        <v>42853.614583333336</v>
      </c>
      <c r="D692" s="2">
        <v>25.097000000000001</v>
      </c>
      <c r="E692" s="2">
        <v>25.291999999999998</v>
      </c>
      <c r="F692" s="2">
        <v>25.388999999999999</v>
      </c>
      <c r="G692" s="2">
        <v>25.193999999999999</v>
      </c>
      <c r="H692" s="2">
        <v>25.251999999999999</v>
      </c>
      <c r="I692" s="2">
        <v>26.713000000000001</v>
      </c>
    </row>
    <row r="693" spans="1:9">
      <c r="A693">
        <v>42853.614930555559</v>
      </c>
      <c r="D693" s="2">
        <v>25.097000000000001</v>
      </c>
      <c r="E693" s="2">
        <v>25.291999999999998</v>
      </c>
      <c r="F693" s="2">
        <v>25.388999999999999</v>
      </c>
      <c r="G693" s="2">
        <v>25.193999999999999</v>
      </c>
      <c r="H693" s="2">
        <v>25.251999999999999</v>
      </c>
      <c r="I693" s="2">
        <v>26.713000000000001</v>
      </c>
    </row>
    <row r="694" spans="1:9">
      <c r="A694">
        <v>42853.615277777775</v>
      </c>
      <c r="D694" s="2">
        <v>25.097000000000001</v>
      </c>
      <c r="E694" s="2">
        <v>25.194999999999997</v>
      </c>
      <c r="F694" s="2">
        <v>25.388999999999999</v>
      </c>
      <c r="G694" s="2">
        <v>25.193999999999999</v>
      </c>
      <c r="H694" s="2">
        <v>25.251999999999999</v>
      </c>
      <c r="I694" s="2">
        <v>26.713000000000001</v>
      </c>
    </row>
    <row r="695" spans="1:9">
      <c r="A695">
        <v>42853.615624999999</v>
      </c>
      <c r="D695" s="2">
        <v>25.097000000000001</v>
      </c>
      <c r="E695" s="2">
        <v>25.291999999999998</v>
      </c>
      <c r="F695" s="2">
        <v>25.388999999999999</v>
      </c>
      <c r="G695" s="2">
        <v>25.193999999999999</v>
      </c>
      <c r="H695" s="2">
        <v>25.251999999999999</v>
      </c>
      <c r="I695" s="2">
        <v>26.713000000000001</v>
      </c>
    </row>
    <row r="696" spans="1:9">
      <c r="A696">
        <v>42853.615972222222</v>
      </c>
      <c r="D696" s="2">
        <v>25.097000000000001</v>
      </c>
      <c r="E696" s="2">
        <v>25.291999999999998</v>
      </c>
      <c r="F696" s="2">
        <v>25.388999999999999</v>
      </c>
      <c r="G696" s="2">
        <v>25.193999999999999</v>
      </c>
      <c r="H696" s="2">
        <v>25.251999999999999</v>
      </c>
      <c r="I696" s="2">
        <v>26.713000000000001</v>
      </c>
    </row>
    <row r="697" spans="1:9">
      <c r="A697">
        <v>42853.616319444445</v>
      </c>
      <c r="D697" s="2">
        <v>25.097000000000001</v>
      </c>
      <c r="E697" s="2">
        <v>25.194999999999997</v>
      </c>
      <c r="F697" s="2">
        <v>25.388999999999999</v>
      </c>
      <c r="G697" s="2">
        <v>25.193999999999999</v>
      </c>
      <c r="H697" s="2">
        <v>25.154</v>
      </c>
      <c r="I697" s="2">
        <v>26.713000000000001</v>
      </c>
    </row>
    <row r="698" spans="1:9">
      <c r="A698">
        <v>42853.616666666669</v>
      </c>
      <c r="D698" s="2">
        <v>25.097000000000001</v>
      </c>
      <c r="E698" s="2">
        <v>25.194999999999997</v>
      </c>
      <c r="F698" s="2">
        <v>25.291</v>
      </c>
      <c r="G698" s="2">
        <v>25.097000000000001</v>
      </c>
      <c r="H698" s="2">
        <v>25.154</v>
      </c>
      <c r="I698" s="2">
        <v>26.713000000000001</v>
      </c>
    </row>
    <row r="699" spans="1:9">
      <c r="A699">
        <v>42853.617013888892</v>
      </c>
      <c r="D699" s="2">
        <v>25.097000000000001</v>
      </c>
      <c r="E699" s="2">
        <v>25.194999999999997</v>
      </c>
      <c r="F699" s="2">
        <v>25.291</v>
      </c>
      <c r="G699" s="2">
        <v>25.097000000000001</v>
      </c>
      <c r="H699" s="2">
        <v>25.154</v>
      </c>
      <c r="I699" s="2">
        <v>26.713000000000001</v>
      </c>
    </row>
    <row r="700" spans="1:9">
      <c r="A700">
        <v>42853.617361111108</v>
      </c>
      <c r="D700" s="2">
        <v>25.097000000000001</v>
      </c>
      <c r="E700" s="2">
        <v>25.194999999999997</v>
      </c>
      <c r="F700" s="2">
        <v>25.388999999999999</v>
      </c>
      <c r="G700" s="2">
        <v>25.097000000000001</v>
      </c>
      <c r="H700" s="2">
        <v>25.154</v>
      </c>
      <c r="I700" s="2">
        <v>26.713000000000001</v>
      </c>
    </row>
    <row r="701" spans="1:9">
      <c r="A701">
        <v>42853.617708333331</v>
      </c>
      <c r="D701" s="2">
        <v>25.097000000000001</v>
      </c>
      <c r="E701" s="2">
        <v>25.194999999999997</v>
      </c>
      <c r="F701" s="2">
        <v>25.388999999999999</v>
      </c>
      <c r="G701" s="2">
        <v>25.097000000000001</v>
      </c>
      <c r="H701" s="2">
        <v>25.154</v>
      </c>
      <c r="I701" s="2">
        <v>26.713000000000001</v>
      </c>
    </row>
    <row r="702" spans="1:9">
      <c r="A702">
        <v>42853.618055555555</v>
      </c>
      <c r="D702" s="2">
        <v>25.097000000000001</v>
      </c>
      <c r="E702" s="2">
        <v>25.194999999999997</v>
      </c>
      <c r="F702" s="2">
        <v>25.388999999999999</v>
      </c>
      <c r="G702" s="2">
        <v>25.097000000000001</v>
      </c>
      <c r="H702" s="2">
        <v>25.154</v>
      </c>
      <c r="I702" s="2">
        <v>26.713000000000001</v>
      </c>
    </row>
    <row r="703" spans="1:9">
      <c r="A703">
        <v>42853.618402777778</v>
      </c>
      <c r="D703" s="2">
        <v>25.097000000000001</v>
      </c>
      <c r="E703" s="2">
        <v>25.194999999999997</v>
      </c>
      <c r="F703" s="2">
        <v>25.291</v>
      </c>
      <c r="G703" s="2">
        <v>25.097000000000001</v>
      </c>
      <c r="H703" s="2">
        <v>25.154</v>
      </c>
      <c r="I703" s="2">
        <v>26.713000000000001</v>
      </c>
    </row>
    <row r="704" spans="1:9">
      <c r="A704">
        <v>42853.618750000001</v>
      </c>
      <c r="D704" s="2">
        <v>25.097000000000001</v>
      </c>
      <c r="E704" s="2">
        <v>25.194999999999997</v>
      </c>
      <c r="F704" s="2">
        <v>25.291</v>
      </c>
      <c r="G704" s="2">
        <v>25.097000000000001</v>
      </c>
      <c r="H704" s="2">
        <v>25.154</v>
      </c>
      <c r="I704" s="2">
        <v>26.713000000000001</v>
      </c>
    </row>
    <row r="705" spans="1:9">
      <c r="A705">
        <v>42853.619097222225</v>
      </c>
      <c r="D705" s="2">
        <v>25.097000000000001</v>
      </c>
      <c r="E705" s="2">
        <v>25.194999999999997</v>
      </c>
      <c r="F705" s="2">
        <v>25.291</v>
      </c>
      <c r="G705" s="2">
        <v>25.097000000000001</v>
      </c>
      <c r="H705" s="2">
        <v>25.154</v>
      </c>
      <c r="I705" s="2">
        <v>26.713000000000001</v>
      </c>
    </row>
    <row r="706" spans="1:9">
      <c r="A706">
        <v>42853.619444444441</v>
      </c>
      <c r="D706" s="2">
        <v>25.097000000000001</v>
      </c>
      <c r="E706" s="2">
        <v>25.194999999999997</v>
      </c>
      <c r="F706" s="2">
        <v>25.291</v>
      </c>
      <c r="G706" s="2">
        <v>25.097000000000001</v>
      </c>
      <c r="H706" s="2">
        <v>25.057000000000002</v>
      </c>
      <c r="I706" s="2">
        <v>26.713000000000001</v>
      </c>
    </row>
    <row r="707" spans="1:9">
      <c r="A707">
        <v>42853.619791666664</v>
      </c>
      <c r="D707" s="2">
        <v>25.097000000000001</v>
      </c>
      <c r="E707" s="2">
        <v>25.194999999999997</v>
      </c>
      <c r="F707" s="2">
        <v>25.291</v>
      </c>
      <c r="G707" s="2">
        <v>25.097000000000001</v>
      </c>
      <c r="H707" s="2">
        <v>25.057000000000002</v>
      </c>
      <c r="I707" s="2">
        <v>26.713000000000001</v>
      </c>
    </row>
    <row r="708" spans="1:9">
      <c r="A708">
        <v>42853.620138888888</v>
      </c>
      <c r="D708" s="2">
        <v>25.097000000000001</v>
      </c>
      <c r="E708" s="2">
        <v>25.194999999999997</v>
      </c>
      <c r="F708" s="2">
        <v>25.291</v>
      </c>
      <c r="G708" s="2">
        <v>25.097000000000001</v>
      </c>
      <c r="H708" s="2">
        <v>25.057000000000002</v>
      </c>
      <c r="I708" s="2">
        <v>26.713000000000001</v>
      </c>
    </row>
    <row r="709" spans="1:9">
      <c r="A709">
        <v>42853.620486111111</v>
      </c>
      <c r="D709" s="2">
        <v>25.097000000000001</v>
      </c>
      <c r="E709" s="2">
        <v>25.194999999999997</v>
      </c>
      <c r="F709" s="2">
        <v>25.291</v>
      </c>
      <c r="G709" s="2">
        <v>25.097000000000001</v>
      </c>
      <c r="H709" s="2">
        <v>25.057000000000002</v>
      </c>
      <c r="I709" s="2">
        <v>26.713000000000001</v>
      </c>
    </row>
    <row r="710" spans="1:9">
      <c r="A710">
        <v>42853.620833333334</v>
      </c>
      <c r="D710" s="2">
        <v>25.097000000000001</v>
      </c>
      <c r="E710" s="2">
        <v>25.194999999999997</v>
      </c>
      <c r="F710" s="2">
        <v>25.291</v>
      </c>
      <c r="G710" s="2">
        <v>25.097000000000001</v>
      </c>
      <c r="H710" s="2">
        <v>25.154</v>
      </c>
      <c r="I710" s="2">
        <v>26.811</v>
      </c>
    </row>
    <row r="711" spans="1:9">
      <c r="A711">
        <v>42853.621180555558</v>
      </c>
      <c r="D711" s="2">
        <v>25.097000000000001</v>
      </c>
      <c r="E711" s="2">
        <v>25.194999999999997</v>
      </c>
      <c r="F711" s="2">
        <v>25.291</v>
      </c>
      <c r="G711" s="2">
        <v>25.097000000000001</v>
      </c>
      <c r="H711" s="2">
        <v>25.154</v>
      </c>
      <c r="I711" s="2">
        <v>26.713000000000001</v>
      </c>
    </row>
    <row r="712" spans="1:9">
      <c r="A712">
        <v>42853.621527777781</v>
      </c>
      <c r="D712" s="2">
        <v>25.097000000000001</v>
      </c>
      <c r="E712" s="2">
        <v>25.194999999999997</v>
      </c>
      <c r="F712" s="2">
        <v>25.291</v>
      </c>
      <c r="G712" s="2">
        <v>25.097000000000001</v>
      </c>
      <c r="H712" s="2">
        <v>25.154</v>
      </c>
      <c r="I712" s="2">
        <v>26.811</v>
      </c>
    </row>
    <row r="713" spans="1:9">
      <c r="A713">
        <v>42853.621874999997</v>
      </c>
      <c r="D713" s="2">
        <v>25.097000000000001</v>
      </c>
      <c r="E713" s="2">
        <v>25.194999999999997</v>
      </c>
      <c r="F713" s="2">
        <v>25.291</v>
      </c>
      <c r="G713" s="2">
        <v>25.097000000000001</v>
      </c>
      <c r="H713" s="2">
        <v>25.057000000000002</v>
      </c>
      <c r="I713" s="2">
        <v>26.811</v>
      </c>
    </row>
    <row r="714" spans="1:9">
      <c r="A714">
        <v>42853.62222222222</v>
      </c>
      <c r="D714" s="2">
        <v>25.097000000000001</v>
      </c>
      <c r="E714" s="2">
        <v>25.194999999999997</v>
      </c>
      <c r="F714" s="2">
        <v>25.194000000000003</v>
      </c>
      <c r="G714" s="2">
        <v>25.097000000000001</v>
      </c>
      <c r="H714" s="2">
        <v>25.057000000000002</v>
      </c>
      <c r="I714" s="2">
        <v>26.811</v>
      </c>
    </row>
    <row r="715" spans="1:9">
      <c r="A715">
        <v>42853.622569444444</v>
      </c>
      <c r="D715" s="2">
        <v>25.097000000000001</v>
      </c>
      <c r="E715" s="2">
        <v>25.194999999999997</v>
      </c>
      <c r="F715" s="2">
        <v>25.194000000000003</v>
      </c>
      <c r="G715" s="2">
        <v>25.097000000000001</v>
      </c>
      <c r="H715" s="2">
        <v>25.154</v>
      </c>
      <c r="I715" s="2">
        <v>26.811</v>
      </c>
    </row>
    <row r="716" spans="1:9">
      <c r="A716">
        <v>42853.622916666667</v>
      </c>
      <c r="D716" s="2">
        <v>25.097000000000001</v>
      </c>
      <c r="E716" s="2">
        <v>25.194999999999997</v>
      </c>
      <c r="F716" s="2">
        <v>25.194000000000003</v>
      </c>
      <c r="G716" s="2">
        <v>25.097000000000001</v>
      </c>
      <c r="H716" s="2">
        <v>25.154</v>
      </c>
      <c r="I716" s="2">
        <v>26.811</v>
      </c>
    </row>
    <row r="717" spans="1:9">
      <c r="A717">
        <v>42853.623263888891</v>
      </c>
      <c r="D717" s="2">
        <v>25.097000000000001</v>
      </c>
      <c r="E717" s="2">
        <v>25.194999999999997</v>
      </c>
      <c r="F717" s="2">
        <v>25.194000000000003</v>
      </c>
      <c r="G717" s="2">
        <v>25.097000000000001</v>
      </c>
      <c r="H717" s="2">
        <v>25.154</v>
      </c>
      <c r="I717" s="2">
        <v>26.811</v>
      </c>
    </row>
    <row r="718" spans="1:9">
      <c r="A718">
        <v>42853.623611111114</v>
      </c>
      <c r="D718" s="2">
        <v>25.097000000000001</v>
      </c>
      <c r="E718" s="2">
        <v>25.194999999999997</v>
      </c>
      <c r="F718" s="2">
        <v>25.194000000000003</v>
      </c>
      <c r="G718" s="2">
        <v>25.097000000000001</v>
      </c>
      <c r="H718" s="2">
        <v>25.057000000000002</v>
      </c>
      <c r="I718" s="2">
        <v>26.811</v>
      </c>
    </row>
    <row r="719" spans="1:9">
      <c r="A719">
        <v>42853.62395833333</v>
      </c>
      <c r="D719" s="2">
        <v>25.097000000000001</v>
      </c>
      <c r="E719" s="2">
        <v>25.194999999999997</v>
      </c>
      <c r="F719" s="2">
        <v>25.194000000000003</v>
      </c>
      <c r="G719" s="2">
        <v>25.097000000000001</v>
      </c>
      <c r="H719" s="2">
        <v>25.057000000000002</v>
      </c>
      <c r="I719" s="2">
        <v>26.811</v>
      </c>
    </row>
    <row r="720" spans="1:9">
      <c r="A720">
        <v>42853.624305555553</v>
      </c>
      <c r="D720" s="2">
        <v>25.097000000000001</v>
      </c>
      <c r="E720" s="2">
        <v>25.096999999999998</v>
      </c>
      <c r="F720" s="2">
        <v>25.194000000000003</v>
      </c>
      <c r="G720" s="2">
        <v>25.097000000000001</v>
      </c>
      <c r="H720" s="2">
        <v>25.154</v>
      </c>
      <c r="I720" s="2">
        <v>26.811</v>
      </c>
    </row>
    <row r="721" spans="1:9">
      <c r="A721">
        <v>42853.624652777777</v>
      </c>
      <c r="D721" s="2">
        <v>25.097000000000001</v>
      </c>
      <c r="E721" s="2">
        <v>25.096999999999998</v>
      </c>
      <c r="F721" s="2">
        <v>25.194000000000003</v>
      </c>
      <c r="G721" s="2">
        <v>25.097000000000001</v>
      </c>
      <c r="H721" s="2">
        <v>25.057000000000002</v>
      </c>
      <c r="I721" s="2">
        <v>26.811</v>
      </c>
    </row>
    <row r="722" spans="1:9">
      <c r="A722">
        <v>42853.625</v>
      </c>
      <c r="D722" s="2">
        <v>25.097000000000001</v>
      </c>
      <c r="E722" s="2">
        <v>25.194999999999997</v>
      </c>
      <c r="F722" s="2">
        <v>25.194000000000003</v>
      </c>
      <c r="G722" s="2">
        <v>25.097000000000001</v>
      </c>
      <c r="H722" s="2">
        <v>25.154</v>
      </c>
      <c r="I722" s="2">
        <v>26.811</v>
      </c>
    </row>
    <row r="723" spans="1:9">
      <c r="A723">
        <v>42853.625347222223</v>
      </c>
      <c r="D723" s="2">
        <v>25.097000000000001</v>
      </c>
      <c r="E723" s="2">
        <v>25.096999999999998</v>
      </c>
      <c r="F723" s="2">
        <v>25.194000000000003</v>
      </c>
      <c r="G723" s="2">
        <v>25.097000000000001</v>
      </c>
      <c r="H723" s="2">
        <v>25.057000000000002</v>
      </c>
      <c r="I723" s="2">
        <v>26.811</v>
      </c>
    </row>
    <row r="724" spans="1:9">
      <c r="A724">
        <v>42853.625694444447</v>
      </c>
      <c r="D724" s="2">
        <v>25.097000000000001</v>
      </c>
      <c r="E724" s="2">
        <v>25.096999999999998</v>
      </c>
      <c r="F724" s="2">
        <v>25.194000000000003</v>
      </c>
      <c r="G724" s="2">
        <v>25.097000000000001</v>
      </c>
      <c r="H724" s="2">
        <v>25.057000000000002</v>
      </c>
      <c r="I724" s="2">
        <v>26.91</v>
      </c>
    </row>
    <row r="725" spans="1:9">
      <c r="A725">
        <v>42853.62604166667</v>
      </c>
      <c r="D725" s="2">
        <v>25.097000000000001</v>
      </c>
      <c r="E725" s="2">
        <v>25.096999999999998</v>
      </c>
      <c r="F725" s="2">
        <v>25.194000000000003</v>
      </c>
      <c r="G725" s="2">
        <v>25.097000000000001</v>
      </c>
      <c r="H725" s="2">
        <v>25.154</v>
      </c>
      <c r="I725" s="2">
        <v>26.91</v>
      </c>
    </row>
    <row r="726" spans="1:9">
      <c r="A726">
        <v>42853.626388888886</v>
      </c>
      <c r="D726" s="2">
        <v>25.097000000000001</v>
      </c>
      <c r="E726" s="2">
        <v>25.194999999999997</v>
      </c>
      <c r="F726" s="2">
        <v>25.194000000000003</v>
      </c>
      <c r="G726" s="2">
        <v>25.097000000000001</v>
      </c>
      <c r="H726" s="2">
        <v>25.154</v>
      </c>
      <c r="I726" s="2">
        <v>26.91</v>
      </c>
    </row>
    <row r="727" spans="1:9">
      <c r="A727">
        <v>42853.626736111109</v>
      </c>
      <c r="D727" s="2">
        <v>25.097000000000001</v>
      </c>
      <c r="E727" s="2">
        <v>25.194999999999997</v>
      </c>
      <c r="F727" s="2">
        <v>25.194000000000003</v>
      </c>
      <c r="G727" s="2">
        <v>25.097000000000001</v>
      </c>
      <c r="H727" s="2">
        <v>25.154</v>
      </c>
      <c r="I727" s="2">
        <v>26.91</v>
      </c>
    </row>
    <row r="728" spans="1:9">
      <c r="A728">
        <v>42853.627083333333</v>
      </c>
      <c r="D728" s="2">
        <v>25.097000000000001</v>
      </c>
      <c r="E728" s="2">
        <v>25.194999999999997</v>
      </c>
      <c r="F728" s="2">
        <v>25.194000000000003</v>
      </c>
      <c r="G728" s="2">
        <v>25.097000000000001</v>
      </c>
      <c r="H728" s="2">
        <v>25.057000000000002</v>
      </c>
      <c r="I728" s="2">
        <v>26.91</v>
      </c>
    </row>
    <row r="729" spans="1:9">
      <c r="A729">
        <v>42853.627430555556</v>
      </c>
      <c r="D729" s="2">
        <v>25.097000000000001</v>
      </c>
      <c r="E729" s="2">
        <v>25.194999999999997</v>
      </c>
      <c r="F729" s="2">
        <v>25.194000000000003</v>
      </c>
      <c r="G729" s="2">
        <v>25.097000000000001</v>
      </c>
      <c r="H729" s="2">
        <v>25.154</v>
      </c>
      <c r="I729" s="2">
        <v>26.91</v>
      </c>
    </row>
    <row r="730" spans="1:9">
      <c r="A730">
        <v>42853.62777777778</v>
      </c>
      <c r="D730" s="2">
        <v>25.097000000000001</v>
      </c>
      <c r="E730" s="2">
        <v>25.194999999999997</v>
      </c>
      <c r="F730" s="2">
        <v>25.194000000000003</v>
      </c>
      <c r="G730" s="2">
        <v>25.097000000000001</v>
      </c>
      <c r="H730" s="2">
        <v>25.057000000000002</v>
      </c>
      <c r="I730" s="2">
        <v>26.91</v>
      </c>
    </row>
    <row r="731" spans="1:9">
      <c r="A731">
        <v>42853.628125000003</v>
      </c>
      <c r="D731" s="2">
        <v>25.097000000000001</v>
      </c>
      <c r="E731" s="2">
        <v>25.194999999999997</v>
      </c>
      <c r="F731" s="2">
        <v>25.194000000000003</v>
      </c>
      <c r="G731" s="2">
        <v>25.097000000000001</v>
      </c>
      <c r="H731" s="2">
        <v>25.154</v>
      </c>
      <c r="I731" s="2">
        <v>26.91</v>
      </c>
    </row>
    <row r="732" spans="1:9">
      <c r="A732">
        <v>42853.628472222219</v>
      </c>
      <c r="D732" s="2">
        <v>25.097000000000001</v>
      </c>
      <c r="E732" s="2">
        <v>25.194999999999997</v>
      </c>
      <c r="F732" s="2">
        <v>25.194000000000003</v>
      </c>
      <c r="G732" s="2">
        <v>25.097000000000001</v>
      </c>
      <c r="H732" s="2">
        <v>25.057000000000002</v>
      </c>
      <c r="I732" s="2">
        <v>26.91</v>
      </c>
    </row>
    <row r="733" spans="1:9">
      <c r="A733">
        <v>42853.628819444442</v>
      </c>
      <c r="D733" s="2">
        <v>25.097000000000001</v>
      </c>
      <c r="E733" s="2">
        <v>25.096999999999998</v>
      </c>
      <c r="F733" s="2">
        <v>25.194000000000003</v>
      </c>
      <c r="G733" s="2">
        <v>25.097000000000001</v>
      </c>
      <c r="H733" s="2">
        <v>25.057000000000002</v>
      </c>
      <c r="I733" s="2">
        <v>27.008000000000003</v>
      </c>
    </row>
    <row r="734" spans="1:9">
      <c r="A734">
        <v>42853.629166666666</v>
      </c>
      <c r="D734" s="2">
        <v>25.097000000000001</v>
      </c>
      <c r="E734" s="2">
        <v>25.096999999999998</v>
      </c>
      <c r="F734" s="2">
        <v>25.194000000000003</v>
      </c>
      <c r="G734" s="2">
        <v>25.097000000000001</v>
      </c>
      <c r="H734" s="2">
        <v>25.057000000000002</v>
      </c>
      <c r="I734" s="2">
        <v>27.008000000000003</v>
      </c>
    </row>
    <row r="735" spans="1:9">
      <c r="A735">
        <v>42853.629513888889</v>
      </c>
      <c r="D735" s="2">
        <v>25.097000000000001</v>
      </c>
      <c r="E735" s="2">
        <v>25.194999999999997</v>
      </c>
      <c r="F735" s="2">
        <v>25.194000000000003</v>
      </c>
      <c r="G735" s="2">
        <v>25.097000000000001</v>
      </c>
      <c r="H735" s="2">
        <v>25.057000000000002</v>
      </c>
      <c r="I735" s="2">
        <v>27.008000000000003</v>
      </c>
    </row>
    <row r="736" spans="1:9">
      <c r="A736">
        <v>42853.629861111112</v>
      </c>
      <c r="D736" s="2">
        <v>25.097000000000001</v>
      </c>
      <c r="E736" s="2">
        <v>25.194999999999997</v>
      </c>
      <c r="F736" s="2">
        <v>25.291</v>
      </c>
      <c r="G736" s="2">
        <v>25.097000000000001</v>
      </c>
      <c r="H736" s="2">
        <v>25.057000000000002</v>
      </c>
      <c r="I736" s="2">
        <v>27.008000000000003</v>
      </c>
    </row>
    <row r="737" spans="1:9">
      <c r="A737">
        <v>42853.630208333336</v>
      </c>
      <c r="D737" s="2">
        <v>25.097000000000001</v>
      </c>
      <c r="E737" s="2">
        <v>25.194999999999997</v>
      </c>
      <c r="F737" s="2">
        <v>25.194000000000003</v>
      </c>
      <c r="G737" s="2">
        <v>25.097000000000001</v>
      </c>
      <c r="H737" s="2">
        <v>25.057000000000002</v>
      </c>
      <c r="I737" s="2">
        <v>27.008000000000003</v>
      </c>
    </row>
    <row r="738" spans="1:9">
      <c r="A738">
        <v>42853.630555555559</v>
      </c>
      <c r="D738" s="2">
        <v>25.097000000000001</v>
      </c>
      <c r="E738" s="2">
        <v>25.194999999999997</v>
      </c>
      <c r="F738" s="2">
        <v>25.194000000000003</v>
      </c>
      <c r="G738" s="2">
        <v>25.097000000000001</v>
      </c>
      <c r="H738" s="2">
        <v>25.057000000000002</v>
      </c>
      <c r="I738" s="2">
        <v>27.008000000000003</v>
      </c>
    </row>
    <row r="739" spans="1:9">
      <c r="A739">
        <v>42853.630902777775</v>
      </c>
      <c r="D739" s="2">
        <v>25.097000000000001</v>
      </c>
      <c r="E739" s="2">
        <v>25.194999999999997</v>
      </c>
      <c r="F739" s="2">
        <v>25.194000000000003</v>
      </c>
      <c r="G739" s="2">
        <v>25.097000000000001</v>
      </c>
      <c r="H739" s="2">
        <v>25.057000000000002</v>
      </c>
      <c r="I739" s="2">
        <v>27.008000000000003</v>
      </c>
    </row>
    <row r="740" spans="1:9">
      <c r="A740">
        <v>42853.631249999999</v>
      </c>
      <c r="D740" s="2">
        <v>25.097000000000001</v>
      </c>
      <c r="E740" s="2">
        <v>25.194999999999997</v>
      </c>
      <c r="F740" s="2">
        <v>25.291</v>
      </c>
      <c r="G740" s="2">
        <v>25.097000000000001</v>
      </c>
      <c r="H740" s="2">
        <v>25.057000000000002</v>
      </c>
      <c r="I740" s="2">
        <v>27.008000000000003</v>
      </c>
    </row>
    <row r="741" spans="1:9">
      <c r="A741">
        <v>42853.631597222222</v>
      </c>
      <c r="D741" s="2">
        <v>25.097000000000001</v>
      </c>
      <c r="E741" s="2">
        <v>25.194999999999997</v>
      </c>
      <c r="F741" s="2">
        <v>25.291</v>
      </c>
      <c r="G741" s="2">
        <v>25.097000000000001</v>
      </c>
      <c r="H741" s="2">
        <v>25.057000000000002</v>
      </c>
      <c r="I741" s="2">
        <v>27.008000000000003</v>
      </c>
    </row>
    <row r="742" spans="1:9">
      <c r="A742">
        <v>42853.631944444445</v>
      </c>
      <c r="D742" s="2">
        <v>25.097000000000001</v>
      </c>
      <c r="E742" s="2">
        <v>25.194999999999997</v>
      </c>
      <c r="F742" s="2">
        <v>25.194000000000003</v>
      </c>
      <c r="G742" s="2">
        <v>25.097000000000001</v>
      </c>
      <c r="H742" s="2">
        <v>25.057000000000002</v>
      </c>
      <c r="I742" s="2">
        <v>27.008000000000003</v>
      </c>
    </row>
    <row r="743" spans="1:9">
      <c r="A743">
        <v>42853.632291666669</v>
      </c>
      <c r="D743" s="2">
        <v>25.097000000000001</v>
      </c>
      <c r="E743" s="2">
        <v>25.194999999999997</v>
      </c>
      <c r="F743" s="2">
        <v>25.194000000000003</v>
      </c>
      <c r="G743" s="2">
        <v>25.097000000000001</v>
      </c>
      <c r="H743" s="2">
        <v>25.057000000000002</v>
      </c>
      <c r="I743" s="2">
        <v>27.008000000000003</v>
      </c>
    </row>
    <row r="744" spans="1:9">
      <c r="A744">
        <v>42853.632638888892</v>
      </c>
      <c r="D744" s="2">
        <v>25.097000000000001</v>
      </c>
      <c r="E744" s="2">
        <v>25.194999999999997</v>
      </c>
      <c r="F744" s="2">
        <v>25.194000000000003</v>
      </c>
      <c r="G744" s="2">
        <v>25.097000000000001</v>
      </c>
      <c r="H744" s="2">
        <v>25.154</v>
      </c>
      <c r="I744" s="2">
        <v>27.008000000000003</v>
      </c>
    </row>
    <row r="745" spans="1:9">
      <c r="A745">
        <v>42853.632986111108</v>
      </c>
      <c r="D745" s="2">
        <v>25.097000000000001</v>
      </c>
      <c r="E745" s="2">
        <v>25.194999999999997</v>
      </c>
      <c r="F745" s="2">
        <v>25.194000000000003</v>
      </c>
      <c r="G745" s="2">
        <v>25.097000000000001</v>
      </c>
      <c r="H745" s="2">
        <v>25.154</v>
      </c>
      <c r="I745" s="2">
        <v>27.008000000000003</v>
      </c>
    </row>
    <row r="746" spans="1:9">
      <c r="A746">
        <v>42853.633333333331</v>
      </c>
      <c r="D746" s="2">
        <v>25.097000000000001</v>
      </c>
      <c r="E746" s="2">
        <v>25.194999999999997</v>
      </c>
      <c r="F746" s="2">
        <v>25.194000000000003</v>
      </c>
      <c r="G746" s="2">
        <v>25.097000000000001</v>
      </c>
      <c r="H746" s="2">
        <v>25.057000000000002</v>
      </c>
      <c r="I746" s="2">
        <v>27.008000000000003</v>
      </c>
    </row>
    <row r="747" spans="1:9">
      <c r="A747">
        <v>42853.633680555555</v>
      </c>
      <c r="D747" s="2">
        <v>25.097000000000001</v>
      </c>
      <c r="E747" s="2">
        <v>25.194999999999997</v>
      </c>
      <c r="F747" s="2">
        <v>25.194000000000003</v>
      </c>
      <c r="G747" s="2">
        <v>25.097000000000001</v>
      </c>
      <c r="H747" s="2">
        <v>25.154</v>
      </c>
      <c r="I747" s="2">
        <v>27.106000000000002</v>
      </c>
    </row>
    <row r="748" spans="1:9">
      <c r="A748">
        <v>42853.634027777778</v>
      </c>
      <c r="D748" s="2">
        <v>25.097000000000001</v>
      </c>
      <c r="E748" s="2">
        <v>25.194999999999997</v>
      </c>
      <c r="F748" s="2">
        <v>25.194000000000003</v>
      </c>
      <c r="G748" s="2">
        <v>25.097000000000001</v>
      </c>
      <c r="H748" s="2">
        <v>25.057000000000002</v>
      </c>
      <c r="I748" s="2">
        <v>27.106000000000002</v>
      </c>
    </row>
    <row r="749" spans="1:9">
      <c r="A749">
        <v>42853.634375000001</v>
      </c>
      <c r="D749" s="2">
        <v>25.097000000000001</v>
      </c>
      <c r="E749" s="2">
        <v>25.194999999999997</v>
      </c>
      <c r="F749" s="2">
        <v>25.194000000000003</v>
      </c>
      <c r="G749" s="2">
        <v>25.097000000000001</v>
      </c>
      <c r="H749" s="2">
        <v>25.154</v>
      </c>
      <c r="I749" s="2">
        <v>27.106000000000002</v>
      </c>
    </row>
    <row r="750" spans="1:9">
      <c r="A750">
        <v>42853.634722222225</v>
      </c>
      <c r="D750" s="2">
        <v>25.097000000000001</v>
      </c>
      <c r="E750" s="2">
        <v>25.194999999999997</v>
      </c>
      <c r="F750" s="2">
        <v>25.194000000000003</v>
      </c>
      <c r="G750" s="2">
        <v>25.097000000000001</v>
      </c>
      <c r="H750" s="2">
        <v>25.057000000000002</v>
      </c>
      <c r="I750" s="2">
        <v>27.106000000000002</v>
      </c>
    </row>
    <row r="751" spans="1:9">
      <c r="A751">
        <v>42853.635069444441</v>
      </c>
      <c r="D751" s="2">
        <v>25.097000000000001</v>
      </c>
      <c r="E751" s="2">
        <v>25.194999999999997</v>
      </c>
      <c r="F751" s="2">
        <v>25.194000000000003</v>
      </c>
      <c r="G751" s="2">
        <v>25.097000000000001</v>
      </c>
      <c r="H751" s="2">
        <v>25.057000000000002</v>
      </c>
      <c r="I751" s="2">
        <v>27.106000000000002</v>
      </c>
    </row>
    <row r="752" spans="1:9">
      <c r="A752">
        <v>42853.635416666664</v>
      </c>
      <c r="D752" s="2">
        <v>25</v>
      </c>
      <c r="E752" s="2">
        <v>25.194999999999997</v>
      </c>
      <c r="F752" s="2">
        <v>25.194000000000003</v>
      </c>
      <c r="G752" s="2">
        <v>25.097000000000001</v>
      </c>
      <c r="H752" s="2">
        <v>25.057000000000002</v>
      </c>
      <c r="I752" s="2">
        <v>27.106000000000002</v>
      </c>
    </row>
    <row r="753" spans="1:9">
      <c r="A753">
        <v>42853.635763888888</v>
      </c>
      <c r="D753" s="2">
        <v>25</v>
      </c>
      <c r="E753" s="2">
        <v>25.194999999999997</v>
      </c>
      <c r="F753" s="2">
        <v>25.194000000000003</v>
      </c>
      <c r="G753" s="2">
        <v>25.097000000000001</v>
      </c>
      <c r="H753" s="2">
        <v>25.057000000000002</v>
      </c>
      <c r="I753" s="2">
        <v>27.106000000000002</v>
      </c>
    </row>
    <row r="754" spans="1:9">
      <c r="A754">
        <v>42853.636111111111</v>
      </c>
      <c r="D754" s="2">
        <v>25</v>
      </c>
      <c r="E754" s="2">
        <v>25.194999999999997</v>
      </c>
      <c r="F754" s="2">
        <v>25.194000000000003</v>
      </c>
      <c r="G754" s="2">
        <v>25.097000000000001</v>
      </c>
      <c r="H754" s="2">
        <v>25.057000000000002</v>
      </c>
      <c r="I754" s="2">
        <v>27.106000000000002</v>
      </c>
    </row>
    <row r="755" spans="1:9">
      <c r="A755">
        <v>42853.636458333334</v>
      </c>
      <c r="D755" s="2">
        <v>25</v>
      </c>
      <c r="E755" s="2">
        <v>25.194999999999997</v>
      </c>
      <c r="F755" s="2">
        <v>25.194000000000003</v>
      </c>
      <c r="G755" s="2">
        <v>25.097000000000001</v>
      </c>
      <c r="H755" s="2">
        <v>25.057000000000002</v>
      </c>
      <c r="I755" s="2">
        <v>27.106000000000002</v>
      </c>
    </row>
    <row r="756" spans="1:9">
      <c r="A756">
        <v>42853.636805555558</v>
      </c>
      <c r="D756" s="2">
        <v>25</v>
      </c>
      <c r="E756" s="2">
        <v>25.194999999999997</v>
      </c>
      <c r="F756" s="2">
        <v>25.194000000000003</v>
      </c>
      <c r="G756" s="2">
        <v>25.097000000000001</v>
      </c>
      <c r="H756" s="2">
        <v>25.057000000000002</v>
      </c>
      <c r="I756" s="2">
        <v>27.106000000000002</v>
      </c>
    </row>
    <row r="757" spans="1:9">
      <c r="A757">
        <v>42853.637152777781</v>
      </c>
      <c r="D757" s="2">
        <v>25</v>
      </c>
      <c r="E757" s="2">
        <v>25.194999999999997</v>
      </c>
      <c r="F757" s="2">
        <v>25.194000000000003</v>
      </c>
      <c r="G757" s="2">
        <v>25.097000000000001</v>
      </c>
      <c r="H757" s="2">
        <v>25.057000000000002</v>
      </c>
      <c r="I757" s="2">
        <v>27.106000000000002</v>
      </c>
    </row>
    <row r="758" spans="1:9">
      <c r="A758">
        <v>42853.637499999997</v>
      </c>
      <c r="D758" s="2">
        <v>25.097000000000001</v>
      </c>
      <c r="E758" s="2">
        <v>25.194999999999997</v>
      </c>
      <c r="F758" s="2">
        <v>25.194000000000003</v>
      </c>
      <c r="G758" s="2">
        <v>25.097000000000001</v>
      </c>
      <c r="H758" s="2">
        <v>25.057000000000002</v>
      </c>
      <c r="I758" s="2">
        <v>27.106000000000002</v>
      </c>
    </row>
    <row r="759" spans="1:9">
      <c r="A759">
        <v>42853.63784722222</v>
      </c>
      <c r="D759" s="2">
        <v>25.097000000000001</v>
      </c>
      <c r="E759" s="2">
        <v>25.194999999999997</v>
      </c>
      <c r="F759" s="2">
        <v>25.194000000000003</v>
      </c>
      <c r="G759" s="2">
        <v>25.097000000000001</v>
      </c>
      <c r="H759" s="2">
        <v>25.057000000000002</v>
      </c>
      <c r="I759" s="2">
        <v>27.205000000000002</v>
      </c>
    </row>
    <row r="760" spans="1:9">
      <c r="A760">
        <v>42853.638194444444</v>
      </c>
      <c r="D760" s="2">
        <v>25.097000000000001</v>
      </c>
      <c r="E760" s="2">
        <v>25.194999999999997</v>
      </c>
      <c r="F760" s="2">
        <v>25.194000000000003</v>
      </c>
      <c r="G760" s="2">
        <v>25.097000000000001</v>
      </c>
      <c r="H760" s="2">
        <v>25.057000000000002</v>
      </c>
      <c r="I760" s="2">
        <v>27.205000000000002</v>
      </c>
    </row>
    <row r="761" spans="1:9">
      <c r="A761">
        <v>42853.638541666667</v>
      </c>
      <c r="D761" s="2">
        <v>25.097000000000001</v>
      </c>
      <c r="E761" s="2">
        <v>25.194999999999997</v>
      </c>
      <c r="F761" s="2">
        <v>25.194000000000003</v>
      </c>
      <c r="G761" s="2">
        <v>25.097000000000001</v>
      </c>
      <c r="H761" s="2">
        <v>25.057000000000002</v>
      </c>
      <c r="I761" s="2">
        <v>27.205000000000002</v>
      </c>
    </row>
    <row r="762" spans="1:9">
      <c r="A762">
        <v>42853.638888888891</v>
      </c>
      <c r="D762" s="2">
        <v>25.097000000000001</v>
      </c>
      <c r="E762" s="2">
        <v>25.194999999999997</v>
      </c>
      <c r="F762" s="2">
        <v>25.194000000000003</v>
      </c>
      <c r="G762" s="2">
        <v>25.097000000000001</v>
      </c>
      <c r="H762" s="2">
        <v>25.057000000000002</v>
      </c>
      <c r="I762" s="2">
        <v>27.205000000000002</v>
      </c>
    </row>
    <row r="763" spans="1:9">
      <c r="A763">
        <v>42853.639236111114</v>
      </c>
      <c r="D763" s="2">
        <v>25.097000000000001</v>
      </c>
      <c r="E763" s="2">
        <v>25.194999999999997</v>
      </c>
      <c r="F763" s="2">
        <v>25.194000000000003</v>
      </c>
      <c r="G763" s="2">
        <v>25.097000000000001</v>
      </c>
      <c r="H763" s="2">
        <v>25.057000000000002</v>
      </c>
      <c r="I763" s="2">
        <v>27.205000000000002</v>
      </c>
    </row>
    <row r="764" spans="1:9">
      <c r="A764">
        <v>42853.63958333333</v>
      </c>
      <c r="D764" s="2">
        <v>25.097000000000001</v>
      </c>
      <c r="E764" s="2">
        <v>25.194999999999997</v>
      </c>
      <c r="F764" s="2">
        <v>25.194000000000003</v>
      </c>
      <c r="G764" s="2">
        <v>25.097000000000001</v>
      </c>
      <c r="H764" s="2">
        <v>25.057000000000002</v>
      </c>
      <c r="I764" s="2">
        <v>27.205000000000002</v>
      </c>
    </row>
    <row r="765" spans="1:9">
      <c r="A765">
        <v>42853.639930555553</v>
      </c>
      <c r="D765" s="2">
        <v>25.097000000000001</v>
      </c>
      <c r="E765" s="2">
        <v>25.194999999999997</v>
      </c>
      <c r="F765" s="2">
        <v>25.194000000000003</v>
      </c>
      <c r="G765" s="2">
        <v>25.097000000000001</v>
      </c>
      <c r="H765" s="2">
        <v>25.057000000000002</v>
      </c>
      <c r="I765" s="2">
        <v>27.205000000000002</v>
      </c>
    </row>
    <row r="766" spans="1:9">
      <c r="A766">
        <v>42853.640277777777</v>
      </c>
      <c r="D766" s="2">
        <v>25.097000000000001</v>
      </c>
      <c r="E766" s="2">
        <v>25.194999999999997</v>
      </c>
      <c r="F766" s="2">
        <v>25.194000000000003</v>
      </c>
      <c r="G766" s="2">
        <v>25.097000000000001</v>
      </c>
      <c r="H766" s="2">
        <v>25.154</v>
      </c>
      <c r="I766" s="2">
        <v>27.205000000000002</v>
      </c>
    </row>
    <row r="767" spans="1:9">
      <c r="A767">
        <v>42853.640625</v>
      </c>
      <c r="D767" s="2">
        <v>25.097000000000001</v>
      </c>
      <c r="E767" s="2">
        <v>25.194999999999997</v>
      </c>
      <c r="F767" s="2">
        <v>25.194000000000003</v>
      </c>
      <c r="G767" s="2">
        <v>25.097000000000001</v>
      </c>
      <c r="H767" s="2">
        <v>25.057000000000002</v>
      </c>
      <c r="I767" s="2">
        <v>27.205000000000002</v>
      </c>
    </row>
    <row r="768" spans="1:9">
      <c r="A768">
        <v>42853.640972222223</v>
      </c>
      <c r="D768" s="2">
        <v>25.097000000000001</v>
      </c>
      <c r="E768" s="2">
        <v>25.194999999999997</v>
      </c>
      <c r="F768" s="2">
        <v>25.194000000000003</v>
      </c>
      <c r="G768" s="2">
        <v>25.097000000000001</v>
      </c>
      <c r="H768" s="2">
        <v>25.057000000000002</v>
      </c>
      <c r="I768" s="2">
        <v>27.205000000000002</v>
      </c>
    </row>
    <row r="769" spans="1:9">
      <c r="A769">
        <v>42853.641319444447</v>
      </c>
      <c r="D769" s="2">
        <v>25.097000000000001</v>
      </c>
      <c r="E769" s="2">
        <v>25.194999999999997</v>
      </c>
      <c r="F769" s="2">
        <v>25.194000000000003</v>
      </c>
      <c r="G769" s="2">
        <v>25.097000000000001</v>
      </c>
      <c r="H769" s="2">
        <v>25.057000000000002</v>
      </c>
      <c r="I769" s="2">
        <v>27.205000000000002</v>
      </c>
    </row>
    <row r="770" spans="1:9">
      <c r="A770">
        <v>42853.64166666667</v>
      </c>
      <c r="D770" s="2">
        <v>25.097000000000001</v>
      </c>
      <c r="E770" s="2">
        <v>25.194999999999997</v>
      </c>
      <c r="F770" s="2">
        <v>25.194000000000003</v>
      </c>
      <c r="G770" s="2">
        <v>25.097000000000001</v>
      </c>
      <c r="H770" s="2">
        <v>25.057000000000002</v>
      </c>
      <c r="I770" s="2">
        <v>27.303000000000001</v>
      </c>
    </row>
    <row r="771" spans="1:9">
      <c r="A771">
        <v>42853.642013888886</v>
      </c>
      <c r="D771" s="2">
        <v>25.097000000000001</v>
      </c>
      <c r="E771" s="2">
        <v>25.194999999999997</v>
      </c>
      <c r="F771" s="2">
        <v>25.194000000000003</v>
      </c>
      <c r="G771" s="2">
        <v>25.097000000000001</v>
      </c>
      <c r="H771" s="2">
        <v>25.057000000000002</v>
      </c>
      <c r="I771" s="2">
        <v>27.303000000000001</v>
      </c>
    </row>
    <row r="772" spans="1:9">
      <c r="A772">
        <v>42853.642361111109</v>
      </c>
      <c r="D772" s="2">
        <v>25.097000000000001</v>
      </c>
      <c r="E772" s="2">
        <v>25.194999999999997</v>
      </c>
      <c r="F772" s="2">
        <v>25.194000000000003</v>
      </c>
      <c r="G772" s="2">
        <v>25.097000000000001</v>
      </c>
      <c r="H772" s="2">
        <v>25.154</v>
      </c>
      <c r="I772" s="2">
        <v>27.303000000000001</v>
      </c>
    </row>
    <row r="773" spans="1:9">
      <c r="A773">
        <v>42853.642708333333</v>
      </c>
      <c r="D773" s="2">
        <v>25.097000000000001</v>
      </c>
      <c r="E773" s="2">
        <v>25.194999999999997</v>
      </c>
      <c r="F773" s="2">
        <v>25.194000000000003</v>
      </c>
      <c r="G773" s="2">
        <v>25.097000000000001</v>
      </c>
      <c r="H773" s="2">
        <v>25.154</v>
      </c>
      <c r="I773" s="2">
        <v>27.303000000000001</v>
      </c>
    </row>
    <row r="774" spans="1:9">
      <c r="A774">
        <v>42853.643055555556</v>
      </c>
      <c r="D774" s="2">
        <v>25.097000000000001</v>
      </c>
      <c r="E774" s="2">
        <v>25.194999999999997</v>
      </c>
      <c r="F774" s="2">
        <v>25.194000000000003</v>
      </c>
      <c r="G774" s="2">
        <v>25.097000000000001</v>
      </c>
      <c r="H774" s="2">
        <v>25.154</v>
      </c>
      <c r="I774" s="2">
        <v>27.303000000000001</v>
      </c>
    </row>
    <row r="775" spans="1:9">
      <c r="A775">
        <v>42853.64340277778</v>
      </c>
      <c r="D775" s="2">
        <v>25.097000000000001</v>
      </c>
      <c r="E775" s="2">
        <v>25.194999999999997</v>
      </c>
      <c r="F775" s="2">
        <v>25.194000000000003</v>
      </c>
      <c r="G775" s="2">
        <v>25.097000000000001</v>
      </c>
      <c r="H775" s="2">
        <v>25.057000000000002</v>
      </c>
      <c r="I775" s="2">
        <v>27.303000000000001</v>
      </c>
    </row>
    <row r="776" spans="1:9">
      <c r="A776">
        <v>42853.643750000003</v>
      </c>
      <c r="D776" s="2">
        <v>25.097000000000001</v>
      </c>
      <c r="E776" s="2">
        <v>25.194999999999997</v>
      </c>
      <c r="F776" s="2">
        <v>25.291</v>
      </c>
      <c r="G776" s="2">
        <v>25.097000000000001</v>
      </c>
      <c r="H776" s="2">
        <v>25.154</v>
      </c>
      <c r="I776" s="2">
        <v>27.303000000000001</v>
      </c>
    </row>
    <row r="777" spans="1:9">
      <c r="A777">
        <v>42853.644097222219</v>
      </c>
      <c r="D777" s="2">
        <v>25.097000000000001</v>
      </c>
      <c r="E777" s="2">
        <v>25.194999999999997</v>
      </c>
      <c r="F777" s="2">
        <v>25.194000000000003</v>
      </c>
      <c r="G777" s="2">
        <v>25.097000000000001</v>
      </c>
      <c r="H777" s="2">
        <v>25.057000000000002</v>
      </c>
      <c r="I777" s="2">
        <v>27.303000000000001</v>
      </c>
    </row>
    <row r="778" spans="1:9">
      <c r="A778">
        <v>42853.644444444442</v>
      </c>
      <c r="D778" s="2">
        <v>25.097000000000001</v>
      </c>
      <c r="E778" s="2">
        <v>25.194999999999997</v>
      </c>
      <c r="F778" s="2">
        <v>25.194000000000003</v>
      </c>
      <c r="G778" s="2">
        <v>25.097000000000001</v>
      </c>
      <c r="H778" s="2">
        <v>25.057000000000002</v>
      </c>
      <c r="I778" s="2">
        <v>27.303000000000001</v>
      </c>
    </row>
    <row r="779" spans="1:9">
      <c r="A779">
        <v>42853.644791666666</v>
      </c>
      <c r="D779" s="2">
        <v>25.097000000000001</v>
      </c>
      <c r="E779" s="2">
        <v>25.194999999999997</v>
      </c>
      <c r="F779" s="2">
        <v>25.194000000000003</v>
      </c>
      <c r="G779" s="2">
        <v>25.097000000000001</v>
      </c>
      <c r="H779" s="2">
        <v>25.057000000000002</v>
      </c>
      <c r="I779" s="2">
        <v>27.303000000000001</v>
      </c>
    </row>
    <row r="780" spans="1:9">
      <c r="A780">
        <v>42853.645138888889</v>
      </c>
      <c r="D780" s="2">
        <v>25.097000000000001</v>
      </c>
      <c r="E780" s="2">
        <v>25.194999999999997</v>
      </c>
      <c r="F780" s="2">
        <v>25.194000000000003</v>
      </c>
      <c r="G780" s="2">
        <v>25.097000000000001</v>
      </c>
      <c r="H780" s="2">
        <v>25.057000000000002</v>
      </c>
      <c r="I780" s="2">
        <v>27.303000000000001</v>
      </c>
    </row>
    <row r="781" spans="1:9">
      <c r="A781">
        <v>42853.645486111112</v>
      </c>
      <c r="D781" s="2">
        <v>25.097000000000001</v>
      </c>
      <c r="E781" s="2">
        <v>25.194999999999997</v>
      </c>
      <c r="F781" s="2">
        <v>25.194000000000003</v>
      </c>
      <c r="G781" s="2">
        <v>25.097000000000001</v>
      </c>
      <c r="H781" s="2">
        <v>25.057000000000002</v>
      </c>
      <c r="I781" s="2">
        <v>27.402000000000001</v>
      </c>
    </row>
    <row r="782" spans="1:9">
      <c r="A782">
        <v>42853.645833333336</v>
      </c>
      <c r="D782" s="2">
        <v>25.097000000000001</v>
      </c>
      <c r="E782" s="2">
        <v>25.194999999999997</v>
      </c>
      <c r="F782" s="2">
        <v>25.194000000000003</v>
      </c>
      <c r="G782" s="2">
        <v>25.097000000000001</v>
      </c>
      <c r="H782" s="2">
        <v>25.154</v>
      </c>
      <c r="I782" s="2">
        <v>27.402000000000001</v>
      </c>
    </row>
    <row r="783" spans="1:9">
      <c r="A783">
        <v>42853.646180555559</v>
      </c>
      <c r="D783" s="2">
        <v>25.097000000000001</v>
      </c>
      <c r="E783" s="2">
        <v>25.194999999999997</v>
      </c>
      <c r="F783" s="2">
        <v>25.194000000000003</v>
      </c>
      <c r="G783" s="2">
        <v>25.097000000000001</v>
      </c>
      <c r="H783" s="2">
        <v>25.057000000000002</v>
      </c>
      <c r="I783" s="2">
        <v>27.402000000000001</v>
      </c>
    </row>
    <row r="784" spans="1:9">
      <c r="A784">
        <v>42853.646527777775</v>
      </c>
      <c r="D784" s="2">
        <v>25.097000000000001</v>
      </c>
      <c r="E784" s="2">
        <v>25.096999999999998</v>
      </c>
      <c r="F784" s="2">
        <v>25.194000000000003</v>
      </c>
      <c r="G784" s="2">
        <v>25.097000000000001</v>
      </c>
      <c r="H784" s="2">
        <v>25.057000000000002</v>
      </c>
      <c r="I784" s="2">
        <v>27.402000000000001</v>
      </c>
    </row>
    <row r="785" spans="1:9">
      <c r="A785">
        <v>42853.646874999999</v>
      </c>
      <c r="D785" s="2">
        <v>25.097000000000001</v>
      </c>
      <c r="E785" s="2">
        <v>25.194999999999997</v>
      </c>
      <c r="F785" s="2">
        <v>25.194000000000003</v>
      </c>
      <c r="G785" s="2">
        <v>25.097000000000001</v>
      </c>
      <c r="H785" s="2">
        <v>25.057000000000002</v>
      </c>
      <c r="I785" s="2">
        <v>27.402000000000001</v>
      </c>
    </row>
    <row r="786" spans="1:9">
      <c r="A786">
        <v>42853.647222222222</v>
      </c>
      <c r="D786" s="2">
        <v>25.097000000000001</v>
      </c>
      <c r="E786" s="2">
        <v>25.194999999999997</v>
      </c>
      <c r="F786" s="2">
        <v>25.194000000000003</v>
      </c>
      <c r="G786" s="2">
        <v>25.097000000000001</v>
      </c>
      <c r="H786" s="2">
        <v>25.057000000000002</v>
      </c>
      <c r="I786" s="2">
        <v>27.402000000000001</v>
      </c>
    </row>
    <row r="787" spans="1:9">
      <c r="A787">
        <v>42853.647569444445</v>
      </c>
      <c r="D787" s="2">
        <v>25.097000000000001</v>
      </c>
      <c r="E787" s="2">
        <v>25.096999999999998</v>
      </c>
      <c r="F787" s="2">
        <v>25.194000000000003</v>
      </c>
      <c r="G787" s="2">
        <v>25.097000000000001</v>
      </c>
      <c r="H787" s="2">
        <v>25.057000000000002</v>
      </c>
      <c r="I787" s="2">
        <v>27.402000000000001</v>
      </c>
    </row>
    <row r="788" spans="1:9">
      <c r="A788">
        <v>42853.647916666669</v>
      </c>
      <c r="D788" s="2">
        <v>25.097000000000001</v>
      </c>
      <c r="E788" s="2">
        <v>25.096999999999998</v>
      </c>
      <c r="F788" s="2">
        <v>25.291</v>
      </c>
      <c r="G788" s="2">
        <v>25.097000000000001</v>
      </c>
      <c r="H788" s="2">
        <v>25.057000000000002</v>
      </c>
      <c r="I788" s="2">
        <v>27.402000000000001</v>
      </c>
    </row>
    <row r="789" spans="1:9">
      <c r="A789">
        <v>42853.648263888892</v>
      </c>
      <c r="D789" s="2">
        <v>25.097000000000001</v>
      </c>
      <c r="E789" s="2">
        <v>25.194999999999997</v>
      </c>
      <c r="F789" s="2">
        <v>25.194000000000003</v>
      </c>
      <c r="G789" s="2">
        <v>25.097000000000001</v>
      </c>
      <c r="H789" s="2">
        <v>25.057000000000002</v>
      </c>
      <c r="I789" s="2">
        <v>27.402000000000001</v>
      </c>
    </row>
    <row r="790" spans="1:9">
      <c r="A790">
        <v>42853.648611111108</v>
      </c>
      <c r="D790" s="2">
        <v>25.097000000000001</v>
      </c>
      <c r="E790" s="2">
        <v>25.194999999999997</v>
      </c>
      <c r="F790" s="2">
        <v>25.291</v>
      </c>
      <c r="G790" s="2">
        <v>25.097000000000001</v>
      </c>
      <c r="H790" s="2">
        <v>25.057000000000002</v>
      </c>
      <c r="I790" s="2">
        <v>27.402000000000001</v>
      </c>
    </row>
    <row r="791" spans="1:9">
      <c r="A791">
        <v>42853.648958333331</v>
      </c>
      <c r="D791" s="2">
        <v>25.097000000000001</v>
      </c>
      <c r="E791" s="2">
        <v>25.194999999999997</v>
      </c>
      <c r="F791" s="2">
        <v>25.291</v>
      </c>
      <c r="G791" s="2">
        <v>25.097000000000001</v>
      </c>
      <c r="H791" s="2">
        <v>25.057000000000002</v>
      </c>
      <c r="I791" s="2">
        <v>27.402000000000001</v>
      </c>
    </row>
    <row r="792" spans="1:9">
      <c r="A792">
        <v>42853.649305555555</v>
      </c>
      <c r="D792" s="2">
        <v>25.097000000000001</v>
      </c>
      <c r="E792" s="2">
        <v>25.194999999999997</v>
      </c>
      <c r="F792" s="2">
        <v>25.291</v>
      </c>
      <c r="G792" s="2">
        <v>25.097000000000001</v>
      </c>
      <c r="H792" s="2">
        <v>25.057000000000002</v>
      </c>
      <c r="I792" s="2">
        <v>27.402000000000001</v>
      </c>
    </row>
    <row r="793" spans="1:9">
      <c r="A793">
        <v>42853.649652777778</v>
      </c>
      <c r="D793" s="2">
        <v>25.097000000000001</v>
      </c>
      <c r="E793" s="2">
        <v>25.194999999999997</v>
      </c>
      <c r="F793" s="2">
        <v>25.291</v>
      </c>
      <c r="G793" s="2">
        <v>25.097000000000001</v>
      </c>
      <c r="H793" s="2">
        <v>25.057000000000002</v>
      </c>
      <c r="I793" s="2">
        <v>27.402000000000001</v>
      </c>
    </row>
    <row r="794" spans="1:9">
      <c r="A794">
        <v>42853.65</v>
      </c>
      <c r="D794" s="2">
        <v>25.097000000000001</v>
      </c>
      <c r="E794" s="2">
        <v>25.194999999999997</v>
      </c>
      <c r="F794" s="2">
        <v>25.194000000000003</v>
      </c>
      <c r="G794" s="2">
        <v>25.097000000000001</v>
      </c>
      <c r="H794" s="2">
        <v>25.057000000000002</v>
      </c>
      <c r="I794" s="2">
        <v>27.402000000000001</v>
      </c>
    </row>
    <row r="795" spans="1:9">
      <c r="A795">
        <v>42853.650347222225</v>
      </c>
      <c r="D795" s="2">
        <v>25.097000000000001</v>
      </c>
      <c r="E795" s="2">
        <v>25.194999999999997</v>
      </c>
      <c r="F795" s="2">
        <v>25.194000000000003</v>
      </c>
      <c r="G795" s="2">
        <v>25.097000000000001</v>
      </c>
      <c r="H795" s="2">
        <v>25.057000000000002</v>
      </c>
      <c r="I795" s="2">
        <v>27.402000000000001</v>
      </c>
    </row>
    <row r="796" spans="1:9">
      <c r="A796">
        <v>42853.650694444441</v>
      </c>
      <c r="D796" s="2">
        <v>25.097000000000001</v>
      </c>
      <c r="E796" s="2">
        <v>25.194999999999997</v>
      </c>
      <c r="F796" s="2">
        <v>25.194000000000003</v>
      </c>
      <c r="G796" s="2">
        <v>25.097000000000001</v>
      </c>
      <c r="H796" s="2">
        <v>25.057000000000002</v>
      </c>
      <c r="I796" s="2">
        <v>27.5</v>
      </c>
    </row>
    <row r="797" spans="1:9">
      <c r="A797">
        <v>42853.651041666664</v>
      </c>
      <c r="D797" s="2">
        <v>25.097000000000001</v>
      </c>
      <c r="E797" s="2">
        <v>25.194999999999997</v>
      </c>
      <c r="F797" s="2">
        <v>25.291</v>
      </c>
      <c r="G797" s="2">
        <v>25.097000000000001</v>
      </c>
      <c r="H797" s="2">
        <v>25.057000000000002</v>
      </c>
      <c r="I797" s="2">
        <v>27.5</v>
      </c>
    </row>
    <row r="798" spans="1:9">
      <c r="A798">
        <v>42853.651388888888</v>
      </c>
      <c r="D798" s="2">
        <v>25.097000000000001</v>
      </c>
      <c r="E798" s="2">
        <v>25.194999999999997</v>
      </c>
      <c r="F798" s="2">
        <v>25.291</v>
      </c>
      <c r="G798" s="2">
        <v>25.097000000000001</v>
      </c>
      <c r="H798" s="2">
        <v>25.057000000000002</v>
      </c>
      <c r="I798" s="2">
        <v>27.5</v>
      </c>
    </row>
    <row r="799" spans="1:9">
      <c r="A799">
        <v>42853.651736111111</v>
      </c>
      <c r="D799" s="2">
        <v>25.097000000000001</v>
      </c>
      <c r="E799" s="2">
        <v>25.194999999999997</v>
      </c>
      <c r="F799" s="2">
        <v>25.194000000000003</v>
      </c>
      <c r="G799" s="2">
        <v>25.097000000000001</v>
      </c>
      <c r="H799" s="2">
        <v>25.057000000000002</v>
      </c>
      <c r="I799" s="2">
        <v>27.5</v>
      </c>
    </row>
    <row r="800" spans="1:9">
      <c r="A800">
        <v>42853.652083333334</v>
      </c>
      <c r="D800" s="2">
        <v>25.097000000000001</v>
      </c>
      <c r="E800" s="2">
        <v>25.194999999999997</v>
      </c>
      <c r="F800" s="2">
        <v>25.194000000000003</v>
      </c>
      <c r="G800" s="2">
        <v>25.097000000000001</v>
      </c>
      <c r="H800" s="2">
        <v>25.057000000000002</v>
      </c>
      <c r="I800" s="2">
        <v>27.5</v>
      </c>
    </row>
    <row r="801" spans="1:9">
      <c r="A801">
        <v>42853.652430555558</v>
      </c>
      <c r="D801" s="2">
        <v>25.097000000000001</v>
      </c>
      <c r="E801" s="2">
        <v>25.194999999999997</v>
      </c>
      <c r="F801" s="2">
        <v>25.291</v>
      </c>
      <c r="G801" s="2">
        <v>25.097000000000001</v>
      </c>
      <c r="H801" s="2">
        <v>25.057000000000002</v>
      </c>
      <c r="I801" s="2">
        <v>27.5</v>
      </c>
    </row>
    <row r="802" spans="1:9">
      <c r="A802">
        <v>42853.652777777781</v>
      </c>
      <c r="D802" s="2">
        <v>25.097000000000001</v>
      </c>
      <c r="E802" s="2">
        <v>25.194999999999997</v>
      </c>
      <c r="F802" s="2">
        <v>25.291</v>
      </c>
      <c r="G802" s="2">
        <v>25.097000000000001</v>
      </c>
      <c r="H802" s="2">
        <v>25.057000000000002</v>
      </c>
      <c r="I802" s="2">
        <v>27.5</v>
      </c>
    </row>
    <row r="803" spans="1:9">
      <c r="A803">
        <v>42853.653124999997</v>
      </c>
      <c r="D803" s="2">
        <v>25.097000000000001</v>
      </c>
      <c r="E803" s="2">
        <v>25.194999999999997</v>
      </c>
      <c r="F803" s="2">
        <v>25.291</v>
      </c>
      <c r="G803" s="2">
        <v>25.097000000000001</v>
      </c>
      <c r="H803" s="2">
        <v>25.057000000000002</v>
      </c>
      <c r="I803" s="2">
        <v>27.599</v>
      </c>
    </row>
    <row r="804" spans="1:9">
      <c r="A804">
        <v>42853.65347222222</v>
      </c>
      <c r="D804" s="2">
        <v>25.097000000000001</v>
      </c>
      <c r="E804" s="2">
        <v>25.194999999999997</v>
      </c>
      <c r="F804" s="2">
        <v>25.194000000000003</v>
      </c>
      <c r="G804" s="2">
        <v>25.097000000000001</v>
      </c>
      <c r="H804" s="2">
        <v>25.057000000000002</v>
      </c>
      <c r="I804" s="2">
        <v>27.599</v>
      </c>
    </row>
    <row r="805" spans="1:9">
      <c r="A805">
        <v>42853.653819444444</v>
      </c>
      <c r="D805" s="2">
        <v>25.097000000000001</v>
      </c>
      <c r="E805" s="2">
        <v>25.194999999999997</v>
      </c>
      <c r="F805" s="2">
        <v>25.194000000000003</v>
      </c>
      <c r="G805" s="2">
        <v>25.097000000000001</v>
      </c>
      <c r="H805" s="2">
        <v>25.154</v>
      </c>
      <c r="I805" s="2">
        <v>27.599</v>
      </c>
    </row>
    <row r="806" spans="1:9">
      <c r="A806">
        <v>42853.654166666667</v>
      </c>
      <c r="D806" s="2">
        <v>25.097000000000001</v>
      </c>
      <c r="E806" s="2">
        <v>25.194999999999997</v>
      </c>
      <c r="F806" s="2">
        <v>25.194000000000003</v>
      </c>
      <c r="G806" s="2">
        <v>25.097000000000001</v>
      </c>
      <c r="H806" s="2">
        <v>25.057000000000002</v>
      </c>
      <c r="I806" s="2">
        <v>27.599</v>
      </c>
    </row>
    <row r="807" spans="1:9">
      <c r="A807">
        <v>42853.654513888891</v>
      </c>
      <c r="D807" s="2">
        <v>25.097000000000001</v>
      </c>
      <c r="E807" s="2">
        <v>25.194999999999997</v>
      </c>
      <c r="F807" s="2">
        <v>25.194000000000003</v>
      </c>
      <c r="G807" s="2">
        <v>25.097000000000001</v>
      </c>
      <c r="H807" s="2">
        <v>25.057000000000002</v>
      </c>
      <c r="I807" s="2">
        <v>27.599</v>
      </c>
    </row>
    <row r="808" spans="1:9">
      <c r="A808">
        <v>42853.654861111114</v>
      </c>
      <c r="D808" s="2">
        <v>25.097000000000001</v>
      </c>
      <c r="E808" s="2">
        <v>25.194999999999997</v>
      </c>
      <c r="F808" s="2">
        <v>25.194000000000003</v>
      </c>
      <c r="G808" s="2">
        <v>25.097000000000001</v>
      </c>
      <c r="H808" s="2">
        <v>25.057000000000002</v>
      </c>
      <c r="I808" s="2">
        <v>27.599</v>
      </c>
    </row>
    <row r="809" spans="1:9">
      <c r="A809">
        <v>42853.65520833333</v>
      </c>
      <c r="D809" s="2">
        <v>25.097000000000001</v>
      </c>
      <c r="E809" s="2">
        <v>25.194999999999997</v>
      </c>
      <c r="F809" s="2">
        <v>25.194000000000003</v>
      </c>
      <c r="G809" s="2">
        <v>25.097000000000001</v>
      </c>
      <c r="H809" s="2">
        <v>25.057000000000002</v>
      </c>
      <c r="I809" s="2">
        <v>27.599</v>
      </c>
    </row>
    <row r="810" spans="1:9">
      <c r="A810">
        <v>42853.655555555553</v>
      </c>
      <c r="D810" s="2">
        <v>25.097000000000001</v>
      </c>
      <c r="E810" s="2">
        <v>25.194999999999997</v>
      </c>
      <c r="F810" s="2">
        <v>25.194000000000003</v>
      </c>
      <c r="G810" s="2">
        <v>25.097000000000001</v>
      </c>
      <c r="H810" s="2">
        <v>25.057000000000002</v>
      </c>
      <c r="I810" s="2">
        <v>27.599</v>
      </c>
    </row>
    <row r="811" spans="1:9">
      <c r="A811">
        <v>42853.655902777777</v>
      </c>
      <c r="D811" s="2">
        <v>25.097000000000001</v>
      </c>
      <c r="E811" s="2">
        <v>25.194999999999997</v>
      </c>
      <c r="F811" s="2">
        <v>25.194000000000003</v>
      </c>
      <c r="G811" s="2">
        <v>25.097000000000001</v>
      </c>
      <c r="H811" s="2">
        <v>25.057000000000002</v>
      </c>
      <c r="I811" s="2">
        <v>27.599</v>
      </c>
    </row>
    <row r="812" spans="1:9">
      <c r="A812">
        <v>42853.65625</v>
      </c>
      <c r="D812" s="2">
        <v>25.097000000000001</v>
      </c>
      <c r="E812" s="2">
        <v>25.194999999999997</v>
      </c>
      <c r="F812" s="2">
        <v>25.194000000000003</v>
      </c>
      <c r="G812" s="2">
        <v>25.097000000000001</v>
      </c>
      <c r="H812" s="2">
        <v>25.057000000000002</v>
      </c>
      <c r="I812" s="2">
        <v>27.599</v>
      </c>
    </row>
    <row r="813" spans="1:9">
      <c r="A813">
        <v>42853.656597222223</v>
      </c>
      <c r="D813" s="2">
        <v>25.097000000000001</v>
      </c>
      <c r="E813" s="2">
        <v>25.194999999999997</v>
      </c>
      <c r="F813" s="2">
        <v>25.194000000000003</v>
      </c>
      <c r="G813" s="2">
        <v>25.097000000000001</v>
      </c>
      <c r="H813" s="2">
        <v>25.057000000000002</v>
      </c>
      <c r="I813" s="2">
        <v>27.599</v>
      </c>
    </row>
    <row r="814" spans="1:9">
      <c r="A814">
        <v>42853.656944444447</v>
      </c>
      <c r="D814" s="2">
        <v>25.097000000000001</v>
      </c>
      <c r="E814" s="2">
        <v>25.194999999999997</v>
      </c>
      <c r="F814" s="2">
        <v>25.194000000000003</v>
      </c>
      <c r="G814" s="2">
        <v>25.097000000000001</v>
      </c>
      <c r="H814" s="2">
        <v>25.057000000000002</v>
      </c>
      <c r="I814" s="2">
        <v>27.599</v>
      </c>
    </row>
    <row r="815" spans="1:9">
      <c r="A815">
        <v>42853.65729166667</v>
      </c>
      <c r="D815" s="2">
        <v>25.097000000000001</v>
      </c>
      <c r="E815" s="2">
        <v>25.194999999999997</v>
      </c>
      <c r="F815" s="2">
        <v>25.194000000000003</v>
      </c>
      <c r="G815" s="2">
        <v>25.097000000000001</v>
      </c>
      <c r="H815" s="2">
        <v>25.057000000000002</v>
      </c>
      <c r="I815" s="2">
        <v>27.599</v>
      </c>
    </row>
    <row r="816" spans="1:9">
      <c r="A816">
        <v>42853.657638888886</v>
      </c>
      <c r="D816" s="2">
        <v>25.097000000000001</v>
      </c>
      <c r="E816" s="2">
        <v>25.194999999999997</v>
      </c>
      <c r="F816" s="2">
        <v>25.291</v>
      </c>
      <c r="G816" s="2">
        <v>25.097000000000001</v>
      </c>
      <c r="H816" s="2">
        <v>25.057000000000002</v>
      </c>
      <c r="I816" s="2">
        <v>27.599</v>
      </c>
    </row>
    <row r="817" spans="1:9">
      <c r="A817">
        <v>42853.657986111109</v>
      </c>
      <c r="D817" s="2">
        <v>25.097000000000001</v>
      </c>
      <c r="E817" s="2">
        <v>25.194999999999997</v>
      </c>
      <c r="F817" s="2">
        <v>25.194000000000003</v>
      </c>
      <c r="G817" s="2">
        <v>25.097000000000001</v>
      </c>
      <c r="H817" s="2">
        <v>25.057000000000002</v>
      </c>
      <c r="I817" s="2">
        <v>27.599</v>
      </c>
    </row>
    <row r="818" spans="1:9">
      <c r="A818">
        <v>42853.658333333333</v>
      </c>
      <c r="D818" s="2">
        <v>25.097000000000001</v>
      </c>
      <c r="E818" s="2">
        <v>25.194999999999997</v>
      </c>
      <c r="F818" s="2">
        <v>25.194000000000003</v>
      </c>
      <c r="G818" s="2">
        <v>25.097000000000001</v>
      </c>
      <c r="H818" s="2">
        <v>25.057000000000002</v>
      </c>
      <c r="I818" s="2">
        <v>27.698</v>
      </c>
    </row>
    <row r="819" spans="1:9">
      <c r="A819">
        <v>42853.658680555556</v>
      </c>
      <c r="D819" s="2">
        <v>25.097000000000001</v>
      </c>
      <c r="E819" s="2">
        <v>25.194999999999997</v>
      </c>
      <c r="F819" s="2">
        <v>25.194000000000003</v>
      </c>
      <c r="G819" s="2">
        <v>25.097000000000001</v>
      </c>
      <c r="H819" s="2">
        <v>25.057000000000002</v>
      </c>
      <c r="I819" s="2">
        <v>27.698</v>
      </c>
    </row>
    <row r="820" spans="1:9">
      <c r="A820">
        <v>42853.65902777778</v>
      </c>
      <c r="D820" s="2">
        <v>25.097000000000001</v>
      </c>
      <c r="E820" s="2">
        <v>25.194999999999997</v>
      </c>
      <c r="F820" s="2">
        <v>25.194000000000003</v>
      </c>
      <c r="G820" s="2">
        <v>25.097000000000001</v>
      </c>
      <c r="H820" s="2">
        <v>25.057000000000002</v>
      </c>
      <c r="I820" s="2">
        <v>27.698</v>
      </c>
    </row>
    <row r="821" spans="1:9">
      <c r="A821">
        <v>42853.659375000003</v>
      </c>
      <c r="D821" s="2">
        <v>25.097000000000001</v>
      </c>
      <c r="E821" s="2">
        <v>25.194999999999997</v>
      </c>
      <c r="F821" s="2">
        <v>25.194000000000003</v>
      </c>
      <c r="G821" s="2">
        <v>25</v>
      </c>
      <c r="H821" s="2">
        <v>25.057000000000002</v>
      </c>
      <c r="I821" s="2">
        <v>27.698</v>
      </c>
    </row>
    <row r="822" spans="1:9">
      <c r="A822">
        <v>42853.659722222219</v>
      </c>
      <c r="D822" s="2">
        <v>25.097000000000001</v>
      </c>
      <c r="E822" s="2">
        <v>25.194999999999997</v>
      </c>
      <c r="F822" s="2">
        <v>25.194000000000003</v>
      </c>
      <c r="G822" s="2">
        <v>25.097000000000001</v>
      </c>
      <c r="H822" s="2">
        <v>25.154</v>
      </c>
      <c r="I822" s="2">
        <v>27.698</v>
      </c>
    </row>
    <row r="823" spans="1:9">
      <c r="A823">
        <v>42853.660069444442</v>
      </c>
      <c r="D823" s="2">
        <v>25.097000000000001</v>
      </c>
      <c r="E823" s="2">
        <v>25.194999999999997</v>
      </c>
      <c r="F823" s="2">
        <v>25.194000000000003</v>
      </c>
      <c r="G823" s="2">
        <v>25.097000000000001</v>
      </c>
      <c r="H823" s="2">
        <v>25.154</v>
      </c>
      <c r="I823" s="2">
        <v>27.698</v>
      </c>
    </row>
    <row r="824" spans="1:9">
      <c r="A824">
        <v>42853.660416666666</v>
      </c>
      <c r="D824" s="2">
        <v>25.097000000000001</v>
      </c>
      <c r="E824" s="2">
        <v>25.194999999999997</v>
      </c>
      <c r="F824" s="2">
        <v>25.194000000000003</v>
      </c>
      <c r="G824" s="2">
        <v>25.097000000000001</v>
      </c>
      <c r="H824" s="2">
        <v>25.154</v>
      </c>
      <c r="I824" s="2">
        <v>27.698</v>
      </c>
    </row>
    <row r="825" spans="1:9">
      <c r="A825">
        <v>42853.660763888889</v>
      </c>
      <c r="D825" s="2">
        <v>25.097000000000001</v>
      </c>
      <c r="E825" s="2">
        <v>25.194999999999997</v>
      </c>
      <c r="F825" s="2">
        <v>25.194000000000003</v>
      </c>
      <c r="G825" s="2">
        <v>25.097000000000001</v>
      </c>
      <c r="H825" s="2">
        <v>25.154</v>
      </c>
      <c r="I825" s="2">
        <v>27.698</v>
      </c>
    </row>
    <row r="826" spans="1:9">
      <c r="A826">
        <v>42853.661111111112</v>
      </c>
      <c r="D826" s="2">
        <v>25.097000000000001</v>
      </c>
      <c r="E826" s="2">
        <v>25.194999999999997</v>
      </c>
      <c r="F826" s="2">
        <v>25.194000000000003</v>
      </c>
      <c r="G826" s="2">
        <v>25.097000000000001</v>
      </c>
      <c r="H826" s="2">
        <v>25.154</v>
      </c>
      <c r="I826" s="2">
        <v>27.698</v>
      </c>
    </row>
    <row r="827" spans="1:9">
      <c r="A827">
        <v>42853.661458333336</v>
      </c>
      <c r="D827" s="2">
        <v>25.097000000000001</v>
      </c>
      <c r="E827" s="2">
        <v>25.194999999999997</v>
      </c>
      <c r="F827" s="2">
        <v>25.194000000000003</v>
      </c>
      <c r="G827" s="2">
        <v>25.097000000000001</v>
      </c>
      <c r="H827" s="2">
        <v>25.154</v>
      </c>
      <c r="I827" s="2">
        <v>27.698</v>
      </c>
    </row>
    <row r="828" spans="1:9">
      <c r="A828">
        <v>42853.661805555559</v>
      </c>
      <c r="D828" s="2">
        <v>25.097000000000001</v>
      </c>
      <c r="E828" s="2">
        <v>25.194999999999997</v>
      </c>
      <c r="F828" s="2">
        <v>25.194000000000003</v>
      </c>
      <c r="G828" s="2">
        <v>25.097000000000001</v>
      </c>
      <c r="H828" s="2">
        <v>25.154</v>
      </c>
      <c r="I828" s="2">
        <v>27.797000000000001</v>
      </c>
    </row>
    <row r="829" spans="1:9">
      <c r="A829">
        <v>42853.662152777775</v>
      </c>
      <c r="D829" s="2">
        <v>25.097000000000001</v>
      </c>
      <c r="E829" s="2">
        <v>25.194999999999997</v>
      </c>
      <c r="F829" s="2">
        <v>25.291</v>
      </c>
      <c r="G829" s="2">
        <v>25.097000000000001</v>
      </c>
      <c r="H829" s="2">
        <v>25.251999999999999</v>
      </c>
      <c r="I829" s="2">
        <v>27.797000000000001</v>
      </c>
    </row>
    <row r="830" spans="1:9">
      <c r="A830">
        <v>42853.662499999999</v>
      </c>
      <c r="D830" s="2">
        <v>25.097000000000001</v>
      </c>
      <c r="E830" s="2">
        <v>25.194999999999997</v>
      </c>
      <c r="F830" s="2">
        <v>25.194000000000003</v>
      </c>
      <c r="G830" s="2">
        <v>25.097000000000001</v>
      </c>
      <c r="H830" s="2">
        <v>25.251999999999999</v>
      </c>
      <c r="I830" s="2">
        <v>27.797000000000001</v>
      </c>
    </row>
    <row r="831" spans="1:9">
      <c r="A831">
        <v>42853.662847222222</v>
      </c>
      <c r="D831" s="2">
        <v>25.097000000000001</v>
      </c>
      <c r="E831" s="2">
        <v>25.194999999999997</v>
      </c>
      <c r="F831" s="2">
        <v>25.194000000000003</v>
      </c>
      <c r="G831" s="2">
        <v>25.097000000000001</v>
      </c>
      <c r="H831" s="2">
        <v>25.251999999999999</v>
      </c>
      <c r="I831" s="2">
        <v>27.797000000000001</v>
      </c>
    </row>
    <row r="832" spans="1:9">
      <c r="A832">
        <v>42853.663194444445</v>
      </c>
      <c r="D832" s="2">
        <v>25.097000000000001</v>
      </c>
      <c r="E832" s="2">
        <v>25.194999999999997</v>
      </c>
      <c r="F832" s="2">
        <v>25.194000000000003</v>
      </c>
      <c r="G832" s="2">
        <v>25.097000000000001</v>
      </c>
      <c r="H832" s="2">
        <v>25.251999999999999</v>
      </c>
      <c r="I832" s="2">
        <v>27.797000000000001</v>
      </c>
    </row>
    <row r="833" spans="1:9">
      <c r="A833">
        <v>42853.663541666669</v>
      </c>
      <c r="D833" s="2">
        <v>25.097000000000001</v>
      </c>
      <c r="E833" s="2">
        <v>25.194999999999997</v>
      </c>
      <c r="F833" s="2">
        <v>25.194000000000003</v>
      </c>
      <c r="G833" s="2">
        <v>25.097000000000001</v>
      </c>
      <c r="H833" s="2">
        <v>25.251999999999999</v>
      </c>
      <c r="I833" s="2">
        <v>27.797000000000001</v>
      </c>
    </row>
    <row r="834" spans="1:9">
      <c r="A834">
        <v>42853.663888888892</v>
      </c>
      <c r="D834" s="2">
        <v>25.097000000000001</v>
      </c>
      <c r="E834" s="2">
        <v>25.194999999999997</v>
      </c>
      <c r="F834" s="2">
        <v>25.194000000000003</v>
      </c>
      <c r="G834" s="2">
        <v>25.097000000000001</v>
      </c>
      <c r="H834" s="2">
        <v>25.251999999999999</v>
      </c>
      <c r="I834" s="2">
        <v>27.797000000000001</v>
      </c>
    </row>
    <row r="835" spans="1:9">
      <c r="A835">
        <v>42853.664236111108</v>
      </c>
      <c r="D835" s="2">
        <v>25.097000000000001</v>
      </c>
      <c r="E835" s="2">
        <v>25.194999999999997</v>
      </c>
      <c r="F835" s="2">
        <v>25.194000000000003</v>
      </c>
      <c r="G835" s="2">
        <v>25.097000000000001</v>
      </c>
      <c r="H835" s="2">
        <v>25.251999999999999</v>
      </c>
      <c r="I835" s="2">
        <v>27.797000000000001</v>
      </c>
    </row>
    <row r="836" spans="1:9">
      <c r="A836">
        <v>42853.664583333331</v>
      </c>
      <c r="D836" s="2">
        <v>25.097000000000001</v>
      </c>
      <c r="E836" s="2">
        <v>25.194999999999997</v>
      </c>
      <c r="F836" s="2">
        <v>25.194000000000003</v>
      </c>
      <c r="G836" s="2">
        <v>25.097000000000001</v>
      </c>
      <c r="H836" s="2">
        <v>25.251999999999999</v>
      </c>
      <c r="I836" s="2">
        <v>27.797000000000001</v>
      </c>
    </row>
    <row r="837" spans="1:9">
      <c r="A837">
        <v>42853.664930555555</v>
      </c>
      <c r="D837" s="2">
        <v>25.097000000000001</v>
      </c>
      <c r="E837" s="2">
        <v>25.194999999999997</v>
      </c>
      <c r="F837" s="2">
        <v>25.194000000000003</v>
      </c>
      <c r="G837" s="2">
        <v>25.097000000000001</v>
      </c>
      <c r="H837" s="2">
        <v>25.349</v>
      </c>
      <c r="I837" s="2">
        <v>27.797000000000001</v>
      </c>
    </row>
    <row r="838" spans="1:9">
      <c r="A838">
        <v>42853.665277777778</v>
      </c>
      <c r="D838" s="2">
        <v>25.097000000000001</v>
      </c>
      <c r="E838" s="2">
        <v>25.194999999999997</v>
      </c>
      <c r="F838" s="2">
        <v>25.194000000000003</v>
      </c>
      <c r="G838" s="2">
        <v>25.097000000000001</v>
      </c>
      <c r="H838" s="2">
        <v>25.349</v>
      </c>
      <c r="I838" s="2">
        <v>27.797000000000001</v>
      </c>
    </row>
    <row r="839" spans="1:9">
      <c r="A839">
        <v>42853.665625000001</v>
      </c>
      <c r="D839" s="2">
        <v>25.097000000000001</v>
      </c>
      <c r="E839" s="2">
        <v>25.194999999999997</v>
      </c>
      <c r="F839" s="2">
        <v>25.194000000000003</v>
      </c>
      <c r="G839" s="2">
        <v>25.097000000000001</v>
      </c>
      <c r="H839" s="2">
        <v>25.349</v>
      </c>
      <c r="I839" s="2">
        <v>27.797000000000001</v>
      </c>
    </row>
    <row r="840" spans="1:9">
      <c r="A840">
        <v>42853.665972222225</v>
      </c>
      <c r="D840" s="2">
        <v>25.097000000000001</v>
      </c>
      <c r="E840" s="2">
        <v>25.194999999999997</v>
      </c>
      <c r="F840" s="2">
        <v>25.194000000000003</v>
      </c>
      <c r="G840" s="2">
        <v>25.097000000000001</v>
      </c>
      <c r="H840" s="2">
        <v>25.349</v>
      </c>
      <c r="I840" s="2">
        <v>27.797000000000001</v>
      </c>
    </row>
    <row r="841" spans="1:9">
      <c r="A841">
        <v>42853.666319444441</v>
      </c>
      <c r="D841" s="2">
        <v>25.097000000000001</v>
      </c>
      <c r="E841" s="2">
        <v>25.194999999999997</v>
      </c>
      <c r="F841" s="2">
        <v>25.194000000000003</v>
      </c>
      <c r="G841" s="2">
        <v>25.097000000000001</v>
      </c>
      <c r="H841" s="2">
        <v>25.349</v>
      </c>
      <c r="I841" s="2">
        <v>27.896000000000001</v>
      </c>
    </row>
    <row r="842" spans="1:9">
      <c r="A842">
        <v>42853.666666666664</v>
      </c>
      <c r="D842" s="2">
        <v>25.097000000000001</v>
      </c>
      <c r="E842" s="2">
        <v>25.194999999999997</v>
      </c>
      <c r="F842" s="2">
        <v>25.194000000000003</v>
      </c>
      <c r="G842" s="2">
        <v>25.097000000000001</v>
      </c>
      <c r="H842" s="2">
        <v>25.349</v>
      </c>
      <c r="I842" s="2">
        <v>27.896000000000001</v>
      </c>
    </row>
    <row r="843" spans="1:9">
      <c r="A843">
        <v>42853.667013888888</v>
      </c>
      <c r="D843" s="2">
        <v>25.097000000000001</v>
      </c>
      <c r="E843" s="2">
        <v>25.194999999999997</v>
      </c>
      <c r="F843" s="2">
        <v>25.194000000000003</v>
      </c>
      <c r="G843" s="2">
        <v>25.097000000000001</v>
      </c>
      <c r="H843" s="2">
        <v>25.349</v>
      </c>
      <c r="I843" s="2">
        <v>27.896000000000001</v>
      </c>
    </row>
    <row r="844" spans="1:9">
      <c r="A844">
        <v>42853.667361111111</v>
      </c>
      <c r="D844" s="2">
        <v>25.097000000000001</v>
      </c>
      <c r="E844" s="2">
        <v>25.194999999999997</v>
      </c>
      <c r="F844" s="2">
        <v>25.194000000000003</v>
      </c>
      <c r="G844" s="2">
        <v>25.097000000000001</v>
      </c>
      <c r="H844" s="2">
        <v>25.349</v>
      </c>
      <c r="I844" s="2">
        <v>27.896000000000001</v>
      </c>
    </row>
    <row r="845" spans="1:9">
      <c r="A845">
        <v>42853.667708333334</v>
      </c>
      <c r="D845" s="2">
        <v>25.097000000000001</v>
      </c>
      <c r="E845" s="2">
        <v>25.194999999999997</v>
      </c>
      <c r="F845" s="2">
        <v>25.194000000000003</v>
      </c>
      <c r="G845" s="2">
        <v>25.097000000000001</v>
      </c>
      <c r="H845" s="2">
        <v>25.349</v>
      </c>
      <c r="I845" s="2">
        <v>27.896000000000001</v>
      </c>
    </row>
    <row r="846" spans="1:9">
      <c r="A846">
        <v>42853.668055555558</v>
      </c>
      <c r="D846" s="2">
        <v>25.097000000000001</v>
      </c>
      <c r="E846" s="2">
        <v>25.194999999999997</v>
      </c>
      <c r="F846" s="2">
        <v>25.194000000000003</v>
      </c>
      <c r="G846" s="2">
        <v>25.097000000000001</v>
      </c>
      <c r="H846" s="2">
        <v>25.349</v>
      </c>
      <c r="I846" s="2">
        <v>27.896000000000001</v>
      </c>
    </row>
    <row r="847" spans="1:9">
      <c r="A847">
        <v>42853.668402777781</v>
      </c>
      <c r="D847" s="2">
        <v>25.097000000000001</v>
      </c>
      <c r="E847" s="2">
        <v>25.194999999999997</v>
      </c>
      <c r="F847" s="2">
        <v>25.194000000000003</v>
      </c>
      <c r="G847" s="2">
        <v>25.097000000000001</v>
      </c>
      <c r="H847" s="2">
        <v>25.349</v>
      </c>
      <c r="I847" s="2">
        <v>27.896000000000001</v>
      </c>
    </row>
    <row r="848" spans="1:9">
      <c r="A848">
        <v>42853.668749999997</v>
      </c>
      <c r="D848" s="2">
        <v>25.097000000000001</v>
      </c>
      <c r="E848" s="2">
        <v>25.194999999999997</v>
      </c>
      <c r="F848" s="2">
        <v>25.194000000000003</v>
      </c>
      <c r="G848" s="2">
        <v>25.097000000000001</v>
      </c>
      <c r="H848" s="2">
        <v>25.349</v>
      </c>
      <c r="I848" s="2">
        <v>27.896000000000001</v>
      </c>
    </row>
    <row r="849" spans="1:9">
      <c r="A849">
        <v>42853.66909722222</v>
      </c>
      <c r="D849" s="2">
        <v>25.097000000000001</v>
      </c>
      <c r="E849" s="2">
        <v>25.194999999999997</v>
      </c>
      <c r="F849" s="2">
        <v>25.194000000000003</v>
      </c>
      <c r="G849" s="2">
        <v>25.097000000000001</v>
      </c>
      <c r="H849" s="2">
        <v>25.446000000000002</v>
      </c>
      <c r="I849" s="2">
        <v>27.896000000000001</v>
      </c>
    </row>
    <row r="850" spans="1:9">
      <c r="A850">
        <v>42853.669444444444</v>
      </c>
      <c r="D850" s="2">
        <v>25.097000000000001</v>
      </c>
      <c r="E850" s="2">
        <v>25.194999999999997</v>
      </c>
      <c r="F850" s="2">
        <v>25.194000000000003</v>
      </c>
      <c r="G850" s="2">
        <v>25.097000000000001</v>
      </c>
      <c r="H850" s="2">
        <v>25.446000000000002</v>
      </c>
      <c r="I850" s="2">
        <v>27.896000000000001</v>
      </c>
    </row>
    <row r="851" spans="1:9">
      <c r="A851">
        <v>42853.669791666667</v>
      </c>
      <c r="D851" s="2">
        <v>25.097000000000001</v>
      </c>
      <c r="E851" s="2">
        <v>25.194999999999997</v>
      </c>
      <c r="F851" s="2">
        <v>25.194000000000003</v>
      </c>
      <c r="G851" s="2">
        <v>25.097000000000001</v>
      </c>
      <c r="H851" s="2">
        <v>25.446000000000002</v>
      </c>
      <c r="I851" s="2">
        <v>27.995000000000001</v>
      </c>
    </row>
    <row r="852" spans="1:9">
      <c r="A852">
        <v>42853.670138888891</v>
      </c>
      <c r="D852" s="2">
        <v>25.097000000000001</v>
      </c>
      <c r="E852" s="2">
        <v>25.194999999999997</v>
      </c>
      <c r="F852" s="2">
        <v>25.194000000000003</v>
      </c>
      <c r="G852" s="2">
        <v>25.097000000000001</v>
      </c>
      <c r="H852" s="2">
        <v>25.446000000000002</v>
      </c>
      <c r="I852" s="2">
        <v>27.995000000000001</v>
      </c>
    </row>
    <row r="853" spans="1:9">
      <c r="A853">
        <v>42853.670486111114</v>
      </c>
      <c r="D853" s="2">
        <v>25.097000000000001</v>
      </c>
      <c r="E853" s="2">
        <v>25.194999999999997</v>
      </c>
      <c r="F853" s="2">
        <v>25.194000000000003</v>
      </c>
      <c r="G853" s="2">
        <v>25.097000000000001</v>
      </c>
      <c r="H853" s="2">
        <v>25.446000000000002</v>
      </c>
      <c r="I853" s="2">
        <v>27.995000000000001</v>
      </c>
    </row>
    <row r="854" spans="1:9">
      <c r="A854">
        <v>42853.67083333333</v>
      </c>
      <c r="D854" s="2">
        <v>25.097000000000001</v>
      </c>
      <c r="E854" s="2">
        <v>25.194999999999997</v>
      </c>
      <c r="F854" s="2">
        <v>25.194000000000003</v>
      </c>
      <c r="G854" s="2">
        <v>25.097000000000001</v>
      </c>
      <c r="H854" s="2">
        <v>25.446000000000002</v>
      </c>
      <c r="I854" s="2">
        <v>27.995000000000001</v>
      </c>
    </row>
    <row r="855" spans="1:9">
      <c r="A855">
        <v>42853.671180555553</v>
      </c>
      <c r="D855" s="2">
        <v>25.097000000000001</v>
      </c>
      <c r="E855" s="2">
        <v>25.194999999999997</v>
      </c>
      <c r="F855" s="2">
        <v>25.291</v>
      </c>
      <c r="G855" s="2">
        <v>25.097000000000001</v>
      </c>
      <c r="H855" s="2">
        <v>25.446000000000002</v>
      </c>
      <c r="I855" s="2">
        <v>27.995000000000001</v>
      </c>
    </row>
    <row r="856" spans="1:9">
      <c r="A856">
        <v>42853.671527777777</v>
      </c>
      <c r="D856" s="2">
        <v>25.097000000000001</v>
      </c>
      <c r="E856" s="2">
        <v>25.194999999999997</v>
      </c>
      <c r="F856" s="2">
        <v>25.291</v>
      </c>
      <c r="G856" s="2">
        <v>25.097000000000001</v>
      </c>
      <c r="H856" s="2">
        <v>25.446000000000002</v>
      </c>
      <c r="I856" s="2">
        <v>27.995000000000001</v>
      </c>
    </row>
    <row r="857" spans="1:9">
      <c r="A857">
        <v>42853.671875</v>
      </c>
      <c r="D857" s="2">
        <v>25.097000000000001</v>
      </c>
      <c r="E857" s="2">
        <v>25.194999999999997</v>
      </c>
      <c r="F857" s="2">
        <v>25.291</v>
      </c>
      <c r="G857" s="2">
        <v>25.097000000000001</v>
      </c>
      <c r="H857" s="2">
        <v>25.446000000000002</v>
      </c>
      <c r="I857" s="2">
        <v>27.995000000000001</v>
      </c>
    </row>
    <row r="858" spans="1:9">
      <c r="A858">
        <v>42853.672222222223</v>
      </c>
      <c r="D858" s="2">
        <v>25.097000000000001</v>
      </c>
      <c r="E858" s="2">
        <v>25.194999999999997</v>
      </c>
      <c r="F858" s="2">
        <v>25.291</v>
      </c>
      <c r="G858" s="2">
        <v>25.097000000000001</v>
      </c>
      <c r="H858" s="2">
        <v>25.446000000000002</v>
      </c>
      <c r="I858" s="2">
        <v>27.995000000000001</v>
      </c>
    </row>
    <row r="859" spans="1:9">
      <c r="A859">
        <v>42853.672569444447</v>
      </c>
      <c r="D859" s="2">
        <v>25.097000000000001</v>
      </c>
      <c r="E859" s="2">
        <v>25.194999999999997</v>
      </c>
      <c r="F859" s="2">
        <v>25.291</v>
      </c>
      <c r="G859" s="2">
        <v>25.097000000000001</v>
      </c>
      <c r="H859" s="2">
        <v>25.544</v>
      </c>
      <c r="I859" s="2">
        <v>27.995000000000001</v>
      </c>
    </row>
    <row r="860" spans="1:9">
      <c r="A860">
        <v>42853.67291666667</v>
      </c>
      <c r="D860" s="2">
        <v>25.097000000000001</v>
      </c>
      <c r="E860" s="2">
        <v>25.194999999999997</v>
      </c>
      <c r="F860" s="2">
        <v>25.291</v>
      </c>
      <c r="G860" s="2">
        <v>25.097000000000001</v>
      </c>
      <c r="H860" s="2">
        <v>25.544</v>
      </c>
      <c r="I860" s="2">
        <v>27.995000000000001</v>
      </c>
    </row>
    <row r="861" spans="1:9">
      <c r="A861">
        <v>42853.673263888886</v>
      </c>
      <c r="D861" s="2">
        <v>25.097000000000001</v>
      </c>
      <c r="E861" s="2">
        <v>25.194999999999997</v>
      </c>
      <c r="F861" s="2">
        <v>25.291</v>
      </c>
      <c r="G861" s="2">
        <v>25.097000000000001</v>
      </c>
      <c r="H861" s="2">
        <v>25.544</v>
      </c>
      <c r="I861" s="2">
        <v>27.995000000000001</v>
      </c>
    </row>
    <row r="862" spans="1:9">
      <c r="A862">
        <v>42853.673611111109</v>
      </c>
      <c r="D862" s="2">
        <v>25.097000000000001</v>
      </c>
      <c r="E862" s="2">
        <v>25.194999999999997</v>
      </c>
      <c r="F862" s="2">
        <v>25.291</v>
      </c>
      <c r="G862" s="2">
        <v>25.097000000000001</v>
      </c>
      <c r="H862" s="2">
        <v>25.544</v>
      </c>
      <c r="I862" s="2">
        <v>27.995000000000001</v>
      </c>
    </row>
    <row r="863" spans="1:9">
      <c r="A863">
        <v>42853.673958333333</v>
      </c>
      <c r="D863" s="2">
        <v>25.097000000000001</v>
      </c>
      <c r="E863" s="2">
        <v>25.194999999999997</v>
      </c>
      <c r="F863" s="2">
        <v>25.291</v>
      </c>
      <c r="G863" s="2">
        <v>25.097000000000001</v>
      </c>
      <c r="H863" s="2">
        <v>25.544</v>
      </c>
      <c r="I863" s="2">
        <v>27.995000000000001</v>
      </c>
    </row>
    <row r="864" spans="1:9">
      <c r="A864">
        <v>42853.674305555556</v>
      </c>
      <c r="D864" s="2">
        <v>25.097000000000001</v>
      </c>
      <c r="E864" s="2">
        <v>25.194999999999997</v>
      </c>
      <c r="F864" s="2">
        <v>25.194000000000003</v>
      </c>
      <c r="G864" s="2">
        <v>25.097000000000001</v>
      </c>
      <c r="H864" s="2">
        <v>25.544</v>
      </c>
      <c r="I864" s="2">
        <v>27.995000000000001</v>
      </c>
    </row>
    <row r="865" spans="1:9">
      <c r="A865">
        <v>42853.67465277778</v>
      </c>
      <c r="D865" s="2">
        <v>25.097000000000001</v>
      </c>
      <c r="E865" s="2">
        <v>25.194999999999997</v>
      </c>
      <c r="F865" s="2">
        <v>25.291</v>
      </c>
      <c r="G865" s="2">
        <v>25.097000000000001</v>
      </c>
      <c r="H865" s="2">
        <v>25.544</v>
      </c>
      <c r="I865" s="2">
        <v>27.995000000000001</v>
      </c>
    </row>
    <row r="866" spans="1:9">
      <c r="A866">
        <v>42853.675000000003</v>
      </c>
      <c r="D866" s="2">
        <v>25.097000000000001</v>
      </c>
      <c r="E866" s="2">
        <v>25.194999999999997</v>
      </c>
      <c r="F866" s="2">
        <v>25.291</v>
      </c>
      <c r="G866" s="2">
        <v>25.097000000000001</v>
      </c>
      <c r="H866" s="2">
        <v>25.544</v>
      </c>
      <c r="I866" s="2">
        <v>28.094000000000001</v>
      </c>
    </row>
    <row r="867" spans="1:9">
      <c r="A867">
        <v>42853.675347222219</v>
      </c>
      <c r="D867" s="2">
        <v>25.097000000000001</v>
      </c>
      <c r="E867" s="2">
        <v>25.194999999999997</v>
      </c>
      <c r="F867" s="2">
        <v>25.194000000000003</v>
      </c>
      <c r="G867" s="2">
        <v>25.097000000000001</v>
      </c>
      <c r="H867" s="2">
        <v>25.544</v>
      </c>
      <c r="I867" s="2">
        <v>28.094000000000001</v>
      </c>
    </row>
    <row r="868" spans="1:9">
      <c r="A868">
        <v>42853.675694444442</v>
      </c>
      <c r="D868" s="2">
        <v>25.097000000000001</v>
      </c>
      <c r="E868" s="2">
        <v>25.194999999999997</v>
      </c>
      <c r="F868" s="2">
        <v>25.194000000000003</v>
      </c>
      <c r="G868" s="2">
        <v>25.097000000000001</v>
      </c>
      <c r="H868" s="2">
        <v>25.544</v>
      </c>
      <c r="I868" s="2">
        <v>28.094000000000001</v>
      </c>
    </row>
    <row r="869" spans="1:9">
      <c r="A869">
        <v>42853.676041666666</v>
      </c>
      <c r="D869" s="2">
        <v>25.097000000000001</v>
      </c>
      <c r="E869" s="2">
        <v>25.194999999999997</v>
      </c>
      <c r="F869" s="2">
        <v>25.194000000000003</v>
      </c>
      <c r="G869" s="2">
        <v>25.097000000000001</v>
      </c>
      <c r="H869" s="2">
        <v>25.544</v>
      </c>
      <c r="I869" s="2">
        <v>28.094000000000001</v>
      </c>
    </row>
    <row r="870" spans="1:9">
      <c r="A870">
        <v>42853.676388888889</v>
      </c>
      <c r="D870" s="2">
        <v>25.097000000000001</v>
      </c>
      <c r="E870" s="2">
        <v>25.194999999999997</v>
      </c>
      <c r="F870" s="2">
        <v>25.194000000000003</v>
      </c>
      <c r="G870" s="2">
        <v>25.097000000000001</v>
      </c>
      <c r="H870" s="2">
        <v>25.544</v>
      </c>
      <c r="I870" s="2">
        <v>28.094000000000001</v>
      </c>
    </row>
    <row r="871" spans="1:9">
      <c r="A871">
        <v>42853.676736111112</v>
      </c>
      <c r="D871" s="2">
        <v>25.097000000000001</v>
      </c>
      <c r="E871" s="2">
        <v>25.194999999999997</v>
      </c>
      <c r="F871" s="2">
        <v>25.194000000000003</v>
      </c>
      <c r="G871" s="2">
        <v>25.097000000000001</v>
      </c>
      <c r="H871" s="2">
        <v>25.544</v>
      </c>
      <c r="I871" s="2">
        <v>28.094000000000001</v>
      </c>
    </row>
    <row r="872" spans="1:9">
      <c r="A872">
        <v>42853.677083333336</v>
      </c>
      <c r="D872" s="2">
        <v>25.097000000000001</v>
      </c>
      <c r="E872" s="2">
        <v>25.194999999999997</v>
      </c>
      <c r="F872" s="2">
        <v>25.194000000000003</v>
      </c>
      <c r="G872" s="2">
        <v>25.097000000000001</v>
      </c>
      <c r="H872" s="2">
        <v>25.544</v>
      </c>
      <c r="I872" s="2">
        <v>28.094000000000001</v>
      </c>
    </row>
    <row r="873" spans="1:9">
      <c r="A873">
        <v>42853.677430555559</v>
      </c>
      <c r="D873" s="2">
        <v>25.097000000000001</v>
      </c>
      <c r="E873" s="2">
        <v>25.194999999999997</v>
      </c>
      <c r="F873" s="2">
        <v>25.194000000000003</v>
      </c>
      <c r="G873" s="2">
        <v>25.097000000000001</v>
      </c>
      <c r="H873" s="2">
        <v>25.544</v>
      </c>
      <c r="I873" s="2">
        <v>28.094000000000001</v>
      </c>
    </row>
    <row r="874" spans="1:9">
      <c r="A874">
        <v>42853.677777777775</v>
      </c>
      <c r="D874" s="2">
        <v>25.097000000000001</v>
      </c>
      <c r="E874" s="2">
        <v>25.194999999999997</v>
      </c>
      <c r="F874" s="2">
        <v>25.194000000000003</v>
      </c>
      <c r="G874" s="2">
        <v>25.097000000000001</v>
      </c>
      <c r="H874" s="2">
        <v>25.544</v>
      </c>
      <c r="I874" s="2">
        <v>28.193000000000001</v>
      </c>
    </row>
    <row r="875" spans="1:9">
      <c r="A875">
        <v>42853.678124999999</v>
      </c>
      <c r="D875" s="2">
        <v>25.097000000000001</v>
      </c>
      <c r="E875" s="2">
        <v>25.194999999999997</v>
      </c>
      <c r="F875" s="2">
        <v>25.194000000000003</v>
      </c>
      <c r="G875" s="2">
        <v>25.097000000000001</v>
      </c>
      <c r="H875" s="2">
        <v>25.641000000000002</v>
      </c>
      <c r="I875" s="2">
        <v>28.193000000000001</v>
      </c>
    </row>
    <row r="876" spans="1:9">
      <c r="A876">
        <v>42853.678472222222</v>
      </c>
      <c r="D876" s="2">
        <v>25.097000000000001</v>
      </c>
      <c r="E876" s="2">
        <v>25.194999999999997</v>
      </c>
      <c r="F876" s="2">
        <v>25.291</v>
      </c>
      <c r="G876" s="2">
        <v>25.097000000000001</v>
      </c>
      <c r="H876" s="2">
        <v>25.641000000000002</v>
      </c>
      <c r="I876" s="2">
        <v>28.193000000000001</v>
      </c>
    </row>
    <row r="877" spans="1:9">
      <c r="A877">
        <v>42853.678819444445</v>
      </c>
      <c r="D877" s="2">
        <v>25.097000000000001</v>
      </c>
      <c r="E877" s="2">
        <v>25.194999999999997</v>
      </c>
      <c r="F877" s="2">
        <v>25.194000000000003</v>
      </c>
      <c r="G877" s="2">
        <v>25.097000000000001</v>
      </c>
      <c r="H877" s="2">
        <v>25.641000000000002</v>
      </c>
      <c r="I877" s="2">
        <v>28.193000000000001</v>
      </c>
    </row>
    <row r="878" spans="1:9">
      <c r="A878">
        <v>42853.679166666669</v>
      </c>
      <c r="D878" s="2">
        <v>25.097000000000001</v>
      </c>
      <c r="E878" s="2">
        <v>25.194999999999997</v>
      </c>
      <c r="F878" s="2">
        <v>25.194000000000003</v>
      </c>
      <c r="G878" s="2">
        <v>25.097000000000001</v>
      </c>
      <c r="H878" s="2">
        <v>25.641000000000002</v>
      </c>
      <c r="I878" s="2">
        <v>28.193000000000001</v>
      </c>
    </row>
    <row r="879" spans="1:9">
      <c r="A879">
        <v>42853.679513888892</v>
      </c>
      <c r="D879" s="2">
        <v>25.097000000000001</v>
      </c>
      <c r="E879" s="2">
        <v>25.194999999999997</v>
      </c>
      <c r="F879" s="2">
        <v>25.194000000000003</v>
      </c>
      <c r="G879" s="2">
        <v>25.097000000000001</v>
      </c>
      <c r="H879" s="2">
        <v>25.641000000000002</v>
      </c>
      <c r="I879" s="2">
        <v>28.193000000000001</v>
      </c>
    </row>
    <row r="880" spans="1:9">
      <c r="A880">
        <v>42853.679861111108</v>
      </c>
      <c r="D880" s="2">
        <v>25.097000000000001</v>
      </c>
      <c r="E880" s="2">
        <v>25.096999999999998</v>
      </c>
      <c r="F880" s="2">
        <v>25.194000000000003</v>
      </c>
      <c r="G880" s="2">
        <v>25.097000000000001</v>
      </c>
      <c r="H880" s="2">
        <v>25.641000000000002</v>
      </c>
      <c r="I880" s="2">
        <v>28.193000000000001</v>
      </c>
    </row>
    <row r="881" spans="1:9">
      <c r="A881">
        <v>42853.680208333331</v>
      </c>
      <c r="D881" s="2">
        <v>25.097000000000001</v>
      </c>
      <c r="E881" s="2">
        <v>25.096999999999998</v>
      </c>
      <c r="F881" s="2">
        <v>25.194000000000003</v>
      </c>
      <c r="G881" s="2">
        <v>25.097000000000001</v>
      </c>
      <c r="H881" s="2">
        <v>25.641000000000002</v>
      </c>
      <c r="I881" s="2">
        <v>28.193000000000001</v>
      </c>
    </row>
    <row r="882" spans="1:9">
      <c r="A882">
        <v>42853.680555555555</v>
      </c>
      <c r="D882" s="2">
        <v>25.097000000000001</v>
      </c>
      <c r="E882" s="2">
        <v>25.096999999999998</v>
      </c>
      <c r="F882" s="2">
        <v>25.194000000000003</v>
      </c>
      <c r="G882" s="2">
        <v>25.097000000000001</v>
      </c>
      <c r="H882" s="2">
        <v>25.641000000000002</v>
      </c>
      <c r="I882" s="2">
        <v>28.193000000000001</v>
      </c>
    </row>
    <row r="883" spans="1:9">
      <c r="A883">
        <v>42853.680902777778</v>
      </c>
      <c r="D883" s="2">
        <v>25.097000000000001</v>
      </c>
      <c r="E883" s="2">
        <v>25.096999999999998</v>
      </c>
      <c r="F883" s="2">
        <v>25.194000000000003</v>
      </c>
      <c r="G883" s="2">
        <v>25.097000000000001</v>
      </c>
      <c r="H883" s="2">
        <v>25.641000000000002</v>
      </c>
      <c r="I883" s="2">
        <v>28.193000000000001</v>
      </c>
    </row>
    <row r="884" spans="1:9">
      <c r="A884">
        <v>42853.681250000001</v>
      </c>
      <c r="D884" s="2">
        <v>25.097000000000001</v>
      </c>
      <c r="E884" s="2">
        <v>25.194999999999997</v>
      </c>
      <c r="F884" s="2">
        <v>25.194000000000003</v>
      </c>
      <c r="G884" s="2">
        <v>25.097000000000001</v>
      </c>
      <c r="H884" s="2">
        <v>25.641000000000002</v>
      </c>
      <c r="I884" s="2">
        <v>28.193000000000001</v>
      </c>
    </row>
    <row r="885" spans="1:9">
      <c r="A885">
        <v>42853.681597222225</v>
      </c>
      <c r="D885" s="2">
        <v>25.097000000000001</v>
      </c>
      <c r="E885" s="2">
        <v>25.194999999999997</v>
      </c>
      <c r="F885" s="2">
        <v>25.291</v>
      </c>
      <c r="G885" s="2">
        <v>25.097000000000001</v>
      </c>
      <c r="H885" s="2">
        <v>25.739000000000001</v>
      </c>
      <c r="I885" s="2">
        <v>28.193000000000001</v>
      </c>
    </row>
    <row r="886" spans="1:9">
      <c r="A886">
        <v>42853.681944444441</v>
      </c>
      <c r="D886" s="2">
        <v>25.097000000000001</v>
      </c>
      <c r="E886" s="2">
        <v>25.194999999999997</v>
      </c>
      <c r="F886" s="2">
        <v>25.194000000000003</v>
      </c>
      <c r="G886" s="2">
        <v>25.097000000000001</v>
      </c>
      <c r="H886" s="2">
        <v>25.739000000000001</v>
      </c>
      <c r="I886" s="2">
        <v>28.193000000000001</v>
      </c>
    </row>
    <row r="887" spans="1:9">
      <c r="A887">
        <v>42853.682291666664</v>
      </c>
      <c r="D887" s="2">
        <v>25.097000000000001</v>
      </c>
      <c r="E887" s="2">
        <v>25.194999999999997</v>
      </c>
      <c r="F887" s="2">
        <v>25.194000000000003</v>
      </c>
      <c r="G887" s="2">
        <v>25.097000000000001</v>
      </c>
      <c r="H887" s="2">
        <v>25.739000000000001</v>
      </c>
      <c r="I887" s="2">
        <v>28.193000000000001</v>
      </c>
    </row>
    <row r="888" spans="1:9">
      <c r="A888">
        <v>42853.682638888888</v>
      </c>
      <c r="D888" s="2">
        <v>25.097000000000001</v>
      </c>
      <c r="E888" s="2">
        <v>25.194999999999997</v>
      </c>
      <c r="F888" s="2">
        <v>25.194000000000003</v>
      </c>
      <c r="G888" s="2">
        <v>25.097000000000001</v>
      </c>
      <c r="H888" s="2">
        <v>25.739000000000001</v>
      </c>
      <c r="I888" s="2">
        <v>28.193000000000001</v>
      </c>
    </row>
    <row r="889" spans="1:9">
      <c r="A889">
        <v>42853.682986111111</v>
      </c>
      <c r="D889" s="2">
        <v>25.097000000000001</v>
      </c>
      <c r="E889" s="2">
        <v>25.194999999999997</v>
      </c>
      <c r="F889" s="2">
        <v>25.194000000000003</v>
      </c>
      <c r="G889" s="2">
        <v>25.097000000000001</v>
      </c>
      <c r="H889" s="2">
        <v>25.739000000000001</v>
      </c>
      <c r="I889" s="2">
        <v>28.193000000000001</v>
      </c>
    </row>
    <row r="890" spans="1:9">
      <c r="A890">
        <v>42853.683333333334</v>
      </c>
      <c r="D890" s="2">
        <v>25.097000000000001</v>
      </c>
      <c r="E890" s="2">
        <v>25.194999999999997</v>
      </c>
      <c r="F890" s="2">
        <v>25.194000000000003</v>
      </c>
      <c r="G890" s="2">
        <v>25.097000000000001</v>
      </c>
      <c r="H890" s="2">
        <v>25.739000000000001</v>
      </c>
      <c r="I890" s="2">
        <v>28.293000000000003</v>
      </c>
    </row>
    <row r="891" spans="1:9">
      <c r="A891">
        <v>42853.683680555558</v>
      </c>
      <c r="D891" s="2">
        <v>25.097000000000001</v>
      </c>
      <c r="E891" s="2">
        <v>25.194999999999997</v>
      </c>
      <c r="F891" s="2">
        <v>25.194000000000003</v>
      </c>
      <c r="G891" s="2">
        <v>25.097000000000001</v>
      </c>
      <c r="H891" s="2">
        <v>25.739000000000001</v>
      </c>
      <c r="I891" s="2">
        <v>28.293000000000003</v>
      </c>
    </row>
    <row r="892" spans="1:9">
      <c r="A892">
        <v>42853.684027777781</v>
      </c>
      <c r="D892" s="2">
        <v>25.097000000000001</v>
      </c>
      <c r="E892" s="2">
        <v>25.194999999999997</v>
      </c>
      <c r="F892" s="2">
        <v>25.194000000000003</v>
      </c>
      <c r="G892" s="2">
        <v>25.097000000000001</v>
      </c>
      <c r="H892" s="2">
        <v>25.739000000000001</v>
      </c>
      <c r="I892" s="2">
        <v>28.293000000000003</v>
      </c>
    </row>
    <row r="893" spans="1:9">
      <c r="A893">
        <v>42853.684374999997</v>
      </c>
      <c r="D893" s="2">
        <v>25.097000000000001</v>
      </c>
      <c r="E893" s="2">
        <v>25.194999999999997</v>
      </c>
      <c r="F893" s="2">
        <v>25.194000000000003</v>
      </c>
      <c r="G893" s="2">
        <v>25.097000000000001</v>
      </c>
      <c r="H893" s="2">
        <v>25.739000000000001</v>
      </c>
      <c r="I893" s="2">
        <v>28.293000000000003</v>
      </c>
    </row>
    <row r="894" spans="1:9">
      <c r="A894">
        <v>42853.68472222222</v>
      </c>
      <c r="D894" s="2">
        <v>25.097000000000001</v>
      </c>
      <c r="E894" s="2">
        <v>25.194999999999997</v>
      </c>
      <c r="F894" s="2">
        <v>25.291</v>
      </c>
      <c r="G894" s="2">
        <v>25.097000000000001</v>
      </c>
      <c r="H894" s="2">
        <v>25.739000000000001</v>
      </c>
      <c r="I894" s="2">
        <v>28.293000000000003</v>
      </c>
    </row>
    <row r="895" spans="1:9">
      <c r="A895">
        <v>42853.685069444444</v>
      </c>
      <c r="D895" s="2">
        <v>25.097000000000001</v>
      </c>
      <c r="E895" s="2">
        <v>25.194999999999997</v>
      </c>
      <c r="F895" s="2">
        <v>25.291</v>
      </c>
      <c r="G895" s="2">
        <v>25.097000000000001</v>
      </c>
      <c r="H895" s="2">
        <v>25.739000000000001</v>
      </c>
      <c r="I895" s="2">
        <v>28.293000000000003</v>
      </c>
    </row>
    <row r="896" spans="1:9">
      <c r="A896">
        <v>42853.685416666667</v>
      </c>
      <c r="D896" s="2">
        <v>25.097000000000001</v>
      </c>
      <c r="E896" s="2">
        <v>25.194999999999997</v>
      </c>
      <c r="F896" s="2">
        <v>25.291</v>
      </c>
      <c r="G896" s="2">
        <v>25.097000000000001</v>
      </c>
      <c r="H896" s="2">
        <v>25.836000000000002</v>
      </c>
      <c r="I896" s="2">
        <v>28.293000000000003</v>
      </c>
    </row>
    <row r="897" spans="1:9">
      <c r="A897">
        <v>42853.685763888891</v>
      </c>
      <c r="D897" s="2">
        <v>25.097000000000001</v>
      </c>
      <c r="E897" s="2">
        <v>25.194999999999997</v>
      </c>
      <c r="F897" s="2">
        <v>25.291</v>
      </c>
      <c r="G897" s="2">
        <v>25.097000000000001</v>
      </c>
      <c r="H897" s="2">
        <v>25.836000000000002</v>
      </c>
      <c r="I897" s="2">
        <v>28.392000000000003</v>
      </c>
    </row>
    <row r="898" spans="1:9">
      <c r="A898">
        <v>42853.686111111114</v>
      </c>
      <c r="D898" s="2">
        <v>25.097000000000001</v>
      </c>
      <c r="E898" s="2">
        <v>25.194999999999997</v>
      </c>
      <c r="F898" s="2">
        <v>25.291</v>
      </c>
      <c r="G898" s="2">
        <v>25.097000000000001</v>
      </c>
      <c r="H898" s="2">
        <v>25.836000000000002</v>
      </c>
      <c r="I898" s="2">
        <v>28.392000000000003</v>
      </c>
    </row>
    <row r="899" spans="1:9">
      <c r="A899">
        <v>42853.68645833333</v>
      </c>
      <c r="D899" s="2">
        <v>25.097000000000001</v>
      </c>
      <c r="E899" s="2">
        <v>25.194999999999997</v>
      </c>
      <c r="F899" s="2">
        <v>25.194000000000003</v>
      </c>
      <c r="G899" s="2">
        <v>25.097000000000001</v>
      </c>
      <c r="H899" s="2">
        <v>25.836000000000002</v>
      </c>
      <c r="I899" s="2">
        <v>28.392000000000003</v>
      </c>
    </row>
    <row r="900" spans="1:9">
      <c r="A900">
        <v>42853.686805555553</v>
      </c>
      <c r="D900" s="2">
        <v>25.097000000000001</v>
      </c>
      <c r="E900" s="2">
        <v>25.194999999999997</v>
      </c>
      <c r="F900" s="2">
        <v>25.194000000000003</v>
      </c>
      <c r="G900" s="2">
        <v>25.097000000000001</v>
      </c>
      <c r="H900" s="2">
        <v>25.836000000000002</v>
      </c>
      <c r="I900" s="2">
        <v>28.392000000000003</v>
      </c>
    </row>
    <row r="901" spans="1:9">
      <c r="A901">
        <v>42853.687152777777</v>
      </c>
      <c r="D901" s="2">
        <v>25.097000000000001</v>
      </c>
      <c r="E901" s="2">
        <v>25.194999999999997</v>
      </c>
      <c r="F901" s="2">
        <v>25.194000000000003</v>
      </c>
      <c r="G901" s="2">
        <v>25.097000000000001</v>
      </c>
      <c r="H901" s="2">
        <v>25.836000000000002</v>
      </c>
      <c r="I901" s="2">
        <v>28.392000000000003</v>
      </c>
    </row>
    <row r="902" spans="1:9">
      <c r="A902">
        <v>42853.6875</v>
      </c>
      <c r="D902" s="2">
        <v>25.097000000000001</v>
      </c>
      <c r="E902" s="2">
        <v>25.194999999999997</v>
      </c>
      <c r="F902" s="2">
        <v>25.291</v>
      </c>
      <c r="G902" s="2">
        <v>25.097000000000001</v>
      </c>
      <c r="H902" s="2">
        <v>25.836000000000002</v>
      </c>
      <c r="I902" s="2">
        <v>28.392000000000003</v>
      </c>
    </row>
    <row r="903" spans="1:9">
      <c r="A903">
        <v>42853.687847222223</v>
      </c>
      <c r="D903" s="2">
        <v>25.097000000000001</v>
      </c>
      <c r="E903" s="2">
        <v>25.194999999999997</v>
      </c>
      <c r="F903" s="2">
        <v>25.291</v>
      </c>
      <c r="G903" s="2">
        <v>25.097000000000001</v>
      </c>
      <c r="H903" s="2">
        <v>25.934000000000001</v>
      </c>
      <c r="I903" s="2">
        <v>28.392000000000003</v>
      </c>
    </row>
    <row r="904" spans="1:9">
      <c r="A904">
        <v>42853.688194444447</v>
      </c>
      <c r="D904" s="2">
        <v>25.097000000000001</v>
      </c>
      <c r="E904" s="2">
        <v>25.194999999999997</v>
      </c>
      <c r="F904" s="2">
        <v>25.194000000000003</v>
      </c>
      <c r="G904" s="2">
        <v>25.097000000000001</v>
      </c>
      <c r="H904" s="2">
        <v>25.836000000000002</v>
      </c>
      <c r="I904" s="2">
        <v>28.392000000000003</v>
      </c>
    </row>
    <row r="905" spans="1:9">
      <c r="A905">
        <v>42853.68854166667</v>
      </c>
      <c r="D905" s="2">
        <v>25.097000000000001</v>
      </c>
      <c r="E905" s="2">
        <v>25.194999999999997</v>
      </c>
      <c r="F905" s="2">
        <v>25.194000000000003</v>
      </c>
      <c r="G905" s="2">
        <v>25.097000000000001</v>
      </c>
      <c r="H905" s="2">
        <v>25.934000000000001</v>
      </c>
      <c r="I905" s="2">
        <v>28.392000000000003</v>
      </c>
    </row>
    <row r="906" spans="1:9">
      <c r="A906">
        <v>42853.688888888886</v>
      </c>
      <c r="D906" s="2">
        <v>25.097000000000001</v>
      </c>
      <c r="E906" s="2">
        <v>25.194999999999997</v>
      </c>
      <c r="F906" s="2">
        <v>25.194000000000003</v>
      </c>
      <c r="G906" s="2">
        <v>25.097000000000001</v>
      </c>
      <c r="H906" s="2">
        <v>25.934000000000001</v>
      </c>
      <c r="I906" s="2">
        <v>28.392000000000003</v>
      </c>
    </row>
    <row r="907" spans="1:9">
      <c r="A907">
        <v>42853.689236111109</v>
      </c>
      <c r="D907" s="2">
        <v>25.097000000000001</v>
      </c>
      <c r="E907" s="2">
        <v>25.194999999999997</v>
      </c>
      <c r="F907" s="2">
        <v>25.194000000000003</v>
      </c>
      <c r="G907" s="2">
        <v>25.097000000000001</v>
      </c>
      <c r="H907" s="2">
        <v>25.934000000000001</v>
      </c>
      <c r="I907" s="2">
        <v>28.392000000000003</v>
      </c>
    </row>
    <row r="908" spans="1:9">
      <c r="A908">
        <v>42853.689583333333</v>
      </c>
      <c r="D908" s="2">
        <v>25.097000000000001</v>
      </c>
      <c r="E908" s="2">
        <v>25.194999999999997</v>
      </c>
      <c r="F908" s="2">
        <v>25.194000000000003</v>
      </c>
      <c r="G908" s="2">
        <v>25.097000000000001</v>
      </c>
      <c r="H908" s="2">
        <v>25.934000000000001</v>
      </c>
      <c r="I908" s="2">
        <v>28.392000000000003</v>
      </c>
    </row>
    <row r="909" spans="1:9">
      <c r="A909">
        <v>42853.689930555556</v>
      </c>
      <c r="D909" s="2">
        <v>25.097000000000001</v>
      </c>
      <c r="E909" s="2">
        <v>25.194999999999997</v>
      </c>
      <c r="F909" s="2">
        <v>25.194000000000003</v>
      </c>
      <c r="G909" s="2">
        <v>25.097000000000001</v>
      </c>
      <c r="H909" s="2">
        <v>25.934000000000001</v>
      </c>
      <c r="I909" s="2">
        <v>28.392000000000003</v>
      </c>
    </row>
    <row r="910" spans="1:9">
      <c r="A910">
        <v>42853.69027777778</v>
      </c>
      <c r="D910" s="2">
        <v>25.097000000000001</v>
      </c>
      <c r="E910" s="2">
        <v>25.194999999999997</v>
      </c>
      <c r="F910" s="2">
        <v>25.194000000000003</v>
      </c>
      <c r="G910" s="2">
        <v>25.097000000000001</v>
      </c>
      <c r="H910" s="2">
        <v>25.934000000000001</v>
      </c>
      <c r="I910" s="2">
        <v>28.392000000000003</v>
      </c>
    </row>
    <row r="911" spans="1:9">
      <c r="A911">
        <v>42853.690625000003</v>
      </c>
      <c r="D911" s="2">
        <v>25.097000000000001</v>
      </c>
      <c r="E911" s="2">
        <v>25.194999999999997</v>
      </c>
      <c r="F911" s="2">
        <v>25.194000000000003</v>
      </c>
      <c r="G911" s="2">
        <v>25.097000000000001</v>
      </c>
      <c r="H911" s="2">
        <v>25.934000000000001</v>
      </c>
      <c r="I911" s="2">
        <v>28.392000000000003</v>
      </c>
    </row>
    <row r="912" spans="1:9">
      <c r="A912">
        <v>42853.690972222219</v>
      </c>
      <c r="D912" s="2">
        <v>25.097000000000001</v>
      </c>
      <c r="E912" s="2">
        <v>25.194999999999997</v>
      </c>
      <c r="F912" s="2">
        <v>25.194000000000003</v>
      </c>
      <c r="G912" s="2">
        <v>25.097000000000001</v>
      </c>
      <c r="H912" s="2">
        <v>25.934000000000001</v>
      </c>
      <c r="I912" s="2">
        <v>28.491000000000003</v>
      </c>
    </row>
    <row r="913" spans="1:9">
      <c r="A913">
        <v>42853.691319444442</v>
      </c>
      <c r="D913" s="2">
        <v>25.097000000000001</v>
      </c>
      <c r="E913" s="2">
        <v>25.194999999999997</v>
      </c>
      <c r="F913" s="2">
        <v>25.194000000000003</v>
      </c>
      <c r="G913" s="2">
        <v>25.097000000000001</v>
      </c>
      <c r="H913" s="2">
        <v>25.934000000000001</v>
      </c>
      <c r="I913" s="2">
        <v>28.491000000000003</v>
      </c>
    </row>
    <row r="914" spans="1:9">
      <c r="A914">
        <v>42853.691666666666</v>
      </c>
      <c r="D914" s="2">
        <v>25.097000000000001</v>
      </c>
      <c r="E914" s="2">
        <v>25.194999999999997</v>
      </c>
      <c r="F914" s="2">
        <v>25.194000000000003</v>
      </c>
      <c r="G914" s="2">
        <v>25.097000000000001</v>
      </c>
      <c r="H914" s="2">
        <v>25.934000000000001</v>
      </c>
      <c r="I914" s="2">
        <v>28.491000000000003</v>
      </c>
    </row>
    <row r="915" spans="1:9">
      <c r="A915">
        <v>42853.692013888889</v>
      </c>
      <c r="D915" s="2">
        <v>25.097000000000001</v>
      </c>
      <c r="E915" s="2">
        <v>25.194999999999997</v>
      </c>
      <c r="F915" s="2">
        <v>25.194000000000003</v>
      </c>
      <c r="G915" s="2">
        <v>25.097000000000001</v>
      </c>
      <c r="H915" s="2">
        <v>25.934000000000001</v>
      </c>
      <c r="I915" s="2">
        <v>28.491000000000003</v>
      </c>
    </row>
    <row r="916" spans="1:9">
      <c r="A916">
        <v>42853.692361111112</v>
      </c>
      <c r="D916" s="2">
        <v>25.097000000000001</v>
      </c>
      <c r="E916" s="2">
        <v>25.194999999999997</v>
      </c>
      <c r="F916" s="2">
        <v>25.194000000000003</v>
      </c>
      <c r="G916" s="2">
        <v>25</v>
      </c>
      <c r="H916" s="2">
        <v>25.934000000000001</v>
      </c>
      <c r="I916" s="2">
        <v>28.491000000000003</v>
      </c>
    </row>
    <row r="917" spans="1:9">
      <c r="A917">
        <v>42853.692708333336</v>
      </c>
      <c r="D917" s="2">
        <v>25.097000000000001</v>
      </c>
      <c r="E917" s="2">
        <v>25.194999999999997</v>
      </c>
      <c r="F917" s="2">
        <v>25.194000000000003</v>
      </c>
      <c r="G917" s="2">
        <v>25</v>
      </c>
      <c r="H917" s="2">
        <v>25.934000000000001</v>
      </c>
      <c r="I917" s="2">
        <v>28.491000000000003</v>
      </c>
    </row>
    <row r="918" spans="1:9">
      <c r="A918">
        <v>42853.693055555559</v>
      </c>
      <c r="D918" s="2">
        <v>25.097000000000001</v>
      </c>
      <c r="E918" s="2">
        <v>25.194999999999997</v>
      </c>
      <c r="F918" s="2">
        <v>25.291</v>
      </c>
      <c r="G918" s="2">
        <v>25</v>
      </c>
      <c r="H918" s="2">
        <v>25.934000000000001</v>
      </c>
      <c r="I918" s="2">
        <v>28.491000000000003</v>
      </c>
    </row>
    <row r="919" spans="1:9">
      <c r="A919">
        <v>42853.693402777775</v>
      </c>
      <c r="D919" s="2">
        <v>25.097000000000001</v>
      </c>
      <c r="E919" s="2">
        <v>25.194999999999997</v>
      </c>
      <c r="F919" s="2">
        <v>25.194000000000003</v>
      </c>
      <c r="G919" s="2">
        <v>25.097000000000001</v>
      </c>
      <c r="H919" s="2">
        <v>25.934000000000001</v>
      </c>
      <c r="I919" s="2">
        <v>28.491000000000003</v>
      </c>
    </row>
    <row r="920" spans="1:9">
      <c r="A920">
        <v>42853.693749999999</v>
      </c>
      <c r="D920" s="2">
        <v>25.097000000000001</v>
      </c>
      <c r="E920" s="2">
        <v>25.194999999999997</v>
      </c>
      <c r="F920" s="2">
        <v>25.291</v>
      </c>
      <c r="G920" s="2">
        <v>25.097000000000001</v>
      </c>
      <c r="H920" s="2">
        <v>25.934000000000001</v>
      </c>
      <c r="I920" s="2">
        <v>28.491000000000003</v>
      </c>
    </row>
    <row r="921" spans="1:9">
      <c r="A921">
        <v>42853.694097222222</v>
      </c>
      <c r="D921" s="2">
        <v>25.097000000000001</v>
      </c>
      <c r="E921" s="2">
        <v>25.194999999999997</v>
      </c>
      <c r="F921" s="2">
        <v>25.291</v>
      </c>
      <c r="G921" s="2">
        <v>25.097000000000001</v>
      </c>
      <c r="H921" s="2">
        <v>26.032</v>
      </c>
      <c r="I921" s="2">
        <v>28.491000000000003</v>
      </c>
    </row>
    <row r="922" spans="1:9">
      <c r="A922">
        <v>42853.694444444445</v>
      </c>
      <c r="D922" s="2">
        <v>25.097000000000001</v>
      </c>
      <c r="E922" s="2">
        <v>25.194999999999997</v>
      </c>
      <c r="F922" s="2">
        <v>25.194000000000003</v>
      </c>
      <c r="G922" s="2">
        <v>25.097000000000001</v>
      </c>
      <c r="H922" s="2">
        <v>26.032</v>
      </c>
      <c r="I922" s="2">
        <v>28.491000000000003</v>
      </c>
    </row>
    <row r="923" spans="1:9">
      <c r="A923">
        <v>42853.694791666669</v>
      </c>
      <c r="D923" s="2">
        <v>25.097000000000001</v>
      </c>
      <c r="E923" s="2">
        <v>25.194999999999997</v>
      </c>
      <c r="F923" s="2">
        <v>25.194000000000003</v>
      </c>
      <c r="G923" s="2">
        <v>25.097000000000001</v>
      </c>
      <c r="H923" s="2">
        <v>26.032</v>
      </c>
      <c r="I923" s="2">
        <v>28.591000000000001</v>
      </c>
    </row>
    <row r="924" spans="1:9">
      <c r="A924">
        <v>42853.695138888892</v>
      </c>
      <c r="D924" s="2">
        <v>25.097000000000001</v>
      </c>
      <c r="E924" s="2">
        <v>25.194999999999997</v>
      </c>
      <c r="F924" s="2">
        <v>25.194000000000003</v>
      </c>
      <c r="G924" s="2">
        <v>25.097000000000001</v>
      </c>
      <c r="H924" s="2">
        <v>26.032</v>
      </c>
      <c r="I924" s="2">
        <v>28.491000000000003</v>
      </c>
    </row>
    <row r="925" spans="1:9">
      <c r="A925">
        <v>42853.695486111108</v>
      </c>
      <c r="D925" s="2">
        <v>25.097000000000001</v>
      </c>
      <c r="E925" s="2">
        <v>25.194999999999997</v>
      </c>
      <c r="F925" s="2">
        <v>25.194000000000003</v>
      </c>
      <c r="G925" s="2">
        <v>25.097000000000001</v>
      </c>
      <c r="H925" s="2">
        <v>26.032</v>
      </c>
      <c r="I925" s="2">
        <v>28.591000000000001</v>
      </c>
    </row>
    <row r="926" spans="1:9">
      <c r="A926">
        <v>42853.695833333331</v>
      </c>
      <c r="D926" s="2">
        <v>25.097000000000001</v>
      </c>
      <c r="E926" s="2">
        <v>25.194999999999997</v>
      </c>
      <c r="F926" s="2">
        <v>25.194000000000003</v>
      </c>
      <c r="G926" s="2">
        <v>25.097000000000001</v>
      </c>
      <c r="H926" s="2">
        <v>26.032</v>
      </c>
      <c r="I926" s="2">
        <v>28.591000000000001</v>
      </c>
    </row>
    <row r="927" spans="1:9">
      <c r="A927">
        <v>42853.696180555555</v>
      </c>
      <c r="D927" s="2">
        <v>25.097000000000001</v>
      </c>
      <c r="E927" s="2">
        <v>25.194999999999997</v>
      </c>
      <c r="F927" s="2">
        <v>25.194000000000003</v>
      </c>
      <c r="G927" s="2">
        <v>25.097000000000001</v>
      </c>
      <c r="H927" s="2">
        <v>26.032</v>
      </c>
      <c r="I927" s="2">
        <v>28.591000000000001</v>
      </c>
    </row>
    <row r="928" spans="1:9">
      <c r="A928">
        <v>42853.696527777778</v>
      </c>
      <c r="D928" s="2">
        <v>25.097000000000001</v>
      </c>
      <c r="E928" s="2">
        <v>25.194999999999997</v>
      </c>
      <c r="F928" s="2">
        <v>25.194000000000003</v>
      </c>
      <c r="G928" s="2">
        <v>25.097000000000001</v>
      </c>
      <c r="H928" s="2">
        <v>26.032</v>
      </c>
      <c r="I928" s="2">
        <v>28.591000000000001</v>
      </c>
    </row>
    <row r="929" spans="1:9">
      <c r="A929">
        <v>42853.696875000001</v>
      </c>
      <c r="D929" s="2">
        <v>25.097000000000001</v>
      </c>
      <c r="E929" s="2">
        <v>25.194999999999997</v>
      </c>
      <c r="F929" s="2">
        <v>25.194000000000003</v>
      </c>
      <c r="G929" s="2">
        <v>25.097000000000001</v>
      </c>
      <c r="H929" s="2">
        <v>26.032</v>
      </c>
      <c r="I929" s="2">
        <v>28.591000000000001</v>
      </c>
    </row>
    <row r="930" spans="1:9">
      <c r="A930">
        <v>42853.697222222225</v>
      </c>
      <c r="D930" s="2">
        <v>25.097000000000001</v>
      </c>
      <c r="E930" s="2">
        <v>25.194999999999997</v>
      </c>
      <c r="F930" s="2">
        <v>25.194000000000003</v>
      </c>
      <c r="G930" s="2">
        <v>25.097000000000001</v>
      </c>
      <c r="H930" s="2">
        <v>26.129000000000001</v>
      </c>
      <c r="I930" s="2">
        <v>28.591000000000001</v>
      </c>
    </row>
    <row r="931" spans="1:9">
      <c r="A931">
        <v>42853.697569444441</v>
      </c>
      <c r="D931" s="2">
        <v>25.097000000000001</v>
      </c>
      <c r="E931" s="2">
        <v>25.194999999999997</v>
      </c>
      <c r="F931" s="2">
        <v>25.194000000000003</v>
      </c>
      <c r="G931" s="2">
        <v>25.097000000000001</v>
      </c>
      <c r="H931" s="2">
        <v>26.129000000000001</v>
      </c>
      <c r="I931" s="2">
        <v>28.591000000000001</v>
      </c>
    </row>
    <row r="932" spans="1:9">
      <c r="A932">
        <v>42853.697916666664</v>
      </c>
      <c r="D932" s="2">
        <v>25.097000000000001</v>
      </c>
      <c r="E932" s="2">
        <v>25.194999999999997</v>
      </c>
      <c r="F932" s="2">
        <v>25.194000000000003</v>
      </c>
      <c r="G932" s="2">
        <v>25.097000000000001</v>
      </c>
      <c r="H932" s="2">
        <v>26.129000000000001</v>
      </c>
      <c r="I932" s="2">
        <v>28.591000000000001</v>
      </c>
    </row>
    <row r="933" spans="1:9">
      <c r="A933">
        <v>42853.698263888888</v>
      </c>
      <c r="D933" s="2">
        <v>25.097000000000001</v>
      </c>
      <c r="E933" s="2">
        <v>25.194999999999997</v>
      </c>
      <c r="F933" s="2">
        <v>25.194000000000003</v>
      </c>
      <c r="G933" s="2">
        <v>25.097000000000001</v>
      </c>
      <c r="H933" s="2">
        <v>26.129000000000001</v>
      </c>
      <c r="I933" s="2">
        <v>28.591000000000001</v>
      </c>
    </row>
    <row r="934" spans="1:9">
      <c r="A934">
        <v>42853.698611111111</v>
      </c>
      <c r="D934" s="2">
        <v>25.097000000000001</v>
      </c>
      <c r="E934" s="2">
        <v>25.194999999999997</v>
      </c>
      <c r="F934" s="2">
        <v>25.194000000000003</v>
      </c>
      <c r="G934" s="2">
        <v>25.097000000000001</v>
      </c>
      <c r="H934" s="2">
        <v>26.129000000000001</v>
      </c>
      <c r="I934" s="2">
        <v>28.591000000000001</v>
      </c>
    </row>
    <row r="935" spans="1:9">
      <c r="A935">
        <v>42853.698958333334</v>
      </c>
      <c r="D935" s="2">
        <v>25.097000000000001</v>
      </c>
      <c r="E935" s="2">
        <v>25.194999999999997</v>
      </c>
      <c r="F935" s="2">
        <v>25.194000000000003</v>
      </c>
      <c r="G935" s="2">
        <v>25.097000000000001</v>
      </c>
      <c r="H935" s="2">
        <v>26.129000000000001</v>
      </c>
      <c r="I935" s="2">
        <v>28.591000000000001</v>
      </c>
    </row>
    <row r="936" spans="1:9">
      <c r="A936">
        <v>42853.699305555558</v>
      </c>
      <c r="D936" s="2">
        <v>25.097000000000001</v>
      </c>
      <c r="E936" s="2">
        <v>25.194999999999997</v>
      </c>
      <c r="F936" s="2">
        <v>25.194000000000003</v>
      </c>
      <c r="G936" s="2">
        <v>25.097000000000001</v>
      </c>
      <c r="H936" s="2">
        <v>26.129000000000001</v>
      </c>
      <c r="I936" s="2">
        <v>28.691000000000003</v>
      </c>
    </row>
    <row r="937" spans="1:9">
      <c r="A937">
        <v>42853.699652777781</v>
      </c>
      <c r="D937" s="2">
        <v>25.097000000000001</v>
      </c>
      <c r="E937" s="2">
        <v>25.194999999999997</v>
      </c>
      <c r="F937" s="2">
        <v>25.194000000000003</v>
      </c>
      <c r="G937" s="2">
        <v>25.097000000000001</v>
      </c>
      <c r="H937" s="2">
        <v>26.129000000000001</v>
      </c>
      <c r="I937" s="2">
        <v>28.691000000000003</v>
      </c>
    </row>
    <row r="938" spans="1:9">
      <c r="A938">
        <v>42853.7</v>
      </c>
      <c r="D938" s="2">
        <v>25.097000000000001</v>
      </c>
      <c r="E938" s="2">
        <v>25.194999999999997</v>
      </c>
      <c r="F938" s="2">
        <v>25.194000000000003</v>
      </c>
      <c r="G938" s="2">
        <v>25.097000000000001</v>
      </c>
      <c r="H938" s="2">
        <v>26.129000000000001</v>
      </c>
      <c r="I938" s="2">
        <v>28.691000000000003</v>
      </c>
    </row>
    <row r="939" spans="1:9">
      <c r="A939">
        <v>42853.70034722222</v>
      </c>
      <c r="D939" s="2">
        <v>25.097000000000001</v>
      </c>
      <c r="E939" s="2">
        <v>25.194999999999997</v>
      </c>
      <c r="F939" s="2">
        <v>25.194000000000003</v>
      </c>
      <c r="G939" s="2">
        <v>25.097000000000001</v>
      </c>
      <c r="H939" s="2">
        <v>26.129000000000001</v>
      </c>
      <c r="I939" s="2">
        <v>28.691000000000003</v>
      </c>
    </row>
    <row r="940" spans="1:9">
      <c r="A940">
        <v>42853.700694444444</v>
      </c>
      <c r="D940" s="2">
        <v>25.097000000000001</v>
      </c>
      <c r="E940" s="2">
        <v>25.194999999999997</v>
      </c>
      <c r="F940" s="2">
        <v>25.194000000000003</v>
      </c>
      <c r="G940" s="2">
        <v>25.097000000000001</v>
      </c>
      <c r="H940" s="2">
        <v>26.129000000000001</v>
      </c>
      <c r="I940" s="2">
        <v>28.691000000000003</v>
      </c>
    </row>
    <row r="941" spans="1:9">
      <c r="A941">
        <v>42853.701041666667</v>
      </c>
      <c r="D941" s="2">
        <v>25.097000000000001</v>
      </c>
      <c r="E941" s="2">
        <v>25.194999999999997</v>
      </c>
      <c r="F941" s="2">
        <v>25.194000000000003</v>
      </c>
      <c r="G941" s="2">
        <v>25.097000000000001</v>
      </c>
      <c r="H941" s="2">
        <v>26.227</v>
      </c>
      <c r="I941" s="2">
        <v>28.691000000000003</v>
      </c>
    </row>
    <row r="942" spans="1:9">
      <c r="A942">
        <v>42853.701388888891</v>
      </c>
      <c r="D942" s="2">
        <v>25.097000000000001</v>
      </c>
      <c r="E942" s="2">
        <v>25.194999999999997</v>
      </c>
      <c r="F942" s="2">
        <v>25.194000000000003</v>
      </c>
      <c r="G942" s="2">
        <v>25.097000000000001</v>
      </c>
      <c r="H942" s="2">
        <v>26.227</v>
      </c>
      <c r="I942" s="2">
        <v>28.691000000000003</v>
      </c>
    </row>
    <row r="943" spans="1:9">
      <c r="A943">
        <v>42853.701736111114</v>
      </c>
      <c r="D943" s="2">
        <v>25.097000000000001</v>
      </c>
      <c r="E943" s="2">
        <v>25.194999999999997</v>
      </c>
      <c r="F943" s="2">
        <v>25.194000000000003</v>
      </c>
      <c r="G943" s="2">
        <v>25.097000000000001</v>
      </c>
      <c r="H943" s="2">
        <v>26.227</v>
      </c>
      <c r="I943" s="2">
        <v>28.691000000000003</v>
      </c>
    </row>
    <row r="944" spans="1:9">
      <c r="A944">
        <v>42853.70208333333</v>
      </c>
      <c r="D944" s="2">
        <v>25.097000000000001</v>
      </c>
      <c r="E944" s="2">
        <v>25.194999999999997</v>
      </c>
      <c r="F944" s="2">
        <v>25.194000000000003</v>
      </c>
      <c r="G944" s="2">
        <v>25.097000000000001</v>
      </c>
      <c r="H944" s="2">
        <v>26.227</v>
      </c>
      <c r="I944" s="2">
        <v>28.790000000000003</v>
      </c>
    </row>
    <row r="945" spans="1:9">
      <c r="A945">
        <v>42853.702430555553</v>
      </c>
      <c r="D945" s="2">
        <v>25.097000000000001</v>
      </c>
      <c r="E945" s="2">
        <v>25.194999999999997</v>
      </c>
      <c r="F945" s="2">
        <v>25.194000000000003</v>
      </c>
      <c r="G945" s="2">
        <v>25.097000000000001</v>
      </c>
      <c r="H945" s="2">
        <v>26.227</v>
      </c>
      <c r="I945" s="2">
        <v>28.790000000000003</v>
      </c>
    </row>
    <row r="946" spans="1:9">
      <c r="A946">
        <v>42853.702777777777</v>
      </c>
      <c r="D946" s="2">
        <v>25.097000000000001</v>
      </c>
      <c r="E946" s="2">
        <v>25.194999999999997</v>
      </c>
      <c r="F946" s="2">
        <v>25.194000000000003</v>
      </c>
      <c r="G946" s="2">
        <v>25.097000000000001</v>
      </c>
      <c r="H946" s="2">
        <v>26.227</v>
      </c>
      <c r="I946" s="2">
        <v>28.790000000000003</v>
      </c>
    </row>
    <row r="947" spans="1:9">
      <c r="A947">
        <v>42853.703125</v>
      </c>
      <c r="D947" s="2">
        <v>25.097000000000001</v>
      </c>
      <c r="E947" s="2">
        <v>25.194999999999997</v>
      </c>
      <c r="F947" s="2">
        <v>25.194000000000003</v>
      </c>
      <c r="G947" s="2">
        <v>25.097000000000001</v>
      </c>
      <c r="H947" s="2">
        <v>26.227</v>
      </c>
      <c r="I947" s="2">
        <v>28.790000000000003</v>
      </c>
    </row>
    <row r="948" spans="1:9">
      <c r="A948">
        <v>42853.703472222223</v>
      </c>
      <c r="D948" s="2">
        <v>25.097000000000001</v>
      </c>
      <c r="E948" s="2">
        <v>25.194999999999997</v>
      </c>
      <c r="F948" s="2">
        <v>25.194000000000003</v>
      </c>
      <c r="G948" s="2">
        <v>25.097000000000001</v>
      </c>
      <c r="H948" s="2">
        <v>26.227</v>
      </c>
      <c r="I948" s="2">
        <v>28.790000000000003</v>
      </c>
    </row>
    <row r="949" spans="1:9">
      <c r="A949">
        <v>42853.703819444447</v>
      </c>
      <c r="D949" s="2">
        <v>25.097000000000001</v>
      </c>
      <c r="E949" s="2">
        <v>25.194999999999997</v>
      </c>
      <c r="F949" s="2">
        <v>25.194000000000003</v>
      </c>
      <c r="G949" s="2">
        <v>25.097000000000001</v>
      </c>
      <c r="H949" s="2">
        <v>26.227</v>
      </c>
      <c r="I949" s="2">
        <v>28.790000000000003</v>
      </c>
    </row>
    <row r="950" spans="1:9">
      <c r="A950">
        <v>42853.70416666667</v>
      </c>
      <c r="D950" s="2">
        <v>25.097000000000001</v>
      </c>
      <c r="E950" s="2">
        <v>25.194999999999997</v>
      </c>
      <c r="F950" s="2">
        <v>25.194000000000003</v>
      </c>
      <c r="G950" s="2">
        <v>25.097000000000001</v>
      </c>
      <c r="H950" s="2">
        <v>26.227</v>
      </c>
      <c r="I950" s="2">
        <v>28.790000000000003</v>
      </c>
    </row>
    <row r="951" spans="1:9">
      <c r="A951">
        <v>42853.704513888886</v>
      </c>
      <c r="D951" s="2">
        <v>25.097000000000001</v>
      </c>
      <c r="E951" s="2">
        <v>25.194999999999997</v>
      </c>
      <c r="F951" s="2">
        <v>25.194000000000003</v>
      </c>
      <c r="G951" s="2">
        <v>25.097000000000001</v>
      </c>
      <c r="H951" s="2">
        <v>26.324999999999999</v>
      </c>
      <c r="I951" s="2">
        <v>28.790000000000003</v>
      </c>
    </row>
    <row r="952" spans="1:9">
      <c r="A952">
        <v>42853.704861111109</v>
      </c>
      <c r="D952" s="2">
        <v>25.097000000000001</v>
      </c>
      <c r="E952" s="2">
        <v>25.194999999999997</v>
      </c>
      <c r="F952" s="2">
        <v>25.194000000000003</v>
      </c>
      <c r="G952" s="2">
        <v>25.097000000000001</v>
      </c>
      <c r="H952" s="2">
        <v>26.324999999999999</v>
      </c>
      <c r="I952" s="2">
        <v>28.790000000000003</v>
      </c>
    </row>
    <row r="953" spans="1:9">
      <c r="A953">
        <v>42853.705208333333</v>
      </c>
      <c r="D953" s="2">
        <v>25.097000000000001</v>
      </c>
      <c r="E953" s="2">
        <v>25.194999999999997</v>
      </c>
      <c r="F953" s="2">
        <v>25.194000000000003</v>
      </c>
      <c r="G953" s="2">
        <v>25.097000000000001</v>
      </c>
      <c r="H953" s="2">
        <v>26.324999999999999</v>
      </c>
      <c r="I953" s="2">
        <v>28.790000000000003</v>
      </c>
    </row>
    <row r="954" spans="1:9">
      <c r="A954">
        <v>42853.705555555556</v>
      </c>
      <c r="D954" s="2">
        <v>25.097000000000001</v>
      </c>
      <c r="E954" s="2">
        <v>25.194999999999997</v>
      </c>
      <c r="F954" s="2">
        <v>25.194000000000003</v>
      </c>
      <c r="G954" s="2">
        <v>25.097000000000001</v>
      </c>
      <c r="H954" s="2">
        <v>26.324999999999999</v>
      </c>
      <c r="I954" s="2">
        <v>28.790000000000003</v>
      </c>
    </row>
    <row r="955" spans="1:9">
      <c r="A955">
        <v>42853.70590277778</v>
      </c>
      <c r="D955" s="2">
        <v>25.097000000000001</v>
      </c>
      <c r="E955" s="2">
        <v>25.194999999999997</v>
      </c>
      <c r="F955" s="2">
        <v>25.194000000000003</v>
      </c>
      <c r="G955" s="2">
        <v>25.097000000000001</v>
      </c>
      <c r="H955" s="2">
        <v>26.324999999999999</v>
      </c>
      <c r="I955" s="2">
        <v>28.89</v>
      </c>
    </row>
    <row r="956" spans="1:9">
      <c r="A956">
        <v>42853.706250000003</v>
      </c>
      <c r="D956" s="2">
        <v>25.097000000000001</v>
      </c>
      <c r="E956" s="2">
        <v>25.194999999999997</v>
      </c>
      <c r="F956" s="2">
        <v>25.194000000000003</v>
      </c>
      <c r="G956" s="2">
        <v>25.097000000000001</v>
      </c>
      <c r="H956" s="2">
        <v>26.324999999999999</v>
      </c>
      <c r="I956" s="2">
        <v>28.790000000000003</v>
      </c>
    </row>
    <row r="957" spans="1:9">
      <c r="A957">
        <v>42853.706597222219</v>
      </c>
      <c r="D957" s="2">
        <v>25.097000000000001</v>
      </c>
      <c r="E957" s="2">
        <v>25.194999999999997</v>
      </c>
      <c r="F957" s="2">
        <v>25.194000000000003</v>
      </c>
      <c r="G957" s="2">
        <v>25.097000000000001</v>
      </c>
      <c r="H957" s="2">
        <v>26.324999999999999</v>
      </c>
      <c r="I957" s="2">
        <v>28.89</v>
      </c>
    </row>
    <row r="958" spans="1:9">
      <c r="A958">
        <v>42853.706944444442</v>
      </c>
      <c r="D958" s="2">
        <v>25.097000000000001</v>
      </c>
      <c r="E958" s="2">
        <v>25.194999999999997</v>
      </c>
      <c r="F958" s="2">
        <v>25.194000000000003</v>
      </c>
      <c r="G958" s="2">
        <v>25.097000000000001</v>
      </c>
      <c r="H958" s="2">
        <v>26.324999999999999</v>
      </c>
      <c r="I958" s="2">
        <v>28.89</v>
      </c>
    </row>
    <row r="959" spans="1:9">
      <c r="A959">
        <v>42853.707291666666</v>
      </c>
      <c r="D959" s="2">
        <v>25.097000000000001</v>
      </c>
      <c r="E959" s="2">
        <v>25.194999999999997</v>
      </c>
      <c r="F959" s="2">
        <v>25.194000000000003</v>
      </c>
      <c r="G959" s="2">
        <v>25.097000000000001</v>
      </c>
      <c r="H959" s="2">
        <v>26.324999999999999</v>
      </c>
      <c r="I959" s="2">
        <v>28.89</v>
      </c>
    </row>
    <row r="960" spans="1:9">
      <c r="A960">
        <v>42853.707638888889</v>
      </c>
      <c r="D960" s="2">
        <v>25.097000000000001</v>
      </c>
      <c r="E960" s="2">
        <v>25.194999999999997</v>
      </c>
      <c r="F960" s="2">
        <v>25.194000000000003</v>
      </c>
      <c r="G960" s="2">
        <v>25.097000000000001</v>
      </c>
      <c r="H960" s="2">
        <v>26.324999999999999</v>
      </c>
      <c r="I960" s="2">
        <v>28.89</v>
      </c>
    </row>
    <row r="961" spans="1:9">
      <c r="A961">
        <v>42853.707986111112</v>
      </c>
      <c r="D961" s="2">
        <v>25.097000000000001</v>
      </c>
      <c r="E961" s="2">
        <v>25.194999999999997</v>
      </c>
      <c r="F961" s="2">
        <v>25.194000000000003</v>
      </c>
      <c r="G961" s="2">
        <v>25.097000000000001</v>
      </c>
      <c r="H961" s="2">
        <v>26.324999999999999</v>
      </c>
      <c r="I961" s="2">
        <v>28.89</v>
      </c>
    </row>
    <row r="962" spans="1:9">
      <c r="A962">
        <v>42853.708333333336</v>
      </c>
      <c r="D962" s="2">
        <v>25.097000000000001</v>
      </c>
      <c r="E962" s="2">
        <v>25.194999999999997</v>
      </c>
      <c r="F962" s="2">
        <v>25.194000000000003</v>
      </c>
      <c r="G962" s="2">
        <v>25.097000000000001</v>
      </c>
      <c r="H962" s="2">
        <v>26.324999999999999</v>
      </c>
      <c r="I962" s="2">
        <v>28.89</v>
      </c>
    </row>
    <row r="963" spans="1:9">
      <c r="A963">
        <v>42853.708680555559</v>
      </c>
      <c r="D963" s="2">
        <v>25.097000000000001</v>
      </c>
      <c r="E963" s="2">
        <v>25.194999999999997</v>
      </c>
      <c r="F963" s="2">
        <v>25.194000000000003</v>
      </c>
      <c r="G963" s="2">
        <v>25.097000000000001</v>
      </c>
      <c r="H963" s="2">
        <v>26.324999999999999</v>
      </c>
      <c r="I963" s="2">
        <v>28.89</v>
      </c>
    </row>
    <row r="964" spans="1:9">
      <c r="A964">
        <v>42853.709027777775</v>
      </c>
      <c r="D964" s="2">
        <v>25.097000000000001</v>
      </c>
      <c r="E964" s="2">
        <v>25.194999999999997</v>
      </c>
      <c r="F964" s="2">
        <v>25.194000000000003</v>
      </c>
      <c r="G964" s="2">
        <v>25.097000000000001</v>
      </c>
      <c r="H964" s="2">
        <v>26.324999999999999</v>
      </c>
      <c r="I964" s="2">
        <v>28.89</v>
      </c>
    </row>
    <row r="965" spans="1:9">
      <c r="A965">
        <v>42853.709374999999</v>
      </c>
      <c r="D965" s="2">
        <v>25.097000000000001</v>
      </c>
      <c r="E965" s="2">
        <v>25.194999999999997</v>
      </c>
      <c r="F965" s="2">
        <v>25.194000000000003</v>
      </c>
      <c r="G965" s="2">
        <v>25</v>
      </c>
      <c r="H965" s="2">
        <v>26.423000000000002</v>
      </c>
      <c r="I965" s="2">
        <v>28.89</v>
      </c>
    </row>
    <row r="966" spans="1:9">
      <c r="A966">
        <v>42853.709722222222</v>
      </c>
      <c r="D966" s="2">
        <v>25.097000000000001</v>
      </c>
      <c r="E966" s="2">
        <v>25.194999999999997</v>
      </c>
      <c r="F966" s="2">
        <v>25.194000000000003</v>
      </c>
      <c r="G966" s="2">
        <v>25.097000000000001</v>
      </c>
      <c r="H966" s="2">
        <v>26.423000000000002</v>
      </c>
      <c r="I966" s="2">
        <v>28.89</v>
      </c>
    </row>
    <row r="967" spans="1:9">
      <c r="A967">
        <v>42853.710069444445</v>
      </c>
      <c r="D967" s="2">
        <v>25.097000000000001</v>
      </c>
      <c r="E967" s="2">
        <v>25.194999999999997</v>
      </c>
      <c r="F967" s="2">
        <v>25.194000000000003</v>
      </c>
      <c r="G967" s="2">
        <v>25.097000000000001</v>
      </c>
      <c r="H967" s="2">
        <v>26.423000000000002</v>
      </c>
      <c r="I967" s="2">
        <v>28.89</v>
      </c>
    </row>
    <row r="968" spans="1:9">
      <c r="A968">
        <v>42853.710416666669</v>
      </c>
      <c r="D968" s="2">
        <v>25.097000000000001</v>
      </c>
      <c r="E968" s="2">
        <v>25.194999999999997</v>
      </c>
      <c r="F968" s="2">
        <v>25.194000000000003</v>
      </c>
      <c r="G968" s="2">
        <v>25</v>
      </c>
      <c r="H968" s="2">
        <v>26.423000000000002</v>
      </c>
      <c r="I968" s="2">
        <v>28.990000000000002</v>
      </c>
    </row>
    <row r="969" spans="1:9">
      <c r="A969">
        <v>42853.710763888892</v>
      </c>
      <c r="D969" s="2">
        <v>25.097000000000001</v>
      </c>
      <c r="E969" s="2">
        <v>25.194999999999997</v>
      </c>
      <c r="F969" s="2">
        <v>25.194000000000003</v>
      </c>
      <c r="G969" s="2">
        <v>25</v>
      </c>
      <c r="H969" s="2">
        <v>26.423000000000002</v>
      </c>
      <c r="I969" s="2">
        <v>28.990000000000002</v>
      </c>
    </row>
    <row r="970" spans="1:9">
      <c r="A970">
        <v>42853.711111111108</v>
      </c>
      <c r="D970" s="2">
        <v>25.097000000000001</v>
      </c>
      <c r="E970" s="2">
        <v>25.194999999999997</v>
      </c>
      <c r="F970" s="2">
        <v>25.194000000000003</v>
      </c>
      <c r="G970" s="2">
        <v>25</v>
      </c>
      <c r="H970" s="2">
        <v>26.423000000000002</v>
      </c>
      <c r="I970" s="2">
        <v>28.990000000000002</v>
      </c>
    </row>
    <row r="971" spans="1:9">
      <c r="A971">
        <v>42853.711458333331</v>
      </c>
      <c r="D971" s="2">
        <v>25.097000000000001</v>
      </c>
      <c r="E971" s="2">
        <v>25.194999999999997</v>
      </c>
      <c r="F971" s="2">
        <v>25.194000000000003</v>
      </c>
      <c r="G971" s="2">
        <v>25</v>
      </c>
      <c r="H971" s="2">
        <v>26.423000000000002</v>
      </c>
      <c r="I971" s="2">
        <v>28.990000000000002</v>
      </c>
    </row>
    <row r="972" spans="1:9">
      <c r="A972">
        <v>42853.711805555555</v>
      </c>
      <c r="D972" s="2">
        <v>25.097000000000001</v>
      </c>
      <c r="E972" s="2">
        <v>25.194999999999997</v>
      </c>
      <c r="F972" s="2">
        <v>25.194000000000003</v>
      </c>
      <c r="G972" s="2">
        <v>25</v>
      </c>
      <c r="H972" s="2">
        <v>26.423000000000002</v>
      </c>
      <c r="I972" s="2">
        <v>28.990000000000002</v>
      </c>
    </row>
    <row r="973" spans="1:9">
      <c r="A973">
        <v>42853.712152777778</v>
      </c>
      <c r="D973" s="2">
        <v>25.097000000000001</v>
      </c>
      <c r="E973" s="2">
        <v>25.194999999999997</v>
      </c>
      <c r="F973" s="2">
        <v>25.194000000000003</v>
      </c>
      <c r="G973" s="2">
        <v>25.097000000000001</v>
      </c>
      <c r="H973" s="2">
        <v>26.423000000000002</v>
      </c>
      <c r="I973" s="2">
        <v>28.990000000000002</v>
      </c>
    </row>
    <row r="974" spans="1:9">
      <c r="A974">
        <v>42853.712500000001</v>
      </c>
      <c r="D974" s="2">
        <v>25.097000000000001</v>
      </c>
      <c r="E974" s="2">
        <v>25.194999999999997</v>
      </c>
      <c r="F974" s="2">
        <v>25.194000000000003</v>
      </c>
      <c r="G974" s="2">
        <v>25.097000000000001</v>
      </c>
      <c r="H974" s="2">
        <v>26.521000000000001</v>
      </c>
      <c r="I974" s="2">
        <v>28.990000000000002</v>
      </c>
    </row>
    <row r="975" spans="1:9">
      <c r="A975">
        <v>42853.712847222225</v>
      </c>
      <c r="D975" s="2">
        <v>25.097000000000001</v>
      </c>
      <c r="E975" s="2">
        <v>25.194999999999997</v>
      </c>
      <c r="F975" s="2">
        <v>25.194000000000003</v>
      </c>
      <c r="G975" s="2">
        <v>25.097000000000001</v>
      </c>
      <c r="H975" s="2">
        <v>26.521000000000001</v>
      </c>
      <c r="I975" s="2">
        <v>28.990000000000002</v>
      </c>
    </row>
    <row r="976" spans="1:9">
      <c r="A976">
        <v>42853.713194444441</v>
      </c>
      <c r="D976" s="2">
        <v>25.097000000000001</v>
      </c>
      <c r="E976" s="2">
        <v>25.096999999999998</v>
      </c>
      <c r="F976" s="2">
        <v>25.194000000000003</v>
      </c>
      <c r="G976" s="2">
        <v>25.097000000000001</v>
      </c>
      <c r="H976" s="2">
        <v>26.521000000000001</v>
      </c>
      <c r="I976" s="2">
        <v>28.990000000000002</v>
      </c>
    </row>
    <row r="977" spans="1:9">
      <c r="A977">
        <v>42853.713541666664</v>
      </c>
      <c r="D977" s="2">
        <v>25.097000000000001</v>
      </c>
      <c r="E977" s="2">
        <v>25.096999999999998</v>
      </c>
      <c r="F977" s="2">
        <v>25.194000000000003</v>
      </c>
      <c r="G977" s="2">
        <v>25.097000000000001</v>
      </c>
      <c r="H977" s="2">
        <v>26.521000000000001</v>
      </c>
      <c r="I977" s="2">
        <v>28.990000000000002</v>
      </c>
    </row>
    <row r="978" spans="1:9">
      <c r="A978">
        <v>42853.713888888888</v>
      </c>
      <c r="D978" s="2">
        <v>25.097000000000001</v>
      </c>
      <c r="E978" s="2">
        <v>25.096999999999998</v>
      </c>
      <c r="F978" s="2">
        <v>25.194000000000003</v>
      </c>
      <c r="G978" s="2">
        <v>25.097000000000001</v>
      </c>
      <c r="H978" s="2">
        <v>26.521000000000001</v>
      </c>
      <c r="I978" s="2">
        <v>28.990000000000002</v>
      </c>
    </row>
    <row r="979" spans="1:9">
      <c r="A979">
        <v>42853.714236111111</v>
      </c>
      <c r="D979" s="2">
        <v>25.097000000000001</v>
      </c>
      <c r="E979" s="2">
        <v>25.194999999999997</v>
      </c>
      <c r="F979" s="2">
        <v>25.194000000000003</v>
      </c>
      <c r="G979" s="2">
        <v>25.097000000000001</v>
      </c>
      <c r="H979" s="2">
        <v>26.521000000000001</v>
      </c>
      <c r="I979" s="2">
        <v>28.990000000000002</v>
      </c>
    </row>
    <row r="980" spans="1:9">
      <c r="A980">
        <v>42853.714583333334</v>
      </c>
      <c r="D980" s="2">
        <v>25.097000000000001</v>
      </c>
      <c r="E980" s="2">
        <v>25.194999999999997</v>
      </c>
      <c r="F980" s="2">
        <v>25.194000000000003</v>
      </c>
      <c r="G980" s="2">
        <v>25.097000000000001</v>
      </c>
      <c r="H980" s="2">
        <v>26.521000000000001</v>
      </c>
      <c r="I980" s="2">
        <v>28.990000000000002</v>
      </c>
    </row>
    <row r="981" spans="1:9">
      <c r="A981">
        <v>42853.714930555558</v>
      </c>
      <c r="D981" s="2">
        <v>25.097000000000001</v>
      </c>
      <c r="E981" s="2">
        <v>25.194999999999997</v>
      </c>
      <c r="F981" s="2">
        <v>25.194000000000003</v>
      </c>
      <c r="G981" s="2">
        <v>25.097000000000001</v>
      </c>
      <c r="H981" s="2">
        <v>26.521000000000001</v>
      </c>
      <c r="I981" s="2">
        <v>29.090000000000003</v>
      </c>
    </row>
    <row r="982" spans="1:9">
      <c r="A982">
        <v>42853.715277777781</v>
      </c>
      <c r="D982" s="2">
        <v>25.097000000000001</v>
      </c>
      <c r="E982" s="2">
        <v>25.194999999999997</v>
      </c>
      <c r="F982" s="2">
        <v>25.194000000000003</v>
      </c>
      <c r="G982" s="2">
        <v>25.097000000000001</v>
      </c>
      <c r="H982" s="2">
        <v>26.521000000000001</v>
      </c>
      <c r="I982" s="2">
        <v>29.090000000000003</v>
      </c>
    </row>
    <row r="983" spans="1:9">
      <c r="A983">
        <v>42853.715624999997</v>
      </c>
      <c r="D983" s="2">
        <v>25.097000000000001</v>
      </c>
      <c r="E983" s="2">
        <v>25.194999999999997</v>
      </c>
      <c r="F983" s="2">
        <v>25.194000000000003</v>
      </c>
      <c r="G983" s="2">
        <v>25.097000000000001</v>
      </c>
      <c r="H983" s="2">
        <v>26.521000000000001</v>
      </c>
      <c r="I983" s="2">
        <v>29.090000000000003</v>
      </c>
    </row>
    <row r="984" spans="1:9">
      <c r="A984">
        <v>42853.71597222222</v>
      </c>
      <c r="D984" s="2">
        <v>25.097000000000001</v>
      </c>
      <c r="E984" s="2">
        <v>25.194999999999997</v>
      </c>
      <c r="F984" s="2">
        <v>25.194000000000003</v>
      </c>
      <c r="G984" s="2">
        <v>25.097000000000001</v>
      </c>
      <c r="H984" s="2">
        <v>26.521000000000001</v>
      </c>
      <c r="I984" s="2">
        <v>29.090000000000003</v>
      </c>
    </row>
    <row r="985" spans="1:9">
      <c r="A985">
        <v>42853.716319444444</v>
      </c>
      <c r="D985" s="2">
        <v>25.097000000000001</v>
      </c>
      <c r="E985" s="2">
        <v>25.194999999999997</v>
      </c>
      <c r="F985" s="2">
        <v>25.194000000000003</v>
      </c>
      <c r="G985" s="2">
        <v>25.097000000000001</v>
      </c>
      <c r="H985" s="2">
        <v>26.619</v>
      </c>
      <c r="I985" s="2">
        <v>29.090000000000003</v>
      </c>
    </row>
    <row r="986" spans="1:9">
      <c r="A986">
        <v>42853.716666666667</v>
      </c>
      <c r="D986" s="2">
        <v>25.097000000000001</v>
      </c>
      <c r="E986" s="2">
        <v>25.194999999999997</v>
      </c>
      <c r="F986" s="2">
        <v>25.194000000000003</v>
      </c>
      <c r="G986" s="2">
        <v>25.097000000000001</v>
      </c>
      <c r="H986" s="2">
        <v>26.619</v>
      </c>
      <c r="I986" s="2">
        <v>29.090000000000003</v>
      </c>
    </row>
    <row r="987" spans="1:9">
      <c r="A987">
        <v>42853.717013888891</v>
      </c>
      <c r="D987" s="2">
        <v>25.097000000000001</v>
      </c>
      <c r="E987" s="2">
        <v>25.194999999999997</v>
      </c>
      <c r="F987" s="2">
        <v>25.194000000000003</v>
      </c>
      <c r="G987" s="2">
        <v>25.097000000000001</v>
      </c>
      <c r="H987" s="2">
        <v>26.521000000000001</v>
      </c>
      <c r="I987" s="2">
        <v>29.090000000000003</v>
      </c>
    </row>
    <row r="988" spans="1:9">
      <c r="A988">
        <v>42853.717361111114</v>
      </c>
      <c r="D988" s="2">
        <v>25.097000000000001</v>
      </c>
      <c r="E988" s="2">
        <v>25.194999999999997</v>
      </c>
      <c r="F988" s="2">
        <v>25.194000000000003</v>
      </c>
      <c r="G988" s="2">
        <v>25.097000000000001</v>
      </c>
      <c r="H988" s="2">
        <v>26.521000000000001</v>
      </c>
      <c r="I988" s="2">
        <v>29.090000000000003</v>
      </c>
    </row>
    <row r="989" spans="1:9">
      <c r="A989">
        <v>42853.71770833333</v>
      </c>
      <c r="D989" s="2">
        <v>25.097000000000001</v>
      </c>
      <c r="E989" s="2">
        <v>25.194999999999997</v>
      </c>
      <c r="F989" s="2">
        <v>25.194000000000003</v>
      </c>
      <c r="G989" s="2">
        <v>25.097000000000001</v>
      </c>
      <c r="H989" s="2">
        <v>26.619</v>
      </c>
      <c r="I989" s="2">
        <v>29.090000000000003</v>
      </c>
    </row>
    <row r="990" spans="1:9">
      <c r="A990">
        <v>42853.718055555553</v>
      </c>
      <c r="D990" s="2">
        <v>25.097000000000001</v>
      </c>
      <c r="E990" s="2">
        <v>25.194999999999997</v>
      </c>
      <c r="F990" s="2">
        <v>25.194000000000003</v>
      </c>
      <c r="G990" s="2">
        <v>25.097000000000001</v>
      </c>
      <c r="H990" s="2">
        <v>26.619</v>
      </c>
      <c r="I990" s="2">
        <v>29.090000000000003</v>
      </c>
    </row>
    <row r="991" spans="1:9">
      <c r="A991">
        <v>42853.718402777777</v>
      </c>
      <c r="D991" s="2">
        <v>25.097000000000001</v>
      </c>
      <c r="E991" s="2">
        <v>25.194999999999997</v>
      </c>
      <c r="F991" s="2">
        <v>25.194000000000003</v>
      </c>
      <c r="G991" s="2">
        <v>25.097000000000001</v>
      </c>
      <c r="H991" s="2">
        <v>26.619</v>
      </c>
      <c r="I991" s="2">
        <v>29.090000000000003</v>
      </c>
    </row>
    <row r="992" spans="1:9">
      <c r="A992">
        <v>42853.71875</v>
      </c>
      <c r="D992" s="2">
        <v>25.097000000000001</v>
      </c>
      <c r="E992" s="2">
        <v>25.194999999999997</v>
      </c>
      <c r="F992" s="2">
        <v>25.194000000000003</v>
      </c>
      <c r="G992" s="2">
        <v>25.097000000000001</v>
      </c>
      <c r="H992" s="2">
        <v>26.619</v>
      </c>
      <c r="I992" s="2">
        <v>29.090000000000003</v>
      </c>
    </row>
    <row r="993" spans="1:9">
      <c r="A993">
        <v>42853.719097222223</v>
      </c>
      <c r="D993" s="2">
        <v>25.097000000000001</v>
      </c>
      <c r="E993" s="2">
        <v>25.194999999999997</v>
      </c>
      <c r="F993" s="2">
        <v>25.194000000000003</v>
      </c>
      <c r="G993" s="2">
        <v>25.097000000000001</v>
      </c>
      <c r="H993" s="2">
        <v>26.619</v>
      </c>
      <c r="I993" s="2">
        <v>29.19</v>
      </c>
    </row>
    <row r="994" spans="1:9">
      <c r="A994">
        <v>42853.719444444447</v>
      </c>
      <c r="D994" s="2">
        <v>25.097000000000001</v>
      </c>
      <c r="E994" s="2">
        <v>25.194999999999997</v>
      </c>
      <c r="F994" s="2">
        <v>25.194000000000003</v>
      </c>
      <c r="G994" s="2">
        <v>25.097000000000001</v>
      </c>
      <c r="H994" s="2">
        <v>26.619</v>
      </c>
      <c r="I994" s="2">
        <v>29.19</v>
      </c>
    </row>
    <row r="995" spans="1:9">
      <c r="A995">
        <v>42853.71979166667</v>
      </c>
      <c r="D995" s="2">
        <v>25.097000000000001</v>
      </c>
      <c r="E995" s="2">
        <v>25.194999999999997</v>
      </c>
      <c r="F995" s="2">
        <v>25.194000000000003</v>
      </c>
      <c r="G995" s="2">
        <v>25.097000000000001</v>
      </c>
      <c r="H995" s="2">
        <v>26.619</v>
      </c>
      <c r="I995" s="2">
        <v>29.19</v>
      </c>
    </row>
    <row r="996" spans="1:9">
      <c r="A996">
        <v>42853.720138888886</v>
      </c>
      <c r="D996" s="2">
        <v>25.097000000000001</v>
      </c>
      <c r="E996" s="2">
        <v>25.194999999999997</v>
      </c>
      <c r="F996" s="2">
        <v>25.194000000000003</v>
      </c>
      <c r="G996" s="2">
        <v>25.097000000000001</v>
      </c>
      <c r="H996" s="2">
        <v>26.619</v>
      </c>
      <c r="I996" s="2">
        <v>29.19</v>
      </c>
    </row>
    <row r="997" spans="1:9">
      <c r="A997">
        <v>42853.720486111109</v>
      </c>
      <c r="D997" s="2">
        <v>25.097000000000001</v>
      </c>
      <c r="E997" s="2">
        <v>25.194999999999997</v>
      </c>
      <c r="F997" s="2">
        <v>25.194000000000003</v>
      </c>
      <c r="G997" s="2">
        <v>25.097000000000001</v>
      </c>
      <c r="H997" s="2">
        <v>26.619</v>
      </c>
      <c r="I997" s="2">
        <v>29.19</v>
      </c>
    </row>
    <row r="998" spans="1:9">
      <c r="A998">
        <v>42853.720833333333</v>
      </c>
      <c r="D998" s="2">
        <v>25.097000000000001</v>
      </c>
      <c r="E998" s="2">
        <v>25.194999999999997</v>
      </c>
      <c r="F998" s="2">
        <v>25.194000000000003</v>
      </c>
      <c r="G998" s="2">
        <v>25.097000000000001</v>
      </c>
      <c r="H998" s="2">
        <v>26.716999999999999</v>
      </c>
      <c r="I998" s="2">
        <v>29.19</v>
      </c>
    </row>
    <row r="999" spans="1:9">
      <c r="A999">
        <v>42853.721180555556</v>
      </c>
      <c r="D999" s="2">
        <v>25.097000000000001</v>
      </c>
      <c r="E999" s="2">
        <v>25.194999999999997</v>
      </c>
      <c r="F999" s="2">
        <v>25.194000000000003</v>
      </c>
      <c r="G999" s="2">
        <v>25.097000000000001</v>
      </c>
      <c r="H999" s="2">
        <v>26.716999999999999</v>
      </c>
      <c r="I999" s="2">
        <v>29.19</v>
      </c>
    </row>
    <row r="1000" spans="1:9">
      <c r="A1000">
        <v>42853.72152777778</v>
      </c>
      <c r="D1000" s="2">
        <v>25.097000000000001</v>
      </c>
      <c r="E1000" s="2">
        <v>25.194999999999997</v>
      </c>
      <c r="F1000" s="2">
        <v>25.194000000000003</v>
      </c>
      <c r="G1000" s="2">
        <v>25.097000000000001</v>
      </c>
      <c r="H1000" s="2">
        <v>26.716999999999999</v>
      </c>
      <c r="I1000" s="2">
        <v>29.19</v>
      </c>
    </row>
    <row r="1001" spans="1:9">
      <c r="A1001">
        <v>42853.721875000003</v>
      </c>
      <c r="D1001" s="2">
        <v>25.097000000000001</v>
      </c>
      <c r="E1001" s="2">
        <v>25.194999999999997</v>
      </c>
      <c r="F1001" s="2">
        <v>25.194000000000003</v>
      </c>
      <c r="G1001" s="2">
        <v>25.097000000000001</v>
      </c>
      <c r="H1001" s="2">
        <v>26.716999999999999</v>
      </c>
      <c r="I1001" s="2">
        <v>29.19</v>
      </c>
    </row>
    <row r="1002" spans="1:9">
      <c r="A1002">
        <v>42853.722222222219</v>
      </c>
      <c r="D1002" s="2">
        <v>25.097000000000001</v>
      </c>
      <c r="E1002" s="2">
        <v>25.194999999999997</v>
      </c>
      <c r="F1002" s="2">
        <v>25.194000000000003</v>
      </c>
      <c r="G1002" s="2">
        <v>25.097000000000001</v>
      </c>
      <c r="H1002" s="2">
        <v>26.716999999999999</v>
      </c>
      <c r="I1002" s="2">
        <v>29.290000000000003</v>
      </c>
    </row>
    <row r="1003" spans="1:9">
      <c r="A1003">
        <v>42853.722569444442</v>
      </c>
      <c r="D1003" s="2">
        <v>25.097000000000001</v>
      </c>
      <c r="E1003" s="2">
        <v>25.194999999999997</v>
      </c>
      <c r="F1003" s="2">
        <v>25.194000000000003</v>
      </c>
      <c r="G1003" s="2">
        <v>25.097000000000001</v>
      </c>
      <c r="H1003" s="2">
        <v>26.716999999999999</v>
      </c>
      <c r="I1003" s="2">
        <v>29.290000000000003</v>
      </c>
    </row>
    <row r="1004" spans="1:9">
      <c r="A1004">
        <v>42853.722916666666</v>
      </c>
      <c r="D1004" s="2">
        <v>25.097000000000001</v>
      </c>
      <c r="E1004" s="2">
        <v>25.194999999999997</v>
      </c>
      <c r="F1004" s="2">
        <v>25.194000000000003</v>
      </c>
      <c r="G1004" s="2">
        <v>25.097000000000001</v>
      </c>
      <c r="H1004" s="2">
        <v>26.716999999999999</v>
      </c>
      <c r="I1004" s="2">
        <v>29.290000000000003</v>
      </c>
    </row>
    <row r="1005" spans="1:9">
      <c r="A1005">
        <v>42853.723263888889</v>
      </c>
      <c r="D1005" s="2">
        <v>25.097000000000001</v>
      </c>
      <c r="E1005" s="2">
        <v>25.194999999999997</v>
      </c>
      <c r="F1005" s="2">
        <v>25.194000000000003</v>
      </c>
      <c r="G1005" s="2">
        <v>25.097000000000001</v>
      </c>
      <c r="H1005" s="2">
        <v>26.716999999999999</v>
      </c>
      <c r="I1005" s="2">
        <v>29.290000000000003</v>
      </c>
    </row>
    <row r="1006" spans="1:9">
      <c r="A1006">
        <v>42853.723611111112</v>
      </c>
      <c r="D1006" s="2">
        <v>25.097000000000001</v>
      </c>
      <c r="E1006" s="2">
        <v>25.194999999999997</v>
      </c>
      <c r="F1006" s="2">
        <v>25.194000000000003</v>
      </c>
      <c r="G1006" s="2">
        <v>25.097000000000001</v>
      </c>
      <c r="H1006" s="2">
        <v>26.716999999999999</v>
      </c>
      <c r="I1006" s="2">
        <v>29.290000000000003</v>
      </c>
    </row>
    <row r="1007" spans="1:9">
      <c r="A1007">
        <v>42853.723958333336</v>
      </c>
      <c r="D1007" s="2">
        <v>25.097000000000001</v>
      </c>
      <c r="E1007" s="2">
        <v>25.194999999999997</v>
      </c>
      <c r="F1007" s="2">
        <v>25.194000000000003</v>
      </c>
      <c r="G1007" s="2">
        <v>25.097000000000001</v>
      </c>
      <c r="H1007" s="2">
        <v>26.716999999999999</v>
      </c>
      <c r="I1007" s="2">
        <v>29.290000000000003</v>
      </c>
    </row>
    <row r="1008" spans="1:9">
      <c r="A1008">
        <v>42853.724305555559</v>
      </c>
      <c r="D1008" s="2">
        <v>25.097000000000001</v>
      </c>
      <c r="E1008" s="2">
        <v>25.194999999999997</v>
      </c>
      <c r="F1008" s="2">
        <v>25.194000000000003</v>
      </c>
      <c r="G1008" s="2">
        <v>25.097000000000001</v>
      </c>
      <c r="H1008" s="2">
        <v>26.716999999999999</v>
      </c>
      <c r="I1008" s="2">
        <v>29.290000000000003</v>
      </c>
    </row>
    <row r="1009" spans="1:9">
      <c r="A1009">
        <v>42853.724652777775</v>
      </c>
      <c r="D1009" s="2">
        <v>25.097000000000001</v>
      </c>
      <c r="E1009" s="2">
        <v>25.194999999999997</v>
      </c>
      <c r="F1009" s="2">
        <v>25.194000000000003</v>
      </c>
      <c r="G1009" s="2">
        <v>25.097000000000001</v>
      </c>
      <c r="H1009" s="2">
        <v>26.716999999999999</v>
      </c>
      <c r="I1009" s="2">
        <v>29.290000000000003</v>
      </c>
    </row>
    <row r="1010" spans="1:9">
      <c r="A1010">
        <v>42853.724999999999</v>
      </c>
      <c r="D1010" s="2">
        <v>25.097000000000001</v>
      </c>
      <c r="E1010" s="2">
        <v>25.194999999999997</v>
      </c>
      <c r="F1010" s="2">
        <v>25.194000000000003</v>
      </c>
      <c r="G1010" s="2">
        <v>25.097000000000001</v>
      </c>
      <c r="H1010" s="2">
        <v>26.716999999999999</v>
      </c>
      <c r="I1010" s="2">
        <v>29.290000000000003</v>
      </c>
    </row>
    <row r="1011" spans="1:9">
      <c r="A1011">
        <v>42853.725347222222</v>
      </c>
      <c r="D1011" s="2">
        <v>25.097000000000001</v>
      </c>
      <c r="E1011" s="2">
        <v>25.194999999999997</v>
      </c>
      <c r="F1011" s="2">
        <v>25.194000000000003</v>
      </c>
      <c r="G1011" s="2">
        <v>25.097000000000001</v>
      </c>
      <c r="H1011" s="2">
        <v>26.716999999999999</v>
      </c>
      <c r="I1011" s="2">
        <v>29.290000000000003</v>
      </c>
    </row>
    <row r="1012" spans="1:9">
      <c r="A1012">
        <v>42853.725694444445</v>
      </c>
      <c r="D1012" s="2">
        <v>25.097000000000001</v>
      </c>
      <c r="E1012" s="2">
        <v>25.194999999999997</v>
      </c>
      <c r="F1012" s="2">
        <v>25.194000000000003</v>
      </c>
      <c r="G1012" s="2">
        <v>25.097000000000001</v>
      </c>
      <c r="H1012" s="2">
        <v>26.716999999999999</v>
      </c>
      <c r="I1012" s="2">
        <v>29.290000000000003</v>
      </c>
    </row>
    <row r="1013" spans="1:9">
      <c r="A1013">
        <v>42853.726041666669</v>
      </c>
      <c r="D1013" s="2">
        <v>25.097000000000001</v>
      </c>
      <c r="E1013" s="2">
        <v>25.194999999999997</v>
      </c>
      <c r="F1013" s="2">
        <v>25.194000000000003</v>
      </c>
      <c r="G1013" s="2">
        <v>25.097000000000001</v>
      </c>
      <c r="H1013" s="2">
        <v>26.716999999999999</v>
      </c>
      <c r="I1013" s="2">
        <v>29.290000000000003</v>
      </c>
    </row>
    <row r="1014" spans="1:9">
      <c r="A1014">
        <v>42853.726388888892</v>
      </c>
      <c r="D1014" s="2">
        <v>25.097000000000001</v>
      </c>
      <c r="E1014" s="2">
        <v>25.194999999999997</v>
      </c>
      <c r="F1014" s="2">
        <v>25.194000000000003</v>
      </c>
      <c r="G1014" s="2">
        <v>25.097000000000001</v>
      </c>
      <c r="H1014" s="2">
        <v>26.716999999999999</v>
      </c>
      <c r="I1014" s="2">
        <v>29.290000000000003</v>
      </c>
    </row>
    <row r="1015" spans="1:9">
      <c r="A1015">
        <v>42853.726736111108</v>
      </c>
      <c r="D1015" s="2">
        <v>25.097000000000001</v>
      </c>
      <c r="E1015" s="2">
        <v>25.194999999999997</v>
      </c>
      <c r="F1015" s="2">
        <v>25.194000000000003</v>
      </c>
      <c r="G1015" s="2">
        <v>25.097000000000001</v>
      </c>
      <c r="H1015" s="2">
        <v>26.716999999999999</v>
      </c>
      <c r="I1015" s="2">
        <v>29.290000000000003</v>
      </c>
    </row>
    <row r="1016" spans="1:9">
      <c r="A1016">
        <v>42853.727083333331</v>
      </c>
      <c r="D1016" s="2">
        <v>25.097000000000001</v>
      </c>
      <c r="E1016" s="2">
        <v>25.194999999999997</v>
      </c>
      <c r="F1016" s="2">
        <v>25.194000000000003</v>
      </c>
      <c r="G1016" s="2">
        <v>25.097000000000001</v>
      </c>
      <c r="H1016" s="2">
        <v>26.815999999999999</v>
      </c>
      <c r="I1016" s="2">
        <v>29.39</v>
      </c>
    </row>
    <row r="1017" spans="1:9">
      <c r="A1017">
        <v>42853.727430555555</v>
      </c>
      <c r="D1017" s="2">
        <v>25.097000000000001</v>
      </c>
      <c r="E1017" s="2">
        <v>25.194999999999997</v>
      </c>
      <c r="F1017" s="2">
        <v>25.194000000000003</v>
      </c>
      <c r="G1017" s="2">
        <v>25.097000000000001</v>
      </c>
      <c r="H1017" s="2">
        <v>26.815999999999999</v>
      </c>
      <c r="I1017" s="2">
        <v>29.39</v>
      </c>
    </row>
    <row r="1018" spans="1:9">
      <c r="A1018">
        <v>42853.727777777778</v>
      </c>
      <c r="D1018" s="2">
        <v>25.097000000000001</v>
      </c>
      <c r="E1018" s="2">
        <v>25.194999999999997</v>
      </c>
      <c r="F1018" s="2">
        <v>25.194000000000003</v>
      </c>
      <c r="G1018" s="2">
        <v>25.097000000000001</v>
      </c>
      <c r="H1018" s="2">
        <v>26.815999999999999</v>
      </c>
      <c r="I1018" s="2">
        <v>29.39</v>
      </c>
    </row>
    <row r="1019" spans="1:9">
      <c r="A1019">
        <v>42853.728125000001</v>
      </c>
      <c r="D1019" s="2">
        <v>25.097000000000001</v>
      </c>
      <c r="E1019" s="2">
        <v>25.194999999999997</v>
      </c>
      <c r="F1019" s="2">
        <v>25.194000000000003</v>
      </c>
      <c r="G1019" s="2">
        <v>25.097000000000001</v>
      </c>
      <c r="H1019" s="2">
        <v>26.815999999999999</v>
      </c>
      <c r="I1019" s="2">
        <v>29.39</v>
      </c>
    </row>
    <row r="1020" spans="1:9">
      <c r="A1020">
        <v>42853.728472222225</v>
      </c>
      <c r="D1020" s="2">
        <v>25.097000000000001</v>
      </c>
      <c r="E1020" s="2">
        <v>25.194999999999997</v>
      </c>
      <c r="F1020" s="2">
        <v>25.194000000000003</v>
      </c>
      <c r="G1020" s="2">
        <v>25.097000000000001</v>
      </c>
      <c r="H1020" s="2">
        <v>26.815999999999999</v>
      </c>
      <c r="I1020" s="2">
        <v>29.39</v>
      </c>
    </row>
    <row r="1021" spans="1:9">
      <c r="A1021">
        <v>42853.728819444441</v>
      </c>
      <c r="D1021" s="2">
        <v>25.097000000000001</v>
      </c>
      <c r="E1021" s="2">
        <v>25.194999999999997</v>
      </c>
      <c r="F1021" s="2">
        <v>25.194000000000003</v>
      </c>
      <c r="G1021" s="2">
        <v>25.097000000000001</v>
      </c>
      <c r="H1021" s="2">
        <v>26.815999999999999</v>
      </c>
      <c r="I1021" s="2">
        <v>29.39</v>
      </c>
    </row>
    <row r="1022" spans="1:9">
      <c r="A1022">
        <v>42853.729166666664</v>
      </c>
      <c r="D1022" s="2">
        <v>25.097000000000001</v>
      </c>
      <c r="E1022" s="2">
        <v>25.194999999999997</v>
      </c>
      <c r="F1022" s="2">
        <v>25.194000000000003</v>
      </c>
      <c r="G1022" s="2">
        <v>25.097000000000001</v>
      </c>
      <c r="H1022" s="2">
        <v>26.815999999999999</v>
      </c>
      <c r="I1022" s="2">
        <v>29.39</v>
      </c>
    </row>
    <row r="1023" spans="1:9">
      <c r="A1023">
        <v>42853.729513888888</v>
      </c>
      <c r="D1023" s="2">
        <v>25.097000000000001</v>
      </c>
      <c r="E1023" s="2">
        <v>25.194999999999997</v>
      </c>
      <c r="F1023" s="2">
        <v>25.194000000000003</v>
      </c>
      <c r="G1023" s="2">
        <v>25.097000000000001</v>
      </c>
      <c r="H1023" s="2">
        <v>26.815999999999999</v>
      </c>
      <c r="I1023" s="2">
        <v>29.39</v>
      </c>
    </row>
    <row r="1024" spans="1:9">
      <c r="A1024">
        <v>42853.729861111111</v>
      </c>
      <c r="D1024" s="2">
        <v>25.097000000000001</v>
      </c>
      <c r="E1024" s="2">
        <v>25.194999999999997</v>
      </c>
      <c r="F1024" s="2">
        <v>25.194000000000003</v>
      </c>
      <c r="G1024" s="2">
        <v>25.097000000000001</v>
      </c>
      <c r="H1024" s="2">
        <v>26.914000000000001</v>
      </c>
      <c r="I1024" s="2">
        <v>29.39</v>
      </c>
    </row>
    <row r="1025" spans="1:9">
      <c r="A1025">
        <v>42853.730208333334</v>
      </c>
      <c r="D1025" s="2">
        <v>25.097000000000001</v>
      </c>
      <c r="E1025" s="2">
        <v>25.194999999999997</v>
      </c>
      <c r="F1025" s="2">
        <v>25.194000000000003</v>
      </c>
      <c r="G1025" s="2">
        <v>25.097000000000001</v>
      </c>
      <c r="H1025" s="2">
        <v>26.914000000000001</v>
      </c>
      <c r="I1025" s="2">
        <v>29.39</v>
      </c>
    </row>
    <row r="1026" spans="1:9">
      <c r="A1026">
        <v>42853.730555555558</v>
      </c>
      <c r="D1026" s="2">
        <v>25.097000000000001</v>
      </c>
      <c r="E1026" s="2">
        <v>25.194999999999997</v>
      </c>
      <c r="F1026" s="2">
        <v>25.194000000000003</v>
      </c>
      <c r="G1026" s="2">
        <v>25.097000000000001</v>
      </c>
      <c r="H1026" s="2">
        <v>26.914000000000001</v>
      </c>
      <c r="I1026" s="2">
        <v>29.491000000000003</v>
      </c>
    </row>
    <row r="1027" spans="1:9">
      <c r="A1027">
        <v>42853.730902777781</v>
      </c>
      <c r="D1027" s="2">
        <v>25.097000000000001</v>
      </c>
      <c r="E1027" s="2">
        <v>25.194999999999997</v>
      </c>
      <c r="F1027" s="2">
        <v>25.194000000000003</v>
      </c>
      <c r="G1027" s="2">
        <v>25.097000000000001</v>
      </c>
      <c r="H1027" s="2">
        <v>26.914000000000001</v>
      </c>
      <c r="I1027" s="2">
        <v>29.491000000000003</v>
      </c>
    </row>
    <row r="1028" spans="1:9">
      <c r="A1028">
        <v>42853.731249999997</v>
      </c>
      <c r="D1028" s="2">
        <v>25.097000000000001</v>
      </c>
      <c r="E1028" s="2">
        <v>25.096999999999998</v>
      </c>
      <c r="F1028" s="2">
        <v>25.194000000000003</v>
      </c>
      <c r="G1028" s="2">
        <v>25.097000000000001</v>
      </c>
      <c r="H1028" s="2">
        <v>26.914000000000001</v>
      </c>
      <c r="I1028" s="2">
        <v>29.491000000000003</v>
      </c>
    </row>
    <row r="1029" spans="1:9">
      <c r="A1029">
        <v>42853.73159722222</v>
      </c>
      <c r="D1029" s="2">
        <v>25.097000000000001</v>
      </c>
      <c r="E1029" s="2">
        <v>25.096999999999998</v>
      </c>
      <c r="F1029" s="2">
        <v>25.194000000000003</v>
      </c>
      <c r="G1029" s="2">
        <v>25.097000000000001</v>
      </c>
      <c r="H1029" s="2">
        <v>26.914000000000001</v>
      </c>
      <c r="I1029" s="2">
        <v>29.491000000000003</v>
      </c>
    </row>
    <row r="1030" spans="1:9">
      <c r="A1030">
        <v>42853.731944444444</v>
      </c>
      <c r="D1030" s="2">
        <v>25.097000000000001</v>
      </c>
      <c r="E1030" s="2">
        <v>25.096999999999998</v>
      </c>
      <c r="F1030" s="2">
        <v>25.194000000000003</v>
      </c>
      <c r="G1030" s="2">
        <v>25.097000000000001</v>
      </c>
      <c r="H1030" s="2">
        <v>26.914000000000001</v>
      </c>
      <c r="I1030" s="2">
        <v>29.491000000000003</v>
      </c>
    </row>
    <row r="1031" spans="1:9">
      <c r="A1031">
        <v>42853.732291666667</v>
      </c>
      <c r="D1031" s="2">
        <v>25.097000000000001</v>
      </c>
      <c r="E1031" s="2">
        <v>25.194999999999997</v>
      </c>
      <c r="F1031" s="2">
        <v>25.194000000000003</v>
      </c>
      <c r="G1031" s="2">
        <v>25.097000000000001</v>
      </c>
      <c r="H1031" s="2">
        <v>26.914000000000001</v>
      </c>
      <c r="I1031" s="2">
        <v>29.491000000000003</v>
      </c>
    </row>
    <row r="1032" spans="1:9">
      <c r="A1032">
        <v>42853.732638888891</v>
      </c>
      <c r="D1032" s="2">
        <v>25.097000000000001</v>
      </c>
      <c r="E1032" s="2">
        <v>25.194999999999997</v>
      </c>
      <c r="F1032" s="2">
        <v>25.194000000000003</v>
      </c>
      <c r="G1032" s="2">
        <v>25.097000000000001</v>
      </c>
      <c r="H1032" s="2">
        <v>26.914000000000001</v>
      </c>
      <c r="I1032" s="2">
        <v>29.491000000000003</v>
      </c>
    </row>
    <row r="1033" spans="1:9">
      <c r="A1033">
        <v>42853.732986111114</v>
      </c>
      <c r="D1033" s="2">
        <v>25.097000000000001</v>
      </c>
      <c r="E1033" s="2">
        <v>25.194999999999997</v>
      </c>
      <c r="F1033" s="2">
        <v>25.194000000000003</v>
      </c>
      <c r="G1033" s="2">
        <v>25.097000000000001</v>
      </c>
      <c r="H1033" s="2">
        <v>26.914000000000001</v>
      </c>
      <c r="I1033" s="2">
        <v>29.491000000000003</v>
      </c>
    </row>
    <row r="1034" spans="1:9">
      <c r="A1034">
        <v>42853.73333333333</v>
      </c>
      <c r="D1034" s="2">
        <v>25.097000000000001</v>
      </c>
      <c r="E1034" s="2">
        <v>25.194999999999997</v>
      </c>
      <c r="F1034" s="2">
        <v>25.194000000000003</v>
      </c>
      <c r="G1034" s="2">
        <v>25.097000000000001</v>
      </c>
      <c r="H1034" s="2">
        <v>26.914000000000001</v>
      </c>
      <c r="I1034" s="2">
        <v>29.491000000000003</v>
      </c>
    </row>
    <row r="1035" spans="1:9">
      <c r="A1035">
        <v>42853.733680555553</v>
      </c>
      <c r="D1035" s="2">
        <v>25.097000000000001</v>
      </c>
      <c r="E1035" s="2">
        <v>25.194999999999997</v>
      </c>
      <c r="F1035" s="2">
        <v>25.194000000000003</v>
      </c>
      <c r="G1035" s="2">
        <v>25.097000000000001</v>
      </c>
      <c r="H1035" s="2">
        <v>26.914000000000001</v>
      </c>
      <c r="I1035" s="2">
        <v>29.491000000000003</v>
      </c>
    </row>
    <row r="1036" spans="1:9">
      <c r="A1036">
        <v>42853.734027777777</v>
      </c>
      <c r="D1036" s="2">
        <v>25.097000000000001</v>
      </c>
      <c r="E1036" s="2">
        <v>25.194999999999997</v>
      </c>
      <c r="F1036" s="2">
        <v>25.194000000000003</v>
      </c>
      <c r="G1036" s="2">
        <v>25.097000000000001</v>
      </c>
      <c r="H1036" s="2">
        <v>26.914000000000001</v>
      </c>
      <c r="I1036" s="2">
        <v>29.491000000000003</v>
      </c>
    </row>
    <row r="1037" spans="1:9">
      <c r="A1037">
        <v>42853.734375</v>
      </c>
      <c r="D1037" s="2">
        <v>25.097000000000001</v>
      </c>
      <c r="E1037" s="2">
        <v>25.194999999999997</v>
      </c>
      <c r="F1037" s="2">
        <v>25.194000000000003</v>
      </c>
      <c r="G1037" s="2">
        <v>25.097000000000001</v>
      </c>
      <c r="H1037" s="2">
        <v>26.914000000000001</v>
      </c>
      <c r="I1037" s="2">
        <v>29.491000000000003</v>
      </c>
    </row>
    <row r="1038" spans="1:9">
      <c r="A1038">
        <v>42853.734722222223</v>
      </c>
      <c r="D1038" s="2">
        <v>25.097000000000001</v>
      </c>
      <c r="E1038" s="2">
        <v>25.194999999999997</v>
      </c>
      <c r="F1038" s="2">
        <v>25.194000000000003</v>
      </c>
      <c r="G1038" s="2">
        <v>25.097000000000001</v>
      </c>
      <c r="H1038" s="2">
        <v>26.914000000000001</v>
      </c>
      <c r="I1038" s="2">
        <v>29.491000000000003</v>
      </c>
    </row>
    <row r="1039" spans="1:9">
      <c r="A1039">
        <v>42853.735069444447</v>
      </c>
      <c r="D1039" s="2">
        <v>25.097000000000001</v>
      </c>
      <c r="E1039" s="2">
        <v>25.194999999999997</v>
      </c>
      <c r="F1039" s="2">
        <v>25.194000000000003</v>
      </c>
      <c r="G1039" s="2">
        <v>25.097000000000001</v>
      </c>
      <c r="H1039" s="2">
        <v>27.012</v>
      </c>
      <c r="I1039" s="2">
        <v>29.491000000000003</v>
      </c>
    </row>
    <row r="1040" spans="1:9">
      <c r="A1040">
        <v>42853.73541666667</v>
      </c>
      <c r="D1040" s="2">
        <v>25.097000000000001</v>
      </c>
      <c r="E1040" s="2">
        <v>25.194999999999997</v>
      </c>
      <c r="F1040" s="2">
        <v>25.194000000000003</v>
      </c>
      <c r="G1040" s="2">
        <v>25.097000000000001</v>
      </c>
      <c r="H1040" s="2">
        <v>27.012</v>
      </c>
      <c r="I1040" s="2">
        <v>29.491000000000003</v>
      </c>
    </row>
    <row r="1041" spans="1:9">
      <c r="A1041">
        <v>42853.735763888886</v>
      </c>
      <c r="D1041" s="2">
        <v>25.097000000000001</v>
      </c>
      <c r="E1041" s="2">
        <v>25.194999999999997</v>
      </c>
      <c r="F1041" s="2">
        <v>25.194000000000003</v>
      </c>
      <c r="G1041" s="2">
        <v>25.097000000000001</v>
      </c>
      <c r="H1041" s="2">
        <v>27.012</v>
      </c>
      <c r="I1041" s="2">
        <v>29.491000000000003</v>
      </c>
    </row>
    <row r="1042" spans="1:9">
      <c r="A1042">
        <v>42853.736111111109</v>
      </c>
      <c r="D1042" s="2">
        <v>25.097000000000001</v>
      </c>
      <c r="E1042" s="2">
        <v>25.194999999999997</v>
      </c>
      <c r="F1042" s="2">
        <v>25.194000000000003</v>
      </c>
      <c r="G1042" s="2">
        <v>25.097000000000001</v>
      </c>
      <c r="H1042" s="2">
        <v>27.012</v>
      </c>
      <c r="I1042" s="2">
        <v>29.591000000000001</v>
      </c>
    </row>
    <row r="1043" spans="1:9">
      <c r="A1043">
        <v>42853.736458333333</v>
      </c>
      <c r="D1043" s="2">
        <v>25.097000000000001</v>
      </c>
      <c r="E1043" s="2">
        <v>25.194999999999997</v>
      </c>
      <c r="F1043" s="2">
        <v>25.194000000000003</v>
      </c>
      <c r="G1043" s="2">
        <v>25.097000000000001</v>
      </c>
      <c r="H1043" s="2">
        <v>27.012</v>
      </c>
      <c r="I1043" s="2">
        <v>29.591000000000001</v>
      </c>
    </row>
    <row r="1044" spans="1:9">
      <c r="A1044">
        <v>42853.736805555556</v>
      </c>
      <c r="D1044" s="2">
        <v>25.097000000000001</v>
      </c>
      <c r="E1044" s="2">
        <v>25.194999999999997</v>
      </c>
      <c r="F1044" s="2">
        <v>25.194000000000003</v>
      </c>
      <c r="G1044" s="2">
        <v>25.097000000000001</v>
      </c>
      <c r="H1044" s="2">
        <v>27.012</v>
      </c>
      <c r="I1044" s="2">
        <v>29.591000000000001</v>
      </c>
    </row>
    <row r="1045" spans="1:9">
      <c r="A1045">
        <v>42853.73715277778</v>
      </c>
      <c r="D1045" s="2">
        <v>25.097000000000001</v>
      </c>
      <c r="E1045" s="2">
        <v>25.194999999999997</v>
      </c>
      <c r="F1045" s="2">
        <v>25.194000000000003</v>
      </c>
      <c r="G1045" s="2">
        <v>25.097000000000001</v>
      </c>
      <c r="H1045" s="2">
        <v>27.012</v>
      </c>
      <c r="I1045" s="2">
        <v>29.591000000000001</v>
      </c>
    </row>
    <row r="1046" spans="1:9">
      <c r="A1046">
        <v>42853.737500000003</v>
      </c>
      <c r="D1046" s="2">
        <v>25.097000000000001</v>
      </c>
      <c r="E1046" s="2">
        <v>25.194999999999997</v>
      </c>
      <c r="F1046" s="2">
        <v>25.194000000000003</v>
      </c>
      <c r="G1046" s="2">
        <v>25.097000000000001</v>
      </c>
      <c r="H1046" s="2">
        <v>27.012</v>
      </c>
      <c r="I1046" s="2">
        <v>29.591000000000001</v>
      </c>
    </row>
    <row r="1047" spans="1:9">
      <c r="A1047">
        <v>42853.737847222219</v>
      </c>
      <c r="D1047" s="2">
        <v>25.097000000000001</v>
      </c>
      <c r="E1047" s="2">
        <v>25.194999999999997</v>
      </c>
      <c r="F1047" s="2">
        <v>25.194000000000003</v>
      </c>
      <c r="G1047" s="2">
        <v>25.097000000000001</v>
      </c>
      <c r="H1047" s="2">
        <v>27.012</v>
      </c>
      <c r="I1047" s="2">
        <v>29.591000000000001</v>
      </c>
    </row>
    <row r="1048" spans="1:9">
      <c r="A1048">
        <v>42853.738194444442</v>
      </c>
      <c r="D1048" s="2">
        <v>25.097000000000001</v>
      </c>
      <c r="E1048" s="2">
        <v>25.194999999999997</v>
      </c>
      <c r="F1048" s="2">
        <v>25.194000000000003</v>
      </c>
      <c r="G1048" s="2">
        <v>25.097000000000001</v>
      </c>
      <c r="H1048" s="2">
        <v>27.111000000000001</v>
      </c>
      <c r="I1048" s="2">
        <v>29.591000000000001</v>
      </c>
    </row>
    <row r="1049" spans="1:9">
      <c r="A1049">
        <v>42853.738541666666</v>
      </c>
      <c r="D1049" s="2">
        <v>25.097000000000001</v>
      </c>
      <c r="E1049" s="2">
        <v>25.194999999999997</v>
      </c>
      <c r="F1049" s="2">
        <v>25.194000000000003</v>
      </c>
      <c r="G1049" s="2">
        <v>25.097000000000001</v>
      </c>
      <c r="H1049" s="2">
        <v>27.111000000000001</v>
      </c>
      <c r="I1049" s="2">
        <v>29.591000000000001</v>
      </c>
    </row>
    <row r="1050" spans="1:9">
      <c r="A1050">
        <v>42853.738888888889</v>
      </c>
      <c r="D1050" s="2">
        <v>25.097000000000001</v>
      </c>
      <c r="E1050" s="2">
        <v>25.194999999999997</v>
      </c>
      <c r="F1050" s="2">
        <v>25.194000000000003</v>
      </c>
      <c r="G1050" s="2">
        <v>25.097000000000001</v>
      </c>
      <c r="H1050" s="2">
        <v>27.111000000000001</v>
      </c>
      <c r="I1050" s="2">
        <v>29.591000000000001</v>
      </c>
    </row>
    <row r="1051" spans="1:9">
      <c r="A1051">
        <v>42853.739236111112</v>
      </c>
      <c r="D1051" s="2">
        <v>25.097000000000001</v>
      </c>
      <c r="E1051" s="2">
        <v>25.194999999999997</v>
      </c>
      <c r="F1051" s="2">
        <v>25.194000000000003</v>
      </c>
      <c r="G1051" s="2">
        <v>25.097000000000001</v>
      </c>
      <c r="H1051" s="2">
        <v>27.111000000000001</v>
      </c>
      <c r="I1051" s="2">
        <v>29.591000000000001</v>
      </c>
    </row>
    <row r="1052" spans="1:9">
      <c r="A1052">
        <v>42853.739583333336</v>
      </c>
      <c r="D1052" s="2">
        <v>25.097000000000001</v>
      </c>
      <c r="E1052" s="2">
        <v>25.194999999999997</v>
      </c>
      <c r="F1052" s="2">
        <v>25.194000000000003</v>
      </c>
      <c r="G1052" s="2">
        <v>25.097000000000001</v>
      </c>
      <c r="H1052" s="2">
        <v>27.111000000000001</v>
      </c>
      <c r="I1052" s="2">
        <v>29.692</v>
      </c>
    </row>
    <row r="1053" spans="1:9">
      <c r="A1053">
        <v>42853.739930555559</v>
      </c>
      <c r="D1053" s="2">
        <v>25.097000000000001</v>
      </c>
      <c r="E1053" s="2">
        <v>25.194999999999997</v>
      </c>
      <c r="F1053" s="2">
        <v>25.194000000000003</v>
      </c>
      <c r="G1053" s="2">
        <v>25.097000000000001</v>
      </c>
      <c r="H1053" s="2">
        <v>27.111000000000001</v>
      </c>
      <c r="I1053" s="2">
        <v>29.692</v>
      </c>
    </row>
    <row r="1054" spans="1:9">
      <c r="A1054">
        <v>42853.740277777775</v>
      </c>
      <c r="D1054" s="2">
        <v>25.097000000000001</v>
      </c>
      <c r="E1054" s="2">
        <v>25.194999999999997</v>
      </c>
      <c r="F1054" s="2">
        <v>25.194000000000003</v>
      </c>
      <c r="G1054" s="2">
        <v>25.097000000000001</v>
      </c>
      <c r="H1054" s="2">
        <v>27.111000000000001</v>
      </c>
      <c r="I1054" s="2">
        <v>29.692</v>
      </c>
    </row>
    <row r="1055" spans="1:9">
      <c r="A1055">
        <v>42853.740624999999</v>
      </c>
      <c r="D1055" s="2">
        <v>25.097000000000001</v>
      </c>
      <c r="E1055" s="2">
        <v>25.194999999999997</v>
      </c>
      <c r="F1055" s="2">
        <v>25.194000000000003</v>
      </c>
      <c r="G1055" s="2">
        <v>25.097000000000001</v>
      </c>
      <c r="H1055" s="2">
        <v>27.111000000000001</v>
      </c>
      <c r="I1055" s="2">
        <v>29.692</v>
      </c>
    </row>
    <row r="1056" spans="1:9">
      <c r="A1056">
        <v>42853.740972222222</v>
      </c>
      <c r="D1056" s="2">
        <v>25.097000000000001</v>
      </c>
      <c r="E1056" s="2">
        <v>25.194999999999997</v>
      </c>
      <c r="F1056" s="2">
        <v>25.194000000000003</v>
      </c>
      <c r="G1056" s="2">
        <v>25.097000000000001</v>
      </c>
      <c r="H1056" s="2">
        <v>27.111000000000001</v>
      </c>
      <c r="I1056" s="2">
        <v>29.692</v>
      </c>
    </row>
    <row r="1057" spans="1:9">
      <c r="A1057">
        <v>42853.741319444445</v>
      </c>
      <c r="D1057" s="2">
        <v>25.097000000000001</v>
      </c>
      <c r="E1057" s="2">
        <v>25.194999999999997</v>
      </c>
      <c r="F1057" s="2">
        <v>25.194000000000003</v>
      </c>
      <c r="G1057" s="2">
        <v>25.097000000000001</v>
      </c>
      <c r="H1057" s="2">
        <v>27.209</v>
      </c>
      <c r="I1057" s="2">
        <v>29.692</v>
      </c>
    </row>
    <row r="1058" spans="1:9">
      <c r="A1058">
        <v>42853.741666666669</v>
      </c>
      <c r="D1058" s="2">
        <v>25.097000000000001</v>
      </c>
      <c r="E1058" s="2">
        <v>25.194999999999997</v>
      </c>
      <c r="F1058" s="2">
        <v>25.194000000000003</v>
      </c>
      <c r="G1058" s="2">
        <v>25.097000000000001</v>
      </c>
      <c r="H1058" s="2">
        <v>27.111000000000001</v>
      </c>
      <c r="I1058" s="2">
        <v>29.692</v>
      </c>
    </row>
    <row r="1059" spans="1:9">
      <c r="A1059">
        <v>42853.742013888892</v>
      </c>
      <c r="D1059" s="2">
        <v>25.097000000000001</v>
      </c>
      <c r="E1059" s="2">
        <v>25.194999999999997</v>
      </c>
      <c r="F1059" s="2">
        <v>25.194000000000003</v>
      </c>
      <c r="G1059" s="2">
        <v>25.097000000000001</v>
      </c>
      <c r="H1059" s="2">
        <v>27.209</v>
      </c>
      <c r="I1059" s="2">
        <v>29.692</v>
      </c>
    </row>
    <row r="1060" spans="1:9">
      <c r="A1060">
        <v>42853.742361111108</v>
      </c>
      <c r="D1060" s="2">
        <v>25.097000000000001</v>
      </c>
      <c r="E1060" s="2">
        <v>25.194999999999997</v>
      </c>
      <c r="F1060" s="2">
        <v>25.194000000000003</v>
      </c>
      <c r="G1060" s="2">
        <v>25.097000000000001</v>
      </c>
      <c r="H1060" s="2">
        <v>27.209</v>
      </c>
      <c r="I1060" s="2">
        <v>29.692</v>
      </c>
    </row>
    <row r="1061" spans="1:9">
      <c r="A1061">
        <v>42853.742708333331</v>
      </c>
      <c r="D1061" s="2">
        <v>25.097000000000001</v>
      </c>
      <c r="E1061" s="2">
        <v>25.194999999999997</v>
      </c>
      <c r="F1061" s="2">
        <v>25.194000000000003</v>
      </c>
      <c r="G1061" s="2">
        <v>25.097000000000001</v>
      </c>
      <c r="H1061" s="2">
        <v>27.209</v>
      </c>
      <c r="I1061" s="2">
        <v>29.692</v>
      </c>
    </row>
    <row r="1062" spans="1:9">
      <c r="A1062">
        <v>42853.743055555555</v>
      </c>
      <c r="D1062" s="2">
        <v>25.097000000000001</v>
      </c>
      <c r="E1062" s="2">
        <v>25.194999999999997</v>
      </c>
      <c r="F1062" s="2">
        <v>25.194000000000003</v>
      </c>
      <c r="G1062" s="2">
        <v>25.097000000000001</v>
      </c>
      <c r="H1062" s="2">
        <v>27.209</v>
      </c>
      <c r="I1062" s="2">
        <v>29.692</v>
      </c>
    </row>
    <row r="1063" spans="1:9">
      <c r="A1063">
        <v>42853.743402777778</v>
      </c>
      <c r="D1063" s="2">
        <v>25.097000000000001</v>
      </c>
      <c r="E1063" s="2">
        <v>25.194999999999997</v>
      </c>
      <c r="F1063" s="2">
        <v>25.194000000000003</v>
      </c>
      <c r="G1063" s="2">
        <v>25.097000000000001</v>
      </c>
      <c r="H1063" s="2">
        <v>27.209</v>
      </c>
      <c r="I1063" s="2">
        <v>29.692</v>
      </c>
    </row>
    <row r="1064" spans="1:9">
      <c r="A1064">
        <v>42853.743750000001</v>
      </c>
      <c r="D1064" s="2">
        <v>25.097000000000001</v>
      </c>
      <c r="E1064" s="2">
        <v>25.194999999999997</v>
      </c>
      <c r="F1064" s="2">
        <v>25.194000000000003</v>
      </c>
      <c r="G1064" s="2">
        <v>25.097000000000001</v>
      </c>
      <c r="H1064" s="2">
        <v>27.209</v>
      </c>
      <c r="I1064" s="2">
        <v>29.692</v>
      </c>
    </row>
    <row r="1065" spans="1:9">
      <c r="A1065">
        <v>42853.744097222225</v>
      </c>
      <c r="D1065" s="2">
        <v>25.097000000000001</v>
      </c>
      <c r="E1065" s="2">
        <v>25.194999999999997</v>
      </c>
      <c r="F1065" s="2">
        <v>25.194000000000003</v>
      </c>
      <c r="G1065" s="2">
        <v>25.097000000000001</v>
      </c>
      <c r="H1065" s="2">
        <v>27.209</v>
      </c>
      <c r="I1065" s="2">
        <v>29.692</v>
      </c>
    </row>
    <row r="1066" spans="1:9">
      <c r="A1066">
        <v>42853.744444444441</v>
      </c>
      <c r="D1066" s="2">
        <v>25</v>
      </c>
      <c r="E1066" s="2">
        <v>25.194999999999997</v>
      </c>
      <c r="F1066" s="2">
        <v>25.194000000000003</v>
      </c>
      <c r="G1066" s="2">
        <v>25.097000000000001</v>
      </c>
      <c r="H1066" s="2">
        <v>27.209</v>
      </c>
      <c r="I1066" s="2">
        <v>29.792000000000002</v>
      </c>
    </row>
    <row r="1067" spans="1:9">
      <c r="A1067">
        <v>42853.744791666664</v>
      </c>
      <c r="D1067" s="2">
        <v>25.097000000000001</v>
      </c>
      <c r="E1067" s="2">
        <v>25.194999999999997</v>
      </c>
      <c r="F1067" s="2">
        <v>25.194000000000003</v>
      </c>
      <c r="G1067" s="2">
        <v>25.097000000000001</v>
      </c>
      <c r="H1067" s="2">
        <v>27.209</v>
      </c>
      <c r="I1067" s="2">
        <v>29.792000000000002</v>
      </c>
    </row>
    <row r="1068" spans="1:9">
      <c r="A1068">
        <v>42853.745138888888</v>
      </c>
      <c r="D1068" s="2">
        <v>25.097000000000001</v>
      </c>
      <c r="E1068" s="2">
        <v>25.194999999999997</v>
      </c>
      <c r="F1068" s="2">
        <v>25.194000000000003</v>
      </c>
      <c r="G1068" s="2">
        <v>25.097000000000001</v>
      </c>
      <c r="H1068" s="2">
        <v>27.308</v>
      </c>
      <c r="I1068" s="2">
        <v>29.792000000000002</v>
      </c>
    </row>
    <row r="1069" spans="1:9">
      <c r="A1069">
        <v>42853.745486111111</v>
      </c>
      <c r="D1069" s="2">
        <v>25.097000000000001</v>
      </c>
      <c r="E1069" s="2">
        <v>25.194999999999997</v>
      </c>
      <c r="F1069" s="2">
        <v>25.194000000000003</v>
      </c>
      <c r="G1069" s="2">
        <v>25.097000000000001</v>
      </c>
      <c r="H1069" s="2">
        <v>27.308</v>
      </c>
      <c r="I1069" s="2">
        <v>29.792000000000002</v>
      </c>
    </row>
    <row r="1070" spans="1:9">
      <c r="A1070">
        <v>42853.745833333334</v>
      </c>
      <c r="D1070" s="2">
        <v>25.097000000000001</v>
      </c>
      <c r="E1070" s="2">
        <v>25.194999999999997</v>
      </c>
      <c r="F1070" s="2">
        <v>25.194000000000003</v>
      </c>
      <c r="G1070" s="2">
        <v>25.097000000000001</v>
      </c>
      <c r="H1070" s="2">
        <v>27.308</v>
      </c>
      <c r="I1070" s="2">
        <v>29.792000000000002</v>
      </c>
    </row>
    <row r="1071" spans="1:9">
      <c r="A1071">
        <v>42853.746180555558</v>
      </c>
      <c r="D1071" s="2">
        <v>25.097000000000001</v>
      </c>
      <c r="E1071" s="2">
        <v>25.194999999999997</v>
      </c>
      <c r="F1071" s="2">
        <v>25.194000000000003</v>
      </c>
      <c r="G1071" s="2">
        <v>25.097000000000001</v>
      </c>
      <c r="H1071" s="2">
        <v>27.308</v>
      </c>
      <c r="I1071" s="2">
        <v>29.792000000000002</v>
      </c>
    </row>
    <row r="1072" spans="1:9">
      <c r="A1072">
        <v>42853.746527777781</v>
      </c>
      <c r="D1072" s="2">
        <v>25.097000000000001</v>
      </c>
      <c r="E1072" s="2">
        <v>25.194999999999997</v>
      </c>
      <c r="F1072" s="2">
        <v>25.194000000000003</v>
      </c>
      <c r="G1072" s="2">
        <v>25.097000000000001</v>
      </c>
      <c r="H1072" s="2">
        <v>27.308</v>
      </c>
      <c r="I1072" s="2">
        <v>29.792000000000002</v>
      </c>
    </row>
    <row r="1073" spans="1:9">
      <c r="A1073">
        <v>42853.746874999997</v>
      </c>
      <c r="D1073" s="2">
        <v>25.097000000000001</v>
      </c>
      <c r="E1073" s="2">
        <v>25.194999999999997</v>
      </c>
      <c r="F1073" s="2">
        <v>25.194000000000003</v>
      </c>
      <c r="G1073" s="2">
        <v>25.097000000000001</v>
      </c>
      <c r="H1073" s="2">
        <v>27.308</v>
      </c>
      <c r="I1073" s="2">
        <v>29.792000000000002</v>
      </c>
    </row>
    <row r="1074" spans="1:9">
      <c r="A1074">
        <v>42853.74722222222</v>
      </c>
      <c r="D1074" s="2">
        <v>25.097000000000001</v>
      </c>
      <c r="E1074" s="2">
        <v>25.194999999999997</v>
      </c>
      <c r="F1074" s="2">
        <v>25.194000000000003</v>
      </c>
      <c r="G1074" s="2">
        <v>25.097000000000001</v>
      </c>
      <c r="H1074" s="2">
        <v>27.308</v>
      </c>
      <c r="I1074" s="2">
        <v>29.792000000000002</v>
      </c>
    </row>
    <row r="1075" spans="1:9">
      <c r="A1075">
        <v>42853.747569444444</v>
      </c>
      <c r="D1075" s="2">
        <v>25.097000000000001</v>
      </c>
      <c r="E1075" s="2">
        <v>25.194999999999997</v>
      </c>
      <c r="F1075" s="2">
        <v>25.194000000000003</v>
      </c>
      <c r="G1075" s="2">
        <v>25.097000000000001</v>
      </c>
      <c r="H1075" s="2">
        <v>27.308</v>
      </c>
      <c r="I1075" s="2">
        <v>29.792000000000002</v>
      </c>
    </row>
    <row r="1076" spans="1:9">
      <c r="A1076">
        <v>42853.747916666667</v>
      </c>
      <c r="D1076" s="2">
        <v>25.097000000000001</v>
      </c>
      <c r="E1076" s="2">
        <v>25.194999999999997</v>
      </c>
      <c r="F1076" s="2">
        <v>25.194000000000003</v>
      </c>
      <c r="G1076" s="2">
        <v>25.097000000000001</v>
      </c>
      <c r="H1076" s="2">
        <v>27.405999999999999</v>
      </c>
      <c r="I1076" s="2">
        <v>29.893000000000001</v>
      </c>
    </row>
    <row r="1077" spans="1:9">
      <c r="A1077">
        <v>42853.748263888891</v>
      </c>
      <c r="D1077" s="2">
        <v>25.097000000000001</v>
      </c>
      <c r="E1077" s="2">
        <v>25.194999999999997</v>
      </c>
      <c r="F1077" s="2">
        <v>25.194000000000003</v>
      </c>
      <c r="G1077" s="2">
        <v>25.097000000000001</v>
      </c>
      <c r="H1077" s="2">
        <v>27.405999999999999</v>
      </c>
      <c r="I1077" s="2">
        <v>29.893000000000001</v>
      </c>
    </row>
    <row r="1078" spans="1:9">
      <c r="A1078">
        <v>42853.748611111114</v>
      </c>
      <c r="D1078" s="2">
        <v>25.097000000000001</v>
      </c>
      <c r="E1078" s="2">
        <v>25.194999999999997</v>
      </c>
      <c r="F1078" s="2">
        <v>25.194000000000003</v>
      </c>
      <c r="G1078" s="2">
        <v>25.097000000000001</v>
      </c>
      <c r="H1078" s="2">
        <v>27.405999999999999</v>
      </c>
      <c r="I1078" s="2">
        <v>29.893000000000001</v>
      </c>
    </row>
    <row r="1079" spans="1:9">
      <c r="A1079">
        <v>42853.74895833333</v>
      </c>
      <c r="D1079" s="2">
        <v>25.097000000000001</v>
      </c>
      <c r="E1079" s="2">
        <v>25.096999999999998</v>
      </c>
      <c r="F1079" s="2">
        <v>25.194000000000003</v>
      </c>
      <c r="G1079" s="2">
        <v>25.097000000000001</v>
      </c>
      <c r="H1079" s="2">
        <v>27.405999999999999</v>
      </c>
      <c r="I1079" s="2">
        <v>29.893000000000001</v>
      </c>
    </row>
    <row r="1080" spans="1:9">
      <c r="A1080">
        <v>42853.749305555553</v>
      </c>
      <c r="D1080" s="2">
        <v>25.097000000000001</v>
      </c>
      <c r="E1080" s="2">
        <v>25.194999999999997</v>
      </c>
      <c r="F1080" s="2">
        <v>25.194000000000003</v>
      </c>
      <c r="G1080" s="2">
        <v>25.097000000000001</v>
      </c>
      <c r="H1080" s="2">
        <v>27.405999999999999</v>
      </c>
      <c r="I1080" s="2">
        <v>29.893000000000001</v>
      </c>
    </row>
    <row r="1081" spans="1:9">
      <c r="A1081">
        <v>42853.749652777777</v>
      </c>
      <c r="D1081" s="2">
        <v>25.097000000000001</v>
      </c>
      <c r="E1081" s="2">
        <v>25.194999999999997</v>
      </c>
      <c r="F1081" s="2">
        <v>25.291</v>
      </c>
      <c r="G1081" s="2">
        <v>25.097000000000001</v>
      </c>
      <c r="H1081" s="2">
        <v>27.405999999999999</v>
      </c>
      <c r="I1081" s="2">
        <v>29.893000000000001</v>
      </c>
    </row>
    <row r="1082" spans="1:9">
      <c r="A1082">
        <v>42853.75</v>
      </c>
      <c r="B1082">
        <v>4</v>
      </c>
      <c r="D1082" s="2">
        <v>25.097000000000001</v>
      </c>
      <c r="E1082" s="2">
        <v>25.194999999999997</v>
      </c>
      <c r="F1082" s="2">
        <v>25.194000000000003</v>
      </c>
      <c r="G1082" s="2">
        <v>25.097000000000001</v>
      </c>
      <c r="H1082" s="2">
        <v>27.405999999999999</v>
      </c>
      <c r="I1082" s="2">
        <v>29.893000000000001</v>
      </c>
    </row>
    <row r="1083" spans="1:9">
      <c r="A1083">
        <v>42853.750347222223</v>
      </c>
      <c r="D1083" s="2">
        <v>25.097000000000001</v>
      </c>
      <c r="E1083" s="2">
        <v>25.194999999999997</v>
      </c>
      <c r="F1083" s="2">
        <v>25.194000000000003</v>
      </c>
      <c r="G1083" s="2">
        <v>25.097000000000001</v>
      </c>
      <c r="H1083" s="2">
        <v>27.405999999999999</v>
      </c>
      <c r="I1083" s="2">
        <v>29.893000000000001</v>
      </c>
    </row>
    <row r="1084" spans="1:9">
      <c r="A1084">
        <v>42853.750694444447</v>
      </c>
      <c r="D1084" s="2">
        <v>25.097000000000001</v>
      </c>
      <c r="E1084" s="2">
        <v>25.194999999999997</v>
      </c>
      <c r="F1084" s="2">
        <v>25.194000000000003</v>
      </c>
      <c r="G1084" s="2">
        <v>25.097000000000001</v>
      </c>
      <c r="H1084" s="2">
        <v>27.405999999999999</v>
      </c>
      <c r="I1084" s="2">
        <v>29.893000000000001</v>
      </c>
    </row>
    <row r="1085" spans="1:9">
      <c r="A1085">
        <v>42853.75104166667</v>
      </c>
      <c r="D1085" s="2">
        <v>25.097000000000001</v>
      </c>
      <c r="E1085" s="2">
        <v>25.194999999999997</v>
      </c>
      <c r="F1085" s="2">
        <v>25.194000000000003</v>
      </c>
      <c r="G1085" s="2">
        <v>25.097000000000001</v>
      </c>
      <c r="H1085" s="2">
        <v>27.405999999999999</v>
      </c>
      <c r="I1085" s="2">
        <v>29.893000000000001</v>
      </c>
    </row>
    <row r="1086" spans="1:9">
      <c r="A1086">
        <v>42853.751388888886</v>
      </c>
      <c r="D1086" s="2">
        <v>25.097000000000001</v>
      </c>
      <c r="E1086" s="2">
        <v>25.194999999999997</v>
      </c>
      <c r="F1086" s="2">
        <v>25.194000000000003</v>
      </c>
      <c r="G1086" s="2">
        <v>25.097000000000001</v>
      </c>
      <c r="H1086" s="2">
        <v>27.405999999999999</v>
      </c>
      <c r="I1086" s="2">
        <v>29.893000000000001</v>
      </c>
    </row>
    <row r="1087" spans="1:9">
      <c r="A1087">
        <v>42853.751736111109</v>
      </c>
      <c r="D1087" s="2">
        <v>25.097000000000001</v>
      </c>
      <c r="E1087" s="2">
        <v>25.194999999999997</v>
      </c>
      <c r="F1087" s="2">
        <v>25.194000000000003</v>
      </c>
      <c r="G1087" s="2">
        <v>25.097000000000001</v>
      </c>
      <c r="H1087" s="2">
        <v>27.405999999999999</v>
      </c>
      <c r="I1087" s="2">
        <v>29.893000000000001</v>
      </c>
    </row>
    <row r="1088" spans="1:9">
      <c r="A1088">
        <v>42853.752083333333</v>
      </c>
      <c r="D1088" s="2">
        <v>25.097000000000001</v>
      </c>
      <c r="E1088" s="2">
        <v>25.194999999999997</v>
      </c>
      <c r="F1088" s="2">
        <v>25.194000000000003</v>
      </c>
      <c r="G1088" s="2">
        <v>25.097000000000001</v>
      </c>
      <c r="H1088" s="2">
        <v>27.405999999999999</v>
      </c>
      <c r="I1088" s="2">
        <v>29.893000000000001</v>
      </c>
    </row>
    <row r="1089" spans="1:9">
      <c r="A1089">
        <v>42853.752430555556</v>
      </c>
      <c r="D1089" s="2">
        <v>25.097000000000001</v>
      </c>
      <c r="E1089" s="2">
        <v>25.194999999999997</v>
      </c>
      <c r="F1089" s="2">
        <v>25.194000000000003</v>
      </c>
      <c r="G1089" s="2">
        <v>25.097000000000001</v>
      </c>
      <c r="H1089" s="2">
        <v>27.405999999999999</v>
      </c>
      <c r="I1089" s="2">
        <v>29.893000000000001</v>
      </c>
    </row>
    <row r="1090" spans="1:9">
      <c r="A1090">
        <v>42853.75277777778</v>
      </c>
      <c r="D1090" s="2">
        <v>25.097000000000001</v>
      </c>
      <c r="E1090" s="2">
        <v>25.194999999999997</v>
      </c>
      <c r="F1090" s="2">
        <v>25.194000000000003</v>
      </c>
      <c r="G1090" s="2">
        <v>25.097000000000001</v>
      </c>
      <c r="H1090" s="2">
        <v>27.405999999999999</v>
      </c>
      <c r="I1090" s="2">
        <v>29.994000000000003</v>
      </c>
    </row>
    <row r="1091" spans="1:9">
      <c r="A1091">
        <v>42853.753125000003</v>
      </c>
      <c r="D1091" s="2">
        <v>25.097000000000001</v>
      </c>
      <c r="E1091" s="2">
        <v>25.194999999999997</v>
      </c>
      <c r="F1091" s="2">
        <v>25.194000000000003</v>
      </c>
      <c r="G1091" s="2">
        <v>25.097000000000001</v>
      </c>
      <c r="H1091" s="2">
        <v>27.504999999999999</v>
      </c>
      <c r="I1091" s="2">
        <v>29.994000000000003</v>
      </c>
    </row>
    <row r="1092" spans="1:9">
      <c r="A1092">
        <v>42853.753472222219</v>
      </c>
      <c r="D1092" s="2">
        <v>25.097000000000001</v>
      </c>
      <c r="E1092" s="2">
        <v>25.194999999999997</v>
      </c>
      <c r="F1092" s="2">
        <v>25.194000000000003</v>
      </c>
      <c r="G1092" s="2">
        <v>25.097000000000001</v>
      </c>
      <c r="H1092" s="2">
        <v>27.504999999999999</v>
      </c>
      <c r="I1092" s="2">
        <v>29.994000000000003</v>
      </c>
    </row>
    <row r="1093" spans="1:9">
      <c r="A1093">
        <v>42853.753819444442</v>
      </c>
      <c r="D1093" s="2">
        <v>25.097000000000001</v>
      </c>
      <c r="E1093" s="2">
        <v>25.194999999999997</v>
      </c>
      <c r="F1093" s="2">
        <v>25.194000000000003</v>
      </c>
      <c r="G1093" s="2">
        <v>25.097000000000001</v>
      </c>
      <c r="H1093" s="2">
        <v>27.504999999999999</v>
      </c>
      <c r="I1093" s="2">
        <v>29.994000000000003</v>
      </c>
    </row>
    <row r="1094" spans="1:9">
      <c r="A1094">
        <v>42853.754166666666</v>
      </c>
      <c r="D1094" s="2">
        <v>25.097000000000001</v>
      </c>
      <c r="E1094" s="2">
        <v>25.194999999999997</v>
      </c>
      <c r="F1094" s="2">
        <v>25.194000000000003</v>
      </c>
      <c r="G1094" s="2">
        <v>25.097000000000001</v>
      </c>
      <c r="H1094" s="2">
        <v>27.504999999999999</v>
      </c>
      <c r="I1094" s="2">
        <v>29.994000000000003</v>
      </c>
    </row>
    <row r="1095" spans="1:9">
      <c r="A1095">
        <v>42853.754513888889</v>
      </c>
      <c r="D1095" s="2">
        <v>25.097000000000001</v>
      </c>
      <c r="E1095" s="2">
        <v>25.194999999999997</v>
      </c>
      <c r="F1095" s="2">
        <v>25.194000000000003</v>
      </c>
      <c r="G1095" s="2">
        <v>25.097000000000001</v>
      </c>
      <c r="H1095" s="2">
        <v>27.504999999999999</v>
      </c>
      <c r="I1095" s="2">
        <v>29.994000000000003</v>
      </c>
    </row>
    <row r="1096" spans="1:9">
      <c r="A1096">
        <v>42853.754861111112</v>
      </c>
      <c r="D1096" s="2">
        <v>25.097000000000001</v>
      </c>
      <c r="E1096" s="2">
        <v>25.194999999999997</v>
      </c>
      <c r="F1096" s="2">
        <v>25.194000000000003</v>
      </c>
      <c r="G1096" s="2">
        <v>25.097000000000001</v>
      </c>
      <c r="H1096" s="2">
        <v>27.504999999999999</v>
      </c>
      <c r="I1096" s="2">
        <v>29.994000000000003</v>
      </c>
    </row>
    <row r="1097" spans="1:9">
      <c r="A1097">
        <v>42853.755208333336</v>
      </c>
      <c r="D1097" s="2">
        <v>25.097000000000001</v>
      </c>
      <c r="E1097" s="2">
        <v>25.194999999999997</v>
      </c>
      <c r="F1097" s="2">
        <v>25.194000000000003</v>
      </c>
      <c r="G1097" s="2">
        <v>25.097000000000001</v>
      </c>
      <c r="H1097" s="2">
        <v>27.504999999999999</v>
      </c>
      <c r="I1097" s="2">
        <v>29.994000000000003</v>
      </c>
    </row>
    <row r="1098" spans="1:9">
      <c r="A1098">
        <v>42853.755555555559</v>
      </c>
      <c r="D1098" s="2">
        <v>25.097000000000001</v>
      </c>
      <c r="E1098" s="2">
        <v>25.194999999999997</v>
      </c>
      <c r="F1098" s="2">
        <v>25.194000000000003</v>
      </c>
      <c r="G1098" s="2">
        <v>25.097000000000001</v>
      </c>
      <c r="H1098" s="2">
        <v>27.504999999999999</v>
      </c>
      <c r="I1098" s="2">
        <v>29.994000000000003</v>
      </c>
    </row>
    <row r="1099" spans="1:9">
      <c r="A1099">
        <v>42853.755902777775</v>
      </c>
      <c r="D1099" s="2">
        <v>25.097000000000001</v>
      </c>
      <c r="E1099" s="2">
        <v>25.194999999999997</v>
      </c>
      <c r="F1099" s="2">
        <v>25.194000000000003</v>
      </c>
      <c r="G1099" s="2">
        <v>25.097000000000001</v>
      </c>
      <c r="H1099" s="2">
        <v>27.504999999999999</v>
      </c>
      <c r="I1099" s="2">
        <v>29.994000000000003</v>
      </c>
    </row>
    <row r="1100" spans="1:9">
      <c r="A1100">
        <v>42853.756249999999</v>
      </c>
      <c r="D1100" s="2">
        <v>25.097000000000001</v>
      </c>
      <c r="E1100" s="2">
        <v>25.194999999999997</v>
      </c>
      <c r="F1100" s="2">
        <v>25.194000000000003</v>
      </c>
      <c r="G1100" s="2">
        <v>25.097000000000001</v>
      </c>
      <c r="H1100" s="2">
        <v>27.504999999999999</v>
      </c>
      <c r="I1100" s="2">
        <v>29.994000000000003</v>
      </c>
    </row>
    <row r="1101" spans="1:9">
      <c r="A1101">
        <v>42853.756597222222</v>
      </c>
      <c r="D1101" s="2">
        <v>25.097000000000001</v>
      </c>
      <c r="E1101" s="2">
        <v>25.194999999999997</v>
      </c>
      <c r="F1101" s="2">
        <v>25.194000000000003</v>
      </c>
      <c r="G1101" s="2">
        <v>25.097000000000001</v>
      </c>
      <c r="H1101" s="2">
        <v>27.603999999999999</v>
      </c>
      <c r="I1101" s="2">
        <v>30.095000000000002</v>
      </c>
    </row>
    <row r="1102" spans="1:9">
      <c r="A1102">
        <v>42853.756944444445</v>
      </c>
      <c r="D1102" s="2">
        <v>25.097000000000001</v>
      </c>
      <c r="E1102" s="2">
        <v>25.194999999999997</v>
      </c>
      <c r="F1102" s="2">
        <v>25.194000000000003</v>
      </c>
      <c r="G1102" s="2">
        <v>25.097000000000001</v>
      </c>
      <c r="H1102" s="2">
        <v>27.504999999999999</v>
      </c>
      <c r="I1102" s="2">
        <v>29.994000000000003</v>
      </c>
    </row>
    <row r="1103" spans="1:9">
      <c r="A1103">
        <v>42853.757291666669</v>
      </c>
      <c r="D1103" s="2">
        <v>25.097000000000001</v>
      </c>
      <c r="E1103" s="2">
        <v>25.194999999999997</v>
      </c>
      <c r="F1103" s="2">
        <v>25.194000000000003</v>
      </c>
      <c r="G1103" s="2">
        <v>25.097000000000001</v>
      </c>
      <c r="H1103" s="2">
        <v>27.504999999999999</v>
      </c>
      <c r="I1103" s="2">
        <v>29.994000000000003</v>
      </c>
    </row>
    <row r="1104" spans="1:9">
      <c r="A1104">
        <v>42853.757638888892</v>
      </c>
      <c r="D1104" s="2">
        <v>25.097000000000001</v>
      </c>
      <c r="E1104" s="2">
        <v>25.194999999999997</v>
      </c>
      <c r="F1104" s="2">
        <v>25.194000000000003</v>
      </c>
      <c r="G1104" s="2">
        <v>25.097000000000001</v>
      </c>
      <c r="H1104" s="2">
        <v>27.504999999999999</v>
      </c>
      <c r="I1104" s="2">
        <v>29.994000000000003</v>
      </c>
    </row>
    <row r="1105" spans="1:9">
      <c r="A1105">
        <v>42853.757986111108</v>
      </c>
      <c r="D1105" s="2">
        <v>25.097000000000001</v>
      </c>
      <c r="E1105" s="2">
        <v>25.194999999999997</v>
      </c>
      <c r="F1105" s="2">
        <v>25.194000000000003</v>
      </c>
      <c r="G1105" s="2">
        <v>25.097000000000001</v>
      </c>
      <c r="H1105" s="2">
        <v>27.504999999999999</v>
      </c>
      <c r="I1105" s="2">
        <v>29.994000000000003</v>
      </c>
    </row>
    <row r="1106" spans="1:9">
      <c r="A1106">
        <v>42853.758333333331</v>
      </c>
      <c r="D1106" s="2">
        <v>25.097000000000001</v>
      </c>
      <c r="E1106" s="2">
        <v>25.194999999999997</v>
      </c>
      <c r="F1106" s="2">
        <v>25.194000000000003</v>
      </c>
      <c r="G1106" s="2">
        <v>25.097000000000001</v>
      </c>
      <c r="H1106" s="2">
        <v>27.504999999999999</v>
      </c>
      <c r="I1106" s="2">
        <v>30.095000000000002</v>
      </c>
    </row>
    <row r="1107" spans="1:9">
      <c r="A1107">
        <v>42853.758680555555</v>
      </c>
      <c r="D1107" s="2">
        <v>25.097000000000001</v>
      </c>
      <c r="E1107" s="2">
        <v>25.194999999999997</v>
      </c>
      <c r="F1107" s="2">
        <v>25.194000000000003</v>
      </c>
      <c r="G1107" s="2">
        <v>25.097000000000001</v>
      </c>
      <c r="H1107" s="2">
        <v>27.504999999999999</v>
      </c>
      <c r="I1107" s="2">
        <v>30.095000000000002</v>
      </c>
    </row>
    <row r="1108" spans="1:9">
      <c r="A1108">
        <v>42853.759027777778</v>
      </c>
      <c r="D1108" s="2">
        <v>25.097000000000001</v>
      </c>
      <c r="E1108" s="2">
        <v>25.194999999999997</v>
      </c>
      <c r="F1108" s="2">
        <v>25.194000000000003</v>
      </c>
      <c r="G1108" s="2">
        <v>25.097000000000001</v>
      </c>
      <c r="H1108" s="2">
        <v>27.504999999999999</v>
      </c>
      <c r="I1108" s="2">
        <v>30.095000000000002</v>
      </c>
    </row>
    <row r="1109" spans="1:9">
      <c r="A1109">
        <v>42853.759375000001</v>
      </c>
      <c r="D1109" s="2">
        <v>25.097000000000001</v>
      </c>
      <c r="E1109" s="2">
        <v>25.194999999999997</v>
      </c>
      <c r="F1109" s="2">
        <v>25.194000000000003</v>
      </c>
      <c r="G1109" s="2">
        <v>25.097000000000001</v>
      </c>
      <c r="H1109" s="2">
        <v>27.504999999999999</v>
      </c>
      <c r="I1109" s="2">
        <v>30.095000000000002</v>
      </c>
    </row>
    <row r="1110" spans="1:9">
      <c r="A1110">
        <v>42853.759722222225</v>
      </c>
      <c r="D1110" s="2">
        <v>25.097000000000001</v>
      </c>
      <c r="E1110" s="2">
        <v>25.194999999999997</v>
      </c>
      <c r="F1110" s="2">
        <v>25.194000000000003</v>
      </c>
      <c r="G1110" s="2">
        <v>25.097000000000001</v>
      </c>
      <c r="H1110" s="2">
        <v>27.603999999999999</v>
      </c>
      <c r="I1110" s="2">
        <v>30.095000000000002</v>
      </c>
    </row>
    <row r="1111" spans="1:9">
      <c r="A1111">
        <v>42853.760069444441</v>
      </c>
      <c r="D1111" s="2">
        <v>25.097000000000001</v>
      </c>
      <c r="E1111" s="2">
        <v>25.096999999999998</v>
      </c>
      <c r="F1111" s="2">
        <v>25.194000000000003</v>
      </c>
      <c r="G1111" s="2">
        <v>25.097000000000001</v>
      </c>
      <c r="H1111" s="2">
        <v>27.603999999999999</v>
      </c>
      <c r="I1111" s="2">
        <v>30.095000000000002</v>
      </c>
    </row>
    <row r="1112" spans="1:9">
      <c r="A1112">
        <v>42853.760416666664</v>
      </c>
      <c r="D1112" s="2">
        <v>25.097000000000001</v>
      </c>
      <c r="E1112" s="2">
        <v>25.194999999999997</v>
      </c>
      <c r="F1112" s="2">
        <v>25.194000000000003</v>
      </c>
      <c r="G1112" s="2">
        <v>25</v>
      </c>
      <c r="H1112" s="2">
        <v>27.603999999999999</v>
      </c>
      <c r="I1112" s="2">
        <v>30.095000000000002</v>
      </c>
    </row>
    <row r="1113" spans="1:9">
      <c r="A1113">
        <v>42853.760763888888</v>
      </c>
      <c r="D1113" s="2">
        <v>25.097000000000001</v>
      </c>
      <c r="E1113" s="2">
        <v>25.194999999999997</v>
      </c>
      <c r="F1113" s="2">
        <v>25.194000000000003</v>
      </c>
      <c r="G1113" s="2">
        <v>25.097000000000001</v>
      </c>
      <c r="H1113" s="2">
        <v>27.603999999999999</v>
      </c>
      <c r="I1113" s="2">
        <v>30.095000000000002</v>
      </c>
    </row>
    <row r="1114" spans="1:9">
      <c r="A1114">
        <v>42853.761111111111</v>
      </c>
      <c r="D1114" s="2">
        <v>25.097000000000001</v>
      </c>
      <c r="E1114" s="2">
        <v>25.096999999999998</v>
      </c>
      <c r="F1114" s="2">
        <v>25.194000000000003</v>
      </c>
      <c r="G1114" s="2">
        <v>25.097000000000001</v>
      </c>
      <c r="H1114" s="2">
        <v>27.603999999999999</v>
      </c>
      <c r="I1114" s="2">
        <v>30.095000000000002</v>
      </c>
    </row>
    <row r="1115" spans="1:9">
      <c r="A1115">
        <v>42853.761458333334</v>
      </c>
      <c r="D1115" s="2">
        <v>25.097000000000001</v>
      </c>
      <c r="E1115" s="2">
        <v>25.194999999999997</v>
      </c>
      <c r="F1115" s="2">
        <v>25.194000000000003</v>
      </c>
      <c r="G1115" s="2">
        <v>25.097000000000001</v>
      </c>
      <c r="H1115" s="2">
        <v>27.603999999999999</v>
      </c>
      <c r="I1115" s="2">
        <v>30.095000000000002</v>
      </c>
    </row>
    <row r="1116" spans="1:9">
      <c r="A1116">
        <v>42853.761805555558</v>
      </c>
      <c r="D1116" s="2">
        <v>25.097000000000001</v>
      </c>
      <c r="E1116" s="2">
        <v>25.096999999999998</v>
      </c>
      <c r="F1116" s="2">
        <v>25.097000000000001</v>
      </c>
      <c r="G1116" s="2">
        <v>25.097000000000001</v>
      </c>
      <c r="H1116" s="2">
        <v>27.603999999999999</v>
      </c>
      <c r="I1116" s="2">
        <v>30.095000000000002</v>
      </c>
    </row>
    <row r="1117" spans="1:9">
      <c r="A1117">
        <v>42853.762152777781</v>
      </c>
      <c r="D1117" s="2">
        <v>25.097000000000001</v>
      </c>
      <c r="E1117" s="2">
        <v>25.096999999999998</v>
      </c>
      <c r="F1117" s="2">
        <v>25.194000000000003</v>
      </c>
      <c r="G1117" s="2">
        <v>25</v>
      </c>
      <c r="H1117" s="2">
        <v>27.603999999999999</v>
      </c>
      <c r="I1117" s="2">
        <v>30.095000000000002</v>
      </c>
    </row>
    <row r="1118" spans="1:9">
      <c r="A1118">
        <v>42853.762499999997</v>
      </c>
      <c r="D1118" s="2">
        <v>25.097000000000001</v>
      </c>
      <c r="E1118" s="2">
        <v>25.096999999999998</v>
      </c>
      <c r="F1118" s="2">
        <v>25.194000000000003</v>
      </c>
      <c r="G1118" s="2">
        <v>25.097000000000001</v>
      </c>
      <c r="H1118" s="2">
        <v>27.603999999999999</v>
      </c>
      <c r="I1118" s="2">
        <v>30.196000000000002</v>
      </c>
    </row>
    <row r="1119" spans="1:9">
      <c r="A1119">
        <v>42853.76284722222</v>
      </c>
      <c r="D1119" s="2">
        <v>25.097000000000001</v>
      </c>
      <c r="E1119" s="2">
        <v>25.096999999999998</v>
      </c>
      <c r="F1119" s="2">
        <v>25.194000000000003</v>
      </c>
      <c r="G1119" s="2">
        <v>25</v>
      </c>
      <c r="H1119" s="2">
        <v>27.603999999999999</v>
      </c>
      <c r="I1119" s="2">
        <v>30.196000000000002</v>
      </c>
    </row>
    <row r="1120" spans="1:9">
      <c r="A1120">
        <v>42853.763194444444</v>
      </c>
      <c r="D1120" s="2">
        <v>25.097000000000001</v>
      </c>
      <c r="E1120" s="2">
        <v>25.096999999999998</v>
      </c>
      <c r="F1120" s="2">
        <v>25.194000000000003</v>
      </c>
      <c r="G1120" s="2">
        <v>25</v>
      </c>
      <c r="H1120" s="2">
        <v>27.702999999999999</v>
      </c>
      <c r="I1120" s="2">
        <v>30.196000000000002</v>
      </c>
    </row>
    <row r="1121" spans="1:9">
      <c r="A1121">
        <v>42853.763541666667</v>
      </c>
      <c r="D1121" s="2">
        <v>25.097000000000001</v>
      </c>
      <c r="E1121" s="2">
        <v>25.096999999999998</v>
      </c>
      <c r="F1121" s="2">
        <v>25.194000000000003</v>
      </c>
      <c r="G1121" s="2">
        <v>25</v>
      </c>
      <c r="H1121" s="2">
        <v>27.702999999999999</v>
      </c>
      <c r="I1121" s="2">
        <v>30.196000000000002</v>
      </c>
    </row>
    <row r="1122" spans="1:9">
      <c r="A1122">
        <v>42853.763888888891</v>
      </c>
      <c r="D1122" s="2">
        <v>25.097000000000001</v>
      </c>
      <c r="E1122" s="2">
        <v>25.096999999999998</v>
      </c>
      <c r="F1122" s="2">
        <v>25.194000000000003</v>
      </c>
      <c r="G1122" s="2">
        <v>25</v>
      </c>
      <c r="H1122" s="2">
        <v>27.702999999999999</v>
      </c>
      <c r="I1122" s="2">
        <v>30.196000000000002</v>
      </c>
    </row>
    <row r="1123" spans="1:9">
      <c r="A1123">
        <v>42853.764236111114</v>
      </c>
      <c r="D1123" s="2">
        <v>25.097000000000001</v>
      </c>
      <c r="E1123" s="2">
        <v>25.096999999999998</v>
      </c>
      <c r="F1123" s="2">
        <v>25.194000000000003</v>
      </c>
      <c r="G1123" s="2">
        <v>25</v>
      </c>
      <c r="H1123" s="2">
        <v>27.702999999999999</v>
      </c>
      <c r="I1123" s="2">
        <v>30.196000000000002</v>
      </c>
    </row>
    <row r="1124" spans="1:9">
      <c r="A1124">
        <v>42853.76458333333</v>
      </c>
      <c r="D1124" s="2">
        <v>25.097000000000001</v>
      </c>
      <c r="E1124" s="2">
        <v>25.096999999999998</v>
      </c>
      <c r="F1124" s="2">
        <v>25.194000000000003</v>
      </c>
      <c r="G1124" s="2">
        <v>25</v>
      </c>
      <c r="H1124" s="2">
        <v>27.702999999999999</v>
      </c>
      <c r="I1124" s="2">
        <v>30.196000000000002</v>
      </c>
    </row>
    <row r="1125" spans="1:9">
      <c r="A1125">
        <v>42853.764930555553</v>
      </c>
      <c r="D1125" s="2">
        <v>25.097000000000001</v>
      </c>
      <c r="E1125" s="2">
        <v>25.096999999999998</v>
      </c>
      <c r="F1125" s="2">
        <v>25.194000000000003</v>
      </c>
      <c r="G1125" s="2">
        <v>25.097000000000001</v>
      </c>
      <c r="H1125" s="2">
        <v>27.702999999999999</v>
      </c>
      <c r="I1125" s="2">
        <v>30.196000000000002</v>
      </c>
    </row>
    <row r="1126" spans="1:9">
      <c r="A1126">
        <v>42853.765277777777</v>
      </c>
      <c r="D1126" s="2">
        <v>25.097000000000001</v>
      </c>
      <c r="E1126" s="2">
        <v>25.096999999999998</v>
      </c>
      <c r="F1126" s="2">
        <v>25.194000000000003</v>
      </c>
      <c r="G1126" s="2">
        <v>25</v>
      </c>
      <c r="H1126" s="2">
        <v>27.702999999999999</v>
      </c>
      <c r="I1126" s="2">
        <v>30.196000000000002</v>
      </c>
    </row>
    <row r="1127" spans="1:9">
      <c r="A1127">
        <v>42853.765625</v>
      </c>
      <c r="D1127" s="2">
        <v>25.097000000000001</v>
      </c>
      <c r="E1127" s="2">
        <v>25.096999999999998</v>
      </c>
      <c r="F1127" s="2">
        <v>25.194000000000003</v>
      </c>
      <c r="G1127" s="2">
        <v>25</v>
      </c>
      <c r="H1127" s="2">
        <v>27.702999999999999</v>
      </c>
      <c r="I1127" s="2">
        <v>30.196000000000002</v>
      </c>
    </row>
    <row r="1128" spans="1:9">
      <c r="A1128">
        <v>42853.765972222223</v>
      </c>
      <c r="D1128" s="2">
        <v>25.097000000000001</v>
      </c>
      <c r="E1128" s="2">
        <v>25.096999999999998</v>
      </c>
      <c r="F1128" s="2">
        <v>25.194000000000003</v>
      </c>
      <c r="G1128" s="2">
        <v>25.097000000000001</v>
      </c>
      <c r="H1128" s="2">
        <v>27.702999999999999</v>
      </c>
      <c r="I1128" s="2">
        <v>30.196000000000002</v>
      </c>
    </row>
    <row r="1129" spans="1:9">
      <c r="A1129">
        <v>42853.766319444447</v>
      </c>
      <c r="D1129" s="2">
        <v>25.097000000000001</v>
      </c>
      <c r="E1129" s="2">
        <v>25.096999999999998</v>
      </c>
      <c r="F1129" s="2">
        <v>25.194000000000003</v>
      </c>
      <c r="G1129" s="2">
        <v>25.097000000000001</v>
      </c>
      <c r="H1129" s="2">
        <v>27.702999999999999</v>
      </c>
      <c r="I1129" s="2">
        <v>30.196000000000002</v>
      </c>
    </row>
    <row r="1130" spans="1:9">
      <c r="A1130">
        <v>42853.76666666667</v>
      </c>
      <c r="D1130" s="2">
        <v>25.097000000000001</v>
      </c>
      <c r="E1130" s="2">
        <v>25.096999999999998</v>
      </c>
      <c r="F1130" s="2">
        <v>25.194000000000003</v>
      </c>
      <c r="G1130" s="2">
        <v>25</v>
      </c>
      <c r="H1130" s="2">
        <v>27.702999999999999</v>
      </c>
      <c r="I1130" s="2">
        <v>30.196000000000002</v>
      </c>
    </row>
    <row r="1131" spans="1:9">
      <c r="A1131">
        <v>42853.767013888886</v>
      </c>
      <c r="D1131" s="2">
        <v>25.097000000000001</v>
      </c>
      <c r="E1131" s="2">
        <v>25.096999999999998</v>
      </c>
      <c r="F1131" s="2">
        <v>25.194000000000003</v>
      </c>
      <c r="G1131" s="2">
        <v>25</v>
      </c>
      <c r="H1131" s="2">
        <v>27.702999999999999</v>
      </c>
      <c r="I1131" s="2">
        <v>30.196000000000002</v>
      </c>
    </row>
    <row r="1132" spans="1:9">
      <c r="A1132">
        <v>42853.767361111109</v>
      </c>
      <c r="D1132" s="2">
        <v>25.097000000000001</v>
      </c>
      <c r="E1132" s="2">
        <v>25.096999999999998</v>
      </c>
      <c r="F1132" s="2">
        <v>25.194000000000003</v>
      </c>
      <c r="G1132" s="2">
        <v>25.097000000000001</v>
      </c>
      <c r="H1132" s="2">
        <v>27.702999999999999</v>
      </c>
      <c r="I1132" s="2">
        <v>30.196000000000002</v>
      </c>
    </row>
    <row r="1133" spans="1:9">
      <c r="A1133">
        <v>42853.767708333333</v>
      </c>
      <c r="D1133" s="2">
        <v>25.097000000000001</v>
      </c>
      <c r="E1133" s="2">
        <v>25.096999999999998</v>
      </c>
      <c r="F1133" s="2">
        <v>25.194000000000003</v>
      </c>
      <c r="G1133" s="2">
        <v>25.097000000000001</v>
      </c>
      <c r="H1133" s="2">
        <v>27.702999999999999</v>
      </c>
      <c r="I1133" s="2">
        <v>30.196000000000002</v>
      </c>
    </row>
    <row r="1134" spans="1:9">
      <c r="A1134">
        <v>42853.768055555556</v>
      </c>
      <c r="D1134" s="2">
        <v>25.097000000000001</v>
      </c>
      <c r="E1134" s="2">
        <v>25.096999999999998</v>
      </c>
      <c r="F1134" s="2">
        <v>25.194000000000003</v>
      </c>
      <c r="G1134" s="2">
        <v>25.097000000000001</v>
      </c>
      <c r="H1134" s="2">
        <v>27.702999999999999</v>
      </c>
      <c r="I1134" s="2">
        <v>30.196000000000002</v>
      </c>
    </row>
    <row r="1135" spans="1:9">
      <c r="A1135">
        <v>42853.76840277778</v>
      </c>
      <c r="D1135" s="2">
        <v>25.097000000000001</v>
      </c>
      <c r="E1135" s="2">
        <v>25.096999999999998</v>
      </c>
      <c r="F1135" s="2">
        <v>25.194000000000003</v>
      </c>
      <c r="G1135" s="2">
        <v>25.097000000000001</v>
      </c>
      <c r="H1135" s="2">
        <v>27.702999999999999</v>
      </c>
      <c r="I1135" s="2">
        <v>30.297000000000001</v>
      </c>
    </row>
    <row r="1136" spans="1:9">
      <c r="A1136">
        <v>42853.768750000003</v>
      </c>
      <c r="D1136" s="2">
        <v>25.097000000000001</v>
      </c>
      <c r="E1136" s="2">
        <v>25.096999999999998</v>
      </c>
      <c r="F1136" s="2">
        <v>25.194000000000003</v>
      </c>
      <c r="G1136" s="2">
        <v>25.097000000000001</v>
      </c>
      <c r="H1136" s="2">
        <v>27.802</v>
      </c>
      <c r="I1136" s="2">
        <v>30.297000000000001</v>
      </c>
    </row>
    <row r="1137" spans="1:9">
      <c r="A1137">
        <v>42853.769097222219</v>
      </c>
      <c r="D1137" s="2">
        <v>25.097000000000001</v>
      </c>
      <c r="E1137" s="2">
        <v>25.096999999999998</v>
      </c>
      <c r="F1137" s="2">
        <v>25.194000000000003</v>
      </c>
      <c r="G1137" s="2">
        <v>25.097000000000001</v>
      </c>
      <c r="H1137" s="2">
        <v>27.802</v>
      </c>
      <c r="I1137" s="2">
        <v>30.297000000000001</v>
      </c>
    </row>
    <row r="1138" spans="1:9">
      <c r="A1138">
        <v>42853.769444444442</v>
      </c>
      <c r="D1138" s="2">
        <v>25.097000000000001</v>
      </c>
      <c r="E1138" s="2">
        <v>25.194999999999997</v>
      </c>
      <c r="F1138" s="2">
        <v>25.194000000000003</v>
      </c>
      <c r="G1138" s="2">
        <v>25.097000000000001</v>
      </c>
      <c r="H1138" s="2">
        <v>27.802</v>
      </c>
      <c r="I1138" s="2">
        <v>30.297000000000001</v>
      </c>
    </row>
    <row r="1139" spans="1:9">
      <c r="A1139">
        <v>42853.769791666666</v>
      </c>
      <c r="D1139" s="2">
        <v>25.097000000000001</v>
      </c>
      <c r="E1139" s="2">
        <v>25.194999999999997</v>
      </c>
      <c r="F1139" s="2">
        <v>25.194000000000003</v>
      </c>
      <c r="G1139" s="2">
        <v>25.097000000000001</v>
      </c>
      <c r="H1139" s="2">
        <v>27.802</v>
      </c>
      <c r="I1139" s="2">
        <v>30.297000000000001</v>
      </c>
    </row>
    <row r="1140" spans="1:9">
      <c r="A1140">
        <v>42853.770138888889</v>
      </c>
      <c r="D1140" s="2">
        <v>25.097000000000001</v>
      </c>
      <c r="E1140" s="2">
        <v>25.194999999999997</v>
      </c>
      <c r="F1140" s="2">
        <v>25.194000000000003</v>
      </c>
      <c r="G1140" s="2">
        <v>25.097000000000001</v>
      </c>
      <c r="H1140" s="2">
        <v>27.802</v>
      </c>
      <c r="I1140" s="2">
        <v>30.297000000000001</v>
      </c>
    </row>
    <row r="1141" spans="1:9">
      <c r="A1141">
        <v>42853.770486111112</v>
      </c>
      <c r="D1141" s="2">
        <v>25.097000000000001</v>
      </c>
      <c r="E1141" s="2">
        <v>25.096999999999998</v>
      </c>
      <c r="F1141" s="2">
        <v>25.194000000000003</v>
      </c>
      <c r="G1141" s="2">
        <v>25.097000000000001</v>
      </c>
      <c r="H1141" s="2">
        <v>27.802</v>
      </c>
      <c r="I1141" s="2">
        <v>30.297000000000001</v>
      </c>
    </row>
    <row r="1142" spans="1:9">
      <c r="A1142">
        <v>42853.770833333336</v>
      </c>
      <c r="D1142" s="2">
        <v>25.097000000000001</v>
      </c>
      <c r="E1142" s="2">
        <v>25.096999999999998</v>
      </c>
      <c r="F1142" s="2">
        <v>25.194000000000003</v>
      </c>
      <c r="G1142" s="2">
        <v>25</v>
      </c>
      <c r="H1142" s="2">
        <v>27.802</v>
      </c>
      <c r="I1142" s="2">
        <v>30.297000000000001</v>
      </c>
    </row>
    <row r="1143" spans="1:9">
      <c r="A1143">
        <v>42853.771180555559</v>
      </c>
      <c r="D1143" s="2">
        <v>25.097000000000001</v>
      </c>
      <c r="E1143" s="2">
        <v>25.096999999999998</v>
      </c>
      <c r="F1143" s="2">
        <v>25.194000000000003</v>
      </c>
      <c r="G1143" s="2">
        <v>25</v>
      </c>
      <c r="H1143" s="2">
        <v>27.802</v>
      </c>
      <c r="I1143" s="2">
        <v>30.297000000000001</v>
      </c>
    </row>
    <row r="1144" spans="1:9">
      <c r="A1144">
        <v>42853.771527777775</v>
      </c>
      <c r="D1144" s="2">
        <v>25.097000000000001</v>
      </c>
      <c r="E1144" s="2">
        <v>25.096999999999998</v>
      </c>
      <c r="F1144" s="2">
        <v>25.194000000000003</v>
      </c>
      <c r="G1144" s="2">
        <v>25</v>
      </c>
      <c r="H1144" s="2">
        <v>27.901</v>
      </c>
      <c r="I1144" s="2">
        <v>30.297000000000001</v>
      </c>
    </row>
    <row r="1145" spans="1:9">
      <c r="A1145">
        <v>42853.771874999999</v>
      </c>
      <c r="D1145" s="2">
        <v>25.097000000000001</v>
      </c>
      <c r="E1145" s="2">
        <v>25.096999999999998</v>
      </c>
      <c r="F1145" s="2">
        <v>25.194000000000003</v>
      </c>
      <c r="G1145" s="2">
        <v>25</v>
      </c>
      <c r="H1145" s="2">
        <v>27.901</v>
      </c>
      <c r="I1145" s="2">
        <v>30.398000000000003</v>
      </c>
    </row>
    <row r="1146" spans="1:9">
      <c r="A1146">
        <v>42853.772222222222</v>
      </c>
      <c r="D1146" s="2">
        <v>25.097000000000001</v>
      </c>
      <c r="E1146" s="2">
        <v>25.096999999999998</v>
      </c>
      <c r="F1146" s="2">
        <v>25.194000000000003</v>
      </c>
      <c r="G1146" s="2">
        <v>25.097000000000001</v>
      </c>
      <c r="H1146" s="2">
        <v>27.901</v>
      </c>
      <c r="I1146" s="2">
        <v>30.398000000000003</v>
      </c>
    </row>
    <row r="1147" spans="1:9">
      <c r="A1147">
        <v>42853.772569444445</v>
      </c>
      <c r="D1147" s="2">
        <v>25.097000000000001</v>
      </c>
      <c r="E1147" s="2">
        <v>25.096999999999998</v>
      </c>
      <c r="F1147" s="2">
        <v>25.194000000000003</v>
      </c>
      <c r="G1147" s="2">
        <v>25</v>
      </c>
      <c r="H1147" s="2">
        <v>27.901</v>
      </c>
      <c r="I1147" s="2">
        <v>30.398000000000003</v>
      </c>
    </row>
    <row r="1148" spans="1:9">
      <c r="A1148">
        <v>42853.772916666669</v>
      </c>
      <c r="D1148" s="2">
        <v>25.097000000000001</v>
      </c>
      <c r="E1148" s="2">
        <v>25.096999999999998</v>
      </c>
      <c r="F1148" s="2">
        <v>25.194000000000003</v>
      </c>
      <c r="G1148" s="2">
        <v>25</v>
      </c>
      <c r="H1148" s="2">
        <v>27.901</v>
      </c>
      <c r="I1148" s="2">
        <v>30.398000000000003</v>
      </c>
    </row>
    <row r="1149" spans="1:9">
      <c r="A1149">
        <v>42853.773263888892</v>
      </c>
      <c r="D1149" s="2">
        <v>25.097000000000001</v>
      </c>
      <c r="E1149" s="2">
        <v>25.096999999999998</v>
      </c>
      <c r="F1149" s="2">
        <v>25.194000000000003</v>
      </c>
      <c r="G1149" s="2">
        <v>25</v>
      </c>
      <c r="H1149" s="2">
        <v>27.901</v>
      </c>
      <c r="I1149" s="2">
        <v>30.398000000000003</v>
      </c>
    </row>
    <row r="1150" spans="1:9">
      <c r="A1150">
        <v>42853.773611111108</v>
      </c>
      <c r="D1150" s="2">
        <v>25.097000000000001</v>
      </c>
      <c r="E1150" s="2">
        <v>25.096999999999998</v>
      </c>
      <c r="F1150" s="2">
        <v>25.194000000000003</v>
      </c>
      <c r="G1150" s="2">
        <v>25</v>
      </c>
      <c r="H1150" s="2">
        <v>27.901</v>
      </c>
      <c r="I1150" s="2">
        <v>30.398000000000003</v>
      </c>
    </row>
    <row r="1151" spans="1:9">
      <c r="A1151">
        <v>42853.773958333331</v>
      </c>
      <c r="D1151" s="2">
        <v>25.097000000000001</v>
      </c>
      <c r="E1151" s="2">
        <v>25.096999999999998</v>
      </c>
      <c r="F1151" s="2">
        <v>25.194000000000003</v>
      </c>
      <c r="G1151" s="2">
        <v>25.097000000000001</v>
      </c>
      <c r="H1151" s="2">
        <v>27.901</v>
      </c>
      <c r="I1151" s="2">
        <v>30.398000000000003</v>
      </c>
    </row>
    <row r="1152" spans="1:9">
      <c r="A1152">
        <v>42853.774305555555</v>
      </c>
      <c r="D1152" s="2">
        <v>25.097000000000001</v>
      </c>
      <c r="E1152" s="2">
        <v>25.096999999999998</v>
      </c>
      <c r="F1152" s="2">
        <v>25.194000000000003</v>
      </c>
      <c r="G1152" s="2">
        <v>25</v>
      </c>
      <c r="H1152" s="2">
        <v>27.901</v>
      </c>
      <c r="I1152" s="2">
        <v>30.398000000000003</v>
      </c>
    </row>
    <row r="1153" spans="1:9">
      <c r="A1153">
        <v>42853.774652777778</v>
      </c>
      <c r="D1153" s="2">
        <v>25.097000000000001</v>
      </c>
      <c r="E1153" s="2">
        <v>25.096999999999998</v>
      </c>
      <c r="F1153" s="2">
        <v>25.194000000000003</v>
      </c>
      <c r="G1153" s="2">
        <v>25.097000000000001</v>
      </c>
      <c r="H1153" s="2">
        <v>27.901</v>
      </c>
      <c r="I1153" s="2">
        <v>30.398000000000003</v>
      </c>
    </row>
    <row r="1154" spans="1:9">
      <c r="A1154">
        <v>42853.775000000001</v>
      </c>
      <c r="D1154" s="2">
        <v>25.097000000000001</v>
      </c>
      <c r="E1154" s="2">
        <v>25.096999999999998</v>
      </c>
      <c r="F1154" s="2">
        <v>25.194000000000003</v>
      </c>
      <c r="G1154" s="2">
        <v>25.097000000000001</v>
      </c>
      <c r="H1154" s="2">
        <v>27.901</v>
      </c>
      <c r="I1154" s="2">
        <v>30.398000000000003</v>
      </c>
    </row>
    <row r="1155" spans="1:9">
      <c r="A1155">
        <v>42853.775347222225</v>
      </c>
      <c r="D1155" s="2">
        <v>25.097000000000001</v>
      </c>
      <c r="E1155" s="2">
        <v>25.096999999999998</v>
      </c>
      <c r="F1155" s="2">
        <v>25.194000000000003</v>
      </c>
      <c r="G1155" s="2">
        <v>25.097000000000001</v>
      </c>
      <c r="H1155" s="2">
        <v>27.901</v>
      </c>
      <c r="I1155" s="2">
        <v>30.398000000000003</v>
      </c>
    </row>
    <row r="1156" spans="1:9">
      <c r="A1156">
        <v>42853.775694444441</v>
      </c>
      <c r="D1156" s="2">
        <v>25.097000000000001</v>
      </c>
      <c r="E1156" s="2">
        <v>25.194999999999997</v>
      </c>
      <c r="F1156" s="2">
        <v>25.194000000000003</v>
      </c>
      <c r="G1156" s="2">
        <v>25.097000000000001</v>
      </c>
      <c r="H1156" s="2">
        <v>27.901</v>
      </c>
      <c r="I1156" s="2">
        <v>30.398000000000003</v>
      </c>
    </row>
    <row r="1157" spans="1:9">
      <c r="A1157">
        <v>42853.776041666664</v>
      </c>
      <c r="D1157" s="2">
        <v>25.097000000000001</v>
      </c>
      <c r="E1157" s="2">
        <v>25.096999999999998</v>
      </c>
      <c r="F1157" s="2">
        <v>25.194000000000003</v>
      </c>
      <c r="G1157" s="2">
        <v>25</v>
      </c>
      <c r="H1157" s="2">
        <v>27.901</v>
      </c>
      <c r="I1157" s="2">
        <v>30.398000000000003</v>
      </c>
    </row>
    <row r="1158" spans="1:9">
      <c r="A1158">
        <v>42853.776388888888</v>
      </c>
      <c r="D1158" s="2">
        <v>25.097000000000001</v>
      </c>
      <c r="E1158" s="2">
        <v>25.096999999999998</v>
      </c>
      <c r="F1158" s="2">
        <v>25.194000000000003</v>
      </c>
      <c r="G1158" s="2">
        <v>25</v>
      </c>
      <c r="H1158" s="2">
        <v>27.901</v>
      </c>
      <c r="I1158" s="2">
        <v>30.398000000000003</v>
      </c>
    </row>
    <row r="1159" spans="1:9">
      <c r="A1159">
        <v>42853.776736111111</v>
      </c>
      <c r="D1159" s="2">
        <v>25.097000000000001</v>
      </c>
      <c r="E1159" s="2">
        <v>25.096999999999998</v>
      </c>
      <c r="F1159" s="2">
        <v>25.194000000000003</v>
      </c>
      <c r="G1159" s="2">
        <v>25.097000000000001</v>
      </c>
      <c r="H1159" s="2">
        <v>27.901</v>
      </c>
      <c r="I1159" s="2">
        <v>30.398000000000003</v>
      </c>
    </row>
    <row r="1160" spans="1:9">
      <c r="A1160">
        <v>42853.777083333334</v>
      </c>
      <c r="D1160" s="2">
        <v>25.097000000000001</v>
      </c>
      <c r="E1160" s="2">
        <v>25.096999999999998</v>
      </c>
      <c r="F1160" s="2">
        <v>25.194000000000003</v>
      </c>
      <c r="G1160" s="2">
        <v>25</v>
      </c>
      <c r="H1160" s="2">
        <v>28</v>
      </c>
      <c r="I1160" s="2">
        <v>30.5</v>
      </c>
    </row>
    <row r="1161" spans="1:9">
      <c r="A1161">
        <v>42853.777430555558</v>
      </c>
      <c r="D1161" s="2">
        <v>25.097000000000001</v>
      </c>
      <c r="E1161" s="2">
        <v>25.096999999999998</v>
      </c>
      <c r="F1161" s="2">
        <v>25.194000000000003</v>
      </c>
      <c r="G1161" s="2">
        <v>25</v>
      </c>
      <c r="H1161" s="2">
        <v>28</v>
      </c>
      <c r="I1161" s="2">
        <v>30.5</v>
      </c>
    </row>
    <row r="1162" spans="1:9">
      <c r="A1162">
        <v>42853.777777777781</v>
      </c>
      <c r="D1162" s="2">
        <v>25.097000000000001</v>
      </c>
      <c r="E1162" s="2">
        <v>25.096999999999998</v>
      </c>
      <c r="F1162" s="2">
        <v>25.194000000000003</v>
      </c>
      <c r="G1162" s="2">
        <v>25</v>
      </c>
      <c r="H1162" s="2">
        <v>28</v>
      </c>
      <c r="I1162" s="2">
        <v>30.5</v>
      </c>
    </row>
    <row r="1163" spans="1:9">
      <c r="A1163">
        <v>42853.778124999997</v>
      </c>
      <c r="D1163" s="2">
        <v>25.097000000000001</v>
      </c>
      <c r="E1163" s="2">
        <v>25.096999999999998</v>
      </c>
      <c r="F1163" s="2">
        <v>25.194000000000003</v>
      </c>
      <c r="G1163" s="2">
        <v>25</v>
      </c>
      <c r="H1163" s="2">
        <v>28</v>
      </c>
      <c r="I1163" s="2">
        <v>30.5</v>
      </c>
    </row>
    <row r="1164" spans="1:9">
      <c r="A1164">
        <v>42853.77847222222</v>
      </c>
      <c r="D1164" s="2">
        <v>25.097000000000001</v>
      </c>
      <c r="E1164" s="2">
        <v>25.096999999999998</v>
      </c>
      <c r="F1164" s="2">
        <v>25.194000000000003</v>
      </c>
      <c r="G1164" s="2">
        <v>25.097000000000001</v>
      </c>
      <c r="H1164" s="2">
        <v>28</v>
      </c>
      <c r="I1164" s="2">
        <v>30.5</v>
      </c>
    </row>
    <row r="1165" spans="1:9">
      <c r="A1165">
        <v>42853.778819444444</v>
      </c>
      <c r="D1165" s="2">
        <v>25.097000000000001</v>
      </c>
      <c r="E1165" s="2">
        <v>25.096999999999998</v>
      </c>
      <c r="F1165" s="2">
        <v>25.194000000000003</v>
      </c>
      <c r="G1165" s="2">
        <v>25</v>
      </c>
      <c r="H1165" s="2">
        <v>28</v>
      </c>
      <c r="I1165" s="2">
        <v>30.5</v>
      </c>
    </row>
    <row r="1166" spans="1:9">
      <c r="A1166">
        <v>42853.779166666667</v>
      </c>
      <c r="D1166" s="2">
        <v>25.097000000000001</v>
      </c>
      <c r="E1166" s="2">
        <v>25.096999999999998</v>
      </c>
      <c r="F1166" s="2">
        <v>25.194000000000003</v>
      </c>
      <c r="G1166" s="2">
        <v>25.097000000000001</v>
      </c>
      <c r="H1166" s="2">
        <v>28</v>
      </c>
      <c r="I1166" s="2">
        <v>30.5</v>
      </c>
    </row>
    <row r="1167" spans="1:9">
      <c r="A1167">
        <v>42853.779513888891</v>
      </c>
      <c r="D1167" s="2">
        <v>25.097000000000001</v>
      </c>
      <c r="E1167" s="2">
        <v>25.096999999999998</v>
      </c>
      <c r="F1167" s="2">
        <v>25.194000000000003</v>
      </c>
      <c r="G1167" s="2">
        <v>25.097000000000001</v>
      </c>
      <c r="H1167" s="2">
        <v>28</v>
      </c>
      <c r="I1167" s="2">
        <v>30.5</v>
      </c>
    </row>
    <row r="1168" spans="1:9">
      <c r="A1168">
        <v>42853.779861111114</v>
      </c>
      <c r="D1168" s="2">
        <v>25.097000000000001</v>
      </c>
      <c r="E1168" s="2">
        <v>25.096999999999998</v>
      </c>
      <c r="F1168" s="2">
        <v>25.194000000000003</v>
      </c>
      <c r="G1168" s="2">
        <v>25</v>
      </c>
      <c r="H1168" s="2">
        <v>28</v>
      </c>
      <c r="I1168" s="2">
        <v>30.5</v>
      </c>
    </row>
    <row r="1169" spans="1:9">
      <c r="A1169">
        <v>42853.78020833333</v>
      </c>
      <c r="D1169" s="2">
        <v>25.097000000000001</v>
      </c>
      <c r="E1169" s="2">
        <v>25.096999999999998</v>
      </c>
      <c r="F1169" s="2">
        <v>25.194000000000003</v>
      </c>
      <c r="G1169" s="2">
        <v>25</v>
      </c>
      <c r="H1169" s="2">
        <v>28.099</v>
      </c>
      <c r="I1169" s="2">
        <v>30.601000000000003</v>
      </c>
    </row>
    <row r="1170" spans="1:9">
      <c r="A1170">
        <v>42853.780555555553</v>
      </c>
      <c r="D1170" s="2">
        <v>25.097000000000001</v>
      </c>
      <c r="E1170" s="2">
        <v>25.096999999999998</v>
      </c>
      <c r="F1170" s="2">
        <v>25.194000000000003</v>
      </c>
      <c r="G1170" s="2">
        <v>25.097000000000001</v>
      </c>
      <c r="H1170" s="2">
        <v>28.099</v>
      </c>
      <c r="I1170" s="2">
        <v>30.601000000000003</v>
      </c>
    </row>
    <row r="1171" spans="1:9">
      <c r="A1171">
        <v>42853.780902777777</v>
      </c>
      <c r="D1171" s="2">
        <v>25.097000000000001</v>
      </c>
      <c r="E1171" s="2">
        <v>25.096999999999998</v>
      </c>
      <c r="F1171" s="2">
        <v>25.097000000000001</v>
      </c>
      <c r="G1171" s="2">
        <v>25.097000000000001</v>
      </c>
      <c r="H1171" s="2">
        <v>28.099</v>
      </c>
      <c r="I1171" s="2">
        <v>30.601000000000003</v>
      </c>
    </row>
    <row r="1172" spans="1:9">
      <c r="A1172">
        <v>42853.78125</v>
      </c>
      <c r="D1172" s="2">
        <v>25</v>
      </c>
      <c r="E1172" s="2">
        <v>25.096999999999998</v>
      </c>
      <c r="F1172" s="2">
        <v>25.194000000000003</v>
      </c>
      <c r="G1172" s="2">
        <v>25.097000000000001</v>
      </c>
      <c r="H1172" s="2">
        <v>28.099</v>
      </c>
      <c r="I1172" s="2">
        <v>30.601000000000003</v>
      </c>
    </row>
    <row r="1173" spans="1:9">
      <c r="A1173">
        <v>42853.781597222223</v>
      </c>
      <c r="D1173" s="2">
        <v>25.097000000000001</v>
      </c>
      <c r="E1173" s="2">
        <v>25.096999999999998</v>
      </c>
      <c r="F1173" s="2">
        <v>25.194000000000003</v>
      </c>
      <c r="G1173" s="2">
        <v>25</v>
      </c>
      <c r="H1173" s="2">
        <v>28.099</v>
      </c>
      <c r="I1173" s="2">
        <v>30.601000000000003</v>
      </c>
    </row>
    <row r="1174" spans="1:9">
      <c r="A1174">
        <v>42853.781944444447</v>
      </c>
      <c r="D1174" s="2">
        <v>25</v>
      </c>
      <c r="E1174" s="2">
        <v>25.096999999999998</v>
      </c>
      <c r="F1174" s="2">
        <v>25.194000000000003</v>
      </c>
      <c r="G1174" s="2">
        <v>25.097000000000001</v>
      </c>
      <c r="H1174" s="2">
        <v>28.099</v>
      </c>
      <c r="I1174" s="2">
        <v>30.601000000000003</v>
      </c>
    </row>
    <row r="1175" spans="1:9">
      <c r="A1175">
        <v>42853.78229166667</v>
      </c>
      <c r="D1175" s="2">
        <v>25.097000000000001</v>
      </c>
      <c r="E1175" s="2">
        <v>25.096999999999998</v>
      </c>
      <c r="F1175" s="2">
        <v>25.194000000000003</v>
      </c>
      <c r="G1175" s="2">
        <v>25.097000000000001</v>
      </c>
      <c r="H1175" s="2">
        <v>28.099</v>
      </c>
      <c r="I1175" s="2">
        <v>30.601000000000003</v>
      </c>
    </row>
    <row r="1176" spans="1:9">
      <c r="A1176">
        <v>42853.782638888886</v>
      </c>
      <c r="D1176" s="2">
        <v>25.097000000000001</v>
      </c>
      <c r="E1176" s="2">
        <v>25.096999999999998</v>
      </c>
      <c r="F1176" s="2">
        <v>25.194000000000003</v>
      </c>
      <c r="G1176" s="2">
        <v>25</v>
      </c>
      <c r="H1176" s="2">
        <v>28.099</v>
      </c>
      <c r="I1176" s="2">
        <v>30.601000000000003</v>
      </c>
    </row>
    <row r="1177" spans="1:9">
      <c r="A1177">
        <v>42853.782986111109</v>
      </c>
      <c r="D1177" s="2">
        <v>25.097000000000001</v>
      </c>
      <c r="E1177" s="2">
        <v>25.096999999999998</v>
      </c>
      <c r="F1177" s="2">
        <v>25.194000000000003</v>
      </c>
      <c r="G1177" s="2">
        <v>25</v>
      </c>
      <c r="H1177" s="2">
        <v>28.099</v>
      </c>
      <c r="I1177" s="2">
        <v>30.601000000000003</v>
      </c>
    </row>
    <row r="1178" spans="1:9">
      <c r="A1178">
        <v>42853.783333333333</v>
      </c>
      <c r="D1178" s="2">
        <v>25.097000000000001</v>
      </c>
      <c r="E1178" s="2">
        <v>25.096999999999998</v>
      </c>
      <c r="F1178" s="2">
        <v>25.194000000000003</v>
      </c>
      <c r="G1178" s="2">
        <v>25</v>
      </c>
      <c r="H1178" s="2">
        <v>28.099</v>
      </c>
      <c r="I1178" s="2">
        <v>30.601000000000003</v>
      </c>
    </row>
    <row r="1179" spans="1:9">
      <c r="A1179">
        <v>42853.783680555556</v>
      </c>
      <c r="D1179" s="2">
        <v>25.097000000000001</v>
      </c>
      <c r="E1179" s="2">
        <v>25.096999999999998</v>
      </c>
      <c r="F1179" s="2">
        <v>25.194000000000003</v>
      </c>
      <c r="G1179" s="2">
        <v>25</v>
      </c>
      <c r="H1179" s="2">
        <v>28.099</v>
      </c>
      <c r="I1179" s="2">
        <v>30.601000000000003</v>
      </c>
    </row>
    <row r="1180" spans="1:9">
      <c r="A1180">
        <v>42853.78402777778</v>
      </c>
      <c r="D1180" s="2">
        <v>25.097000000000001</v>
      </c>
      <c r="E1180" s="2">
        <v>25.096999999999998</v>
      </c>
      <c r="F1180" s="2">
        <v>25.194000000000003</v>
      </c>
      <c r="G1180" s="2">
        <v>25</v>
      </c>
      <c r="H1180" s="2">
        <v>28.099</v>
      </c>
      <c r="I1180" s="2">
        <v>30.601000000000003</v>
      </c>
    </row>
    <row r="1181" spans="1:9">
      <c r="A1181">
        <v>42853.784375000003</v>
      </c>
      <c r="D1181" s="2">
        <v>25.097000000000001</v>
      </c>
      <c r="E1181" s="2">
        <v>25.096999999999998</v>
      </c>
      <c r="F1181" s="2">
        <v>25.194000000000003</v>
      </c>
      <c r="G1181" s="2">
        <v>25</v>
      </c>
      <c r="H1181" s="2">
        <v>28.099</v>
      </c>
      <c r="I1181" s="2">
        <v>30.601000000000003</v>
      </c>
    </row>
    <row r="1182" spans="1:9">
      <c r="A1182">
        <v>42853.784722222219</v>
      </c>
      <c r="D1182" s="2">
        <v>25.097000000000001</v>
      </c>
      <c r="E1182" s="2">
        <v>25.096999999999998</v>
      </c>
      <c r="F1182" s="2">
        <v>25.194000000000003</v>
      </c>
      <c r="G1182" s="2">
        <v>25</v>
      </c>
      <c r="H1182" s="2">
        <v>28.099</v>
      </c>
      <c r="I1182" s="2">
        <v>30.702000000000002</v>
      </c>
    </row>
    <row r="1183" spans="1:9">
      <c r="A1183">
        <v>42853.785069444442</v>
      </c>
      <c r="D1183" s="2">
        <v>25.097000000000001</v>
      </c>
      <c r="E1183" s="2">
        <v>25.096999999999998</v>
      </c>
      <c r="F1183" s="2">
        <v>25.194000000000003</v>
      </c>
      <c r="G1183" s="2">
        <v>25</v>
      </c>
      <c r="H1183" s="2">
        <v>28.099</v>
      </c>
      <c r="I1183" s="2">
        <v>30.702000000000002</v>
      </c>
    </row>
    <row r="1184" spans="1:9">
      <c r="A1184">
        <v>42853.785416666666</v>
      </c>
      <c r="D1184" s="2">
        <v>25.097000000000001</v>
      </c>
      <c r="E1184" s="2">
        <v>25.096999999999998</v>
      </c>
      <c r="F1184" s="2">
        <v>25.194000000000003</v>
      </c>
      <c r="G1184" s="2">
        <v>25</v>
      </c>
      <c r="H1184" s="2">
        <v>28.099</v>
      </c>
      <c r="I1184" s="2">
        <v>30.601000000000003</v>
      </c>
    </row>
    <row r="1185" spans="1:9">
      <c r="A1185">
        <v>42853.785763888889</v>
      </c>
      <c r="D1185" s="2">
        <v>25.097000000000001</v>
      </c>
      <c r="E1185" s="2">
        <v>25.096999999999998</v>
      </c>
      <c r="F1185" s="2">
        <v>25.194000000000003</v>
      </c>
      <c r="G1185" s="2">
        <v>25</v>
      </c>
      <c r="H1185" s="2">
        <v>28.099</v>
      </c>
      <c r="I1185" s="2">
        <v>30.702000000000002</v>
      </c>
    </row>
    <row r="1186" spans="1:9">
      <c r="A1186">
        <v>42853.786111111112</v>
      </c>
      <c r="D1186" s="2">
        <v>25.097000000000001</v>
      </c>
      <c r="E1186" s="2">
        <v>25.096999999999998</v>
      </c>
      <c r="F1186" s="2">
        <v>25.194000000000003</v>
      </c>
      <c r="G1186" s="2">
        <v>25</v>
      </c>
      <c r="H1186" s="2">
        <v>28.099</v>
      </c>
      <c r="I1186" s="2">
        <v>30.601000000000003</v>
      </c>
    </row>
    <row r="1187" spans="1:9">
      <c r="A1187">
        <v>42853.786458333336</v>
      </c>
      <c r="D1187" s="2">
        <v>25.097000000000001</v>
      </c>
      <c r="E1187" s="2">
        <v>25.096999999999998</v>
      </c>
      <c r="F1187" s="2">
        <v>25.097000000000001</v>
      </c>
      <c r="G1187" s="2">
        <v>25</v>
      </c>
      <c r="H1187" s="2">
        <v>28.099</v>
      </c>
      <c r="I1187" s="2">
        <v>30.601000000000003</v>
      </c>
    </row>
    <row r="1188" spans="1:9">
      <c r="A1188">
        <v>42853.786805555559</v>
      </c>
      <c r="D1188" s="2">
        <v>25.097000000000001</v>
      </c>
      <c r="E1188" s="2">
        <v>25.096999999999998</v>
      </c>
      <c r="F1188" s="2">
        <v>25.194000000000003</v>
      </c>
      <c r="G1188" s="2">
        <v>25</v>
      </c>
      <c r="H1188" s="2">
        <v>28.099</v>
      </c>
      <c r="I1188" s="2">
        <v>30.601000000000003</v>
      </c>
    </row>
    <row r="1189" spans="1:9">
      <c r="A1189">
        <v>42853.787152777775</v>
      </c>
      <c r="D1189" s="2">
        <v>25.097000000000001</v>
      </c>
      <c r="E1189" s="2">
        <v>25.096999999999998</v>
      </c>
      <c r="F1189" s="2">
        <v>25.194000000000003</v>
      </c>
      <c r="G1189" s="2">
        <v>25</v>
      </c>
      <c r="H1189" s="2">
        <v>28.099</v>
      </c>
      <c r="I1189" s="2">
        <v>30.601000000000003</v>
      </c>
    </row>
    <row r="1190" spans="1:9">
      <c r="A1190">
        <v>42853.787499999999</v>
      </c>
      <c r="D1190" s="2">
        <v>25.097000000000001</v>
      </c>
      <c r="E1190" s="2">
        <v>25.096999999999998</v>
      </c>
      <c r="F1190" s="2">
        <v>25.194000000000003</v>
      </c>
      <c r="G1190" s="2">
        <v>25</v>
      </c>
      <c r="H1190" s="2">
        <v>28.099</v>
      </c>
      <c r="I1190" s="2">
        <v>30.702000000000002</v>
      </c>
    </row>
    <row r="1191" spans="1:9">
      <c r="A1191">
        <v>42853.787847222222</v>
      </c>
      <c r="D1191" s="2">
        <v>25.097000000000001</v>
      </c>
      <c r="E1191" s="2">
        <v>25.096999999999998</v>
      </c>
      <c r="F1191" s="2">
        <v>25.194000000000003</v>
      </c>
      <c r="G1191" s="2">
        <v>25</v>
      </c>
      <c r="H1191" s="2">
        <v>28.099</v>
      </c>
      <c r="I1191" s="2">
        <v>30.601000000000003</v>
      </c>
    </row>
    <row r="1192" spans="1:9">
      <c r="A1192">
        <v>42853.788194444445</v>
      </c>
      <c r="D1192" s="2">
        <v>25.097000000000001</v>
      </c>
      <c r="E1192" s="2">
        <v>25.096999999999998</v>
      </c>
      <c r="F1192" s="2">
        <v>25.194000000000003</v>
      </c>
      <c r="G1192" s="2">
        <v>25</v>
      </c>
      <c r="H1192" s="2">
        <v>28.099</v>
      </c>
      <c r="I1192" s="2">
        <v>30.702000000000002</v>
      </c>
    </row>
    <row r="1193" spans="1:9">
      <c r="A1193">
        <v>42853.788541666669</v>
      </c>
      <c r="D1193" s="2">
        <v>25.097000000000001</v>
      </c>
      <c r="E1193" s="2">
        <v>25.096999999999998</v>
      </c>
      <c r="F1193" s="2">
        <v>25.194000000000003</v>
      </c>
      <c r="G1193" s="2">
        <v>25</v>
      </c>
      <c r="H1193" s="2">
        <v>28.099</v>
      </c>
      <c r="I1193" s="2">
        <v>30.702000000000002</v>
      </c>
    </row>
    <row r="1194" spans="1:9">
      <c r="A1194">
        <v>42853.788888888892</v>
      </c>
      <c r="D1194" s="2">
        <v>25.097000000000001</v>
      </c>
      <c r="E1194" s="2">
        <v>25.096999999999998</v>
      </c>
      <c r="F1194" s="2">
        <v>25.194000000000003</v>
      </c>
      <c r="G1194" s="2">
        <v>25</v>
      </c>
      <c r="H1194" s="2">
        <v>28.199000000000002</v>
      </c>
      <c r="I1194" s="2">
        <v>30.702000000000002</v>
      </c>
    </row>
    <row r="1195" spans="1:9">
      <c r="A1195">
        <v>42853.789236111108</v>
      </c>
      <c r="D1195" s="2">
        <v>25.097000000000001</v>
      </c>
      <c r="E1195" s="2">
        <v>25.096999999999998</v>
      </c>
      <c r="F1195" s="2">
        <v>25.194000000000003</v>
      </c>
      <c r="G1195" s="2">
        <v>25</v>
      </c>
      <c r="H1195" s="2">
        <v>28.199000000000002</v>
      </c>
      <c r="I1195" s="2">
        <v>30.702000000000002</v>
      </c>
    </row>
    <row r="1196" spans="1:9">
      <c r="A1196">
        <v>42853.789583333331</v>
      </c>
      <c r="D1196" s="2">
        <v>25.097000000000001</v>
      </c>
      <c r="E1196" s="2">
        <v>25.096999999999998</v>
      </c>
      <c r="F1196" s="2">
        <v>25.097000000000001</v>
      </c>
      <c r="G1196" s="2">
        <v>25</v>
      </c>
      <c r="H1196" s="2">
        <v>28.199000000000002</v>
      </c>
      <c r="I1196" s="2">
        <v>30.601000000000003</v>
      </c>
    </row>
    <row r="1197" spans="1:9">
      <c r="A1197">
        <v>42853.789930555555</v>
      </c>
      <c r="D1197" s="2">
        <v>25.097000000000001</v>
      </c>
      <c r="E1197" s="2">
        <v>25.096999999999998</v>
      </c>
      <c r="F1197" s="2">
        <v>25.194000000000003</v>
      </c>
      <c r="G1197" s="2">
        <v>25</v>
      </c>
      <c r="H1197" s="2">
        <v>28.199000000000002</v>
      </c>
      <c r="I1197" s="2">
        <v>30.702000000000002</v>
      </c>
    </row>
    <row r="1198" spans="1:9">
      <c r="A1198">
        <v>42853.790277777778</v>
      </c>
      <c r="D1198" s="2">
        <v>25.097000000000001</v>
      </c>
      <c r="E1198" s="2">
        <v>25.096999999999998</v>
      </c>
      <c r="F1198" s="2">
        <v>25.194000000000003</v>
      </c>
      <c r="G1198" s="2">
        <v>25</v>
      </c>
      <c r="H1198" s="2">
        <v>28.199000000000002</v>
      </c>
      <c r="I1198" s="2">
        <v>30.601000000000003</v>
      </c>
    </row>
    <row r="1199" spans="1:9">
      <c r="A1199">
        <v>42853.790625000001</v>
      </c>
      <c r="D1199" s="2">
        <v>25.097000000000001</v>
      </c>
      <c r="E1199" s="2">
        <v>25.096999999999998</v>
      </c>
      <c r="F1199" s="2">
        <v>25.194000000000003</v>
      </c>
      <c r="G1199" s="2">
        <v>25</v>
      </c>
      <c r="H1199" s="2">
        <v>28.199000000000002</v>
      </c>
      <c r="I1199" s="2">
        <v>30.601000000000003</v>
      </c>
    </row>
    <row r="1200" spans="1:9">
      <c r="A1200">
        <v>42853.790972222225</v>
      </c>
      <c r="D1200" s="2">
        <v>25.097000000000001</v>
      </c>
      <c r="E1200" s="2">
        <v>25.096999999999998</v>
      </c>
      <c r="F1200" s="2">
        <v>25.194000000000003</v>
      </c>
      <c r="G1200" s="2">
        <v>25</v>
      </c>
      <c r="H1200" s="2">
        <v>28.199000000000002</v>
      </c>
      <c r="I1200" s="2">
        <v>30.702000000000002</v>
      </c>
    </row>
    <row r="1201" spans="1:9">
      <c r="A1201">
        <v>42853.791319444441</v>
      </c>
      <c r="D1201" s="2">
        <v>25.097000000000001</v>
      </c>
      <c r="E1201" s="2">
        <v>25.096999999999998</v>
      </c>
      <c r="F1201" s="2">
        <v>25.194000000000003</v>
      </c>
      <c r="G1201" s="2">
        <v>25</v>
      </c>
      <c r="H1201" s="2">
        <v>28.199000000000002</v>
      </c>
      <c r="I1201" s="2">
        <v>30.702000000000002</v>
      </c>
    </row>
    <row r="1202" spans="1:9">
      <c r="A1202">
        <v>42853.791666666664</v>
      </c>
      <c r="D1202" s="2">
        <v>25.097000000000001</v>
      </c>
      <c r="E1202" s="2">
        <v>25.096999999999998</v>
      </c>
      <c r="F1202" s="2">
        <v>25.194000000000003</v>
      </c>
      <c r="G1202" s="2">
        <v>25</v>
      </c>
      <c r="H1202" s="2">
        <v>28.099</v>
      </c>
      <c r="I1202" s="2">
        <v>30.601000000000003</v>
      </c>
    </row>
    <row r="1203" spans="1:9">
      <c r="A1203">
        <v>42853.792013888888</v>
      </c>
      <c r="D1203" s="2">
        <v>25.097000000000001</v>
      </c>
      <c r="E1203" s="2">
        <v>25.096999999999998</v>
      </c>
      <c r="F1203" s="2">
        <v>25.194000000000003</v>
      </c>
      <c r="G1203" s="2">
        <v>25</v>
      </c>
      <c r="H1203" s="2">
        <v>28.099</v>
      </c>
      <c r="I1203" s="2">
        <v>30.702000000000002</v>
      </c>
    </row>
    <row r="1204" spans="1:9">
      <c r="A1204">
        <v>42853.792361111111</v>
      </c>
      <c r="D1204" s="2">
        <v>25.097000000000001</v>
      </c>
      <c r="E1204" s="2">
        <v>25.096999999999998</v>
      </c>
      <c r="F1204" s="2">
        <v>25.194000000000003</v>
      </c>
      <c r="G1204" s="2">
        <v>25</v>
      </c>
      <c r="H1204" s="2">
        <v>28.099</v>
      </c>
      <c r="I1204" s="2">
        <v>30.702000000000002</v>
      </c>
    </row>
    <row r="1205" spans="1:9">
      <c r="A1205">
        <v>42853.792708333334</v>
      </c>
      <c r="D1205" s="2">
        <v>25.097000000000001</v>
      </c>
      <c r="E1205" s="2">
        <v>25.194999999999997</v>
      </c>
      <c r="F1205" s="2">
        <v>25.194000000000003</v>
      </c>
      <c r="G1205" s="2">
        <v>25</v>
      </c>
      <c r="H1205" s="2">
        <v>28.099</v>
      </c>
      <c r="I1205" s="2">
        <v>30.702000000000002</v>
      </c>
    </row>
    <row r="1206" spans="1:9">
      <c r="A1206">
        <v>42853.793055555558</v>
      </c>
      <c r="D1206" s="2">
        <v>25.097000000000001</v>
      </c>
      <c r="E1206" s="2">
        <v>25.096999999999998</v>
      </c>
      <c r="F1206" s="2">
        <v>25.194000000000003</v>
      </c>
      <c r="G1206" s="2">
        <v>25</v>
      </c>
      <c r="H1206" s="2">
        <v>28.099</v>
      </c>
      <c r="I1206" s="2">
        <v>30.702000000000002</v>
      </c>
    </row>
    <row r="1207" spans="1:9">
      <c r="A1207">
        <v>42853.793402777781</v>
      </c>
      <c r="D1207" s="2">
        <v>25.097000000000001</v>
      </c>
      <c r="E1207" s="2">
        <v>25.194999999999997</v>
      </c>
      <c r="F1207" s="2">
        <v>25.194000000000003</v>
      </c>
      <c r="G1207" s="2">
        <v>25.097000000000001</v>
      </c>
      <c r="H1207" s="2">
        <v>28.099</v>
      </c>
      <c r="I1207" s="2">
        <v>30.702000000000002</v>
      </c>
    </row>
    <row r="1208" spans="1:9">
      <c r="A1208">
        <v>42853.793749999997</v>
      </c>
      <c r="D1208" s="2">
        <v>25.097000000000001</v>
      </c>
      <c r="E1208" s="2">
        <v>25.096999999999998</v>
      </c>
      <c r="F1208" s="2">
        <v>25.194000000000003</v>
      </c>
      <c r="G1208" s="2">
        <v>25.097000000000001</v>
      </c>
      <c r="H1208" s="2">
        <v>28.099</v>
      </c>
      <c r="I1208" s="2">
        <v>30.702000000000002</v>
      </c>
    </row>
    <row r="1209" spans="1:9">
      <c r="A1209">
        <v>42853.79409722222</v>
      </c>
      <c r="D1209" s="2">
        <v>25.097000000000001</v>
      </c>
      <c r="E1209" s="2">
        <v>25.096999999999998</v>
      </c>
      <c r="F1209" s="2">
        <v>25.194000000000003</v>
      </c>
      <c r="G1209" s="2">
        <v>25.097000000000001</v>
      </c>
      <c r="H1209" s="2">
        <v>28.099</v>
      </c>
      <c r="I1209" s="2">
        <v>30.702000000000002</v>
      </c>
    </row>
    <row r="1210" spans="1:9">
      <c r="A1210">
        <v>42853.794444444444</v>
      </c>
      <c r="D1210" s="2">
        <v>25.097000000000001</v>
      </c>
      <c r="E1210" s="2">
        <v>25.096999999999998</v>
      </c>
      <c r="F1210" s="2">
        <v>25.194000000000003</v>
      </c>
      <c r="G1210" s="2">
        <v>25</v>
      </c>
      <c r="H1210" s="2">
        <v>28.099</v>
      </c>
      <c r="I1210" s="2">
        <v>30.702000000000002</v>
      </c>
    </row>
    <row r="1211" spans="1:9">
      <c r="A1211">
        <v>42853.794791666667</v>
      </c>
      <c r="D1211" s="2">
        <v>25.097000000000001</v>
      </c>
      <c r="E1211" s="2">
        <v>25.096999999999998</v>
      </c>
      <c r="F1211" s="2">
        <v>25.194000000000003</v>
      </c>
      <c r="G1211" s="2">
        <v>25</v>
      </c>
      <c r="H1211" s="2">
        <v>28.099</v>
      </c>
      <c r="I1211" s="2">
        <v>30.702000000000002</v>
      </c>
    </row>
    <row r="1212" spans="1:9">
      <c r="A1212">
        <v>42853.795138888891</v>
      </c>
      <c r="D1212" s="2">
        <v>25.097000000000001</v>
      </c>
      <c r="E1212" s="2">
        <v>25.096999999999998</v>
      </c>
      <c r="F1212" s="2">
        <v>25.194000000000003</v>
      </c>
      <c r="G1212" s="2">
        <v>25</v>
      </c>
      <c r="H1212" s="2">
        <v>28.099</v>
      </c>
      <c r="I1212" s="2">
        <v>30.702000000000002</v>
      </c>
    </row>
    <row r="1213" spans="1:9">
      <c r="A1213">
        <v>42853.795486111114</v>
      </c>
      <c r="D1213" s="2">
        <v>25.097000000000001</v>
      </c>
      <c r="E1213" s="2">
        <v>25.096999999999998</v>
      </c>
      <c r="F1213" s="2">
        <v>25.194000000000003</v>
      </c>
      <c r="G1213" s="2">
        <v>25</v>
      </c>
      <c r="H1213" s="2">
        <v>28.199000000000002</v>
      </c>
      <c r="I1213" s="2">
        <v>30.702000000000002</v>
      </c>
    </row>
    <row r="1214" spans="1:9">
      <c r="A1214">
        <v>42853.79583333333</v>
      </c>
      <c r="D1214" s="2">
        <v>25.097000000000001</v>
      </c>
      <c r="E1214" s="2">
        <v>25.096999999999998</v>
      </c>
      <c r="F1214" s="2">
        <v>25.194000000000003</v>
      </c>
      <c r="G1214" s="2">
        <v>25</v>
      </c>
      <c r="H1214" s="2">
        <v>28.199000000000002</v>
      </c>
      <c r="I1214" s="2">
        <v>30.702000000000002</v>
      </c>
    </row>
    <row r="1215" spans="1:9">
      <c r="A1215">
        <v>42853.796180555553</v>
      </c>
      <c r="D1215" s="2">
        <v>25.097000000000001</v>
      </c>
      <c r="E1215" s="2">
        <v>25.096999999999998</v>
      </c>
      <c r="F1215" s="2">
        <v>25.194000000000003</v>
      </c>
      <c r="G1215" s="2">
        <v>25</v>
      </c>
      <c r="H1215" s="2">
        <v>28.199000000000002</v>
      </c>
      <c r="I1215" s="2">
        <v>30.702000000000002</v>
      </c>
    </row>
    <row r="1216" spans="1:9">
      <c r="A1216">
        <v>42853.796527777777</v>
      </c>
      <c r="D1216" s="2">
        <v>25.097000000000001</v>
      </c>
      <c r="E1216" s="2">
        <v>25.096999999999998</v>
      </c>
      <c r="F1216" s="2">
        <v>25.194000000000003</v>
      </c>
      <c r="G1216" s="2">
        <v>25</v>
      </c>
      <c r="H1216" s="2">
        <v>28.199000000000002</v>
      </c>
      <c r="I1216" s="2">
        <v>30.702000000000002</v>
      </c>
    </row>
    <row r="1217" spans="1:9">
      <c r="A1217">
        <v>42853.796875</v>
      </c>
      <c r="D1217" s="2">
        <v>25.097000000000001</v>
      </c>
      <c r="E1217" s="2">
        <v>25.194999999999997</v>
      </c>
      <c r="F1217" s="2">
        <v>25.194000000000003</v>
      </c>
      <c r="G1217" s="2">
        <v>25</v>
      </c>
      <c r="H1217" s="2">
        <v>28.199000000000002</v>
      </c>
      <c r="I1217" s="2">
        <v>30.702000000000002</v>
      </c>
    </row>
    <row r="1218" spans="1:9">
      <c r="A1218">
        <v>42853.797222222223</v>
      </c>
      <c r="D1218" s="2">
        <v>25.097000000000001</v>
      </c>
      <c r="E1218" s="2">
        <v>25.096999999999998</v>
      </c>
      <c r="F1218" s="2">
        <v>25.194000000000003</v>
      </c>
      <c r="G1218" s="2">
        <v>25</v>
      </c>
      <c r="H1218" s="2">
        <v>28.199000000000002</v>
      </c>
      <c r="I1218" s="2">
        <v>30.702000000000002</v>
      </c>
    </row>
    <row r="1219" spans="1:9">
      <c r="A1219">
        <v>42853.797569444447</v>
      </c>
      <c r="D1219" s="2">
        <v>25.097000000000001</v>
      </c>
      <c r="E1219" s="2">
        <v>25.194999999999997</v>
      </c>
      <c r="F1219" s="2">
        <v>25.194000000000003</v>
      </c>
      <c r="G1219" s="2">
        <v>25</v>
      </c>
      <c r="H1219" s="2">
        <v>28.199000000000002</v>
      </c>
      <c r="I1219" s="2">
        <v>30.702000000000002</v>
      </c>
    </row>
    <row r="1220" spans="1:9">
      <c r="A1220">
        <v>42853.79791666667</v>
      </c>
      <c r="D1220" s="2">
        <v>25.097000000000001</v>
      </c>
      <c r="E1220" s="2">
        <v>25.096999999999998</v>
      </c>
      <c r="F1220" s="2">
        <v>25.194000000000003</v>
      </c>
      <c r="G1220" s="2">
        <v>25</v>
      </c>
      <c r="H1220" s="2">
        <v>28.199000000000002</v>
      </c>
      <c r="I1220" s="2">
        <v>30.702000000000002</v>
      </c>
    </row>
    <row r="1221" spans="1:9">
      <c r="A1221">
        <v>42853.798263888886</v>
      </c>
      <c r="D1221" s="2">
        <v>25.097000000000001</v>
      </c>
      <c r="E1221" s="2">
        <v>25.096999999999998</v>
      </c>
      <c r="F1221" s="2">
        <v>25.194000000000003</v>
      </c>
      <c r="G1221" s="2">
        <v>25</v>
      </c>
      <c r="H1221" s="2">
        <v>28.199000000000002</v>
      </c>
      <c r="I1221" s="2">
        <v>30.702000000000002</v>
      </c>
    </row>
    <row r="1222" spans="1:9">
      <c r="A1222">
        <v>42853.798611111109</v>
      </c>
      <c r="D1222" s="2">
        <v>25.097000000000001</v>
      </c>
      <c r="E1222" s="2">
        <v>25.096999999999998</v>
      </c>
      <c r="F1222" s="2">
        <v>25.194000000000003</v>
      </c>
      <c r="G1222" s="2">
        <v>25</v>
      </c>
      <c r="H1222" s="2">
        <v>28.199000000000002</v>
      </c>
      <c r="I1222" s="2">
        <v>30.702000000000002</v>
      </c>
    </row>
    <row r="1223" spans="1:9">
      <c r="A1223">
        <v>42853.798958333333</v>
      </c>
      <c r="D1223" s="2">
        <v>25.097000000000001</v>
      </c>
      <c r="E1223" s="2">
        <v>25.096999999999998</v>
      </c>
      <c r="F1223" s="2">
        <v>25.194000000000003</v>
      </c>
      <c r="G1223" s="2">
        <v>25</v>
      </c>
      <c r="H1223" s="2">
        <v>28.199000000000002</v>
      </c>
      <c r="I1223" s="2">
        <v>30.702000000000002</v>
      </c>
    </row>
    <row r="1224" spans="1:9">
      <c r="A1224">
        <v>42853.799305555556</v>
      </c>
      <c r="D1224" s="2">
        <v>25.097000000000001</v>
      </c>
      <c r="E1224" s="2">
        <v>25.096999999999998</v>
      </c>
      <c r="F1224" s="2">
        <v>25.194000000000003</v>
      </c>
      <c r="G1224" s="2">
        <v>25</v>
      </c>
      <c r="H1224" s="2">
        <v>28.099</v>
      </c>
      <c r="I1224" s="2">
        <v>30.702000000000002</v>
      </c>
    </row>
    <row r="1225" spans="1:9">
      <c r="A1225">
        <v>42853.79965277778</v>
      </c>
      <c r="D1225" s="2">
        <v>25.097000000000001</v>
      </c>
      <c r="E1225" s="2">
        <v>25.096999999999998</v>
      </c>
      <c r="F1225" s="2">
        <v>25.194000000000003</v>
      </c>
      <c r="G1225" s="2">
        <v>25</v>
      </c>
      <c r="H1225" s="2">
        <v>28.199000000000002</v>
      </c>
      <c r="I1225" s="2">
        <v>30.702000000000002</v>
      </c>
    </row>
    <row r="1226" spans="1:9">
      <c r="A1226">
        <v>42853.8</v>
      </c>
      <c r="D1226" s="2">
        <v>25.097000000000001</v>
      </c>
      <c r="E1226" s="2">
        <v>25.096999999999998</v>
      </c>
      <c r="F1226" s="2">
        <v>25.194000000000003</v>
      </c>
      <c r="G1226" s="2">
        <v>25</v>
      </c>
      <c r="H1226" s="2">
        <v>28.099</v>
      </c>
      <c r="I1226" s="2">
        <v>30.702000000000002</v>
      </c>
    </row>
    <row r="1227" spans="1:9">
      <c r="A1227">
        <v>42853.800347222219</v>
      </c>
      <c r="D1227" s="2">
        <v>25.097000000000001</v>
      </c>
      <c r="E1227" s="2">
        <v>25.096999999999998</v>
      </c>
      <c r="F1227" s="2">
        <v>25.194000000000003</v>
      </c>
      <c r="G1227" s="2">
        <v>25</v>
      </c>
      <c r="H1227" s="2">
        <v>28.199000000000002</v>
      </c>
      <c r="I1227" s="2">
        <v>30.702000000000002</v>
      </c>
    </row>
    <row r="1228" spans="1:9">
      <c r="A1228">
        <v>42853.800694444442</v>
      </c>
      <c r="D1228" s="2">
        <v>25.097000000000001</v>
      </c>
      <c r="E1228" s="2">
        <v>25.096999999999998</v>
      </c>
      <c r="F1228" s="2">
        <v>25.194000000000003</v>
      </c>
      <c r="G1228" s="2">
        <v>25</v>
      </c>
      <c r="H1228" s="2">
        <v>28.099</v>
      </c>
      <c r="I1228" s="2">
        <v>30.601000000000003</v>
      </c>
    </row>
    <row r="1229" spans="1:9">
      <c r="A1229">
        <v>42853.801041666666</v>
      </c>
      <c r="D1229" s="2">
        <v>25.097000000000001</v>
      </c>
      <c r="E1229" s="2">
        <v>25.096999999999998</v>
      </c>
      <c r="F1229" s="2">
        <v>25.194000000000003</v>
      </c>
      <c r="G1229" s="2">
        <v>25</v>
      </c>
      <c r="H1229" s="2">
        <v>28.099</v>
      </c>
      <c r="I1229" s="2">
        <v>30.702000000000002</v>
      </c>
    </row>
    <row r="1230" spans="1:9">
      <c r="A1230">
        <v>42853.801388888889</v>
      </c>
      <c r="D1230" s="2">
        <v>25.097000000000001</v>
      </c>
      <c r="E1230" s="2">
        <v>25.096999999999998</v>
      </c>
      <c r="F1230" s="2">
        <v>25.194000000000003</v>
      </c>
      <c r="G1230" s="2">
        <v>25</v>
      </c>
      <c r="H1230" s="2">
        <v>28.099</v>
      </c>
      <c r="I1230" s="2">
        <v>30.601000000000003</v>
      </c>
    </row>
    <row r="1231" spans="1:9">
      <c r="A1231">
        <v>42853.801736111112</v>
      </c>
      <c r="D1231" s="2">
        <v>25.097000000000001</v>
      </c>
      <c r="E1231" s="2">
        <v>25.096999999999998</v>
      </c>
      <c r="F1231" s="2">
        <v>25.194000000000003</v>
      </c>
      <c r="G1231" s="2">
        <v>25</v>
      </c>
      <c r="H1231" s="2">
        <v>28.099</v>
      </c>
      <c r="I1231" s="2">
        <v>30.702000000000002</v>
      </c>
    </row>
    <row r="1232" spans="1:9">
      <c r="A1232">
        <v>42853.802083333336</v>
      </c>
      <c r="D1232" s="2">
        <v>25.097000000000001</v>
      </c>
      <c r="E1232" s="2">
        <v>25.096999999999998</v>
      </c>
      <c r="F1232" s="2">
        <v>25.194000000000003</v>
      </c>
      <c r="G1232" s="2">
        <v>25.097000000000001</v>
      </c>
      <c r="H1232" s="2">
        <v>28.099</v>
      </c>
      <c r="I1232" s="2">
        <v>30.601000000000003</v>
      </c>
    </row>
    <row r="1233" spans="1:9">
      <c r="A1233">
        <v>42853.802430555559</v>
      </c>
      <c r="D1233" s="2">
        <v>25.097000000000001</v>
      </c>
      <c r="E1233" s="2">
        <v>25.096999999999998</v>
      </c>
      <c r="F1233" s="2">
        <v>25.097000000000001</v>
      </c>
      <c r="G1233" s="2">
        <v>25</v>
      </c>
      <c r="H1233" s="2">
        <v>28.099</v>
      </c>
      <c r="I1233" s="2">
        <v>30.601000000000003</v>
      </c>
    </row>
    <row r="1234" spans="1:9">
      <c r="A1234">
        <v>42853.802777777775</v>
      </c>
      <c r="D1234" s="2">
        <v>25.097000000000001</v>
      </c>
      <c r="E1234" s="2">
        <v>25.096999999999998</v>
      </c>
      <c r="F1234" s="2">
        <v>25.097000000000001</v>
      </c>
      <c r="G1234" s="2">
        <v>25</v>
      </c>
      <c r="H1234" s="2">
        <v>28.099</v>
      </c>
      <c r="I1234" s="2">
        <v>30.601000000000003</v>
      </c>
    </row>
    <row r="1235" spans="1:9">
      <c r="A1235">
        <v>42853.803124999999</v>
      </c>
      <c r="D1235" s="2">
        <v>25.097000000000001</v>
      </c>
      <c r="E1235" s="2">
        <v>25.096999999999998</v>
      </c>
      <c r="F1235" s="2">
        <v>25.097000000000001</v>
      </c>
      <c r="G1235" s="2">
        <v>25</v>
      </c>
      <c r="H1235" s="2">
        <v>28.099</v>
      </c>
      <c r="I1235" s="2">
        <v>30.601000000000003</v>
      </c>
    </row>
    <row r="1236" spans="1:9">
      <c r="A1236">
        <v>42853.803472222222</v>
      </c>
      <c r="D1236" s="2">
        <v>25.097000000000001</v>
      </c>
      <c r="E1236" s="2">
        <v>25.096999999999998</v>
      </c>
      <c r="F1236" s="2">
        <v>25.097000000000001</v>
      </c>
      <c r="G1236" s="2">
        <v>25</v>
      </c>
      <c r="H1236" s="2">
        <v>28.099</v>
      </c>
      <c r="I1236" s="2">
        <v>30.601000000000003</v>
      </c>
    </row>
    <row r="1237" spans="1:9">
      <c r="A1237">
        <v>42853.803819444445</v>
      </c>
      <c r="D1237" s="2">
        <v>25.097000000000001</v>
      </c>
      <c r="E1237" s="2">
        <v>25.096999999999998</v>
      </c>
      <c r="F1237" s="2">
        <v>25.097000000000001</v>
      </c>
      <c r="G1237" s="2">
        <v>25</v>
      </c>
      <c r="H1237" s="2">
        <v>28.099</v>
      </c>
      <c r="I1237" s="2">
        <v>30.601000000000003</v>
      </c>
    </row>
    <row r="1238" spans="1:9">
      <c r="A1238">
        <v>42853.804166666669</v>
      </c>
      <c r="D1238" s="2">
        <v>25.097000000000001</v>
      </c>
      <c r="E1238" s="2">
        <v>25.096999999999998</v>
      </c>
      <c r="F1238" s="2">
        <v>25.097000000000001</v>
      </c>
      <c r="G1238" s="2">
        <v>25</v>
      </c>
      <c r="H1238" s="2">
        <v>28</v>
      </c>
      <c r="I1238" s="2">
        <v>30.601000000000003</v>
      </c>
    </row>
    <row r="1239" spans="1:9">
      <c r="A1239">
        <v>42853.804513888892</v>
      </c>
      <c r="D1239" s="2">
        <v>25.097000000000001</v>
      </c>
      <c r="E1239" s="2">
        <v>25.096999999999998</v>
      </c>
      <c r="F1239" s="2">
        <v>25.097000000000001</v>
      </c>
      <c r="G1239" s="2">
        <v>25</v>
      </c>
      <c r="H1239" s="2">
        <v>28</v>
      </c>
      <c r="I1239" s="2">
        <v>30.601000000000003</v>
      </c>
    </row>
    <row r="1240" spans="1:9">
      <c r="A1240">
        <v>42853.804861111108</v>
      </c>
      <c r="D1240" s="2">
        <v>25.097000000000001</v>
      </c>
      <c r="E1240" s="2">
        <v>25.096999999999998</v>
      </c>
      <c r="F1240" s="2">
        <v>25.097000000000001</v>
      </c>
      <c r="G1240" s="2">
        <v>25</v>
      </c>
      <c r="H1240" s="2">
        <v>28</v>
      </c>
      <c r="I1240" s="2">
        <v>30.601000000000003</v>
      </c>
    </row>
    <row r="1241" spans="1:9">
      <c r="A1241">
        <v>42853.805208333331</v>
      </c>
      <c r="D1241" s="2">
        <v>25.097000000000001</v>
      </c>
      <c r="E1241" s="2">
        <v>25.096999999999998</v>
      </c>
      <c r="F1241" s="2">
        <v>25.097000000000001</v>
      </c>
      <c r="G1241" s="2">
        <v>25</v>
      </c>
      <c r="H1241" s="2">
        <v>28</v>
      </c>
      <c r="I1241" s="2">
        <v>30.601000000000003</v>
      </c>
    </row>
    <row r="1242" spans="1:9">
      <c r="A1242">
        <v>42853.805555555555</v>
      </c>
      <c r="D1242" s="2">
        <v>25.097000000000001</v>
      </c>
      <c r="E1242" s="2">
        <v>25.096999999999998</v>
      </c>
      <c r="F1242" s="2">
        <v>25.097000000000001</v>
      </c>
      <c r="G1242" s="2">
        <v>25</v>
      </c>
      <c r="H1242" s="2">
        <v>28</v>
      </c>
      <c r="I1242" s="2">
        <v>30.601000000000003</v>
      </c>
    </row>
    <row r="1243" spans="1:9">
      <c r="A1243">
        <v>42853.805902777778</v>
      </c>
      <c r="D1243" s="2">
        <v>25.097000000000001</v>
      </c>
      <c r="E1243" s="2">
        <v>25</v>
      </c>
      <c r="F1243" s="2">
        <v>25.097000000000001</v>
      </c>
      <c r="G1243" s="2">
        <v>25</v>
      </c>
      <c r="H1243" s="2">
        <v>28</v>
      </c>
      <c r="I1243" s="2">
        <v>30.601000000000003</v>
      </c>
    </row>
    <row r="1244" spans="1:9">
      <c r="A1244">
        <v>42853.806250000001</v>
      </c>
      <c r="D1244" s="2">
        <v>25.097000000000001</v>
      </c>
      <c r="E1244" s="2">
        <v>25</v>
      </c>
      <c r="F1244" s="2">
        <v>25.097000000000001</v>
      </c>
      <c r="G1244" s="2">
        <v>25</v>
      </c>
      <c r="H1244" s="2">
        <v>28</v>
      </c>
      <c r="I1244" s="2">
        <v>30.601000000000003</v>
      </c>
    </row>
    <row r="1245" spans="1:9">
      <c r="A1245">
        <v>42853.806597222225</v>
      </c>
      <c r="D1245" s="2">
        <v>25.097000000000001</v>
      </c>
      <c r="E1245" s="2">
        <v>25.096999999999998</v>
      </c>
      <c r="F1245" s="2">
        <v>25.097000000000001</v>
      </c>
      <c r="G1245" s="2">
        <v>25</v>
      </c>
      <c r="H1245" s="2">
        <v>28</v>
      </c>
      <c r="I1245" s="2">
        <v>30.601000000000003</v>
      </c>
    </row>
    <row r="1246" spans="1:9">
      <c r="A1246">
        <v>42853.806944444441</v>
      </c>
      <c r="D1246" s="2">
        <v>25.097000000000001</v>
      </c>
      <c r="E1246" s="2">
        <v>25.096999999999998</v>
      </c>
      <c r="F1246" s="2">
        <v>25.097000000000001</v>
      </c>
      <c r="G1246" s="2">
        <v>25</v>
      </c>
      <c r="H1246" s="2">
        <v>28</v>
      </c>
      <c r="I1246" s="2">
        <v>30.601000000000003</v>
      </c>
    </row>
    <row r="1247" spans="1:9">
      <c r="A1247">
        <v>42853.807291666664</v>
      </c>
      <c r="D1247" s="2">
        <v>25.097000000000001</v>
      </c>
      <c r="E1247" s="2">
        <v>25.096999999999998</v>
      </c>
      <c r="F1247" s="2">
        <v>25.097000000000001</v>
      </c>
      <c r="G1247" s="2">
        <v>25</v>
      </c>
      <c r="H1247" s="2">
        <v>28</v>
      </c>
      <c r="I1247" s="2">
        <v>30.5</v>
      </c>
    </row>
    <row r="1248" spans="1:9">
      <c r="A1248">
        <v>42853.807638888888</v>
      </c>
      <c r="D1248" s="2">
        <v>25.097000000000001</v>
      </c>
      <c r="E1248" s="2">
        <v>25.096999999999998</v>
      </c>
      <c r="F1248" s="2">
        <v>25.097000000000001</v>
      </c>
      <c r="G1248" s="2">
        <v>25</v>
      </c>
      <c r="H1248" s="2">
        <v>28</v>
      </c>
      <c r="I1248" s="2">
        <v>30.5</v>
      </c>
    </row>
    <row r="1249" spans="1:9">
      <c r="A1249">
        <v>42853.807986111111</v>
      </c>
      <c r="D1249" s="2">
        <v>25.097000000000001</v>
      </c>
      <c r="E1249" s="2">
        <v>25.096999999999998</v>
      </c>
      <c r="F1249" s="2">
        <v>25.097000000000001</v>
      </c>
      <c r="G1249" s="2">
        <v>25</v>
      </c>
      <c r="H1249" s="2">
        <v>28</v>
      </c>
      <c r="I1249" s="2">
        <v>30.5</v>
      </c>
    </row>
    <row r="1250" spans="1:9">
      <c r="A1250">
        <v>42853.808333333334</v>
      </c>
      <c r="D1250" s="2">
        <v>25.097000000000001</v>
      </c>
      <c r="E1250" s="2">
        <v>25.096999999999998</v>
      </c>
      <c r="F1250" s="2">
        <v>25.097000000000001</v>
      </c>
      <c r="G1250" s="2">
        <v>25</v>
      </c>
      <c r="H1250" s="2">
        <v>28</v>
      </c>
      <c r="I1250" s="2">
        <v>30.5</v>
      </c>
    </row>
    <row r="1251" spans="1:9">
      <c r="A1251">
        <v>42853.808680555558</v>
      </c>
      <c r="D1251" s="2">
        <v>25</v>
      </c>
      <c r="E1251" s="2">
        <v>25.096999999999998</v>
      </c>
      <c r="F1251" s="2">
        <v>25.097000000000001</v>
      </c>
      <c r="G1251" s="2">
        <v>25</v>
      </c>
      <c r="H1251" s="2">
        <v>28</v>
      </c>
      <c r="I1251" s="2">
        <v>30.5</v>
      </c>
    </row>
    <row r="1252" spans="1:9">
      <c r="A1252">
        <v>42853.809027777781</v>
      </c>
      <c r="D1252" s="2">
        <v>25</v>
      </c>
      <c r="E1252" s="2">
        <v>25</v>
      </c>
      <c r="F1252" s="2">
        <v>25.097000000000001</v>
      </c>
      <c r="G1252" s="2">
        <v>25</v>
      </c>
      <c r="H1252" s="2">
        <v>28</v>
      </c>
      <c r="I1252" s="2">
        <v>30.5</v>
      </c>
    </row>
    <row r="1253" spans="1:9">
      <c r="A1253">
        <v>42853.809374999997</v>
      </c>
      <c r="D1253" s="2">
        <v>25</v>
      </c>
      <c r="E1253" s="2">
        <v>25</v>
      </c>
      <c r="F1253" s="2">
        <v>25</v>
      </c>
      <c r="G1253" s="2">
        <v>25</v>
      </c>
      <c r="H1253" s="2">
        <v>28</v>
      </c>
      <c r="I1253" s="2">
        <v>30.5</v>
      </c>
    </row>
    <row r="1254" spans="1:9">
      <c r="A1254">
        <v>42853.80972222222</v>
      </c>
      <c r="D1254" s="2">
        <v>25</v>
      </c>
      <c r="E1254" s="2">
        <v>25.096999999999998</v>
      </c>
      <c r="F1254" s="2">
        <v>25</v>
      </c>
      <c r="G1254" s="2">
        <v>25</v>
      </c>
      <c r="H1254" s="2">
        <v>28</v>
      </c>
      <c r="I1254" s="2">
        <v>30.5</v>
      </c>
    </row>
    <row r="1255" spans="1:9">
      <c r="A1255">
        <v>42853.810069444444</v>
      </c>
      <c r="D1255" s="2">
        <v>25</v>
      </c>
      <c r="E1255" s="2">
        <v>25.096999999999998</v>
      </c>
      <c r="F1255" s="2">
        <v>25</v>
      </c>
      <c r="G1255" s="2">
        <v>25</v>
      </c>
      <c r="H1255" s="2">
        <v>28</v>
      </c>
      <c r="I1255" s="2">
        <v>30.5</v>
      </c>
    </row>
    <row r="1256" spans="1:9">
      <c r="A1256">
        <v>42853.810416666667</v>
      </c>
      <c r="D1256" s="2">
        <v>25</v>
      </c>
      <c r="E1256" s="2">
        <v>25.096999999999998</v>
      </c>
      <c r="F1256" s="2">
        <v>25</v>
      </c>
      <c r="G1256" s="2">
        <v>25</v>
      </c>
      <c r="H1256" s="2">
        <v>28</v>
      </c>
      <c r="I1256" s="2">
        <v>30.5</v>
      </c>
    </row>
    <row r="1257" spans="1:9">
      <c r="A1257">
        <v>42853.810763888891</v>
      </c>
      <c r="D1257" s="2">
        <v>25.097000000000001</v>
      </c>
      <c r="E1257" s="2">
        <v>25.096999999999998</v>
      </c>
      <c r="F1257" s="2">
        <v>25</v>
      </c>
      <c r="G1257" s="2">
        <v>25</v>
      </c>
      <c r="H1257" s="2">
        <v>28</v>
      </c>
      <c r="I1257" s="2">
        <v>30.5</v>
      </c>
    </row>
    <row r="1258" spans="1:9">
      <c r="A1258">
        <v>42853.811111111114</v>
      </c>
      <c r="D1258" s="2">
        <v>25.097000000000001</v>
      </c>
      <c r="E1258" s="2">
        <v>25.096999999999998</v>
      </c>
      <c r="F1258" s="2">
        <v>25</v>
      </c>
      <c r="G1258" s="2">
        <v>25</v>
      </c>
      <c r="H1258" s="2">
        <v>28</v>
      </c>
      <c r="I1258" s="2">
        <v>30.5</v>
      </c>
    </row>
    <row r="1259" spans="1:9">
      <c r="A1259">
        <v>42853.81145833333</v>
      </c>
      <c r="D1259" s="2">
        <v>25.097000000000001</v>
      </c>
      <c r="E1259" s="2">
        <v>25.096999999999998</v>
      </c>
      <c r="F1259" s="2">
        <v>25</v>
      </c>
      <c r="G1259" s="2">
        <v>25</v>
      </c>
      <c r="H1259" s="2">
        <v>28</v>
      </c>
      <c r="I1259" s="2">
        <v>30.5</v>
      </c>
    </row>
    <row r="1260" spans="1:9">
      <c r="A1260">
        <v>42853.811805555553</v>
      </c>
      <c r="D1260" s="2">
        <v>25.097000000000001</v>
      </c>
      <c r="E1260" s="2">
        <v>25</v>
      </c>
      <c r="F1260" s="2">
        <v>25</v>
      </c>
      <c r="G1260" s="2">
        <v>25</v>
      </c>
      <c r="H1260" s="2">
        <v>28</v>
      </c>
      <c r="I1260" s="2">
        <v>30.5</v>
      </c>
    </row>
    <row r="1261" spans="1:9">
      <c r="A1261">
        <v>42853.812152777777</v>
      </c>
      <c r="D1261" s="2">
        <v>25.097000000000001</v>
      </c>
      <c r="E1261" s="2">
        <v>25</v>
      </c>
      <c r="F1261" s="2">
        <v>25.097000000000001</v>
      </c>
      <c r="G1261" s="2">
        <v>25</v>
      </c>
      <c r="H1261" s="2">
        <v>28</v>
      </c>
      <c r="I1261" s="2">
        <v>30.601000000000003</v>
      </c>
    </row>
    <row r="1262" spans="1:9">
      <c r="A1262">
        <v>42853.8125</v>
      </c>
      <c r="D1262" s="2">
        <v>25.097000000000001</v>
      </c>
      <c r="E1262" s="2">
        <v>25</v>
      </c>
      <c r="F1262" s="2">
        <v>25.097000000000001</v>
      </c>
      <c r="G1262" s="2">
        <v>25</v>
      </c>
      <c r="H1262" s="2">
        <v>28</v>
      </c>
      <c r="I1262" s="2">
        <v>30.5</v>
      </c>
    </row>
    <row r="1263" spans="1:9">
      <c r="A1263">
        <v>42853.812847222223</v>
      </c>
      <c r="D1263" s="2">
        <v>25.097000000000001</v>
      </c>
      <c r="E1263" s="2">
        <v>25</v>
      </c>
      <c r="F1263" s="2">
        <v>25.097000000000001</v>
      </c>
      <c r="G1263" s="2">
        <v>25</v>
      </c>
      <c r="H1263" s="2">
        <v>28</v>
      </c>
      <c r="I1263" s="2">
        <v>30.5</v>
      </c>
    </row>
    <row r="1264" spans="1:9">
      <c r="A1264">
        <v>42853.813194444447</v>
      </c>
      <c r="D1264" s="2">
        <v>25.097000000000001</v>
      </c>
      <c r="E1264" s="2">
        <v>25</v>
      </c>
      <c r="F1264" s="2">
        <v>25.097000000000001</v>
      </c>
      <c r="G1264" s="2">
        <v>25</v>
      </c>
      <c r="H1264" s="2">
        <v>28</v>
      </c>
      <c r="I1264" s="2">
        <v>30.5</v>
      </c>
    </row>
    <row r="1265" spans="1:9">
      <c r="A1265">
        <v>42853.81354166667</v>
      </c>
      <c r="D1265" s="2">
        <v>25.097000000000001</v>
      </c>
      <c r="E1265" s="2">
        <v>25</v>
      </c>
      <c r="F1265" s="2">
        <v>25.097000000000001</v>
      </c>
      <c r="G1265" s="2">
        <v>25</v>
      </c>
      <c r="H1265" s="2">
        <v>28</v>
      </c>
      <c r="I1265" s="2">
        <v>30.5</v>
      </c>
    </row>
    <row r="1266" spans="1:9">
      <c r="A1266">
        <v>42853.813888888886</v>
      </c>
      <c r="D1266" s="2">
        <v>25</v>
      </c>
      <c r="E1266" s="2">
        <v>25</v>
      </c>
      <c r="F1266" s="2">
        <v>25.097000000000001</v>
      </c>
      <c r="G1266" s="2">
        <v>25</v>
      </c>
      <c r="H1266" s="2">
        <v>28</v>
      </c>
      <c r="I1266" s="2">
        <v>30.5</v>
      </c>
    </row>
    <row r="1267" spans="1:9">
      <c r="A1267">
        <v>42853.814236111109</v>
      </c>
      <c r="D1267" s="2">
        <v>25.097000000000001</v>
      </c>
      <c r="E1267" s="2">
        <v>25</v>
      </c>
      <c r="F1267" s="2">
        <v>25.097000000000001</v>
      </c>
      <c r="G1267" s="2">
        <v>25</v>
      </c>
      <c r="H1267" s="2">
        <v>28</v>
      </c>
      <c r="I1267" s="2">
        <v>30.5</v>
      </c>
    </row>
    <row r="1268" spans="1:9">
      <c r="A1268">
        <v>42853.814583333333</v>
      </c>
      <c r="D1268" s="2">
        <v>25</v>
      </c>
      <c r="E1268" s="2">
        <v>25.096999999999998</v>
      </c>
      <c r="F1268" s="2">
        <v>25.097000000000001</v>
      </c>
      <c r="G1268" s="2">
        <v>25</v>
      </c>
      <c r="H1268" s="2">
        <v>28</v>
      </c>
      <c r="I1268" s="2">
        <v>30.5</v>
      </c>
    </row>
    <row r="1269" spans="1:9">
      <c r="A1269">
        <v>42853.814930555556</v>
      </c>
      <c r="D1269" s="2">
        <v>25.097000000000001</v>
      </c>
      <c r="E1269" s="2">
        <v>25.096999999999998</v>
      </c>
      <c r="F1269" s="2">
        <v>25</v>
      </c>
      <c r="G1269" s="2">
        <v>25</v>
      </c>
      <c r="H1269" s="2">
        <v>28</v>
      </c>
      <c r="I1269" s="2">
        <v>30.5</v>
      </c>
    </row>
    <row r="1270" spans="1:9">
      <c r="A1270">
        <v>42853.81527777778</v>
      </c>
      <c r="D1270" s="2">
        <v>25</v>
      </c>
      <c r="E1270" s="2">
        <v>25.096999999999998</v>
      </c>
      <c r="F1270" s="2">
        <v>25</v>
      </c>
      <c r="G1270" s="2">
        <v>25</v>
      </c>
      <c r="H1270" s="2">
        <v>28</v>
      </c>
      <c r="I1270" s="2">
        <v>30.5</v>
      </c>
    </row>
    <row r="1271" spans="1:9">
      <c r="A1271">
        <v>42853.815625000003</v>
      </c>
      <c r="D1271" s="2">
        <v>25.097000000000001</v>
      </c>
      <c r="E1271" s="2">
        <v>25</v>
      </c>
      <c r="F1271" s="2">
        <v>25</v>
      </c>
      <c r="G1271" s="2">
        <v>25</v>
      </c>
      <c r="H1271" s="2">
        <v>28</v>
      </c>
      <c r="I1271" s="2">
        <v>30.5</v>
      </c>
    </row>
    <row r="1272" spans="1:9">
      <c r="A1272">
        <v>42853.815972222219</v>
      </c>
      <c r="D1272" s="2">
        <v>25.097000000000001</v>
      </c>
      <c r="E1272" s="2">
        <v>25.096999999999998</v>
      </c>
      <c r="F1272" s="2">
        <v>25</v>
      </c>
      <c r="G1272" s="2">
        <v>25</v>
      </c>
      <c r="H1272" s="2">
        <v>28</v>
      </c>
      <c r="I1272" s="2">
        <v>30.5</v>
      </c>
    </row>
    <row r="1273" spans="1:9">
      <c r="A1273">
        <v>42853.816319444442</v>
      </c>
      <c r="D1273" s="2">
        <v>25.097000000000001</v>
      </c>
      <c r="E1273" s="2">
        <v>25.096999999999998</v>
      </c>
      <c r="F1273" s="2">
        <v>25.097000000000001</v>
      </c>
      <c r="G1273" s="2">
        <v>25</v>
      </c>
      <c r="H1273" s="2">
        <v>28</v>
      </c>
      <c r="I1273" s="2">
        <v>30.5</v>
      </c>
    </row>
    <row r="1274" spans="1:9">
      <c r="A1274">
        <v>42853.816666666666</v>
      </c>
      <c r="D1274" s="2">
        <v>25.097000000000001</v>
      </c>
      <c r="E1274" s="2">
        <v>25.096999999999998</v>
      </c>
      <c r="F1274" s="2">
        <v>25.097000000000001</v>
      </c>
      <c r="G1274" s="2">
        <v>25</v>
      </c>
      <c r="H1274" s="2">
        <v>28</v>
      </c>
      <c r="I1274" s="2">
        <v>30.5</v>
      </c>
    </row>
    <row r="1275" spans="1:9">
      <c r="A1275">
        <v>42853.817013888889</v>
      </c>
      <c r="D1275" s="2">
        <v>25.097000000000001</v>
      </c>
      <c r="E1275" s="2">
        <v>25</v>
      </c>
      <c r="F1275" s="2">
        <v>25.097000000000001</v>
      </c>
      <c r="G1275" s="2">
        <v>25</v>
      </c>
      <c r="H1275" s="2">
        <v>28</v>
      </c>
      <c r="I1275" s="2">
        <v>30.5</v>
      </c>
    </row>
    <row r="1276" spans="1:9">
      <c r="A1276">
        <v>42853.817361111112</v>
      </c>
      <c r="D1276" s="2">
        <v>25.097000000000001</v>
      </c>
      <c r="E1276" s="2">
        <v>25.096999999999998</v>
      </c>
      <c r="F1276" s="2">
        <v>25.097000000000001</v>
      </c>
      <c r="G1276" s="2">
        <v>25</v>
      </c>
      <c r="H1276" s="2">
        <v>28</v>
      </c>
      <c r="I1276" s="2">
        <v>30.5</v>
      </c>
    </row>
    <row r="1277" spans="1:9">
      <c r="A1277">
        <v>42853.817708333336</v>
      </c>
      <c r="D1277" s="2">
        <v>25.097000000000001</v>
      </c>
      <c r="E1277" s="2">
        <v>25.096999999999998</v>
      </c>
      <c r="F1277" s="2">
        <v>25.097000000000001</v>
      </c>
      <c r="G1277" s="2">
        <v>25</v>
      </c>
      <c r="H1277" s="2">
        <v>28</v>
      </c>
      <c r="I1277" s="2">
        <v>30.5</v>
      </c>
    </row>
    <row r="1278" spans="1:9">
      <c r="A1278">
        <v>42853.818055555559</v>
      </c>
      <c r="D1278" s="2">
        <v>25.097000000000001</v>
      </c>
      <c r="E1278" s="2">
        <v>25.096999999999998</v>
      </c>
      <c r="F1278" s="2">
        <v>25.097000000000001</v>
      </c>
      <c r="G1278" s="2">
        <v>25</v>
      </c>
      <c r="H1278" s="2">
        <v>28</v>
      </c>
      <c r="I1278" s="2">
        <v>30.5</v>
      </c>
    </row>
    <row r="1279" spans="1:9">
      <c r="A1279">
        <v>42853.818402777775</v>
      </c>
      <c r="D1279" s="2">
        <v>25.097000000000001</v>
      </c>
      <c r="E1279" s="2">
        <v>25</v>
      </c>
      <c r="F1279" s="2">
        <v>25.097000000000001</v>
      </c>
      <c r="G1279" s="2">
        <v>25</v>
      </c>
      <c r="H1279" s="2">
        <v>28</v>
      </c>
      <c r="I1279" s="2">
        <v>30.5</v>
      </c>
    </row>
    <row r="1280" spans="1:9">
      <c r="A1280">
        <v>42853.818749999999</v>
      </c>
      <c r="D1280" s="2">
        <v>25.097000000000001</v>
      </c>
      <c r="E1280" s="2">
        <v>25.096999999999998</v>
      </c>
      <c r="F1280" s="2">
        <v>25.097000000000001</v>
      </c>
      <c r="G1280" s="2">
        <v>25</v>
      </c>
      <c r="H1280" s="2">
        <v>28</v>
      </c>
      <c r="I1280" s="2">
        <v>30.5</v>
      </c>
    </row>
    <row r="1281" spans="1:9">
      <c r="A1281">
        <v>42853.819097222222</v>
      </c>
      <c r="D1281" s="2">
        <v>25.097000000000001</v>
      </c>
      <c r="E1281" s="2">
        <v>25.096999999999998</v>
      </c>
      <c r="F1281" s="2">
        <v>25.097000000000001</v>
      </c>
      <c r="G1281" s="2">
        <v>25</v>
      </c>
      <c r="H1281" s="2">
        <v>28</v>
      </c>
      <c r="I1281" s="2">
        <v>30.5</v>
      </c>
    </row>
    <row r="1282" spans="1:9">
      <c r="A1282">
        <v>42853.819444444445</v>
      </c>
      <c r="D1282" s="2">
        <v>25.097000000000001</v>
      </c>
      <c r="E1282" s="2">
        <v>25.096999999999998</v>
      </c>
      <c r="F1282" s="2">
        <v>25.097000000000001</v>
      </c>
      <c r="G1282" s="2">
        <v>25</v>
      </c>
      <c r="H1282" s="2">
        <v>28</v>
      </c>
      <c r="I1282" s="2">
        <v>30.5</v>
      </c>
    </row>
    <row r="1283" spans="1:9">
      <c r="A1283">
        <v>42853.819791666669</v>
      </c>
      <c r="D1283" s="2">
        <v>25.097000000000001</v>
      </c>
      <c r="E1283" s="2">
        <v>25.096999999999998</v>
      </c>
      <c r="F1283" s="2">
        <v>25.097000000000001</v>
      </c>
      <c r="G1283" s="2">
        <v>25</v>
      </c>
      <c r="H1283" s="2">
        <v>28</v>
      </c>
      <c r="I1283" s="2">
        <v>30.5</v>
      </c>
    </row>
    <row r="1284" spans="1:9">
      <c r="A1284">
        <v>42853.820138888892</v>
      </c>
      <c r="D1284" s="2">
        <v>25.097000000000001</v>
      </c>
      <c r="E1284" s="2">
        <v>25.096999999999998</v>
      </c>
      <c r="F1284" s="2">
        <v>25.097000000000001</v>
      </c>
      <c r="G1284" s="2">
        <v>25</v>
      </c>
      <c r="H1284" s="2">
        <v>28</v>
      </c>
      <c r="I1284" s="2">
        <v>30.5</v>
      </c>
    </row>
    <row r="1285" spans="1:9">
      <c r="A1285">
        <v>42853.820486111108</v>
      </c>
      <c r="D1285" s="2">
        <v>25.097000000000001</v>
      </c>
      <c r="E1285" s="2">
        <v>25</v>
      </c>
      <c r="F1285" s="2">
        <v>25.097000000000001</v>
      </c>
      <c r="G1285" s="2">
        <v>25</v>
      </c>
      <c r="H1285" s="2">
        <v>28</v>
      </c>
      <c r="I1285" s="2">
        <v>30.5</v>
      </c>
    </row>
    <row r="1286" spans="1:9">
      <c r="A1286">
        <v>42853.820833333331</v>
      </c>
      <c r="D1286" s="2">
        <v>25.097000000000001</v>
      </c>
      <c r="E1286" s="2">
        <v>25</v>
      </c>
      <c r="F1286" s="2">
        <v>25.097000000000001</v>
      </c>
      <c r="G1286" s="2">
        <v>25</v>
      </c>
      <c r="H1286" s="2">
        <v>28</v>
      </c>
      <c r="I1286" s="2">
        <v>30.5</v>
      </c>
    </row>
    <row r="1287" spans="1:9">
      <c r="A1287">
        <v>42853.821180555555</v>
      </c>
      <c r="D1287" s="2">
        <v>25.097000000000001</v>
      </c>
      <c r="E1287" s="2">
        <v>25</v>
      </c>
      <c r="F1287" s="2">
        <v>25.097000000000001</v>
      </c>
      <c r="G1287" s="2">
        <v>25</v>
      </c>
      <c r="H1287" s="2">
        <v>28</v>
      </c>
      <c r="I1287" s="2">
        <v>30.5</v>
      </c>
    </row>
    <row r="1288" spans="1:9">
      <c r="A1288">
        <v>42853.821527777778</v>
      </c>
      <c r="D1288" s="2">
        <v>25.097000000000001</v>
      </c>
      <c r="E1288" s="2">
        <v>25</v>
      </c>
      <c r="F1288" s="2">
        <v>25.097000000000001</v>
      </c>
      <c r="G1288" s="2">
        <v>25</v>
      </c>
      <c r="H1288" s="2">
        <v>28</v>
      </c>
      <c r="I1288" s="2">
        <v>30.5</v>
      </c>
    </row>
    <row r="1289" spans="1:9">
      <c r="A1289">
        <v>42853.821875000001</v>
      </c>
      <c r="D1289" s="2">
        <v>25.097000000000001</v>
      </c>
      <c r="E1289" s="2">
        <v>25</v>
      </c>
      <c r="F1289" s="2">
        <v>25.097000000000001</v>
      </c>
      <c r="G1289" s="2">
        <v>25</v>
      </c>
      <c r="H1289" s="2">
        <v>28</v>
      </c>
      <c r="I1289" s="2">
        <v>30.5</v>
      </c>
    </row>
    <row r="1290" spans="1:9">
      <c r="A1290">
        <v>42853.822222222225</v>
      </c>
      <c r="D1290" s="2">
        <v>25.097000000000001</v>
      </c>
      <c r="E1290" s="2">
        <v>25</v>
      </c>
      <c r="F1290" s="2">
        <v>25.097000000000001</v>
      </c>
      <c r="G1290" s="2">
        <v>25</v>
      </c>
      <c r="H1290" s="2">
        <v>28</v>
      </c>
      <c r="I1290" s="2">
        <v>30.5</v>
      </c>
    </row>
    <row r="1291" spans="1:9">
      <c r="A1291">
        <v>42853.822569444441</v>
      </c>
      <c r="D1291" s="2">
        <v>25</v>
      </c>
      <c r="E1291" s="2">
        <v>25</v>
      </c>
      <c r="F1291" s="2">
        <v>25.097000000000001</v>
      </c>
      <c r="G1291" s="2">
        <v>25</v>
      </c>
      <c r="H1291" s="2">
        <v>28</v>
      </c>
      <c r="I1291" s="2">
        <v>30.5</v>
      </c>
    </row>
    <row r="1292" spans="1:9">
      <c r="A1292">
        <v>42853.822916666664</v>
      </c>
      <c r="D1292" s="2">
        <v>25.097000000000001</v>
      </c>
      <c r="E1292" s="2">
        <v>25</v>
      </c>
      <c r="F1292" s="2">
        <v>25.097000000000001</v>
      </c>
      <c r="G1292" s="2">
        <v>25</v>
      </c>
      <c r="H1292" s="2">
        <v>28</v>
      </c>
      <c r="I1292" s="2">
        <v>30.5</v>
      </c>
    </row>
    <row r="1293" spans="1:9">
      <c r="A1293">
        <v>42853.823263888888</v>
      </c>
      <c r="D1293" s="2">
        <v>25.097000000000001</v>
      </c>
      <c r="E1293" s="2">
        <v>25</v>
      </c>
      <c r="F1293" s="2">
        <v>25.097000000000001</v>
      </c>
      <c r="G1293" s="2">
        <v>25</v>
      </c>
      <c r="H1293" s="2">
        <v>28</v>
      </c>
      <c r="I1293" s="2">
        <v>30.5</v>
      </c>
    </row>
    <row r="1294" spans="1:9">
      <c r="A1294">
        <v>42853.823611111111</v>
      </c>
      <c r="D1294" s="2">
        <v>25</v>
      </c>
      <c r="E1294" s="2">
        <v>25</v>
      </c>
      <c r="F1294" s="2">
        <v>25.097000000000001</v>
      </c>
      <c r="G1294" s="2">
        <v>25</v>
      </c>
      <c r="H1294" s="2">
        <v>28</v>
      </c>
      <c r="I1294" s="2">
        <v>30.5</v>
      </c>
    </row>
    <row r="1295" spans="1:9">
      <c r="A1295">
        <v>42853.823958333334</v>
      </c>
      <c r="D1295" s="2">
        <v>25.097000000000001</v>
      </c>
      <c r="E1295" s="2">
        <v>25</v>
      </c>
      <c r="F1295" s="2">
        <v>25.097000000000001</v>
      </c>
      <c r="G1295" s="2">
        <v>25</v>
      </c>
      <c r="H1295" s="2">
        <v>28</v>
      </c>
      <c r="I1295" s="2">
        <v>30.5</v>
      </c>
    </row>
    <row r="1296" spans="1:9">
      <c r="A1296">
        <v>42853.824305555558</v>
      </c>
      <c r="D1296" s="2">
        <v>25.097000000000001</v>
      </c>
      <c r="E1296" s="2">
        <v>25.096999999999998</v>
      </c>
      <c r="F1296" s="2">
        <v>25.097000000000001</v>
      </c>
      <c r="G1296" s="2">
        <v>25</v>
      </c>
      <c r="H1296" s="2">
        <v>28</v>
      </c>
      <c r="I1296" s="2">
        <v>30.5</v>
      </c>
    </row>
    <row r="1297" spans="1:9">
      <c r="A1297">
        <v>42853.824652777781</v>
      </c>
      <c r="D1297" s="2">
        <v>25.097000000000001</v>
      </c>
      <c r="E1297" s="2">
        <v>25.096999999999998</v>
      </c>
      <c r="F1297" s="2">
        <v>25.097000000000001</v>
      </c>
      <c r="G1297" s="2">
        <v>25</v>
      </c>
      <c r="H1297" s="2">
        <v>28</v>
      </c>
      <c r="I1297" s="2">
        <v>30.5</v>
      </c>
    </row>
    <row r="1298" spans="1:9">
      <c r="A1298">
        <v>42853.824999999997</v>
      </c>
      <c r="D1298" s="2">
        <v>25.097000000000001</v>
      </c>
      <c r="E1298" s="2">
        <v>25.096999999999998</v>
      </c>
      <c r="F1298" s="2">
        <v>25.097000000000001</v>
      </c>
      <c r="G1298" s="2">
        <v>25</v>
      </c>
      <c r="H1298" s="2">
        <v>28</v>
      </c>
      <c r="I1298" s="2">
        <v>30.5</v>
      </c>
    </row>
    <row r="1299" spans="1:9">
      <c r="A1299">
        <v>42853.82534722222</v>
      </c>
      <c r="D1299" s="2">
        <v>25.097000000000001</v>
      </c>
      <c r="E1299" s="2">
        <v>25.096999999999998</v>
      </c>
      <c r="F1299" s="2">
        <v>25.097000000000001</v>
      </c>
      <c r="G1299" s="2">
        <v>25</v>
      </c>
      <c r="H1299" s="2">
        <v>28</v>
      </c>
      <c r="I1299" s="2">
        <v>30.5</v>
      </c>
    </row>
    <row r="1300" spans="1:9">
      <c r="A1300">
        <v>42853.825694444444</v>
      </c>
      <c r="D1300" s="2">
        <v>25.097000000000001</v>
      </c>
      <c r="E1300" s="2">
        <v>25.096999999999998</v>
      </c>
      <c r="F1300" s="2">
        <v>25.097000000000001</v>
      </c>
      <c r="G1300" s="2">
        <v>25</v>
      </c>
      <c r="H1300" s="2">
        <v>28</v>
      </c>
      <c r="I1300" s="2">
        <v>30.5</v>
      </c>
    </row>
    <row r="1301" spans="1:9">
      <c r="A1301">
        <v>42853.826041666667</v>
      </c>
      <c r="D1301" s="2">
        <v>25.097000000000001</v>
      </c>
      <c r="E1301" s="2">
        <v>25.096999999999998</v>
      </c>
      <c r="F1301" s="2">
        <v>25.097000000000001</v>
      </c>
      <c r="G1301" s="2">
        <v>25</v>
      </c>
      <c r="H1301" s="2">
        <v>28</v>
      </c>
      <c r="I1301" s="2">
        <v>30.5</v>
      </c>
    </row>
    <row r="1302" spans="1:9">
      <c r="A1302">
        <v>42853.826388888891</v>
      </c>
      <c r="D1302" s="2">
        <v>25</v>
      </c>
      <c r="E1302" s="2">
        <v>25.096999999999998</v>
      </c>
      <c r="F1302" s="2">
        <v>25.097000000000001</v>
      </c>
      <c r="G1302" s="2">
        <v>25</v>
      </c>
      <c r="H1302" s="2">
        <v>28</v>
      </c>
      <c r="I1302" s="2">
        <v>30.5</v>
      </c>
    </row>
    <row r="1303" spans="1:9">
      <c r="A1303">
        <v>42853.826736111114</v>
      </c>
      <c r="D1303" s="2">
        <v>25</v>
      </c>
      <c r="E1303" s="2">
        <v>25.096999999999998</v>
      </c>
      <c r="F1303" s="2">
        <v>25.097000000000001</v>
      </c>
      <c r="G1303" s="2">
        <v>25</v>
      </c>
      <c r="H1303" s="2">
        <v>28</v>
      </c>
      <c r="I1303" s="2">
        <v>30.5</v>
      </c>
    </row>
    <row r="1304" spans="1:9">
      <c r="A1304">
        <v>42853.82708333333</v>
      </c>
      <c r="D1304" s="2">
        <v>25</v>
      </c>
      <c r="E1304" s="2">
        <v>25</v>
      </c>
      <c r="F1304" s="2">
        <v>25.097000000000001</v>
      </c>
      <c r="G1304" s="2">
        <v>25</v>
      </c>
      <c r="H1304" s="2">
        <v>28</v>
      </c>
      <c r="I1304" s="2">
        <v>30.5</v>
      </c>
    </row>
    <row r="1305" spans="1:9">
      <c r="A1305">
        <v>42853.827430555553</v>
      </c>
      <c r="D1305" s="2">
        <v>25</v>
      </c>
      <c r="E1305" s="2">
        <v>25.096999999999998</v>
      </c>
      <c r="F1305" s="2">
        <v>25.097000000000001</v>
      </c>
      <c r="G1305" s="2">
        <v>25</v>
      </c>
      <c r="H1305" s="2">
        <v>28</v>
      </c>
      <c r="I1305" s="2">
        <v>30.5</v>
      </c>
    </row>
    <row r="1306" spans="1:9">
      <c r="A1306">
        <v>42853.827777777777</v>
      </c>
      <c r="D1306" s="2">
        <v>25</v>
      </c>
      <c r="E1306" s="2">
        <v>25</v>
      </c>
      <c r="F1306" s="2">
        <v>25.097000000000001</v>
      </c>
      <c r="G1306" s="2">
        <v>25</v>
      </c>
      <c r="H1306" s="2">
        <v>28</v>
      </c>
      <c r="I1306" s="2">
        <v>30.5</v>
      </c>
    </row>
    <row r="1307" spans="1:9">
      <c r="A1307">
        <v>42853.828125</v>
      </c>
      <c r="D1307" s="2">
        <v>25</v>
      </c>
      <c r="E1307" s="2">
        <v>25</v>
      </c>
      <c r="F1307" s="2">
        <v>25.097000000000001</v>
      </c>
      <c r="G1307" s="2">
        <v>25</v>
      </c>
      <c r="H1307" s="2">
        <v>28</v>
      </c>
      <c r="I1307" s="2">
        <v>30.5</v>
      </c>
    </row>
    <row r="1308" spans="1:9">
      <c r="A1308">
        <v>42853.828472222223</v>
      </c>
      <c r="D1308" s="2">
        <v>25</v>
      </c>
      <c r="E1308" s="2">
        <v>25</v>
      </c>
      <c r="F1308" s="2">
        <v>25.097000000000001</v>
      </c>
      <c r="G1308" s="2">
        <v>25</v>
      </c>
      <c r="H1308" s="2">
        <v>28</v>
      </c>
      <c r="I1308" s="2">
        <v>30.5</v>
      </c>
    </row>
    <row r="1309" spans="1:9">
      <c r="A1309">
        <v>42853.828819444447</v>
      </c>
      <c r="D1309" s="2">
        <v>25</v>
      </c>
      <c r="E1309" s="2">
        <v>25.096999999999998</v>
      </c>
      <c r="F1309" s="2">
        <v>25.097000000000001</v>
      </c>
      <c r="G1309" s="2">
        <v>25</v>
      </c>
      <c r="H1309" s="2">
        <v>28</v>
      </c>
      <c r="I1309" s="2">
        <v>30.5</v>
      </c>
    </row>
    <row r="1310" spans="1:9">
      <c r="A1310">
        <v>42853.82916666667</v>
      </c>
      <c r="D1310" s="2">
        <v>25</v>
      </c>
      <c r="E1310" s="2">
        <v>25.096999999999998</v>
      </c>
      <c r="F1310" s="2">
        <v>25.097000000000001</v>
      </c>
      <c r="G1310" s="2">
        <v>25</v>
      </c>
      <c r="H1310" s="2">
        <v>28</v>
      </c>
      <c r="I1310" s="2">
        <v>30.5</v>
      </c>
    </row>
    <row r="1311" spans="1:9">
      <c r="A1311">
        <v>42853.829513888886</v>
      </c>
      <c r="D1311" s="2">
        <v>25.097000000000001</v>
      </c>
      <c r="E1311" s="2">
        <v>25.096999999999998</v>
      </c>
      <c r="F1311" s="2">
        <v>25.097000000000001</v>
      </c>
      <c r="G1311" s="2">
        <v>25</v>
      </c>
      <c r="H1311" s="2">
        <v>28</v>
      </c>
      <c r="I1311" s="2">
        <v>30.5</v>
      </c>
    </row>
    <row r="1312" spans="1:9">
      <c r="A1312">
        <v>42853.829861111109</v>
      </c>
      <c r="D1312" s="2">
        <v>25.097000000000001</v>
      </c>
      <c r="E1312" s="2">
        <v>25</v>
      </c>
      <c r="F1312" s="2">
        <v>25.097000000000001</v>
      </c>
      <c r="G1312" s="2">
        <v>25</v>
      </c>
      <c r="H1312" s="2">
        <v>28</v>
      </c>
      <c r="I1312" s="2">
        <v>30.5</v>
      </c>
    </row>
    <row r="1313" spans="1:9">
      <c r="A1313">
        <v>42853.830208333333</v>
      </c>
      <c r="D1313" s="2">
        <v>25.097000000000001</v>
      </c>
      <c r="E1313" s="2">
        <v>25.096999999999998</v>
      </c>
      <c r="F1313" s="2">
        <v>25.097000000000001</v>
      </c>
      <c r="G1313" s="2">
        <v>25</v>
      </c>
      <c r="H1313" s="2">
        <v>28</v>
      </c>
      <c r="I1313" s="2">
        <v>30.5</v>
      </c>
    </row>
    <row r="1314" spans="1:9">
      <c r="A1314">
        <v>42853.830555555556</v>
      </c>
      <c r="D1314" s="2">
        <v>25.097000000000001</v>
      </c>
      <c r="E1314" s="2">
        <v>25</v>
      </c>
      <c r="F1314" s="2">
        <v>25.097000000000001</v>
      </c>
      <c r="G1314" s="2">
        <v>25</v>
      </c>
      <c r="H1314" s="2">
        <v>28</v>
      </c>
      <c r="I1314" s="2">
        <v>30.5</v>
      </c>
    </row>
    <row r="1315" spans="1:9">
      <c r="A1315">
        <v>42853.83090277778</v>
      </c>
      <c r="D1315" s="2">
        <v>25.097000000000001</v>
      </c>
      <c r="E1315" s="2">
        <v>25</v>
      </c>
      <c r="F1315" s="2">
        <v>25.097000000000001</v>
      </c>
      <c r="G1315" s="2">
        <v>25</v>
      </c>
      <c r="H1315" s="2">
        <v>28</v>
      </c>
      <c r="I1315" s="2">
        <v>30.5</v>
      </c>
    </row>
    <row r="1316" spans="1:9">
      <c r="A1316">
        <v>42853.831250000003</v>
      </c>
      <c r="D1316" s="2">
        <v>25.097000000000001</v>
      </c>
      <c r="E1316" s="2">
        <v>25</v>
      </c>
      <c r="F1316" s="2">
        <v>25.097000000000001</v>
      </c>
      <c r="G1316" s="2">
        <v>24.902999999999999</v>
      </c>
      <c r="H1316" s="2">
        <v>28</v>
      </c>
      <c r="I1316" s="2">
        <v>30.5</v>
      </c>
    </row>
    <row r="1317" spans="1:9">
      <c r="A1317">
        <v>42853.831597222219</v>
      </c>
      <c r="D1317" s="2">
        <v>25.097000000000001</v>
      </c>
      <c r="E1317" s="2">
        <v>25.096999999999998</v>
      </c>
      <c r="F1317" s="2">
        <v>25.097000000000001</v>
      </c>
      <c r="G1317" s="2">
        <v>25</v>
      </c>
      <c r="H1317" s="2">
        <v>28</v>
      </c>
      <c r="I1317" s="2">
        <v>30.5</v>
      </c>
    </row>
    <row r="1318" spans="1:9">
      <c r="A1318">
        <v>42853.831944444442</v>
      </c>
      <c r="D1318" s="2">
        <v>25.097000000000001</v>
      </c>
      <c r="E1318" s="2">
        <v>25.096999999999998</v>
      </c>
      <c r="F1318" s="2">
        <v>25.097000000000001</v>
      </c>
      <c r="G1318" s="2">
        <v>25</v>
      </c>
      <c r="H1318" s="2">
        <v>28</v>
      </c>
      <c r="I1318" s="2">
        <v>30.5</v>
      </c>
    </row>
    <row r="1319" spans="1:9">
      <c r="A1319">
        <v>42853.832291666666</v>
      </c>
      <c r="D1319" s="2">
        <v>25</v>
      </c>
      <c r="E1319" s="2">
        <v>25.096999999999998</v>
      </c>
      <c r="F1319" s="2">
        <v>25</v>
      </c>
      <c r="G1319" s="2">
        <v>25</v>
      </c>
      <c r="H1319" s="2">
        <v>28</v>
      </c>
      <c r="I1319" s="2">
        <v>30.5</v>
      </c>
    </row>
    <row r="1320" spans="1:9">
      <c r="A1320">
        <v>42853.832638888889</v>
      </c>
      <c r="D1320" s="2">
        <v>25</v>
      </c>
      <c r="E1320" s="2">
        <v>25.096999999999998</v>
      </c>
      <c r="F1320" s="2">
        <v>25</v>
      </c>
      <c r="G1320" s="2">
        <v>25</v>
      </c>
      <c r="H1320" s="2">
        <v>28</v>
      </c>
      <c r="I1320" s="2">
        <v>30.5</v>
      </c>
    </row>
    <row r="1321" spans="1:9">
      <c r="A1321">
        <v>42853.832986111112</v>
      </c>
      <c r="D1321" s="2">
        <v>25</v>
      </c>
      <c r="E1321" s="2">
        <v>25.096999999999998</v>
      </c>
      <c r="F1321" s="2">
        <v>25</v>
      </c>
      <c r="G1321" s="2">
        <v>25</v>
      </c>
      <c r="H1321" s="2">
        <v>28</v>
      </c>
      <c r="I1321" s="2">
        <v>30.5</v>
      </c>
    </row>
    <row r="1322" spans="1:9">
      <c r="A1322">
        <v>42853.833333333336</v>
      </c>
      <c r="D1322" s="2">
        <v>25</v>
      </c>
      <c r="E1322" s="2">
        <v>25.096999999999998</v>
      </c>
      <c r="F1322" s="2">
        <v>25</v>
      </c>
      <c r="G1322" s="2">
        <v>25</v>
      </c>
      <c r="H1322" s="2">
        <v>28</v>
      </c>
      <c r="I1322" s="2">
        <v>30.5</v>
      </c>
    </row>
    <row r="1323" spans="1:9">
      <c r="A1323">
        <v>42853.833680555559</v>
      </c>
      <c r="D1323" s="2">
        <v>25</v>
      </c>
      <c r="E1323" s="2">
        <v>25.096999999999998</v>
      </c>
      <c r="F1323" s="2">
        <v>25</v>
      </c>
      <c r="G1323" s="2">
        <v>25</v>
      </c>
      <c r="H1323" s="2">
        <v>28</v>
      </c>
      <c r="I1323" s="2">
        <v>30.5</v>
      </c>
    </row>
    <row r="1324" spans="1:9">
      <c r="A1324">
        <v>42853.834027777775</v>
      </c>
      <c r="D1324" s="2">
        <v>25</v>
      </c>
      <c r="E1324" s="2">
        <v>25.096999999999998</v>
      </c>
      <c r="F1324" s="2">
        <v>25.097000000000001</v>
      </c>
      <c r="G1324" s="2">
        <v>25</v>
      </c>
      <c r="H1324" s="2">
        <v>28</v>
      </c>
      <c r="I1324" s="2">
        <v>30.5</v>
      </c>
    </row>
    <row r="1325" spans="1:9">
      <c r="A1325">
        <v>42853.834374999999</v>
      </c>
      <c r="D1325" s="2">
        <v>25</v>
      </c>
      <c r="E1325" s="2">
        <v>25.096999999999998</v>
      </c>
      <c r="F1325" s="2">
        <v>25</v>
      </c>
      <c r="G1325" s="2">
        <v>24.902999999999999</v>
      </c>
      <c r="H1325" s="2">
        <v>28</v>
      </c>
      <c r="I1325" s="2">
        <v>30.5</v>
      </c>
    </row>
    <row r="1326" spans="1:9">
      <c r="A1326">
        <v>42853.834722222222</v>
      </c>
      <c r="D1326" s="2">
        <v>25</v>
      </c>
      <c r="E1326" s="2">
        <v>25.096999999999998</v>
      </c>
      <c r="F1326" s="2">
        <v>25</v>
      </c>
      <c r="G1326" s="2">
        <v>24.902999999999999</v>
      </c>
      <c r="H1326" s="2">
        <v>28</v>
      </c>
      <c r="I1326" s="2">
        <v>30.5</v>
      </c>
    </row>
    <row r="1327" spans="1:9">
      <c r="A1327">
        <v>42853.835069444445</v>
      </c>
      <c r="D1327" s="2">
        <v>25</v>
      </c>
      <c r="E1327" s="2">
        <v>25.096999999999998</v>
      </c>
      <c r="F1327" s="2">
        <v>25.097000000000001</v>
      </c>
      <c r="G1327" s="2">
        <v>24.902999999999999</v>
      </c>
      <c r="H1327" s="2">
        <v>28</v>
      </c>
      <c r="I1327" s="2">
        <v>30.5</v>
      </c>
    </row>
    <row r="1328" spans="1:9">
      <c r="A1328">
        <v>42853.835416666669</v>
      </c>
      <c r="D1328" s="2">
        <v>25.097000000000001</v>
      </c>
      <c r="E1328" s="2">
        <v>25.096999999999998</v>
      </c>
      <c r="F1328" s="2">
        <v>25.097000000000001</v>
      </c>
      <c r="G1328" s="2">
        <v>25</v>
      </c>
      <c r="H1328" s="2">
        <v>28</v>
      </c>
      <c r="I1328" s="2">
        <v>30.5</v>
      </c>
    </row>
    <row r="1329" spans="1:9">
      <c r="A1329">
        <v>42853.835763888892</v>
      </c>
      <c r="D1329" s="2">
        <v>25.097000000000001</v>
      </c>
      <c r="E1329" s="2">
        <v>25.096999999999998</v>
      </c>
      <c r="F1329" s="2">
        <v>25.097000000000001</v>
      </c>
      <c r="G1329" s="2">
        <v>25</v>
      </c>
      <c r="H1329" s="2">
        <v>28</v>
      </c>
      <c r="I1329" s="2">
        <v>30.5</v>
      </c>
    </row>
    <row r="1330" spans="1:9">
      <c r="A1330">
        <v>42853.836111111108</v>
      </c>
      <c r="D1330" s="2">
        <v>25.097000000000001</v>
      </c>
      <c r="E1330" s="2">
        <v>25.096999999999998</v>
      </c>
      <c r="F1330" s="2">
        <v>25.097000000000001</v>
      </c>
      <c r="G1330" s="2">
        <v>25</v>
      </c>
      <c r="H1330" s="2">
        <v>28</v>
      </c>
      <c r="I1330" s="2">
        <v>30.5</v>
      </c>
    </row>
    <row r="1331" spans="1:9">
      <c r="A1331">
        <v>42853.836458333331</v>
      </c>
      <c r="D1331" s="2">
        <v>25.097000000000001</v>
      </c>
      <c r="E1331" s="2">
        <v>25.096999999999998</v>
      </c>
      <c r="F1331" s="2">
        <v>25.097000000000001</v>
      </c>
      <c r="G1331" s="2">
        <v>25</v>
      </c>
      <c r="H1331" s="2">
        <v>28</v>
      </c>
      <c r="I1331" s="2">
        <v>30.5</v>
      </c>
    </row>
    <row r="1332" spans="1:9">
      <c r="A1332">
        <v>42853.836805555555</v>
      </c>
      <c r="D1332" s="2">
        <v>25.097000000000001</v>
      </c>
      <c r="E1332" s="2">
        <v>25.096999999999998</v>
      </c>
      <c r="F1332" s="2">
        <v>25.097000000000001</v>
      </c>
      <c r="G1332" s="2">
        <v>25</v>
      </c>
      <c r="H1332" s="2">
        <v>28</v>
      </c>
      <c r="I1332" s="2">
        <v>30.5</v>
      </c>
    </row>
    <row r="1333" spans="1:9">
      <c r="A1333">
        <v>42853.837152777778</v>
      </c>
      <c r="D1333" s="2">
        <v>25.097000000000001</v>
      </c>
      <c r="E1333" s="2">
        <v>25.096999999999998</v>
      </c>
      <c r="F1333" s="2">
        <v>25.097000000000001</v>
      </c>
      <c r="G1333" s="2">
        <v>25</v>
      </c>
      <c r="H1333" s="2">
        <v>28</v>
      </c>
      <c r="I1333" s="2">
        <v>30.5</v>
      </c>
    </row>
    <row r="1334" spans="1:9">
      <c r="A1334">
        <v>42853.837500000001</v>
      </c>
      <c r="D1334" s="2">
        <v>25.097000000000001</v>
      </c>
      <c r="E1334" s="2">
        <v>25</v>
      </c>
      <c r="F1334" s="2">
        <v>25.097000000000001</v>
      </c>
      <c r="G1334" s="2">
        <v>25</v>
      </c>
      <c r="H1334" s="2">
        <v>28</v>
      </c>
      <c r="I1334" s="2">
        <v>30.5</v>
      </c>
    </row>
    <row r="1335" spans="1:9">
      <c r="A1335">
        <v>42853.837847222225</v>
      </c>
      <c r="D1335" s="2">
        <v>25.097000000000001</v>
      </c>
      <c r="E1335" s="2">
        <v>25</v>
      </c>
      <c r="F1335" s="2">
        <v>25.097000000000001</v>
      </c>
      <c r="G1335" s="2">
        <v>25</v>
      </c>
      <c r="H1335" s="2">
        <v>28</v>
      </c>
      <c r="I1335" s="2">
        <v>30.5</v>
      </c>
    </row>
    <row r="1336" spans="1:9">
      <c r="A1336">
        <v>42853.838194444441</v>
      </c>
      <c r="D1336" s="2">
        <v>25.097000000000001</v>
      </c>
      <c r="E1336" s="2">
        <v>25</v>
      </c>
      <c r="F1336" s="2">
        <v>25.097000000000001</v>
      </c>
      <c r="G1336" s="2">
        <v>25</v>
      </c>
      <c r="H1336" s="2">
        <v>28</v>
      </c>
      <c r="I1336" s="2">
        <v>30.5</v>
      </c>
    </row>
    <row r="1337" spans="1:9">
      <c r="A1337">
        <v>42853.838541666664</v>
      </c>
      <c r="D1337" s="2">
        <v>25.097000000000001</v>
      </c>
      <c r="E1337" s="2">
        <v>25.096999999999998</v>
      </c>
      <c r="F1337" s="2">
        <v>25.097000000000001</v>
      </c>
      <c r="G1337" s="2">
        <v>25</v>
      </c>
      <c r="H1337" s="2">
        <v>28</v>
      </c>
      <c r="I1337" s="2">
        <v>30.5</v>
      </c>
    </row>
    <row r="1338" spans="1:9">
      <c r="A1338">
        <v>42853.838888888888</v>
      </c>
      <c r="D1338" s="2">
        <v>25.097000000000001</v>
      </c>
      <c r="E1338" s="2">
        <v>25</v>
      </c>
      <c r="F1338" s="2">
        <v>25.097000000000001</v>
      </c>
      <c r="G1338" s="2">
        <v>25</v>
      </c>
      <c r="H1338" s="2">
        <v>28</v>
      </c>
      <c r="I1338" s="2">
        <v>30.5</v>
      </c>
    </row>
    <row r="1339" spans="1:9">
      <c r="A1339">
        <v>42853.839236111111</v>
      </c>
      <c r="D1339" s="2">
        <v>25.097000000000001</v>
      </c>
      <c r="E1339" s="2">
        <v>25.096999999999998</v>
      </c>
      <c r="F1339" s="2">
        <v>25.097000000000001</v>
      </c>
      <c r="G1339" s="2">
        <v>25</v>
      </c>
      <c r="H1339" s="2">
        <v>28</v>
      </c>
      <c r="I1339" s="2">
        <v>30.5</v>
      </c>
    </row>
    <row r="1340" spans="1:9">
      <c r="A1340">
        <v>42853.839583333334</v>
      </c>
      <c r="D1340" s="2">
        <v>25.097000000000001</v>
      </c>
      <c r="E1340" s="2">
        <v>25.096999999999998</v>
      </c>
      <c r="F1340" s="2">
        <v>25.097000000000001</v>
      </c>
      <c r="G1340" s="2">
        <v>25</v>
      </c>
      <c r="H1340" s="2">
        <v>28</v>
      </c>
      <c r="I1340" s="2">
        <v>30.5</v>
      </c>
    </row>
    <row r="1341" spans="1:9">
      <c r="A1341">
        <v>42853.839930555558</v>
      </c>
      <c r="D1341" s="2">
        <v>25.097000000000001</v>
      </c>
      <c r="E1341" s="2">
        <v>25.096999999999998</v>
      </c>
      <c r="F1341" s="2">
        <v>25</v>
      </c>
      <c r="G1341" s="2">
        <v>25</v>
      </c>
      <c r="H1341" s="2">
        <v>28</v>
      </c>
      <c r="I1341" s="2">
        <v>30.5</v>
      </c>
    </row>
    <row r="1342" spans="1:9">
      <c r="A1342">
        <v>42853.840277777781</v>
      </c>
      <c r="D1342" s="2">
        <v>25</v>
      </c>
      <c r="E1342" s="2">
        <v>25.096999999999998</v>
      </c>
      <c r="F1342" s="2">
        <v>25</v>
      </c>
      <c r="G1342" s="2">
        <v>25</v>
      </c>
      <c r="H1342" s="2">
        <v>28</v>
      </c>
      <c r="I1342" s="2">
        <v>30.5</v>
      </c>
    </row>
    <row r="1343" spans="1:9">
      <c r="A1343">
        <v>42853.840624999997</v>
      </c>
      <c r="D1343" s="2">
        <v>25.097000000000001</v>
      </c>
      <c r="E1343" s="2">
        <v>25.096999999999998</v>
      </c>
      <c r="F1343" s="2">
        <v>25.097000000000001</v>
      </c>
      <c r="G1343" s="2">
        <v>25</v>
      </c>
      <c r="H1343" s="2">
        <v>28</v>
      </c>
      <c r="I1343" s="2">
        <v>30.5</v>
      </c>
    </row>
    <row r="1344" spans="1:9">
      <c r="A1344">
        <v>42853.84097222222</v>
      </c>
      <c r="D1344" s="2">
        <v>25.097000000000001</v>
      </c>
      <c r="E1344" s="2">
        <v>25</v>
      </c>
      <c r="F1344" s="2">
        <v>25.097000000000001</v>
      </c>
      <c r="G1344" s="2">
        <v>25</v>
      </c>
      <c r="H1344" s="2">
        <v>28</v>
      </c>
      <c r="I1344" s="2">
        <v>30.5</v>
      </c>
    </row>
    <row r="1345" spans="1:9">
      <c r="A1345">
        <v>42853.841319444444</v>
      </c>
      <c r="D1345" s="2">
        <v>25</v>
      </c>
      <c r="E1345" s="2">
        <v>25</v>
      </c>
      <c r="F1345" s="2">
        <v>25.097000000000001</v>
      </c>
      <c r="G1345" s="2">
        <v>25</v>
      </c>
      <c r="H1345" s="2">
        <v>28</v>
      </c>
      <c r="I1345" s="2">
        <v>30.5</v>
      </c>
    </row>
    <row r="1346" spans="1:9">
      <c r="A1346">
        <v>42853.841666666667</v>
      </c>
      <c r="D1346" s="2">
        <v>25.097000000000001</v>
      </c>
      <c r="E1346" s="2">
        <v>25</v>
      </c>
      <c r="F1346" s="2">
        <v>25.097000000000001</v>
      </c>
      <c r="G1346" s="2">
        <v>25</v>
      </c>
      <c r="H1346" s="2">
        <v>28</v>
      </c>
      <c r="I1346" s="2">
        <v>30.5</v>
      </c>
    </row>
    <row r="1347" spans="1:9">
      <c r="A1347">
        <v>42853.842013888891</v>
      </c>
      <c r="D1347" s="2">
        <v>25.097000000000001</v>
      </c>
      <c r="E1347" s="2">
        <v>25</v>
      </c>
      <c r="F1347" s="2">
        <v>25.097000000000001</v>
      </c>
      <c r="G1347" s="2">
        <v>25</v>
      </c>
      <c r="H1347" s="2">
        <v>28</v>
      </c>
      <c r="I1347" s="2">
        <v>30.5</v>
      </c>
    </row>
    <row r="1348" spans="1:9">
      <c r="A1348">
        <v>42853.842361111114</v>
      </c>
      <c r="D1348" s="2">
        <v>25.097000000000001</v>
      </c>
      <c r="E1348" s="2">
        <v>25</v>
      </c>
      <c r="F1348" s="2">
        <v>25.097000000000001</v>
      </c>
      <c r="G1348" s="2">
        <v>25</v>
      </c>
      <c r="H1348" s="2">
        <v>28</v>
      </c>
      <c r="I1348" s="2">
        <v>30.5</v>
      </c>
    </row>
    <row r="1349" spans="1:9">
      <c r="A1349">
        <v>42853.84270833333</v>
      </c>
      <c r="D1349" s="2">
        <v>25.097000000000001</v>
      </c>
      <c r="E1349" s="2">
        <v>25</v>
      </c>
      <c r="F1349" s="2">
        <v>25.097000000000001</v>
      </c>
      <c r="G1349" s="2">
        <v>25</v>
      </c>
      <c r="H1349" s="2">
        <v>28</v>
      </c>
      <c r="I1349" s="2">
        <v>30.5</v>
      </c>
    </row>
    <row r="1350" spans="1:9">
      <c r="A1350">
        <v>42853.843055555553</v>
      </c>
      <c r="D1350" s="2">
        <v>25.097000000000001</v>
      </c>
      <c r="E1350" s="2">
        <v>25</v>
      </c>
      <c r="F1350" s="2">
        <v>25.097000000000001</v>
      </c>
      <c r="G1350" s="2">
        <v>25</v>
      </c>
      <c r="H1350" s="2">
        <v>28</v>
      </c>
      <c r="I1350" s="2">
        <v>30.5</v>
      </c>
    </row>
    <row r="1351" spans="1:9">
      <c r="A1351">
        <v>42853.843402777777</v>
      </c>
      <c r="D1351" s="2">
        <v>25.097000000000001</v>
      </c>
      <c r="E1351" s="2">
        <v>25</v>
      </c>
      <c r="F1351" s="2">
        <v>25.097000000000001</v>
      </c>
      <c r="G1351" s="2">
        <v>25</v>
      </c>
      <c r="H1351" s="2">
        <v>28</v>
      </c>
      <c r="I1351" s="2">
        <v>30.5</v>
      </c>
    </row>
    <row r="1352" spans="1:9">
      <c r="A1352">
        <v>42853.84375</v>
      </c>
      <c r="D1352" s="2">
        <v>25</v>
      </c>
      <c r="E1352" s="2">
        <v>25</v>
      </c>
      <c r="F1352" s="2">
        <v>25.097000000000001</v>
      </c>
      <c r="G1352" s="2">
        <v>25</v>
      </c>
      <c r="H1352" s="2">
        <v>28</v>
      </c>
      <c r="I1352" s="2">
        <v>30.5</v>
      </c>
    </row>
    <row r="1353" spans="1:9">
      <c r="A1353">
        <v>42853.844097222223</v>
      </c>
      <c r="D1353" s="2">
        <v>25</v>
      </c>
      <c r="E1353" s="2">
        <v>25</v>
      </c>
      <c r="F1353" s="2">
        <v>25.097000000000001</v>
      </c>
      <c r="G1353" s="2">
        <v>25</v>
      </c>
      <c r="H1353" s="2">
        <v>28</v>
      </c>
      <c r="I1353" s="2">
        <v>30.5</v>
      </c>
    </row>
    <row r="1354" spans="1:9">
      <c r="A1354">
        <v>42853.844444444447</v>
      </c>
      <c r="D1354" s="2">
        <v>25</v>
      </c>
      <c r="E1354" s="2">
        <v>25</v>
      </c>
      <c r="F1354" s="2">
        <v>25.097000000000001</v>
      </c>
      <c r="G1354" s="2">
        <v>25</v>
      </c>
      <c r="H1354" s="2">
        <v>28</v>
      </c>
      <c r="I1354" s="2">
        <v>30.5</v>
      </c>
    </row>
    <row r="1355" spans="1:9">
      <c r="A1355">
        <v>42853.84479166667</v>
      </c>
      <c r="D1355" s="2">
        <v>25</v>
      </c>
      <c r="E1355" s="2">
        <v>25</v>
      </c>
      <c r="F1355" s="2">
        <v>25.097000000000001</v>
      </c>
      <c r="G1355" s="2">
        <v>25</v>
      </c>
      <c r="H1355" s="2">
        <v>28</v>
      </c>
      <c r="I1355" s="2">
        <v>30.5</v>
      </c>
    </row>
    <row r="1356" spans="1:9">
      <c r="A1356">
        <v>42853.845138888886</v>
      </c>
      <c r="D1356" s="2">
        <v>25</v>
      </c>
      <c r="E1356" s="2">
        <v>25</v>
      </c>
      <c r="F1356" s="2">
        <v>25</v>
      </c>
      <c r="G1356" s="2">
        <v>25</v>
      </c>
      <c r="H1356" s="2">
        <v>28</v>
      </c>
      <c r="I1356" s="2">
        <v>30.5</v>
      </c>
    </row>
    <row r="1357" spans="1:9">
      <c r="A1357">
        <v>42853.845486111109</v>
      </c>
      <c r="D1357" s="2">
        <v>25</v>
      </c>
      <c r="E1357" s="2">
        <v>25</v>
      </c>
      <c r="F1357" s="2">
        <v>25</v>
      </c>
      <c r="G1357" s="2">
        <v>25</v>
      </c>
      <c r="H1357" s="2">
        <v>28</v>
      </c>
      <c r="I1357" s="2">
        <v>30.5</v>
      </c>
    </row>
    <row r="1358" spans="1:9">
      <c r="A1358">
        <v>42853.845833333333</v>
      </c>
      <c r="D1358" s="2">
        <v>25.097000000000001</v>
      </c>
      <c r="E1358" s="2">
        <v>25</v>
      </c>
      <c r="F1358" s="2">
        <v>25</v>
      </c>
      <c r="G1358" s="2">
        <v>25</v>
      </c>
      <c r="H1358" s="2">
        <v>28</v>
      </c>
      <c r="I1358" s="2">
        <v>30.5</v>
      </c>
    </row>
    <row r="1359" spans="1:9">
      <c r="A1359">
        <v>42853.846180555556</v>
      </c>
      <c r="D1359" s="2">
        <v>25.097000000000001</v>
      </c>
      <c r="E1359" s="2">
        <v>25.096999999999998</v>
      </c>
      <c r="F1359" s="2">
        <v>25.097000000000001</v>
      </c>
      <c r="G1359" s="2">
        <v>25</v>
      </c>
      <c r="H1359" s="2">
        <v>28</v>
      </c>
      <c r="I1359" s="2">
        <v>30.5</v>
      </c>
    </row>
    <row r="1360" spans="1:9">
      <c r="A1360">
        <v>42853.84652777778</v>
      </c>
      <c r="D1360" s="2">
        <v>25.097000000000001</v>
      </c>
      <c r="E1360" s="2">
        <v>25.096999999999998</v>
      </c>
      <c r="F1360" s="2">
        <v>25</v>
      </c>
      <c r="G1360" s="2">
        <v>25</v>
      </c>
      <c r="H1360" s="2">
        <v>28</v>
      </c>
      <c r="I1360" s="2">
        <v>30.5</v>
      </c>
    </row>
    <row r="1361" spans="1:9">
      <c r="A1361">
        <v>42853.846875000003</v>
      </c>
      <c r="D1361" s="2">
        <v>25.097000000000001</v>
      </c>
      <c r="E1361" s="2">
        <v>25.096999999999998</v>
      </c>
      <c r="F1361" s="2">
        <v>25.097000000000001</v>
      </c>
      <c r="G1361" s="2">
        <v>24.902999999999999</v>
      </c>
      <c r="H1361" s="2">
        <v>28</v>
      </c>
      <c r="I1361" s="2">
        <v>30.5</v>
      </c>
    </row>
    <row r="1362" spans="1:9">
      <c r="A1362">
        <v>42853.847222222219</v>
      </c>
      <c r="D1362" s="2">
        <v>25.097000000000001</v>
      </c>
      <c r="E1362" s="2">
        <v>25</v>
      </c>
      <c r="F1362" s="2">
        <v>25.097000000000001</v>
      </c>
      <c r="G1362" s="2">
        <v>24.902999999999999</v>
      </c>
      <c r="H1362" s="2">
        <v>28</v>
      </c>
      <c r="I1362" s="2">
        <v>30.5</v>
      </c>
    </row>
    <row r="1363" spans="1:9">
      <c r="A1363">
        <v>42853.847569444442</v>
      </c>
      <c r="D1363" s="2">
        <v>25.097000000000001</v>
      </c>
      <c r="E1363" s="2">
        <v>25</v>
      </c>
      <c r="F1363" s="2">
        <v>25.097000000000001</v>
      </c>
      <c r="G1363" s="2">
        <v>24.902999999999999</v>
      </c>
      <c r="H1363" s="2">
        <v>28</v>
      </c>
      <c r="I1363" s="2">
        <v>30.5</v>
      </c>
    </row>
    <row r="1364" spans="1:9">
      <c r="A1364">
        <v>42853.847916666666</v>
      </c>
      <c r="D1364" s="2">
        <v>25.097000000000001</v>
      </c>
      <c r="E1364" s="2">
        <v>25</v>
      </c>
      <c r="F1364" s="2">
        <v>25.097000000000001</v>
      </c>
      <c r="G1364" s="2">
        <v>25</v>
      </c>
      <c r="H1364" s="2">
        <v>28</v>
      </c>
      <c r="I1364" s="2">
        <v>30.5</v>
      </c>
    </row>
    <row r="1365" spans="1:9">
      <c r="A1365">
        <v>42853.848263888889</v>
      </c>
      <c r="D1365" s="2">
        <v>25.097000000000001</v>
      </c>
      <c r="E1365" s="2">
        <v>25</v>
      </c>
      <c r="F1365" s="2">
        <v>25.097000000000001</v>
      </c>
      <c r="G1365" s="2">
        <v>24.902999999999999</v>
      </c>
      <c r="H1365" s="2">
        <v>28</v>
      </c>
      <c r="I1365" s="2">
        <v>30.5</v>
      </c>
    </row>
    <row r="1366" spans="1:9">
      <c r="A1366">
        <v>42853.848611111112</v>
      </c>
      <c r="D1366" s="2">
        <v>25.097000000000001</v>
      </c>
      <c r="E1366" s="2">
        <v>25</v>
      </c>
      <c r="F1366" s="2">
        <v>25.097000000000001</v>
      </c>
      <c r="G1366" s="2">
        <v>25</v>
      </c>
      <c r="H1366" s="2">
        <v>28</v>
      </c>
      <c r="I1366" s="2">
        <v>30.5</v>
      </c>
    </row>
    <row r="1367" spans="1:9">
      <c r="A1367">
        <v>42853.848958333336</v>
      </c>
      <c r="D1367" s="2">
        <v>25.097000000000001</v>
      </c>
      <c r="E1367" s="2">
        <v>25</v>
      </c>
      <c r="F1367" s="2">
        <v>25.097000000000001</v>
      </c>
      <c r="G1367" s="2">
        <v>25</v>
      </c>
      <c r="H1367" s="2">
        <v>28</v>
      </c>
      <c r="I1367" s="2">
        <v>30.5</v>
      </c>
    </row>
    <row r="1368" spans="1:9">
      <c r="A1368">
        <v>42853.849305555559</v>
      </c>
      <c r="D1368" s="2">
        <v>25.097000000000001</v>
      </c>
      <c r="E1368" s="2">
        <v>25</v>
      </c>
      <c r="F1368" s="2">
        <v>25.097000000000001</v>
      </c>
      <c r="G1368" s="2">
        <v>25</v>
      </c>
      <c r="H1368" s="2">
        <v>28</v>
      </c>
      <c r="I1368" s="2">
        <v>30.5</v>
      </c>
    </row>
    <row r="1369" spans="1:9">
      <c r="A1369">
        <v>42853.849652777775</v>
      </c>
      <c r="D1369" s="2">
        <v>25.097000000000001</v>
      </c>
      <c r="E1369" s="2">
        <v>25</v>
      </c>
      <c r="F1369" s="2">
        <v>25.097000000000001</v>
      </c>
      <c r="G1369" s="2">
        <v>25</v>
      </c>
      <c r="H1369" s="2">
        <v>28</v>
      </c>
      <c r="I1369" s="2">
        <v>30.5</v>
      </c>
    </row>
    <row r="1370" spans="1:9">
      <c r="A1370">
        <v>42853.85</v>
      </c>
      <c r="D1370" s="2">
        <v>25</v>
      </c>
      <c r="E1370" s="2">
        <v>25</v>
      </c>
      <c r="F1370" s="2">
        <v>25.097000000000001</v>
      </c>
      <c r="G1370" s="2">
        <v>25</v>
      </c>
      <c r="H1370" s="2">
        <v>28</v>
      </c>
      <c r="I1370" s="2">
        <v>30.5</v>
      </c>
    </row>
    <row r="1371" spans="1:9">
      <c r="A1371">
        <v>42853.850347222222</v>
      </c>
      <c r="D1371" s="2">
        <v>25</v>
      </c>
      <c r="E1371" s="2">
        <v>25.096999999999998</v>
      </c>
      <c r="F1371" s="2">
        <v>25.097000000000001</v>
      </c>
      <c r="G1371" s="2">
        <v>25</v>
      </c>
      <c r="H1371" s="2">
        <v>28</v>
      </c>
      <c r="I1371" s="2">
        <v>30.5</v>
      </c>
    </row>
    <row r="1372" spans="1:9">
      <c r="A1372">
        <v>42853.850694444445</v>
      </c>
      <c r="D1372" s="2">
        <v>25</v>
      </c>
      <c r="E1372" s="2">
        <v>25.096999999999998</v>
      </c>
      <c r="F1372" s="2">
        <v>25.097000000000001</v>
      </c>
      <c r="G1372" s="2">
        <v>25</v>
      </c>
      <c r="H1372" s="2">
        <v>28</v>
      </c>
      <c r="I1372" s="2">
        <v>30.5</v>
      </c>
    </row>
    <row r="1373" spans="1:9">
      <c r="A1373">
        <v>42853.851041666669</v>
      </c>
      <c r="D1373" s="2">
        <v>25</v>
      </c>
      <c r="E1373" s="2">
        <v>25.096999999999998</v>
      </c>
      <c r="F1373" s="2">
        <v>25.097000000000001</v>
      </c>
      <c r="G1373" s="2">
        <v>25</v>
      </c>
      <c r="H1373" s="2">
        <v>28</v>
      </c>
      <c r="I1373" s="2">
        <v>30.5</v>
      </c>
    </row>
    <row r="1374" spans="1:9">
      <c r="A1374">
        <v>42853.851388888892</v>
      </c>
      <c r="D1374" s="2">
        <v>25</v>
      </c>
      <c r="E1374" s="2">
        <v>25.096999999999998</v>
      </c>
      <c r="F1374" s="2">
        <v>25.097000000000001</v>
      </c>
      <c r="G1374" s="2">
        <v>25</v>
      </c>
      <c r="H1374" s="2">
        <v>28</v>
      </c>
      <c r="I1374" s="2">
        <v>30.5</v>
      </c>
    </row>
    <row r="1375" spans="1:9">
      <c r="A1375">
        <v>42853.851736111108</v>
      </c>
      <c r="D1375" s="2">
        <v>25</v>
      </c>
      <c r="E1375" s="2">
        <v>25</v>
      </c>
      <c r="F1375" s="2">
        <v>25.097000000000001</v>
      </c>
      <c r="G1375" s="2">
        <v>25</v>
      </c>
      <c r="H1375" s="2">
        <v>28</v>
      </c>
      <c r="I1375" s="2">
        <v>30.5</v>
      </c>
    </row>
    <row r="1376" spans="1:9">
      <c r="A1376">
        <v>42853.852083333331</v>
      </c>
      <c r="D1376" s="2">
        <v>25.097000000000001</v>
      </c>
      <c r="E1376" s="2">
        <v>25</v>
      </c>
      <c r="F1376" s="2">
        <v>25.097000000000001</v>
      </c>
      <c r="G1376" s="2">
        <v>25</v>
      </c>
      <c r="H1376" s="2">
        <v>28</v>
      </c>
      <c r="I1376" s="2">
        <v>30.5</v>
      </c>
    </row>
    <row r="1377" spans="1:9">
      <c r="A1377">
        <v>42853.852430555555</v>
      </c>
      <c r="D1377" s="2">
        <v>25.097000000000001</v>
      </c>
      <c r="E1377" s="2">
        <v>25</v>
      </c>
      <c r="F1377" s="2">
        <v>25.097000000000001</v>
      </c>
      <c r="G1377" s="2">
        <v>25</v>
      </c>
      <c r="H1377" s="2">
        <v>28</v>
      </c>
      <c r="I1377" s="2">
        <v>30.5</v>
      </c>
    </row>
    <row r="1378" spans="1:9">
      <c r="A1378">
        <v>42853.852777777778</v>
      </c>
      <c r="D1378" s="2">
        <v>25.097000000000001</v>
      </c>
      <c r="E1378" s="2">
        <v>25</v>
      </c>
      <c r="F1378" s="2">
        <v>25.097000000000001</v>
      </c>
      <c r="G1378" s="2">
        <v>25</v>
      </c>
      <c r="H1378" s="2">
        <v>28</v>
      </c>
      <c r="I1378" s="2">
        <v>30.5</v>
      </c>
    </row>
    <row r="1379" spans="1:9">
      <c r="A1379">
        <v>42853.853125000001</v>
      </c>
      <c r="D1379" s="2">
        <v>25.097000000000001</v>
      </c>
      <c r="E1379" s="2">
        <v>25</v>
      </c>
      <c r="F1379" s="2">
        <v>25.097000000000001</v>
      </c>
      <c r="G1379" s="2">
        <v>25</v>
      </c>
      <c r="H1379" s="2">
        <v>28</v>
      </c>
      <c r="I1379" s="2">
        <v>30.5</v>
      </c>
    </row>
    <row r="1380" spans="1:9">
      <c r="A1380">
        <v>42853.853472222225</v>
      </c>
      <c r="D1380" s="2">
        <v>25.097000000000001</v>
      </c>
      <c r="E1380" s="2">
        <v>25</v>
      </c>
      <c r="F1380" s="2">
        <v>25.097000000000001</v>
      </c>
      <c r="G1380" s="2">
        <v>25</v>
      </c>
      <c r="H1380" s="2">
        <v>28</v>
      </c>
      <c r="I1380" s="2">
        <v>30.5</v>
      </c>
    </row>
    <row r="1381" spans="1:9">
      <c r="A1381">
        <v>42853.853819444441</v>
      </c>
      <c r="D1381" s="2">
        <v>25.097000000000001</v>
      </c>
      <c r="E1381" s="2">
        <v>25</v>
      </c>
      <c r="F1381" s="2">
        <v>25.097000000000001</v>
      </c>
      <c r="G1381" s="2">
        <v>25</v>
      </c>
      <c r="H1381" s="2">
        <v>28</v>
      </c>
      <c r="I1381" s="2">
        <v>30.5</v>
      </c>
    </row>
    <row r="1382" spans="1:9">
      <c r="A1382">
        <v>42853.854166666664</v>
      </c>
      <c r="D1382" s="2">
        <v>25.097000000000001</v>
      </c>
      <c r="E1382" s="2">
        <v>25</v>
      </c>
      <c r="F1382" s="2">
        <v>25.097000000000001</v>
      </c>
      <c r="G1382" s="2">
        <v>25</v>
      </c>
      <c r="H1382" s="2">
        <v>28</v>
      </c>
      <c r="I1382" s="2">
        <v>30.5</v>
      </c>
    </row>
    <row r="1383" spans="1:9">
      <c r="A1383">
        <v>42853.854513888888</v>
      </c>
      <c r="D1383" s="2">
        <v>25.097000000000001</v>
      </c>
      <c r="E1383" s="2">
        <v>25</v>
      </c>
      <c r="F1383" s="2">
        <v>25.097000000000001</v>
      </c>
      <c r="G1383" s="2">
        <v>25</v>
      </c>
      <c r="H1383" s="2">
        <v>28</v>
      </c>
      <c r="I1383" s="2">
        <v>30.5</v>
      </c>
    </row>
    <row r="1384" spans="1:9">
      <c r="A1384">
        <v>42853.854861111111</v>
      </c>
      <c r="D1384" s="2">
        <v>25.097000000000001</v>
      </c>
      <c r="E1384" s="2">
        <v>25</v>
      </c>
      <c r="F1384" s="2">
        <v>25.097000000000001</v>
      </c>
      <c r="G1384" s="2">
        <v>25</v>
      </c>
      <c r="H1384" s="2">
        <v>28</v>
      </c>
      <c r="I1384" s="2">
        <v>30.5</v>
      </c>
    </row>
    <row r="1385" spans="1:9">
      <c r="A1385">
        <v>42853.855208333334</v>
      </c>
      <c r="D1385" s="2">
        <v>25.097000000000001</v>
      </c>
      <c r="E1385" s="2">
        <v>25.096999999999998</v>
      </c>
      <c r="F1385" s="2">
        <v>25.097000000000001</v>
      </c>
      <c r="G1385" s="2">
        <v>25</v>
      </c>
      <c r="H1385" s="2">
        <v>28</v>
      </c>
      <c r="I1385" s="2">
        <v>30.5</v>
      </c>
    </row>
    <row r="1386" spans="1:9">
      <c r="A1386">
        <v>42853.855555555558</v>
      </c>
      <c r="D1386" s="2">
        <v>25.097000000000001</v>
      </c>
      <c r="E1386" s="2">
        <v>25.096999999999998</v>
      </c>
      <c r="F1386" s="2">
        <v>25.097000000000001</v>
      </c>
      <c r="G1386" s="2">
        <v>25</v>
      </c>
      <c r="H1386" s="2">
        <v>28</v>
      </c>
      <c r="I1386" s="2">
        <v>30.5</v>
      </c>
    </row>
    <row r="1387" spans="1:9">
      <c r="A1387">
        <v>42853.855902777781</v>
      </c>
      <c r="D1387" s="2">
        <v>25.097000000000001</v>
      </c>
      <c r="E1387" s="2">
        <v>25.096999999999998</v>
      </c>
      <c r="F1387" s="2">
        <v>25.097000000000001</v>
      </c>
      <c r="G1387" s="2">
        <v>25</v>
      </c>
      <c r="H1387" s="2">
        <v>28</v>
      </c>
      <c r="I1387" s="2">
        <v>30.5</v>
      </c>
    </row>
    <row r="1388" spans="1:9">
      <c r="A1388">
        <v>42853.856249999997</v>
      </c>
      <c r="D1388" s="2">
        <v>25.097000000000001</v>
      </c>
      <c r="E1388" s="2">
        <v>25</v>
      </c>
      <c r="F1388" s="2">
        <v>25.097000000000001</v>
      </c>
      <c r="G1388" s="2">
        <v>25</v>
      </c>
      <c r="H1388" s="2">
        <v>28</v>
      </c>
      <c r="I1388" s="2">
        <v>30.5</v>
      </c>
    </row>
    <row r="1389" spans="1:9">
      <c r="A1389">
        <v>42853.85659722222</v>
      </c>
      <c r="D1389" s="2">
        <v>25.097000000000001</v>
      </c>
      <c r="E1389" s="2">
        <v>25</v>
      </c>
      <c r="F1389" s="2">
        <v>25.097000000000001</v>
      </c>
      <c r="G1389" s="2">
        <v>25</v>
      </c>
      <c r="H1389" s="2">
        <v>28</v>
      </c>
      <c r="I1389" s="2">
        <v>30.5</v>
      </c>
    </row>
    <row r="1390" spans="1:9">
      <c r="A1390">
        <v>42853.856944444444</v>
      </c>
      <c r="D1390" s="2">
        <v>25.097000000000001</v>
      </c>
      <c r="E1390" s="2">
        <v>25</v>
      </c>
      <c r="F1390" s="2">
        <v>25.097000000000001</v>
      </c>
      <c r="G1390" s="2">
        <v>25</v>
      </c>
      <c r="H1390" s="2">
        <v>28</v>
      </c>
      <c r="I1390" s="2">
        <v>30.5</v>
      </c>
    </row>
    <row r="1391" spans="1:9">
      <c r="A1391">
        <v>42853.857291666667</v>
      </c>
      <c r="D1391" s="2">
        <v>25.097000000000001</v>
      </c>
      <c r="E1391" s="2">
        <v>25</v>
      </c>
      <c r="F1391" s="2">
        <v>25.097000000000001</v>
      </c>
      <c r="G1391" s="2">
        <v>25</v>
      </c>
      <c r="H1391" s="2">
        <v>28</v>
      </c>
      <c r="I1391" s="2">
        <v>30.5</v>
      </c>
    </row>
    <row r="1392" spans="1:9">
      <c r="A1392">
        <v>42853.857638888891</v>
      </c>
      <c r="D1392" s="2">
        <v>25.097000000000001</v>
      </c>
      <c r="E1392" s="2">
        <v>25</v>
      </c>
      <c r="F1392" s="2">
        <v>25.097000000000001</v>
      </c>
      <c r="G1392" s="2">
        <v>25</v>
      </c>
      <c r="H1392" s="2">
        <v>28</v>
      </c>
      <c r="I1392" s="2">
        <v>30.5</v>
      </c>
    </row>
    <row r="1393" spans="1:9">
      <c r="A1393">
        <v>42853.857986111114</v>
      </c>
      <c r="D1393" s="2">
        <v>25.097000000000001</v>
      </c>
      <c r="E1393" s="2">
        <v>25</v>
      </c>
      <c r="F1393" s="2">
        <v>25.097000000000001</v>
      </c>
      <c r="G1393" s="2">
        <v>25</v>
      </c>
      <c r="H1393" s="2">
        <v>28</v>
      </c>
      <c r="I1393" s="2">
        <v>30.5</v>
      </c>
    </row>
    <row r="1394" spans="1:9">
      <c r="A1394">
        <v>42853.85833333333</v>
      </c>
      <c r="D1394" s="2">
        <v>25.097000000000001</v>
      </c>
      <c r="E1394" s="2">
        <v>25</v>
      </c>
      <c r="F1394" s="2">
        <v>25.097000000000001</v>
      </c>
      <c r="G1394" s="2">
        <v>25</v>
      </c>
      <c r="H1394" s="2">
        <v>28</v>
      </c>
      <c r="I1394" s="2">
        <v>30.5</v>
      </c>
    </row>
    <row r="1395" spans="1:9">
      <c r="A1395">
        <v>42853.858680555553</v>
      </c>
      <c r="D1395" s="2">
        <v>25.097000000000001</v>
      </c>
      <c r="E1395" s="2">
        <v>25</v>
      </c>
      <c r="F1395" s="2">
        <v>25.097000000000001</v>
      </c>
      <c r="G1395" s="2">
        <v>25</v>
      </c>
      <c r="H1395" s="2">
        <v>28</v>
      </c>
      <c r="I1395" s="2">
        <v>30.5</v>
      </c>
    </row>
    <row r="1396" spans="1:9">
      <c r="A1396">
        <v>42853.859027777777</v>
      </c>
      <c r="D1396" s="2">
        <v>25.097000000000001</v>
      </c>
      <c r="E1396" s="2">
        <v>25</v>
      </c>
      <c r="F1396" s="2">
        <v>25.097000000000001</v>
      </c>
      <c r="G1396" s="2">
        <v>25</v>
      </c>
      <c r="H1396" s="2">
        <v>28</v>
      </c>
      <c r="I1396" s="2">
        <v>30.5</v>
      </c>
    </row>
    <row r="1397" spans="1:9">
      <c r="A1397">
        <v>42853.859375</v>
      </c>
      <c r="D1397" s="2">
        <v>25.097000000000001</v>
      </c>
      <c r="E1397" s="2">
        <v>25</v>
      </c>
      <c r="F1397" s="2">
        <v>25.097000000000001</v>
      </c>
      <c r="G1397" s="2">
        <v>25</v>
      </c>
      <c r="H1397" s="2">
        <v>28</v>
      </c>
      <c r="I1397" s="2">
        <v>30.5</v>
      </c>
    </row>
    <row r="1398" spans="1:9">
      <c r="A1398">
        <v>42853.859722222223</v>
      </c>
      <c r="D1398" s="2">
        <v>25.097000000000001</v>
      </c>
      <c r="E1398" s="2">
        <v>25</v>
      </c>
      <c r="F1398" s="2">
        <v>25.097000000000001</v>
      </c>
      <c r="G1398" s="2">
        <v>25</v>
      </c>
      <c r="H1398" s="2">
        <v>28</v>
      </c>
      <c r="I1398" s="2">
        <v>30.5</v>
      </c>
    </row>
    <row r="1399" spans="1:9">
      <c r="A1399">
        <v>42853.860069444447</v>
      </c>
      <c r="D1399" s="2">
        <v>25.097000000000001</v>
      </c>
      <c r="E1399" s="2">
        <v>25</v>
      </c>
      <c r="F1399" s="2">
        <v>25.097000000000001</v>
      </c>
      <c r="G1399" s="2">
        <v>25</v>
      </c>
      <c r="H1399" s="2">
        <v>28</v>
      </c>
      <c r="I1399" s="2">
        <v>30.5</v>
      </c>
    </row>
    <row r="1400" spans="1:9">
      <c r="A1400">
        <v>42853.86041666667</v>
      </c>
      <c r="D1400" s="2">
        <v>25.097000000000001</v>
      </c>
      <c r="E1400" s="2">
        <v>25.096999999999998</v>
      </c>
      <c r="F1400" s="2">
        <v>25.097000000000001</v>
      </c>
      <c r="G1400" s="2">
        <v>25</v>
      </c>
      <c r="H1400" s="2">
        <v>28</v>
      </c>
      <c r="I1400" s="2">
        <v>30.5</v>
      </c>
    </row>
    <row r="1401" spans="1:9">
      <c r="A1401">
        <v>42853.860763888886</v>
      </c>
      <c r="D1401" s="2">
        <v>25.097000000000001</v>
      </c>
      <c r="E1401" s="2">
        <v>25.096999999999998</v>
      </c>
      <c r="F1401" s="2">
        <v>25.097000000000001</v>
      </c>
      <c r="G1401" s="2">
        <v>25</v>
      </c>
      <c r="H1401" s="2">
        <v>28</v>
      </c>
      <c r="I1401" s="2">
        <v>30.5</v>
      </c>
    </row>
    <row r="1402" spans="1:9">
      <c r="A1402">
        <v>42853.861111111109</v>
      </c>
      <c r="D1402" s="2">
        <v>25.097000000000001</v>
      </c>
      <c r="E1402" s="2">
        <v>25</v>
      </c>
      <c r="F1402" s="2">
        <v>25.097000000000001</v>
      </c>
      <c r="G1402" s="2">
        <v>25</v>
      </c>
      <c r="H1402" s="2">
        <v>28</v>
      </c>
      <c r="I1402" s="2">
        <v>30.5</v>
      </c>
    </row>
    <row r="1403" spans="1:9">
      <c r="A1403">
        <v>42853.861458333333</v>
      </c>
      <c r="D1403" s="2">
        <v>25.097000000000001</v>
      </c>
      <c r="E1403" s="2">
        <v>25</v>
      </c>
      <c r="F1403" s="2">
        <v>25.097000000000001</v>
      </c>
      <c r="G1403" s="2">
        <v>25</v>
      </c>
      <c r="H1403" s="2">
        <v>28</v>
      </c>
      <c r="I1403" s="2">
        <v>30.5</v>
      </c>
    </row>
    <row r="1404" spans="1:9">
      <c r="A1404">
        <v>42853.861805555556</v>
      </c>
      <c r="D1404" s="2">
        <v>25.097000000000001</v>
      </c>
      <c r="E1404" s="2">
        <v>25</v>
      </c>
      <c r="F1404" s="2">
        <v>25.097000000000001</v>
      </c>
      <c r="G1404" s="2">
        <v>25</v>
      </c>
      <c r="H1404" s="2">
        <v>28</v>
      </c>
      <c r="I1404" s="2">
        <v>30.5</v>
      </c>
    </row>
    <row r="1405" spans="1:9">
      <c r="A1405">
        <v>42853.86215277778</v>
      </c>
      <c r="D1405" s="2">
        <v>25.097000000000001</v>
      </c>
      <c r="E1405" s="2">
        <v>25</v>
      </c>
      <c r="F1405" s="2">
        <v>25.097000000000001</v>
      </c>
      <c r="G1405" s="2">
        <v>25</v>
      </c>
      <c r="H1405" s="2">
        <v>28</v>
      </c>
      <c r="I1405" s="2">
        <v>30.5</v>
      </c>
    </row>
    <row r="1406" spans="1:9">
      <c r="A1406">
        <v>42853.862500000003</v>
      </c>
      <c r="D1406" s="2">
        <v>25.097000000000001</v>
      </c>
      <c r="E1406" s="2">
        <v>25</v>
      </c>
      <c r="F1406" s="2">
        <v>25.097000000000001</v>
      </c>
      <c r="G1406" s="2">
        <v>25</v>
      </c>
      <c r="H1406" s="2">
        <v>28</v>
      </c>
      <c r="I1406" s="2">
        <v>30.5</v>
      </c>
    </row>
    <row r="1407" spans="1:9">
      <c r="A1407">
        <v>42853.862847222219</v>
      </c>
      <c r="D1407" s="2">
        <v>25.097000000000001</v>
      </c>
      <c r="E1407" s="2">
        <v>25</v>
      </c>
      <c r="F1407" s="2">
        <v>25.097000000000001</v>
      </c>
      <c r="G1407" s="2">
        <v>25</v>
      </c>
      <c r="H1407" s="2">
        <v>28</v>
      </c>
      <c r="I1407" s="2">
        <v>30.5</v>
      </c>
    </row>
    <row r="1408" spans="1:9">
      <c r="A1408">
        <v>42853.863194444442</v>
      </c>
      <c r="D1408" s="2">
        <v>25.097000000000001</v>
      </c>
      <c r="E1408" s="2">
        <v>25.096999999999998</v>
      </c>
      <c r="F1408" s="2">
        <v>25.097000000000001</v>
      </c>
      <c r="G1408" s="2">
        <v>25</v>
      </c>
      <c r="H1408" s="2">
        <v>28</v>
      </c>
      <c r="I1408" s="2">
        <v>30.5</v>
      </c>
    </row>
    <row r="1409" spans="1:9">
      <c r="A1409">
        <v>42853.863541666666</v>
      </c>
      <c r="D1409" s="2">
        <v>25.097000000000001</v>
      </c>
      <c r="E1409" s="2">
        <v>25.096999999999998</v>
      </c>
      <c r="F1409" s="2">
        <v>25.097000000000001</v>
      </c>
      <c r="G1409" s="2">
        <v>25</v>
      </c>
      <c r="H1409" s="2">
        <v>28</v>
      </c>
      <c r="I1409" s="2">
        <v>30.5</v>
      </c>
    </row>
    <row r="1410" spans="1:9">
      <c r="A1410">
        <v>42853.863888888889</v>
      </c>
      <c r="D1410" s="2">
        <v>25.097000000000001</v>
      </c>
      <c r="E1410" s="2">
        <v>25.096999999999998</v>
      </c>
      <c r="F1410" s="2">
        <v>25.097000000000001</v>
      </c>
      <c r="G1410" s="2">
        <v>25</v>
      </c>
      <c r="H1410" s="2">
        <v>28</v>
      </c>
      <c r="I1410" s="2">
        <v>30.5</v>
      </c>
    </row>
    <row r="1411" spans="1:9">
      <c r="A1411">
        <v>42853.864236111112</v>
      </c>
      <c r="D1411" s="2">
        <v>25.097000000000001</v>
      </c>
      <c r="E1411" s="2">
        <v>25</v>
      </c>
      <c r="F1411" s="2">
        <v>25.097000000000001</v>
      </c>
      <c r="G1411" s="2">
        <v>25</v>
      </c>
      <c r="H1411" s="2">
        <v>28</v>
      </c>
      <c r="I1411" s="2">
        <v>30.5</v>
      </c>
    </row>
    <row r="1412" spans="1:9">
      <c r="A1412">
        <v>42853.864583333336</v>
      </c>
      <c r="D1412" s="2">
        <v>25.097000000000001</v>
      </c>
      <c r="E1412" s="2">
        <v>25</v>
      </c>
      <c r="F1412" s="2">
        <v>25.097000000000001</v>
      </c>
      <c r="G1412" s="2">
        <v>25</v>
      </c>
      <c r="H1412" s="2">
        <v>28</v>
      </c>
      <c r="I1412" s="2">
        <v>30.5</v>
      </c>
    </row>
    <row r="1413" spans="1:9">
      <c r="A1413">
        <v>42853.864930555559</v>
      </c>
      <c r="D1413" s="2">
        <v>25.097000000000001</v>
      </c>
      <c r="E1413" s="2">
        <v>25</v>
      </c>
      <c r="F1413" s="2">
        <v>25.097000000000001</v>
      </c>
      <c r="G1413" s="2">
        <v>25</v>
      </c>
      <c r="H1413" s="2">
        <v>28</v>
      </c>
      <c r="I1413" s="2">
        <v>30.5</v>
      </c>
    </row>
    <row r="1414" spans="1:9">
      <c r="A1414">
        <v>42853.865277777775</v>
      </c>
      <c r="D1414" s="2">
        <v>25.097000000000001</v>
      </c>
      <c r="E1414" s="2">
        <v>25</v>
      </c>
      <c r="F1414" s="2">
        <v>25.097000000000001</v>
      </c>
      <c r="G1414" s="2">
        <v>25</v>
      </c>
      <c r="H1414" s="2">
        <v>28</v>
      </c>
      <c r="I1414" s="2">
        <v>30.5</v>
      </c>
    </row>
    <row r="1415" spans="1:9">
      <c r="A1415">
        <v>42853.865624999999</v>
      </c>
      <c r="D1415" s="2">
        <v>25.097000000000001</v>
      </c>
      <c r="E1415" s="2">
        <v>25</v>
      </c>
      <c r="F1415" s="2">
        <v>25.097000000000001</v>
      </c>
      <c r="G1415" s="2">
        <v>25</v>
      </c>
      <c r="H1415" s="2">
        <v>28</v>
      </c>
      <c r="I1415" s="2">
        <v>30.5</v>
      </c>
    </row>
    <row r="1416" spans="1:9">
      <c r="A1416">
        <v>42853.865972222222</v>
      </c>
      <c r="D1416" s="2">
        <v>25.097000000000001</v>
      </c>
      <c r="E1416" s="2">
        <v>25</v>
      </c>
      <c r="F1416" s="2">
        <v>25.097000000000001</v>
      </c>
      <c r="G1416" s="2">
        <v>25</v>
      </c>
      <c r="H1416" s="2">
        <v>28</v>
      </c>
      <c r="I1416" s="2">
        <v>30.5</v>
      </c>
    </row>
    <row r="1417" spans="1:9">
      <c r="A1417">
        <v>42853.866319444445</v>
      </c>
      <c r="D1417" s="2">
        <v>25.097000000000001</v>
      </c>
      <c r="E1417" s="2">
        <v>25</v>
      </c>
      <c r="F1417" s="2">
        <v>25</v>
      </c>
      <c r="G1417" s="2">
        <v>25</v>
      </c>
      <c r="H1417" s="2">
        <v>28</v>
      </c>
      <c r="I1417" s="2">
        <v>30.5</v>
      </c>
    </row>
    <row r="1418" spans="1:9">
      <c r="A1418">
        <v>42853.866666666669</v>
      </c>
      <c r="D1418" s="2">
        <v>25.097000000000001</v>
      </c>
      <c r="E1418" s="2">
        <v>25</v>
      </c>
      <c r="F1418" s="2">
        <v>25.097000000000001</v>
      </c>
      <c r="G1418" s="2">
        <v>25</v>
      </c>
      <c r="H1418" s="2">
        <v>28</v>
      </c>
      <c r="I1418" s="2">
        <v>30.5</v>
      </c>
    </row>
    <row r="1419" spans="1:9">
      <c r="A1419">
        <v>42853.867013888892</v>
      </c>
      <c r="D1419" s="2">
        <v>25.097000000000001</v>
      </c>
      <c r="E1419" s="2">
        <v>25</v>
      </c>
      <c r="F1419" s="2">
        <v>25</v>
      </c>
      <c r="G1419" s="2">
        <v>25</v>
      </c>
      <c r="H1419" s="2">
        <v>28</v>
      </c>
      <c r="I1419" s="2">
        <v>30.5</v>
      </c>
    </row>
    <row r="1420" spans="1:9">
      <c r="A1420">
        <v>42853.867361111108</v>
      </c>
      <c r="D1420" s="2">
        <v>25.097000000000001</v>
      </c>
      <c r="E1420" s="2">
        <v>25</v>
      </c>
      <c r="F1420" s="2">
        <v>25.097000000000001</v>
      </c>
      <c r="G1420" s="2">
        <v>25</v>
      </c>
      <c r="H1420" s="2">
        <v>28</v>
      </c>
      <c r="I1420" s="2">
        <v>30.5</v>
      </c>
    </row>
    <row r="1421" spans="1:9">
      <c r="A1421">
        <v>42853.867708333331</v>
      </c>
      <c r="D1421" s="2">
        <v>25.097000000000001</v>
      </c>
      <c r="E1421" s="2">
        <v>25</v>
      </c>
      <c r="F1421" s="2">
        <v>25.097000000000001</v>
      </c>
      <c r="G1421" s="2">
        <v>25</v>
      </c>
      <c r="H1421" s="2">
        <v>28</v>
      </c>
      <c r="I1421" s="2">
        <v>30.5</v>
      </c>
    </row>
    <row r="1422" spans="1:9">
      <c r="A1422">
        <v>42853.868055555555</v>
      </c>
      <c r="D1422" s="2">
        <v>25.097000000000001</v>
      </c>
      <c r="E1422" s="2">
        <v>25.096999999999998</v>
      </c>
      <c r="F1422" s="2">
        <v>25.097000000000001</v>
      </c>
      <c r="G1422" s="2">
        <v>25</v>
      </c>
      <c r="H1422" s="2">
        <v>28</v>
      </c>
      <c r="I1422" s="2">
        <v>30.5</v>
      </c>
    </row>
    <row r="1423" spans="1:9">
      <c r="A1423">
        <v>42853.868402777778</v>
      </c>
      <c r="D1423" s="2">
        <v>25.097000000000001</v>
      </c>
      <c r="E1423" s="2">
        <v>25.096999999999998</v>
      </c>
      <c r="F1423" s="2">
        <v>25.097000000000001</v>
      </c>
      <c r="G1423" s="2">
        <v>25</v>
      </c>
      <c r="H1423" s="2">
        <v>28</v>
      </c>
      <c r="I1423" s="2">
        <v>30.5</v>
      </c>
    </row>
    <row r="1424" spans="1:9">
      <c r="A1424">
        <v>42853.868750000001</v>
      </c>
      <c r="D1424" s="2">
        <v>25.097000000000001</v>
      </c>
      <c r="E1424" s="2">
        <v>25.096999999999998</v>
      </c>
      <c r="F1424" s="2">
        <v>25.097000000000001</v>
      </c>
      <c r="G1424" s="2">
        <v>25</v>
      </c>
      <c r="H1424" s="2">
        <v>28</v>
      </c>
      <c r="I1424" s="2">
        <v>30.5</v>
      </c>
    </row>
    <row r="1425" spans="1:9">
      <c r="A1425">
        <v>42853.869097222225</v>
      </c>
      <c r="D1425" s="2">
        <v>25.097000000000001</v>
      </c>
      <c r="E1425" s="2">
        <v>25.096999999999998</v>
      </c>
      <c r="F1425" s="2">
        <v>25.097000000000001</v>
      </c>
      <c r="G1425" s="2">
        <v>25</v>
      </c>
      <c r="H1425" s="2">
        <v>28</v>
      </c>
      <c r="I1425" s="2">
        <v>30.5</v>
      </c>
    </row>
    <row r="1426" spans="1:9">
      <c r="A1426">
        <v>42853.869444444441</v>
      </c>
      <c r="D1426" s="2">
        <v>25.097000000000001</v>
      </c>
      <c r="E1426" s="2">
        <v>25.096999999999998</v>
      </c>
      <c r="F1426" s="2">
        <v>25.097000000000001</v>
      </c>
      <c r="G1426" s="2">
        <v>25</v>
      </c>
      <c r="H1426" s="2">
        <v>28</v>
      </c>
      <c r="I1426" s="2">
        <v>30.5</v>
      </c>
    </row>
    <row r="1427" spans="1:9">
      <c r="A1427">
        <v>42853.869791666664</v>
      </c>
      <c r="D1427" s="2">
        <v>25.097000000000001</v>
      </c>
      <c r="E1427" s="2">
        <v>25.096999999999998</v>
      </c>
      <c r="F1427" s="2">
        <v>25.097000000000001</v>
      </c>
      <c r="G1427" s="2">
        <v>25</v>
      </c>
      <c r="H1427" s="2">
        <v>28</v>
      </c>
      <c r="I1427" s="2">
        <v>30.5</v>
      </c>
    </row>
    <row r="1428" spans="1:9">
      <c r="A1428">
        <v>42853.870138888888</v>
      </c>
      <c r="D1428" s="2">
        <v>25.097000000000001</v>
      </c>
      <c r="E1428" s="2">
        <v>25.096999999999998</v>
      </c>
      <c r="F1428" s="2">
        <v>25.097000000000001</v>
      </c>
      <c r="G1428" s="2">
        <v>25</v>
      </c>
      <c r="H1428" s="2">
        <v>28</v>
      </c>
      <c r="I1428" s="2">
        <v>30.5</v>
      </c>
    </row>
    <row r="1429" spans="1:9">
      <c r="A1429">
        <v>42853.870486111111</v>
      </c>
      <c r="D1429" s="2">
        <v>25.097000000000001</v>
      </c>
      <c r="E1429" s="2">
        <v>25.096999999999998</v>
      </c>
      <c r="F1429" s="2">
        <v>25.097000000000001</v>
      </c>
      <c r="G1429" s="2">
        <v>25</v>
      </c>
      <c r="H1429" s="2">
        <v>28</v>
      </c>
      <c r="I1429" s="2">
        <v>30.5</v>
      </c>
    </row>
    <row r="1430" spans="1:9">
      <c r="A1430">
        <v>42853.870833333334</v>
      </c>
      <c r="D1430" s="2">
        <v>25.097000000000001</v>
      </c>
      <c r="E1430" s="2">
        <v>25.096999999999998</v>
      </c>
      <c r="F1430" s="2">
        <v>25.097000000000001</v>
      </c>
      <c r="G1430" s="2">
        <v>25</v>
      </c>
      <c r="H1430" s="2">
        <v>28</v>
      </c>
      <c r="I1430" s="2">
        <v>30.5</v>
      </c>
    </row>
    <row r="1431" spans="1:9">
      <c r="A1431">
        <v>42853.871180555558</v>
      </c>
      <c r="D1431" s="2">
        <v>25.097000000000001</v>
      </c>
      <c r="E1431" s="2">
        <v>25.096999999999998</v>
      </c>
      <c r="F1431" s="2">
        <v>25.097000000000001</v>
      </c>
      <c r="G1431" s="2">
        <v>25</v>
      </c>
      <c r="H1431" s="2">
        <v>28</v>
      </c>
      <c r="I1431" s="2">
        <v>30.5</v>
      </c>
    </row>
    <row r="1432" spans="1:9">
      <c r="A1432">
        <v>42853.871527777781</v>
      </c>
      <c r="D1432" s="2">
        <v>25.097000000000001</v>
      </c>
      <c r="E1432" s="2">
        <v>25.096999999999998</v>
      </c>
      <c r="F1432" s="2">
        <v>25.097000000000001</v>
      </c>
      <c r="G1432" s="2">
        <v>25</v>
      </c>
      <c r="H1432" s="2">
        <v>28</v>
      </c>
      <c r="I1432" s="2">
        <v>30.5</v>
      </c>
    </row>
    <row r="1433" spans="1:9">
      <c r="A1433">
        <v>42853.871874999997</v>
      </c>
      <c r="D1433" s="2">
        <v>25.097000000000001</v>
      </c>
      <c r="E1433" s="2">
        <v>25.096999999999998</v>
      </c>
      <c r="F1433" s="2">
        <v>25.097000000000001</v>
      </c>
      <c r="G1433" s="2">
        <v>25</v>
      </c>
      <c r="H1433" s="2">
        <v>28</v>
      </c>
      <c r="I1433" s="2">
        <v>30.5</v>
      </c>
    </row>
    <row r="1434" spans="1:9">
      <c r="A1434">
        <v>42853.87222222222</v>
      </c>
      <c r="D1434" s="2">
        <v>25.097000000000001</v>
      </c>
      <c r="E1434" s="2">
        <v>25.096999999999998</v>
      </c>
      <c r="F1434" s="2">
        <v>25.097000000000001</v>
      </c>
      <c r="G1434" s="2">
        <v>25</v>
      </c>
      <c r="H1434" s="2">
        <v>28</v>
      </c>
      <c r="I1434" s="2">
        <v>30.5</v>
      </c>
    </row>
    <row r="1435" spans="1:9">
      <c r="A1435">
        <v>42853.872569444444</v>
      </c>
      <c r="D1435" s="2">
        <v>25.097000000000001</v>
      </c>
      <c r="E1435" s="2">
        <v>25</v>
      </c>
      <c r="F1435" s="2">
        <v>25.097000000000001</v>
      </c>
      <c r="G1435" s="2">
        <v>25</v>
      </c>
      <c r="H1435" s="2">
        <v>28</v>
      </c>
      <c r="I1435" s="2">
        <v>30.5</v>
      </c>
    </row>
    <row r="1436" spans="1:9">
      <c r="A1436">
        <v>42853.872916666667</v>
      </c>
      <c r="D1436" s="2">
        <v>25.097000000000001</v>
      </c>
      <c r="E1436" s="2">
        <v>25.096999999999998</v>
      </c>
      <c r="F1436" s="2">
        <v>25.097000000000001</v>
      </c>
      <c r="G1436" s="2">
        <v>25</v>
      </c>
      <c r="H1436" s="2">
        <v>28</v>
      </c>
      <c r="I1436" s="2">
        <v>30.5</v>
      </c>
    </row>
    <row r="1437" spans="1:9">
      <c r="A1437">
        <v>42853.873263888891</v>
      </c>
      <c r="D1437" s="2">
        <v>25.097000000000001</v>
      </c>
      <c r="E1437" s="2">
        <v>25</v>
      </c>
      <c r="F1437" s="2">
        <v>25.097000000000001</v>
      </c>
      <c r="G1437" s="2">
        <v>25</v>
      </c>
      <c r="H1437" s="2">
        <v>28</v>
      </c>
      <c r="I1437" s="2">
        <v>30.5</v>
      </c>
    </row>
    <row r="1438" spans="1:9">
      <c r="A1438">
        <v>42853.873611111114</v>
      </c>
      <c r="D1438" s="2">
        <v>25.097000000000001</v>
      </c>
      <c r="E1438" s="2">
        <v>25.096999999999998</v>
      </c>
      <c r="F1438" s="2">
        <v>25.097000000000001</v>
      </c>
      <c r="G1438" s="2">
        <v>25</v>
      </c>
      <c r="H1438" s="2">
        <v>28</v>
      </c>
      <c r="I1438" s="2">
        <v>30.5</v>
      </c>
    </row>
    <row r="1439" spans="1:9">
      <c r="A1439">
        <v>42853.87395833333</v>
      </c>
      <c r="D1439" s="2">
        <v>25.097000000000001</v>
      </c>
      <c r="E1439" s="2">
        <v>25.096999999999998</v>
      </c>
      <c r="F1439" s="2">
        <v>25.097000000000001</v>
      </c>
      <c r="G1439" s="2">
        <v>25</v>
      </c>
      <c r="H1439" s="2">
        <v>28</v>
      </c>
      <c r="I1439" s="2">
        <v>30.5</v>
      </c>
    </row>
    <row r="1440" spans="1:9">
      <c r="A1440">
        <v>42853.874305555553</v>
      </c>
      <c r="D1440" s="2">
        <v>25.097000000000001</v>
      </c>
      <c r="E1440" s="2">
        <v>25.096999999999998</v>
      </c>
      <c r="F1440" s="2">
        <v>25.097000000000001</v>
      </c>
      <c r="G1440" s="2">
        <v>25</v>
      </c>
      <c r="H1440" s="2">
        <v>28</v>
      </c>
      <c r="I1440" s="2">
        <v>30.5</v>
      </c>
    </row>
    <row r="1441" spans="1:9">
      <c r="A1441">
        <v>42853.874652777777</v>
      </c>
      <c r="D1441" s="2">
        <v>25.097000000000001</v>
      </c>
      <c r="E1441" s="2">
        <v>25.096999999999998</v>
      </c>
      <c r="F1441" s="2">
        <v>25.097000000000001</v>
      </c>
      <c r="G1441" s="2">
        <v>25</v>
      </c>
      <c r="H1441" s="2">
        <v>28</v>
      </c>
      <c r="I1441" s="2">
        <v>30.5</v>
      </c>
    </row>
    <row r="1442" spans="1:9">
      <c r="A1442">
        <v>42853.875</v>
      </c>
      <c r="D1442" s="2">
        <v>25.097000000000001</v>
      </c>
      <c r="E1442" s="2">
        <v>25.096999999999998</v>
      </c>
      <c r="F1442" s="2">
        <v>25.097000000000001</v>
      </c>
      <c r="G1442" s="2">
        <v>25</v>
      </c>
      <c r="H1442" s="2">
        <v>28</v>
      </c>
      <c r="I1442" s="2">
        <v>30.5</v>
      </c>
    </row>
    <row r="1443" spans="1:9">
      <c r="A1443">
        <v>42853.875347222223</v>
      </c>
      <c r="D1443" s="2">
        <v>25.097000000000001</v>
      </c>
      <c r="E1443" s="2">
        <v>25.096999999999998</v>
      </c>
      <c r="F1443" s="2">
        <v>25.097000000000001</v>
      </c>
      <c r="G1443" s="2">
        <v>25</v>
      </c>
      <c r="H1443" s="2">
        <v>28</v>
      </c>
      <c r="I1443" s="2">
        <v>30.5</v>
      </c>
    </row>
    <row r="1444" spans="1:9">
      <c r="A1444">
        <v>42853.875694444447</v>
      </c>
      <c r="D1444" s="2">
        <v>25.097000000000001</v>
      </c>
      <c r="E1444" s="2">
        <v>25.096999999999998</v>
      </c>
      <c r="F1444" s="2">
        <v>25.097000000000001</v>
      </c>
      <c r="G1444" s="2">
        <v>25</v>
      </c>
      <c r="H1444" s="2">
        <v>28</v>
      </c>
      <c r="I1444" s="2">
        <v>30.5</v>
      </c>
    </row>
    <row r="1445" spans="1:9">
      <c r="A1445">
        <v>42853.87604166667</v>
      </c>
      <c r="D1445" s="2">
        <v>25.097000000000001</v>
      </c>
      <c r="E1445" s="2">
        <v>25.096999999999998</v>
      </c>
      <c r="F1445" s="2">
        <v>25.097000000000001</v>
      </c>
      <c r="G1445" s="2">
        <v>25</v>
      </c>
      <c r="H1445" s="2">
        <v>28</v>
      </c>
      <c r="I1445" s="2">
        <v>30.5</v>
      </c>
    </row>
    <row r="1446" spans="1:9">
      <c r="A1446">
        <v>42853.876388888886</v>
      </c>
      <c r="D1446" s="2">
        <v>25.097000000000001</v>
      </c>
      <c r="E1446" s="2">
        <v>25.096999999999998</v>
      </c>
      <c r="F1446" s="2">
        <v>25.097000000000001</v>
      </c>
      <c r="G1446" s="2">
        <v>25</v>
      </c>
      <c r="H1446" s="2">
        <v>28</v>
      </c>
      <c r="I1446" s="2">
        <v>30.5</v>
      </c>
    </row>
    <row r="1447" spans="1:9">
      <c r="A1447">
        <v>42853.876736111109</v>
      </c>
      <c r="D1447" s="2">
        <v>25.097000000000001</v>
      </c>
      <c r="E1447" s="2">
        <v>25.096999999999998</v>
      </c>
      <c r="F1447" s="2">
        <v>25.097000000000001</v>
      </c>
      <c r="G1447" s="2">
        <v>25</v>
      </c>
      <c r="H1447" s="2">
        <v>28</v>
      </c>
      <c r="I1447" s="2">
        <v>30.5</v>
      </c>
    </row>
    <row r="1448" spans="1:9">
      <c r="A1448">
        <v>42853.877083333333</v>
      </c>
      <c r="D1448" s="2">
        <v>25.097000000000001</v>
      </c>
      <c r="E1448" s="2">
        <v>25.096999999999998</v>
      </c>
      <c r="F1448" s="2">
        <v>25</v>
      </c>
      <c r="G1448" s="2">
        <v>25</v>
      </c>
      <c r="H1448" s="2">
        <v>28</v>
      </c>
      <c r="I1448" s="2">
        <v>30.5</v>
      </c>
    </row>
    <row r="1449" spans="1:9">
      <c r="A1449">
        <v>42853.877430555556</v>
      </c>
      <c r="D1449" s="2">
        <v>25.097000000000001</v>
      </c>
      <c r="E1449" s="2">
        <v>25.096999999999998</v>
      </c>
      <c r="F1449" s="2">
        <v>25.097000000000001</v>
      </c>
      <c r="G1449" s="2">
        <v>25</v>
      </c>
      <c r="H1449" s="2">
        <v>28</v>
      </c>
      <c r="I1449" s="2">
        <v>30.5</v>
      </c>
    </row>
    <row r="1450" spans="1:9">
      <c r="A1450">
        <v>42853.87777777778</v>
      </c>
      <c r="D1450" s="2">
        <v>25</v>
      </c>
      <c r="E1450" s="2">
        <v>25.096999999999998</v>
      </c>
      <c r="F1450" s="2">
        <v>25.097000000000001</v>
      </c>
      <c r="G1450" s="2">
        <v>25</v>
      </c>
      <c r="H1450" s="2">
        <v>28</v>
      </c>
      <c r="I1450" s="2">
        <v>30.5</v>
      </c>
    </row>
    <row r="1451" spans="1:9">
      <c r="A1451">
        <v>42853.878125000003</v>
      </c>
      <c r="D1451" s="2">
        <v>25</v>
      </c>
      <c r="E1451" s="2">
        <v>25.096999999999998</v>
      </c>
      <c r="F1451" s="2">
        <v>25.097000000000001</v>
      </c>
      <c r="G1451" s="2">
        <v>25</v>
      </c>
      <c r="H1451" s="2">
        <v>28</v>
      </c>
      <c r="I1451" s="2">
        <v>30.5</v>
      </c>
    </row>
    <row r="1452" spans="1:9">
      <c r="A1452">
        <v>42853.878472222219</v>
      </c>
      <c r="D1452" s="2">
        <v>25.097000000000001</v>
      </c>
      <c r="E1452" s="2">
        <v>25.096999999999998</v>
      </c>
      <c r="F1452" s="2">
        <v>25.097000000000001</v>
      </c>
      <c r="G1452" s="2">
        <v>25</v>
      </c>
      <c r="H1452" s="2">
        <v>28</v>
      </c>
      <c r="I1452" s="2">
        <v>30.5</v>
      </c>
    </row>
    <row r="1453" spans="1:9">
      <c r="A1453">
        <v>42853.878819444442</v>
      </c>
      <c r="D1453" s="2">
        <v>25.097000000000001</v>
      </c>
      <c r="E1453" s="2">
        <v>25</v>
      </c>
      <c r="F1453" s="2">
        <v>25.097000000000001</v>
      </c>
      <c r="G1453" s="2">
        <v>25</v>
      </c>
      <c r="H1453" s="2">
        <v>28</v>
      </c>
      <c r="I1453" s="2">
        <v>30.5</v>
      </c>
    </row>
    <row r="1454" spans="1:9">
      <c r="A1454">
        <v>42853.879166666666</v>
      </c>
      <c r="D1454" s="2">
        <v>25.097000000000001</v>
      </c>
      <c r="E1454" s="2">
        <v>25</v>
      </c>
      <c r="F1454" s="2">
        <v>25.097000000000001</v>
      </c>
      <c r="G1454" s="2">
        <v>25</v>
      </c>
      <c r="H1454" s="2">
        <v>28</v>
      </c>
      <c r="I1454" s="2">
        <v>30.5</v>
      </c>
    </row>
    <row r="1455" spans="1:9">
      <c r="A1455">
        <v>42853.879513888889</v>
      </c>
      <c r="D1455" s="2">
        <v>25.097000000000001</v>
      </c>
      <c r="E1455" s="2">
        <v>25</v>
      </c>
      <c r="F1455" s="2">
        <v>25.097000000000001</v>
      </c>
      <c r="G1455" s="2">
        <v>25</v>
      </c>
      <c r="H1455" s="2">
        <v>28</v>
      </c>
      <c r="I1455" s="2">
        <v>30.5</v>
      </c>
    </row>
    <row r="1456" spans="1:9">
      <c r="A1456">
        <v>42853.879861111112</v>
      </c>
      <c r="D1456" s="2">
        <v>25.097000000000001</v>
      </c>
      <c r="E1456" s="2">
        <v>25</v>
      </c>
      <c r="F1456" s="2">
        <v>25.097000000000001</v>
      </c>
      <c r="G1456" s="2">
        <v>25</v>
      </c>
      <c r="H1456" s="2">
        <v>28</v>
      </c>
      <c r="I1456" s="2">
        <v>30.5</v>
      </c>
    </row>
    <row r="1457" spans="1:9">
      <c r="A1457">
        <v>42853.880208333336</v>
      </c>
      <c r="D1457" s="2">
        <v>25.097000000000001</v>
      </c>
      <c r="E1457" s="2">
        <v>25</v>
      </c>
      <c r="F1457" s="2">
        <v>25.097000000000001</v>
      </c>
      <c r="G1457" s="2">
        <v>25</v>
      </c>
      <c r="H1457" s="2">
        <v>28</v>
      </c>
      <c r="I1457" s="2">
        <v>30.5</v>
      </c>
    </row>
    <row r="1458" spans="1:9">
      <c r="A1458">
        <v>42853.880555555559</v>
      </c>
      <c r="D1458" s="2">
        <v>25.097000000000001</v>
      </c>
      <c r="E1458" s="2">
        <v>25</v>
      </c>
      <c r="F1458" s="2">
        <v>25.097000000000001</v>
      </c>
      <c r="G1458" s="2">
        <v>25</v>
      </c>
      <c r="H1458" s="2">
        <v>28</v>
      </c>
      <c r="I1458" s="2">
        <v>30.5</v>
      </c>
    </row>
    <row r="1459" spans="1:9">
      <c r="A1459">
        <v>42853.880902777775</v>
      </c>
      <c r="D1459" s="2">
        <v>25.097000000000001</v>
      </c>
      <c r="E1459" s="2">
        <v>25</v>
      </c>
      <c r="F1459" s="2">
        <v>25.097000000000001</v>
      </c>
      <c r="G1459" s="2">
        <v>25</v>
      </c>
      <c r="H1459" s="2">
        <v>28</v>
      </c>
      <c r="I1459" s="2">
        <v>30.5</v>
      </c>
    </row>
    <row r="1460" spans="1:9">
      <c r="A1460">
        <v>42853.881249999999</v>
      </c>
      <c r="D1460" s="2">
        <v>25.097000000000001</v>
      </c>
      <c r="E1460" s="2">
        <v>25</v>
      </c>
      <c r="F1460" s="2">
        <v>25.097000000000001</v>
      </c>
      <c r="G1460" s="2">
        <v>25</v>
      </c>
      <c r="H1460" s="2">
        <v>28</v>
      </c>
      <c r="I1460" s="2">
        <v>30.5</v>
      </c>
    </row>
    <row r="1461" spans="1:9">
      <c r="A1461">
        <v>42853.881597222222</v>
      </c>
      <c r="D1461" s="2">
        <v>25.097000000000001</v>
      </c>
      <c r="E1461" s="2">
        <v>25</v>
      </c>
      <c r="F1461" s="2">
        <v>25.097000000000001</v>
      </c>
      <c r="G1461" s="2">
        <v>25</v>
      </c>
      <c r="H1461" s="2">
        <v>28</v>
      </c>
      <c r="I1461" s="2">
        <v>30.5</v>
      </c>
    </row>
    <row r="1462" spans="1:9">
      <c r="A1462">
        <v>42853.881944444445</v>
      </c>
      <c r="D1462" s="2">
        <v>25.097000000000001</v>
      </c>
      <c r="E1462" s="2">
        <v>25.096999999999998</v>
      </c>
      <c r="F1462" s="2">
        <v>25.097000000000001</v>
      </c>
      <c r="G1462" s="2">
        <v>25</v>
      </c>
      <c r="H1462" s="2">
        <v>28</v>
      </c>
      <c r="I1462" s="2">
        <v>30.5</v>
      </c>
    </row>
    <row r="1463" spans="1:9">
      <c r="A1463">
        <v>42853.882291666669</v>
      </c>
      <c r="D1463" s="2">
        <v>25.097000000000001</v>
      </c>
      <c r="E1463" s="2">
        <v>25</v>
      </c>
      <c r="F1463" s="2">
        <v>25.097000000000001</v>
      </c>
      <c r="G1463" s="2">
        <v>25</v>
      </c>
      <c r="H1463" s="2">
        <v>28</v>
      </c>
      <c r="I1463" s="2">
        <v>30.5</v>
      </c>
    </row>
    <row r="1464" spans="1:9">
      <c r="A1464">
        <v>42853.882638888892</v>
      </c>
      <c r="D1464" s="2">
        <v>25.097000000000001</v>
      </c>
      <c r="E1464" s="2">
        <v>25</v>
      </c>
      <c r="F1464" s="2">
        <v>25.097000000000001</v>
      </c>
      <c r="G1464" s="2">
        <v>25</v>
      </c>
      <c r="H1464" s="2">
        <v>28</v>
      </c>
      <c r="I1464" s="2">
        <v>30.5</v>
      </c>
    </row>
    <row r="1465" spans="1:9">
      <c r="A1465">
        <v>42853.882986111108</v>
      </c>
      <c r="D1465" s="2">
        <v>25.097000000000001</v>
      </c>
      <c r="E1465" s="2">
        <v>25.096999999999998</v>
      </c>
      <c r="F1465" s="2">
        <v>25.097000000000001</v>
      </c>
      <c r="G1465" s="2">
        <v>25</v>
      </c>
      <c r="H1465" s="2">
        <v>28</v>
      </c>
      <c r="I1465" s="2">
        <v>30.5</v>
      </c>
    </row>
    <row r="1466" spans="1:9">
      <c r="A1466">
        <v>42853.883333333331</v>
      </c>
      <c r="D1466" s="2">
        <v>25.097000000000001</v>
      </c>
      <c r="E1466" s="2">
        <v>25.096999999999998</v>
      </c>
      <c r="F1466" s="2">
        <v>25.097000000000001</v>
      </c>
      <c r="G1466" s="2">
        <v>25</v>
      </c>
      <c r="H1466" s="2">
        <v>28</v>
      </c>
      <c r="I1466" s="2">
        <v>30.5</v>
      </c>
    </row>
    <row r="1467" spans="1:9">
      <c r="A1467">
        <v>42853.883680555555</v>
      </c>
      <c r="D1467" s="2">
        <v>25.097000000000001</v>
      </c>
      <c r="E1467" s="2">
        <v>25.096999999999998</v>
      </c>
      <c r="F1467" s="2">
        <v>25</v>
      </c>
      <c r="G1467" s="2">
        <v>25</v>
      </c>
      <c r="H1467" s="2">
        <v>28</v>
      </c>
      <c r="I1467" s="2">
        <v>30.5</v>
      </c>
    </row>
    <row r="1468" spans="1:9">
      <c r="A1468">
        <v>42853.884027777778</v>
      </c>
      <c r="D1468" s="2">
        <v>25.097000000000001</v>
      </c>
      <c r="E1468" s="2">
        <v>25.096999999999998</v>
      </c>
      <c r="F1468" s="2">
        <v>25</v>
      </c>
      <c r="G1468" s="2">
        <v>25</v>
      </c>
      <c r="H1468" s="2">
        <v>28</v>
      </c>
      <c r="I1468" s="2">
        <v>30.5</v>
      </c>
    </row>
    <row r="1469" spans="1:9">
      <c r="A1469">
        <v>42853.884375000001</v>
      </c>
      <c r="D1469" s="2">
        <v>25.097000000000001</v>
      </c>
      <c r="E1469" s="2">
        <v>25.096999999999998</v>
      </c>
      <c r="F1469" s="2">
        <v>25</v>
      </c>
      <c r="G1469" s="2">
        <v>25</v>
      </c>
      <c r="H1469" s="2">
        <v>28</v>
      </c>
      <c r="I1469" s="2">
        <v>30.5</v>
      </c>
    </row>
    <row r="1470" spans="1:9">
      <c r="A1470">
        <v>42853.884722222225</v>
      </c>
      <c r="D1470" s="2">
        <v>25.097000000000001</v>
      </c>
      <c r="E1470" s="2">
        <v>25</v>
      </c>
      <c r="F1470" s="2">
        <v>25</v>
      </c>
      <c r="G1470" s="2">
        <v>25</v>
      </c>
      <c r="H1470" s="2">
        <v>28</v>
      </c>
      <c r="I1470" s="2">
        <v>30.5</v>
      </c>
    </row>
    <row r="1471" spans="1:9">
      <c r="A1471">
        <v>42853.885069444441</v>
      </c>
      <c r="D1471" s="2">
        <v>25.097000000000001</v>
      </c>
      <c r="E1471" s="2">
        <v>25</v>
      </c>
      <c r="F1471" s="2">
        <v>25</v>
      </c>
      <c r="G1471" s="2">
        <v>25</v>
      </c>
      <c r="H1471" s="2">
        <v>28</v>
      </c>
      <c r="I1471" s="2">
        <v>30.5</v>
      </c>
    </row>
    <row r="1472" spans="1:9">
      <c r="A1472">
        <v>42853.885416666664</v>
      </c>
      <c r="D1472" s="2">
        <v>25.097000000000001</v>
      </c>
      <c r="E1472" s="2">
        <v>25</v>
      </c>
      <c r="F1472" s="2">
        <v>25</v>
      </c>
      <c r="G1472" s="2">
        <v>25</v>
      </c>
      <c r="H1472" s="2">
        <v>28</v>
      </c>
      <c r="I1472" s="2">
        <v>30.5</v>
      </c>
    </row>
    <row r="1473" spans="1:9">
      <c r="A1473">
        <v>42853.885763888888</v>
      </c>
      <c r="D1473" s="2">
        <v>25.097000000000001</v>
      </c>
      <c r="E1473" s="2">
        <v>25</v>
      </c>
      <c r="F1473" s="2">
        <v>25</v>
      </c>
      <c r="G1473" s="2">
        <v>24.902999999999999</v>
      </c>
      <c r="H1473" s="2">
        <v>28</v>
      </c>
      <c r="I1473" s="2">
        <v>30.5</v>
      </c>
    </row>
    <row r="1474" spans="1:9">
      <c r="A1474">
        <v>42853.886111111111</v>
      </c>
      <c r="D1474" s="2">
        <v>25.097000000000001</v>
      </c>
      <c r="E1474" s="2">
        <v>25</v>
      </c>
      <c r="F1474" s="2">
        <v>25</v>
      </c>
      <c r="G1474" s="2">
        <v>25</v>
      </c>
      <c r="H1474" s="2">
        <v>28</v>
      </c>
      <c r="I1474" s="2">
        <v>30.5</v>
      </c>
    </row>
    <row r="1475" spans="1:9">
      <c r="A1475">
        <v>42853.886458333334</v>
      </c>
      <c r="D1475" s="2">
        <v>25.097000000000001</v>
      </c>
      <c r="E1475" s="2">
        <v>25.096999999999998</v>
      </c>
      <c r="F1475" s="2">
        <v>25</v>
      </c>
      <c r="G1475" s="2">
        <v>25</v>
      </c>
      <c r="H1475" s="2">
        <v>28</v>
      </c>
      <c r="I1475" s="2">
        <v>30.5</v>
      </c>
    </row>
    <row r="1476" spans="1:9">
      <c r="A1476">
        <v>42853.886805555558</v>
      </c>
      <c r="D1476" s="2">
        <v>25.097000000000001</v>
      </c>
      <c r="E1476" s="2">
        <v>25.096999999999998</v>
      </c>
      <c r="F1476" s="2">
        <v>25</v>
      </c>
      <c r="G1476" s="2">
        <v>25</v>
      </c>
      <c r="H1476" s="2">
        <v>28</v>
      </c>
      <c r="I1476" s="2">
        <v>30.5</v>
      </c>
    </row>
    <row r="1477" spans="1:9">
      <c r="A1477">
        <v>42853.887152777781</v>
      </c>
      <c r="D1477" s="2">
        <v>25.097000000000001</v>
      </c>
      <c r="E1477" s="2">
        <v>25.096999999999998</v>
      </c>
      <c r="F1477" s="2">
        <v>25.097000000000001</v>
      </c>
      <c r="G1477" s="2">
        <v>25</v>
      </c>
      <c r="H1477" s="2">
        <v>28</v>
      </c>
      <c r="I1477" s="2">
        <v>30.5</v>
      </c>
    </row>
    <row r="1478" spans="1:9">
      <c r="A1478">
        <v>42853.887499999997</v>
      </c>
      <c r="D1478" s="2">
        <v>25</v>
      </c>
      <c r="E1478" s="2">
        <v>25.096999999999998</v>
      </c>
      <c r="F1478" s="2">
        <v>25.097000000000001</v>
      </c>
      <c r="G1478" s="2">
        <v>25</v>
      </c>
      <c r="H1478" s="2">
        <v>28</v>
      </c>
      <c r="I1478" s="2">
        <v>30.5</v>
      </c>
    </row>
    <row r="1479" spans="1:9">
      <c r="A1479">
        <v>42853.88784722222</v>
      </c>
      <c r="D1479" s="2">
        <v>25</v>
      </c>
      <c r="E1479" s="2">
        <v>25</v>
      </c>
      <c r="F1479" s="2">
        <v>25.097000000000001</v>
      </c>
      <c r="G1479" s="2">
        <v>25</v>
      </c>
      <c r="H1479" s="2">
        <v>28</v>
      </c>
      <c r="I1479" s="2">
        <v>30.5</v>
      </c>
    </row>
    <row r="1480" spans="1:9">
      <c r="A1480">
        <v>42853.888194444444</v>
      </c>
      <c r="D1480" s="2">
        <v>25</v>
      </c>
      <c r="E1480" s="2">
        <v>25.096999999999998</v>
      </c>
      <c r="F1480" s="2">
        <v>25.097000000000001</v>
      </c>
      <c r="G1480" s="2">
        <v>25</v>
      </c>
      <c r="H1480" s="2">
        <v>28</v>
      </c>
      <c r="I1480" s="2">
        <v>30.5</v>
      </c>
    </row>
    <row r="1481" spans="1:9">
      <c r="A1481">
        <v>42853.888541666667</v>
      </c>
      <c r="D1481" s="2">
        <v>25</v>
      </c>
      <c r="E1481" s="2">
        <v>25</v>
      </c>
      <c r="F1481" s="2">
        <v>25.097000000000001</v>
      </c>
      <c r="G1481" s="2">
        <v>25</v>
      </c>
      <c r="H1481" s="2">
        <v>28</v>
      </c>
      <c r="I1481" s="2">
        <v>30.5</v>
      </c>
    </row>
    <row r="1482" spans="1:9">
      <c r="A1482">
        <v>42853.888888888891</v>
      </c>
      <c r="D1482" s="2">
        <v>25</v>
      </c>
      <c r="E1482" s="2">
        <v>25.096999999999998</v>
      </c>
      <c r="F1482" s="2">
        <v>25.097000000000001</v>
      </c>
      <c r="G1482" s="2">
        <v>25</v>
      </c>
      <c r="H1482" s="2">
        <v>28</v>
      </c>
      <c r="I1482" s="2">
        <v>30.5</v>
      </c>
    </row>
    <row r="1483" spans="1:9">
      <c r="A1483">
        <v>42853.889236111114</v>
      </c>
      <c r="D1483" s="2">
        <v>25</v>
      </c>
      <c r="E1483" s="2">
        <v>25.096999999999998</v>
      </c>
      <c r="F1483" s="2">
        <v>25.097000000000001</v>
      </c>
      <c r="G1483" s="2">
        <v>25</v>
      </c>
      <c r="H1483" s="2">
        <v>28</v>
      </c>
      <c r="I1483" s="2">
        <v>30.5</v>
      </c>
    </row>
    <row r="1484" spans="1:9">
      <c r="A1484">
        <v>42853.88958333333</v>
      </c>
      <c r="D1484" s="2">
        <v>25</v>
      </c>
      <c r="E1484" s="2">
        <v>25.096999999999998</v>
      </c>
      <c r="F1484" s="2">
        <v>25.097000000000001</v>
      </c>
      <c r="G1484" s="2">
        <v>25</v>
      </c>
      <c r="H1484" s="2">
        <v>28</v>
      </c>
      <c r="I1484" s="2">
        <v>30.5</v>
      </c>
    </row>
    <row r="1485" spans="1:9">
      <c r="A1485">
        <v>42853.889930555553</v>
      </c>
      <c r="D1485" s="2">
        <v>25</v>
      </c>
      <c r="E1485" s="2">
        <v>25.096999999999998</v>
      </c>
      <c r="F1485" s="2">
        <v>25.097000000000001</v>
      </c>
      <c r="G1485" s="2">
        <v>25</v>
      </c>
      <c r="H1485" s="2">
        <v>28</v>
      </c>
      <c r="I1485" s="2">
        <v>30.5</v>
      </c>
    </row>
    <row r="1486" spans="1:9">
      <c r="A1486">
        <v>42853.890277777777</v>
      </c>
      <c r="D1486" s="2">
        <v>25.097000000000001</v>
      </c>
      <c r="E1486" s="2">
        <v>25.096999999999998</v>
      </c>
      <c r="F1486" s="2">
        <v>25.097000000000001</v>
      </c>
      <c r="G1486" s="2">
        <v>25</v>
      </c>
      <c r="H1486" s="2">
        <v>28</v>
      </c>
      <c r="I1486" s="2">
        <v>30.5</v>
      </c>
    </row>
    <row r="1487" spans="1:9">
      <c r="A1487">
        <v>42853.890625</v>
      </c>
      <c r="D1487" s="2">
        <v>25.097000000000001</v>
      </c>
      <c r="E1487" s="2">
        <v>25.096999999999998</v>
      </c>
      <c r="F1487" s="2">
        <v>25.097000000000001</v>
      </c>
      <c r="G1487" s="2">
        <v>25</v>
      </c>
      <c r="H1487" s="2">
        <v>28</v>
      </c>
      <c r="I1487" s="2">
        <v>30.5</v>
      </c>
    </row>
    <row r="1488" spans="1:9">
      <c r="A1488">
        <v>42853.890972222223</v>
      </c>
      <c r="D1488" s="2">
        <v>25.097000000000001</v>
      </c>
      <c r="E1488" s="2">
        <v>25.096999999999998</v>
      </c>
      <c r="F1488" s="2">
        <v>25.097000000000001</v>
      </c>
      <c r="G1488" s="2">
        <v>25</v>
      </c>
      <c r="H1488" s="2">
        <v>28</v>
      </c>
      <c r="I1488" s="2">
        <v>30.5</v>
      </c>
    </row>
    <row r="1489" spans="1:9">
      <c r="A1489">
        <v>42853.891319444447</v>
      </c>
      <c r="D1489" s="2">
        <v>25.097000000000001</v>
      </c>
      <c r="E1489" s="2">
        <v>25.096999999999998</v>
      </c>
      <c r="F1489" s="2">
        <v>25.097000000000001</v>
      </c>
      <c r="G1489" s="2">
        <v>25</v>
      </c>
      <c r="H1489" s="2">
        <v>28</v>
      </c>
      <c r="I1489" s="2">
        <v>30.5</v>
      </c>
    </row>
    <row r="1490" spans="1:9">
      <c r="A1490">
        <v>42853.89166666667</v>
      </c>
      <c r="D1490" s="2">
        <v>25.097000000000001</v>
      </c>
      <c r="E1490" s="2">
        <v>25.096999999999998</v>
      </c>
      <c r="F1490" s="2">
        <v>25.097000000000001</v>
      </c>
      <c r="G1490" s="2">
        <v>25</v>
      </c>
      <c r="H1490" s="2">
        <v>28</v>
      </c>
      <c r="I1490" s="2">
        <v>30.5</v>
      </c>
    </row>
    <row r="1491" spans="1:9">
      <c r="A1491">
        <v>42853.892013888886</v>
      </c>
      <c r="D1491" s="2">
        <v>25.097000000000001</v>
      </c>
      <c r="E1491" s="2">
        <v>25.096999999999998</v>
      </c>
      <c r="F1491" s="2">
        <v>25</v>
      </c>
      <c r="G1491" s="2">
        <v>25</v>
      </c>
      <c r="H1491" s="2">
        <v>28</v>
      </c>
      <c r="I1491" s="2">
        <v>30.5</v>
      </c>
    </row>
    <row r="1492" spans="1:9">
      <c r="A1492">
        <v>42853.892361111109</v>
      </c>
      <c r="D1492" s="2">
        <v>25.097000000000001</v>
      </c>
      <c r="E1492" s="2">
        <v>25.096999999999998</v>
      </c>
      <c r="F1492" s="2">
        <v>25</v>
      </c>
      <c r="G1492" s="2">
        <v>25</v>
      </c>
      <c r="H1492" s="2">
        <v>28</v>
      </c>
      <c r="I1492" s="2">
        <v>30.5</v>
      </c>
    </row>
    <row r="1493" spans="1:9">
      <c r="A1493">
        <v>42853.892708333333</v>
      </c>
      <c r="D1493" s="2">
        <v>25.097000000000001</v>
      </c>
      <c r="E1493" s="2">
        <v>25</v>
      </c>
      <c r="F1493" s="2">
        <v>25.097000000000001</v>
      </c>
      <c r="G1493" s="2">
        <v>25</v>
      </c>
      <c r="H1493" s="2">
        <v>28</v>
      </c>
      <c r="I1493" s="2">
        <v>30.5</v>
      </c>
    </row>
    <row r="1494" spans="1:9">
      <c r="A1494">
        <v>42853.893055555556</v>
      </c>
      <c r="D1494" s="2">
        <v>25.097000000000001</v>
      </c>
      <c r="E1494" s="2">
        <v>25</v>
      </c>
      <c r="F1494" s="2">
        <v>25</v>
      </c>
      <c r="G1494" s="2">
        <v>25</v>
      </c>
      <c r="H1494" s="2">
        <v>28</v>
      </c>
      <c r="I1494" s="2">
        <v>30.5</v>
      </c>
    </row>
    <row r="1495" spans="1:9">
      <c r="A1495">
        <v>42853.89340277778</v>
      </c>
      <c r="D1495" s="2">
        <v>25.097000000000001</v>
      </c>
      <c r="E1495" s="2">
        <v>25</v>
      </c>
      <c r="F1495" s="2">
        <v>25</v>
      </c>
      <c r="G1495" s="2">
        <v>25</v>
      </c>
      <c r="H1495" s="2">
        <v>28</v>
      </c>
      <c r="I1495" s="2">
        <v>30.5</v>
      </c>
    </row>
    <row r="1496" spans="1:9">
      <c r="A1496">
        <v>42853.893750000003</v>
      </c>
      <c r="D1496" s="2">
        <v>25.097000000000001</v>
      </c>
      <c r="E1496" s="2">
        <v>25.096999999999998</v>
      </c>
      <c r="F1496" s="2">
        <v>25.097000000000001</v>
      </c>
      <c r="G1496" s="2">
        <v>25</v>
      </c>
      <c r="H1496" s="2">
        <v>28</v>
      </c>
      <c r="I1496" s="2">
        <v>30.5</v>
      </c>
    </row>
    <row r="1497" spans="1:9">
      <c r="A1497">
        <v>42853.894097222219</v>
      </c>
      <c r="D1497" s="2">
        <v>25.097000000000001</v>
      </c>
      <c r="E1497" s="2">
        <v>25</v>
      </c>
      <c r="F1497" s="2">
        <v>25.097000000000001</v>
      </c>
      <c r="G1497" s="2">
        <v>25</v>
      </c>
      <c r="H1497" s="2">
        <v>28</v>
      </c>
      <c r="I1497" s="2">
        <v>30.5</v>
      </c>
    </row>
    <row r="1498" spans="1:9">
      <c r="A1498">
        <v>42853.894444444442</v>
      </c>
      <c r="D1498" s="2">
        <v>25.097000000000001</v>
      </c>
      <c r="E1498" s="2">
        <v>25</v>
      </c>
      <c r="F1498" s="2">
        <v>25.097000000000001</v>
      </c>
      <c r="G1498" s="2">
        <v>25</v>
      </c>
      <c r="H1498" s="2">
        <v>28</v>
      </c>
      <c r="I1498" s="2">
        <v>30.5</v>
      </c>
    </row>
    <row r="1499" spans="1:9">
      <c r="A1499">
        <v>42853.894791666666</v>
      </c>
      <c r="D1499" s="2">
        <v>25.097000000000001</v>
      </c>
      <c r="E1499" s="2">
        <v>25.096999999999998</v>
      </c>
      <c r="F1499" s="2">
        <v>25.097000000000001</v>
      </c>
      <c r="G1499" s="2">
        <v>25</v>
      </c>
      <c r="H1499" s="2">
        <v>28</v>
      </c>
      <c r="I1499" s="2">
        <v>30.5</v>
      </c>
    </row>
    <row r="1500" spans="1:9">
      <c r="A1500">
        <v>42853.895138888889</v>
      </c>
      <c r="D1500" s="2">
        <v>25.097000000000001</v>
      </c>
      <c r="E1500" s="2">
        <v>25.096999999999998</v>
      </c>
      <c r="F1500" s="2">
        <v>25.097000000000001</v>
      </c>
      <c r="G1500" s="2">
        <v>25</v>
      </c>
      <c r="H1500" s="2">
        <v>28</v>
      </c>
      <c r="I1500" s="2">
        <v>30.5</v>
      </c>
    </row>
    <row r="1501" spans="1:9">
      <c r="A1501">
        <v>42853.895486111112</v>
      </c>
      <c r="D1501" s="2">
        <v>25.097000000000001</v>
      </c>
      <c r="E1501" s="2">
        <v>25.096999999999998</v>
      </c>
      <c r="F1501" s="2">
        <v>25.097000000000001</v>
      </c>
      <c r="G1501" s="2">
        <v>25</v>
      </c>
      <c r="H1501" s="2">
        <v>28</v>
      </c>
      <c r="I1501" s="2">
        <v>30.5</v>
      </c>
    </row>
    <row r="1502" spans="1:9">
      <c r="A1502">
        <v>42853.895833333336</v>
      </c>
      <c r="D1502" s="2">
        <v>25.097000000000001</v>
      </c>
      <c r="E1502" s="2">
        <v>25.096999999999998</v>
      </c>
      <c r="F1502" s="2">
        <v>25.097000000000001</v>
      </c>
      <c r="G1502" s="2">
        <v>25</v>
      </c>
      <c r="H1502" s="2">
        <v>28</v>
      </c>
      <c r="I1502" s="2">
        <v>30.5</v>
      </c>
    </row>
    <row r="1503" spans="1:9">
      <c r="A1503">
        <v>42853.896180555559</v>
      </c>
      <c r="D1503" s="2">
        <v>25.097000000000001</v>
      </c>
      <c r="E1503" s="2">
        <v>25.096999999999998</v>
      </c>
      <c r="F1503" s="2">
        <v>25.097000000000001</v>
      </c>
      <c r="G1503" s="2">
        <v>25</v>
      </c>
      <c r="H1503" s="2">
        <v>28</v>
      </c>
      <c r="I1503" s="2">
        <v>30.5</v>
      </c>
    </row>
    <row r="1504" spans="1:9">
      <c r="A1504">
        <v>42853.896527777775</v>
      </c>
      <c r="D1504" s="2">
        <v>25.097000000000001</v>
      </c>
      <c r="E1504" s="2">
        <v>25.096999999999998</v>
      </c>
      <c r="F1504" s="2">
        <v>25.097000000000001</v>
      </c>
      <c r="G1504" s="2">
        <v>25</v>
      </c>
      <c r="H1504" s="2">
        <v>28</v>
      </c>
      <c r="I1504" s="2">
        <v>30.5</v>
      </c>
    </row>
    <row r="1505" spans="1:9">
      <c r="A1505">
        <v>42853.896874999999</v>
      </c>
      <c r="D1505" s="2">
        <v>25.097000000000001</v>
      </c>
      <c r="E1505" s="2">
        <v>25.096999999999998</v>
      </c>
      <c r="F1505" s="2">
        <v>25.097000000000001</v>
      </c>
      <c r="G1505" s="2">
        <v>25</v>
      </c>
      <c r="H1505" s="2">
        <v>28</v>
      </c>
      <c r="I1505" s="2">
        <v>30.5</v>
      </c>
    </row>
    <row r="1506" spans="1:9">
      <c r="A1506">
        <v>42853.897222222222</v>
      </c>
      <c r="D1506" s="2">
        <v>25.097000000000001</v>
      </c>
      <c r="E1506" s="2">
        <v>25.096999999999998</v>
      </c>
      <c r="F1506" s="2">
        <v>25</v>
      </c>
      <c r="G1506" s="2">
        <v>25</v>
      </c>
      <c r="H1506" s="2">
        <v>28</v>
      </c>
      <c r="I1506" s="2">
        <v>30.5</v>
      </c>
    </row>
    <row r="1507" spans="1:9">
      <c r="A1507">
        <v>42853.897569444445</v>
      </c>
      <c r="D1507" s="2">
        <v>25.097000000000001</v>
      </c>
      <c r="E1507" s="2">
        <v>25.096999999999998</v>
      </c>
      <c r="F1507" s="2">
        <v>25</v>
      </c>
      <c r="G1507" s="2">
        <v>25</v>
      </c>
      <c r="H1507" s="2">
        <v>28</v>
      </c>
      <c r="I1507" s="2">
        <v>30.5</v>
      </c>
    </row>
    <row r="1508" spans="1:9">
      <c r="A1508">
        <v>42853.897916666669</v>
      </c>
      <c r="D1508" s="2">
        <v>25.097000000000001</v>
      </c>
      <c r="E1508" s="2">
        <v>25.096999999999998</v>
      </c>
      <c r="F1508" s="2">
        <v>25</v>
      </c>
      <c r="G1508" s="2">
        <v>25</v>
      </c>
      <c r="H1508" s="2">
        <v>28</v>
      </c>
      <c r="I1508" s="2">
        <v>30.5</v>
      </c>
    </row>
    <row r="1509" spans="1:9">
      <c r="A1509">
        <v>42853.898263888892</v>
      </c>
      <c r="D1509" s="2">
        <v>25.097000000000001</v>
      </c>
      <c r="E1509" s="2">
        <v>25.096999999999998</v>
      </c>
      <c r="F1509" s="2">
        <v>25</v>
      </c>
      <c r="G1509" s="2">
        <v>25</v>
      </c>
      <c r="H1509" s="2">
        <v>28</v>
      </c>
      <c r="I1509" s="2">
        <v>30.5</v>
      </c>
    </row>
    <row r="1510" spans="1:9">
      <c r="A1510">
        <v>42853.898611111108</v>
      </c>
      <c r="D1510" s="2">
        <v>25.097000000000001</v>
      </c>
      <c r="E1510" s="2">
        <v>25.096999999999998</v>
      </c>
      <c r="F1510" s="2">
        <v>25</v>
      </c>
      <c r="G1510" s="2">
        <v>25</v>
      </c>
      <c r="H1510" s="2">
        <v>28</v>
      </c>
      <c r="I1510" s="2">
        <v>30.5</v>
      </c>
    </row>
    <row r="1511" spans="1:9">
      <c r="A1511">
        <v>42853.898958333331</v>
      </c>
      <c r="D1511" s="2">
        <v>25.097000000000001</v>
      </c>
      <c r="E1511" s="2">
        <v>25.096999999999998</v>
      </c>
      <c r="F1511" s="2">
        <v>25</v>
      </c>
      <c r="G1511" s="2">
        <v>25</v>
      </c>
      <c r="H1511" s="2">
        <v>28</v>
      </c>
      <c r="I1511" s="2">
        <v>30.5</v>
      </c>
    </row>
    <row r="1512" spans="1:9">
      <c r="A1512">
        <v>42853.899305555555</v>
      </c>
      <c r="D1512" s="2">
        <v>25.097000000000001</v>
      </c>
      <c r="E1512" s="2">
        <v>25.096999999999998</v>
      </c>
      <c r="F1512" s="2">
        <v>25.097000000000001</v>
      </c>
      <c r="G1512" s="2">
        <v>25</v>
      </c>
      <c r="H1512" s="2">
        <v>28</v>
      </c>
      <c r="I1512" s="2">
        <v>30.5</v>
      </c>
    </row>
    <row r="1513" spans="1:9">
      <c r="A1513">
        <v>42853.899652777778</v>
      </c>
      <c r="D1513" s="2">
        <v>25.097000000000001</v>
      </c>
      <c r="E1513" s="2">
        <v>25.096999999999998</v>
      </c>
      <c r="F1513" s="2">
        <v>25.097000000000001</v>
      </c>
      <c r="G1513" s="2">
        <v>25</v>
      </c>
      <c r="H1513" s="2">
        <v>28</v>
      </c>
      <c r="I1513" s="2">
        <v>30.5</v>
      </c>
    </row>
    <row r="1514" spans="1:9">
      <c r="A1514">
        <v>42853.9</v>
      </c>
      <c r="D1514" s="2">
        <v>25.097000000000001</v>
      </c>
      <c r="E1514" s="2">
        <v>25.096999999999998</v>
      </c>
      <c r="F1514" s="2">
        <v>25.097000000000001</v>
      </c>
      <c r="G1514" s="2">
        <v>25</v>
      </c>
      <c r="H1514" s="2">
        <v>28</v>
      </c>
      <c r="I1514" s="2">
        <v>30.5</v>
      </c>
    </row>
    <row r="1515" spans="1:9">
      <c r="A1515">
        <v>42853.900347222225</v>
      </c>
      <c r="D1515" s="2">
        <v>25.097000000000001</v>
      </c>
      <c r="E1515" s="2">
        <v>25</v>
      </c>
      <c r="F1515" s="2">
        <v>25.097000000000001</v>
      </c>
      <c r="G1515" s="2">
        <v>25</v>
      </c>
      <c r="H1515" s="2">
        <v>28</v>
      </c>
      <c r="I1515" s="2">
        <v>30.5</v>
      </c>
    </row>
    <row r="1516" spans="1:9">
      <c r="A1516">
        <v>42853.900694444441</v>
      </c>
      <c r="D1516" s="2">
        <v>25.097000000000001</v>
      </c>
      <c r="E1516" s="2">
        <v>25.096999999999998</v>
      </c>
      <c r="F1516" s="2">
        <v>25.097000000000001</v>
      </c>
      <c r="G1516" s="2">
        <v>25</v>
      </c>
      <c r="H1516" s="2">
        <v>28</v>
      </c>
      <c r="I1516" s="2">
        <v>30.5</v>
      </c>
    </row>
    <row r="1517" spans="1:9">
      <c r="A1517">
        <v>42853.901041666664</v>
      </c>
      <c r="D1517" s="2">
        <v>25.097000000000001</v>
      </c>
      <c r="E1517" s="2">
        <v>25.096999999999998</v>
      </c>
      <c r="F1517" s="2">
        <v>25</v>
      </c>
      <c r="G1517" s="2">
        <v>25</v>
      </c>
      <c r="H1517" s="2">
        <v>28</v>
      </c>
      <c r="I1517" s="2">
        <v>30.5</v>
      </c>
    </row>
    <row r="1518" spans="1:9">
      <c r="A1518">
        <v>42853.901388888888</v>
      </c>
      <c r="D1518" s="2">
        <v>25.097000000000001</v>
      </c>
      <c r="E1518" s="2">
        <v>25.096999999999998</v>
      </c>
      <c r="F1518" s="2">
        <v>25</v>
      </c>
      <c r="G1518" s="2">
        <v>25</v>
      </c>
      <c r="H1518" s="2">
        <v>28</v>
      </c>
      <c r="I1518" s="2">
        <v>30.5</v>
      </c>
    </row>
    <row r="1519" spans="1:9">
      <c r="A1519">
        <v>42853.901736111111</v>
      </c>
      <c r="D1519" s="2">
        <v>25</v>
      </c>
      <c r="E1519" s="2">
        <v>25.096999999999998</v>
      </c>
      <c r="F1519" s="2">
        <v>25.097000000000001</v>
      </c>
      <c r="G1519" s="2">
        <v>25</v>
      </c>
      <c r="H1519" s="2">
        <v>28</v>
      </c>
      <c r="I1519" s="2">
        <v>30.5</v>
      </c>
    </row>
    <row r="1520" spans="1:9">
      <c r="A1520">
        <v>42853.902083333334</v>
      </c>
      <c r="D1520" s="2">
        <v>25.097000000000001</v>
      </c>
      <c r="E1520" s="2">
        <v>25</v>
      </c>
      <c r="F1520" s="2">
        <v>25.097000000000001</v>
      </c>
      <c r="G1520" s="2">
        <v>25</v>
      </c>
      <c r="H1520" s="2">
        <v>28</v>
      </c>
      <c r="I1520" s="2">
        <v>30.5</v>
      </c>
    </row>
    <row r="1521" spans="1:9">
      <c r="A1521">
        <v>42853.902430555558</v>
      </c>
      <c r="D1521" s="2">
        <v>25.097000000000001</v>
      </c>
      <c r="E1521" s="2">
        <v>25.096999999999998</v>
      </c>
      <c r="F1521" s="2">
        <v>25.097000000000001</v>
      </c>
      <c r="G1521" s="2">
        <v>25</v>
      </c>
      <c r="H1521" s="2">
        <v>28</v>
      </c>
      <c r="I1521" s="2">
        <v>30.5</v>
      </c>
    </row>
    <row r="1522" spans="1:9">
      <c r="A1522">
        <v>42853.902777777781</v>
      </c>
      <c r="D1522" s="2">
        <v>25.097000000000001</v>
      </c>
      <c r="E1522" s="2">
        <v>25.096999999999998</v>
      </c>
      <c r="F1522" s="2">
        <v>25.097000000000001</v>
      </c>
      <c r="G1522" s="2">
        <v>25</v>
      </c>
      <c r="H1522" s="2">
        <v>28</v>
      </c>
      <c r="I1522" s="2">
        <v>30.5</v>
      </c>
    </row>
    <row r="1523" spans="1:9">
      <c r="A1523">
        <v>42853.903124999997</v>
      </c>
      <c r="D1523" s="2">
        <v>25.097000000000001</v>
      </c>
      <c r="E1523" s="2">
        <v>25.096999999999998</v>
      </c>
      <c r="F1523" s="2">
        <v>25.097000000000001</v>
      </c>
      <c r="G1523" s="2">
        <v>25</v>
      </c>
      <c r="H1523" s="2">
        <v>28</v>
      </c>
      <c r="I1523" s="2">
        <v>30.5</v>
      </c>
    </row>
    <row r="1524" spans="1:9">
      <c r="A1524">
        <v>42853.90347222222</v>
      </c>
      <c r="D1524" s="2">
        <v>25.097000000000001</v>
      </c>
      <c r="E1524" s="2">
        <v>25.096999999999998</v>
      </c>
      <c r="F1524" s="2">
        <v>25.097000000000001</v>
      </c>
      <c r="G1524" s="2">
        <v>25</v>
      </c>
      <c r="H1524" s="2">
        <v>28</v>
      </c>
      <c r="I1524" s="2">
        <v>30.5</v>
      </c>
    </row>
    <row r="1525" spans="1:9">
      <c r="A1525">
        <v>42853.903819444444</v>
      </c>
      <c r="D1525" s="2">
        <v>25.097000000000001</v>
      </c>
      <c r="E1525" s="2">
        <v>25.096999999999998</v>
      </c>
      <c r="F1525" s="2">
        <v>25.097000000000001</v>
      </c>
      <c r="G1525" s="2">
        <v>25</v>
      </c>
      <c r="H1525" s="2">
        <v>28</v>
      </c>
      <c r="I1525" s="2">
        <v>30.5</v>
      </c>
    </row>
    <row r="1526" spans="1:9">
      <c r="A1526">
        <v>42853.904166666667</v>
      </c>
      <c r="D1526" s="2">
        <v>25.097000000000001</v>
      </c>
      <c r="E1526" s="2">
        <v>25.096999999999998</v>
      </c>
      <c r="F1526" s="2">
        <v>25</v>
      </c>
      <c r="G1526" s="2">
        <v>25</v>
      </c>
      <c r="H1526" s="2">
        <v>28</v>
      </c>
      <c r="I1526" s="2">
        <v>30.5</v>
      </c>
    </row>
    <row r="1527" spans="1:9">
      <c r="A1527">
        <v>42853.904513888891</v>
      </c>
      <c r="D1527" s="2">
        <v>25.097000000000001</v>
      </c>
      <c r="E1527" s="2">
        <v>25</v>
      </c>
      <c r="F1527" s="2">
        <v>25</v>
      </c>
      <c r="G1527" s="2">
        <v>25</v>
      </c>
      <c r="H1527" s="2">
        <v>28</v>
      </c>
      <c r="I1527" s="2">
        <v>30.5</v>
      </c>
    </row>
    <row r="1528" spans="1:9">
      <c r="A1528">
        <v>42853.904861111114</v>
      </c>
      <c r="D1528" s="2">
        <v>25.097000000000001</v>
      </c>
      <c r="E1528" s="2">
        <v>25</v>
      </c>
      <c r="F1528" s="2">
        <v>25</v>
      </c>
      <c r="G1528" s="2">
        <v>24.902999999999999</v>
      </c>
      <c r="H1528" s="2">
        <v>28</v>
      </c>
      <c r="I1528" s="2">
        <v>30.5</v>
      </c>
    </row>
    <row r="1529" spans="1:9">
      <c r="A1529">
        <v>42853.90520833333</v>
      </c>
      <c r="D1529" s="2">
        <v>25.097000000000001</v>
      </c>
      <c r="E1529" s="2">
        <v>25.096999999999998</v>
      </c>
      <c r="F1529" s="2">
        <v>25</v>
      </c>
      <c r="G1529" s="2">
        <v>24.902999999999999</v>
      </c>
      <c r="H1529" s="2">
        <v>28</v>
      </c>
      <c r="I1529" s="2">
        <v>30.5</v>
      </c>
    </row>
    <row r="1530" spans="1:9">
      <c r="A1530">
        <v>42853.905555555553</v>
      </c>
      <c r="D1530" s="2">
        <v>25.097000000000001</v>
      </c>
      <c r="E1530" s="2">
        <v>25</v>
      </c>
      <c r="F1530" s="2">
        <v>25.097000000000001</v>
      </c>
      <c r="G1530" s="2">
        <v>24.902999999999999</v>
      </c>
      <c r="H1530" s="2">
        <v>28</v>
      </c>
      <c r="I1530" s="2">
        <v>30.5</v>
      </c>
    </row>
    <row r="1531" spans="1:9">
      <c r="A1531">
        <v>42853.905902777777</v>
      </c>
      <c r="D1531" s="2">
        <v>25.097000000000001</v>
      </c>
      <c r="E1531" s="2">
        <v>25.096999999999998</v>
      </c>
      <c r="F1531" s="2">
        <v>25.097000000000001</v>
      </c>
      <c r="G1531" s="2">
        <v>24.902999999999999</v>
      </c>
      <c r="H1531" s="2">
        <v>28</v>
      </c>
      <c r="I1531" s="2">
        <v>30.5</v>
      </c>
    </row>
    <row r="1532" spans="1:9">
      <c r="A1532">
        <v>42853.90625</v>
      </c>
      <c r="D1532" s="2">
        <v>25.097000000000001</v>
      </c>
      <c r="E1532" s="2">
        <v>25.096999999999998</v>
      </c>
      <c r="F1532" s="2">
        <v>25.097000000000001</v>
      </c>
      <c r="G1532" s="2">
        <v>24.902999999999999</v>
      </c>
      <c r="H1532" s="2">
        <v>28</v>
      </c>
      <c r="I1532" s="2">
        <v>30.5</v>
      </c>
    </row>
    <row r="1533" spans="1:9">
      <c r="A1533">
        <v>42853.906597222223</v>
      </c>
      <c r="D1533" s="2">
        <v>25.097000000000001</v>
      </c>
      <c r="E1533" s="2">
        <v>25.096999999999998</v>
      </c>
      <c r="F1533" s="2">
        <v>25.097000000000001</v>
      </c>
      <c r="G1533" s="2">
        <v>24.902999999999999</v>
      </c>
      <c r="H1533" s="2">
        <v>28</v>
      </c>
      <c r="I1533" s="2">
        <v>30.5</v>
      </c>
    </row>
    <row r="1534" spans="1:9">
      <c r="A1534">
        <v>42853.906944444447</v>
      </c>
      <c r="D1534" s="2">
        <v>25.097000000000001</v>
      </c>
      <c r="E1534" s="2">
        <v>25.096999999999998</v>
      </c>
      <c r="F1534" s="2">
        <v>25.097000000000001</v>
      </c>
      <c r="G1534" s="2">
        <v>24.902999999999999</v>
      </c>
      <c r="H1534" s="2">
        <v>28</v>
      </c>
      <c r="I1534" s="2">
        <v>30.5</v>
      </c>
    </row>
    <row r="1535" spans="1:9">
      <c r="A1535">
        <v>42853.90729166667</v>
      </c>
      <c r="D1535" s="2">
        <v>25.097000000000001</v>
      </c>
      <c r="E1535" s="2">
        <v>25.096999999999998</v>
      </c>
      <c r="F1535" s="2">
        <v>25.097000000000001</v>
      </c>
      <c r="G1535" s="2">
        <v>24.902999999999999</v>
      </c>
      <c r="H1535" s="2">
        <v>28</v>
      </c>
      <c r="I1535" s="2">
        <v>30.5</v>
      </c>
    </row>
    <row r="1536" spans="1:9">
      <c r="A1536">
        <v>42853.907638888886</v>
      </c>
      <c r="D1536" s="2">
        <v>25.097000000000001</v>
      </c>
      <c r="E1536" s="2">
        <v>25</v>
      </c>
      <c r="F1536" s="2">
        <v>25.097000000000001</v>
      </c>
      <c r="G1536" s="2">
        <v>24.902999999999999</v>
      </c>
      <c r="H1536" s="2">
        <v>28</v>
      </c>
      <c r="I1536" s="2">
        <v>30.5</v>
      </c>
    </row>
    <row r="1537" spans="1:9">
      <c r="A1537">
        <v>42853.907986111109</v>
      </c>
      <c r="D1537" s="2">
        <v>25.097000000000001</v>
      </c>
      <c r="E1537" s="2">
        <v>25</v>
      </c>
      <c r="F1537" s="2">
        <v>25.097000000000001</v>
      </c>
      <c r="G1537" s="2">
        <v>24.902999999999999</v>
      </c>
      <c r="H1537" s="2">
        <v>28</v>
      </c>
      <c r="I1537" s="2">
        <v>30.5</v>
      </c>
    </row>
    <row r="1538" spans="1:9">
      <c r="A1538">
        <v>42853.908333333333</v>
      </c>
      <c r="D1538" s="2">
        <v>25.097000000000001</v>
      </c>
      <c r="E1538" s="2">
        <v>25</v>
      </c>
      <c r="F1538" s="2">
        <v>25.097000000000001</v>
      </c>
      <c r="G1538" s="2">
        <v>24.902999999999999</v>
      </c>
      <c r="H1538" s="2">
        <v>28</v>
      </c>
      <c r="I1538" s="2">
        <v>30.5</v>
      </c>
    </row>
    <row r="1539" spans="1:9">
      <c r="A1539">
        <v>42853.908680555556</v>
      </c>
      <c r="D1539" s="2">
        <v>25.097000000000001</v>
      </c>
      <c r="E1539" s="2">
        <v>25</v>
      </c>
      <c r="F1539" s="2">
        <v>25.097000000000001</v>
      </c>
      <c r="G1539" s="2">
        <v>24.902999999999999</v>
      </c>
      <c r="H1539" s="2">
        <v>28</v>
      </c>
      <c r="I1539" s="2">
        <v>30.5</v>
      </c>
    </row>
    <row r="1540" spans="1:9">
      <c r="A1540">
        <v>42853.90902777778</v>
      </c>
      <c r="D1540" s="2">
        <v>25.097000000000001</v>
      </c>
      <c r="E1540" s="2">
        <v>25</v>
      </c>
      <c r="F1540" s="2">
        <v>25.097000000000001</v>
      </c>
      <c r="G1540" s="2">
        <v>24.902999999999999</v>
      </c>
      <c r="H1540" s="2">
        <v>28</v>
      </c>
      <c r="I1540" s="2">
        <v>30.5</v>
      </c>
    </row>
    <row r="1541" spans="1:9">
      <c r="A1541">
        <v>42853.909375000003</v>
      </c>
      <c r="D1541" s="2">
        <v>25.097000000000001</v>
      </c>
      <c r="E1541" s="2">
        <v>25</v>
      </c>
      <c r="F1541" s="2">
        <v>25.097000000000001</v>
      </c>
      <c r="G1541" s="2">
        <v>24.902999999999999</v>
      </c>
      <c r="H1541" s="2">
        <v>28</v>
      </c>
      <c r="I1541" s="2">
        <v>30.5</v>
      </c>
    </row>
    <row r="1542" spans="1:9">
      <c r="A1542">
        <v>42853.909722222219</v>
      </c>
      <c r="D1542" s="2">
        <v>25.097000000000001</v>
      </c>
      <c r="E1542" s="2">
        <v>25</v>
      </c>
      <c r="F1542" s="2">
        <v>25.097000000000001</v>
      </c>
      <c r="G1542" s="2">
        <v>24.902999999999999</v>
      </c>
      <c r="H1542" s="2">
        <v>28</v>
      </c>
      <c r="I1542" s="2">
        <v>30.5</v>
      </c>
    </row>
    <row r="1543" spans="1:9">
      <c r="A1543">
        <v>42853.910069444442</v>
      </c>
      <c r="D1543" s="2">
        <v>25.097000000000001</v>
      </c>
      <c r="E1543" s="2">
        <v>25</v>
      </c>
      <c r="F1543" s="2">
        <v>25.097000000000001</v>
      </c>
      <c r="G1543" s="2">
        <v>24.902999999999999</v>
      </c>
      <c r="H1543" s="2">
        <v>28</v>
      </c>
      <c r="I1543" s="2">
        <v>30.5</v>
      </c>
    </row>
    <row r="1544" spans="1:9">
      <c r="A1544">
        <v>42853.910416666666</v>
      </c>
      <c r="D1544" s="2">
        <v>25.097000000000001</v>
      </c>
      <c r="E1544" s="2">
        <v>25</v>
      </c>
      <c r="F1544" s="2">
        <v>25.097000000000001</v>
      </c>
      <c r="G1544" s="2">
        <v>24.902999999999999</v>
      </c>
      <c r="H1544" s="2">
        <v>28</v>
      </c>
      <c r="I1544" s="2">
        <v>30.5</v>
      </c>
    </row>
    <row r="1545" spans="1:9">
      <c r="A1545">
        <v>42853.910763888889</v>
      </c>
      <c r="D1545" s="2">
        <v>25.097000000000001</v>
      </c>
      <c r="E1545" s="2">
        <v>25</v>
      </c>
      <c r="F1545" s="2">
        <v>25.097000000000001</v>
      </c>
      <c r="G1545" s="2">
        <v>24.902999999999999</v>
      </c>
      <c r="H1545" s="2">
        <v>28</v>
      </c>
      <c r="I1545" s="2">
        <v>30.5</v>
      </c>
    </row>
    <row r="1546" spans="1:9">
      <c r="A1546">
        <v>42853.911111111112</v>
      </c>
      <c r="D1546" s="2">
        <v>25.097000000000001</v>
      </c>
      <c r="E1546" s="2">
        <v>25.096999999999998</v>
      </c>
      <c r="F1546" s="2">
        <v>25.097000000000001</v>
      </c>
      <c r="G1546" s="2">
        <v>25</v>
      </c>
      <c r="H1546" s="2">
        <v>28</v>
      </c>
      <c r="I1546" s="2">
        <v>30.5</v>
      </c>
    </row>
    <row r="1547" spans="1:9">
      <c r="A1547">
        <v>42853.911458333336</v>
      </c>
      <c r="D1547" s="2">
        <v>25.097000000000001</v>
      </c>
      <c r="E1547" s="2">
        <v>25.096999999999998</v>
      </c>
      <c r="F1547" s="2">
        <v>25.097000000000001</v>
      </c>
      <c r="G1547" s="2">
        <v>25</v>
      </c>
      <c r="H1547" s="2">
        <v>28</v>
      </c>
      <c r="I1547" s="2">
        <v>30.5</v>
      </c>
    </row>
    <row r="1548" spans="1:9">
      <c r="A1548">
        <v>42853.911805555559</v>
      </c>
      <c r="D1548" s="2">
        <v>25.097000000000001</v>
      </c>
      <c r="E1548" s="2">
        <v>25.096999999999998</v>
      </c>
      <c r="F1548" s="2">
        <v>25.097000000000001</v>
      </c>
      <c r="G1548" s="2">
        <v>25</v>
      </c>
      <c r="H1548" s="2">
        <v>28</v>
      </c>
      <c r="I1548" s="2">
        <v>30.5</v>
      </c>
    </row>
    <row r="1549" spans="1:9">
      <c r="A1549">
        <v>42853.912152777775</v>
      </c>
      <c r="D1549" s="2">
        <v>25.097000000000001</v>
      </c>
      <c r="E1549" s="2">
        <v>25.096999999999998</v>
      </c>
      <c r="F1549" s="2">
        <v>25.097000000000001</v>
      </c>
      <c r="G1549" s="2">
        <v>25</v>
      </c>
      <c r="H1549" s="2">
        <v>28</v>
      </c>
      <c r="I1549" s="2">
        <v>30.5</v>
      </c>
    </row>
    <row r="1550" spans="1:9">
      <c r="A1550">
        <v>42853.912499999999</v>
      </c>
      <c r="D1550" s="2">
        <v>25.097000000000001</v>
      </c>
      <c r="E1550" s="2">
        <v>25.096999999999998</v>
      </c>
      <c r="F1550" s="2">
        <v>25.097000000000001</v>
      </c>
      <c r="G1550" s="2">
        <v>25</v>
      </c>
      <c r="H1550" s="2">
        <v>28</v>
      </c>
      <c r="I1550" s="2">
        <v>30.5</v>
      </c>
    </row>
    <row r="1551" spans="1:9">
      <c r="A1551">
        <v>42853.912847222222</v>
      </c>
      <c r="D1551" s="2">
        <v>25.097000000000001</v>
      </c>
      <c r="E1551" s="2">
        <v>25</v>
      </c>
      <c r="F1551" s="2">
        <v>25.097000000000001</v>
      </c>
      <c r="G1551" s="2">
        <v>25</v>
      </c>
      <c r="H1551" s="2">
        <v>28</v>
      </c>
      <c r="I1551" s="2">
        <v>30.5</v>
      </c>
    </row>
    <row r="1552" spans="1:9">
      <c r="A1552">
        <v>42853.913194444445</v>
      </c>
      <c r="D1552" s="2">
        <v>25.097000000000001</v>
      </c>
      <c r="E1552" s="2">
        <v>25</v>
      </c>
      <c r="F1552" s="2">
        <v>25.097000000000001</v>
      </c>
      <c r="G1552" s="2">
        <v>25</v>
      </c>
      <c r="H1552" s="2">
        <v>28</v>
      </c>
      <c r="I1552" s="2">
        <v>30.5</v>
      </c>
    </row>
    <row r="1553" spans="1:9">
      <c r="A1553">
        <v>42853.913541666669</v>
      </c>
      <c r="D1553" s="2">
        <v>25.097000000000001</v>
      </c>
      <c r="E1553" s="2">
        <v>25</v>
      </c>
      <c r="F1553" s="2">
        <v>25.097000000000001</v>
      </c>
      <c r="G1553" s="2">
        <v>25</v>
      </c>
      <c r="H1553" s="2">
        <v>28</v>
      </c>
      <c r="I1553" s="2">
        <v>30.5</v>
      </c>
    </row>
    <row r="1554" spans="1:9">
      <c r="A1554">
        <v>42853.913888888892</v>
      </c>
      <c r="D1554" s="2">
        <v>25.097000000000001</v>
      </c>
      <c r="E1554" s="2">
        <v>25</v>
      </c>
      <c r="F1554" s="2">
        <v>25</v>
      </c>
      <c r="G1554" s="2">
        <v>25</v>
      </c>
      <c r="H1554" s="2">
        <v>28</v>
      </c>
      <c r="I1554" s="2">
        <v>30.5</v>
      </c>
    </row>
    <row r="1555" spans="1:9">
      <c r="A1555">
        <v>42853.914236111108</v>
      </c>
      <c r="D1555" s="2">
        <v>25.097000000000001</v>
      </c>
      <c r="E1555" s="2">
        <v>25</v>
      </c>
      <c r="F1555" s="2">
        <v>25</v>
      </c>
      <c r="G1555" s="2">
        <v>25</v>
      </c>
      <c r="H1555" s="2">
        <v>28</v>
      </c>
      <c r="I1555" s="2">
        <v>30.5</v>
      </c>
    </row>
    <row r="1556" spans="1:9">
      <c r="A1556">
        <v>42853.914583333331</v>
      </c>
      <c r="D1556" s="2">
        <v>25.097000000000001</v>
      </c>
      <c r="E1556" s="2">
        <v>25</v>
      </c>
      <c r="F1556" s="2">
        <v>25</v>
      </c>
      <c r="G1556" s="2">
        <v>25</v>
      </c>
      <c r="H1556" s="2">
        <v>28</v>
      </c>
      <c r="I1556" s="2">
        <v>30.5</v>
      </c>
    </row>
    <row r="1557" spans="1:9">
      <c r="A1557">
        <v>42853.914930555555</v>
      </c>
      <c r="D1557" s="2">
        <v>25.097000000000001</v>
      </c>
      <c r="E1557" s="2">
        <v>25</v>
      </c>
      <c r="F1557" s="2">
        <v>25</v>
      </c>
      <c r="G1557" s="2">
        <v>25</v>
      </c>
      <c r="H1557" s="2">
        <v>28</v>
      </c>
      <c r="I1557" s="2">
        <v>30.5</v>
      </c>
    </row>
    <row r="1558" spans="1:9">
      <c r="A1558">
        <v>42853.915277777778</v>
      </c>
      <c r="D1558" s="2">
        <v>25.097000000000001</v>
      </c>
      <c r="E1558" s="2">
        <v>25</v>
      </c>
      <c r="F1558" s="2">
        <v>25</v>
      </c>
      <c r="G1558" s="2">
        <v>25</v>
      </c>
      <c r="H1558" s="2">
        <v>28</v>
      </c>
      <c r="I1558" s="2">
        <v>30.5</v>
      </c>
    </row>
    <row r="1559" spans="1:9">
      <c r="A1559">
        <v>42853.915625000001</v>
      </c>
      <c r="D1559" s="2">
        <v>25.097000000000001</v>
      </c>
      <c r="E1559" s="2">
        <v>25</v>
      </c>
      <c r="F1559" s="2">
        <v>25.097000000000001</v>
      </c>
      <c r="G1559" s="2">
        <v>25</v>
      </c>
      <c r="H1559" s="2">
        <v>28</v>
      </c>
      <c r="I1559" s="2">
        <v>30.5</v>
      </c>
    </row>
    <row r="1560" spans="1:9">
      <c r="A1560">
        <v>42853.915972222225</v>
      </c>
      <c r="D1560" s="2">
        <v>25.097000000000001</v>
      </c>
      <c r="E1560" s="2">
        <v>25</v>
      </c>
      <c r="F1560" s="2">
        <v>25.097000000000001</v>
      </c>
      <c r="G1560" s="2">
        <v>25</v>
      </c>
      <c r="H1560" s="2">
        <v>28</v>
      </c>
      <c r="I1560" s="2">
        <v>30.5</v>
      </c>
    </row>
    <row r="1561" spans="1:9">
      <c r="A1561">
        <v>42853.916319444441</v>
      </c>
      <c r="D1561" s="2">
        <v>25.097000000000001</v>
      </c>
      <c r="E1561" s="2">
        <v>25</v>
      </c>
      <c r="F1561" s="2">
        <v>25.097000000000001</v>
      </c>
      <c r="G1561" s="2">
        <v>25</v>
      </c>
      <c r="H1561" s="2">
        <v>28</v>
      </c>
      <c r="I1561" s="2">
        <v>30.5</v>
      </c>
    </row>
    <row r="1562" spans="1:9">
      <c r="A1562">
        <v>42853.916666666664</v>
      </c>
      <c r="D1562" s="2">
        <v>25.097000000000001</v>
      </c>
      <c r="E1562" s="2">
        <v>25</v>
      </c>
      <c r="F1562" s="2">
        <v>25.097000000000001</v>
      </c>
      <c r="G1562" s="2">
        <v>25</v>
      </c>
      <c r="H1562" s="2">
        <v>28</v>
      </c>
      <c r="I1562" s="2">
        <v>30.5</v>
      </c>
    </row>
    <row r="1563" spans="1:9">
      <c r="A1563">
        <v>42853.917013888888</v>
      </c>
      <c r="D1563" s="2">
        <v>25.097000000000001</v>
      </c>
      <c r="E1563" s="2">
        <v>25</v>
      </c>
      <c r="F1563" s="2">
        <v>25.097000000000001</v>
      </c>
      <c r="G1563" s="2">
        <v>25</v>
      </c>
      <c r="H1563" s="2">
        <v>28</v>
      </c>
      <c r="I1563" s="2">
        <v>30.5</v>
      </c>
    </row>
    <row r="1564" spans="1:9">
      <c r="A1564">
        <v>42853.917361111111</v>
      </c>
      <c r="D1564" s="2">
        <v>25.097000000000001</v>
      </c>
      <c r="E1564" s="2">
        <v>25</v>
      </c>
      <c r="F1564" s="2">
        <v>25.097000000000001</v>
      </c>
      <c r="G1564" s="2">
        <v>25</v>
      </c>
      <c r="H1564" s="2">
        <v>28</v>
      </c>
      <c r="I1564" s="2">
        <v>30.5</v>
      </c>
    </row>
    <row r="1565" spans="1:9">
      <c r="A1565">
        <v>42853.917708333334</v>
      </c>
      <c r="D1565" s="2">
        <v>25.097000000000001</v>
      </c>
      <c r="E1565" s="2">
        <v>25.096999999999998</v>
      </c>
      <c r="F1565" s="2">
        <v>25.097000000000001</v>
      </c>
      <c r="G1565" s="2">
        <v>25</v>
      </c>
      <c r="H1565" s="2">
        <v>28</v>
      </c>
      <c r="I1565" s="2">
        <v>30.5</v>
      </c>
    </row>
    <row r="1566" spans="1:9">
      <c r="A1566">
        <v>42853.918055555558</v>
      </c>
      <c r="D1566" s="2">
        <v>25.097000000000001</v>
      </c>
      <c r="E1566" s="2">
        <v>25.096999999999998</v>
      </c>
      <c r="F1566" s="2">
        <v>25.097000000000001</v>
      </c>
      <c r="G1566" s="2">
        <v>25</v>
      </c>
      <c r="H1566" s="2">
        <v>28</v>
      </c>
      <c r="I1566" s="2">
        <v>30.5</v>
      </c>
    </row>
    <row r="1567" spans="1:9">
      <c r="A1567">
        <v>42853.918402777781</v>
      </c>
      <c r="D1567" s="2">
        <v>25.097000000000001</v>
      </c>
      <c r="E1567" s="2">
        <v>25.096999999999998</v>
      </c>
      <c r="F1567" s="2">
        <v>25.097000000000001</v>
      </c>
      <c r="G1567" s="2">
        <v>25</v>
      </c>
      <c r="H1567" s="2">
        <v>28</v>
      </c>
      <c r="I1567" s="2">
        <v>30.5</v>
      </c>
    </row>
    <row r="1568" spans="1:9">
      <c r="A1568">
        <v>42853.918749999997</v>
      </c>
      <c r="D1568" s="2">
        <v>25.097000000000001</v>
      </c>
      <c r="E1568" s="2">
        <v>25.096999999999998</v>
      </c>
      <c r="F1568" s="2">
        <v>25.097000000000001</v>
      </c>
      <c r="G1568" s="2">
        <v>25</v>
      </c>
      <c r="H1568" s="2">
        <v>28</v>
      </c>
      <c r="I1568" s="2">
        <v>30.5</v>
      </c>
    </row>
    <row r="1569" spans="1:9">
      <c r="A1569">
        <v>42853.91909722222</v>
      </c>
      <c r="D1569" s="2">
        <v>25.097000000000001</v>
      </c>
      <c r="E1569" s="2">
        <v>25.096999999999998</v>
      </c>
      <c r="F1569" s="2">
        <v>25.097000000000001</v>
      </c>
      <c r="G1569" s="2">
        <v>25</v>
      </c>
      <c r="H1569" s="2">
        <v>28</v>
      </c>
      <c r="I1569" s="2">
        <v>30.5</v>
      </c>
    </row>
    <row r="1570" spans="1:9">
      <c r="A1570">
        <v>42853.919444444444</v>
      </c>
      <c r="D1570" s="2">
        <v>25.097000000000001</v>
      </c>
      <c r="E1570" s="2">
        <v>25</v>
      </c>
      <c r="F1570" s="2">
        <v>25.097000000000001</v>
      </c>
      <c r="G1570" s="2">
        <v>25</v>
      </c>
      <c r="H1570" s="2">
        <v>28</v>
      </c>
      <c r="I1570" s="2">
        <v>30.5</v>
      </c>
    </row>
    <row r="1571" spans="1:9">
      <c r="A1571">
        <v>42853.919791666667</v>
      </c>
      <c r="D1571" s="2">
        <v>25.097000000000001</v>
      </c>
      <c r="E1571" s="2">
        <v>25</v>
      </c>
      <c r="F1571" s="2">
        <v>25.097000000000001</v>
      </c>
      <c r="G1571" s="2">
        <v>25</v>
      </c>
      <c r="H1571" s="2">
        <v>28</v>
      </c>
      <c r="I1571" s="2">
        <v>30.5</v>
      </c>
    </row>
    <row r="1572" spans="1:9">
      <c r="A1572">
        <v>42853.920138888891</v>
      </c>
      <c r="D1572" s="2">
        <v>25.097000000000001</v>
      </c>
      <c r="E1572" s="2">
        <v>25</v>
      </c>
      <c r="F1572" s="2">
        <v>25</v>
      </c>
      <c r="G1572" s="2">
        <v>25</v>
      </c>
      <c r="H1572" s="2">
        <v>28</v>
      </c>
      <c r="I1572" s="2">
        <v>30.5</v>
      </c>
    </row>
    <row r="1573" spans="1:9">
      <c r="A1573">
        <v>42853.920486111114</v>
      </c>
      <c r="D1573" s="2">
        <v>25.097000000000001</v>
      </c>
      <c r="E1573" s="2">
        <v>25</v>
      </c>
      <c r="F1573" s="2">
        <v>25</v>
      </c>
      <c r="G1573" s="2">
        <v>25</v>
      </c>
      <c r="H1573" s="2">
        <v>28</v>
      </c>
      <c r="I1573" s="2">
        <v>30.5</v>
      </c>
    </row>
    <row r="1574" spans="1:9">
      <c r="A1574">
        <v>42853.92083333333</v>
      </c>
      <c r="D1574" s="2">
        <v>25.097000000000001</v>
      </c>
      <c r="E1574" s="2">
        <v>25</v>
      </c>
      <c r="F1574" s="2">
        <v>25</v>
      </c>
      <c r="G1574" s="2">
        <v>25</v>
      </c>
      <c r="H1574" s="2">
        <v>28</v>
      </c>
      <c r="I1574" s="2">
        <v>30.5</v>
      </c>
    </row>
    <row r="1575" spans="1:9">
      <c r="A1575">
        <v>42853.921180555553</v>
      </c>
      <c r="D1575" s="2">
        <v>25.097000000000001</v>
      </c>
      <c r="E1575" s="2">
        <v>25</v>
      </c>
      <c r="F1575" s="2">
        <v>25</v>
      </c>
      <c r="G1575" s="2">
        <v>25</v>
      </c>
      <c r="H1575" s="2">
        <v>28</v>
      </c>
      <c r="I1575" s="2">
        <v>30.5</v>
      </c>
    </row>
    <row r="1576" spans="1:9">
      <c r="A1576">
        <v>42853.921527777777</v>
      </c>
      <c r="D1576" s="2">
        <v>25.097000000000001</v>
      </c>
      <c r="E1576" s="2">
        <v>25</v>
      </c>
      <c r="F1576" s="2">
        <v>25</v>
      </c>
      <c r="G1576" s="2">
        <v>25</v>
      </c>
      <c r="H1576" s="2">
        <v>28</v>
      </c>
      <c r="I1576" s="2">
        <v>30.5</v>
      </c>
    </row>
    <row r="1577" spans="1:9">
      <c r="A1577">
        <v>42853.921875</v>
      </c>
      <c r="D1577" s="2">
        <v>25.097000000000001</v>
      </c>
      <c r="E1577" s="2">
        <v>25</v>
      </c>
      <c r="F1577" s="2">
        <v>25</v>
      </c>
      <c r="G1577" s="2">
        <v>25</v>
      </c>
      <c r="H1577" s="2">
        <v>28</v>
      </c>
      <c r="I1577" s="2">
        <v>30.5</v>
      </c>
    </row>
    <row r="1578" spans="1:9">
      <c r="A1578">
        <v>42853.922222222223</v>
      </c>
      <c r="D1578" s="2">
        <v>25.097000000000001</v>
      </c>
      <c r="E1578" s="2">
        <v>25</v>
      </c>
      <c r="F1578" s="2">
        <v>25.097000000000001</v>
      </c>
      <c r="G1578" s="2">
        <v>25</v>
      </c>
      <c r="H1578" s="2">
        <v>28</v>
      </c>
      <c r="I1578" s="2">
        <v>30.5</v>
      </c>
    </row>
    <row r="1579" spans="1:9">
      <c r="A1579">
        <v>42853.922569444447</v>
      </c>
      <c r="D1579" s="2">
        <v>25.097000000000001</v>
      </c>
      <c r="E1579" s="2">
        <v>25</v>
      </c>
      <c r="F1579" s="2">
        <v>25.097000000000001</v>
      </c>
      <c r="G1579" s="2">
        <v>25</v>
      </c>
      <c r="H1579" s="2">
        <v>28</v>
      </c>
      <c r="I1579" s="2">
        <v>30.5</v>
      </c>
    </row>
    <row r="1580" spans="1:9">
      <c r="A1580">
        <v>42853.92291666667</v>
      </c>
      <c r="D1580" s="2">
        <v>25.097000000000001</v>
      </c>
      <c r="E1580" s="2">
        <v>25</v>
      </c>
      <c r="F1580" s="2">
        <v>25.097000000000001</v>
      </c>
      <c r="G1580" s="2">
        <v>25</v>
      </c>
      <c r="H1580" s="2">
        <v>28</v>
      </c>
      <c r="I1580" s="2">
        <v>30.5</v>
      </c>
    </row>
    <row r="1581" spans="1:9">
      <c r="A1581">
        <v>42853.923263888886</v>
      </c>
      <c r="D1581" s="2">
        <v>25.097000000000001</v>
      </c>
      <c r="E1581" s="2">
        <v>25</v>
      </c>
      <c r="F1581" s="2">
        <v>25.097000000000001</v>
      </c>
      <c r="G1581" s="2">
        <v>25</v>
      </c>
      <c r="H1581" s="2">
        <v>28</v>
      </c>
      <c r="I1581" s="2">
        <v>30.5</v>
      </c>
    </row>
    <row r="1582" spans="1:9">
      <c r="A1582">
        <v>42853.923611111109</v>
      </c>
      <c r="D1582" s="2">
        <v>25</v>
      </c>
      <c r="E1582" s="2">
        <v>25</v>
      </c>
      <c r="F1582" s="2">
        <v>25</v>
      </c>
      <c r="G1582" s="2">
        <v>25</v>
      </c>
      <c r="H1582" s="2">
        <v>28</v>
      </c>
      <c r="I1582" s="2">
        <v>30.5</v>
      </c>
    </row>
    <row r="1583" spans="1:9">
      <c r="A1583">
        <v>42853.923958333333</v>
      </c>
      <c r="D1583" s="2">
        <v>25</v>
      </c>
      <c r="E1583" s="2">
        <v>25</v>
      </c>
      <c r="F1583" s="2">
        <v>25</v>
      </c>
      <c r="G1583" s="2">
        <v>25</v>
      </c>
      <c r="H1583" s="2">
        <v>28</v>
      </c>
      <c r="I1583" s="2">
        <v>30.5</v>
      </c>
    </row>
    <row r="1584" spans="1:9">
      <c r="A1584">
        <v>42853.924305555556</v>
      </c>
      <c r="D1584" s="2">
        <v>25</v>
      </c>
      <c r="E1584" s="2">
        <v>25</v>
      </c>
      <c r="F1584" s="2">
        <v>25</v>
      </c>
      <c r="G1584" s="2">
        <v>25</v>
      </c>
      <c r="H1584" s="2">
        <v>28</v>
      </c>
      <c r="I1584" s="2">
        <v>30.5</v>
      </c>
    </row>
    <row r="1585" spans="1:9">
      <c r="A1585">
        <v>42853.92465277778</v>
      </c>
      <c r="D1585" s="2">
        <v>25.097000000000001</v>
      </c>
      <c r="E1585" s="2">
        <v>25</v>
      </c>
      <c r="F1585" s="2">
        <v>25</v>
      </c>
      <c r="G1585" s="2">
        <v>25</v>
      </c>
      <c r="H1585" s="2">
        <v>28</v>
      </c>
      <c r="I1585" s="2">
        <v>30.5</v>
      </c>
    </row>
    <row r="1586" spans="1:9">
      <c r="A1586">
        <v>42853.925000000003</v>
      </c>
      <c r="D1586" s="2">
        <v>25</v>
      </c>
      <c r="E1586" s="2">
        <v>25</v>
      </c>
      <c r="F1586" s="2">
        <v>25</v>
      </c>
      <c r="G1586" s="2">
        <v>25</v>
      </c>
      <c r="H1586" s="2">
        <v>28</v>
      </c>
      <c r="I1586" s="2">
        <v>30.5</v>
      </c>
    </row>
    <row r="1587" spans="1:9">
      <c r="A1587">
        <v>42853.925347222219</v>
      </c>
      <c r="D1587" s="2">
        <v>25</v>
      </c>
      <c r="E1587" s="2">
        <v>25.096999999999998</v>
      </c>
      <c r="F1587" s="2">
        <v>25</v>
      </c>
      <c r="G1587" s="2">
        <v>25</v>
      </c>
      <c r="H1587" s="2">
        <v>28</v>
      </c>
      <c r="I1587" s="2">
        <v>30.5</v>
      </c>
    </row>
    <row r="1588" spans="1:9">
      <c r="A1588">
        <v>42853.925694444442</v>
      </c>
      <c r="D1588" s="2">
        <v>25</v>
      </c>
      <c r="E1588" s="2">
        <v>25.096999999999998</v>
      </c>
      <c r="F1588" s="2">
        <v>25.097000000000001</v>
      </c>
      <c r="G1588" s="2">
        <v>25</v>
      </c>
      <c r="H1588" s="2">
        <v>28</v>
      </c>
      <c r="I1588" s="2">
        <v>30.5</v>
      </c>
    </row>
    <row r="1589" spans="1:9">
      <c r="A1589">
        <v>42853.926041666666</v>
      </c>
      <c r="D1589" s="2">
        <v>25.097000000000001</v>
      </c>
      <c r="E1589" s="2">
        <v>25.096999999999998</v>
      </c>
      <c r="F1589" s="2">
        <v>25.097000000000001</v>
      </c>
      <c r="G1589" s="2">
        <v>25</v>
      </c>
      <c r="H1589" s="2">
        <v>28</v>
      </c>
      <c r="I1589" s="2">
        <v>30.5</v>
      </c>
    </row>
    <row r="1590" spans="1:9">
      <c r="A1590">
        <v>42853.926388888889</v>
      </c>
      <c r="D1590" s="2">
        <v>25.097000000000001</v>
      </c>
      <c r="E1590" s="2">
        <v>25</v>
      </c>
      <c r="F1590" s="2">
        <v>25.097000000000001</v>
      </c>
      <c r="G1590" s="2">
        <v>25</v>
      </c>
      <c r="H1590" s="2">
        <v>28</v>
      </c>
      <c r="I1590" s="2">
        <v>30.5</v>
      </c>
    </row>
    <row r="1591" spans="1:9">
      <c r="A1591">
        <v>42853.926736111112</v>
      </c>
      <c r="D1591" s="2">
        <v>25.097000000000001</v>
      </c>
      <c r="E1591" s="2">
        <v>25</v>
      </c>
      <c r="F1591" s="2">
        <v>25.097000000000001</v>
      </c>
      <c r="G1591" s="2">
        <v>25</v>
      </c>
      <c r="H1591" s="2">
        <v>28</v>
      </c>
      <c r="I1591" s="2">
        <v>30.5</v>
      </c>
    </row>
    <row r="1592" spans="1:9">
      <c r="A1592">
        <v>42853.927083333336</v>
      </c>
      <c r="D1592" s="2">
        <v>25.097000000000001</v>
      </c>
      <c r="E1592" s="2">
        <v>25.096999999999998</v>
      </c>
      <c r="F1592" s="2">
        <v>25.097000000000001</v>
      </c>
      <c r="G1592" s="2">
        <v>25</v>
      </c>
      <c r="H1592" s="2">
        <v>28</v>
      </c>
      <c r="I1592" s="2">
        <v>30.5</v>
      </c>
    </row>
    <row r="1593" spans="1:9">
      <c r="A1593">
        <v>42853.927430555559</v>
      </c>
      <c r="D1593" s="2">
        <v>25.097000000000001</v>
      </c>
      <c r="E1593" s="2">
        <v>25.096999999999998</v>
      </c>
      <c r="F1593" s="2">
        <v>25.097000000000001</v>
      </c>
      <c r="G1593" s="2">
        <v>25</v>
      </c>
      <c r="H1593" s="2">
        <v>28</v>
      </c>
      <c r="I1593" s="2">
        <v>30.5</v>
      </c>
    </row>
    <row r="1594" spans="1:9">
      <c r="A1594">
        <v>42853.927777777775</v>
      </c>
      <c r="D1594" s="2">
        <v>25.097000000000001</v>
      </c>
      <c r="E1594" s="2">
        <v>25.096999999999998</v>
      </c>
      <c r="F1594" s="2">
        <v>25.097000000000001</v>
      </c>
      <c r="G1594" s="2">
        <v>25</v>
      </c>
      <c r="H1594" s="2">
        <v>28</v>
      </c>
      <c r="I1594" s="2">
        <v>30.5</v>
      </c>
    </row>
    <row r="1595" spans="1:9">
      <c r="A1595">
        <v>42853.928124999999</v>
      </c>
      <c r="D1595" s="2">
        <v>25.097000000000001</v>
      </c>
      <c r="E1595" s="2">
        <v>25</v>
      </c>
      <c r="F1595" s="2">
        <v>25.097000000000001</v>
      </c>
      <c r="G1595" s="2">
        <v>25</v>
      </c>
      <c r="H1595" s="2">
        <v>28</v>
      </c>
      <c r="I1595" s="2">
        <v>30.5</v>
      </c>
    </row>
    <row r="1596" spans="1:9">
      <c r="A1596">
        <v>42853.928472222222</v>
      </c>
      <c r="D1596" s="2">
        <v>25.097000000000001</v>
      </c>
      <c r="E1596" s="2">
        <v>25</v>
      </c>
      <c r="F1596" s="2">
        <v>25.097000000000001</v>
      </c>
      <c r="G1596" s="2">
        <v>25</v>
      </c>
      <c r="H1596" s="2">
        <v>28</v>
      </c>
      <c r="I1596" s="2">
        <v>30.5</v>
      </c>
    </row>
    <row r="1597" spans="1:9">
      <c r="A1597">
        <v>42853.928819444445</v>
      </c>
      <c r="D1597" s="2">
        <v>25.097000000000001</v>
      </c>
      <c r="E1597" s="2">
        <v>25.096999999999998</v>
      </c>
      <c r="F1597" s="2">
        <v>25.097000000000001</v>
      </c>
      <c r="G1597" s="2">
        <v>25</v>
      </c>
      <c r="H1597" s="2">
        <v>28</v>
      </c>
      <c r="I1597" s="2">
        <v>30.5</v>
      </c>
    </row>
    <row r="1598" spans="1:9">
      <c r="A1598">
        <v>42853.929166666669</v>
      </c>
      <c r="D1598" s="2">
        <v>25.097000000000001</v>
      </c>
      <c r="E1598" s="2">
        <v>25.096999999999998</v>
      </c>
      <c r="F1598" s="2">
        <v>25.097000000000001</v>
      </c>
      <c r="G1598" s="2">
        <v>25</v>
      </c>
      <c r="H1598" s="2">
        <v>28</v>
      </c>
      <c r="I1598" s="2">
        <v>30.5</v>
      </c>
    </row>
    <row r="1599" spans="1:9">
      <c r="A1599">
        <v>42853.929513888892</v>
      </c>
      <c r="D1599" s="2">
        <v>25.097000000000001</v>
      </c>
      <c r="E1599" s="2">
        <v>25</v>
      </c>
      <c r="F1599" s="2">
        <v>25.097000000000001</v>
      </c>
      <c r="G1599" s="2">
        <v>25</v>
      </c>
      <c r="H1599" s="2">
        <v>28</v>
      </c>
      <c r="I1599" s="2">
        <v>30.5</v>
      </c>
    </row>
    <row r="1600" spans="1:9">
      <c r="A1600">
        <v>42853.929861111108</v>
      </c>
      <c r="D1600" s="2">
        <v>25.097000000000001</v>
      </c>
      <c r="E1600" s="2">
        <v>25</v>
      </c>
      <c r="F1600" s="2">
        <v>25.097000000000001</v>
      </c>
      <c r="G1600" s="2">
        <v>25</v>
      </c>
      <c r="H1600" s="2">
        <v>28</v>
      </c>
      <c r="I1600" s="2">
        <v>30.5</v>
      </c>
    </row>
    <row r="1601" spans="1:9">
      <c r="A1601">
        <v>42853.930208333331</v>
      </c>
      <c r="D1601" s="2">
        <v>25.097000000000001</v>
      </c>
      <c r="E1601" s="2">
        <v>25</v>
      </c>
      <c r="F1601" s="2">
        <v>25.097000000000001</v>
      </c>
      <c r="G1601" s="2">
        <v>25</v>
      </c>
      <c r="H1601" s="2">
        <v>28</v>
      </c>
      <c r="I1601" s="2">
        <v>30.5</v>
      </c>
    </row>
    <row r="1602" spans="1:9">
      <c r="A1602">
        <v>42853.930555555555</v>
      </c>
      <c r="D1602" s="2">
        <v>25.097000000000001</v>
      </c>
      <c r="E1602" s="2">
        <v>25</v>
      </c>
      <c r="F1602" s="2">
        <v>25.097000000000001</v>
      </c>
      <c r="G1602" s="2">
        <v>25</v>
      </c>
      <c r="H1602" s="2">
        <v>28</v>
      </c>
      <c r="I1602" s="2">
        <v>30.5</v>
      </c>
    </row>
    <row r="1603" spans="1:9">
      <c r="A1603">
        <v>42853.930902777778</v>
      </c>
      <c r="D1603" s="2">
        <v>25.097000000000001</v>
      </c>
      <c r="E1603" s="2">
        <v>25.096999999999998</v>
      </c>
      <c r="F1603" s="2">
        <v>25.097000000000001</v>
      </c>
      <c r="G1603" s="2">
        <v>25</v>
      </c>
      <c r="H1603" s="2">
        <v>28</v>
      </c>
      <c r="I1603" s="2">
        <v>30.5</v>
      </c>
    </row>
    <row r="1604" spans="1:9">
      <c r="A1604">
        <v>42853.931250000001</v>
      </c>
      <c r="D1604" s="2">
        <v>25.097000000000001</v>
      </c>
      <c r="E1604" s="2">
        <v>25.096999999999998</v>
      </c>
      <c r="F1604" s="2">
        <v>25.097000000000001</v>
      </c>
      <c r="G1604" s="2">
        <v>25</v>
      </c>
      <c r="H1604" s="2">
        <v>28</v>
      </c>
      <c r="I1604" s="2">
        <v>30.5</v>
      </c>
    </row>
    <row r="1605" spans="1:9">
      <c r="A1605">
        <v>42853.931597222225</v>
      </c>
      <c r="D1605" s="2">
        <v>25.097000000000001</v>
      </c>
      <c r="E1605" s="2">
        <v>25.096999999999998</v>
      </c>
      <c r="F1605" s="2">
        <v>25</v>
      </c>
      <c r="G1605" s="2">
        <v>25</v>
      </c>
      <c r="H1605" s="2">
        <v>28</v>
      </c>
      <c r="I1605" s="2">
        <v>30.5</v>
      </c>
    </row>
    <row r="1606" spans="1:9">
      <c r="A1606">
        <v>42853.931944444441</v>
      </c>
      <c r="D1606" s="2">
        <v>25.097000000000001</v>
      </c>
      <c r="E1606" s="2">
        <v>25.096999999999998</v>
      </c>
      <c r="F1606" s="2">
        <v>25</v>
      </c>
      <c r="G1606" s="2">
        <v>25</v>
      </c>
      <c r="H1606" s="2">
        <v>28</v>
      </c>
      <c r="I1606" s="2">
        <v>30.5</v>
      </c>
    </row>
    <row r="1607" spans="1:9">
      <c r="A1607">
        <v>42853.932291666664</v>
      </c>
      <c r="D1607" s="2">
        <v>25.097000000000001</v>
      </c>
      <c r="E1607" s="2">
        <v>25.096999999999998</v>
      </c>
      <c r="F1607" s="2">
        <v>25</v>
      </c>
      <c r="G1607" s="2">
        <v>25</v>
      </c>
      <c r="H1607" s="2">
        <v>28</v>
      </c>
      <c r="I1607" s="2">
        <v>30.5</v>
      </c>
    </row>
    <row r="1608" spans="1:9">
      <c r="A1608">
        <v>42853.932638888888</v>
      </c>
      <c r="D1608" s="2">
        <v>25.097000000000001</v>
      </c>
      <c r="E1608" s="2">
        <v>25</v>
      </c>
      <c r="F1608" s="2">
        <v>25</v>
      </c>
      <c r="G1608" s="2">
        <v>25</v>
      </c>
      <c r="H1608" s="2">
        <v>28</v>
      </c>
      <c r="I1608" s="2">
        <v>30.5</v>
      </c>
    </row>
    <row r="1609" spans="1:9">
      <c r="A1609">
        <v>42853.932986111111</v>
      </c>
      <c r="D1609" s="2">
        <v>25.097000000000001</v>
      </c>
      <c r="E1609" s="2">
        <v>25</v>
      </c>
      <c r="F1609" s="2">
        <v>25</v>
      </c>
      <c r="G1609" s="2">
        <v>25</v>
      </c>
      <c r="H1609" s="2">
        <v>28</v>
      </c>
      <c r="I1609" s="2">
        <v>30.5</v>
      </c>
    </row>
    <row r="1610" spans="1:9">
      <c r="A1610">
        <v>42853.933333333334</v>
      </c>
      <c r="D1610" s="2">
        <v>25.097000000000001</v>
      </c>
      <c r="E1610" s="2">
        <v>25</v>
      </c>
      <c r="F1610" s="2">
        <v>25.097000000000001</v>
      </c>
      <c r="G1610" s="2">
        <v>25</v>
      </c>
      <c r="H1610" s="2">
        <v>28</v>
      </c>
      <c r="I1610" s="2">
        <v>30.5</v>
      </c>
    </row>
    <row r="1611" spans="1:9">
      <c r="A1611">
        <v>42853.933680555558</v>
      </c>
      <c r="D1611" s="2">
        <v>25.097000000000001</v>
      </c>
      <c r="E1611" s="2">
        <v>25</v>
      </c>
      <c r="F1611" s="2">
        <v>25.097000000000001</v>
      </c>
      <c r="G1611" s="2">
        <v>25</v>
      </c>
      <c r="H1611" s="2">
        <v>28</v>
      </c>
      <c r="I1611" s="2">
        <v>30.5</v>
      </c>
    </row>
    <row r="1612" spans="1:9">
      <c r="A1612">
        <v>42853.934027777781</v>
      </c>
      <c r="D1612" s="2">
        <v>25.097000000000001</v>
      </c>
      <c r="E1612" s="2">
        <v>25</v>
      </c>
      <c r="F1612" s="2">
        <v>25.097000000000001</v>
      </c>
      <c r="G1612" s="2">
        <v>25</v>
      </c>
      <c r="H1612" s="2">
        <v>28</v>
      </c>
      <c r="I1612" s="2">
        <v>30.5</v>
      </c>
    </row>
    <row r="1613" spans="1:9">
      <c r="A1613">
        <v>42853.934374999997</v>
      </c>
      <c r="D1613" s="2">
        <v>25.097000000000001</v>
      </c>
      <c r="E1613" s="2">
        <v>25</v>
      </c>
      <c r="F1613" s="2">
        <v>25.097000000000001</v>
      </c>
      <c r="G1613" s="2">
        <v>25</v>
      </c>
      <c r="H1613" s="2">
        <v>28</v>
      </c>
      <c r="I1613" s="2">
        <v>30.5</v>
      </c>
    </row>
    <row r="1614" spans="1:9">
      <c r="A1614">
        <v>42853.93472222222</v>
      </c>
      <c r="D1614" s="2">
        <v>25.097000000000001</v>
      </c>
      <c r="E1614" s="2">
        <v>25</v>
      </c>
      <c r="F1614" s="2">
        <v>25.097000000000001</v>
      </c>
      <c r="G1614" s="2">
        <v>25</v>
      </c>
      <c r="H1614" s="2">
        <v>28</v>
      </c>
      <c r="I1614" s="2">
        <v>30.5</v>
      </c>
    </row>
    <row r="1615" spans="1:9">
      <c r="A1615">
        <v>42853.935069444444</v>
      </c>
      <c r="D1615" s="2">
        <v>25.097000000000001</v>
      </c>
      <c r="E1615" s="2">
        <v>25</v>
      </c>
      <c r="F1615" s="2">
        <v>25.097000000000001</v>
      </c>
      <c r="G1615" s="2">
        <v>25</v>
      </c>
      <c r="H1615" s="2">
        <v>28</v>
      </c>
      <c r="I1615" s="2">
        <v>30.5</v>
      </c>
    </row>
    <row r="1616" spans="1:9">
      <c r="A1616">
        <v>42853.935416666667</v>
      </c>
      <c r="D1616" s="2">
        <v>25.097000000000001</v>
      </c>
      <c r="E1616" s="2">
        <v>25</v>
      </c>
      <c r="F1616" s="2">
        <v>25.097000000000001</v>
      </c>
      <c r="G1616" s="2">
        <v>25</v>
      </c>
      <c r="H1616" s="2">
        <v>28</v>
      </c>
      <c r="I1616" s="2">
        <v>30.5</v>
      </c>
    </row>
    <row r="1617" spans="1:9">
      <c r="A1617">
        <v>42853.935763888891</v>
      </c>
      <c r="D1617" s="2">
        <v>25.097000000000001</v>
      </c>
      <c r="E1617" s="2">
        <v>25</v>
      </c>
      <c r="F1617" s="2">
        <v>25.097000000000001</v>
      </c>
      <c r="G1617" s="2">
        <v>25</v>
      </c>
      <c r="H1617" s="2">
        <v>28</v>
      </c>
      <c r="I1617" s="2">
        <v>30.5</v>
      </c>
    </row>
    <row r="1618" spans="1:9">
      <c r="A1618">
        <v>42853.936111111114</v>
      </c>
      <c r="D1618" s="2">
        <v>25.097000000000001</v>
      </c>
      <c r="E1618" s="2">
        <v>25</v>
      </c>
      <c r="F1618" s="2">
        <v>25</v>
      </c>
      <c r="G1618" s="2">
        <v>25</v>
      </c>
      <c r="H1618" s="2">
        <v>28</v>
      </c>
      <c r="I1618" s="2">
        <v>30.5</v>
      </c>
    </row>
    <row r="1619" spans="1:9">
      <c r="A1619">
        <v>42853.93645833333</v>
      </c>
      <c r="D1619" s="2">
        <v>25.097000000000001</v>
      </c>
      <c r="E1619" s="2">
        <v>25</v>
      </c>
      <c r="F1619" s="2">
        <v>25.097000000000001</v>
      </c>
      <c r="G1619" s="2">
        <v>25</v>
      </c>
      <c r="H1619" s="2">
        <v>28</v>
      </c>
      <c r="I1619" s="2">
        <v>30.5</v>
      </c>
    </row>
    <row r="1620" spans="1:9">
      <c r="A1620">
        <v>42853.936805555553</v>
      </c>
      <c r="D1620" s="2">
        <v>25.097000000000001</v>
      </c>
      <c r="E1620" s="2">
        <v>25.096999999999998</v>
      </c>
      <c r="F1620" s="2">
        <v>25</v>
      </c>
      <c r="G1620" s="2">
        <v>25</v>
      </c>
      <c r="H1620" s="2">
        <v>28</v>
      </c>
      <c r="I1620" s="2">
        <v>30.5</v>
      </c>
    </row>
    <row r="1621" spans="1:9">
      <c r="A1621">
        <v>42853.937152777777</v>
      </c>
      <c r="D1621" s="2">
        <v>25.097000000000001</v>
      </c>
      <c r="E1621" s="2">
        <v>25</v>
      </c>
      <c r="F1621" s="2">
        <v>25.097000000000001</v>
      </c>
      <c r="G1621" s="2">
        <v>25</v>
      </c>
      <c r="H1621" s="2">
        <v>28</v>
      </c>
      <c r="I1621" s="2">
        <v>30.5</v>
      </c>
    </row>
    <row r="1622" spans="1:9">
      <c r="A1622">
        <v>42853.9375</v>
      </c>
      <c r="D1622" s="2">
        <v>25.097000000000001</v>
      </c>
      <c r="E1622" s="2">
        <v>25.096999999999998</v>
      </c>
      <c r="F1622" s="2">
        <v>25.097000000000001</v>
      </c>
      <c r="G1622" s="2">
        <v>25</v>
      </c>
      <c r="H1622" s="2">
        <v>28</v>
      </c>
      <c r="I1622" s="2">
        <v>30.5</v>
      </c>
    </row>
    <row r="1623" spans="1:9">
      <c r="A1623">
        <v>42853.937847222223</v>
      </c>
      <c r="D1623" s="2">
        <v>25.097000000000001</v>
      </c>
      <c r="E1623" s="2">
        <v>25.096999999999998</v>
      </c>
      <c r="F1623" s="2">
        <v>25.097000000000001</v>
      </c>
      <c r="G1623" s="2">
        <v>25</v>
      </c>
      <c r="H1623" s="2">
        <v>28</v>
      </c>
      <c r="I1623" s="2">
        <v>30.5</v>
      </c>
    </row>
    <row r="1624" spans="1:9">
      <c r="A1624">
        <v>42853.938194444447</v>
      </c>
      <c r="D1624" s="2">
        <v>25.097000000000001</v>
      </c>
      <c r="E1624" s="2">
        <v>25.096999999999998</v>
      </c>
      <c r="F1624" s="2">
        <v>25.097000000000001</v>
      </c>
      <c r="G1624" s="2">
        <v>25</v>
      </c>
      <c r="H1624" s="2">
        <v>28</v>
      </c>
      <c r="I1624" s="2">
        <v>30.5</v>
      </c>
    </row>
    <row r="1625" spans="1:9">
      <c r="A1625">
        <v>42853.93854166667</v>
      </c>
      <c r="D1625" s="2">
        <v>25.097000000000001</v>
      </c>
      <c r="E1625" s="2">
        <v>25.096999999999998</v>
      </c>
      <c r="F1625" s="2">
        <v>25.097000000000001</v>
      </c>
      <c r="G1625" s="2">
        <v>25</v>
      </c>
      <c r="H1625" s="2">
        <v>28</v>
      </c>
      <c r="I1625" s="2">
        <v>30.5</v>
      </c>
    </row>
    <row r="1626" spans="1:9">
      <c r="A1626">
        <v>42853.938888888886</v>
      </c>
      <c r="D1626" s="2">
        <v>25.097000000000001</v>
      </c>
      <c r="E1626" s="2">
        <v>25.096999999999998</v>
      </c>
      <c r="F1626" s="2">
        <v>25.097000000000001</v>
      </c>
      <c r="G1626" s="2">
        <v>25</v>
      </c>
      <c r="H1626" s="2">
        <v>28</v>
      </c>
      <c r="I1626" s="2">
        <v>30.5</v>
      </c>
    </row>
    <row r="1627" spans="1:9">
      <c r="A1627">
        <v>42853.939236111109</v>
      </c>
      <c r="D1627" s="2">
        <v>25.097000000000001</v>
      </c>
      <c r="E1627" s="2">
        <v>25.096999999999998</v>
      </c>
      <c r="F1627" s="2">
        <v>25.097000000000001</v>
      </c>
      <c r="G1627" s="2">
        <v>25</v>
      </c>
      <c r="H1627" s="2">
        <v>28</v>
      </c>
      <c r="I1627" s="2">
        <v>30.5</v>
      </c>
    </row>
    <row r="1628" spans="1:9">
      <c r="A1628">
        <v>42853.939583333333</v>
      </c>
      <c r="D1628" s="2">
        <v>25.097000000000001</v>
      </c>
      <c r="E1628" s="2">
        <v>25.096999999999998</v>
      </c>
      <c r="F1628" s="2">
        <v>25.097000000000001</v>
      </c>
      <c r="G1628" s="2">
        <v>25</v>
      </c>
      <c r="H1628" s="2">
        <v>28</v>
      </c>
      <c r="I1628" s="2">
        <v>30.5</v>
      </c>
    </row>
    <row r="1629" spans="1:9">
      <c r="A1629">
        <v>42853.939930555556</v>
      </c>
      <c r="D1629" s="2">
        <v>25.097000000000001</v>
      </c>
      <c r="E1629" s="2">
        <v>25.096999999999998</v>
      </c>
      <c r="F1629" s="2">
        <v>25.097000000000001</v>
      </c>
      <c r="G1629" s="2">
        <v>25</v>
      </c>
      <c r="H1629" s="2">
        <v>28</v>
      </c>
      <c r="I1629" s="2">
        <v>30.5</v>
      </c>
    </row>
    <row r="1630" spans="1:9">
      <c r="A1630">
        <v>42853.94027777778</v>
      </c>
      <c r="D1630" s="2">
        <v>25.097000000000001</v>
      </c>
      <c r="E1630" s="2">
        <v>25.096999999999998</v>
      </c>
      <c r="F1630" s="2">
        <v>25.097000000000001</v>
      </c>
      <c r="G1630" s="2">
        <v>25</v>
      </c>
      <c r="H1630" s="2">
        <v>28</v>
      </c>
      <c r="I1630" s="2">
        <v>30.5</v>
      </c>
    </row>
    <row r="1631" spans="1:9">
      <c r="A1631">
        <v>42853.940625000003</v>
      </c>
      <c r="D1631" s="2">
        <v>25.097000000000001</v>
      </c>
      <c r="E1631" s="2">
        <v>25.096999999999998</v>
      </c>
      <c r="F1631" s="2">
        <v>25.097000000000001</v>
      </c>
      <c r="G1631" s="2">
        <v>25</v>
      </c>
      <c r="H1631" s="2">
        <v>28</v>
      </c>
      <c r="I1631" s="2">
        <v>30.5</v>
      </c>
    </row>
    <row r="1632" spans="1:9">
      <c r="A1632">
        <v>42853.940972222219</v>
      </c>
      <c r="D1632" s="2">
        <v>25.097000000000001</v>
      </c>
      <c r="E1632" s="2">
        <v>25.096999999999998</v>
      </c>
      <c r="F1632" s="2">
        <v>25.097000000000001</v>
      </c>
      <c r="G1632" s="2">
        <v>25</v>
      </c>
      <c r="H1632" s="2">
        <v>28</v>
      </c>
      <c r="I1632" s="2">
        <v>30.5</v>
      </c>
    </row>
    <row r="1633" spans="1:9">
      <c r="A1633">
        <v>42853.941319444442</v>
      </c>
      <c r="D1633" s="2">
        <v>25.097000000000001</v>
      </c>
      <c r="E1633" s="2">
        <v>25.096999999999998</v>
      </c>
      <c r="F1633" s="2">
        <v>25.097000000000001</v>
      </c>
      <c r="G1633" s="2">
        <v>25</v>
      </c>
      <c r="H1633" s="2">
        <v>28</v>
      </c>
      <c r="I1633" s="2">
        <v>30.5</v>
      </c>
    </row>
    <row r="1634" spans="1:9">
      <c r="A1634">
        <v>42853.941666666666</v>
      </c>
      <c r="D1634" s="2">
        <v>25.097000000000001</v>
      </c>
      <c r="E1634" s="2">
        <v>25.096999999999998</v>
      </c>
      <c r="F1634" s="2">
        <v>25.097000000000001</v>
      </c>
      <c r="G1634" s="2">
        <v>25</v>
      </c>
      <c r="H1634" s="2">
        <v>28</v>
      </c>
      <c r="I1634" s="2">
        <v>30.5</v>
      </c>
    </row>
    <row r="1635" spans="1:9">
      <c r="A1635">
        <v>42853.942013888889</v>
      </c>
      <c r="D1635" s="2">
        <v>25.097000000000001</v>
      </c>
      <c r="E1635" s="2">
        <v>25.096999999999998</v>
      </c>
      <c r="F1635" s="2">
        <v>25.097000000000001</v>
      </c>
      <c r="G1635" s="2">
        <v>25</v>
      </c>
      <c r="H1635" s="2">
        <v>28</v>
      </c>
      <c r="I1635" s="2">
        <v>30.5</v>
      </c>
    </row>
    <row r="1636" spans="1:9">
      <c r="A1636">
        <v>42853.942361111112</v>
      </c>
      <c r="D1636" s="2">
        <v>25.097000000000001</v>
      </c>
      <c r="E1636" s="2">
        <v>25</v>
      </c>
      <c r="F1636" s="2">
        <v>25.097000000000001</v>
      </c>
      <c r="G1636" s="2">
        <v>25</v>
      </c>
      <c r="H1636" s="2">
        <v>28</v>
      </c>
      <c r="I1636" s="2">
        <v>30.5</v>
      </c>
    </row>
    <row r="1637" spans="1:9">
      <c r="A1637">
        <v>42853.942708333336</v>
      </c>
      <c r="D1637" s="2">
        <v>25.097000000000001</v>
      </c>
      <c r="E1637" s="2">
        <v>25.096999999999998</v>
      </c>
      <c r="F1637" s="2">
        <v>25.097000000000001</v>
      </c>
      <c r="G1637" s="2">
        <v>25</v>
      </c>
      <c r="H1637" s="2">
        <v>28</v>
      </c>
      <c r="I1637" s="2">
        <v>30.5</v>
      </c>
    </row>
    <row r="1638" spans="1:9">
      <c r="A1638">
        <v>42853.943055555559</v>
      </c>
      <c r="D1638" s="2">
        <v>25.097000000000001</v>
      </c>
      <c r="E1638" s="2">
        <v>25</v>
      </c>
      <c r="F1638" s="2">
        <v>25.097000000000001</v>
      </c>
      <c r="G1638" s="2">
        <v>25</v>
      </c>
      <c r="H1638" s="2">
        <v>28</v>
      </c>
      <c r="I1638" s="2">
        <v>30.5</v>
      </c>
    </row>
    <row r="1639" spans="1:9">
      <c r="A1639">
        <v>42853.943402777775</v>
      </c>
      <c r="D1639" s="2">
        <v>25.097000000000001</v>
      </c>
      <c r="E1639" s="2">
        <v>25</v>
      </c>
      <c r="F1639" s="2">
        <v>25.097000000000001</v>
      </c>
      <c r="G1639" s="2">
        <v>25</v>
      </c>
      <c r="H1639" s="2">
        <v>28</v>
      </c>
      <c r="I1639" s="2">
        <v>30.5</v>
      </c>
    </row>
    <row r="1640" spans="1:9">
      <c r="A1640">
        <v>42853.943749999999</v>
      </c>
      <c r="D1640" s="2">
        <v>25.097000000000001</v>
      </c>
      <c r="E1640" s="2">
        <v>25</v>
      </c>
      <c r="F1640" s="2">
        <v>25.097000000000001</v>
      </c>
      <c r="G1640" s="2">
        <v>25</v>
      </c>
      <c r="H1640" s="2">
        <v>28</v>
      </c>
      <c r="I1640" s="2">
        <v>30.5</v>
      </c>
    </row>
    <row r="1641" spans="1:9">
      <c r="A1641">
        <v>42853.944097222222</v>
      </c>
      <c r="D1641" s="2">
        <v>25.097000000000001</v>
      </c>
      <c r="E1641" s="2">
        <v>25</v>
      </c>
      <c r="F1641" s="2">
        <v>25.097000000000001</v>
      </c>
      <c r="G1641" s="2">
        <v>25</v>
      </c>
      <c r="H1641" s="2">
        <v>28</v>
      </c>
      <c r="I1641" s="2">
        <v>30.5</v>
      </c>
    </row>
    <row r="1642" spans="1:9">
      <c r="A1642">
        <v>42853.944444444445</v>
      </c>
      <c r="D1642" s="2">
        <v>25.097000000000001</v>
      </c>
      <c r="E1642" s="2">
        <v>25</v>
      </c>
      <c r="F1642" s="2">
        <v>25.097000000000001</v>
      </c>
      <c r="G1642" s="2">
        <v>25</v>
      </c>
      <c r="H1642" s="2">
        <v>28</v>
      </c>
      <c r="I1642" s="2">
        <v>30.5</v>
      </c>
    </row>
    <row r="1643" spans="1:9">
      <c r="A1643">
        <v>42853.944791666669</v>
      </c>
      <c r="D1643" s="2">
        <v>25.097000000000001</v>
      </c>
      <c r="E1643" s="2">
        <v>25</v>
      </c>
      <c r="F1643" s="2">
        <v>25.097000000000001</v>
      </c>
      <c r="G1643" s="2">
        <v>25</v>
      </c>
      <c r="H1643" s="2">
        <v>28</v>
      </c>
      <c r="I1643" s="2">
        <v>30.5</v>
      </c>
    </row>
    <row r="1644" spans="1:9">
      <c r="A1644">
        <v>42853.945138888892</v>
      </c>
      <c r="D1644" s="2">
        <v>25.097000000000001</v>
      </c>
      <c r="E1644" s="2">
        <v>25</v>
      </c>
      <c r="F1644" s="2">
        <v>25.097000000000001</v>
      </c>
      <c r="G1644" s="2">
        <v>25</v>
      </c>
      <c r="H1644" s="2">
        <v>28</v>
      </c>
      <c r="I1644" s="2">
        <v>30.5</v>
      </c>
    </row>
    <row r="1645" spans="1:9">
      <c r="A1645">
        <v>42853.945486111108</v>
      </c>
      <c r="D1645" s="2">
        <v>25.097000000000001</v>
      </c>
      <c r="E1645" s="2">
        <v>25.096999999999998</v>
      </c>
      <c r="F1645" s="2">
        <v>25.097000000000001</v>
      </c>
      <c r="G1645" s="2">
        <v>25</v>
      </c>
      <c r="H1645" s="2">
        <v>28</v>
      </c>
      <c r="I1645" s="2">
        <v>30.5</v>
      </c>
    </row>
    <row r="1646" spans="1:9">
      <c r="A1646">
        <v>42853.945833333331</v>
      </c>
      <c r="D1646" s="2">
        <v>25.097000000000001</v>
      </c>
      <c r="E1646" s="2">
        <v>25.096999999999998</v>
      </c>
      <c r="F1646" s="2">
        <v>25.097000000000001</v>
      </c>
      <c r="G1646" s="2">
        <v>25</v>
      </c>
      <c r="H1646" s="2">
        <v>28</v>
      </c>
      <c r="I1646" s="2">
        <v>30.5</v>
      </c>
    </row>
    <row r="1647" spans="1:9">
      <c r="A1647">
        <v>42853.946180555555</v>
      </c>
      <c r="D1647" s="2">
        <v>25.097000000000001</v>
      </c>
      <c r="E1647" s="2">
        <v>25.096999999999998</v>
      </c>
      <c r="F1647" s="2">
        <v>25</v>
      </c>
      <c r="G1647" s="2">
        <v>25</v>
      </c>
      <c r="H1647" s="2">
        <v>28</v>
      </c>
      <c r="I1647" s="2">
        <v>30.5</v>
      </c>
    </row>
    <row r="1648" spans="1:9">
      <c r="A1648">
        <v>42853.946527777778</v>
      </c>
      <c r="D1648" s="2">
        <v>25.097000000000001</v>
      </c>
      <c r="E1648" s="2">
        <v>25.096999999999998</v>
      </c>
      <c r="F1648" s="2">
        <v>25.097000000000001</v>
      </c>
      <c r="G1648" s="2">
        <v>25</v>
      </c>
      <c r="H1648" s="2">
        <v>28</v>
      </c>
      <c r="I1648" s="2">
        <v>30.5</v>
      </c>
    </row>
    <row r="1649" spans="1:9">
      <c r="A1649">
        <v>42853.946875000001</v>
      </c>
      <c r="D1649" s="2">
        <v>25.097000000000001</v>
      </c>
      <c r="E1649" s="2">
        <v>25.096999999999998</v>
      </c>
      <c r="F1649" s="2">
        <v>25.097000000000001</v>
      </c>
      <c r="G1649" s="2">
        <v>25</v>
      </c>
      <c r="H1649" s="2">
        <v>28</v>
      </c>
      <c r="I1649" s="2">
        <v>30.5</v>
      </c>
    </row>
    <row r="1650" spans="1:9">
      <c r="A1650">
        <v>42853.947222222225</v>
      </c>
      <c r="D1650" s="2">
        <v>25.097000000000001</v>
      </c>
      <c r="E1650" s="2">
        <v>25.096999999999998</v>
      </c>
      <c r="F1650" s="2">
        <v>25.097000000000001</v>
      </c>
      <c r="G1650" s="2">
        <v>25</v>
      </c>
      <c r="H1650" s="2">
        <v>28</v>
      </c>
      <c r="I1650" s="2">
        <v>30.5</v>
      </c>
    </row>
    <row r="1651" spans="1:9">
      <c r="A1651">
        <v>42853.947569444441</v>
      </c>
      <c r="D1651" s="2">
        <v>25.097000000000001</v>
      </c>
      <c r="E1651" s="2">
        <v>25</v>
      </c>
      <c r="F1651" s="2">
        <v>25.097000000000001</v>
      </c>
      <c r="G1651" s="2">
        <v>25</v>
      </c>
      <c r="H1651" s="2">
        <v>28</v>
      </c>
      <c r="I1651" s="2">
        <v>30.5</v>
      </c>
    </row>
    <row r="1652" spans="1:9">
      <c r="A1652">
        <v>42853.947916666664</v>
      </c>
      <c r="D1652" s="2">
        <v>25.097000000000001</v>
      </c>
      <c r="E1652" s="2">
        <v>25</v>
      </c>
      <c r="F1652" s="2">
        <v>25.097000000000001</v>
      </c>
      <c r="G1652" s="2">
        <v>25</v>
      </c>
      <c r="H1652" s="2">
        <v>28</v>
      </c>
      <c r="I1652" s="2">
        <v>30.5</v>
      </c>
    </row>
    <row r="1653" spans="1:9">
      <c r="A1653">
        <v>42853.948263888888</v>
      </c>
      <c r="D1653" s="2">
        <v>25.097000000000001</v>
      </c>
      <c r="E1653" s="2">
        <v>25</v>
      </c>
      <c r="F1653" s="2">
        <v>25.097000000000001</v>
      </c>
      <c r="G1653" s="2">
        <v>25</v>
      </c>
      <c r="H1653" s="2">
        <v>28</v>
      </c>
      <c r="I1653" s="2">
        <v>30.5</v>
      </c>
    </row>
    <row r="1654" spans="1:9">
      <c r="A1654">
        <v>42853.948611111111</v>
      </c>
      <c r="D1654" s="2">
        <v>25.097000000000001</v>
      </c>
      <c r="E1654" s="2">
        <v>25</v>
      </c>
      <c r="F1654" s="2">
        <v>25.097000000000001</v>
      </c>
      <c r="G1654" s="2">
        <v>25</v>
      </c>
      <c r="H1654" s="2">
        <v>28</v>
      </c>
      <c r="I1654" s="2">
        <v>30.5</v>
      </c>
    </row>
    <row r="1655" spans="1:9">
      <c r="A1655">
        <v>42853.948958333334</v>
      </c>
      <c r="D1655" s="2">
        <v>25.097000000000001</v>
      </c>
      <c r="E1655" s="2">
        <v>25</v>
      </c>
      <c r="F1655" s="2">
        <v>25.097000000000001</v>
      </c>
      <c r="G1655" s="2">
        <v>25</v>
      </c>
      <c r="H1655" s="2">
        <v>28</v>
      </c>
      <c r="I1655" s="2">
        <v>30.5</v>
      </c>
    </row>
    <row r="1656" spans="1:9">
      <c r="A1656">
        <v>42853.949305555558</v>
      </c>
      <c r="D1656" s="2">
        <v>25.097000000000001</v>
      </c>
      <c r="E1656" s="2">
        <v>25</v>
      </c>
      <c r="F1656" s="2">
        <v>25.097000000000001</v>
      </c>
      <c r="G1656" s="2">
        <v>25</v>
      </c>
      <c r="H1656" s="2">
        <v>28</v>
      </c>
      <c r="I1656" s="2">
        <v>30.5</v>
      </c>
    </row>
    <row r="1657" spans="1:9">
      <c r="A1657">
        <v>42853.949652777781</v>
      </c>
      <c r="D1657" s="2">
        <v>25.097000000000001</v>
      </c>
      <c r="E1657" s="2">
        <v>25</v>
      </c>
      <c r="F1657" s="2">
        <v>25.097000000000001</v>
      </c>
      <c r="G1657" s="2">
        <v>25</v>
      </c>
      <c r="H1657" s="2">
        <v>28</v>
      </c>
      <c r="I1657" s="2">
        <v>30.5</v>
      </c>
    </row>
    <row r="1658" spans="1:9">
      <c r="A1658">
        <v>42853.95</v>
      </c>
      <c r="D1658" s="2">
        <v>25.097000000000001</v>
      </c>
      <c r="E1658" s="2">
        <v>25</v>
      </c>
      <c r="F1658" s="2">
        <v>25.097000000000001</v>
      </c>
      <c r="G1658" s="2">
        <v>24.902999999999999</v>
      </c>
      <c r="H1658" s="2">
        <v>28</v>
      </c>
      <c r="I1658" s="2">
        <v>30.5</v>
      </c>
    </row>
    <row r="1659" spans="1:9">
      <c r="A1659">
        <v>42853.95034722222</v>
      </c>
      <c r="D1659" s="2">
        <v>25.097000000000001</v>
      </c>
      <c r="E1659" s="2">
        <v>25</v>
      </c>
      <c r="F1659" s="2">
        <v>25.097000000000001</v>
      </c>
      <c r="G1659" s="2">
        <v>24.902999999999999</v>
      </c>
      <c r="H1659" s="2">
        <v>28</v>
      </c>
      <c r="I1659" s="2">
        <v>30.5</v>
      </c>
    </row>
    <row r="1660" spans="1:9">
      <c r="A1660">
        <v>42853.950694444444</v>
      </c>
      <c r="D1660" s="2">
        <v>25</v>
      </c>
      <c r="E1660" s="2">
        <v>25.096999999999998</v>
      </c>
      <c r="F1660" s="2">
        <v>25.097000000000001</v>
      </c>
      <c r="G1660" s="2">
        <v>25</v>
      </c>
      <c r="H1660" s="2">
        <v>28</v>
      </c>
      <c r="I1660" s="2">
        <v>30.5</v>
      </c>
    </row>
    <row r="1661" spans="1:9">
      <c r="A1661">
        <v>42853.951041666667</v>
      </c>
      <c r="D1661" s="2">
        <v>25</v>
      </c>
      <c r="E1661" s="2">
        <v>25.096999999999998</v>
      </c>
      <c r="F1661" s="2">
        <v>25.097000000000001</v>
      </c>
      <c r="G1661" s="2">
        <v>25</v>
      </c>
      <c r="H1661" s="2">
        <v>28</v>
      </c>
      <c r="I1661" s="2">
        <v>30.5</v>
      </c>
    </row>
    <row r="1662" spans="1:9">
      <c r="A1662">
        <v>42853.951388888891</v>
      </c>
      <c r="D1662" s="2">
        <v>25</v>
      </c>
      <c r="E1662" s="2">
        <v>25.096999999999998</v>
      </c>
      <c r="F1662" s="2">
        <v>25.097000000000001</v>
      </c>
      <c r="G1662" s="2">
        <v>25</v>
      </c>
      <c r="H1662" s="2">
        <v>28</v>
      </c>
      <c r="I1662" s="2">
        <v>30.5</v>
      </c>
    </row>
    <row r="1663" spans="1:9">
      <c r="A1663">
        <v>42853.951736111114</v>
      </c>
      <c r="D1663" s="2">
        <v>25.097000000000001</v>
      </c>
      <c r="E1663" s="2">
        <v>25</v>
      </c>
      <c r="F1663" s="2">
        <v>25.097000000000001</v>
      </c>
      <c r="G1663" s="2">
        <v>25</v>
      </c>
      <c r="H1663" s="2">
        <v>28</v>
      </c>
      <c r="I1663" s="2">
        <v>30.5</v>
      </c>
    </row>
    <row r="1664" spans="1:9">
      <c r="A1664">
        <v>42853.95208333333</v>
      </c>
      <c r="D1664" s="2">
        <v>25.097000000000001</v>
      </c>
      <c r="E1664" s="2">
        <v>25</v>
      </c>
      <c r="F1664" s="2">
        <v>25.097000000000001</v>
      </c>
      <c r="G1664" s="2">
        <v>25</v>
      </c>
      <c r="H1664" s="2">
        <v>28</v>
      </c>
      <c r="I1664" s="2">
        <v>30.5</v>
      </c>
    </row>
    <row r="1665" spans="1:9">
      <c r="A1665">
        <v>42853.952430555553</v>
      </c>
      <c r="D1665" s="2">
        <v>25.097000000000001</v>
      </c>
      <c r="E1665" s="2">
        <v>25</v>
      </c>
      <c r="F1665" s="2">
        <v>25.097000000000001</v>
      </c>
      <c r="G1665" s="2">
        <v>25</v>
      </c>
      <c r="H1665" s="2">
        <v>28</v>
      </c>
      <c r="I1665" s="2">
        <v>30.5</v>
      </c>
    </row>
    <row r="1666" spans="1:9">
      <c r="A1666">
        <v>42853.952777777777</v>
      </c>
      <c r="D1666" s="2">
        <v>25.097000000000001</v>
      </c>
      <c r="E1666" s="2">
        <v>25</v>
      </c>
      <c r="F1666" s="2">
        <v>25.097000000000001</v>
      </c>
      <c r="G1666" s="2">
        <v>25</v>
      </c>
      <c r="H1666" s="2">
        <v>28</v>
      </c>
      <c r="I1666" s="2">
        <v>30.5</v>
      </c>
    </row>
    <row r="1667" spans="1:9">
      <c r="A1667">
        <v>42853.953125</v>
      </c>
      <c r="D1667" s="2">
        <v>25.097000000000001</v>
      </c>
      <c r="E1667" s="2">
        <v>25</v>
      </c>
      <c r="F1667" s="2">
        <v>25</v>
      </c>
      <c r="G1667" s="2">
        <v>25</v>
      </c>
      <c r="H1667" s="2">
        <v>28</v>
      </c>
      <c r="I1667" s="2">
        <v>30.5</v>
      </c>
    </row>
    <row r="1668" spans="1:9">
      <c r="A1668">
        <v>42853.953472222223</v>
      </c>
      <c r="D1668" s="2">
        <v>25.097000000000001</v>
      </c>
      <c r="E1668" s="2">
        <v>25</v>
      </c>
      <c r="F1668" s="2">
        <v>25</v>
      </c>
      <c r="G1668" s="2">
        <v>25</v>
      </c>
      <c r="H1668" s="2">
        <v>28</v>
      </c>
      <c r="I1668" s="2">
        <v>30.5</v>
      </c>
    </row>
    <row r="1669" spans="1:9">
      <c r="A1669">
        <v>42853.953819444447</v>
      </c>
      <c r="D1669" s="2">
        <v>25.097000000000001</v>
      </c>
      <c r="E1669" s="2">
        <v>25</v>
      </c>
      <c r="F1669" s="2">
        <v>25</v>
      </c>
      <c r="G1669" s="2">
        <v>25</v>
      </c>
      <c r="H1669" s="2">
        <v>28</v>
      </c>
      <c r="I1669" s="2">
        <v>30.5</v>
      </c>
    </row>
    <row r="1670" spans="1:9">
      <c r="A1670">
        <v>42853.95416666667</v>
      </c>
      <c r="D1670" s="2">
        <v>25.097000000000001</v>
      </c>
      <c r="E1670" s="2">
        <v>25</v>
      </c>
      <c r="F1670" s="2">
        <v>25</v>
      </c>
      <c r="G1670" s="2">
        <v>25</v>
      </c>
      <c r="H1670" s="2">
        <v>28</v>
      </c>
      <c r="I1670" s="2">
        <v>30.5</v>
      </c>
    </row>
    <row r="1671" spans="1:9">
      <c r="A1671">
        <v>42853.954513888886</v>
      </c>
      <c r="D1671" s="2">
        <v>25.097000000000001</v>
      </c>
      <c r="E1671" s="2">
        <v>25</v>
      </c>
      <c r="F1671" s="2">
        <v>25</v>
      </c>
      <c r="G1671" s="2">
        <v>25</v>
      </c>
      <c r="H1671" s="2">
        <v>28</v>
      </c>
      <c r="I1671" s="2">
        <v>30.5</v>
      </c>
    </row>
    <row r="1672" spans="1:9">
      <c r="A1672">
        <v>42853.954861111109</v>
      </c>
      <c r="D1672" s="2">
        <v>25.097000000000001</v>
      </c>
      <c r="E1672" s="2">
        <v>25</v>
      </c>
      <c r="F1672" s="2">
        <v>25.097000000000001</v>
      </c>
      <c r="G1672" s="2">
        <v>25</v>
      </c>
      <c r="H1672" s="2">
        <v>28</v>
      </c>
      <c r="I1672" s="2">
        <v>30.5</v>
      </c>
    </row>
    <row r="1673" spans="1:9">
      <c r="A1673">
        <v>42853.955208333333</v>
      </c>
      <c r="D1673" s="2">
        <v>25.097000000000001</v>
      </c>
      <c r="E1673" s="2">
        <v>25.096999999999998</v>
      </c>
      <c r="F1673" s="2">
        <v>25</v>
      </c>
      <c r="G1673" s="2">
        <v>25</v>
      </c>
      <c r="H1673" s="2">
        <v>28</v>
      </c>
      <c r="I1673" s="2">
        <v>30.5</v>
      </c>
    </row>
    <row r="1674" spans="1:9">
      <c r="A1674">
        <v>42853.955555555556</v>
      </c>
      <c r="D1674" s="2">
        <v>25.097000000000001</v>
      </c>
      <c r="E1674" s="2">
        <v>25.096999999999998</v>
      </c>
      <c r="F1674" s="2">
        <v>25.097000000000001</v>
      </c>
      <c r="G1674" s="2">
        <v>25</v>
      </c>
      <c r="H1674" s="2">
        <v>28</v>
      </c>
      <c r="I1674" s="2">
        <v>30.5</v>
      </c>
    </row>
    <row r="1675" spans="1:9">
      <c r="A1675">
        <v>42853.95590277778</v>
      </c>
      <c r="D1675" s="2">
        <v>25.097000000000001</v>
      </c>
      <c r="E1675" s="2">
        <v>25.096999999999998</v>
      </c>
      <c r="F1675" s="2">
        <v>25.097000000000001</v>
      </c>
      <c r="G1675" s="2">
        <v>25</v>
      </c>
      <c r="H1675" s="2">
        <v>28</v>
      </c>
      <c r="I1675" s="2">
        <v>30.5</v>
      </c>
    </row>
    <row r="1676" spans="1:9">
      <c r="A1676">
        <v>42853.956250000003</v>
      </c>
      <c r="D1676" s="2">
        <v>25.097000000000001</v>
      </c>
      <c r="E1676" s="2">
        <v>25.096999999999998</v>
      </c>
      <c r="F1676" s="2">
        <v>25.097000000000001</v>
      </c>
      <c r="G1676" s="2">
        <v>25</v>
      </c>
      <c r="H1676" s="2">
        <v>28</v>
      </c>
      <c r="I1676" s="2">
        <v>30.5</v>
      </c>
    </row>
    <row r="1677" spans="1:9">
      <c r="A1677">
        <v>42853.956597222219</v>
      </c>
      <c r="D1677" s="2">
        <v>25.097000000000001</v>
      </c>
      <c r="E1677" s="2">
        <v>25</v>
      </c>
      <c r="F1677" s="2">
        <v>25.097000000000001</v>
      </c>
      <c r="G1677" s="2">
        <v>25</v>
      </c>
      <c r="H1677" s="2">
        <v>28</v>
      </c>
      <c r="I1677" s="2">
        <v>30.5</v>
      </c>
    </row>
    <row r="1678" spans="1:9">
      <c r="A1678">
        <v>42853.956944444442</v>
      </c>
      <c r="D1678" s="2">
        <v>25.097000000000001</v>
      </c>
      <c r="E1678" s="2">
        <v>25</v>
      </c>
      <c r="F1678" s="2">
        <v>25.097000000000001</v>
      </c>
      <c r="G1678" s="2">
        <v>25</v>
      </c>
      <c r="H1678" s="2">
        <v>28</v>
      </c>
      <c r="I1678" s="2">
        <v>30.5</v>
      </c>
    </row>
    <row r="1679" spans="1:9">
      <c r="A1679">
        <v>42853.957291666666</v>
      </c>
      <c r="D1679" s="2">
        <v>25.097000000000001</v>
      </c>
      <c r="E1679" s="2">
        <v>25</v>
      </c>
      <c r="F1679" s="2">
        <v>25.097000000000001</v>
      </c>
      <c r="G1679" s="2">
        <v>25</v>
      </c>
      <c r="H1679" s="2">
        <v>28</v>
      </c>
      <c r="I1679" s="2">
        <v>30.5</v>
      </c>
    </row>
    <row r="1680" spans="1:9">
      <c r="A1680">
        <v>42853.957638888889</v>
      </c>
      <c r="D1680" s="2">
        <v>25.097000000000001</v>
      </c>
      <c r="E1680" s="2">
        <v>25</v>
      </c>
      <c r="F1680" s="2">
        <v>25.097000000000001</v>
      </c>
      <c r="G1680" s="2">
        <v>25</v>
      </c>
      <c r="H1680" s="2">
        <v>28</v>
      </c>
      <c r="I1680" s="2">
        <v>30.5</v>
      </c>
    </row>
    <row r="1681" spans="1:9">
      <c r="A1681">
        <v>42853.957986111112</v>
      </c>
      <c r="D1681" s="2">
        <v>25.097000000000001</v>
      </c>
      <c r="E1681" s="2">
        <v>25.096999999999998</v>
      </c>
      <c r="F1681" s="2">
        <v>25.097000000000001</v>
      </c>
      <c r="G1681" s="2">
        <v>25</v>
      </c>
      <c r="H1681" s="2">
        <v>28</v>
      </c>
      <c r="I1681" s="2">
        <v>30.5</v>
      </c>
    </row>
    <row r="1682" spans="1:9">
      <c r="A1682">
        <v>42853.958333333336</v>
      </c>
      <c r="D1682" s="2">
        <v>25.097000000000001</v>
      </c>
      <c r="E1682" s="2">
        <v>25.096999999999998</v>
      </c>
      <c r="F1682" s="2">
        <v>25.097000000000001</v>
      </c>
      <c r="G1682" s="2">
        <v>25</v>
      </c>
      <c r="H1682" s="2">
        <v>28</v>
      </c>
      <c r="I1682" s="2">
        <v>30.5</v>
      </c>
    </row>
    <row r="1683" spans="1:9">
      <c r="A1683">
        <v>42853.958680555559</v>
      </c>
      <c r="D1683" s="2">
        <v>25.097000000000001</v>
      </c>
      <c r="E1683" s="2">
        <v>25.096999999999998</v>
      </c>
      <c r="F1683" s="2">
        <v>25.097000000000001</v>
      </c>
      <c r="G1683" s="2">
        <v>25</v>
      </c>
      <c r="H1683" s="2">
        <v>28</v>
      </c>
      <c r="I1683" s="2">
        <v>30.5</v>
      </c>
    </row>
    <row r="1684" spans="1:9">
      <c r="A1684">
        <v>42853.959027777775</v>
      </c>
      <c r="D1684" s="2">
        <v>25.097000000000001</v>
      </c>
      <c r="E1684" s="2">
        <v>25.096999999999998</v>
      </c>
      <c r="F1684" s="2">
        <v>25.097000000000001</v>
      </c>
      <c r="G1684" s="2">
        <v>25</v>
      </c>
      <c r="H1684" s="2">
        <v>28</v>
      </c>
      <c r="I1684" s="2">
        <v>30.5</v>
      </c>
    </row>
    <row r="1685" spans="1:9">
      <c r="A1685">
        <v>42853.959374999999</v>
      </c>
      <c r="D1685" s="2">
        <v>25.097000000000001</v>
      </c>
      <c r="E1685" s="2">
        <v>25.096999999999998</v>
      </c>
      <c r="F1685" s="2">
        <v>25.097000000000001</v>
      </c>
      <c r="G1685" s="2">
        <v>25</v>
      </c>
      <c r="H1685" s="2">
        <v>28</v>
      </c>
      <c r="I1685" s="2">
        <v>30.5</v>
      </c>
    </row>
    <row r="1686" spans="1:9">
      <c r="A1686">
        <v>42853.959722222222</v>
      </c>
      <c r="D1686" s="2">
        <v>25</v>
      </c>
      <c r="E1686" s="2">
        <v>25.096999999999998</v>
      </c>
      <c r="F1686" s="2">
        <v>25</v>
      </c>
      <c r="G1686" s="2">
        <v>25</v>
      </c>
      <c r="H1686" s="2">
        <v>28</v>
      </c>
      <c r="I1686" s="2">
        <v>30.5</v>
      </c>
    </row>
    <row r="1687" spans="1:9">
      <c r="A1687">
        <v>42853.960069444445</v>
      </c>
      <c r="D1687" s="2">
        <v>25</v>
      </c>
      <c r="E1687" s="2">
        <v>25.096999999999998</v>
      </c>
      <c r="F1687" s="2">
        <v>25</v>
      </c>
      <c r="G1687" s="2">
        <v>25</v>
      </c>
      <c r="H1687" s="2">
        <v>28</v>
      </c>
      <c r="I1687" s="2">
        <v>30.5</v>
      </c>
    </row>
    <row r="1688" spans="1:9">
      <c r="A1688">
        <v>42853.960416666669</v>
      </c>
      <c r="D1688" s="2">
        <v>25</v>
      </c>
      <c r="E1688" s="2">
        <v>25</v>
      </c>
      <c r="F1688" s="2">
        <v>25</v>
      </c>
      <c r="G1688" s="2">
        <v>25</v>
      </c>
      <c r="H1688" s="2">
        <v>28</v>
      </c>
      <c r="I1688" s="2">
        <v>30.5</v>
      </c>
    </row>
    <row r="1689" spans="1:9">
      <c r="A1689">
        <v>42853.960763888892</v>
      </c>
      <c r="D1689" s="2">
        <v>25</v>
      </c>
      <c r="E1689" s="2">
        <v>25</v>
      </c>
      <c r="F1689" s="2">
        <v>25</v>
      </c>
      <c r="G1689" s="2">
        <v>25</v>
      </c>
      <c r="H1689" s="2">
        <v>28</v>
      </c>
      <c r="I1689" s="2">
        <v>30.5</v>
      </c>
    </row>
    <row r="1690" spans="1:9">
      <c r="A1690">
        <v>42853.961111111108</v>
      </c>
      <c r="D1690" s="2">
        <v>25</v>
      </c>
      <c r="E1690" s="2">
        <v>25</v>
      </c>
      <c r="F1690" s="2">
        <v>25</v>
      </c>
      <c r="G1690" s="2">
        <v>25</v>
      </c>
      <c r="H1690" s="2">
        <v>28</v>
      </c>
      <c r="I1690" s="2">
        <v>30.5</v>
      </c>
    </row>
    <row r="1691" spans="1:9">
      <c r="A1691">
        <v>42853.961458333331</v>
      </c>
      <c r="D1691" s="2">
        <v>25</v>
      </c>
      <c r="E1691" s="2">
        <v>25</v>
      </c>
      <c r="F1691" s="2">
        <v>25.097000000000001</v>
      </c>
      <c r="G1691" s="2">
        <v>25</v>
      </c>
      <c r="H1691" s="2">
        <v>28</v>
      </c>
      <c r="I1691" s="2">
        <v>30.5</v>
      </c>
    </row>
    <row r="1692" spans="1:9">
      <c r="A1692">
        <v>42853.961805555555</v>
      </c>
      <c r="D1692" s="2">
        <v>25</v>
      </c>
      <c r="E1692" s="2">
        <v>25</v>
      </c>
      <c r="F1692" s="2">
        <v>25</v>
      </c>
      <c r="G1692" s="2">
        <v>25</v>
      </c>
      <c r="H1692" s="2">
        <v>28</v>
      </c>
      <c r="I1692" s="2">
        <v>30.5</v>
      </c>
    </row>
    <row r="1693" spans="1:9">
      <c r="A1693">
        <v>42853.962152777778</v>
      </c>
      <c r="D1693" s="2">
        <v>25</v>
      </c>
      <c r="E1693" s="2">
        <v>25</v>
      </c>
      <c r="F1693" s="2">
        <v>25.097000000000001</v>
      </c>
      <c r="G1693" s="2">
        <v>25</v>
      </c>
      <c r="H1693" s="2">
        <v>28</v>
      </c>
      <c r="I1693" s="2">
        <v>30.5</v>
      </c>
    </row>
    <row r="1694" spans="1:9">
      <c r="A1694">
        <v>42853.962500000001</v>
      </c>
      <c r="D1694" s="2">
        <v>25.097000000000001</v>
      </c>
      <c r="E1694" s="2">
        <v>25</v>
      </c>
      <c r="F1694" s="2">
        <v>25.097000000000001</v>
      </c>
      <c r="G1694" s="2">
        <v>25</v>
      </c>
      <c r="H1694" s="2">
        <v>28</v>
      </c>
      <c r="I1694" s="2">
        <v>30.5</v>
      </c>
    </row>
    <row r="1695" spans="1:9">
      <c r="A1695">
        <v>42853.962847222225</v>
      </c>
      <c r="D1695" s="2">
        <v>25.097000000000001</v>
      </c>
      <c r="E1695" s="2">
        <v>25</v>
      </c>
      <c r="F1695" s="2">
        <v>25.097000000000001</v>
      </c>
      <c r="G1695" s="2">
        <v>25</v>
      </c>
      <c r="H1695" s="2">
        <v>28</v>
      </c>
      <c r="I1695" s="2">
        <v>30.5</v>
      </c>
    </row>
    <row r="1696" spans="1:9">
      <c r="A1696">
        <v>42853.963194444441</v>
      </c>
      <c r="D1696" s="2">
        <v>25.097000000000001</v>
      </c>
      <c r="E1696" s="2">
        <v>25</v>
      </c>
      <c r="F1696" s="2">
        <v>25</v>
      </c>
      <c r="G1696" s="2">
        <v>25</v>
      </c>
      <c r="H1696" s="2">
        <v>28</v>
      </c>
      <c r="I1696" s="2">
        <v>30.5</v>
      </c>
    </row>
    <row r="1697" spans="1:9">
      <c r="A1697">
        <v>42853.963541666664</v>
      </c>
      <c r="D1697" s="2">
        <v>25.097000000000001</v>
      </c>
      <c r="E1697" s="2">
        <v>25</v>
      </c>
      <c r="F1697" s="2">
        <v>25</v>
      </c>
      <c r="G1697" s="2">
        <v>25</v>
      </c>
      <c r="H1697" s="2">
        <v>28</v>
      </c>
      <c r="I1697" s="2">
        <v>30.5</v>
      </c>
    </row>
    <row r="1698" spans="1:9">
      <c r="A1698">
        <v>42853.963888888888</v>
      </c>
      <c r="D1698" s="2">
        <v>25.097000000000001</v>
      </c>
      <c r="E1698" s="2">
        <v>25</v>
      </c>
      <c r="F1698" s="2">
        <v>25</v>
      </c>
      <c r="G1698" s="2">
        <v>25</v>
      </c>
      <c r="H1698" s="2">
        <v>28</v>
      </c>
      <c r="I1698" s="2">
        <v>30.5</v>
      </c>
    </row>
    <row r="1699" spans="1:9">
      <c r="A1699">
        <v>42853.964236111111</v>
      </c>
      <c r="D1699" s="2">
        <v>25.097000000000001</v>
      </c>
      <c r="E1699" s="2">
        <v>25</v>
      </c>
      <c r="F1699" s="2">
        <v>25</v>
      </c>
      <c r="G1699" s="2">
        <v>25</v>
      </c>
      <c r="H1699" s="2">
        <v>28</v>
      </c>
      <c r="I1699" s="2">
        <v>30.5</v>
      </c>
    </row>
    <row r="1700" spans="1:9">
      <c r="A1700">
        <v>42853.964583333334</v>
      </c>
      <c r="D1700" s="2">
        <v>25.097000000000001</v>
      </c>
      <c r="E1700" s="2">
        <v>25.096999999999998</v>
      </c>
      <c r="F1700" s="2">
        <v>25</v>
      </c>
      <c r="G1700" s="2">
        <v>25</v>
      </c>
      <c r="H1700" s="2">
        <v>28</v>
      </c>
      <c r="I1700" s="2">
        <v>30.5</v>
      </c>
    </row>
    <row r="1701" spans="1:9">
      <c r="A1701">
        <v>42853.964930555558</v>
      </c>
      <c r="D1701" s="2">
        <v>25.097000000000001</v>
      </c>
      <c r="E1701" s="2">
        <v>25</v>
      </c>
      <c r="F1701" s="2">
        <v>25</v>
      </c>
      <c r="G1701" s="2">
        <v>25</v>
      </c>
      <c r="H1701" s="2">
        <v>28</v>
      </c>
      <c r="I1701" s="2">
        <v>30.5</v>
      </c>
    </row>
    <row r="1702" spans="1:9">
      <c r="A1702">
        <v>42853.965277777781</v>
      </c>
      <c r="D1702" s="2">
        <v>25.097000000000001</v>
      </c>
      <c r="E1702" s="2">
        <v>25</v>
      </c>
      <c r="F1702" s="2">
        <v>25.097000000000001</v>
      </c>
      <c r="G1702" s="2">
        <v>25</v>
      </c>
      <c r="H1702" s="2">
        <v>28</v>
      </c>
      <c r="I1702" s="2">
        <v>30.5</v>
      </c>
    </row>
    <row r="1703" spans="1:9">
      <c r="A1703">
        <v>42853.965624999997</v>
      </c>
      <c r="D1703" s="2">
        <v>25.097000000000001</v>
      </c>
      <c r="E1703" s="2">
        <v>25</v>
      </c>
      <c r="F1703" s="2">
        <v>25.097000000000001</v>
      </c>
      <c r="G1703" s="2">
        <v>25</v>
      </c>
      <c r="H1703" s="2">
        <v>28</v>
      </c>
      <c r="I1703" s="2">
        <v>30.5</v>
      </c>
    </row>
    <row r="1704" spans="1:9">
      <c r="A1704">
        <v>42853.96597222222</v>
      </c>
      <c r="D1704" s="2">
        <v>25.097000000000001</v>
      </c>
      <c r="E1704" s="2">
        <v>25</v>
      </c>
      <c r="F1704" s="2">
        <v>25.097000000000001</v>
      </c>
      <c r="G1704" s="2">
        <v>25</v>
      </c>
      <c r="H1704" s="2">
        <v>28</v>
      </c>
      <c r="I1704" s="2">
        <v>30.5</v>
      </c>
    </row>
    <row r="1705" spans="1:9">
      <c r="A1705">
        <v>42853.966319444444</v>
      </c>
      <c r="D1705" s="2">
        <v>25.097000000000001</v>
      </c>
      <c r="E1705" s="2">
        <v>25</v>
      </c>
      <c r="F1705" s="2">
        <v>25.097000000000001</v>
      </c>
      <c r="G1705" s="2">
        <v>25</v>
      </c>
      <c r="H1705" s="2">
        <v>28</v>
      </c>
      <c r="I1705" s="2">
        <v>30.5</v>
      </c>
    </row>
    <row r="1706" spans="1:9">
      <c r="A1706">
        <v>42853.966666666667</v>
      </c>
      <c r="D1706" s="2">
        <v>25.097000000000001</v>
      </c>
      <c r="E1706" s="2">
        <v>25</v>
      </c>
      <c r="F1706" s="2">
        <v>25.097000000000001</v>
      </c>
      <c r="G1706" s="2">
        <v>25</v>
      </c>
      <c r="H1706" s="2">
        <v>28</v>
      </c>
      <c r="I1706" s="2">
        <v>30.5</v>
      </c>
    </row>
    <row r="1707" spans="1:9">
      <c r="A1707">
        <v>42853.967013888891</v>
      </c>
      <c r="D1707" s="2">
        <v>25.097000000000001</v>
      </c>
      <c r="E1707" s="2">
        <v>25</v>
      </c>
      <c r="F1707" s="2">
        <v>25.097000000000001</v>
      </c>
      <c r="G1707" s="2">
        <v>25</v>
      </c>
      <c r="H1707" s="2">
        <v>28</v>
      </c>
      <c r="I1707" s="2">
        <v>30.5</v>
      </c>
    </row>
    <row r="1708" spans="1:9">
      <c r="A1708">
        <v>42853.967361111114</v>
      </c>
      <c r="D1708" s="2">
        <v>25.097000000000001</v>
      </c>
      <c r="E1708" s="2">
        <v>25</v>
      </c>
      <c r="F1708" s="2">
        <v>25.097000000000001</v>
      </c>
      <c r="G1708" s="2">
        <v>25</v>
      </c>
      <c r="H1708" s="2">
        <v>28</v>
      </c>
      <c r="I1708" s="2">
        <v>30.5</v>
      </c>
    </row>
    <row r="1709" spans="1:9">
      <c r="A1709">
        <v>42853.96770833333</v>
      </c>
      <c r="D1709" s="2">
        <v>25.097000000000001</v>
      </c>
      <c r="E1709" s="2">
        <v>25</v>
      </c>
      <c r="F1709" s="2">
        <v>25.097000000000001</v>
      </c>
      <c r="G1709" s="2">
        <v>25</v>
      </c>
      <c r="H1709" s="2">
        <v>28</v>
      </c>
      <c r="I1709" s="2">
        <v>30.5</v>
      </c>
    </row>
    <row r="1710" spans="1:9">
      <c r="A1710">
        <v>42853.968055555553</v>
      </c>
      <c r="D1710" s="2">
        <v>25.097000000000001</v>
      </c>
      <c r="E1710" s="2">
        <v>25</v>
      </c>
      <c r="F1710" s="2">
        <v>25.097000000000001</v>
      </c>
      <c r="G1710" s="2">
        <v>25</v>
      </c>
      <c r="H1710" s="2">
        <v>28</v>
      </c>
      <c r="I1710" s="2">
        <v>30.5</v>
      </c>
    </row>
    <row r="1711" spans="1:9">
      <c r="A1711">
        <v>42853.968402777777</v>
      </c>
      <c r="D1711" s="2">
        <v>25.097000000000001</v>
      </c>
      <c r="E1711" s="2">
        <v>25</v>
      </c>
      <c r="F1711" s="2">
        <v>25.097000000000001</v>
      </c>
      <c r="G1711" s="2">
        <v>25</v>
      </c>
      <c r="H1711" s="2">
        <v>28</v>
      </c>
      <c r="I1711" s="2">
        <v>30.5</v>
      </c>
    </row>
    <row r="1712" spans="1:9">
      <c r="A1712">
        <v>42853.96875</v>
      </c>
      <c r="D1712" s="2">
        <v>25.097000000000001</v>
      </c>
      <c r="E1712" s="2">
        <v>25</v>
      </c>
      <c r="F1712" s="2">
        <v>25.097000000000001</v>
      </c>
      <c r="G1712" s="2">
        <v>25</v>
      </c>
      <c r="H1712" s="2">
        <v>28</v>
      </c>
      <c r="I1712" s="2">
        <v>30.5</v>
      </c>
    </row>
    <row r="1713" spans="1:9">
      <c r="A1713">
        <v>42853.969097222223</v>
      </c>
      <c r="D1713" s="2">
        <v>25.097000000000001</v>
      </c>
      <c r="E1713" s="2">
        <v>25.096999999999998</v>
      </c>
      <c r="F1713" s="2">
        <v>25.097000000000001</v>
      </c>
      <c r="G1713" s="2">
        <v>25</v>
      </c>
      <c r="H1713" s="2">
        <v>28</v>
      </c>
      <c r="I1713" s="2">
        <v>30.5</v>
      </c>
    </row>
    <row r="1714" spans="1:9">
      <c r="A1714">
        <v>42853.969444444447</v>
      </c>
      <c r="D1714" s="2">
        <v>25.097000000000001</v>
      </c>
      <c r="E1714" s="2">
        <v>25.096999999999998</v>
      </c>
      <c r="F1714" s="2">
        <v>25.097000000000001</v>
      </c>
      <c r="G1714" s="2">
        <v>25</v>
      </c>
      <c r="H1714" s="2">
        <v>28</v>
      </c>
      <c r="I1714" s="2">
        <v>30.5</v>
      </c>
    </row>
    <row r="1715" spans="1:9">
      <c r="A1715">
        <v>42853.96979166667</v>
      </c>
      <c r="D1715" s="2">
        <v>25.097000000000001</v>
      </c>
      <c r="E1715" s="2">
        <v>25.096999999999998</v>
      </c>
      <c r="F1715" s="2">
        <v>25.097000000000001</v>
      </c>
      <c r="G1715" s="2">
        <v>25</v>
      </c>
      <c r="H1715" s="2">
        <v>28</v>
      </c>
      <c r="I1715" s="2">
        <v>30.5</v>
      </c>
    </row>
    <row r="1716" spans="1:9">
      <c r="A1716">
        <v>42853.970138888886</v>
      </c>
      <c r="D1716" s="2">
        <v>25.097000000000001</v>
      </c>
      <c r="E1716" s="2">
        <v>25.096999999999998</v>
      </c>
      <c r="F1716" s="2">
        <v>25.097000000000001</v>
      </c>
      <c r="G1716" s="2">
        <v>25</v>
      </c>
      <c r="H1716" s="2">
        <v>28</v>
      </c>
      <c r="I1716" s="2">
        <v>30.5</v>
      </c>
    </row>
    <row r="1717" spans="1:9">
      <c r="A1717">
        <v>42853.970486111109</v>
      </c>
      <c r="D1717" s="2">
        <v>25.097000000000001</v>
      </c>
      <c r="E1717" s="2">
        <v>25.096999999999998</v>
      </c>
      <c r="F1717" s="2">
        <v>25.097000000000001</v>
      </c>
      <c r="G1717" s="2">
        <v>25</v>
      </c>
      <c r="H1717" s="2">
        <v>28</v>
      </c>
      <c r="I1717" s="2">
        <v>30.5</v>
      </c>
    </row>
    <row r="1718" spans="1:9">
      <c r="A1718">
        <v>42853.970833333333</v>
      </c>
      <c r="D1718" s="2">
        <v>25.097000000000001</v>
      </c>
      <c r="E1718" s="2">
        <v>25.096999999999998</v>
      </c>
      <c r="F1718" s="2">
        <v>25.097000000000001</v>
      </c>
      <c r="G1718" s="2">
        <v>25</v>
      </c>
      <c r="H1718" s="2">
        <v>28</v>
      </c>
      <c r="I1718" s="2">
        <v>30.5</v>
      </c>
    </row>
    <row r="1719" spans="1:9">
      <c r="A1719">
        <v>42853.971180555556</v>
      </c>
      <c r="D1719" s="2">
        <v>25.097000000000001</v>
      </c>
      <c r="E1719" s="2">
        <v>25</v>
      </c>
      <c r="F1719" s="2">
        <v>25.097000000000001</v>
      </c>
      <c r="G1719" s="2">
        <v>24.902999999999999</v>
      </c>
      <c r="H1719" s="2">
        <v>28</v>
      </c>
      <c r="I1719" s="2">
        <v>30.5</v>
      </c>
    </row>
    <row r="1720" spans="1:9">
      <c r="A1720">
        <v>42853.97152777778</v>
      </c>
      <c r="D1720" s="2">
        <v>25.097000000000001</v>
      </c>
      <c r="E1720" s="2">
        <v>25</v>
      </c>
      <c r="F1720" s="2">
        <v>25.097000000000001</v>
      </c>
      <c r="G1720" s="2">
        <v>24.902999999999999</v>
      </c>
      <c r="H1720" s="2">
        <v>28</v>
      </c>
      <c r="I1720" s="2">
        <v>30.5</v>
      </c>
    </row>
    <row r="1721" spans="1:9">
      <c r="A1721">
        <v>42853.971875000003</v>
      </c>
      <c r="D1721" s="2">
        <v>25.097000000000001</v>
      </c>
      <c r="E1721" s="2">
        <v>25</v>
      </c>
      <c r="F1721" s="2">
        <v>25.097000000000001</v>
      </c>
      <c r="G1721" s="2">
        <v>24.902999999999999</v>
      </c>
      <c r="H1721" s="2">
        <v>28</v>
      </c>
      <c r="I1721" s="2">
        <v>30.5</v>
      </c>
    </row>
    <row r="1722" spans="1:9">
      <c r="A1722">
        <v>42853.972222222219</v>
      </c>
      <c r="D1722" s="2">
        <v>25.097000000000001</v>
      </c>
      <c r="E1722" s="2">
        <v>25</v>
      </c>
      <c r="F1722" s="2">
        <v>25.097000000000001</v>
      </c>
      <c r="G1722" s="2">
        <v>24.902999999999999</v>
      </c>
      <c r="H1722" s="2">
        <v>28</v>
      </c>
      <c r="I1722" s="2">
        <v>30.5</v>
      </c>
    </row>
    <row r="1723" spans="1:9">
      <c r="A1723">
        <v>42853.972569444442</v>
      </c>
      <c r="D1723" s="2">
        <v>25.097000000000001</v>
      </c>
      <c r="E1723" s="2">
        <v>25</v>
      </c>
      <c r="F1723" s="2">
        <v>25</v>
      </c>
      <c r="G1723" s="2">
        <v>24.902999999999999</v>
      </c>
      <c r="H1723" s="2">
        <v>28</v>
      </c>
      <c r="I1723" s="2">
        <v>30.5</v>
      </c>
    </row>
    <row r="1724" spans="1:9">
      <c r="A1724">
        <v>42853.972916666666</v>
      </c>
      <c r="D1724" s="2">
        <v>25.097000000000001</v>
      </c>
      <c r="E1724" s="2">
        <v>25</v>
      </c>
      <c r="F1724" s="2">
        <v>25.097000000000001</v>
      </c>
      <c r="G1724" s="2">
        <v>25</v>
      </c>
      <c r="H1724" s="2">
        <v>28</v>
      </c>
      <c r="I1724" s="2">
        <v>30.5</v>
      </c>
    </row>
    <row r="1725" spans="1:9">
      <c r="A1725">
        <v>42853.973263888889</v>
      </c>
      <c r="D1725" s="2">
        <v>25.097000000000001</v>
      </c>
      <c r="E1725" s="2">
        <v>25</v>
      </c>
      <c r="F1725" s="2">
        <v>25.097000000000001</v>
      </c>
      <c r="G1725" s="2">
        <v>25</v>
      </c>
      <c r="H1725" s="2">
        <v>28</v>
      </c>
      <c r="I1725" s="2">
        <v>30.5</v>
      </c>
    </row>
    <row r="1726" spans="1:9">
      <c r="A1726">
        <v>42853.973611111112</v>
      </c>
      <c r="D1726" s="2">
        <v>25.097000000000001</v>
      </c>
      <c r="E1726" s="2">
        <v>25</v>
      </c>
      <c r="F1726" s="2">
        <v>25.097000000000001</v>
      </c>
      <c r="G1726" s="2">
        <v>25</v>
      </c>
      <c r="H1726" s="2">
        <v>28</v>
      </c>
      <c r="I1726" s="2">
        <v>30.5</v>
      </c>
    </row>
    <row r="1727" spans="1:9">
      <c r="A1727">
        <v>42853.973958333336</v>
      </c>
      <c r="D1727" s="2">
        <v>25.097000000000001</v>
      </c>
      <c r="E1727" s="2">
        <v>25</v>
      </c>
      <c r="F1727" s="2">
        <v>25.097000000000001</v>
      </c>
      <c r="G1727" s="2">
        <v>25</v>
      </c>
      <c r="H1727" s="2">
        <v>28</v>
      </c>
      <c r="I1727" s="2">
        <v>30.5</v>
      </c>
    </row>
    <row r="1728" spans="1:9">
      <c r="A1728">
        <v>42853.974305555559</v>
      </c>
      <c r="D1728" s="2">
        <v>25.097000000000001</v>
      </c>
      <c r="E1728" s="2">
        <v>25</v>
      </c>
      <c r="F1728" s="2">
        <v>25.097000000000001</v>
      </c>
      <c r="G1728" s="2">
        <v>24.902999999999999</v>
      </c>
      <c r="H1728" s="2">
        <v>28</v>
      </c>
      <c r="I1728" s="2">
        <v>30.5</v>
      </c>
    </row>
    <row r="1729" spans="1:9">
      <c r="A1729">
        <v>42853.974652777775</v>
      </c>
      <c r="D1729" s="2">
        <v>25.097000000000001</v>
      </c>
      <c r="E1729" s="2">
        <v>25.096999999999998</v>
      </c>
      <c r="F1729" s="2">
        <v>25.097000000000001</v>
      </c>
      <c r="G1729" s="2">
        <v>25</v>
      </c>
      <c r="H1729" s="2">
        <v>28</v>
      </c>
      <c r="I1729" s="2">
        <v>30.5</v>
      </c>
    </row>
    <row r="1730" spans="1:9">
      <c r="A1730">
        <v>42853.974999999999</v>
      </c>
      <c r="D1730" s="2">
        <v>25.097000000000001</v>
      </c>
      <c r="E1730" s="2">
        <v>25.096999999999998</v>
      </c>
      <c r="F1730" s="2">
        <v>25.097000000000001</v>
      </c>
      <c r="G1730" s="2">
        <v>25</v>
      </c>
      <c r="H1730" s="2">
        <v>28</v>
      </c>
      <c r="I1730" s="2">
        <v>30.5</v>
      </c>
    </row>
    <row r="1731" spans="1:9">
      <c r="A1731">
        <v>42853.975347222222</v>
      </c>
      <c r="D1731" s="2">
        <v>25.097000000000001</v>
      </c>
      <c r="E1731" s="2">
        <v>25.096999999999998</v>
      </c>
      <c r="F1731" s="2">
        <v>25.097000000000001</v>
      </c>
      <c r="G1731" s="2">
        <v>25</v>
      </c>
      <c r="H1731" s="2">
        <v>28</v>
      </c>
      <c r="I1731" s="2">
        <v>30.5</v>
      </c>
    </row>
    <row r="1732" spans="1:9">
      <c r="A1732">
        <v>42853.975694444445</v>
      </c>
      <c r="D1732" s="2">
        <v>25.097000000000001</v>
      </c>
      <c r="E1732" s="2">
        <v>25</v>
      </c>
      <c r="F1732" s="2">
        <v>25.097000000000001</v>
      </c>
      <c r="G1732" s="2">
        <v>25</v>
      </c>
      <c r="H1732" s="2">
        <v>28</v>
      </c>
      <c r="I1732" s="2">
        <v>30.5</v>
      </c>
    </row>
    <row r="1733" spans="1:9">
      <c r="A1733">
        <v>42853.976041666669</v>
      </c>
      <c r="D1733" s="2">
        <v>25.097000000000001</v>
      </c>
      <c r="E1733" s="2">
        <v>25</v>
      </c>
      <c r="F1733" s="2">
        <v>25.097000000000001</v>
      </c>
      <c r="G1733" s="2">
        <v>25</v>
      </c>
      <c r="H1733" s="2">
        <v>28</v>
      </c>
      <c r="I1733" s="2">
        <v>30.5</v>
      </c>
    </row>
    <row r="1734" spans="1:9">
      <c r="A1734">
        <v>42853.976388888892</v>
      </c>
      <c r="D1734" s="2">
        <v>25.097000000000001</v>
      </c>
      <c r="E1734" s="2">
        <v>25</v>
      </c>
      <c r="F1734" s="2">
        <v>25.097000000000001</v>
      </c>
      <c r="G1734" s="2">
        <v>25</v>
      </c>
      <c r="H1734" s="2">
        <v>28</v>
      </c>
      <c r="I1734" s="2">
        <v>30.5</v>
      </c>
    </row>
    <row r="1735" spans="1:9">
      <c r="A1735">
        <v>42853.976736111108</v>
      </c>
      <c r="D1735" s="2">
        <v>25.097000000000001</v>
      </c>
      <c r="E1735" s="2">
        <v>25</v>
      </c>
      <c r="F1735" s="2">
        <v>25</v>
      </c>
      <c r="G1735" s="2">
        <v>24.902999999999999</v>
      </c>
      <c r="H1735" s="2">
        <v>28</v>
      </c>
      <c r="I1735" s="2">
        <v>30.5</v>
      </c>
    </row>
    <row r="1736" spans="1:9">
      <c r="A1736">
        <v>42853.977083333331</v>
      </c>
      <c r="D1736" s="2">
        <v>25.097000000000001</v>
      </c>
      <c r="E1736" s="2">
        <v>25</v>
      </c>
      <c r="F1736" s="2">
        <v>25</v>
      </c>
      <c r="G1736" s="2">
        <v>24.902999999999999</v>
      </c>
      <c r="H1736" s="2">
        <v>28</v>
      </c>
      <c r="I1736" s="2">
        <v>30.5</v>
      </c>
    </row>
    <row r="1737" spans="1:9">
      <c r="A1737">
        <v>42853.977430555555</v>
      </c>
      <c r="D1737" s="2">
        <v>25.097000000000001</v>
      </c>
      <c r="E1737" s="2">
        <v>25</v>
      </c>
      <c r="F1737" s="2">
        <v>25</v>
      </c>
      <c r="G1737" s="2">
        <v>24.902999999999999</v>
      </c>
      <c r="H1737" s="2">
        <v>28</v>
      </c>
      <c r="I1737" s="2">
        <v>30.5</v>
      </c>
    </row>
    <row r="1738" spans="1:9">
      <c r="A1738">
        <v>42853.977777777778</v>
      </c>
      <c r="D1738" s="2">
        <v>25.097000000000001</v>
      </c>
      <c r="E1738" s="2">
        <v>25</v>
      </c>
      <c r="F1738" s="2">
        <v>25</v>
      </c>
      <c r="G1738" s="2">
        <v>24.902999999999999</v>
      </c>
      <c r="H1738" s="2">
        <v>28</v>
      </c>
      <c r="I1738" s="2">
        <v>30.5</v>
      </c>
    </row>
    <row r="1739" spans="1:9">
      <c r="A1739">
        <v>42853.978125000001</v>
      </c>
      <c r="D1739" s="2">
        <v>25.097000000000001</v>
      </c>
      <c r="E1739" s="2">
        <v>25.096999999999998</v>
      </c>
      <c r="F1739" s="2">
        <v>25</v>
      </c>
      <c r="G1739" s="2">
        <v>24.902999999999999</v>
      </c>
      <c r="H1739" s="2">
        <v>28</v>
      </c>
      <c r="I1739" s="2">
        <v>30.5</v>
      </c>
    </row>
    <row r="1740" spans="1:9">
      <c r="A1740">
        <v>42853.978472222225</v>
      </c>
      <c r="D1740" s="2">
        <v>25.097000000000001</v>
      </c>
      <c r="E1740" s="2">
        <v>25.096999999999998</v>
      </c>
      <c r="F1740" s="2">
        <v>25</v>
      </c>
      <c r="G1740" s="2">
        <v>24.902999999999999</v>
      </c>
      <c r="H1740" s="2">
        <v>28</v>
      </c>
      <c r="I1740" s="2">
        <v>30.5</v>
      </c>
    </row>
    <row r="1741" spans="1:9">
      <c r="A1741">
        <v>42853.978819444441</v>
      </c>
      <c r="D1741" s="2">
        <v>25.097000000000001</v>
      </c>
      <c r="E1741" s="2">
        <v>25.096999999999998</v>
      </c>
      <c r="F1741" s="2">
        <v>25</v>
      </c>
      <c r="G1741" s="2">
        <v>24.902999999999999</v>
      </c>
      <c r="H1741" s="2">
        <v>28</v>
      </c>
      <c r="I1741" s="2">
        <v>30.5</v>
      </c>
    </row>
    <row r="1742" spans="1:9">
      <c r="A1742">
        <v>42853.979166666664</v>
      </c>
      <c r="D1742" s="2">
        <v>25.097000000000001</v>
      </c>
      <c r="E1742" s="2">
        <v>25.096999999999998</v>
      </c>
      <c r="F1742" s="2">
        <v>25.097000000000001</v>
      </c>
      <c r="G1742" s="2">
        <v>24.902999999999999</v>
      </c>
      <c r="H1742" s="2">
        <v>28</v>
      </c>
      <c r="I1742" s="2">
        <v>30.5</v>
      </c>
    </row>
    <row r="1743" spans="1:9">
      <c r="A1743">
        <v>42853.979513888888</v>
      </c>
      <c r="D1743" s="2">
        <v>25.097000000000001</v>
      </c>
      <c r="E1743" s="2">
        <v>25.096999999999998</v>
      </c>
      <c r="F1743" s="2">
        <v>25.097000000000001</v>
      </c>
      <c r="G1743" s="2">
        <v>24.902999999999999</v>
      </c>
      <c r="H1743" s="2">
        <v>28</v>
      </c>
      <c r="I1743" s="2">
        <v>30.5</v>
      </c>
    </row>
    <row r="1744" spans="1:9">
      <c r="A1744">
        <v>42853.979861111111</v>
      </c>
      <c r="D1744" s="2">
        <v>25.097000000000001</v>
      </c>
      <c r="E1744" s="2">
        <v>25.096999999999998</v>
      </c>
      <c r="F1744" s="2">
        <v>25.097000000000001</v>
      </c>
      <c r="G1744" s="2">
        <v>24.902999999999999</v>
      </c>
      <c r="H1744" s="2">
        <v>28</v>
      </c>
      <c r="I1744" s="2">
        <v>30.5</v>
      </c>
    </row>
    <row r="1745" spans="1:9">
      <c r="A1745">
        <v>42853.980208333334</v>
      </c>
      <c r="D1745" s="2">
        <v>25.097000000000001</v>
      </c>
      <c r="E1745" s="2">
        <v>25.096999999999998</v>
      </c>
      <c r="F1745" s="2">
        <v>25</v>
      </c>
      <c r="G1745" s="2">
        <v>24.902999999999999</v>
      </c>
      <c r="H1745" s="2">
        <v>28</v>
      </c>
      <c r="I1745" s="2">
        <v>30.5</v>
      </c>
    </row>
    <row r="1746" spans="1:9">
      <c r="A1746">
        <v>42853.980555555558</v>
      </c>
      <c r="D1746" s="2">
        <v>25.097000000000001</v>
      </c>
      <c r="E1746" s="2">
        <v>25</v>
      </c>
      <c r="F1746" s="2">
        <v>25</v>
      </c>
      <c r="G1746" s="2">
        <v>25</v>
      </c>
      <c r="H1746" s="2">
        <v>28</v>
      </c>
      <c r="I1746" s="2">
        <v>30.5</v>
      </c>
    </row>
    <row r="1747" spans="1:9">
      <c r="A1747">
        <v>42853.980902777781</v>
      </c>
      <c r="D1747" s="2">
        <v>25.097000000000001</v>
      </c>
      <c r="E1747" s="2">
        <v>25.096999999999998</v>
      </c>
      <c r="F1747" s="2">
        <v>25</v>
      </c>
      <c r="G1747" s="2">
        <v>25</v>
      </c>
      <c r="H1747" s="2">
        <v>28</v>
      </c>
      <c r="I1747" s="2">
        <v>30.5</v>
      </c>
    </row>
    <row r="1748" spans="1:9">
      <c r="A1748">
        <v>42853.981249999997</v>
      </c>
      <c r="D1748" s="2">
        <v>25.097000000000001</v>
      </c>
      <c r="E1748" s="2">
        <v>25.096999999999998</v>
      </c>
      <c r="F1748" s="2">
        <v>25</v>
      </c>
      <c r="G1748" s="2">
        <v>25</v>
      </c>
      <c r="H1748" s="2">
        <v>28</v>
      </c>
      <c r="I1748" s="2">
        <v>30.5</v>
      </c>
    </row>
    <row r="1749" spans="1:9">
      <c r="A1749">
        <v>42853.98159722222</v>
      </c>
      <c r="D1749" s="2">
        <v>25.097000000000001</v>
      </c>
      <c r="E1749" s="2">
        <v>25.096999999999998</v>
      </c>
      <c r="F1749" s="2">
        <v>25</v>
      </c>
      <c r="G1749" s="2">
        <v>25</v>
      </c>
      <c r="H1749" s="2">
        <v>28</v>
      </c>
      <c r="I1749" s="2">
        <v>30.5</v>
      </c>
    </row>
    <row r="1750" spans="1:9">
      <c r="A1750">
        <v>42853.981944444444</v>
      </c>
      <c r="D1750" s="2">
        <v>25.097000000000001</v>
      </c>
      <c r="E1750" s="2">
        <v>25.096999999999998</v>
      </c>
      <c r="F1750" s="2">
        <v>25</v>
      </c>
      <c r="G1750" s="2">
        <v>25</v>
      </c>
      <c r="H1750" s="2">
        <v>28</v>
      </c>
      <c r="I1750" s="2">
        <v>30.5</v>
      </c>
    </row>
    <row r="1751" spans="1:9">
      <c r="A1751">
        <v>42853.982291666667</v>
      </c>
      <c r="D1751" s="2">
        <v>25.097000000000001</v>
      </c>
      <c r="E1751" s="2">
        <v>25</v>
      </c>
      <c r="F1751" s="2">
        <v>25</v>
      </c>
      <c r="G1751" s="2">
        <v>25</v>
      </c>
      <c r="H1751" s="2">
        <v>28</v>
      </c>
      <c r="I1751" s="2">
        <v>30.5</v>
      </c>
    </row>
    <row r="1752" spans="1:9">
      <c r="A1752">
        <v>42853.982638888891</v>
      </c>
      <c r="D1752" s="2">
        <v>25.097000000000001</v>
      </c>
      <c r="E1752" s="2">
        <v>25</v>
      </c>
      <c r="F1752" s="2">
        <v>25.097000000000001</v>
      </c>
      <c r="G1752" s="2">
        <v>25</v>
      </c>
      <c r="H1752" s="2">
        <v>28</v>
      </c>
      <c r="I1752" s="2">
        <v>30.5</v>
      </c>
    </row>
    <row r="1753" spans="1:9">
      <c r="A1753">
        <v>42853.982986111114</v>
      </c>
      <c r="D1753" s="2">
        <v>25.097000000000001</v>
      </c>
      <c r="E1753" s="2">
        <v>25</v>
      </c>
      <c r="F1753" s="2">
        <v>25.097000000000001</v>
      </c>
      <c r="G1753" s="2">
        <v>25</v>
      </c>
      <c r="H1753" s="2">
        <v>28</v>
      </c>
      <c r="I1753" s="2">
        <v>30.5</v>
      </c>
    </row>
    <row r="1754" spans="1:9">
      <c r="A1754">
        <v>42853.98333333333</v>
      </c>
      <c r="D1754" s="2">
        <v>25.097000000000001</v>
      </c>
      <c r="E1754" s="2">
        <v>25.096999999999998</v>
      </c>
      <c r="F1754" s="2">
        <v>25.097000000000001</v>
      </c>
      <c r="G1754" s="2">
        <v>25</v>
      </c>
      <c r="H1754" s="2">
        <v>28</v>
      </c>
      <c r="I1754" s="2">
        <v>30.5</v>
      </c>
    </row>
    <row r="1755" spans="1:9">
      <c r="A1755">
        <v>42853.983680555553</v>
      </c>
      <c r="D1755" s="2">
        <v>25.097000000000001</v>
      </c>
      <c r="E1755" s="2">
        <v>25.096999999999998</v>
      </c>
      <c r="F1755" s="2">
        <v>25.097000000000001</v>
      </c>
      <c r="G1755" s="2">
        <v>25</v>
      </c>
      <c r="H1755" s="2">
        <v>28</v>
      </c>
      <c r="I1755" s="2">
        <v>30.5</v>
      </c>
    </row>
    <row r="1756" spans="1:9">
      <c r="A1756">
        <v>42853.984027777777</v>
      </c>
      <c r="D1756" s="2">
        <v>25.097000000000001</v>
      </c>
      <c r="E1756" s="2">
        <v>25.096999999999998</v>
      </c>
      <c r="F1756" s="2">
        <v>25.097000000000001</v>
      </c>
      <c r="G1756" s="2">
        <v>25</v>
      </c>
      <c r="H1756" s="2">
        <v>28</v>
      </c>
      <c r="I1756" s="2">
        <v>30.5</v>
      </c>
    </row>
    <row r="1757" spans="1:9">
      <c r="A1757">
        <v>42853.984375</v>
      </c>
      <c r="D1757" s="2">
        <v>25.097000000000001</v>
      </c>
      <c r="E1757" s="2">
        <v>25.096999999999998</v>
      </c>
      <c r="F1757" s="2">
        <v>25</v>
      </c>
      <c r="G1757" s="2">
        <v>25</v>
      </c>
      <c r="H1757" s="2">
        <v>28</v>
      </c>
      <c r="I1757" s="2">
        <v>30.5</v>
      </c>
    </row>
    <row r="1758" spans="1:9">
      <c r="A1758">
        <v>42853.984722222223</v>
      </c>
      <c r="D1758" s="2">
        <v>25.097000000000001</v>
      </c>
      <c r="E1758" s="2">
        <v>25.096999999999998</v>
      </c>
      <c r="F1758" s="2">
        <v>25</v>
      </c>
      <c r="G1758" s="2">
        <v>25</v>
      </c>
      <c r="H1758" s="2">
        <v>28</v>
      </c>
      <c r="I1758" s="2">
        <v>30.5</v>
      </c>
    </row>
    <row r="1759" spans="1:9">
      <c r="A1759">
        <v>42853.985069444447</v>
      </c>
      <c r="D1759" s="2">
        <v>25.097000000000001</v>
      </c>
      <c r="E1759" s="2">
        <v>25.096999999999998</v>
      </c>
      <c r="F1759" s="2">
        <v>25</v>
      </c>
      <c r="G1759" s="2">
        <v>25</v>
      </c>
      <c r="H1759" s="2">
        <v>28</v>
      </c>
      <c r="I1759" s="2">
        <v>30.5</v>
      </c>
    </row>
    <row r="1760" spans="1:9">
      <c r="A1760">
        <v>42853.98541666667</v>
      </c>
      <c r="D1760" s="2">
        <v>25.097000000000001</v>
      </c>
      <c r="E1760" s="2">
        <v>25.096999999999998</v>
      </c>
      <c r="F1760" s="2">
        <v>25.097000000000001</v>
      </c>
      <c r="G1760" s="2">
        <v>25</v>
      </c>
      <c r="H1760" s="2">
        <v>28</v>
      </c>
      <c r="I1760" s="2">
        <v>30.5</v>
      </c>
    </row>
    <row r="1761" spans="1:9">
      <c r="A1761">
        <v>42853.985763888886</v>
      </c>
      <c r="D1761" s="2">
        <v>25.097000000000001</v>
      </c>
      <c r="E1761" s="2">
        <v>25.096999999999998</v>
      </c>
      <c r="F1761" s="2">
        <v>25.097000000000001</v>
      </c>
      <c r="G1761" s="2">
        <v>25</v>
      </c>
      <c r="H1761" s="2">
        <v>28</v>
      </c>
      <c r="I1761" s="2">
        <v>30.5</v>
      </c>
    </row>
    <row r="1762" spans="1:9">
      <c r="A1762">
        <v>42853.986111111109</v>
      </c>
      <c r="D1762" s="2">
        <v>25.097000000000001</v>
      </c>
      <c r="E1762" s="2">
        <v>25.096999999999998</v>
      </c>
      <c r="F1762" s="2">
        <v>25</v>
      </c>
      <c r="G1762" s="2">
        <v>25</v>
      </c>
      <c r="H1762" s="2">
        <v>28</v>
      </c>
      <c r="I1762" s="2">
        <v>30.5</v>
      </c>
    </row>
    <row r="1763" spans="1:9">
      <c r="A1763">
        <v>42853.986458333333</v>
      </c>
      <c r="D1763" s="2">
        <v>25.097000000000001</v>
      </c>
      <c r="E1763" s="2">
        <v>25.096999999999998</v>
      </c>
      <c r="F1763" s="2">
        <v>25.097000000000001</v>
      </c>
      <c r="G1763" s="2">
        <v>25</v>
      </c>
      <c r="H1763" s="2">
        <v>28</v>
      </c>
      <c r="I1763" s="2">
        <v>30.5</v>
      </c>
    </row>
    <row r="1764" spans="1:9">
      <c r="A1764">
        <v>42853.986805555556</v>
      </c>
      <c r="D1764" s="2">
        <v>25.097000000000001</v>
      </c>
      <c r="E1764" s="2">
        <v>25</v>
      </c>
      <c r="F1764" s="2">
        <v>25.097000000000001</v>
      </c>
      <c r="G1764" s="2">
        <v>25</v>
      </c>
      <c r="H1764" s="2">
        <v>28</v>
      </c>
      <c r="I1764" s="2">
        <v>30.5</v>
      </c>
    </row>
    <row r="1765" spans="1:9">
      <c r="A1765">
        <v>42853.98715277778</v>
      </c>
      <c r="D1765" s="2">
        <v>25.097000000000001</v>
      </c>
      <c r="E1765" s="2">
        <v>25</v>
      </c>
      <c r="F1765" s="2">
        <v>25.097000000000001</v>
      </c>
      <c r="G1765" s="2">
        <v>25</v>
      </c>
      <c r="H1765" s="2">
        <v>28</v>
      </c>
      <c r="I1765" s="2">
        <v>30.5</v>
      </c>
    </row>
    <row r="1766" spans="1:9">
      <c r="A1766">
        <v>42853.987500000003</v>
      </c>
      <c r="D1766" s="2">
        <v>25.097000000000001</v>
      </c>
      <c r="E1766" s="2">
        <v>25</v>
      </c>
      <c r="F1766" s="2">
        <v>25.097000000000001</v>
      </c>
      <c r="G1766" s="2">
        <v>25</v>
      </c>
      <c r="H1766" s="2">
        <v>28</v>
      </c>
      <c r="I1766" s="2">
        <v>30.5</v>
      </c>
    </row>
    <row r="1767" spans="1:9">
      <c r="A1767">
        <v>42853.987847222219</v>
      </c>
      <c r="D1767" s="2">
        <v>25.097000000000001</v>
      </c>
      <c r="E1767" s="2">
        <v>25.096999999999998</v>
      </c>
      <c r="F1767" s="2">
        <v>25.097000000000001</v>
      </c>
      <c r="G1767" s="2">
        <v>25</v>
      </c>
      <c r="H1767" s="2">
        <v>28</v>
      </c>
      <c r="I1767" s="2">
        <v>30.5</v>
      </c>
    </row>
    <row r="1768" spans="1:9">
      <c r="A1768">
        <v>42853.988194444442</v>
      </c>
      <c r="D1768" s="2">
        <v>25.097000000000001</v>
      </c>
      <c r="E1768" s="2">
        <v>25.096999999999998</v>
      </c>
      <c r="F1768" s="2">
        <v>25.097000000000001</v>
      </c>
      <c r="G1768" s="2">
        <v>25</v>
      </c>
      <c r="H1768" s="2">
        <v>28</v>
      </c>
      <c r="I1768" s="2">
        <v>30.5</v>
      </c>
    </row>
    <row r="1769" spans="1:9">
      <c r="A1769">
        <v>42853.988541666666</v>
      </c>
      <c r="D1769" s="2">
        <v>25.097000000000001</v>
      </c>
      <c r="E1769" s="2">
        <v>25.096999999999998</v>
      </c>
      <c r="F1769" s="2">
        <v>25</v>
      </c>
      <c r="G1769" s="2">
        <v>25</v>
      </c>
      <c r="H1769" s="2">
        <v>28</v>
      </c>
      <c r="I1769" s="2">
        <v>30.5</v>
      </c>
    </row>
    <row r="1770" spans="1:9">
      <c r="A1770">
        <v>42853.988888888889</v>
      </c>
      <c r="D1770" s="2">
        <v>25.097000000000001</v>
      </c>
      <c r="E1770" s="2">
        <v>25.096999999999998</v>
      </c>
      <c r="F1770" s="2">
        <v>25</v>
      </c>
      <c r="G1770" s="2">
        <v>25</v>
      </c>
      <c r="H1770" s="2">
        <v>28</v>
      </c>
      <c r="I1770" s="2">
        <v>30.5</v>
      </c>
    </row>
    <row r="1771" spans="1:9">
      <c r="A1771">
        <v>42853.989236111112</v>
      </c>
      <c r="D1771" s="2">
        <v>25</v>
      </c>
      <c r="E1771" s="2">
        <v>25.096999999999998</v>
      </c>
      <c r="F1771" s="2">
        <v>25</v>
      </c>
      <c r="G1771" s="2">
        <v>25</v>
      </c>
      <c r="H1771" s="2">
        <v>28</v>
      </c>
      <c r="I1771" s="2">
        <v>30.5</v>
      </c>
    </row>
    <row r="1772" spans="1:9">
      <c r="A1772">
        <v>42853.989583333336</v>
      </c>
      <c r="D1772" s="2">
        <v>25</v>
      </c>
      <c r="E1772" s="2">
        <v>25.096999999999998</v>
      </c>
      <c r="F1772" s="2">
        <v>25</v>
      </c>
      <c r="G1772" s="2">
        <v>25</v>
      </c>
      <c r="H1772" s="2">
        <v>28</v>
      </c>
      <c r="I1772" s="2">
        <v>30.5</v>
      </c>
    </row>
    <row r="1773" spans="1:9">
      <c r="A1773">
        <v>42853.989930555559</v>
      </c>
      <c r="D1773" s="2">
        <v>25</v>
      </c>
      <c r="E1773" s="2">
        <v>25.096999999999998</v>
      </c>
      <c r="F1773" s="2">
        <v>25</v>
      </c>
      <c r="G1773" s="2">
        <v>25</v>
      </c>
      <c r="H1773" s="2">
        <v>28</v>
      </c>
      <c r="I1773" s="2">
        <v>30.5</v>
      </c>
    </row>
    <row r="1774" spans="1:9">
      <c r="A1774">
        <v>42853.990277777775</v>
      </c>
      <c r="D1774" s="2">
        <v>25</v>
      </c>
      <c r="E1774" s="2">
        <v>25</v>
      </c>
      <c r="F1774" s="2">
        <v>25</v>
      </c>
      <c r="G1774" s="2">
        <v>25</v>
      </c>
      <c r="H1774" s="2">
        <v>28</v>
      </c>
      <c r="I1774" s="2">
        <v>30.5</v>
      </c>
    </row>
    <row r="1775" spans="1:9">
      <c r="A1775">
        <v>42853.990624999999</v>
      </c>
      <c r="D1775" s="2">
        <v>25</v>
      </c>
      <c r="E1775" s="2">
        <v>25.096999999999998</v>
      </c>
      <c r="F1775" s="2">
        <v>25</v>
      </c>
      <c r="G1775" s="2">
        <v>25</v>
      </c>
      <c r="H1775" s="2">
        <v>28</v>
      </c>
      <c r="I1775" s="2">
        <v>30.5</v>
      </c>
    </row>
    <row r="1776" spans="1:9">
      <c r="A1776">
        <v>42853.990972222222</v>
      </c>
      <c r="D1776" s="2">
        <v>25</v>
      </c>
      <c r="E1776" s="2">
        <v>25.096999999999998</v>
      </c>
      <c r="F1776" s="2">
        <v>25.097000000000001</v>
      </c>
      <c r="G1776" s="2">
        <v>25</v>
      </c>
      <c r="H1776" s="2">
        <v>28</v>
      </c>
      <c r="I1776" s="2">
        <v>30.5</v>
      </c>
    </row>
    <row r="1777" spans="1:9">
      <c r="A1777">
        <v>42853.991319444445</v>
      </c>
      <c r="D1777" s="2">
        <v>25</v>
      </c>
      <c r="E1777" s="2">
        <v>25.096999999999998</v>
      </c>
      <c r="F1777" s="2">
        <v>25.097000000000001</v>
      </c>
      <c r="G1777" s="2">
        <v>25</v>
      </c>
      <c r="H1777" s="2">
        <v>28</v>
      </c>
      <c r="I1777" s="2">
        <v>30.5</v>
      </c>
    </row>
    <row r="1778" spans="1:9">
      <c r="A1778">
        <v>42853.991666666669</v>
      </c>
      <c r="D1778" s="2">
        <v>25</v>
      </c>
      <c r="E1778" s="2">
        <v>25.096999999999998</v>
      </c>
      <c r="F1778" s="2">
        <v>25.097000000000001</v>
      </c>
      <c r="G1778" s="2">
        <v>25</v>
      </c>
      <c r="H1778" s="2">
        <v>28</v>
      </c>
      <c r="I1778" s="2">
        <v>30.5</v>
      </c>
    </row>
    <row r="1779" spans="1:9">
      <c r="A1779">
        <v>42853.992013888892</v>
      </c>
      <c r="D1779" s="2">
        <v>25</v>
      </c>
      <c r="E1779" s="2">
        <v>25.096999999999998</v>
      </c>
      <c r="F1779" s="2">
        <v>25.097000000000001</v>
      </c>
      <c r="G1779" s="2">
        <v>25</v>
      </c>
      <c r="H1779" s="2">
        <v>28</v>
      </c>
      <c r="I1779" s="2">
        <v>30.5</v>
      </c>
    </row>
    <row r="1780" spans="1:9">
      <c r="A1780">
        <v>42853.992361111108</v>
      </c>
      <c r="D1780" s="2">
        <v>25</v>
      </c>
      <c r="E1780" s="2">
        <v>25</v>
      </c>
      <c r="F1780" s="2">
        <v>25.097000000000001</v>
      </c>
      <c r="G1780" s="2">
        <v>25</v>
      </c>
      <c r="H1780" s="2">
        <v>28</v>
      </c>
      <c r="I1780" s="2">
        <v>30.5</v>
      </c>
    </row>
    <row r="1781" spans="1:9">
      <c r="A1781">
        <v>42853.992708333331</v>
      </c>
      <c r="D1781" s="2">
        <v>25.097000000000001</v>
      </c>
      <c r="E1781" s="2">
        <v>25.096999999999998</v>
      </c>
      <c r="F1781" s="2">
        <v>25.097000000000001</v>
      </c>
      <c r="G1781" s="2">
        <v>25</v>
      </c>
      <c r="H1781" s="2">
        <v>28</v>
      </c>
      <c r="I1781" s="2">
        <v>30.5</v>
      </c>
    </row>
    <row r="1782" spans="1:9">
      <c r="A1782">
        <v>42853.993055555555</v>
      </c>
      <c r="D1782" s="2">
        <v>25.097000000000001</v>
      </c>
      <c r="E1782" s="2">
        <v>25.096999999999998</v>
      </c>
      <c r="F1782" s="2">
        <v>25.097000000000001</v>
      </c>
      <c r="G1782" s="2">
        <v>25</v>
      </c>
      <c r="H1782" s="2">
        <v>28</v>
      </c>
      <c r="I1782" s="2">
        <v>30.5</v>
      </c>
    </row>
    <row r="1783" spans="1:9">
      <c r="A1783">
        <v>42853.993402777778</v>
      </c>
      <c r="D1783" s="2">
        <v>25.097000000000001</v>
      </c>
      <c r="E1783" s="2">
        <v>25.096999999999998</v>
      </c>
      <c r="F1783" s="2">
        <v>25.097000000000001</v>
      </c>
      <c r="G1783" s="2">
        <v>25</v>
      </c>
      <c r="H1783" s="2">
        <v>28</v>
      </c>
      <c r="I1783" s="2">
        <v>30.5</v>
      </c>
    </row>
    <row r="1784" spans="1:9">
      <c r="A1784">
        <v>42853.993750000001</v>
      </c>
      <c r="D1784" s="2">
        <v>25.097000000000001</v>
      </c>
      <c r="E1784" s="2">
        <v>25.096999999999998</v>
      </c>
      <c r="F1784" s="2">
        <v>25</v>
      </c>
      <c r="G1784" s="2">
        <v>25</v>
      </c>
      <c r="H1784" s="2">
        <v>28</v>
      </c>
      <c r="I1784" s="2">
        <v>30.5</v>
      </c>
    </row>
    <row r="1785" spans="1:9">
      <c r="A1785">
        <v>42853.994097222225</v>
      </c>
      <c r="D1785" s="2">
        <v>25.097000000000001</v>
      </c>
      <c r="E1785" s="2">
        <v>25.096999999999998</v>
      </c>
      <c r="F1785" s="2">
        <v>25.097000000000001</v>
      </c>
      <c r="G1785" s="2">
        <v>25</v>
      </c>
      <c r="H1785" s="2">
        <v>28</v>
      </c>
      <c r="I1785" s="2">
        <v>30.5</v>
      </c>
    </row>
    <row r="1786" spans="1:9">
      <c r="A1786">
        <v>42853.994444444441</v>
      </c>
      <c r="D1786" s="2">
        <v>25.097000000000001</v>
      </c>
      <c r="E1786" s="2">
        <v>25.096999999999998</v>
      </c>
      <c r="F1786" s="2">
        <v>25.097000000000001</v>
      </c>
      <c r="G1786" s="2">
        <v>25</v>
      </c>
      <c r="H1786" s="2">
        <v>28</v>
      </c>
      <c r="I1786" s="2">
        <v>30.5</v>
      </c>
    </row>
    <row r="1787" spans="1:9">
      <c r="A1787">
        <v>42853.994791666664</v>
      </c>
      <c r="D1787" s="2">
        <v>25.097000000000001</v>
      </c>
      <c r="E1787" s="2">
        <v>25.096999999999998</v>
      </c>
      <c r="F1787" s="2">
        <v>25.097000000000001</v>
      </c>
      <c r="G1787" s="2">
        <v>25</v>
      </c>
      <c r="H1787" s="2">
        <v>28</v>
      </c>
      <c r="I1787" s="2">
        <v>30.5</v>
      </c>
    </row>
    <row r="1788" spans="1:9">
      <c r="A1788">
        <v>42853.995138888888</v>
      </c>
      <c r="D1788" s="2">
        <v>25.097000000000001</v>
      </c>
      <c r="E1788" s="2">
        <v>25</v>
      </c>
      <c r="F1788" s="2">
        <v>25.097000000000001</v>
      </c>
      <c r="G1788" s="2">
        <v>25</v>
      </c>
      <c r="H1788" s="2">
        <v>28</v>
      </c>
      <c r="I1788" s="2">
        <v>30.5</v>
      </c>
    </row>
    <row r="1789" spans="1:9">
      <c r="A1789">
        <v>42853.995486111111</v>
      </c>
      <c r="D1789" s="2">
        <v>25.097000000000001</v>
      </c>
      <c r="E1789" s="2">
        <v>25</v>
      </c>
      <c r="F1789" s="2">
        <v>25.097000000000001</v>
      </c>
      <c r="G1789" s="2">
        <v>25</v>
      </c>
      <c r="H1789" s="2">
        <v>28</v>
      </c>
      <c r="I1789" s="2">
        <v>30.5</v>
      </c>
    </row>
    <row r="1790" spans="1:9">
      <c r="A1790">
        <v>42853.995833333334</v>
      </c>
      <c r="D1790" s="2">
        <v>25</v>
      </c>
      <c r="E1790" s="2">
        <v>25</v>
      </c>
      <c r="F1790" s="2">
        <v>25.097000000000001</v>
      </c>
      <c r="G1790" s="2">
        <v>25</v>
      </c>
      <c r="H1790" s="2">
        <v>28</v>
      </c>
      <c r="I1790" s="2">
        <v>30.5</v>
      </c>
    </row>
    <row r="1791" spans="1:9">
      <c r="A1791">
        <v>42853.996180555558</v>
      </c>
      <c r="D1791" s="2">
        <v>25.097000000000001</v>
      </c>
      <c r="E1791" s="2">
        <v>25</v>
      </c>
      <c r="F1791" s="2">
        <v>25.097000000000001</v>
      </c>
      <c r="G1791" s="2">
        <v>25</v>
      </c>
      <c r="H1791" s="2">
        <v>28</v>
      </c>
      <c r="I1791" s="2">
        <v>30.5</v>
      </c>
    </row>
    <row r="1792" spans="1:9">
      <c r="A1792">
        <v>42853.996527777781</v>
      </c>
      <c r="D1792" s="2">
        <v>25.097000000000001</v>
      </c>
      <c r="E1792" s="2">
        <v>25</v>
      </c>
      <c r="F1792" s="2">
        <v>25.097000000000001</v>
      </c>
      <c r="G1792" s="2">
        <v>25</v>
      </c>
      <c r="H1792" s="2">
        <v>28</v>
      </c>
      <c r="I1792" s="2">
        <v>30.5</v>
      </c>
    </row>
    <row r="1793" spans="1:9">
      <c r="A1793">
        <v>42853.996874999997</v>
      </c>
      <c r="D1793" s="2">
        <v>25.097000000000001</v>
      </c>
      <c r="E1793" s="2">
        <v>25</v>
      </c>
      <c r="F1793" s="2">
        <v>25.097000000000001</v>
      </c>
      <c r="G1793" s="2">
        <v>25</v>
      </c>
      <c r="H1793" s="2">
        <v>28</v>
      </c>
      <c r="I1793" s="2">
        <v>30.5</v>
      </c>
    </row>
    <row r="1794" spans="1:9">
      <c r="A1794">
        <v>42853.99722222222</v>
      </c>
      <c r="D1794" s="2">
        <v>25.097000000000001</v>
      </c>
      <c r="E1794" s="2">
        <v>25</v>
      </c>
      <c r="F1794" s="2">
        <v>25.097000000000001</v>
      </c>
      <c r="G1794" s="2">
        <v>25</v>
      </c>
      <c r="H1794" s="2">
        <v>28</v>
      </c>
      <c r="I1794" s="2">
        <v>30.5</v>
      </c>
    </row>
    <row r="1795" spans="1:9">
      <c r="A1795">
        <v>42853.997569444444</v>
      </c>
      <c r="D1795" s="2">
        <v>25.097000000000001</v>
      </c>
      <c r="E1795" s="2">
        <v>25</v>
      </c>
      <c r="F1795" s="2">
        <v>25.097000000000001</v>
      </c>
      <c r="G1795" s="2">
        <v>25</v>
      </c>
      <c r="H1795" s="2">
        <v>28</v>
      </c>
      <c r="I1795" s="2">
        <v>30.5</v>
      </c>
    </row>
    <row r="1796" spans="1:9">
      <c r="A1796">
        <v>42853.997916666667</v>
      </c>
      <c r="D1796" s="2">
        <v>25.097000000000001</v>
      </c>
      <c r="E1796" s="2">
        <v>25</v>
      </c>
      <c r="F1796" s="2">
        <v>25.097000000000001</v>
      </c>
      <c r="G1796" s="2">
        <v>25</v>
      </c>
      <c r="H1796" s="2">
        <v>28</v>
      </c>
      <c r="I1796" s="2">
        <v>30.5</v>
      </c>
    </row>
    <row r="1797" spans="1:9">
      <c r="A1797">
        <v>42853.998263888891</v>
      </c>
      <c r="D1797" s="2">
        <v>25.097000000000001</v>
      </c>
      <c r="E1797" s="2">
        <v>25</v>
      </c>
      <c r="F1797" s="2">
        <v>25.097000000000001</v>
      </c>
      <c r="G1797" s="2">
        <v>25</v>
      </c>
      <c r="H1797" s="2">
        <v>28</v>
      </c>
      <c r="I1797" s="2">
        <v>30.5</v>
      </c>
    </row>
    <row r="1798" spans="1:9">
      <c r="A1798">
        <v>42853.998611111114</v>
      </c>
      <c r="D1798" s="2">
        <v>25.097000000000001</v>
      </c>
      <c r="E1798" s="2">
        <v>25</v>
      </c>
      <c r="F1798" s="2">
        <v>25.097000000000001</v>
      </c>
      <c r="G1798" s="2">
        <v>25</v>
      </c>
      <c r="H1798" s="2">
        <v>28</v>
      </c>
      <c r="I1798" s="2">
        <v>30.5</v>
      </c>
    </row>
    <row r="1799" spans="1:9">
      <c r="A1799">
        <v>42853.99895833333</v>
      </c>
      <c r="D1799" s="2">
        <v>25.097000000000001</v>
      </c>
      <c r="E1799" s="2">
        <v>25.096999999999998</v>
      </c>
      <c r="F1799" s="2">
        <v>25.097000000000001</v>
      </c>
      <c r="G1799" s="2">
        <v>25</v>
      </c>
      <c r="H1799" s="2">
        <v>28</v>
      </c>
      <c r="I1799" s="2">
        <v>30.5</v>
      </c>
    </row>
    <row r="1800" spans="1:9">
      <c r="A1800">
        <v>42853.999305555553</v>
      </c>
      <c r="D1800" s="2">
        <v>25.097000000000001</v>
      </c>
      <c r="E1800" s="2">
        <v>25.096999999999998</v>
      </c>
      <c r="F1800" s="2">
        <v>25.097000000000001</v>
      </c>
      <c r="G1800" s="2">
        <v>25</v>
      </c>
      <c r="H1800" s="2">
        <v>28</v>
      </c>
      <c r="I1800" s="2">
        <v>30.5</v>
      </c>
    </row>
    <row r="1801" spans="1:9">
      <c r="A1801">
        <v>42853.999652777777</v>
      </c>
      <c r="D1801" s="2">
        <v>25.097000000000001</v>
      </c>
      <c r="E1801" s="2">
        <v>25.096999999999998</v>
      </c>
      <c r="F1801" s="2">
        <v>25.097000000000001</v>
      </c>
      <c r="G1801" s="2">
        <v>25</v>
      </c>
      <c r="H1801" s="2">
        <v>28</v>
      </c>
      <c r="I1801" s="2">
        <v>30.5</v>
      </c>
    </row>
    <row r="1802" spans="1:9">
      <c r="A1802">
        <v>42854</v>
      </c>
      <c r="D1802" s="2">
        <v>25.097000000000001</v>
      </c>
      <c r="E1802" s="2">
        <v>25</v>
      </c>
      <c r="F1802" s="2">
        <v>25.097000000000001</v>
      </c>
      <c r="G1802" s="2">
        <v>25</v>
      </c>
      <c r="H1802" s="2">
        <v>28</v>
      </c>
      <c r="I1802" s="2">
        <v>30.5</v>
      </c>
    </row>
    <row r="1803" spans="1:9">
      <c r="A1803">
        <v>42854.000347222223</v>
      </c>
      <c r="D1803" s="2">
        <v>25.097000000000001</v>
      </c>
      <c r="E1803" s="2">
        <v>25</v>
      </c>
      <c r="F1803" s="2">
        <v>25.097000000000001</v>
      </c>
      <c r="G1803" s="2">
        <v>25</v>
      </c>
      <c r="H1803" s="2">
        <v>28</v>
      </c>
      <c r="I1803" s="2">
        <v>30.5</v>
      </c>
    </row>
    <row r="1804" spans="1:9">
      <c r="A1804">
        <v>42854.000694444447</v>
      </c>
      <c r="D1804" s="2">
        <v>25.097000000000001</v>
      </c>
      <c r="E1804" s="2">
        <v>25</v>
      </c>
      <c r="F1804" s="2">
        <v>25.097000000000001</v>
      </c>
      <c r="G1804" s="2">
        <v>25</v>
      </c>
      <c r="H1804" s="2">
        <v>28</v>
      </c>
      <c r="I1804" s="2">
        <v>30.5</v>
      </c>
    </row>
    <row r="1805" spans="1:9">
      <c r="A1805">
        <v>42854.00104166667</v>
      </c>
      <c r="D1805" s="2">
        <v>25.097000000000001</v>
      </c>
      <c r="E1805" s="2">
        <v>25</v>
      </c>
      <c r="F1805" s="2">
        <v>25.097000000000001</v>
      </c>
      <c r="G1805" s="2">
        <v>25</v>
      </c>
      <c r="H1805" s="2">
        <v>28</v>
      </c>
      <c r="I1805" s="2">
        <v>30.5</v>
      </c>
    </row>
    <row r="1806" spans="1:9">
      <c r="A1806">
        <v>42854.001388888886</v>
      </c>
      <c r="D1806" s="2">
        <v>25</v>
      </c>
      <c r="E1806" s="2">
        <v>25</v>
      </c>
      <c r="F1806" s="2">
        <v>25.097000000000001</v>
      </c>
      <c r="G1806" s="2">
        <v>25</v>
      </c>
      <c r="H1806" s="2">
        <v>28</v>
      </c>
      <c r="I1806" s="2">
        <v>30.5</v>
      </c>
    </row>
    <row r="1807" spans="1:9">
      <c r="A1807">
        <v>42854.001736111109</v>
      </c>
      <c r="D1807" s="2">
        <v>25</v>
      </c>
      <c r="E1807" s="2">
        <v>25</v>
      </c>
      <c r="F1807" s="2">
        <v>25.097000000000001</v>
      </c>
      <c r="G1807" s="2">
        <v>25</v>
      </c>
      <c r="H1807" s="2">
        <v>28</v>
      </c>
      <c r="I1807" s="2">
        <v>30.5</v>
      </c>
    </row>
    <row r="1808" spans="1:9">
      <c r="A1808">
        <v>42854.002083333333</v>
      </c>
      <c r="D1808" s="2">
        <v>25</v>
      </c>
      <c r="E1808" s="2">
        <v>25</v>
      </c>
      <c r="F1808" s="2">
        <v>25.097000000000001</v>
      </c>
      <c r="G1808" s="2">
        <v>25</v>
      </c>
      <c r="H1808" s="2">
        <v>28</v>
      </c>
      <c r="I1808" s="2">
        <v>30.5</v>
      </c>
    </row>
    <row r="1809" spans="1:9">
      <c r="A1809">
        <v>42854.002430555556</v>
      </c>
      <c r="D1809" s="2">
        <v>25</v>
      </c>
      <c r="E1809" s="2">
        <v>25</v>
      </c>
      <c r="F1809" s="2">
        <v>25.097000000000001</v>
      </c>
      <c r="G1809" s="2">
        <v>25</v>
      </c>
      <c r="H1809" s="2">
        <v>28</v>
      </c>
      <c r="I1809" s="2">
        <v>30.5</v>
      </c>
    </row>
    <row r="1810" spans="1:9">
      <c r="A1810">
        <v>42854.00277777778</v>
      </c>
      <c r="D1810" s="2">
        <v>25</v>
      </c>
      <c r="E1810" s="2">
        <v>25</v>
      </c>
      <c r="F1810" s="2">
        <v>25.097000000000001</v>
      </c>
      <c r="G1810" s="2">
        <v>25</v>
      </c>
      <c r="H1810" s="2">
        <v>28</v>
      </c>
      <c r="I1810" s="2">
        <v>30.5</v>
      </c>
    </row>
    <row r="1811" spans="1:9">
      <c r="A1811">
        <v>42854.003125000003</v>
      </c>
      <c r="D1811" s="2">
        <v>25.097000000000001</v>
      </c>
      <c r="E1811" s="2">
        <v>25</v>
      </c>
      <c r="F1811" s="2">
        <v>25.097000000000001</v>
      </c>
      <c r="G1811" s="2">
        <v>25</v>
      </c>
      <c r="H1811" s="2">
        <v>28</v>
      </c>
      <c r="I1811" s="2">
        <v>30.5</v>
      </c>
    </row>
    <row r="1812" spans="1:9">
      <c r="A1812">
        <v>42854.003472222219</v>
      </c>
      <c r="D1812" s="2">
        <v>25.097000000000001</v>
      </c>
      <c r="E1812" s="2">
        <v>25</v>
      </c>
      <c r="F1812" s="2">
        <v>25.097000000000001</v>
      </c>
      <c r="G1812" s="2">
        <v>25</v>
      </c>
      <c r="H1812" s="2">
        <v>28</v>
      </c>
      <c r="I1812" s="2">
        <v>30.5</v>
      </c>
    </row>
    <row r="1813" spans="1:9">
      <c r="A1813">
        <v>42854.003819444442</v>
      </c>
      <c r="D1813" s="2">
        <v>25.097000000000001</v>
      </c>
      <c r="E1813" s="2">
        <v>25</v>
      </c>
      <c r="F1813" s="2">
        <v>25.097000000000001</v>
      </c>
      <c r="G1813" s="2">
        <v>25</v>
      </c>
      <c r="H1813" s="2">
        <v>28</v>
      </c>
      <c r="I1813" s="2">
        <v>30.5</v>
      </c>
    </row>
    <row r="1814" spans="1:9">
      <c r="A1814">
        <v>42854.004166666666</v>
      </c>
      <c r="D1814" s="2">
        <v>25.097000000000001</v>
      </c>
      <c r="E1814" s="2">
        <v>25.096999999999998</v>
      </c>
      <c r="F1814" s="2">
        <v>25.097000000000001</v>
      </c>
      <c r="G1814" s="2">
        <v>25</v>
      </c>
      <c r="H1814" s="2">
        <v>28</v>
      </c>
      <c r="I1814" s="2">
        <v>30.5</v>
      </c>
    </row>
    <row r="1815" spans="1:9">
      <c r="A1815">
        <v>42854.004513888889</v>
      </c>
      <c r="D1815" s="2">
        <v>25.097000000000001</v>
      </c>
      <c r="E1815" s="2">
        <v>25.096999999999998</v>
      </c>
      <c r="F1815" s="2">
        <v>25.097000000000001</v>
      </c>
      <c r="G1815" s="2">
        <v>25</v>
      </c>
      <c r="H1815" s="2">
        <v>28</v>
      </c>
      <c r="I1815" s="2">
        <v>30.5</v>
      </c>
    </row>
    <row r="1816" spans="1:9">
      <c r="A1816">
        <v>42854.004861111112</v>
      </c>
      <c r="D1816" s="2">
        <v>25.097000000000001</v>
      </c>
      <c r="E1816" s="2">
        <v>25.096999999999998</v>
      </c>
      <c r="F1816" s="2">
        <v>25.097000000000001</v>
      </c>
      <c r="G1816" s="2">
        <v>25</v>
      </c>
      <c r="H1816" s="2">
        <v>28</v>
      </c>
      <c r="I1816" s="2">
        <v>30.5</v>
      </c>
    </row>
    <row r="1817" spans="1:9">
      <c r="A1817">
        <v>42854.005208333336</v>
      </c>
      <c r="D1817" s="2">
        <v>25.097000000000001</v>
      </c>
      <c r="E1817" s="2">
        <v>25.096999999999998</v>
      </c>
      <c r="F1817" s="2">
        <v>25</v>
      </c>
      <c r="G1817" s="2">
        <v>25</v>
      </c>
      <c r="H1817" s="2">
        <v>28</v>
      </c>
      <c r="I1817" s="2">
        <v>30.5</v>
      </c>
    </row>
    <row r="1818" spans="1:9">
      <c r="A1818">
        <v>42854.005555555559</v>
      </c>
      <c r="D1818" s="2">
        <v>25.097000000000001</v>
      </c>
      <c r="E1818" s="2">
        <v>25.096999999999998</v>
      </c>
      <c r="F1818" s="2">
        <v>25.097000000000001</v>
      </c>
      <c r="G1818" s="2">
        <v>25</v>
      </c>
      <c r="H1818" s="2">
        <v>28</v>
      </c>
      <c r="I1818" s="2">
        <v>30.5</v>
      </c>
    </row>
    <row r="1819" spans="1:9">
      <c r="A1819">
        <v>42854.005902777775</v>
      </c>
      <c r="D1819" s="2">
        <v>25.097000000000001</v>
      </c>
      <c r="E1819" s="2">
        <v>25.096999999999998</v>
      </c>
      <c r="F1819" s="2">
        <v>25.097000000000001</v>
      </c>
      <c r="G1819" s="2">
        <v>25</v>
      </c>
      <c r="H1819" s="2">
        <v>28</v>
      </c>
      <c r="I1819" s="2">
        <v>30.5</v>
      </c>
    </row>
    <row r="1820" spans="1:9">
      <c r="A1820">
        <v>42854.006249999999</v>
      </c>
      <c r="D1820" s="2">
        <v>25.097000000000001</v>
      </c>
      <c r="E1820" s="2">
        <v>25</v>
      </c>
      <c r="F1820" s="2">
        <v>25.097000000000001</v>
      </c>
      <c r="G1820" s="2">
        <v>25</v>
      </c>
      <c r="H1820" s="2">
        <v>28</v>
      </c>
      <c r="I1820" s="2">
        <v>30.5</v>
      </c>
    </row>
    <row r="1821" spans="1:9">
      <c r="A1821">
        <v>42854.006597222222</v>
      </c>
      <c r="D1821" s="2">
        <v>25.097000000000001</v>
      </c>
      <c r="E1821" s="2">
        <v>25</v>
      </c>
      <c r="F1821" s="2">
        <v>25.097000000000001</v>
      </c>
      <c r="G1821" s="2">
        <v>25</v>
      </c>
      <c r="H1821" s="2">
        <v>28</v>
      </c>
      <c r="I1821" s="2">
        <v>30.5</v>
      </c>
    </row>
    <row r="1822" spans="1:9">
      <c r="A1822">
        <v>42854.006944444445</v>
      </c>
      <c r="D1822" s="2">
        <v>25.097000000000001</v>
      </c>
      <c r="E1822" s="2">
        <v>25</v>
      </c>
      <c r="F1822" s="2">
        <v>25.097000000000001</v>
      </c>
      <c r="G1822" s="2">
        <v>25</v>
      </c>
      <c r="H1822" s="2">
        <v>28</v>
      </c>
      <c r="I1822" s="2">
        <v>30.5</v>
      </c>
    </row>
    <row r="1823" spans="1:9">
      <c r="A1823">
        <v>42854.007291666669</v>
      </c>
      <c r="D1823" s="2">
        <v>25.097000000000001</v>
      </c>
      <c r="E1823" s="2">
        <v>25</v>
      </c>
      <c r="F1823" s="2">
        <v>25.097000000000001</v>
      </c>
      <c r="G1823" s="2">
        <v>25</v>
      </c>
      <c r="H1823" s="2">
        <v>28</v>
      </c>
      <c r="I1823" s="2">
        <v>30.5</v>
      </c>
    </row>
    <row r="1824" spans="1:9">
      <c r="A1824">
        <v>42854.007638888892</v>
      </c>
      <c r="D1824" s="2">
        <v>25.097000000000001</v>
      </c>
      <c r="E1824" s="2">
        <v>25</v>
      </c>
      <c r="F1824" s="2">
        <v>25.097000000000001</v>
      </c>
      <c r="G1824" s="2">
        <v>25</v>
      </c>
      <c r="H1824" s="2">
        <v>28</v>
      </c>
      <c r="I1824" s="2">
        <v>30.5</v>
      </c>
    </row>
    <row r="1825" spans="1:9">
      <c r="A1825">
        <v>42854.007986111108</v>
      </c>
      <c r="D1825" s="2">
        <v>25</v>
      </c>
      <c r="E1825" s="2">
        <v>25</v>
      </c>
      <c r="F1825" s="2">
        <v>25.097000000000001</v>
      </c>
      <c r="G1825" s="2">
        <v>25</v>
      </c>
      <c r="H1825" s="2">
        <v>28</v>
      </c>
      <c r="I1825" s="2">
        <v>30.5</v>
      </c>
    </row>
    <row r="1826" spans="1:9">
      <c r="A1826">
        <v>42854.008333333331</v>
      </c>
      <c r="D1826" s="2">
        <v>25</v>
      </c>
      <c r="E1826" s="2">
        <v>25</v>
      </c>
      <c r="F1826" s="2">
        <v>25</v>
      </c>
      <c r="G1826" s="2">
        <v>25</v>
      </c>
      <c r="H1826" s="2">
        <v>28</v>
      </c>
      <c r="I1826" s="2">
        <v>30.5</v>
      </c>
    </row>
    <row r="1827" spans="1:9">
      <c r="A1827">
        <v>42854.008680555555</v>
      </c>
      <c r="D1827" s="2">
        <v>25</v>
      </c>
      <c r="E1827" s="2">
        <v>25</v>
      </c>
      <c r="F1827" s="2">
        <v>25</v>
      </c>
      <c r="G1827" s="2">
        <v>25</v>
      </c>
      <c r="H1827" s="2">
        <v>28</v>
      </c>
      <c r="I1827" s="2">
        <v>30.5</v>
      </c>
    </row>
    <row r="1828" spans="1:9">
      <c r="A1828">
        <v>42854.009027777778</v>
      </c>
      <c r="D1828" s="2">
        <v>25</v>
      </c>
      <c r="E1828" s="2">
        <v>25</v>
      </c>
      <c r="F1828" s="2">
        <v>25</v>
      </c>
      <c r="G1828" s="2">
        <v>25</v>
      </c>
      <c r="H1828" s="2">
        <v>28</v>
      </c>
      <c r="I1828" s="2">
        <v>30.5</v>
      </c>
    </row>
    <row r="1829" spans="1:9">
      <c r="A1829">
        <v>42854.009375000001</v>
      </c>
      <c r="D1829" s="2">
        <v>25.097000000000001</v>
      </c>
      <c r="E1829" s="2">
        <v>25</v>
      </c>
      <c r="F1829" s="2">
        <v>25</v>
      </c>
      <c r="G1829" s="2">
        <v>25</v>
      </c>
      <c r="H1829" s="2">
        <v>28</v>
      </c>
      <c r="I1829" s="2">
        <v>30.5</v>
      </c>
    </row>
    <row r="1830" spans="1:9">
      <c r="A1830">
        <v>42854.009722222225</v>
      </c>
      <c r="D1830" s="2">
        <v>25</v>
      </c>
      <c r="E1830" s="2">
        <v>25.096999999999998</v>
      </c>
      <c r="F1830" s="2">
        <v>25</v>
      </c>
      <c r="G1830" s="2">
        <v>25</v>
      </c>
      <c r="H1830" s="2">
        <v>28</v>
      </c>
      <c r="I1830" s="2">
        <v>30.5</v>
      </c>
    </row>
    <row r="1831" spans="1:9">
      <c r="A1831">
        <v>42854.010069444441</v>
      </c>
      <c r="D1831" s="2">
        <v>25.097000000000001</v>
      </c>
      <c r="E1831" s="2">
        <v>25.096999999999998</v>
      </c>
      <c r="F1831" s="2">
        <v>25</v>
      </c>
      <c r="G1831" s="2">
        <v>25</v>
      </c>
      <c r="H1831" s="2">
        <v>28</v>
      </c>
      <c r="I1831" s="2">
        <v>30.5</v>
      </c>
    </row>
    <row r="1832" spans="1:9">
      <c r="A1832">
        <v>42854.010416666664</v>
      </c>
      <c r="D1832" s="2">
        <v>25.097000000000001</v>
      </c>
      <c r="E1832" s="2">
        <v>25.096999999999998</v>
      </c>
      <c r="F1832" s="2">
        <v>25.097000000000001</v>
      </c>
      <c r="G1832" s="2">
        <v>25</v>
      </c>
      <c r="H1832" s="2">
        <v>28</v>
      </c>
      <c r="I1832" s="2">
        <v>30.5</v>
      </c>
    </row>
    <row r="1833" spans="1:9">
      <c r="A1833">
        <v>42854.010763888888</v>
      </c>
      <c r="D1833" s="2">
        <v>25.097000000000001</v>
      </c>
      <c r="E1833" s="2">
        <v>25</v>
      </c>
      <c r="F1833" s="2">
        <v>25</v>
      </c>
      <c r="G1833" s="2">
        <v>25</v>
      </c>
      <c r="H1833" s="2">
        <v>28</v>
      </c>
      <c r="I1833" s="2">
        <v>30.5</v>
      </c>
    </row>
    <row r="1834" spans="1:9">
      <c r="A1834">
        <v>42854.011111111111</v>
      </c>
      <c r="D1834" s="2">
        <v>25.097000000000001</v>
      </c>
      <c r="E1834" s="2">
        <v>25.096999999999998</v>
      </c>
      <c r="F1834" s="2">
        <v>25.097000000000001</v>
      </c>
      <c r="G1834" s="2">
        <v>25</v>
      </c>
      <c r="H1834" s="2">
        <v>28</v>
      </c>
      <c r="I1834" s="2">
        <v>30.5</v>
      </c>
    </row>
    <row r="1835" spans="1:9">
      <c r="A1835">
        <v>42854.011458333334</v>
      </c>
      <c r="D1835" s="2">
        <v>25.097000000000001</v>
      </c>
      <c r="E1835" s="2">
        <v>25</v>
      </c>
      <c r="F1835" s="2">
        <v>25.097000000000001</v>
      </c>
      <c r="G1835" s="2">
        <v>25</v>
      </c>
      <c r="H1835" s="2">
        <v>28</v>
      </c>
      <c r="I1835" s="2">
        <v>30.5</v>
      </c>
    </row>
    <row r="1836" spans="1:9">
      <c r="A1836">
        <v>42854.011805555558</v>
      </c>
      <c r="D1836" s="2">
        <v>25.097000000000001</v>
      </c>
      <c r="E1836" s="2">
        <v>25</v>
      </c>
      <c r="F1836" s="2">
        <v>25.097000000000001</v>
      </c>
      <c r="G1836" s="2">
        <v>25</v>
      </c>
      <c r="H1836" s="2">
        <v>28</v>
      </c>
      <c r="I1836" s="2">
        <v>30.5</v>
      </c>
    </row>
    <row r="1837" spans="1:9">
      <c r="A1837">
        <v>42854.012152777781</v>
      </c>
      <c r="D1837" s="2">
        <v>25.097000000000001</v>
      </c>
      <c r="E1837" s="2">
        <v>25</v>
      </c>
      <c r="F1837" s="2">
        <v>25.097000000000001</v>
      </c>
      <c r="G1837" s="2">
        <v>25</v>
      </c>
      <c r="H1837" s="2">
        <v>28</v>
      </c>
      <c r="I1837" s="2">
        <v>30.5</v>
      </c>
    </row>
    <row r="1838" spans="1:9">
      <c r="A1838">
        <v>42854.012499999997</v>
      </c>
      <c r="D1838" s="2">
        <v>25.097000000000001</v>
      </c>
      <c r="E1838" s="2">
        <v>25</v>
      </c>
      <c r="F1838" s="2">
        <v>25.097000000000001</v>
      </c>
      <c r="G1838" s="2">
        <v>25</v>
      </c>
      <c r="H1838" s="2">
        <v>28</v>
      </c>
      <c r="I1838" s="2">
        <v>30.5</v>
      </c>
    </row>
    <row r="1839" spans="1:9">
      <c r="A1839">
        <v>42854.01284722222</v>
      </c>
      <c r="D1839" s="2">
        <v>25.097000000000001</v>
      </c>
      <c r="E1839" s="2">
        <v>25.096999999999998</v>
      </c>
      <c r="F1839" s="2">
        <v>25.097000000000001</v>
      </c>
      <c r="G1839" s="2">
        <v>25</v>
      </c>
      <c r="H1839" s="2">
        <v>28</v>
      </c>
      <c r="I1839" s="2">
        <v>30.5</v>
      </c>
    </row>
    <row r="1840" spans="1:9">
      <c r="A1840">
        <v>42854.013194444444</v>
      </c>
      <c r="D1840" s="2">
        <v>25.097000000000001</v>
      </c>
      <c r="E1840" s="2">
        <v>25</v>
      </c>
      <c r="F1840" s="2">
        <v>25.097000000000001</v>
      </c>
      <c r="G1840" s="2">
        <v>25</v>
      </c>
      <c r="H1840" s="2">
        <v>28</v>
      </c>
      <c r="I1840" s="2">
        <v>30.5</v>
      </c>
    </row>
    <row r="1841" spans="1:9">
      <c r="A1841">
        <v>42854.013541666667</v>
      </c>
      <c r="D1841" s="2">
        <v>25.097000000000001</v>
      </c>
      <c r="E1841" s="2">
        <v>25.096999999999998</v>
      </c>
      <c r="F1841" s="2">
        <v>25.097000000000001</v>
      </c>
      <c r="G1841" s="2">
        <v>25</v>
      </c>
      <c r="H1841" s="2">
        <v>28</v>
      </c>
      <c r="I1841" s="2">
        <v>30.5</v>
      </c>
    </row>
    <row r="1842" spans="1:9">
      <c r="A1842">
        <v>42854.013888888891</v>
      </c>
      <c r="D1842" s="2">
        <v>25.097000000000001</v>
      </c>
      <c r="E1842" s="2">
        <v>25.096999999999998</v>
      </c>
      <c r="F1842" s="2">
        <v>25.097000000000001</v>
      </c>
      <c r="G1842" s="2">
        <v>25</v>
      </c>
      <c r="H1842" s="2">
        <v>28</v>
      </c>
      <c r="I1842" s="2">
        <v>30.5</v>
      </c>
    </row>
    <row r="1843" spans="1:9">
      <c r="A1843">
        <v>42854.014236111114</v>
      </c>
      <c r="D1843" s="2">
        <v>25.097000000000001</v>
      </c>
      <c r="E1843" s="2">
        <v>25.096999999999998</v>
      </c>
      <c r="F1843" s="2">
        <v>25.097000000000001</v>
      </c>
      <c r="G1843" s="2">
        <v>25</v>
      </c>
      <c r="H1843" s="2">
        <v>28</v>
      </c>
      <c r="I1843" s="2">
        <v>30.5</v>
      </c>
    </row>
    <row r="1844" spans="1:9">
      <c r="A1844">
        <v>42854.01458333333</v>
      </c>
      <c r="D1844" s="2">
        <v>25.097000000000001</v>
      </c>
      <c r="E1844" s="2">
        <v>25</v>
      </c>
      <c r="F1844" s="2">
        <v>25.097000000000001</v>
      </c>
      <c r="G1844" s="2">
        <v>25</v>
      </c>
      <c r="H1844" s="2">
        <v>28</v>
      </c>
      <c r="I1844" s="2">
        <v>30.5</v>
      </c>
    </row>
    <row r="1845" spans="1:9">
      <c r="A1845">
        <v>42854.014930555553</v>
      </c>
      <c r="D1845" s="2">
        <v>25.097000000000001</v>
      </c>
      <c r="E1845" s="2">
        <v>25.096999999999998</v>
      </c>
      <c r="F1845" s="2">
        <v>25.097000000000001</v>
      </c>
      <c r="G1845" s="2">
        <v>25</v>
      </c>
      <c r="H1845" s="2">
        <v>28</v>
      </c>
      <c r="I1845" s="2">
        <v>30.5</v>
      </c>
    </row>
    <row r="1846" spans="1:9">
      <c r="A1846">
        <v>42854.015277777777</v>
      </c>
      <c r="D1846" s="2">
        <v>25.097000000000001</v>
      </c>
      <c r="E1846" s="2">
        <v>25</v>
      </c>
      <c r="F1846" s="2">
        <v>25.097000000000001</v>
      </c>
      <c r="G1846" s="2">
        <v>25</v>
      </c>
      <c r="H1846" s="2">
        <v>28</v>
      </c>
      <c r="I1846" s="2">
        <v>30.5</v>
      </c>
    </row>
    <row r="1847" spans="1:9">
      <c r="A1847">
        <v>42854.015625</v>
      </c>
      <c r="D1847" s="2">
        <v>25.097000000000001</v>
      </c>
      <c r="E1847" s="2">
        <v>25</v>
      </c>
      <c r="F1847" s="2">
        <v>25.097000000000001</v>
      </c>
      <c r="G1847" s="2">
        <v>25</v>
      </c>
      <c r="H1847" s="2">
        <v>28</v>
      </c>
      <c r="I1847" s="2">
        <v>30.5</v>
      </c>
    </row>
    <row r="1848" spans="1:9">
      <c r="A1848">
        <v>42854.015972222223</v>
      </c>
      <c r="D1848" s="2">
        <v>25.097000000000001</v>
      </c>
      <c r="E1848" s="2">
        <v>25</v>
      </c>
      <c r="F1848" s="2">
        <v>25.097000000000001</v>
      </c>
      <c r="G1848" s="2">
        <v>25</v>
      </c>
      <c r="H1848" s="2">
        <v>28</v>
      </c>
      <c r="I1848" s="2">
        <v>30.5</v>
      </c>
    </row>
    <row r="1849" spans="1:9">
      <c r="A1849">
        <v>42854.016319444447</v>
      </c>
      <c r="D1849" s="2">
        <v>25.097000000000001</v>
      </c>
      <c r="E1849" s="2">
        <v>25</v>
      </c>
      <c r="F1849" s="2">
        <v>25.097000000000001</v>
      </c>
      <c r="G1849" s="2">
        <v>25</v>
      </c>
      <c r="H1849" s="2">
        <v>28</v>
      </c>
      <c r="I1849" s="2">
        <v>30.5</v>
      </c>
    </row>
    <row r="1850" spans="1:9">
      <c r="A1850">
        <v>42854.01666666667</v>
      </c>
      <c r="D1850" s="2">
        <v>25.097000000000001</v>
      </c>
      <c r="E1850" s="2">
        <v>25.096999999999998</v>
      </c>
      <c r="F1850" s="2">
        <v>25.097000000000001</v>
      </c>
      <c r="G1850" s="2">
        <v>25</v>
      </c>
      <c r="H1850" s="2">
        <v>28</v>
      </c>
      <c r="I1850" s="2">
        <v>30.5</v>
      </c>
    </row>
    <row r="1851" spans="1:9">
      <c r="A1851">
        <v>42854.017013888886</v>
      </c>
      <c r="D1851" s="2">
        <v>25.097000000000001</v>
      </c>
      <c r="E1851" s="2">
        <v>25</v>
      </c>
      <c r="F1851" s="2">
        <v>25.097000000000001</v>
      </c>
      <c r="G1851" s="2">
        <v>25</v>
      </c>
      <c r="H1851" s="2">
        <v>28</v>
      </c>
      <c r="I1851" s="2">
        <v>30.5</v>
      </c>
    </row>
    <row r="1852" spans="1:9">
      <c r="A1852">
        <v>42854.017361111109</v>
      </c>
      <c r="D1852" s="2">
        <v>25.097000000000001</v>
      </c>
      <c r="E1852" s="2">
        <v>25</v>
      </c>
      <c r="F1852" s="2">
        <v>25.097000000000001</v>
      </c>
      <c r="G1852" s="2">
        <v>25</v>
      </c>
      <c r="H1852" s="2">
        <v>28</v>
      </c>
      <c r="I1852" s="2">
        <v>30.5</v>
      </c>
    </row>
    <row r="1853" spans="1:9">
      <c r="A1853">
        <v>42854.017708333333</v>
      </c>
      <c r="D1853" s="2">
        <v>25.097000000000001</v>
      </c>
      <c r="E1853" s="2">
        <v>25</v>
      </c>
      <c r="F1853" s="2">
        <v>25.097000000000001</v>
      </c>
      <c r="G1853" s="2">
        <v>25</v>
      </c>
      <c r="H1853" s="2">
        <v>28</v>
      </c>
      <c r="I1853" s="2">
        <v>30.5</v>
      </c>
    </row>
    <row r="1854" spans="1:9">
      <c r="A1854">
        <v>42854.018055555556</v>
      </c>
      <c r="D1854" s="2">
        <v>25.097000000000001</v>
      </c>
      <c r="E1854" s="2">
        <v>25</v>
      </c>
      <c r="F1854" s="2">
        <v>25.097000000000001</v>
      </c>
      <c r="G1854" s="2">
        <v>25</v>
      </c>
      <c r="H1854" s="2">
        <v>28</v>
      </c>
      <c r="I1854" s="2">
        <v>30.5</v>
      </c>
    </row>
    <row r="1855" spans="1:9">
      <c r="A1855">
        <v>42854.01840277778</v>
      </c>
      <c r="D1855" s="2">
        <v>25.097000000000001</v>
      </c>
      <c r="E1855" s="2">
        <v>25.096999999999998</v>
      </c>
      <c r="F1855" s="2">
        <v>25.097000000000001</v>
      </c>
      <c r="G1855" s="2">
        <v>25</v>
      </c>
      <c r="H1855" s="2">
        <v>28</v>
      </c>
      <c r="I1855" s="2">
        <v>30.5</v>
      </c>
    </row>
    <row r="1856" spans="1:9">
      <c r="A1856">
        <v>42854.018750000003</v>
      </c>
      <c r="D1856" s="2">
        <v>25.097000000000001</v>
      </c>
      <c r="E1856" s="2">
        <v>25.096999999999998</v>
      </c>
      <c r="F1856" s="2">
        <v>25.097000000000001</v>
      </c>
      <c r="G1856" s="2">
        <v>25</v>
      </c>
      <c r="H1856" s="2">
        <v>28</v>
      </c>
      <c r="I1856" s="2">
        <v>30.5</v>
      </c>
    </row>
    <row r="1857" spans="1:9">
      <c r="A1857">
        <v>42854.019097222219</v>
      </c>
      <c r="D1857" s="2">
        <v>25.097000000000001</v>
      </c>
      <c r="E1857" s="2">
        <v>25.096999999999998</v>
      </c>
      <c r="F1857" s="2">
        <v>25</v>
      </c>
      <c r="G1857" s="2">
        <v>25</v>
      </c>
      <c r="H1857" s="2">
        <v>28</v>
      </c>
      <c r="I1857" s="2">
        <v>30.5</v>
      </c>
    </row>
    <row r="1858" spans="1:9">
      <c r="A1858">
        <v>42854.019444444442</v>
      </c>
      <c r="D1858" s="2">
        <v>25.097000000000001</v>
      </c>
      <c r="E1858" s="2">
        <v>25.096999999999998</v>
      </c>
      <c r="F1858" s="2">
        <v>25</v>
      </c>
      <c r="G1858" s="2">
        <v>25</v>
      </c>
      <c r="H1858" s="2">
        <v>28</v>
      </c>
      <c r="I1858" s="2">
        <v>30.5</v>
      </c>
    </row>
    <row r="1859" spans="1:9">
      <c r="A1859">
        <v>42854.019791666666</v>
      </c>
      <c r="D1859" s="2">
        <v>25.097000000000001</v>
      </c>
      <c r="E1859" s="2">
        <v>25</v>
      </c>
      <c r="F1859" s="2">
        <v>25</v>
      </c>
      <c r="G1859" s="2">
        <v>25</v>
      </c>
      <c r="H1859" s="2">
        <v>28</v>
      </c>
      <c r="I1859" s="2">
        <v>30.5</v>
      </c>
    </row>
    <row r="1860" spans="1:9">
      <c r="A1860">
        <v>42854.020138888889</v>
      </c>
      <c r="D1860" s="2">
        <v>25.097000000000001</v>
      </c>
      <c r="E1860" s="2">
        <v>25</v>
      </c>
      <c r="F1860" s="2">
        <v>25</v>
      </c>
      <c r="G1860" s="2">
        <v>25</v>
      </c>
      <c r="H1860" s="2">
        <v>28</v>
      </c>
      <c r="I1860" s="2">
        <v>30.5</v>
      </c>
    </row>
    <row r="1861" spans="1:9">
      <c r="A1861">
        <v>42854.020486111112</v>
      </c>
      <c r="D1861" s="2">
        <v>25.097000000000001</v>
      </c>
      <c r="E1861" s="2">
        <v>25</v>
      </c>
      <c r="F1861" s="2">
        <v>25</v>
      </c>
      <c r="G1861" s="2">
        <v>25</v>
      </c>
      <c r="H1861" s="2">
        <v>28</v>
      </c>
      <c r="I1861" s="2">
        <v>30.5</v>
      </c>
    </row>
    <row r="1862" spans="1:9">
      <c r="A1862">
        <v>42854.020833333336</v>
      </c>
      <c r="D1862" s="2">
        <v>25.097000000000001</v>
      </c>
      <c r="E1862" s="2">
        <v>25</v>
      </c>
      <c r="F1862" s="2">
        <v>25.097000000000001</v>
      </c>
      <c r="G1862" s="2">
        <v>25</v>
      </c>
      <c r="H1862" s="2">
        <v>28</v>
      </c>
      <c r="I1862" s="2">
        <v>30.5</v>
      </c>
    </row>
    <row r="1863" spans="1:9">
      <c r="A1863">
        <v>42854.021180555559</v>
      </c>
      <c r="D1863" s="2">
        <v>25.097000000000001</v>
      </c>
      <c r="E1863" s="2">
        <v>25</v>
      </c>
      <c r="F1863" s="2">
        <v>25.097000000000001</v>
      </c>
      <c r="G1863" s="2">
        <v>24.902999999999999</v>
      </c>
      <c r="H1863" s="2">
        <v>28</v>
      </c>
      <c r="I1863" s="2">
        <v>30.5</v>
      </c>
    </row>
    <row r="1864" spans="1:9">
      <c r="A1864">
        <v>42854.021527777775</v>
      </c>
      <c r="D1864" s="2">
        <v>25.097000000000001</v>
      </c>
      <c r="E1864" s="2">
        <v>25.096999999999998</v>
      </c>
      <c r="F1864" s="2">
        <v>25.097000000000001</v>
      </c>
      <c r="G1864" s="2">
        <v>25</v>
      </c>
      <c r="H1864" s="2">
        <v>28</v>
      </c>
      <c r="I1864" s="2">
        <v>30.5</v>
      </c>
    </row>
    <row r="1865" spans="1:9">
      <c r="A1865">
        <v>42854.021874999999</v>
      </c>
      <c r="D1865" s="2">
        <v>25.097000000000001</v>
      </c>
      <c r="E1865" s="2">
        <v>25.096999999999998</v>
      </c>
      <c r="F1865" s="2">
        <v>25.097000000000001</v>
      </c>
      <c r="G1865" s="2">
        <v>25</v>
      </c>
      <c r="H1865" s="2">
        <v>28</v>
      </c>
      <c r="I1865" s="2">
        <v>30.5</v>
      </c>
    </row>
    <row r="1866" spans="1:9">
      <c r="A1866">
        <v>42854.022222222222</v>
      </c>
      <c r="D1866" s="2">
        <v>25.097000000000001</v>
      </c>
      <c r="E1866" s="2">
        <v>25.096999999999998</v>
      </c>
      <c r="F1866" s="2">
        <v>25.097000000000001</v>
      </c>
      <c r="G1866" s="2">
        <v>25</v>
      </c>
      <c r="H1866" s="2">
        <v>28</v>
      </c>
      <c r="I1866" s="2">
        <v>30.5</v>
      </c>
    </row>
    <row r="1867" spans="1:9">
      <c r="A1867">
        <v>42854.022569444445</v>
      </c>
      <c r="D1867" s="2">
        <v>25.097000000000001</v>
      </c>
      <c r="E1867" s="2">
        <v>25.096999999999998</v>
      </c>
      <c r="F1867" s="2">
        <v>25.097000000000001</v>
      </c>
      <c r="G1867" s="2">
        <v>25</v>
      </c>
      <c r="H1867" s="2">
        <v>28</v>
      </c>
      <c r="I1867" s="2">
        <v>30.5</v>
      </c>
    </row>
    <row r="1868" spans="1:9">
      <c r="A1868">
        <v>42854.022916666669</v>
      </c>
      <c r="D1868" s="2">
        <v>25.097000000000001</v>
      </c>
      <c r="E1868" s="2">
        <v>25.096999999999998</v>
      </c>
      <c r="F1868" s="2">
        <v>25.097000000000001</v>
      </c>
      <c r="G1868" s="2">
        <v>25</v>
      </c>
      <c r="H1868" s="2">
        <v>28</v>
      </c>
      <c r="I1868" s="2">
        <v>30.5</v>
      </c>
    </row>
    <row r="1869" spans="1:9">
      <c r="A1869">
        <v>42854.023263888892</v>
      </c>
      <c r="D1869" s="2">
        <v>25.097000000000001</v>
      </c>
      <c r="E1869" s="2">
        <v>25.096999999999998</v>
      </c>
      <c r="F1869" s="2">
        <v>25.097000000000001</v>
      </c>
      <c r="G1869" s="2">
        <v>25</v>
      </c>
      <c r="H1869" s="2">
        <v>28</v>
      </c>
      <c r="I1869" s="2">
        <v>30.5</v>
      </c>
    </row>
    <row r="1870" spans="1:9">
      <c r="A1870">
        <v>42854.023611111108</v>
      </c>
      <c r="D1870" s="2">
        <v>25.097000000000001</v>
      </c>
      <c r="E1870" s="2">
        <v>25</v>
      </c>
      <c r="F1870" s="2">
        <v>25</v>
      </c>
      <c r="G1870" s="2">
        <v>25</v>
      </c>
      <c r="H1870" s="2">
        <v>28</v>
      </c>
      <c r="I1870" s="2">
        <v>30.5</v>
      </c>
    </row>
    <row r="1871" spans="1:9">
      <c r="A1871">
        <v>42854.023958333331</v>
      </c>
      <c r="D1871" s="2">
        <v>25.097000000000001</v>
      </c>
      <c r="E1871" s="2">
        <v>25</v>
      </c>
      <c r="F1871" s="2">
        <v>25</v>
      </c>
      <c r="G1871" s="2">
        <v>24.902999999999999</v>
      </c>
      <c r="H1871" s="2">
        <v>28</v>
      </c>
      <c r="I1871" s="2">
        <v>30.5</v>
      </c>
    </row>
    <row r="1872" spans="1:9">
      <c r="A1872">
        <v>42854.024305555555</v>
      </c>
      <c r="D1872" s="2">
        <v>25.097000000000001</v>
      </c>
      <c r="E1872" s="2">
        <v>25</v>
      </c>
      <c r="F1872" s="2">
        <v>25</v>
      </c>
      <c r="G1872" s="2">
        <v>24.902999999999999</v>
      </c>
      <c r="H1872" s="2">
        <v>28</v>
      </c>
      <c r="I1872" s="2">
        <v>30.5</v>
      </c>
    </row>
    <row r="1873" spans="1:9">
      <c r="A1873">
        <v>42854.024652777778</v>
      </c>
      <c r="D1873" s="2">
        <v>25.097000000000001</v>
      </c>
      <c r="E1873" s="2">
        <v>25.096999999999998</v>
      </c>
      <c r="F1873" s="2">
        <v>25</v>
      </c>
      <c r="G1873" s="2">
        <v>24.902999999999999</v>
      </c>
      <c r="H1873" s="2">
        <v>28</v>
      </c>
      <c r="I1873" s="2">
        <v>30.5</v>
      </c>
    </row>
    <row r="1874" spans="1:9">
      <c r="A1874">
        <v>42854.025000000001</v>
      </c>
      <c r="D1874" s="2">
        <v>25.097000000000001</v>
      </c>
      <c r="E1874" s="2">
        <v>25</v>
      </c>
      <c r="F1874" s="2">
        <v>25</v>
      </c>
      <c r="G1874" s="2">
        <v>24.902999999999999</v>
      </c>
      <c r="H1874" s="2">
        <v>28</v>
      </c>
      <c r="I1874" s="2">
        <v>30.5</v>
      </c>
    </row>
    <row r="1875" spans="1:9">
      <c r="A1875">
        <v>42854.025347222225</v>
      </c>
      <c r="D1875" s="2">
        <v>25.097000000000001</v>
      </c>
      <c r="E1875" s="2">
        <v>25</v>
      </c>
      <c r="F1875" s="2">
        <v>25</v>
      </c>
      <c r="G1875" s="2">
        <v>24.902999999999999</v>
      </c>
      <c r="H1875" s="2">
        <v>28</v>
      </c>
      <c r="I1875" s="2">
        <v>30.5</v>
      </c>
    </row>
    <row r="1876" spans="1:9">
      <c r="A1876">
        <v>42854.025694444441</v>
      </c>
      <c r="D1876" s="2">
        <v>25.097000000000001</v>
      </c>
      <c r="E1876" s="2">
        <v>25.096999999999998</v>
      </c>
      <c r="F1876" s="2">
        <v>25</v>
      </c>
      <c r="G1876" s="2">
        <v>25</v>
      </c>
      <c r="H1876" s="2">
        <v>28</v>
      </c>
      <c r="I1876" s="2">
        <v>30.5</v>
      </c>
    </row>
    <row r="1877" spans="1:9">
      <c r="A1877">
        <v>42854.026041666664</v>
      </c>
      <c r="D1877" s="2">
        <v>25.097000000000001</v>
      </c>
      <c r="E1877" s="2">
        <v>25.096999999999998</v>
      </c>
      <c r="F1877" s="2">
        <v>25</v>
      </c>
      <c r="G1877" s="2">
        <v>25</v>
      </c>
      <c r="H1877" s="2">
        <v>28</v>
      </c>
      <c r="I1877" s="2">
        <v>30.5</v>
      </c>
    </row>
    <row r="1878" spans="1:9">
      <c r="A1878">
        <v>42854.026388888888</v>
      </c>
      <c r="D1878" s="2">
        <v>25.097000000000001</v>
      </c>
      <c r="E1878" s="2">
        <v>25.096999999999998</v>
      </c>
      <c r="F1878" s="2">
        <v>25</v>
      </c>
      <c r="G1878" s="2">
        <v>25</v>
      </c>
      <c r="H1878" s="2">
        <v>28</v>
      </c>
      <c r="I1878" s="2">
        <v>30.5</v>
      </c>
    </row>
    <row r="1879" spans="1:9">
      <c r="A1879">
        <v>42854.026736111111</v>
      </c>
      <c r="D1879" s="2">
        <v>25.097000000000001</v>
      </c>
      <c r="E1879" s="2">
        <v>25.096999999999998</v>
      </c>
      <c r="F1879" s="2">
        <v>25.097000000000001</v>
      </c>
      <c r="G1879" s="2">
        <v>25</v>
      </c>
      <c r="H1879" s="2">
        <v>28</v>
      </c>
      <c r="I1879" s="2">
        <v>30.5</v>
      </c>
    </row>
    <row r="1880" spans="1:9">
      <c r="A1880">
        <v>42854.027083333334</v>
      </c>
      <c r="D1880" s="2">
        <v>25.097000000000001</v>
      </c>
      <c r="E1880" s="2">
        <v>25.096999999999998</v>
      </c>
      <c r="F1880" s="2">
        <v>25.097000000000001</v>
      </c>
      <c r="G1880" s="2">
        <v>25</v>
      </c>
      <c r="H1880" s="2">
        <v>28</v>
      </c>
      <c r="I1880" s="2">
        <v>30.5</v>
      </c>
    </row>
    <row r="1881" spans="1:9">
      <c r="A1881">
        <v>42854.027430555558</v>
      </c>
      <c r="D1881" s="2">
        <v>25.097000000000001</v>
      </c>
      <c r="E1881" s="2">
        <v>25.096999999999998</v>
      </c>
      <c r="F1881" s="2">
        <v>25.097000000000001</v>
      </c>
      <c r="G1881" s="2">
        <v>25</v>
      </c>
      <c r="H1881" s="2">
        <v>28</v>
      </c>
      <c r="I1881" s="2">
        <v>30.5</v>
      </c>
    </row>
    <row r="1882" spans="1:9">
      <c r="A1882">
        <v>42854.027777777781</v>
      </c>
      <c r="D1882" s="2">
        <v>25.097000000000001</v>
      </c>
      <c r="E1882" s="2">
        <v>25.096999999999998</v>
      </c>
      <c r="F1882" s="2">
        <v>25.097000000000001</v>
      </c>
      <c r="G1882" s="2">
        <v>24.902999999999999</v>
      </c>
      <c r="H1882" s="2">
        <v>28</v>
      </c>
      <c r="I1882" s="2">
        <v>30.5</v>
      </c>
    </row>
    <row r="1883" spans="1:9">
      <c r="A1883">
        <v>42854.028124999997</v>
      </c>
      <c r="D1883" s="2">
        <v>25</v>
      </c>
      <c r="E1883" s="2">
        <v>25</v>
      </c>
      <c r="F1883" s="2">
        <v>25</v>
      </c>
      <c r="G1883" s="2">
        <v>24.902999999999999</v>
      </c>
      <c r="H1883" s="2">
        <v>28</v>
      </c>
      <c r="I1883" s="2">
        <v>30.5</v>
      </c>
    </row>
    <row r="1884" spans="1:9">
      <c r="A1884">
        <v>42854.02847222222</v>
      </c>
      <c r="D1884" s="2">
        <v>25.097000000000001</v>
      </c>
      <c r="E1884" s="2">
        <v>25</v>
      </c>
      <c r="F1884" s="2">
        <v>25.097000000000001</v>
      </c>
      <c r="G1884" s="2">
        <v>24.902999999999999</v>
      </c>
      <c r="H1884" s="2">
        <v>28</v>
      </c>
      <c r="I1884" s="2">
        <v>30.5</v>
      </c>
    </row>
    <row r="1885" spans="1:9">
      <c r="A1885">
        <v>42854.028819444444</v>
      </c>
      <c r="D1885" s="2">
        <v>25.097000000000001</v>
      </c>
      <c r="E1885" s="2">
        <v>25</v>
      </c>
      <c r="F1885" s="2">
        <v>25.097000000000001</v>
      </c>
      <c r="G1885" s="2">
        <v>24.902999999999999</v>
      </c>
      <c r="H1885" s="2">
        <v>28</v>
      </c>
      <c r="I1885" s="2">
        <v>30.5</v>
      </c>
    </row>
    <row r="1886" spans="1:9">
      <c r="A1886">
        <v>42854.029166666667</v>
      </c>
      <c r="D1886" s="2">
        <v>25.097000000000001</v>
      </c>
      <c r="E1886" s="2">
        <v>25</v>
      </c>
      <c r="F1886" s="2">
        <v>25.097000000000001</v>
      </c>
      <c r="G1886" s="2">
        <v>24.902999999999999</v>
      </c>
      <c r="H1886" s="2">
        <v>28</v>
      </c>
      <c r="I1886" s="2">
        <v>30.5</v>
      </c>
    </row>
    <row r="1887" spans="1:9">
      <c r="A1887">
        <v>42854.029513888891</v>
      </c>
      <c r="D1887" s="2">
        <v>25</v>
      </c>
      <c r="E1887" s="2">
        <v>25</v>
      </c>
      <c r="F1887" s="2">
        <v>25.097000000000001</v>
      </c>
      <c r="G1887" s="2">
        <v>24.902999999999999</v>
      </c>
      <c r="H1887" s="2">
        <v>28</v>
      </c>
      <c r="I1887" s="2">
        <v>30.5</v>
      </c>
    </row>
    <row r="1888" spans="1:9">
      <c r="A1888">
        <v>42854.029861111114</v>
      </c>
      <c r="D1888" s="2">
        <v>25.097000000000001</v>
      </c>
      <c r="E1888" s="2">
        <v>25</v>
      </c>
      <c r="F1888" s="2">
        <v>25.097000000000001</v>
      </c>
      <c r="G1888" s="2">
        <v>25</v>
      </c>
      <c r="H1888" s="2">
        <v>28</v>
      </c>
      <c r="I1888" s="2">
        <v>30.5</v>
      </c>
    </row>
    <row r="1889" spans="1:9">
      <c r="A1889">
        <v>42854.03020833333</v>
      </c>
      <c r="D1889" s="2">
        <v>25.097000000000001</v>
      </c>
      <c r="E1889" s="2">
        <v>25</v>
      </c>
      <c r="F1889" s="2">
        <v>25.097000000000001</v>
      </c>
      <c r="G1889" s="2">
        <v>24.902999999999999</v>
      </c>
      <c r="H1889" s="2">
        <v>28</v>
      </c>
      <c r="I1889" s="2">
        <v>30.5</v>
      </c>
    </row>
    <row r="1890" spans="1:9">
      <c r="A1890">
        <v>42854.030555555553</v>
      </c>
      <c r="D1890" s="2">
        <v>25.097000000000001</v>
      </c>
      <c r="E1890" s="2">
        <v>25.096999999999998</v>
      </c>
      <c r="F1890" s="2">
        <v>25.097000000000001</v>
      </c>
      <c r="G1890" s="2">
        <v>25</v>
      </c>
      <c r="H1890" s="2">
        <v>28</v>
      </c>
      <c r="I1890" s="2">
        <v>30.5</v>
      </c>
    </row>
    <row r="1891" spans="1:9">
      <c r="A1891">
        <v>42854.030902777777</v>
      </c>
      <c r="D1891" s="2">
        <v>25.097000000000001</v>
      </c>
      <c r="E1891" s="2">
        <v>25.096999999999998</v>
      </c>
      <c r="F1891" s="2">
        <v>25.097000000000001</v>
      </c>
      <c r="G1891" s="2">
        <v>25</v>
      </c>
      <c r="H1891" s="2">
        <v>28</v>
      </c>
      <c r="I1891" s="2">
        <v>30.5</v>
      </c>
    </row>
    <row r="1892" spans="1:9">
      <c r="A1892">
        <v>42854.03125</v>
      </c>
      <c r="D1892" s="2">
        <v>25.097000000000001</v>
      </c>
      <c r="E1892" s="2">
        <v>25.096999999999998</v>
      </c>
      <c r="F1892" s="2">
        <v>25.097000000000001</v>
      </c>
      <c r="G1892" s="2">
        <v>25</v>
      </c>
      <c r="H1892" s="2">
        <v>28</v>
      </c>
      <c r="I1892" s="2">
        <v>30.5</v>
      </c>
    </row>
    <row r="1893" spans="1:9">
      <c r="A1893">
        <v>42854.031597222223</v>
      </c>
      <c r="D1893" s="2">
        <v>25.097000000000001</v>
      </c>
      <c r="E1893" s="2">
        <v>25</v>
      </c>
      <c r="F1893" s="2">
        <v>25.097000000000001</v>
      </c>
      <c r="G1893" s="2">
        <v>25</v>
      </c>
      <c r="H1893" s="2">
        <v>28</v>
      </c>
      <c r="I1893" s="2">
        <v>30.5</v>
      </c>
    </row>
    <row r="1894" spans="1:9">
      <c r="A1894">
        <v>42854.031944444447</v>
      </c>
      <c r="D1894" s="2">
        <v>25.097000000000001</v>
      </c>
      <c r="E1894" s="2">
        <v>25.096999999999998</v>
      </c>
      <c r="F1894" s="2">
        <v>25.097000000000001</v>
      </c>
      <c r="G1894" s="2">
        <v>25</v>
      </c>
      <c r="H1894" s="2">
        <v>28</v>
      </c>
      <c r="I1894" s="2">
        <v>30.5</v>
      </c>
    </row>
    <row r="1895" spans="1:9">
      <c r="A1895">
        <v>42854.03229166667</v>
      </c>
      <c r="D1895" s="2">
        <v>25.097000000000001</v>
      </c>
      <c r="E1895" s="2">
        <v>25</v>
      </c>
      <c r="F1895" s="2">
        <v>25.097000000000001</v>
      </c>
      <c r="G1895" s="2">
        <v>25</v>
      </c>
      <c r="H1895" s="2">
        <v>28</v>
      </c>
      <c r="I1895" s="2">
        <v>30.5</v>
      </c>
    </row>
    <row r="1896" spans="1:9">
      <c r="A1896">
        <v>42854.032638888886</v>
      </c>
      <c r="D1896" s="2">
        <v>25.097000000000001</v>
      </c>
      <c r="E1896" s="2">
        <v>25</v>
      </c>
      <c r="F1896" s="2">
        <v>25</v>
      </c>
      <c r="G1896" s="2">
        <v>25</v>
      </c>
      <c r="H1896" s="2">
        <v>28</v>
      </c>
      <c r="I1896" s="2">
        <v>30.5</v>
      </c>
    </row>
    <row r="1897" spans="1:9">
      <c r="A1897">
        <v>42854.032986111109</v>
      </c>
      <c r="D1897" s="2">
        <v>25.097000000000001</v>
      </c>
      <c r="E1897" s="2">
        <v>25.096999999999998</v>
      </c>
      <c r="F1897" s="2">
        <v>25</v>
      </c>
      <c r="G1897" s="2">
        <v>25</v>
      </c>
      <c r="H1897" s="2">
        <v>28</v>
      </c>
      <c r="I1897" s="2">
        <v>30.5</v>
      </c>
    </row>
    <row r="1898" spans="1:9">
      <c r="A1898">
        <v>42854.033333333333</v>
      </c>
      <c r="D1898" s="2">
        <v>25.097000000000001</v>
      </c>
      <c r="E1898" s="2">
        <v>25</v>
      </c>
      <c r="F1898" s="2">
        <v>25</v>
      </c>
      <c r="G1898" s="2">
        <v>25</v>
      </c>
      <c r="H1898" s="2">
        <v>28</v>
      </c>
      <c r="I1898" s="2">
        <v>30.5</v>
      </c>
    </row>
    <row r="1899" spans="1:9">
      <c r="A1899">
        <v>42854.033680555556</v>
      </c>
      <c r="D1899" s="2">
        <v>25.097000000000001</v>
      </c>
      <c r="E1899" s="2">
        <v>25</v>
      </c>
      <c r="F1899" s="2">
        <v>25.097000000000001</v>
      </c>
      <c r="G1899" s="2">
        <v>25</v>
      </c>
      <c r="H1899" s="2">
        <v>28</v>
      </c>
      <c r="I1899" s="2">
        <v>30.5</v>
      </c>
    </row>
    <row r="1900" spans="1:9">
      <c r="A1900">
        <v>42854.03402777778</v>
      </c>
      <c r="D1900" s="2">
        <v>25.097000000000001</v>
      </c>
      <c r="E1900" s="2">
        <v>25</v>
      </c>
      <c r="F1900" s="2">
        <v>25.097000000000001</v>
      </c>
      <c r="G1900" s="2">
        <v>25</v>
      </c>
      <c r="H1900" s="2">
        <v>28</v>
      </c>
      <c r="I1900" s="2">
        <v>30.5</v>
      </c>
    </row>
    <row r="1901" spans="1:9">
      <c r="A1901">
        <v>42854.034375000003</v>
      </c>
      <c r="D1901" s="2">
        <v>25.097000000000001</v>
      </c>
      <c r="E1901" s="2">
        <v>25</v>
      </c>
      <c r="F1901" s="2">
        <v>25.097000000000001</v>
      </c>
      <c r="G1901" s="2">
        <v>25</v>
      </c>
      <c r="H1901" s="2">
        <v>28</v>
      </c>
      <c r="I1901" s="2">
        <v>30.5</v>
      </c>
    </row>
    <row r="1902" spans="1:9">
      <c r="A1902">
        <v>42854.034722222219</v>
      </c>
      <c r="D1902" s="2">
        <v>25.097000000000001</v>
      </c>
      <c r="E1902" s="2">
        <v>25</v>
      </c>
      <c r="F1902" s="2">
        <v>25.097000000000001</v>
      </c>
      <c r="G1902" s="2">
        <v>25</v>
      </c>
      <c r="H1902" s="2">
        <v>28</v>
      </c>
      <c r="I1902" s="2">
        <v>30.5</v>
      </c>
    </row>
    <row r="1903" spans="1:9">
      <c r="A1903">
        <v>42854.035069444442</v>
      </c>
      <c r="D1903" s="2">
        <v>25.097000000000001</v>
      </c>
      <c r="E1903" s="2">
        <v>25</v>
      </c>
      <c r="F1903" s="2">
        <v>25.097000000000001</v>
      </c>
      <c r="G1903" s="2">
        <v>25</v>
      </c>
      <c r="H1903" s="2">
        <v>28</v>
      </c>
      <c r="I1903" s="2">
        <v>30.5</v>
      </c>
    </row>
    <row r="1904" spans="1:9">
      <c r="A1904">
        <v>42854.035416666666</v>
      </c>
      <c r="D1904" s="2">
        <v>25.097000000000001</v>
      </c>
      <c r="E1904" s="2">
        <v>25</v>
      </c>
      <c r="F1904" s="2">
        <v>25.097000000000001</v>
      </c>
      <c r="G1904" s="2">
        <v>25</v>
      </c>
      <c r="H1904" s="2">
        <v>28</v>
      </c>
      <c r="I1904" s="2">
        <v>30.5</v>
      </c>
    </row>
    <row r="1905" spans="1:9">
      <c r="A1905">
        <v>42854.035763888889</v>
      </c>
      <c r="D1905" s="2">
        <v>25.097000000000001</v>
      </c>
      <c r="E1905" s="2">
        <v>25</v>
      </c>
      <c r="F1905" s="2">
        <v>25.097000000000001</v>
      </c>
      <c r="G1905" s="2">
        <v>25</v>
      </c>
      <c r="H1905" s="2">
        <v>28</v>
      </c>
      <c r="I1905" s="2">
        <v>30.5</v>
      </c>
    </row>
    <row r="1906" spans="1:9">
      <c r="A1906">
        <v>42854.036111111112</v>
      </c>
      <c r="D1906" s="2">
        <v>25.097000000000001</v>
      </c>
      <c r="E1906" s="2">
        <v>25.096999999999998</v>
      </c>
      <c r="F1906" s="2">
        <v>25.097000000000001</v>
      </c>
      <c r="G1906" s="2">
        <v>25</v>
      </c>
      <c r="H1906" s="2">
        <v>28</v>
      </c>
      <c r="I1906" s="2">
        <v>30.5</v>
      </c>
    </row>
    <row r="1907" spans="1:9">
      <c r="A1907">
        <v>42854.036458333336</v>
      </c>
      <c r="D1907" s="2">
        <v>25.097000000000001</v>
      </c>
      <c r="E1907" s="2">
        <v>25.096999999999998</v>
      </c>
      <c r="F1907" s="2">
        <v>25.097000000000001</v>
      </c>
      <c r="G1907" s="2">
        <v>25</v>
      </c>
      <c r="H1907" s="2">
        <v>28</v>
      </c>
      <c r="I1907" s="2">
        <v>30.5</v>
      </c>
    </row>
    <row r="1908" spans="1:9">
      <c r="A1908">
        <v>42854.036805555559</v>
      </c>
      <c r="D1908" s="2">
        <v>25.097000000000001</v>
      </c>
      <c r="E1908" s="2">
        <v>25.096999999999998</v>
      </c>
      <c r="F1908" s="2">
        <v>25.097000000000001</v>
      </c>
      <c r="G1908" s="2">
        <v>25</v>
      </c>
      <c r="H1908" s="2">
        <v>28</v>
      </c>
      <c r="I1908" s="2">
        <v>30.5</v>
      </c>
    </row>
    <row r="1909" spans="1:9">
      <c r="A1909">
        <v>42854.037152777775</v>
      </c>
      <c r="D1909" s="2">
        <v>25.097000000000001</v>
      </c>
      <c r="E1909" s="2">
        <v>25.096999999999998</v>
      </c>
      <c r="F1909" s="2">
        <v>25.097000000000001</v>
      </c>
      <c r="G1909" s="2">
        <v>25</v>
      </c>
      <c r="H1909" s="2">
        <v>28</v>
      </c>
      <c r="I1909" s="2">
        <v>30.5</v>
      </c>
    </row>
    <row r="1910" spans="1:9">
      <c r="A1910">
        <v>42854.037499999999</v>
      </c>
      <c r="D1910" s="2">
        <v>25.097000000000001</v>
      </c>
      <c r="E1910" s="2">
        <v>25.096999999999998</v>
      </c>
      <c r="F1910" s="2">
        <v>25.097000000000001</v>
      </c>
      <c r="G1910" s="2">
        <v>25</v>
      </c>
      <c r="H1910" s="2">
        <v>28</v>
      </c>
      <c r="I1910" s="2">
        <v>30.5</v>
      </c>
    </row>
    <row r="1911" spans="1:9">
      <c r="A1911">
        <v>42854.037847222222</v>
      </c>
      <c r="D1911" s="2">
        <v>25.097000000000001</v>
      </c>
      <c r="E1911" s="2">
        <v>25.096999999999998</v>
      </c>
      <c r="F1911" s="2">
        <v>25.097000000000001</v>
      </c>
      <c r="G1911" s="2">
        <v>25</v>
      </c>
      <c r="H1911" s="2">
        <v>28</v>
      </c>
      <c r="I1911" s="2">
        <v>30.5</v>
      </c>
    </row>
    <row r="1912" spans="1:9">
      <c r="A1912">
        <v>42854.038194444445</v>
      </c>
      <c r="D1912" s="2">
        <v>25.097000000000001</v>
      </c>
      <c r="E1912" s="2">
        <v>25</v>
      </c>
      <c r="F1912" s="2">
        <v>25.097000000000001</v>
      </c>
      <c r="G1912" s="2">
        <v>25</v>
      </c>
      <c r="H1912" s="2">
        <v>28</v>
      </c>
      <c r="I1912" s="2">
        <v>30.5</v>
      </c>
    </row>
    <row r="1913" spans="1:9">
      <c r="A1913">
        <v>42854.038541666669</v>
      </c>
      <c r="D1913" s="2">
        <v>25.097000000000001</v>
      </c>
      <c r="E1913" s="2">
        <v>25</v>
      </c>
      <c r="F1913" s="2">
        <v>25.097000000000001</v>
      </c>
      <c r="G1913" s="2">
        <v>25</v>
      </c>
      <c r="H1913" s="2">
        <v>28</v>
      </c>
      <c r="I1913" s="2">
        <v>30.5</v>
      </c>
    </row>
    <row r="1914" spans="1:9">
      <c r="A1914">
        <v>42854.038888888892</v>
      </c>
      <c r="D1914" s="2">
        <v>25.097000000000001</v>
      </c>
      <c r="E1914" s="2">
        <v>25</v>
      </c>
      <c r="F1914" s="2">
        <v>25.097000000000001</v>
      </c>
      <c r="G1914" s="2">
        <v>25</v>
      </c>
      <c r="H1914" s="2">
        <v>28</v>
      </c>
      <c r="I1914" s="2">
        <v>30.5</v>
      </c>
    </row>
    <row r="1915" spans="1:9">
      <c r="A1915">
        <v>42854.039236111108</v>
      </c>
      <c r="D1915" s="2">
        <v>25.097000000000001</v>
      </c>
      <c r="E1915" s="2">
        <v>25</v>
      </c>
      <c r="F1915" s="2">
        <v>25.097000000000001</v>
      </c>
      <c r="G1915" s="2">
        <v>25</v>
      </c>
      <c r="H1915" s="2">
        <v>28</v>
      </c>
      <c r="I1915" s="2">
        <v>30.5</v>
      </c>
    </row>
    <row r="1916" spans="1:9">
      <c r="A1916">
        <v>42854.039583333331</v>
      </c>
      <c r="D1916" s="2">
        <v>25.097000000000001</v>
      </c>
      <c r="E1916" s="2">
        <v>25.096999999999998</v>
      </c>
      <c r="F1916" s="2">
        <v>25.097000000000001</v>
      </c>
      <c r="G1916" s="2">
        <v>25</v>
      </c>
      <c r="H1916" s="2">
        <v>28</v>
      </c>
      <c r="I1916" s="2">
        <v>30.5</v>
      </c>
    </row>
    <row r="1917" spans="1:9">
      <c r="A1917">
        <v>42854.039930555555</v>
      </c>
      <c r="D1917" s="2">
        <v>25.097000000000001</v>
      </c>
      <c r="E1917" s="2">
        <v>25.096999999999998</v>
      </c>
      <c r="F1917" s="2">
        <v>25.097000000000001</v>
      </c>
      <c r="G1917" s="2">
        <v>25</v>
      </c>
      <c r="H1917" s="2">
        <v>28</v>
      </c>
      <c r="I1917" s="2">
        <v>30.5</v>
      </c>
    </row>
    <row r="1918" spans="1:9">
      <c r="A1918">
        <v>42854.040277777778</v>
      </c>
      <c r="D1918" s="2">
        <v>25.097000000000001</v>
      </c>
      <c r="E1918" s="2">
        <v>25.096999999999998</v>
      </c>
      <c r="F1918" s="2">
        <v>25.097000000000001</v>
      </c>
      <c r="G1918" s="2">
        <v>25</v>
      </c>
      <c r="H1918" s="2">
        <v>28</v>
      </c>
      <c r="I1918" s="2">
        <v>30.5</v>
      </c>
    </row>
    <row r="1919" spans="1:9">
      <c r="A1919">
        <v>42854.040625000001</v>
      </c>
      <c r="D1919" s="2">
        <v>25.097000000000001</v>
      </c>
      <c r="E1919" s="2">
        <v>25</v>
      </c>
      <c r="F1919" s="2">
        <v>25.097000000000001</v>
      </c>
      <c r="G1919" s="2">
        <v>25</v>
      </c>
      <c r="H1919" s="2">
        <v>28</v>
      </c>
      <c r="I1919" s="2">
        <v>30.5</v>
      </c>
    </row>
    <row r="1920" spans="1:9">
      <c r="A1920">
        <v>42854.040972222225</v>
      </c>
      <c r="D1920" s="2">
        <v>25.097000000000001</v>
      </c>
      <c r="E1920" s="2">
        <v>25</v>
      </c>
      <c r="F1920" s="2">
        <v>25.097000000000001</v>
      </c>
      <c r="G1920" s="2">
        <v>25</v>
      </c>
      <c r="H1920" s="2">
        <v>28</v>
      </c>
      <c r="I1920" s="2">
        <v>30.5</v>
      </c>
    </row>
    <row r="1921" spans="1:9">
      <c r="A1921">
        <v>42854.041319444441</v>
      </c>
      <c r="D1921" s="2">
        <v>25.097000000000001</v>
      </c>
      <c r="E1921" s="2">
        <v>25</v>
      </c>
      <c r="F1921" s="2">
        <v>25.097000000000001</v>
      </c>
      <c r="G1921" s="2">
        <v>25</v>
      </c>
      <c r="H1921" s="2">
        <v>28</v>
      </c>
      <c r="I1921" s="2">
        <v>30.5</v>
      </c>
    </row>
    <row r="1922" spans="1:9">
      <c r="A1922">
        <v>42854.041666666664</v>
      </c>
      <c r="D1922" s="2">
        <v>25.097000000000001</v>
      </c>
      <c r="E1922" s="2">
        <v>25.096999999999998</v>
      </c>
      <c r="F1922" s="2">
        <v>25.097000000000001</v>
      </c>
      <c r="G1922" s="2">
        <v>25</v>
      </c>
      <c r="H1922" s="2">
        <v>28</v>
      </c>
      <c r="I1922" s="2">
        <v>30.5</v>
      </c>
    </row>
    <row r="1923" spans="1:9">
      <c r="A1923">
        <v>42854.042013888888</v>
      </c>
      <c r="D1923" s="2">
        <v>25.097000000000001</v>
      </c>
      <c r="E1923" s="2">
        <v>25</v>
      </c>
      <c r="F1923" s="2">
        <v>25.097000000000001</v>
      </c>
      <c r="G1923" s="2">
        <v>25</v>
      </c>
      <c r="H1923" s="2">
        <v>28</v>
      </c>
      <c r="I1923" s="2">
        <v>30.5</v>
      </c>
    </row>
    <row r="1924" spans="1:9">
      <c r="A1924">
        <v>42854.042361111111</v>
      </c>
      <c r="D1924" s="2">
        <v>25.097000000000001</v>
      </c>
      <c r="E1924" s="2">
        <v>25</v>
      </c>
      <c r="F1924" s="2">
        <v>25.097000000000001</v>
      </c>
      <c r="G1924" s="2">
        <v>24.902999999999999</v>
      </c>
      <c r="H1924" s="2">
        <v>28</v>
      </c>
      <c r="I1924" s="2">
        <v>30.5</v>
      </c>
    </row>
    <row r="1925" spans="1:9">
      <c r="A1925">
        <v>42854.042708333334</v>
      </c>
      <c r="D1925" s="2">
        <v>25.097000000000001</v>
      </c>
      <c r="E1925" s="2">
        <v>25.096999999999998</v>
      </c>
      <c r="F1925" s="2">
        <v>25.097000000000001</v>
      </c>
      <c r="G1925" s="2">
        <v>24.902999999999999</v>
      </c>
      <c r="H1925" s="2">
        <v>28</v>
      </c>
      <c r="I1925" s="2">
        <v>30.5</v>
      </c>
    </row>
    <row r="1926" spans="1:9">
      <c r="A1926">
        <v>42854.043055555558</v>
      </c>
      <c r="D1926" s="2">
        <v>25.097000000000001</v>
      </c>
      <c r="E1926" s="2">
        <v>25.096999999999998</v>
      </c>
      <c r="F1926" s="2">
        <v>25.097000000000001</v>
      </c>
      <c r="G1926" s="2">
        <v>24.902999999999999</v>
      </c>
      <c r="H1926" s="2">
        <v>28</v>
      </c>
      <c r="I1926" s="2">
        <v>30.5</v>
      </c>
    </row>
    <row r="1927" spans="1:9">
      <c r="A1927">
        <v>42854.043402777781</v>
      </c>
      <c r="D1927" s="2">
        <v>25.097000000000001</v>
      </c>
      <c r="E1927" s="2">
        <v>25.096999999999998</v>
      </c>
      <c r="F1927" s="2">
        <v>25.097000000000001</v>
      </c>
      <c r="G1927" s="2">
        <v>24.902999999999999</v>
      </c>
      <c r="H1927" s="2">
        <v>28</v>
      </c>
      <c r="I1927" s="2">
        <v>30.5</v>
      </c>
    </row>
    <row r="1928" spans="1:9">
      <c r="A1928">
        <v>42854.043749999997</v>
      </c>
      <c r="D1928" s="2">
        <v>25.097000000000001</v>
      </c>
      <c r="E1928" s="2">
        <v>25.096999999999998</v>
      </c>
      <c r="F1928" s="2">
        <v>25.097000000000001</v>
      </c>
      <c r="G1928" s="2">
        <v>24.902999999999999</v>
      </c>
      <c r="H1928" s="2">
        <v>28</v>
      </c>
      <c r="I1928" s="2">
        <v>30.5</v>
      </c>
    </row>
    <row r="1929" spans="1:9">
      <c r="A1929">
        <v>42854.04409722222</v>
      </c>
      <c r="D1929" s="2">
        <v>25.097000000000001</v>
      </c>
      <c r="E1929" s="2">
        <v>25</v>
      </c>
      <c r="F1929" s="2">
        <v>25.097000000000001</v>
      </c>
      <c r="G1929" s="2">
        <v>24.902999999999999</v>
      </c>
      <c r="H1929" s="2">
        <v>28</v>
      </c>
      <c r="I1929" s="2">
        <v>30.5</v>
      </c>
    </row>
    <row r="1930" spans="1:9">
      <c r="A1930">
        <v>42854.044444444444</v>
      </c>
      <c r="D1930" s="2">
        <v>25.097000000000001</v>
      </c>
      <c r="E1930" s="2">
        <v>25.096999999999998</v>
      </c>
      <c r="F1930" s="2">
        <v>25.097000000000001</v>
      </c>
      <c r="G1930" s="2">
        <v>24.902999999999999</v>
      </c>
      <c r="H1930" s="2">
        <v>28</v>
      </c>
      <c r="I1930" s="2">
        <v>30.5</v>
      </c>
    </row>
    <row r="1931" spans="1:9">
      <c r="A1931">
        <v>42854.044791666667</v>
      </c>
      <c r="D1931" s="2">
        <v>25.097000000000001</v>
      </c>
      <c r="E1931" s="2">
        <v>25</v>
      </c>
      <c r="F1931" s="2">
        <v>25.097000000000001</v>
      </c>
      <c r="G1931" s="2">
        <v>24.902999999999999</v>
      </c>
      <c r="H1931" s="2">
        <v>28</v>
      </c>
      <c r="I1931" s="2">
        <v>30.5</v>
      </c>
    </row>
    <row r="1932" spans="1:9">
      <c r="A1932">
        <v>42854.045138888891</v>
      </c>
      <c r="D1932" s="2">
        <v>25.097000000000001</v>
      </c>
      <c r="E1932" s="2">
        <v>25.096999999999998</v>
      </c>
      <c r="F1932" s="2">
        <v>25.097000000000001</v>
      </c>
      <c r="G1932" s="2">
        <v>24.902999999999999</v>
      </c>
      <c r="H1932" s="2">
        <v>28</v>
      </c>
      <c r="I1932" s="2">
        <v>30.5</v>
      </c>
    </row>
    <row r="1933" spans="1:9">
      <c r="A1933">
        <v>42854.045486111114</v>
      </c>
      <c r="D1933" s="2">
        <v>25.097000000000001</v>
      </c>
      <c r="E1933" s="2">
        <v>25</v>
      </c>
      <c r="F1933" s="2">
        <v>25.097000000000001</v>
      </c>
      <c r="G1933" s="2">
        <v>25</v>
      </c>
      <c r="H1933" s="2">
        <v>28</v>
      </c>
      <c r="I1933" s="2">
        <v>30.5</v>
      </c>
    </row>
    <row r="1934" spans="1:9">
      <c r="A1934">
        <v>42854.04583333333</v>
      </c>
      <c r="D1934" s="2">
        <v>25.097000000000001</v>
      </c>
      <c r="E1934" s="2">
        <v>25.096999999999998</v>
      </c>
      <c r="F1934" s="2">
        <v>25.097000000000001</v>
      </c>
      <c r="G1934" s="2">
        <v>25</v>
      </c>
      <c r="H1934" s="2">
        <v>28</v>
      </c>
      <c r="I1934" s="2">
        <v>30.5</v>
      </c>
    </row>
    <row r="1935" spans="1:9">
      <c r="A1935">
        <v>42854.046180555553</v>
      </c>
      <c r="D1935" s="2">
        <v>25.097000000000001</v>
      </c>
      <c r="E1935" s="2">
        <v>25.096999999999998</v>
      </c>
      <c r="F1935" s="2">
        <v>25.097000000000001</v>
      </c>
      <c r="G1935" s="2">
        <v>25</v>
      </c>
      <c r="H1935" s="2">
        <v>28</v>
      </c>
      <c r="I1935" s="2">
        <v>30.5</v>
      </c>
    </row>
    <row r="1936" spans="1:9">
      <c r="A1936">
        <v>42854.046527777777</v>
      </c>
      <c r="D1936" s="2">
        <v>25.097000000000001</v>
      </c>
      <c r="E1936" s="2">
        <v>25.096999999999998</v>
      </c>
      <c r="F1936" s="2">
        <v>25.097000000000001</v>
      </c>
      <c r="G1936" s="2">
        <v>25</v>
      </c>
      <c r="H1936" s="2">
        <v>28</v>
      </c>
      <c r="I1936" s="2">
        <v>30.5</v>
      </c>
    </row>
    <row r="1937" spans="1:9">
      <c r="A1937">
        <v>42854.046875</v>
      </c>
      <c r="D1937" s="2">
        <v>25.097000000000001</v>
      </c>
      <c r="E1937" s="2">
        <v>25</v>
      </c>
      <c r="F1937" s="2">
        <v>25.097000000000001</v>
      </c>
      <c r="G1937" s="2">
        <v>25</v>
      </c>
      <c r="H1937" s="2">
        <v>28</v>
      </c>
      <c r="I1937" s="2">
        <v>30.5</v>
      </c>
    </row>
    <row r="1938" spans="1:9">
      <c r="A1938">
        <v>42854.047222222223</v>
      </c>
      <c r="D1938" s="2">
        <v>25.097000000000001</v>
      </c>
      <c r="E1938" s="2">
        <v>25</v>
      </c>
      <c r="F1938" s="2">
        <v>25.097000000000001</v>
      </c>
      <c r="G1938" s="2">
        <v>25</v>
      </c>
      <c r="H1938" s="2">
        <v>28</v>
      </c>
      <c r="I1938" s="2">
        <v>30.5</v>
      </c>
    </row>
    <row r="1939" spans="1:9">
      <c r="A1939">
        <v>42854.047569444447</v>
      </c>
      <c r="D1939" s="2">
        <v>25.097000000000001</v>
      </c>
      <c r="E1939" s="2">
        <v>25</v>
      </c>
      <c r="F1939" s="2">
        <v>25.097000000000001</v>
      </c>
      <c r="G1939" s="2">
        <v>25</v>
      </c>
      <c r="H1939" s="2">
        <v>28</v>
      </c>
      <c r="I1939" s="2">
        <v>30.5</v>
      </c>
    </row>
    <row r="1940" spans="1:9">
      <c r="A1940">
        <v>42854.04791666667</v>
      </c>
      <c r="D1940" s="2">
        <v>25.097000000000001</v>
      </c>
      <c r="E1940" s="2">
        <v>25</v>
      </c>
      <c r="F1940" s="2">
        <v>25.097000000000001</v>
      </c>
      <c r="G1940" s="2">
        <v>25</v>
      </c>
      <c r="H1940" s="2">
        <v>28</v>
      </c>
      <c r="I1940" s="2">
        <v>30.5</v>
      </c>
    </row>
    <row r="1941" spans="1:9">
      <c r="A1941">
        <v>42854.048263888886</v>
      </c>
      <c r="D1941" s="2">
        <v>25.097000000000001</v>
      </c>
      <c r="E1941" s="2">
        <v>25</v>
      </c>
      <c r="F1941" s="2">
        <v>25.097000000000001</v>
      </c>
      <c r="G1941" s="2">
        <v>25</v>
      </c>
      <c r="H1941" s="2">
        <v>28</v>
      </c>
      <c r="I1941" s="2">
        <v>30.5</v>
      </c>
    </row>
    <row r="1942" spans="1:9">
      <c r="A1942">
        <v>42854.048611111109</v>
      </c>
      <c r="D1942" s="2">
        <v>25.097000000000001</v>
      </c>
      <c r="E1942" s="2">
        <v>25</v>
      </c>
      <c r="F1942" s="2">
        <v>25.097000000000001</v>
      </c>
      <c r="G1942" s="2">
        <v>25</v>
      </c>
      <c r="H1942" s="2">
        <v>28</v>
      </c>
      <c r="I1942" s="2">
        <v>30.5</v>
      </c>
    </row>
    <row r="1943" spans="1:9">
      <c r="A1943">
        <v>42854.048958333333</v>
      </c>
      <c r="D1943" s="2">
        <v>25.097000000000001</v>
      </c>
      <c r="E1943" s="2">
        <v>25</v>
      </c>
      <c r="F1943" s="2">
        <v>25.097000000000001</v>
      </c>
      <c r="G1943" s="2">
        <v>24.902999999999999</v>
      </c>
      <c r="H1943" s="2">
        <v>28</v>
      </c>
      <c r="I1943" s="2">
        <v>30.5</v>
      </c>
    </row>
    <row r="1944" spans="1:9">
      <c r="A1944">
        <v>42854.049305555556</v>
      </c>
      <c r="D1944" s="2">
        <v>25.097000000000001</v>
      </c>
      <c r="E1944" s="2">
        <v>25</v>
      </c>
      <c r="F1944" s="2">
        <v>25.097000000000001</v>
      </c>
      <c r="G1944" s="2">
        <v>25</v>
      </c>
      <c r="H1944" s="2">
        <v>28</v>
      </c>
      <c r="I1944" s="2">
        <v>30.5</v>
      </c>
    </row>
    <row r="1945" spans="1:9">
      <c r="A1945">
        <v>42854.04965277778</v>
      </c>
      <c r="D1945" s="2">
        <v>25.097000000000001</v>
      </c>
      <c r="E1945" s="2">
        <v>25</v>
      </c>
      <c r="F1945" s="2">
        <v>25.097000000000001</v>
      </c>
      <c r="G1945" s="2">
        <v>24.902999999999999</v>
      </c>
      <c r="H1945" s="2">
        <v>28</v>
      </c>
      <c r="I1945" s="2">
        <v>30.5</v>
      </c>
    </row>
    <row r="1946" spans="1:9">
      <c r="A1946">
        <v>42854.05</v>
      </c>
      <c r="D1946" s="2">
        <v>25.097000000000001</v>
      </c>
      <c r="E1946" s="2">
        <v>25</v>
      </c>
      <c r="F1946" s="2">
        <v>25.097000000000001</v>
      </c>
      <c r="G1946" s="2">
        <v>25</v>
      </c>
      <c r="H1946" s="2">
        <v>28</v>
      </c>
      <c r="I1946" s="2">
        <v>30.5</v>
      </c>
    </row>
    <row r="1947" spans="1:9">
      <c r="A1947">
        <v>42854.050347222219</v>
      </c>
      <c r="D1947" s="2">
        <v>25.097000000000001</v>
      </c>
      <c r="E1947" s="2">
        <v>25.096999999999998</v>
      </c>
      <c r="F1947" s="2">
        <v>25.097000000000001</v>
      </c>
      <c r="G1947" s="2">
        <v>25</v>
      </c>
      <c r="H1947" s="2">
        <v>28</v>
      </c>
      <c r="I1947" s="2">
        <v>30.5</v>
      </c>
    </row>
    <row r="1948" spans="1:9">
      <c r="A1948">
        <v>42854.050694444442</v>
      </c>
      <c r="D1948" s="2">
        <v>25.097000000000001</v>
      </c>
      <c r="E1948" s="2">
        <v>25.096999999999998</v>
      </c>
      <c r="F1948" s="2">
        <v>25.097000000000001</v>
      </c>
      <c r="G1948" s="2">
        <v>25</v>
      </c>
      <c r="H1948" s="2">
        <v>28</v>
      </c>
      <c r="I1948" s="2">
        <v>30.5</v>
      </c>
    </row>
    <row r="1949" spans="1:9">
      <c r="A1949">
        <v>42854.051041666666</v>
      </c>
      <c r="D1949" s="2">
        <v>25.097000000000001</v>
      </c>
      <c r="E1949" s="2">
        <v>25.096999999999998</v>
      </c>
      <c r="F1949" s="2">
        <v>25.097000000000001</v>
      </c>
      <c r="G1949" s="2">
        <v>25</v>
      </c>
      <c r="H1949" s="2">
        <v>28</v>
      </c>
      <c r="I1949" s="2">
        <v>30.5</v>
      </c>
    </row>
    <row r="1950" spans="1:9">
      <c r="A1950">
        <v>42854.051388888889</v>
      </c>
      <c r="D1950" s="2">
        <v>25.097000000000001</v>
      </c>
      <c r="E1950" s="2">
        <v>25.096999999999998</v>
      </c>
      <c r="F1950" s="2">
        <v>25.097000000000001</v>
      </c>
      <c r="G1950" s="2">
        <v>25</v>
      </c>
      <c r="H1950" s="2">
        <v>28</v>
      </c>
      <c r="I1950" s="2">
        <v>30.5</v>
      </c>
    </row>
    <row r="1951" spans="1:9">
      <c r="A1951">
        <v>42854.051736111112</v>
      </c>
      <c r="D1951" s="2">
        <v>25.097000000000001</v>
      </c>
      <c r="E1951" s="2">
        <v>25.096999999999998</v>
      </c>
      <c r="F1951" s="2">
        <v>25.097000000000001</v>
      </c>
      <c r="G1951" s="2">
        <v>25</v>
      </c>
      <c r="H1951" s="2">
        <v>28</v>
      </c>
      <c r="I1951" s="2">
        <v>30.5</v>
      </c>
    </row>
    <row r="1952" spans="1:9">
      <c r="A1952">
        <v>42854.052083333336</v>
      </c>
      <c r="D1952" s="2">
        <v>25.097000000000001</v>
      </c>
      <c r="E1952" s="2">
        <v>25.096999999999998</v>
      </c>
      <c r="F1952" s="2">
        <v>25.097000000000001</v>
      </c>
      <c r="G1952" s="2">
        <v>25</v>
      </c>
      <c r="H1952" s="2">
        <v>28</v>
      </c>
      <c r="I1952" s="2">
        <v>30.5</v>
      </c>
    </row>
    <row r="1953" spans="1:9">
      <c r="A1953">
        <v>42854.052430555559</v>
      </c>
      <c r="D1953" s="2">
        <v>25.097000000000001</v>
      </c>
      <c r="E1953" s="2">
        <v>25.096999999999998</v>
      </c>
      <c r="F1953" s="2">
        <v>25.097000000000001</v>
      </c>
      <c r="G1953" s="2">
        <v>25</v>
      </c>
      <c r="H1953" s="2">
        <v>28</v>
      </c>
      <c r="I1953" s="2">
        <v>30.5</v>
      </c>
    </row>
    <row r="1954" spans="1:9">
      <c r="A1954">
        <v>42854.052777777775</v>
      </c>
      <c r="D1954" s="2">
        <v>25.097000000000001</v>
      </c>
      <c r="E1954" s="2">
        <v>25.096999999999998</v>
      </c>
      <c r="F1954" s="2">
        <v>25</v>
      </c>
      <c r="G1954" s="2">
        <v>25</v>
      </c>
      <c r="H1954" s="2">
        <v>28</v>
      </c>
      <c r="I1954" s="2">
        <v>30.5</v>
      </c>
    </row>
    <row r="1955" spans="1:9">
      <c r="A1955">
        <v>42854.053124999999</v>
      </c>
      <c r="D1955" s="2">
        <v>25.097000000000001</v>
      </c>
      <c r="E1955" s="2">
        <v>25.096999999999998</v>
      </c>
      <c r="F1955" s="2">
        <v>25</v>
      </c>
      <c r="G1955" s="2">
        <v>25</v>
      </c>
      <c r="H1955" s="2">
        <v>28</v>
      </c>
      <c r="I1955" s="2">
        <v>30.5</v>
      </c>
    </row>
    <row r="1956" spans="1:9">
      <c r="A1956">
        <v>42854.053472222222</v>
      </c>
      <c r="D1956" s="2">
        <v>25.097000000000001</v>
      </c>
      <c r="E1956" s="2">
        <v>25</v>
      </c>
      <c r="F1956" s="2">
        <v>25</v>
      </c>
      <c r="G1956" s="2">
        <v>25</v>
      </c>
      <c r="H1956" s="2">
        <v>28</v>
      </c>
      <c r="I1956" s="2">
        <v>30.5</v>
      </c>
    </row>
    <row r="1957" spans="1:9">
      <c r="A1957">
        <v>42854.053819444445</v>
      </c>
      <c r="D1957" s="2">
        <v>25.097000000000001</v>
      </c>
      <c r="E1957" s="2">
        <v>25</v>
      </c>
      <c r="F1957" s="2">
        <v>25</v>
      </c>
      <c r="G1957" s="2">
        <v>25</v>
      </c>
      <c r="H1957" s="2">
        <v>28</v>
      </c>
      <c r="I1957" s="2">
        <v>30.5</v>
      </c>
    </row>
    <row r="1958" spans="1:9">
      <c r="A1958">
        <v>42854.054166666669</v>
      </c>
      <c r="D1958" s="2">
        <v>25.097000000000001</v>
      </c>
      <c r="E1958" s="2">
        <v>25</v>
      </c>
      <c r="F1958" s="2">
        <v>25</v>
      </c>
      <c r="G1958" s="2">
        <v>25</v>
      </c>
      <c r="H1958" s="2">
        <v>28</v>
      </c>
      <c r="I1958" s="2">
        <v>30.5</v>
      </c>
    </row>
    <row r="1959" spans="1:9">
      <c r="A1959">
        <v>42854.054513888892</v>
      </c>
      <c r="D1959" s="2">
        <v>25.097000000000001</v>
      </c>
      <c r="E1959" s="2">
        <v>25</v>
      </c>
      <c r="F1959" s="2">
        <v>25</v>
      </c>
      <c r="G1959" s="2">
        <v>25</v>
      </c>
      <c r="H1959" s="2">
        <v>28</v>
      </c>
      <c r="I1959" s="2">
        <v>30.5</v>
      </c>
    </row>
    <row r="1960" spans="1:9">
      <c r="A1960">
        <v>42854.054861111108</v>
      </c>
      <c r="D1960" s="2">
        <v>25.097000000000001</v>
      </c>
      <c r="E1960" s="2">
        <v>25.096999999999998</v>
      </c>
      <c r="F1960" s="2">
        <v>25.097000000000001</v>
      </c>
      <c r="G1960" s="2">
        <v>25</v>
      </c>
      <c r="H1960" s="2">
        <v>28</v>
      </c>
      <c r="I1960" s="2">
        <v>30.5</v>
      </c>
    </row>
    <row r="1961" spans="1:9">
      <c r="A1961">
        <v>42854.055208333331</v>
      </c>
      <c r="D1961" s="2">
        <v>25.097000000000001</v>
      </c>
      <c r="E1961" s="2">
        <v>25</v>
      </c>
      <c r="F1961" s="2">
        <v>25</v>
      </c>
      <c r="G1961" s="2">
        <v>25</v>
      </c>
      <c r="H1961" s="2">
        <v>28</v>
      </c>
      <c r="I1961" s="2">
        <v>30.5</v>
      </c>
    </row>
    <row r="1962" spans="1:9">
      <c r="A1962">
        <v>42854.055555555555</v>
      </c>
      <c r="D1962" s="2">
        <v>25.097000000000001</v>
      </c>
      <c r="E1962" s="2">
        <v>25.096999999999998</v>
      </c>
      <c r="F1962" s="2">
        <v>25.097000000000001</v>
      </c>
      <c r="G1962" s="2">
        <v>25</v>
      </c>
      <c r="H1962" s="2">
        <v>28</v>
      </c>
      <c r="I1962" s="2">
        <v>30.5</v>
      </c>
    </row>
    <row r="1963" spans="1:9">
      <c r="A1963">
        <v>42854.055902777778</v>
      </c>
      <c r="D1963" s="2">
        <v>25.097000000000001</v>
      </c>
      <c r="E1963" s="2">
        <v>25</v>
      </c>
      <c r="F1963" s="2">
        <v>25</v>
      </c>
      <c r="G1963" s="2">
        <v>25</v>
      </c>
      <c r="H1963" s="2">
        <v>28</v>
      </c>
      <c r="I1963" s="2">
        <v>30.5</v>
      </c>
    </row>
    <row r="1964" spans="1:9">
      <c r="A1964">
        <v>42854.056250000001</v>
      </c>
      <c r="D1964" s="2">
        <v>25.097000000000001</v>
      </c>
      <c r="E1964" s="2">
        <v>25.096999999999998</v>
      </c>
      <c r="F1964" s="2">
        <v>25.097000000000001</v>
      </c>
      <c r="G1964" s="2">
        <v>25</v>
      </c>
      <c r="H1964" s="2">
        <v>28</v>
      </c>
      <c r="I1964" s="2">
        <v>30.5</v>
      </c>
    </row>
    <row r="1965" spans="1:9">
      <c r="A1965">
        <v>42854.056597222225</v>
      </c>
      <c r="D1965" s="2">
        <v>25.097000000000001</v>
      </c>
      <c r="E1965" s="2">
        <v>25.096999999999998</v>
      </c>
      <c r="F1965" s="2">
        <v>25.097000000000001</v>
      </c>
      <c r="G1965" s="2">
        <v>24.902999999999999</v>
      </c>
      <c r="H1965" s="2">
        <v>28</v>
      </c>
      <c r="I1965" s="2">
        <v>30.5</v>
      </c>
    </row>
    <row r="1966" spans="1:9">
      <c r="A1966">
        <v>42854.056944444441</v>
      </c>
      <c r="D1966" s="2">
        <v>25.097000000000001</v>
      </c>
      <c r="E1966" s="2">
        <v>25.096999999999998</v>
      </c>
      <c r="F1966" s="2">
        <v>25.097000000000001</v>
      </c>
      <c r="G1966" s="2">
        <v>25</v>
      </c>
      <c r="H1966" s="2">
        <v>28</v>
      </c>
      <c r="I1966" s="2">
        <v>30.5</v>
      </c>
    </row>
    <row r="1967" spans="1:9">
      <c r="A1967">
        <v>42854.057291666664</v>
      </c>
      <c r="D1967" s="2">
        <v>25.097000000000001</v>
      </c>
      <c r="E1967" s="2">
        <v>25</v>
      </c>
      <c r="F1967" s="2">
        <v>25.097000000000001</v>
      </c>
      <c r="G1967" s="2">
        <v>25</v>
      </c>
      <c r="H1967" s="2">
        <v>28</v>
      </c>
      <c r="I1967" s="2">
        <v>30.5</v>
      </c>
    </row>
    <row r="1968" spans="1:9">
      <c r="A1968">
        <v>42854.057638888888</v>
      </c>
      <c r="D1968" s="2">
        <v>25.097000000000001</v>
      </c>
      <c r="E1968" s="2">
        <v>25</v>
      </c>
      <c r="F1968" s="2">
        <v>25.097000000000001</v>
      </c>
      <c r="G1968" s="2">
        <v>25</v>
      </c>
      <c r="H1968" s="2">
        <v>28</v>
      </c>
      <c r="I1968" s="2">
        <v>30.5</v>
      </c>
    </row>
    <row r="1969" spans="1:9">
      <c r="A1969">
        <v>42854.057986111111</v>
      </c>
      <c r="D1969" s="2">
        <v>25.097000000000001</v>
      </c>
      <c r="E1969" s="2">
        <v>25</v>
      </c>
      <c r="F1969" s="2">
        <v>25.097000000000001</v>
      </c>
      <c r="G1969" s="2">
        <v>25</v>
      </c>
      <c r="H1969" s="2">
        <v>28</v>
      </c>
      <c r="I1969" s="2">
        <v>30.5</v>
      </c>
    </row>
    <row r="1970" spans="1:9">
      <c r="A1970">
        <v>42854.058333333334</v>
      </c>
      <c r="D1970" s="2">
        <v>25.097000000000001</v>
      </c>
      <c r="E1970" s="2">
        <v>25</v>
      </c>
      <c r="F1970" s="2">
        <v>25.097000000000001</v>
      </c>
      <c r="G1970" s="2">
        <v>25</v>
      </c>
      <c r="H1970" s="2">
        <v>28</v>
      </c>
      <c r="I1970" s="2">
        <v>30.5</v>
      </c>
    </row>
    <row r="1971" spans="1:9">
      <c r="A1971">
        <v>42854.058680555558</v>
      </c>
      <c r="D1971" s="2">
        <v>25.097000000000001</v>
      </c>
      <c r="E1971" s="2">
        <v>25</v>
      </c>
      <c r="F1971" s="2">
        <v>25.097000000000001</v>
      </c>
      <c r="G1971" s="2">
        <v>25</v>
      </c>
      <c r="H1971" s="2">
        <v>28</v>
      </c>
      <c r="I1971" s="2">
        <v>30.5</v>
      </c>
    </row>
    <row r="1972" spans="1:9">
      <c r="A1972">
        <v>42854.059027777781</v>
      </c>
      <c r="D1972" s="2">
        <v>25.097000000000001</v>
      </c>
      <c r="E1972" s="2">
        <v>25</v>
      </c>
      <c r="F1972" s="2">
        <v>25.097000000000001</v>
      </c>
      <c r="G1972" s="2">
        <v>25</v>
      </c>
      <c r="H1972" s="2">
        <v>28</v>
      </c>
      <c r="I1972" s="2">
        <v>30.5</v>
      </c>
    </row>
    <row r="1973" spans="1:9">
      <c r="A1973">
        <v>42854.059374999997</v>
      </c>
      <c r="D1973" s="2">
        <v>25.097000000000001</v>
      </c>
      <c r="E1973" s="2">
        <v>25</v>
      </c>
      <c r="F1973" s="2">
        <v>25.097000000000001</v>
      </c>
      <c r="G1973" s="2">
        <v>25</v>
      </c>
      <c r="H1973" s="2">
        <v>28</v>
      </c>
      <c r="I1973" s="2">
        <v>30.5</v>
      </c>
    </row>
    <row r="1974" spans="1:9">
      <c r="A1974">
        <v>42854.05972222222</v>
      </c>
      <c r="D1974" s="2">
        <v>25.097000000000001</v>
      </c>
      <c r="E1974" s="2">
        <v>25</v>
      </c>
      <c r="F1974" s="2">
        <v>25.097000000000001</v>
      </c>
      <c r="G1974" s="2">
        <v>25</v>
      </c>
      <c r="H1974" s="2">
        <v>27.901</v>
      </c>
      <c r="I1974" s="2">
        <v>30.5</v>
      </c>
    </row>
    <row r="1975" spans="1:9">
      <c r="A1975">
        <v>42854.060069444444</v>
      </c>
      <c r="D1975" s="2">
        <v>25.097000000000001</v>
      </c>
      <c r="E1975" s="2">
        <v>25</v>
      </c>
      <c r="F1975" s="2">
        <v>25.097000000000001</v>
      </c>
      <c r="G1975" s="2">
        <v>25</v>
      </c>
      <c r="H1975" s="2">
        <v>27.901</v>
      </c>
      <c r="I1975" s="2">
        <v>30.5</v>
      </c>
    </row>
    <row r="1976" spans="1:9">
      <c r="A1976">
        <v>42854.060416666667</v>
      </c>
      <c r="D1976" s="2">
        <v>25.097000000000001</v>
      </c>
      <c r="E1976" s="2">
        <v>25</v>
      </c>
      <c r="F1976" s="2">
        <v>25.097000000000001</v>
      </c>
      <c r="G1976" s="2">
        <v>25</v>
      </c>
      <c r="H1976" s="2">
        <v>27.901</v>
      </c>
      <c r="I1976" s="2">
        <v>30.5</v>
      </c>
    </row>
    <row r="1977" spans="1:9">
      <c r="A1977">
        <v>42854.060763888891</v>
      </c>
      <c r="D1977" s="2">
        <v>25.097000000000001</v>
      </c>
      <c r="E1977" s="2">
        <v>25.096999999999998</v>
      </c>
      <c r="F1977" s="2">
        <v>25.097000000000001</v>
      </c>
      <c r="G1977" s="2">
        <v>25</v>
      </c>
      <c r="H1977" s="2">
        <v>27.901</v>
      </c>
      <c r="I1977" s="2">
        <v>30.5</v>
      </c>
    </row>
    <row r="1978" spans="1:9">
      <c r="A1978">
        <v>42854.061111111114</v>
      </c>
      <c r="D1978" s="2">
        <v>25.097000000000001</v>
      </c>
      <c r="E1978" s="2">
        <v>25</v>
      </c>
      <c r="F1978" s="2">
        <v>25</v>
      </c>
      <c r="G1978" s="2">
        <v>25</v>
      </c>
      <c r="H1978" s="2">
        <v>27.901</v>
      </c>
      <c r="I1978" s="2">
        <v>30.5</v>
      </c>
    </row>
    <row r="1979" spans="1:9">
      <c r="A1979">
        <v>42854.06145833333</v>
      </c>
      <c r="D1979" s="2">
        <v>25.097000000000001</v>
      </c>
      <c r="E1979" s="2">
        <v>25</v>
      </c>
      <c r="F1979" s="2">
        <v>25</v>
      </c>
      <c r="G1979" s="2">
        <v>25</v>
      </c>
      <c r="H1979" s="2">
        <v>27.901</v>
      </c>
      <c r="I1979" s="2">
        <v>30.5</v>
      </c>
    </row>
    <row r="1980" spans="1:9">
      <c r="A1980">
        <v>42854.061805555553</v>
      </c>
      <c r="D1980" s="2">
        <v>25.097000000000001</v>
      </c>
      <c r="E1980" s="2">
        <v>25.096999999999998</v>
      </c>
      <c r="F1980" s="2">
        <v>25</v>
      </c>
      <c r="G1980" s="2">
        <v>25</v>
      </c>
      <c r="H1980" s="2">
        <v>27.901</v>
      </c>
      <c r="I1980" s="2">
        <v>30.5</v>
      </c>
    </row>
    <row r="1981" spans="1:9">
      <c r="A1981">
        <v>42854.062152777777</v>
      </c>
      <c r="D1981" s="2">
        <v>25.097000000000001</v>
      </c>
      <c r="E1981" s="2">
        <v>25.096999999999998</v>
      </c>
      <c r="F1981" s="2">
        <v>25</v>
      </c>
      <c r="G1981" s="2">
        <v>25</v>
      </c>
      <c r="H1981" s="2">
        <v>27.901</v>
      </c>
      <c r="I1981" s="2">
        <v>30.5</v>
      </c>
    </row>
    <row r="1982" spans="1:9">
      <c r="A1982">
        <v>42854.0625</v>
      </c>
      <c r="D1982" s="2">
        <v>25.097000000000001</v>
      </c>
      <c r="E1982" s="2">
        <v>25.096999999999998</v>
      </c>
      <c r="F1982" s="2">
        <v>25</v>
      </c>
      <c r="G1982" s="2">
        <v>25</v>
      </c>
      <c r="H1982" s="2">
        <v>27.901</v>
      </c>
      <c r="I1982" s="2">
        <v>30.5</v>
      </c>
    </row>
    <row r="1983" spans="1:9">
      <c r="A1983">
        <v>42854.062847222223</v>
      </c>
      <c r="D1983" s="2">
        <v>25.097000000000001</v>
      </c>
      <c r="E1983" s="2">
        <v>25</v>
      </c>
      <c r="F1983" s="2">
        <v>25</v>
      </c>
      <c r="G1983" s="2">
        <v>25</v>
      </c>
      <c r="H1983" s="2">
        <v>27.901</v>
      </c>
      <c r="I1983" s="2">
        <v>30.5</v>
      </c>
    </row>
    <row r="1984" spans="1:9">
      <c r="A1984">
        <v>42854.063194444447</v>
      </c>
      <c r="D1984" s="2">
        <v>25.097000000000001</v>
      </c>
      <c r="E1984" s="2">
        <v>25</v>
      </c>
      <c r="F1984" s="2">
        <v>25</v>
      </c>
      <c r="G1984" s="2">
        <v>25</v>
      </c>
      <c r="H1984" s="2">
        <v>27.901</v>
      </c>
      <c r="I1984" s="2">
        <v>30.5</v>
      </c>
    </row>
    <row r="1985" spans="1:9">
      <c r="A1985">
        <v>42854.06354166667</v>
      </c>
      <c r="D1985" s="2">
        <v>25.097000000000001</v>
      </c>
      <c r="E1985" s="2">
        <v>25</v>
      </c>
      <c r="F1985" s="2">
        <v>25</v>
      </c>
      <c r="G1985" s="2">
        <v>25</v>
      </c>
      <c r="H1985" s="2">
        <v>27.901</v>
      </c>
      <c r="I1985" s="2">
        <v>30.5</v>
      </c>
    </row>
    <row r="1986" spans="1:9">
      <c r="A1986">
        <v>42854.063888888886</v>
      </c>
      <c r="D1986" s="2">
        <v>25.097000000000001</v>
      </c>
      <c r="E1986" s="2">
        <v>25</v>
      </c>
      <c r="F1986" s="2">
        <v>25</v>
      </c>
      <c r="G1986" s="2">
        <v>25</v>
      </c>
      <c r="H1986" s="2">
        <v>27.901</v>
      </c>
      <c r="I1986" s="2">
        <v>30.5</v>
      </c>
    </row>
    <row r="1987" spans="1:9">
      <c r="A1987">
        <v>42854.064236111109</v>
      </c>
      <c r="D1987" s="2">
        <v>25.097000000000001</v>
      </c>
      <c r="E1987" s="2">
        <v>25</v>
      </c>
      <c r="F1987" s="2">
        <v>25.097000000000001</v>
      </c>
      <c r="G1987" s="2">
        <v>25</v>
      </c>
      <c r="H1987" s="2">
        <v>27.901</v>
      </c>
      <c r="I1987" s="2">
        <v>30.5</v>
      </c>
    </row>
    <row r="1988" spans="1:9">
      <c r="A1988">
        <v>42854.064583333333</v>
      </c>
      <c r="D1988" s="2">
        <v>25.097000000000001</v>
      </c>
      <c r="E1988" s="2">
        <v>25</v>
      </c>
      <c r="F1988" s="2">
        <v>25.097000000000001</v>
      </c>
      <c r="G1988" s="2">
        <v>25</v>
      </c>
      <c r="H1988" s="2">
        <v>27.901</v>
      </c>
      <c r="I1988" s="2">
        <v>30.5</v>
      </c>
    </row>
    <row r="1989" spans="1:9">
      <c r="A1989">
        <v>42854.064930555556</v>
      </c>
      <c r="D1989" s="2">
        <v>25.097000000000001</v>
      </c>
      <c r="E1989" s="2">
        <v>25</v>
      </c>
      <c r="F1989" s="2">
        <v>25.097000000000001</v>
      </c>
      <c r="G1989" s="2">
        <v>25</v>
      </c>
      <c r="H1989" s="2">
        <v>27.901</v>
      </c>
      <c r="I1989" s="2">
        <v>30.5</v>
      </c>
    </row>
    <row r="1990" spans="1:9">
      <c r="A1990">
        <v>42854.06527777778</v>
      </c>
      <c r="D1990" s="2">
        <v>25.097000000000001</v>
      </c>
      <c r="E1990" s="2">
        <v>25</v>
      </c>
      <c r="F1990" s="2">
        <v>25.097000000000001</v>
      </c>
      <c r="G1990" s="2">
        <v>25</v>
      </c>
      <c r="H1990" s="2">
        <v>28</v>
      </c>
      <c r="I1990" s="2">
        <v>30.5</v>
      </c>
    </row>
    <row r="1991" spans="1:9">
      <c r="A1991">
        <v>42854.065625000003</v>
      </c>
      <c r="D1991" s="2">
        <v>25.097000000000001</v>
      </c>
      <c r="E1991" s="2">
        <v>25.096999999999998</v>
      </c>
      <c r="F1991" s="2">
        <v>25.097000000000001</v>
      </c>
      <c r="G1991" s="2">
        <v>25</v>
      </c>
      <c r="H1991" s="2">
        <v>28</v>
      </c>
      <c r="I1991" s="2">
        <v>30.5</v>
      </c>
    </row>
    <row r="1992" spans="1:9">
      <c r="A1992">
        <v>42854.065972222219</v>
      </c>
      <c r="D1992" s="2">
        <v>25.097000000000001</v>
      </c>
      <c r="E1992" s="2">
        <v>25.096999999999998</v>
      </c>
      <c r="F1992" s="2">
        <v>25.097000000000001</v>
      </c>
      <c r="G1992" s="2">
        <v>25</v>
      </c>
      <c r="H1992" s="2">
        <v>28</v>
      </c>
      <c r="I1992" s="2">
        <v>30.5</v>
      </c>
    </row>
    <row r="1993" spans="1:9">
      <c r="A1993">
        <v>42854.066319444442</v>
      </c>
      <c r="D1993" s="2">
        <v>25.097000000000001</v>
      </c>
      <c r="E1993" s="2">
        <v>25.096999999999998</v>
      </c>
      <c r="F1993" s="2">
        <v>25.097000000000001</v>
      </c>
      <c r="G1993" s="2">
        <v>25</v>
      </c>
      <c r="H1993" s="2">
        <v>28</v>
      </c>
      <c r="I1993" s="2">
        <v>30.5</v>
      </c>
    </row>
    <row r="1994" spans="1:9">
      <c r="A1994">
        <v>42854.066666666666</v>
      </c>
      <c r="D1994" s="2">
        <v>25.097000000000001</v>
      </c>
      <c r="E1994" s="2">
        <v>25.096999999999998</v>
      </c>
      <c r="F1994" s="2">
        <v>25.097000000000001</v>
      </c>
      <c r="G1994" s="2">
        <v>25</v>
      </c>
      <c r="H1994" s="2">
        <v>28</v>
      </c>
      <c r="I1994" s="2">
        <v>30.5</v>
      </c>
    </row>
    <row r="1995" spans="1:9">
      <c r="A1995">
        <v>42854.067013888889</v>
      </c>
      <c r="D1995" s="2">
        <v>25.097000000000001</v>
      </c>
      <c r="E1995" s="2">
        <v>25.096999999999998</v>
      </c>
      <c r="F1995" s="2">
        <v>25.097000000000001</v>
      </c>
      <c r="G1995" s="2">
        <v>25</v>
      </c>
      <c r="H1995" s="2">
        <v>28</v>
      </c>
      <c r="I1995" s="2">
        <v>30.5</v>
      </c>
    </row>
    <row r="1996" spans="1:9">
      <c r="A1996">
        <v>42854.067361111112</v>
      </c>
      <c r="D1996" s="2">
        <v>25.097000000000001</v>
      </c>
      <c r="E1996" s="2">
        <v>25</v>
      </c>
      <c r="F1996" s="2">
        <v>25</v>
      </c>
      <c r="G1996" s="2">
        <v>25</v>
      </c>
      <c r="H1996" s="2">
        <v>28</v>
      </c>
      <c r="I1996" s="2">
        <v>30.5</v>
      </c>
    </row>
    <row r="1997" spans="1:9">
      <c r="A1997">
        <v>42854.067708333336</v>
      </c>
      <c r="D1997" s="2">
        <v>25.097000000000001</v>
      </c>
      <c r="E1997" s="2">
        <v>25</v>
      </c>
      <c r="F1997" s="2">
        <v>25</v>
      </c>
      <c r="G1997" s="2">
        <v>25</v>
      </c>
      <c r="H1997" s="2">
        <v>28</v>
      </c>
      <c r="I1997" s="2">
        <v>30.5</v>
      </c>
    </row>
    <row r="1998" spans="1:9">
      <c r="A1998">
        <v>42854.068055555559</v>
      </c>
      <c r="D1998" s="2">
        <v>25.097000000000001</v>
      </c>
      <c r="E1998" s="2">
        <v>25</v>
      </c>
      <c r="F1998" s="2">
        <v>25</v>
      </c>
      <c r="G1998" s="2">
        <v>25</v>
      </c>
      <c r="H1998" s="2">
        <v>28</v>
      </c>
      <c r="I1998" s="2">
        <v>30.5</v>
      </c>
    </row>
    <row r="1999" spans="1:9">
      <c r="A1999">
        <v>42854.068402777775</v>
      </c>
      <c r="D1999" s="2">
        <v>25.097000000000001</v>
      </c>
      <c r="E1999" s="2">
        <v>25</v>
      </c>
      <c r="F1999" s="2">
        <v>25</v>
      </c>
      <c r="G1999" s="2">
        <v>25</v>
      </c>
      <c r="H1999" s="2">
        <v>28</v>
      </c>
      <c r="I1999" s="2">
        <v>30.5</v>
      </c>
    </row>
    <row r="2000" spans="1:9">
      <c r="A2000">
        <v>42854.068749999999</v>
      </c>
      <c r="D2000" s="2">
        <v>25.097000000000001</v>
      </c>
      <c r="E2000" s="2">
        <v>25</v>
      </c>
      <c r="F2000" s="2">
        <v>25</v>
      </c>
      <c r="G2000" s="2">
        <v>25</v>
      </c>
      <c r="H2000" s="2">
        <v>28</v>
      </c>
      <c r="I2000" s="2">
        <v>30.5</v>
      </c>
    </row>
    <row r="2001" spans="1:9">
      <c r="A2001">
        <v>42854.069097222222</v>
      </c>
      <c r="D2001" s="2">
        <v>25.097000000000001</v>
      </c>
      <c r="E2001" s="2">
        <v>25</v>
      </c>
      <c r="F2001" s="2">
        <v>25</v>
      </c>
      <c r="G2001" s="2">
        <v>25</v>
      </c>
      <c r="H2001" s="2">
        <v>28</v>
      </c>
      <c r="I2001" s="2">
        <v>30.5</v>
      </c>
    </row>
    <row r="2002" spans="1:9">
      <c r="A2002">
        <v>42854.069444444445</v>
      </c>
      <c r="D2002" s="2">
        <v>25.097000000000001</v>
      </c>
      <c r="E2002" s="2">
        <v>25</v>
      </c>
      <c r="F2002" s="2">
        <v>25</v>
      </c>
      <c r="G2002" s="2">
        <v>25</v>
      </c>
      <c r="H2002" s="2">
        <v>28</v>
      </c>
      <c r="I2002" s="2">
        <v>30.5</v>
      </c>
    </row>
    <row r="2003" spans="1:9">
      <c r="A2003">
        <v>42854.069791666669</v>
      </c>
      <c r="D2003" s="2">
        <v>25.097000000000001</v>
      </c>
      <c r="E2003" s="2">
        <v>25</v>
      </c>
      <c r="F2003" s="2">
        <v>25</v>
      </c>
      <c r="G2003" s="2">
        <v>25</v>
      </c>
      <c r="H2003" s="2">
        <v>28</v>
      </c>
      <c r="I2003" s="2">
        <v>30.5</v>
      </c>
    </row>
    <row r="2004" spans="1:9">
      <c r="A2004">
        <v>42854.070138888892</v>
      </c>
      <c r="D2004" s="2">
        <v>25.097000000000001</v>
      </c>
      <c r="E2004" s="2">
        <v>25</v>
      </c>
      <c r="F2004" s="2">
        <v>25.097000000000001</v>
      </c>
      <c r="G2004" s="2">
        <v>25</v>
      </c>
      <c r="H2004" s="2">
        <v>28</v>
      </c>
      <c r="I2004" s="2">
        <v>30.5</v>
      </c>
    </row>
    <row r="2005" spans="1:9">
      <c r="A2005">
        <v>42854.070486111108</v>
      </c>
      <c r="D2005" s="2">
        <v>25.097000000000001</v>
      </c>
      <c r="E2005" s="2">
        <v>25</v>
      </c>
      <c r="F2005" s="2">
        <v>25.097000000000001</v>
      </c>
      <c r="G2005" s="2">
        <v>25</v>
      </c>
      <c r="H2005" s="2">
        <v>28</v>
      </c>
      <c r="I2005" s="2">
        <v>30.5</v>
      </c>
    </row>
    <row r="2006" spans="1:9">
      <c r="A2006">
        <v>42854.070833333331</v>
      </c>
      <c r="D2006" s="2">
        <v>25.097000000000001</v>
      </c>
      <c r="E2006" s="2">
        <v>25</v>
      </c>
      <c r="F2006" s="2">
        <v>25.097000000000001</v>
      </c>
      <c r="G2006" s="2">
        <v>25</v>
      </c>
      <c r="H2006" s="2">
        <v>28</v>
      </c>
      <c r="I2006" s="2">
        <v>30.5</v>
      </c>
    </row>
    <row r="2007" spans="1:9">
      <c r="A2007">
        <v>42854.071180555555</v>
      </c>
      <c r="D2007" s="2">
        <v>25.097000000000001</v>
      </c>
      <c r="E2007" s="2">
        <v>25</v>
      </c>
      <c r="F2007" s="2">
        <v>25.097000000000001</v>
      </c>
      <c r="G2007" s="2">
        <v>25</v>
      </c>
      <c r="H2007" s="2">
        <v>28</v>
      </c>
      <c r="I2007" s="2">
        <v>30.5</v>
      </c>
    </row>
    <row r="2008" spans="1:9">
      <c r="A2008">
        <v>42854.071527777778</v>
      </c>
      <c r="D2008" s="2">
        <v>25.097000000000001</v>
      </c>
      <c r="E2008" s="2">
        <v>25.096999999999998</v>
      </c>
      <c r="F2008" s="2">
        <v>25.097000000000001</v>
      </c>
      <c r="G2008" s="2">
        <v>25</v>
      </c>
      <c r="H2008" s="2">
        <v>28</v>
      </c>
      <c r="I2008" s="2">
        <v>30.5</v>
      </c>
    </row>
    <row r="2009" spans="1:9">
      <c r="A2009">
        <v>42854.071875000001</v>
      </c>
      <c r="D2009" s="2">
        <v>25.097000000000001</v>
      </c>
      <c r="E2009" s="2">
        <v>25</v>
      </c>
      <c r="F2009" s="2">
        <v>25.097000000000001</v>
      </c>
      <c r="G2009" s="2">
        <v>25</v>
      </c>
      <c r="H2009" s="2">
        <v>28</v>
      </c>
      <c r="I2009" s="2">
        <v>30.5</v>
      </c>
    </row>
    <row r="2010" spans="1:9">
      <c r="A2010">
        <v>42854.072222222225</v>
      </c>
      <c r="D2010" s="2">
        <v>25.097000000000001</v>
      </c>
      <c r="E2010" s="2">
        <v>25</v>
      </c>
      <c r="F2010" s="2">
        <v>25.097000000000001</v>
      </c>
      <c r="G2010" s="2">
        <v>25</v>
      </c>
      <c r="H2010" s="2">
        <v>28</v>
      </c>
      <c r="I2010" s="2">
        <v>30.5</v>
      </c>
    </row>
    <row r="2011" spans="1:9">
      <c r="A2011">
        <v>42854.072569444441</v>
      </c>
      <c r="D2011" s="2">
        <v>25.097000000000001</v>
      </c>
      <c r="E2011" s="2">
        <v>25</v>
      </c>
      <c r="F2011" s="2">
        <v>25.097000000000001</v>
      </c>
      <c r="G2011" s="2">
        <v>25</v>
      </c>
      <c r="H2011" s="2">
        <v>28</v>
      </c>
      <c r="I2011" s="2">
        <v>30.5</v>
      </c>
    </row>
    <row r="2012" spans="1:9">
      <c r="A2012">
        <v>42854.072916666664</v>
      </c>
      <c r="D2012" s="2">
        <v>25.097000000000001</v>
      </c>
      <c r="E2012" s="2">
        <v>25</v>
      </c>
      <c r="F2012" s="2">
        <v>25.097000000000001</v>
      </c>
      <c r="G2012" s="2">
        <v>25</v>
      </c>
      <c r="H2012" s="2">
        <v>28</v>
      </c>
      <c r="I2012" s="2">
        <v>30.5</v>
      </c>
    </row>
    <row r="2013" spans="1:9">
      <c r="A2013">
        <v>42854.073263888888</v>
      </c>
      <c r="D2013" s="2">
        <v>25.097000000000001</v>
      </c>
      <c r="E2013" s="2">
        <v>25</v>
      </c>
      <c r="F2013" s="2">
        <v>25.097000000000001</v>
      </c>
      <c r="G2013" s="2">
        <v>25</v>
      </c>
      <c r="H2013" s="2">
        <v>28</v>
      </c>
      <c r="I2013" s="2">
        <v>30.5</v>
      </c>
    </row>
    <row r="2014" spans="1:9">
      <c r="A2014">
        <v>42854.073611111111</v>
      </c>
      <c r="D2014" s="2">
        <v>25.097000000000001</v>
      </c>
      <c r="E2014" s="2">
        <v>25</v>
      </c>
      <c r="F2014" s="2">
        <v>25.097000000000001</v>
      </c>
      <c r="G2014" s="2">
        <v>25</v>
      </c>
      <c r="H2014" s="2">
        <v>28</v>
      </c>
      <c r="I2014" s="2">
        <v>30.5</v>
      </c>
    </row>
    <row r="2015" spans="1:9">
      <c r="A2015">
        <v>42854.073958333334</v>
      </c>
      <c r="D2015" s="2">
        <v>25.097000000000001</v>
      </c>
      <c r="E2015" s="2">
        <v>25</v>
      </c>
      <c r="F2015" s="2">
        <v>25.097000000000001</v>
      </c>
      <c r="G2015" s="2">
        <v>25</v>
      </c>
      <c r="H2015" s="2">
        <v>28</v>
      </c>
      <c r="I2015" s="2">
        <v>30.5</v>
      </c>
    </row>
    <row r="2016" spans="1:9">
      <c r="A2016">
        <v>42854.074305555558</v>
      </c>
      <c r="D2016" s="2">
        <v>25.097000000000001</v>
      </c>
      <c r="E2016" s="2">
        <v>25</v>
      </c>
      <c r="F2016" s="2">
        <v>25.097000000000001</v>
      </c>
      <c r="G2016" s="2">
        <v>24.902999999999999</v>
      </c>
      <c r="H2016" s="2">
        <v>28</v>
      </c>
      <c r="I2016" s="2">
        <v>30.5</v>
      </c>
    </row>
    <row r="2017" spans="1:9">
      <c r="A2017">
        <v>42854.074652777781</v>
      </c>
      <c r="D2017" s="2">
        <v>25.097000000000001</v>
      </c>
      <c r="E2017" s="2">
        <v>25</v>
      </c>
      <c r="F2017" s="2">
        <v>25.097000000000001</v>
      </c>
      <c r="G2017" s="2">
        <v>24.902999999999999</v>
      </c>
      <c r="H2017" s="2">
        <v>28</v>
      </c>
      <c r="I2017" s="2">
        <v>30.5</v>
      </c>
    </row>
    <row r="2018" spans="1:9">
      <c r="A2018">
        <v>42854.074999999997</v>
      </c>
      <c r="D2018" s="2">
        <v>25.097000000000001</v>
      </c>
      <c r="E2018" s="2">
        <v>25</v>
      </c>
      <c r="F2018" s="2">
        <v>25.097000000000001</v>
      </c>
      <c r="G2018" s="2">
        <v>24.902999999999999</v>
      </c>
      <c r="H2018" s="2">
        <v>28</v>
      </c>
      <c r="I2018" s="2">
        <v>30.5</v>
      </c>
    </row>
    <row r="2019" spans="1:9">
      <c r="A2019">
        <v>42854.07534722222</v>
      </c>
      <c r="D2019" s="2">
        <v>25.097000000000001</v>
      </c>
      <c r="E2019" s="2">
        <v>25</v>
      </c>
      <c r="F2019" s="2">
        <v>25.097000000000001</v>
      </c>
      <c r="G2019" s="2">
        <v>24.902999999999999</v>
      </c>
      <c r="H2019" s="2">
        <v>28</v>
      </c>
      <c r="I2019" s="2">
        <v>30.5</v>
      </c>
    </row>
    <row r="2020" spans="1:9">
      <c r="A2020">
        <v>42854.075694444444</v>
      </c>
      <c r="D2020" s="2">
        <v>25.097000000000001</v>
      </c>
      <c r="E2020" s="2">
        <v>25</v>
      </c>
      <c r="F2020" s="2">
        <v>25.097000000000001</v>
      </c>
      <c r="G2020" s="2">
        <v>24.902999999999999</v>
      </c>
      <c r="H2020" s="2">
        <v>28</v>
      </c>
      <c r="I2020" s="2">
        <v>30.5</v>
      </c>
    </row>
    <row r="2021" spans="1:9">
      <c r="A2021">
        <v>42854.076041666667</v>
      </c>
      <c r="D2021" s="2">
        <v>25.097000000000001</v>
      </c>
      <c r="E2021" s="2">
        <v>25</v>
      </c>
      <c r="F2021" s="2">
        <v>25.097000000000001</v>
      </c>
      <c r="G2021" s="2">
        <v>24.902999999999999</v>
      </c>
      <c r="H2021" s="2">
        <v>28</v>
      </c>
      <c r="I2021" s="2">
        <v>30.5</v>
      </c>
    </row>
    <row r="2022" spans="1:9">
      <c r="A2022">
        <v>42854.076388888891</v>
      </c>
      <c r="D2022" s="2">
        <v>25.097000000000001</v>
      </c>
      <c r="E2022" s="2">
        <v>25.096999999999998</v>
      </c>
      <c r="F2022" s="2">
        <v>25.097000000000001</v>
      </c>
      <c r="G2022" s="2">
        <v>24.902999999999999</v>
      </c>
      <c r="H2022" s="2">
        <v>28</v>
      </c>
      <c r="I2022" s="2">
        <v>30.5</v>
      </c>
    </row>
    <row r="2023" spans="1:9">
      <c r="A2023">
        <v>42854.076736111114</v>
      </c>
      <c r="D2023" s="2">
        <v>25.097000000000001</v>
      </c>
      <c r="E2023" s="2">
        <v>25.096999999999998</v>
      </c>
      <c r="F2023" s="2">
        <v>25.097000000000001</v>
      </c>
      <c r="G2023" s="2">
        <v>24.902999999999999</v>
      </c>
      <c r="H2023" s="2">
        <v>28</v>
      </c>
      <c r="I2023" s="2">
        <v>30.5</v>
      </c>
    </row>
    <row r="2024" spans="1:9">
      <c r="A2024">
        <v>42854.07708333333</v>
      </c>
      <c r="D2024" s="2">
        <v>25.097000000000001</v>
      </c>
      <c r="E2024" s="2">
        <v>25.096999999999998</v>
      </c>
      <c r="F2024" s="2">
        <v>25.097000000000001</v>
      </c>
      <c r="G2024" s="2">
        <v>24.902999999999999</v>
      </c>
      <c r="H2024" s="2">
        <v>28</v>
      </c>
      <c r="I2024" s="2">
        <v>30.5</v>
      </c>
    </row>
    <row r="2025" spans="1:9">
      <c r="A2025">
        <v>42854.077430555553</v>
      </c>
      <c r="D2025" s="2">
        <v>25.097000000000001</v>
      </c>
      <c r="E2025" s="2">
        <v>25.096999999999998</v>
      </c>
      <c r="F2025" s="2">
        <v>25.097000000000001</v>
      </c>
      <c r="G2025" s="2">
        <v>24.902999999999999</v>
      </c>
      <c r="H2025" s="2">
        <v>28</v>
      </c>
      <c r="I2025" s="2">
        <v>30.5</v>
      </c>
    </row>
    <row r="2026" spans="1:9">
      <c r="A2026">
        <v>42854.077777777777</v>
      </c>
      <c r="D2026" s="2">
        <v>25.097000000000001</v>
      </c>
      <c r="E2026" s="2">
        <v>25</v>
      </c>
      <c r="F2026" s="2">
        <v>25.097000000000001</v>
      </c>
      <c r="G2026" s="2">
        <v>24.902999999999999</v>
      </c>
      <c r="H2026" s="2">
        <v>28</v>
      </c>
      <c r="I2026" s="2">
        <v>30.5</v>
      </c>
    </row>
    <row r="2027" spans="1:9">
      <c r="A2027">
        <v>42854.078125</v>
      </c>
      <c r="D2027" s="2">
        <v>25.097000000000001</v>
      </c>
      <c r="E2027" s="2">
        <v>25.096999999999998</v>
      </c>
      <c r="F2027" s="2">
        <v>25.097000000000001</v>
      </c>
      <c r="G2027" s="2">
        <v>25</v>
      </c>
      <c r="H2027" s="2">
        <v>28</v>
      </c>
      <c r="I2027" s="2">
        <v>30.5</v>
      </c>
    </row>
    <row r="2028" spans="1:9">
      <c r="A2028">
        <v>42854.078472222223</v>
      </c>
      <c r="D2028" s="2">
        <v>25.097000000000001</v>
      </c>
      <c r="E2028" s="2">
        <v>25.096999999999998</v>
      </c>
      <c r="F2028" s="2">
        <v>25.097000000000001</v>
      </c>
      <c r="G2028" s="2">
        <v>24.902999999999999</v>
      </c>
      <c r="H2028" s="2">
        <v>28</v>
      </c>
      <c r="I2028" s="2">
        <v>30.5</v>
      </c>
    </row>
    <row r="2029" spans="1:9">
      <c r="A2029">
        <v>42854.078819444447</v>
      </c>
      <c r="D2029" s="2">
        <v>25.097000000000001</v>
      </c>
      <c r="E2029" s="2">
        <v>25.096999999999998</v>
      </c>
      <c r="F2029" s="2">
        <v>25.097000000000001</v>
      </c>
      <c r="G2029" s="2">
        <v>25</v>
      </c>
      <c r="H2029" s="2">
        <v>28</v>
      </c>
      <c r="I2029" s="2">
        <v>30.5</v>
      </c>
    </row>
    <row r="2030" spans="1:9">
      <c r="A2030">
        <v>42854.07916666667</v>
      </c>
      <c r="D2030" s="2">
        <v>25.097000000000001</v>
      </c>
      <c r="E2030" s="2">
        <v>25.096999999999998</v>
      </c>
      <c r="F2030" s="2">
        <v>25.097000000000001</v>
      </c>
      <c r="G2030" s="2">
        <v>25</v>
      </c>
      <c r="H2030" s="2">
        <v>28</v>
      </c>
      <c r="I2030" s="2">
        <v>30.5</v>
      </c>
    </row>
    <row r="2031" spans="1:9">
      <c r="A2031">
        <v>42854.079513888886</v>
      </c>
      <c r="D2031" s="2">
        <v>25.097000000000001</v>
      </c>
      <c r="E2031" s="2">
        <v>25.096999999999998</v>
      </c>
      <c r="F2031" s="2">
        <v>25</v>
      </c>
      <c r="G2031" s="2">
        <v>25</v>
      </c>
      <c r="H2031" s="2">
        <v>28</v>
      </c>
      <c r="I2031" s="2">
        <v>30.5</v>
      </c>
    </row>
    <row r="2032" spans="1:9">
      <c r="A2032">
        <v>42854.079861111109</v>
      </c>
      <c r="D2032" s="2">
        <v>25.097000000000001</v>
      </c>
      <c r="E2032" s="2">
        <v>25.096999999999998</v>
      </c>
      <c r="F2032" s="2">
        <v>25</v>
      </c>
      <c r="G2032" s="2">
        <v>25</v>
      </c>
      <c r="H2032" s="2">
        <v>28</v>
      </c>
      <c r="I2032" s="2">
        <v>30.5</v>
      </c>
    </row>
    <row r="2033" spans="1:9">
      <c r="A2033">
        <v>42854.080208333333</v>
      </c>
      <c r="D2033" s="2">
        <v>25.097000000000001</v>
      </c>
      <c r="E2033" s="2">
        <v>25.096999999999998</v>
      </c>
      <c r="F2033" s="2">
        <v>25</v>
      </c>
      <c r="G2033" s="2">
        <v>25</v>
      </c>
      <c r="H2033" s="2">
        <v>28</v>
      </c>
      <c r="I2033" s="2">
        <v>30.5</v>
      </c>
    </row>
    <row r="2034" spans="1:9">
      <c r="A2034">
        <v>42854.080555555556</v>
      </c>
      <c r="D2034" s="2">
        <v>25</v>
      </c>
      <c r="E2034" s="2">
        <v>25.096999999999998</v>
      </c>
      <c r="F2034" s="2">
        <v>25</v>
      </c>
      <c r="G2034" s="2">
        <v>25</v>
      </c>
      <c r="H2034" s="2">
        <v>28</v>
      </c>
      <c r="I2034" s="2">
        <v>30.5</v>
      </c>
    </row>
    <row r="2035" spans="1:9">
      <c r="A2035">
        <v>42854.08090277778</v>
      </c>
      <c r="D2035" s="2">
        <v>25.097000000000001</v>
      </c>
      <c r="E2035" s="2">
        <v>25</v>
      </c>
      <c r="F2035" s="2">
        <v>25</v>
      </c>
      <c r="G2035" s="2">
        <v>25</v>
      </c>
      <c r="H2035" s="2">
        <v>28</v>
      </c>
      <c r="I2035" s="2">
        <v>30.5</v>
      </c>
    </row>
    <row r="2036" spans="1:9">
      <c r="A2036">
        <v>42854.081250000003</v>
      </c>
      <c r="D2036" s="2">
        <v>25.097000000000001</v>
      </c>
      <c r="E2036" s="2">
        <v>25</v>
      </c>
      <c r="F2036" s="2">
        <v>25</v>
      </c>
      <c r="G2036" s="2">
        <v>25</v>
      </c>
      <c r="H2036" s="2">
        <v>28</v>
      </c>
      <c r="I2036" s="2">
        <v>30.5</v>
      </c>
    </row>
    <row r="2037" spans="1:9">
      <c r="A2037">
        <v>42854.081597222219</v>
      </c>
      <c r="D2037" s="2">
        <v>25.097000000000001</v>
      </c>
      <c r="E2037" s="2">
        <v>25</v>
      </c>
      <c r="F2037" s="2">
        <v>25</v>
      </c>
      <c r="G2037" s="2">
        <v>25</v>
      </c>
      <c r="H2037" s="2">
        <v>28</v>
      </c>
      <c r="I2037" s="2">
        <v>30.5</v>
      </c>
    </row>
    <row r="2038" spans="1:9">
      <c r="A2038">
        <v>42854.081944444442</v>
      </c>
      <c r="D2038" s="2">
        <v>25.097000000000001</v>
      </c>
      <c r="E2038" s="2">
        <v>25.096999999999998</v>
      </c>
      <c r="F2038" s="2">
        <v>25</v>
      </c>
      <c r="G2038" s="2">
        <v>25</v>
      </c>
      <c r="H2038" s="2">
        <v>28</v>
      </c>
      <c r="I2038" s="2">
        <v>30.5</v>
      </c>
    </row>
    <row r="2039" spans="1:9">
      <c r="A2039">
        <v>42854.082291666666</v>
      </c>
      <c r="D2039" s="2">
        <v>25.097000000000001</v>
      </c>
      <c r="E2039" s="2">
        <v>25.096999999999998</v>
      </c>
      <c r="F2039" s="2">
        <v>25</v>
      </c>
      <c r="G2039" s="2">
        <v>25</v>
      </c>
      <c r="H2039" s="2">
        <v>28</v>
      </c>
      <c r="I2039" s="2">
        <v>30.5</v>
      </c>
    </row>
    <row r="2040" spans="1:9">
      <c r="A2040">
        <v>42854.082638888889</v>
      </c>
      <c r="D2040" s="2">
        <v>25.097000000000001</v>
      </c>
      <c r="E2040" s="2">
        <v>25.096999999999998</v>
      </c>
      <c r="F2040" s="2">
        <v>25.097000000000001</v>
      </c>
      <c r="G2040" s="2">
        <v>25</v>
      </c>
      <c r="H2040" s="2">
        <v>28</v>
      </c>
      <c r="I2040" s="2">
        <v>30.5</v>
      </c>
    </row>
    <row r="2041" spans="1:9">
      <c r="A2041">
        <v>42854.082986111112</v>
      </c>
      <c r="D2041" s="2">
        <v>25.097000000000001</v>
      </c>
      <c r="E2041" s="2">
        <v>25.096999999999998</v>
      </c>
      <c r="F2041" s="2">
        <v>25.097000000000001</v>
      </c>
      <c r="G2041" s="2">
        <v>25</v>
      </c>
      <c r="H2041" s="2">
        <v>28</v>
      </c>
      <c r="I2041" s="2">
        <v>30.5</v>
      </c>
    </row>
    <row r="2042" spans="1:9">
      <c r="A2042">
        <v>42854.083333333336</v>
      </c>
      <c r="D2042" s="2">
        <v>25.097000000000001</v>
      </c>
      <c r="E2042" s="2">
        <v>25.096999999999998</v>
      </c>
      <c r="F2042" s="2">
        <v>25.097000000000001</v>
      </c>
      <c r="G2042" s="2">
        <v>25</v>
      </c>
      <c r="H2042" s="2">
        <v>28</v>
      </c>
      <c r="I2042" s="2">
        <v>30.5</v>
      </c>
    </row>
    <row r="2043" spans="1:9">
      <c r="A2043">
        <v>42854.083680555559</v>
      </c>
      <c r="D2043" s="2">
        <v>25.097000000000001</v>
      </c>
      <c r="E2043" s="2">
        <v>25.096999999999998</v>
      </c>
      <c r="F2043" s="2">
        <v>25.097000000000001</v>
      </c>
      <c r="G2043" s="2">
        <v>25</v>
      </c>
      <c r="H2043" s="2">
        <v>28</v>
      </c>
      <c r="I2043" s="2">
        <v>30.5</v>
      </c>
    </row>
    <row r="2044" spans="1:9">
      <c r="A2044">
        <v>42854.084027777775</v>
      </c>
      <c r="D2044" s="2">
        <v>25.097000000000001</v>
      </c>
      <c r="E2044" s="2">
        <v>25</v>
      </c>
      <c r="F2044" s="2">
        <v>25.097000000000001</v>
      </c>
      <c r="G2044" s="2">
        <v>25</v>
      </c>
      <c r="H2044" s="2">
        <v>28</v>
      </c>
      <c r="I2044" s="2">
        <v>30.5</v>
      </c>
    </row>
    <row r="2045" spans="1:9">
      <c r="A2045">
        <v>42854.084374999999</v>
      </c>
      <c r="D2045" s="2">
        <v>25.097000000000001</v>
      </c>
      <c r="E2045" s="2">
        <v>25.096999999999998</v>
      </c>
      <c r="F2045" s="2">
        <v>25.097000000000001</v>
      </c>
      <c r="G2045" s="2">
        <v>25</v>
      </c>
      <c r="H2045" s="2">
        <v>28</v>
      </c>
      <c r="I2045" s="2">
        <v>30.5</v>
      </c>
    </row>
    <row r="2046" spans="1:9">
      <c r="A2046">
        <v>42854.084722222222</v>
      </c>
      <c r="D2046" s="2">
        <v>25.097000000000001</v>
      </c>
      <c r="E2046" s="2">
        <v>25</v>
      </c>
      <c r="F2046" s="2">
        <v>25.097000000000001</v>
      </c>
      <c r="G2046" s="2">
        <v>25</v>
      </c>
      <c r="H2046" s="2">
        <v>28</v>
      </c>
      <c r="I2046" s="2">
        <v>30.5</v>
      </c>
    </row>
    <row r="2047" spans="1:9">
      <c r="A2047">
        <v>42854.085069444445</v>
      </c>
      <c r="D2047" s="2">
        <v>25.097000000000001</v>
      </c>
      <c r="E2047" s="2">
        <v>25</v>
      </c>
      <c r="F2047" s="2">
        <v>25.097000000000001</v>
      </c>
      <c r="G2047" s="2">
        <v>25</v>
      </c>
      <c r="H2047" s="2">
        <v>28</v>
      </c>
      <c r="I2047" s="2">
        <v>30.5</v>
      </c>
    </row>
    <row r="2048" spans="1:9">
      <c r="A2048">
        <v>42854.085416666669</v>
      </c>
      <c r="D2048" s="2">
        <v>25.097000000000001</v>
      </c>
      <c r="E2048" s="2">
        <v>25.096999999999998</v>
      </c>
      <c r="F2048" s="2">
        <v>25.097000000000001</v>
      </c>
      <c r="G2048" s="2">
        <v>25</v>
      </c>
      <c r="H2048" s="2">
        <v>28</v>
      </c>
      <c r="I2048" s="2">
        <v>30.5</v>
      </c>
    </row>
    <row r="2049" spans="1:9">
      <c r="A2049">
        <v>42854.085763888892</v>
      </c>
      <c r="D2049" s="2">
        <v>25.097000000000001</v>
      </c>
      <c r="E2049" s="2">
        <v>25.096999999999998</v>
      </c>
      <c r="F2049" s="2">
        <v>25.097000000000001</v>
      </c>
      <c r="G2049" s="2">
        <v>25</v>
      </c>
      <c r="H2049" s="2">
        <v>28</v>
      </c>
      <c r="I2049" s="2">
        <v>30.5</v>
      </c>
    </row>
    <row r="2050" spans="1:9">
      <c r="A2050">
        <v>42854.086111111108</v>
      </c>
      <c r="D2050" s="2">
        <v>25.097000000000001</v>
      </c>
      <c r="E2050" s="2">
        <v>25</v>
      </c>
      <c r="F2050" s="2">
        <v>25.097000000000001</v>
      </c>
      <c r="G2050" s="2">
        <v>25</v>
      </c>
      <c r="H2050" s="2">
        <v>28</v>
      </c>
      <c r="I2050" s="2">
        <v>30.5</v>
      </c>
    </row>
    <row r="2051" spans="1:9">
      <c r="A2051">
        <v>42854.086458333331</v>
      </c>
      <c r="D2051" s="2">
        <v>25.097000000000001</v>
      </c>
      <c r="E2051" s="2">
        <v>25</v>
      </c>
      <c r="F2051" s="2">
        <v>25.097000000000001</v>
      </c>
      <c r="G2051" s="2">
        <v>25</v>
      </c>
      <c r="H2051" s="2">
        <v>28</v>
      </c>
      <c r="I2051" s="2">
        <v>30.5</v>
      </c>
    </row>
    <row r="2052" spans="1:9">
      <c r="A2052">
        <v>42854.086805555555</v>
      </c>
      <c r="D2052" s="2">
        <v>25.097000000000001</v>
      </c>
      <c r="E2052" s="2">
        <v>25.096999999999998</v>
      </c>
      <c r="F2052" s="2">
        <v>25.097000000000001</v>
      </c>
      <c r="G2052" s="2">
        <v>25</v>
      </c>
      <c r="H2052" s="2">
        <v>28</v>
      </c>
      <c r="I2052" s="2">
        <v>30.5</v>
      </c>
    </row>
    <row r="2053" spans="1:9">
      <c r="A2053">
        <v>42854.087152777778</v>
      </c>
      <c r="D2053" s="2">
        <v>25.097000000000001</v>
      </c>
      <c r="E2053" s="2">
        <v>25</v>
      </c>
      <c r="F2053" s="2">
        <v>25.097000000000001</v>
      </c>
      <c r="G2053" s="2">
        <v>25</v>
      </c>
      <c r="H2053" s="2">
        <v>28</v>
      </c>
      <c r="I2053" s="2">
        <v>30.5</v>
      </c>
    </row>
    <row r="2054" spans="1:9">
      <c r="A2054">
        <v>42854.087500000001</v>
      </c>
      <c r="D2054" s="2">
        <v>25.097000000000001</v>
      </c>
      <c r="E2054" s="2">
        <v>25</v>
      </c>
      <c r="F2054" s="2">
        <v>25.097000000000001</v>
      </c>
      <c r="G2054" s="2">
        <v>25</v>
      </c>
      <c r="H2054" s="2">
        <v>28</v>
      </c>
      <c r="I2054" s="2">
        <v>30.5</v>
      </c>
    </row>
    <row r="2055" spans="1:9">
      <c r="A2055">
        <v>42854.087847222225</v>
      </c>
      <c r="D2055" s="2">
        <v>25.097000000000001</v>
      </c>
      <c r="E2055" s="2">
        <v>25.096999999999998</v>
      </c>
      <c r="F2055" s="2">
        <v>25.097000000000001</v>
      </c>
      <c r="G2055" s="2">
        <v>25</v>
      </c>
      <c r="H2055" s="2">
        <v>28</v>
      </c>
      <c r="I2055" s="2">
        <v>30.5</v>
      </c>
    </row>
    <row r="2056" spans="1:9">
      <c r="A2056">
        <v>42854.088194444441</v>
      </c>
      <c r="D2056" s="2">
        <v>25.097000000000001</v>
      </c>
      <c r="E2056" s="2">
        <v>25.096999999999998</v>
      </c>
      <c r="F2056" s="2">
        <v>25.097000000000001</v>
      </c>
      <c r="G2056" s="2">
        <v>25</v>
      </c>
      <c r="H2056" s="2">
        <v>28</v>
      </c>
      <c r="I2056" s="2">
        <v>30.5</v>
      </c>
    </row>
    <row r="2057" spans="1:9">
      <c r="A2057">
        <v>42854.088541666664</v>
      </c>
      <c r="D2057" s="2">
        <v>25.097000000000001</v>
      </c>
      <c r="E2057" s="2">
        <v>25.096999999999998</v>
      </c>
      <c r="F2057" s="2">
        <v>25.097000000000001</v>
      </c>
      <c r="G2057" s="2">
        <v>25</v>
      </c>
      <c r="H2057" s="2">
        <v>28</v>
      </c>
      <c r="I2057" s="2">
        <v>30.5</v>
      </c>
    </row>
    <row r="2058" spans="1:9">
      <c r="A2058">
        <v>42854.088888888888</v>
      </c>
      <c r="D2058" s="2">
        <v>25.097000000000001</v>
      </c>
      <c r="E2058" s="2">
        <v>25.096999999999998</v>
      </c>
      <c r="F2058" s="2">
        <v>25.097000000000001</v>
      </c>
      <c r="G2058" s="2">
        <v>25</v>
      </c>
      <c r="H2058" s="2">
        <v>28</v>
      </c>
      <c r="I2058" s="2">
        <v>30.5</v>
      </c>
    </row>
    <row r="2059" spans="1:9">
      <c r="A2059">
        <v>42854.089236111111</v>
      </c>
      <c r="D2059" s="2">
        <v>25.097000000000001</v>
      </c>
      <c r="E2059" s="2">
        <v>25.096999999999998</v>
      </c>
      <c r="F2059" s="2">
        <v>25.097000000000001</v>
      </c>
      <c r="G2059" s="2">
        <v>25</v>
      </c>
      <c r="H2059" s="2">
        <v>28</v>
      </c>
      <c r="I2059" s="2">
        <v>30.5</v>
      </c>
    </row>
    <row r="2060" spans="1:9">
      <c r="A2060">
        <v>42854.089583333334</v>
      </c>
      <c r="D2060" s="2">
        <v>25.097000000000001</v>
      </c>
      <c r="E2060" s="2">
        <v>25.096999999999998</v>
      </c>
      <c r="F2060" s="2">
        <v>25.097000000000001</v>
      </c>
      <c r="G2060" s="2">
        <v>25</v>
      </c>
      <c r="H2060" s="2">
        <v>28</v>
      </c>
      <c r="I2060" s="2">
        <v>30.5</v>
      </c>
    </row>
    <row r="2061" spans="1:9">
      <c r="A2061">
        <v>42854.089930555558</v>
      </c>
      <c r="D2061" s="2">
        <v>25.097000000000001</v>
      </c>
      <c r="E2061" s="2">
        <v>25.096999999999998</v>
      </c>
      <c r="F2061" s="2">
        <v>25.097000000000001</v>
      </c>
      <c r="G2061" s="2">
        <v>25</v>
      </c>
      <c r="H2061" s="2">
        <v>28</v>
      </c>
      <c r="I2061" s="2">
        <v>30.5</v>
      </c>
    </row>
    <row r="2062" spans="1:9">
      <c r="A2062">
        <v>42854.090277777781</v>
      </c>
      <c r="D2062" s="2">
        <v>25.097000000000001</v>
      </c>
      <c r="E2062" s="2">
        <v>25.096999999999998</v>
      </c>
      <c r="F2062" s="2">
        <v>25.097000000000001</v>
      </c>
      <c r="G2062" s="2">
        <v>25</v>
      </c>
      <c r="H2062" s="2">
        <v>28</v>
      </c>
      <c r="I2062" s="2">
        <v>30.5</v>
      </c>
    </row>
    <row r="2063" spans="1:9">
      <c r="A2063">
        <v>42854.090624999997</v>
      </c>
      <c r="D2063" s="2">
        <v>25.097000000000001</v>
      </c>
      <c r="E2063" s="2">
        <v>25.096999999999998</v>
      </c>
      <c r="F2063" s="2">
        <v>25.097000000000001</v>
      </c>
      <c r="G2063" s="2">
        <v>25</v>
      </c>
      <c r="H2063" s="2">
        <v>28</v>
      </c>
      <c r="I2063" s="2">
        <v>30.5</v>
      </c>
    </row>
    <row r="2064" spans="1:9">
      <c r="A2064">
        <v>42854.09097222222</v>
      </c>
      <c r="D2064" s="2">
        <v>25.097000000000001</v>
      </c>
      <c r="E2064" s="2">
        <v>25.096999999999998</v>
      </c>
      <c r="F2064" s="2">
        <v>25.097000000000001</v>
      </c>
      <c r="G2064" s="2">
        <v>25</v>
      </c>
      <c r="H2064" s="2">
        <v>28</v>
      </c>
      <c r="I2064" s="2">
        <v>30.5</v>
      </c>
    </row>
    <row r="2065" spans="1:9">
      <c r="A2065">
        <v>42854.091319444444</v>
      </c>
      <c r="D2065" s="2">
        <v>25.097000000000001</v>
      </c>
      <c r="E2065" s="2">
        <v>25.096999999999998</v>
      </c>
      <c r="F2065" s="2">
        <v>25.097000000000001</v>
      </c>
      <c r="G2065" s="2">
        <v>25</v>
      </c>
      <c r="H2065" s="2">
        <v>28</v>
      </c>
      <c r="I2065" s="2">
        <v>30.5</v>
      </c>
    </row>
    <row r="2066" spans="1:9">
      <c r="A2066">
        <v>42854.091666666667</v>
      </c>
      <c r="D2066" s="2">
        <v>25.097000000000001</v>
      </c>
      <c r="E2066" s="2">
        <v>25.096999999999998</v>
      </c>
      <c r="F2066" s="2">
        <v>25.097000000000001</v>
      </c>
      <c r="G2066" s="2">
        <v>25</v>
      </c>
      <c r="H2066" s="2">
        <v>28</v>
      </c>
      <c r="I2066" s="2">
        <v>30.5</v>
      </c>
    </row>
    <row r="2067" spans="1:9">
      <c r="A2067">
        <v>42854.092013888891</v>
      </c>
      <c r="D2067" s="2">
        <v>25.097000000000001</v>
      </c>
      <c r="E2067" s="2">
        <v>25</v>
      </c>
      <c r="F2067" s="2">
        <v>25.097000000000001</v>
      </c>
      <c r="G2067" s="2">
        <v>25</v>
      </c>
      <c r="H2067" s="2">
        <v>28</v>
      </c>
      <c r="I2067" s="2">
        <v>30.5</v>
      </c>
    </row>
    <row r="2068" spans="1:9">
      <c r="A2068">
        <v>42854.092361111114</v>
      </c>
      <c r="D2068" s="2">
        <v>25.097000000000001</v>
      </c>
      <c r="E2068" s="2">
        <v>25</v>
      </c>
      <c r="F2068" s="2">
        <v>25.097000000000001</v>
      </c>
      <c r="G2068" s="2">
        <v>25</v>
      </c>
      <c r="H2068" s="2">
        <v>28</v>
      </c>
      <c r="I2068" s="2">
        <v>30.5</v>
      </c>
    </row>
    <row r="2069" spans="1:9">
      <c r="A2069">
        <v>42854.09270833333</v>
      </c>
      <c r="D2069" s="2">
        <v>25.097000000000001</v>
      </c>
      <c r="E2069" s="2">
        <v>25.096999999999998</v>
      </c>
      <c r="F2069" s="2">
        <v>25.097000000000001</v>
      </c>
      <c r="G2069" s="2">
        <v>25</v>
      </c>
      <c r="H2069" s="2">
        <v>28</v>
      </c>
      <c r="I2069" s="2">
        <v>30.5</v>
      </c>
    </row>
    <row r="2070" spans="1:9">
      <c r="A2070">
        <v>42854.093055555553</v>
      </c>
      <c r="D2070" s="2">
        <v>25.097000000000001</v>
      </c>
      <c r="E2070" s="2">
        <v>25.096999999999998</v>
      </c>
      <c r="F2070" s="2">
        <v>25.097000000000001</v>
      </c>
      <c r="G2070" s="2">
        <v>25</v>
      </c>
      <c r="H2070" s="2">
        <v>28</v>
      </c>
      <c r="I2070" s="2">
        <v>30.5</v>
      </c>
    </row>
    <row r="2071" spans="1:9">
      <c r="A2071">
        <v>42854.093402777777</v>
      </c>
      <c r="D2071" s="2">
        <v>25.097000000000001</v>
      </c>
      <c r="E2071" s="2">
        <v>25.096999999999998</v>
      </c>
      <c r="F2071" s="2">
        <v>25.097000000000001</v>
      </c>
      <c r="G2071" s="2">
        <v>25</v>
      </c>
      <c r="H2071" s="2">
        <v>28</v>
      </c>
      <c r="I2071" s="2">
        <v>30.5</v>
      </c>
    </row>
    <row r="2072" spans="1:9">
      <c r="A2072">
        <v>42854.09375</v>
      </c>
      <c r="D2072" s="2">
        <v>25.097000000000001</v>
      </c>
      <c r="E2072" s="2">
        <v>25.096999999999998</v>
      </c>
      <c r="F2072" s="2">
        <v>25.097000000000001</v>
      </c>
      <c r="G2072" s="2">
        <v>25</v>
      </c>
      <c r="H2072" s="2">
        <v>28</v>
      </c>
      <c r="I2072" s="2">
        <v>30.5</v>
      </c>
    </row>
    <row r="2073" spans="1:9">
      <c r="A2073">
        <v>42854.094097222223</v>
      </c>
      <c r="D2073" s="2">
        <v>25.097000000000001</v>
      </c>
      <c r="E2073" s="2">
        <v>25.096999999999998</v>
      </c>
      <c r="F2073" s="2">
        <v>25.097000000000001</v>
      </c>
      <c r="G2073" s="2">
        <v>25</v>
      </c>
      <c r="H2073" s="2">
        <v>28</v>
      </c>
      <c r="I2073" s="2">
        <v>30.5</v>
      </c>
    </row>
    <row r="2074" spans="1:9">
      <c r="A2074">
        <v>42854.094444444447</v>
      </c>
      <c r="D2074" s="2">
        <v>25.097000000000001</v>
      </c>
      <c r="E2074" s="2">
        <v>25</v>
      </c>
      <c r="F2074" s="2">
        <v>25.097000000000001</v>
      </c>
      <c r="G2074" s="2">
        <v>25</v>
      </c>
      <c r="H2074" s="2">
        <v>28</v>
      </c>
      <c r="I2074" s="2">
        <v>30.5</v>
      </c>
    </row>
    <row r="2075" spans="1:9">
      <c r="A2075">
        <v>42854.09479166667</v>
      </c>
      <c r="D2075" s="2">
        <v>25.097000000000001</v>
      </c>
      <c r="E2075" s="2">
        <v>25</v>
      </c>
      <c r="F2075" s="2">
        <v>25.097000000000001</v>
      </c>
      <c r="G2075" s="2">
        <v>25</v>
      </c>
      <c r="H2075" s="2">
        <v>28</v>
      </c>
      <c r="I2075" s="2">
        <v>30.5</v>
      </c>
    </row>
    <row r="2076" spans="1:9">
      <c r="A2076">
        <v>42854.095138888886</v>
      </c>
      <c r="D2076" s="2">
        <v>25.097000000000001</v>
      </c>
      <c r="E2076" s="2">
        <v>25</v>
      </c>
      <c r="F2076" s="2">
        <v>25.097000000000001</v>
      </c>
      <c r="G2076" s="2">
        <v>25</v>
      </c>
      <c r="H2076" s="2">
        <v>28</v>
      </c>
      <c r="I2076" s="2">
        <v>30.5</v>
      </c>
    </row>
    <row r="2077" spans="1:9">
      <c r="A2077">
        <v>42854.095486111109</v>
      </c>
      <c r="D2077" s="2">
        <v>25.097000000000001</v>
      </c>
      <c r="E2077" s="2">
        <v>25</v>
      </c>
      <c r="F2077" s="2">
        <v>25.097000000000001</v>
      </c>
      <c r="G2077" s="2">
        <v>25</v>
      </c>
      <c r="H2077" s="2">
        <v>28</v>
      </c>
      <c r="I2077" s="2">
        <v>30.5</v>
      </c>
    </row>
    <row r="2078" spans="1:9">
      <c r="A2078">
        <v>42854.095833333333</v>
      </c>
      <c r="D2078" s="2">
        <v>25</v>
      </c>
      <c r="E2078" s="2">
        <v>25</v>
      </c>
      <c r="F2078" s="2">
        <v>25.097000000000001</v>
      </c>
      <c r="G2078" s="2">
        <v>25</v>
      </c>
      <c r="H2078" s="2">
        <v>28</v>
      </c>
      <c r="I2078" s="2">
        <v>30.5</v>
      </c>
    </row>
    <row r="2079" spans="1:9">
      <c r="A2079">
        <v>42854.096180555556</v>
      </c>
      <c r="D2079" s="2">
        <v>25</v>
      </c>
      <c r="E2079" s="2">
        <v>25</v>
      </c>
      <c r="F2079" s="2">
        <v>25.097000000000001</v>
      </c>
      <c r="G2079" s="2">
        <v>25</v>
      </c>
      <c r="H2079" s="2">
        <v>28</v>
      </c>
      <c r="I2079" s="2">
        <v>30.5</v>
      </c>
    </row>
    <row r="2080" spans="1:9">
      <c r="A2080">
        <v>42854.09652777778</v>
      </c>
      <c r="D2080" s="2">
        <v>25</v>
      </c>
      <c r="E2080" s="2">
        <v>25</v>
      </c>
      <c r="F2080" s="2">
        <v>25.097000000000001</v>
      </c>
      <c r="G2080" s="2">
        <v>25</v>
      </c>
      <c r="H2080" s="2">
        <v>28</v>
      </c>
      <c r="I2080" s="2">
        <v>30.5</v>
      </c>
    </row>
    <row r="2081" spans="1:9">
      <c r="A2081">
        <v>42854.096875000003</v>
      </c>
      <c r="D2081" s="2">
        <v>25</v>
      </c>
      <c r="E2081" s="2">
        <v>25</v>
      </c>
      <c r="F2081" s="2">
        <v>25.097000000000001</v>
      </c>
      <c r="G2081" s="2">
        <v>25</v>
      </c>
      <c r="H2081" s="2">
        <v>28</v>
      </c>
      <c r="I2081" s="2">
        <v>30.5</v>
      </c>
    </row>
    <row r="2082" spans="1:9">
      <c r="A2082">
        <v>42854.097222222219</v>
      </c>
      <c r="D2082" s="2">
        <v>25</v>
      </c>
      <c r="E2082" s="2">
        <v>25</v>
      </c>
      <c r="F2082" s="2">
        <v>25.097000000000001</v>
      </c>
      <c r="G2082" s="2">
        <v>25</v>
      </c>
      <c r="H2082" s="2">
        <v>28</v>
      </c>
      <c r="I2082" s="2">
        <v>30.5</v>
      </c>
    </row>
    <row r="2083" spans="1:9">
      <c r="A2083">
        <v>42854.097569444442</v>
      </c>
      <c r="D2083" s="2">
        <v>25</v>
      </c>
      <c r="E2083" s="2">
        <v>25</v>
      </c>
      <c r="F2083" s="2">
        <v>25.097000000000001</v>
      </c>
      <c r="G2083" s="2">
        <v>25</v>
      </c>
      <c r="H2083" s="2">
        <v>28</v>
      </c>
      <c r="I2083" s="2">
        <v>30.5</v>
      </c>
    </row>
    <row r="2084" spans="1:9">
      <c r="A2084">
        <v>42854.097916666666</v>
      </c>
      <c r="D2084" s="2">
        <v>25</v>
      </c>
      <c r="E2084" s="2">
        <v>25</v>
      </c>
      <c r="F2084" s="2">
        <v>25.097000000000001</v>
      </c>
      <c r="G2084" s="2">
        <v>25</v>
      </c>
      <c r="H2084" s="2">
        <v>28</v>
      </c>
      <c r="I2084" s="2">
        <v>30.5</v>
      </c>
    </row>
    <row r="2085" spans="1:9">
      <c r="A2085">
        <v>42854.098263888889</v>
      </c>
      <c r="D2085" s="2">
        <v>25</v>
      </c>
      <c r="E2085" s="2">
        <v>25</v>
      </c>
      <c r="F2085" s="2">
        <v>25.097000000000001</v>
      </c>
      <c r="G2085" s="2">
        <v>25</v>
      </c>
      <c r="H2085" s="2">
        <v>28</v>
      </c>
      <c r="I2085" s="2">
        <v>30.5</v>
      </c>
    </row>
    <row r="2086" spans="1:9">
      <c r="A2086">
        <v>42854.098611111112</v>
      </c>
      <c r="D2086" s="2">
        <v>25</v>
      </c>
      <c r="E2086" s="2">
        <v>25</v>
      </c>
      <c r="F2086" s="2">
        <v>25.097000000000001</v>
      </c>
      <c r="G2086" s="2">
        <v>25</v>
      </c>
      <c r="H2086" s="2">
        <v>28</v>
      </c>
      <c r="I2086" s="2">
        <v>30.5</v>
      </c>
    </row>
    <row r="2087" spans="1:9">
      <c r="A2087">
        <v>42854.098958333336</v>
      </c>
      <c r="D2087" s="2">
        <v>25</v>
      </c>
      <c r="E2087" s="2">
        <v>25.096999999999998</v>
      </c>
      <c r="F2087" s="2">
        <v>25.097000000000001</v>
      </c>
      <c r="G2087" s="2">
        <v>25</v>
      </c>
      <c r="H2087" s="2">
        <v>28</v>
      </c>
      <c r="I2087" s="2">
        <v>30.5</v>
      </c>
    </row>
    <row r="2088" spans="1:9">
      <c r="A2088">
        <v>42854.099305555559</v>
      </c>
      <c r="D2088" s="2">
        <v>25</v>
      </c>
      <c r="E2088" s="2">
        <v>25.096999999999998</v>
      </c>
      <c r="F2088" s="2">
        <v>25</v>
      </c>
      <c r="G2088" s="2">
        <v>25</v>
      </c>
      <c r="H2088" s="2">
        <v>28</v>
      </c>
      <c r="I2088" s="2">
        <v>30.5</v>
      </c>
    </row>
    <row r="2089" spans="1:9">
      <c r="A2089">
        <v>42854.099652777775</v>
      </c>
      <c r="D2089" s="2">
        <v>25</v>
      </c>
      <c r="E2089" s="2">
        <v>25.096999999999998</v>
      </c>
      <c r="F2089" s="2">
        <v>25.097000000000001</v>
      </c>
      <c r="G2089" s="2">
        <v>24.902999999999999</v>
      </c>
      <c r="H2089" s="2">
        <v>28</v>
      </c>
      <c r="I2089" s="2">
        <v>30.5</v>
      </c>
    </row>
    <row r="2090" spans="1:9">
      <c r="A2090">
        <v>42854.1</v>
      </c>
      <c r="D2090" s="2">
        <v>25.097000000000001</v>
      </c>
      <c r="E2090" s="2">
        <v>25.096999999999998</v>
      </c>
      <c r="F2090" s="2">
        <v>25.097000000000001</v>
      </c>
      <c r="G2090" s="2">
        <v>24.902999999999999</v>
      </c>
      <c r="H2090" s="2">
        <v>28</v>
      </c>
      <c r="I2090" s="2">
        <v>30.5</v>
      </c>
    </row>
    <row r="2091" spans="1:9">
      <c r="A2091">
        <v>42854.100347222222</v>
      </c>
      <c r="D2091" s="2">
        <v>25.097000000000001</v>
      </c>
      <c r="E2091" s="2">
        <v>25.096999999999998</v>
      </c>
      <c r="F2091" s="2">
        <v>25.097000000000001</v>
      </c>
      <c r="G2091" s="2">
        <v>24.902999999999999</v>
      </c>
      <c r="H2091" s="2">
        <v>28</v>
      </c>
      <c r="I2091" s="2">
        <v>30.5</v>
      </c>
    </row>
    <row r="2092" spans="1:9">
      <c r="A2092">
        <v>42854.100694444445</v>
      </c>
      <c r="D2092" s="2">
        <v>25.097000000000001</v>
      </c>
      <c r="E2092" s="2">
        <v>25.096999999999998</v>
      </c>
      <c r="F2092" s="2">
        <v>25.097000000000001</v>
      </c>
      <c r="G2092" s="2">
        <v>24.902999999999999</v>
      </c>
      <c r="H2092" s="2">
        <v>28</v>
      </c>
      <c r="I2092" s="2">
        <v>30.5</v>
      </c>
    </row>
    <row r="2093" spans="1:9">
      <c r="A2093">
        <v>42854.101041666669</v>
      </c>
      <c r="D2093" s="2">
        <v>25.097000000000001</v>
      </c>
      <c r="E2093" s="2">
        <v>25.096999999999998</v>
      </c>
      <c r="F2093" s="2">
        <v>25.097000000000001</v>
      </c>
      <c r="G2093" s="2">
        <v>24.902999999999999</v>
      </c>
      <c r="H2093" s="2">
        <v>28</v>
      </c>
      <c r="I2093" s="2">
        <v>30.5</v>
      </c>
    </row>
    <row r="2094" spans="1:9">
      <c r="A2094">
        <v>42854.101388888892</v>
      </c>
      <c r="D2094" s="2">
        <v>25.097000000000001</v>
      </c>
      <c r="E2094" s="2">
        <v>25.096999999999998</v>
      </c>
      <c r="F2094" s="2">
        <v>25.097000000000001</v>
      </c>
      <c r="G2094" s="2">
        <v>24.902999999999999</v>
      </c>
      <c r="H2094" s="2">
        <v>28</v>
      </c>
      <c r="I2094" s="2">
        <v>30.5</v>
      </c>
    </row>
    <row r="2095" spans="1:9">
      <c r="A2095">
        <v>42854.101736111108</v>
      </c>
      <c r="D2095" s="2">
        <v>25.097000000000001</v>
      </c>
      <c r="E2095" s="2">
        <v>25.096999999999998</v>
      </c>
      <c r="F2095" s="2">
        <v>25.097000000000001</v>
      </c>
      <c r="G2095" s="2">
        <v>24.902999999999999</v>
      </c>
      <c r="H2095" s="2">
        <v>28</v>
      </c>
      <c r="I2095" s="2">
        <v>30.5</v>
      </c>
    </row>
    <row r="2096" spans="1:9">
      <c r="A2096">
        <v>42854.102083333331</v>
      </c>
      <c r="D2096" s="2">
        <v>25.097000000000001</v>
      </c>
      <c r="E2096" s="2">
        <v>25.096999999999998</v>
      </c>
      <c r="F2096" s="2">
        <v>25.097000000000001</v>
      </c>
      <c r="G2096" s="2">
        <v>25</v>
      </c>
      <c r="H2096" s="2">
        <v>28</v>
      </c>
      <c r="I2096" s="2">
        <v>30.5</v>
      </c>
    </row>
    <row r="2097" spans="1:9">
      <c r="A2097">
        <v>42854.102430555555</v>
      </c>
      <c r="D2097" s="2">
        <v>25.097000000000001</v>
      </c>
      <c r="E2097" s="2">
        <v>25</v>
      </c>
      <c r="F2097" s="2">
        <v>25</v>
      </c>
      <c r="G2097" s="2">
        <v>25</v>
      </c>
      <c r="H2097" s="2">
        <v>28</v>
      </c>
      <c r="I2097" s="2">
        <v>30.5</v>
      </c>
    </row>
    <row r="2098" spans="1:9">
      <c r="A2098">
        <v>42854.102777777778</v>
      </c>
      <c r="D2098" s="2">
        <v>25</v>
      </c>
      <c r="E2098" s="2">
        <v>25</v>
      </c>
      <c r="F2098" s="2">
        <v>25</v>
      </c>
      <c r="G2098" s="2">
        <v>25</v>
      </c>
      <c r="H2098" s="2">
        <v>28</v>
      </c>
      <c r="I2098" s="2">
        <v>30.5</v>
      </c>
    </row>
    <row r="2099" spans="1:9">
      <c r="A2099">
        <v>42854.103125000001</v>
      </c>
      <c r="D2099" s="2">
        <v>25</v>
      </c>
      <c r="E2099" s="2">
        <v>25</v>
      </c>
      <c r="F2099" s="2">
        <v>25</v>
      </c>
      <c r="G2099" s="2">
        <v>25</v>
      </c>
      <c r="H2099" s="2">
        <v>28</v>
      </c>
      <c r="I2099" s="2">
        <v>30.5</v>
      </c>
    </row>
    <row r="2100" spans="1:9">
      <c r="A2100">
        <v>42854.103472222225</v>
      </c>
      <c r="D2100" s="2">
        <v>25</v>
      </c>
      <c r="E2100" s="2">
        <v>25</v>
      </c>
      <c r="F2100" s="2">
        <v>25</v>
      </c>
      <c r="G2100" s="2">
        <v>25</v>
      </c>
      <c r="H2100" s="2">
        <v>28</v>
      </c>
      <c r="I2100" s="2">
        <v>30.5</v>
      </c>
    </row>
    <row r="2101" spans="1:9">
      <c r="A2101">
        <v>42854.103819444441</v>
      </c>
      <c r="D2101" s="2">
        <v>25</v>
      </c>
      <c r="E2101" s="2">
        <v>25</v>
      </c>
      <c r="F2101" s="2">
        <v>25</v>
      </c>
      <c r="G2101" s="2">
        <v>25</v>
      </c>
      <c r="H2101" s="2">
        <v>28</v>
      </c>
      <c r="I2101" s="2">
        <v>30.5</v>
      </c>
    </row>
    <row r="2102" spans="1:9">
      <c r="A2102">
        <v>42854.104166666664</v>
      </c>
      <c r="D2102" s="2">
        <v>25</v>
      </c>
      <c r="E2102" s="2">
        <v>25</v>
      </c>
      <c r="F2102" s="2">
        <v>25</v>
      </c>
      <c r="G2102" s="2">
        <v>25</v>
      </c>
      <c r="H2102" s="2">
        <v>28</v>
      </c>
      <c r="I2102" s="2">
        <v>30.5</v>
      </c>
    </row>
    <row r="2103" spans="1:9">
      <c r="A2103">
        <v>42854.104513888888</v>
      </c>
      <c r="D2103" s="2">
        <v>25</v>
      </c>
      <c r="E2103" s="2">
        <v>25</v>
      </c>
      <c r="F2103" s="2">
        <v>25</v>
      </c>
      <c r="G2103" s="2">
        <v>25</v>
      </c>
      <c r="H2103" s="2">
        <v>28</v>
      </c>
      <c r="I2103" s="2">
        <v>30.5</v>
      </c>
    </row>
    <row r="2104" spans="1:9">
      <c r="A2104">
        <v>42854.104861111111</v>
      </c>
      <c r="D2104" s="2">
        <v>25</v>
      </c>
      <c r="E2104" s="2">
        <v>25</v>
      </c>
      <c r="F2104" s="2">
        <v>25.097000000000001</v>
      </c>
      <c r="G2104" s="2">
        <v>25</v>
      </c>
      <c r="H2104" s="2">
        <v>28</v>
      </c>
      <c r="I2104" s="2">
        <v>30.5</v>
      </c>
    </row>
    <row r="2105" spans="1:9">
      <c r="A2105">
        <v>42854.105208333334</v>
      </c>
      <c r="D2105" s="2">
        <v>25.097000000000001</v>
      </c>
      <c r="E2105" s="2">
        <v>25.096999999999998</v>
      </c>
      <c r="F2105" s="2">
        <v>25.097000000000001</v>
      </c>
      <c r="G2105" s="2">
        <v>25</v>
      </c>
      <c r="H2105" s="2">
        <v>28</v>
      </c>
      <c r="I2105" s="2">
        <v>30.5</v>
      </c>
    </row>
    <row r="2106" spans="1:9">
      <c r="A2106">
        <v>42854.105555555558</v>
      </c>
      <c r="D2106" s="2">
        <v>25</v>
      </c>
      <c r="E2106" s="2">
        <v>25</v>
      </c>
      <c r="F2106" s="2">
        <v>25.097000000000001</v>
      </c>
      <c r="G2106" s="2">
        <v>25</v>
      </c>
      <c r="H2106" s="2">
        <v>28</v>
      </c>
      <c r="I2106" s="2">
        <v>30.5</v>
      </c>
    </row>
    <row r="2107" spans="1:9">
      <c r="A2107">
        <v>42854.105902777781</v>
      </c>
      <c r="D2107" s="2">
        <v>25.097000000000001</v>
      </c>
      <c r="E2107" s="2">
        <v>25.096999999999998</v>
      </c>
      <c r="F2107" s="2">
        <v>25.097000000000001</v>
      </c>
      <c r="G2107" s="2">
        <v>25</v>
      </c>
      <c r="H2107" s="2">
        <v>28</v>
      </c>
      <c r="I2107" s="2">
        <v>30.5</v>
      </c>
    </row>
    <row r="2108" spans="1:9">
      <c r="A2108">
        <v>42854.106249999997</v>
      </c>
      <c r="D2108" s="2">
        <v>25.097000000000001</v>
      </c>
      <c r="E2108" s="2">
        <v>25</v>
      </c>
      <c r="F2108" s="2">
        <v>25.097000000000001</v>
      </c>
      <c r="G2108" s="2">
        <v>25</v>
      </c>
      <c r="H2108" s="2">
        <v>28</v>
      </c>
      <c r="I2108" s="2">
        <v>30.5</v>
      </c>
    </row>
    <row r="2109" spans="1:9">
      <c r="A2109">
        <v>42854.10659722222</v>
      </c>
      <c r="D2109" s="2">
        <v>25.097000000000001</v>
      </c>
      <c r="E2109" s="2">
        <v>25</v>
      </c>
      <c r="F2109" s="2">
        <v>25.097000000000001</v>
      </c>
      <c r="G2109" s="2">
        <v>25</v>
      </c>
      <c r="H2109" s="2">
        <v>28</v>
      </c>
      <c r="I2109" s="2">
        <v>30.5</v>
      </c>
    </row>
    <row r="2110" spans="1:9">
      <c r="A2110">
        <v>42854.106944444444</v>
      </c>
      <c r="D2110" s="2">
        <v>25.097000000000001</v>
      </c>
      <c r="E2110" s="2">
        <v>25</v>
      </c>
      <c r="F2110" s="2">
        <v>25.097000000000001</v>
      </c>
      <c r="G2110" s="2">
        <v>25</v>
      </c>
      <c r="H2110" s="2">
        <v>28</v>
      </c>
      <c r="I2110" s="2">
        <v>30.5</v>
      </c>
    </row>
    <row r="2111" spans="1:9">
      <c r="A2111">
        <v>42854.107291666667</v>
      </c>
      <c r="D2111" s="2">
        <v>25.097000000000001</v>
      </c>
      <c r="E2111" s="2">
        <v>25</v>
      </c>
      <c r="F2111" s="2">
        <v>25</v>
      </c>
      <c r="G2111" s="2">
        <v>25</v>
      </c>
      <c r="H2111" s="2">
        <v>28</v>
      </c>
      <c r="I2111" s="2">
        <v>30.5</v>
      </c>
    </row>
    <row r="2112" spans="1:9">
      <c r="A2112">
        <v>42854.107638888891</v>
      </c>
      <c r="D2112" s="2">
        <v>25.097000000000001</v>
      </c>
      <c r="E2112" s="2">
        <v>25</v>
      </c>
      <c r="F2112" s="2">
        <v>25</v>
      </c>
      <c r="G2112" s="2">
        <v>25</v>
      </c>
      <c r="H2112" s="2">
        <v>28</v>
      </c>
      <c r="I2112" s="2">
        <v>30.5</v>
      </c>
    </row>
    <row r="2113" spans="1:9">
      <c r="A2113">
        <v>42854.107986111114</v>
      </c>
      <c r="D2113" s="2">
        <v>25.097000000000001</v>
      </c>
      <c r="E2113" s="2">
        <v>25</v>
      </c>
      <c r="F2113" s="2">
        <v>25</v>
      </c>
      <c r="G2113" s="2">
        <v>25</v>
      </c>
      <c r="H2113" s="2">
        <v>28</v>
      </c>
      <c r="I2113" s="2">
        <v>30.5</v>
      </c>
    </row>
    <row r="2114" spans="1:9">
      <c r="A2114">
        <v>42854.10833333333</v>
      </c>
      <c r="D2114" s="2">
        <v>25.097000000000001</v>
      </c>
      <c r="E2114" s="2">
        <v>25</v>
      </c>
      <c r="F2114" s="2">
        <v>25</v>
      </c>
      <c r="G2114" s="2">
        <v>25</v>
      </c>
      <c r="H2114" s="2">
        <v>28</v>
      </c>
      <c r="I2114" s="2">
        <v>30.5</v>
      </c>
    </row>
    <row r="2115" spans="1:9">
      <c r="A2115">
        <v>42854.108680555553</v>
      </c>
      <c r="D2115" s="2">
        <v>25.097000000000001</v>
      </c>
      <c r="E2115" s="2">
        <v>25</v>
      </c>
      <c r="F2115" s="2">
        <v>25</v>
      </c>
      <c r="G2115" s="2">
        <v>25</v>
      </c>
      <c r="H2115" s="2">
        <v>28</v>
      </c>
      <c r="I2115" s="2">
        <v>30.5</v>
      </c>
    </row>
    <row r="2116" spans="1:9">
      <c r="A2116">
        <v>42854.109027777777</v>
      </c>
      <c r="D2116" s="2">
        <v>25.097000000000001</v>
      </c>
      <c r="E2116" s="2">
        <v>25</v>
      </c>
      <c r="F2116" s="2">
        <v>25</v>
      </c>
      <c r="G2116" s="2">
        <v>25</v>
      </c>
      <c r="H2116" s="2">
        <v>28</v>
      </c>
      <c r="I2116" s="2">
        <v>30.5</v>
      </c>
    </row>
    <row r="2117" spans="1:9">
      <c r="A2117">
        <v>42854.109375</v>
      </c>
      <c r="D2117" s="2">
        <v>25.097000000000001</v>
      </c>
      <c r="E2117" s="2">
        <v>25.096999999999998</v>
      </c>
      <c r="F2117" s="2">
        <v>25.097000000000001</v>
      </c>
      <c r="G2117" s="2">
        <v>25</v>
      </c>
      <c r="H2117" s="2">
        <v>28</v>
      </c>
      <c r="I2117" s="2">
        <v>30.5</v>
      </c>
    </row>
    <row r="2118" spans="1:9">
      <c r="A2118">
        <v>42854.109722222223</v>
      </c>
      <c r="D2118" s="2">
        <v>25.097000000000001</v>
      </c>
      <c r="E2118" s="2">
        <v>25</v>
      </c>
      <c r="F2118" s="2">
        <v>25.097000000000001</v>
      </c>
      <c r="G2118" s="2">
        <v>25</v>
      </c>
      <c r="H2118" s="2">
        <v>28</v>
      </c>
      <c r="I2118" s="2">
        <v>30.5</v>
      </c>
    </row>
    <row r="2119" spans="1:9">
      <c r="A2119">
        <v>42854.110069444447</v>
      </c>
      <c r="D2119" s="2">
        <v>25.097000000000001</v>
      </c>
      <c r="E2119" s="2">
        <v>25.096999999999998</v>
      </c>
      <c r="F2119" s="2">
        <v>25.097000000000001</v>
      </c>
      <c r="G2119" s="2">
        <v>25</v>
      </c>
      <c r="H2119" s="2">
        <v>28</v>
      </c>
      <c r="I2119" s="2">
        <v>30.5</v>
      </c>
    </row>
    <row r="2120" spans="1:9">
      <c r="A2120">
        <v>42854.11041666667</v>
      </c>
      <c r="D2120" s="2">
        <v>25.097000000000001</v>
      </c>
      <c r="E2120" s="2">
        <v>25</v>
      </c>
      <c r="F2120" s="2">
        <v>25.097000000000001</v>
      </c>
      <c r="G2120" s="2">
        <v>25</v>
      </c>
      <c r="H2120" s="2">
        <v>28</v>
      </c>
      <c r="I2120" s="2">
        <v>30.5</v>
      </c>
    </row>
    <row r="2121" spans="1:9">
      <c r="A2121">
        <v>42854.110763888886</v>
      </c>
      <c r="D2121" s="2">
        <v>25.097000000000001</v>
      </c>
      <c r="E2121" s="2">
        <v>25</v>
      </c>
      <c r="F2121" s="2">
        <v>25.097000000000001</v>
      </c>
      <c r="G2121" s="2">
        <v>25</v>
      </c>
      <c r="H2121" s="2">
        <v>28</v>
      </c>
      <c r="I2121" s="2">
        <v>30.5</v>
      </c>
    </row>
    <row r="2122" spans="1:9">
      <c r="A2122">
        <v>42854.111111111109</v>
      </c>
      <c r="D2122" s="2">
        <v>25.097000000000001</v>
      </c>
      <c r="E2122" s="2">
        <v>25</v>
      </c>
      <c r="F2122" s="2">
        <v>25.097000000000001</v>
      </c>
      <c r="G2122" s="2">
        <v>25</v>
      </c>
      <c r="H2122" s="2">
        <v>28</v>
      </c>
      <c r="I2122" s="2">
        <v>30.5</v>
      </c>
    </row>
    <row r="2123" spans="1:9">
      <c r="A2123">
        <v>42854.111458333333</v>
      </c>
      <c r="D2123" s="2">
        <v>25.097000000000001</v>
      </c>
      <c r="E2123" s="2">
        <v>25</v>
      </c>
      <c r="F2123" s="2">
        <v>25.097000000000001</v>
      </c>
      <c r="G2123" s="2">
        <v>25</v>
      </c>
      <c r="H2123" s="2">
        <v>28</v>
      </c>
      <c r="I2123" s="2">
        <v>30.5</v>
      </c>
    </row>
    <row r="2124" spans="1:9">
      <c r="A2124">
        <v>42854.111805555556</v>
      </c>
      <c r="D2124" s="2">
        <v>25.097000000000001</v>
      </c>
      <c r="E2124" s="2">
        <v>25</v>
      </c>
      <c r="F2124" s="2">
        <v>25.097000000000001</v>
      </c>
      <c r="G2124" s="2">
        <v>25</v>
      </c>
      <c r="H2124" s="2">
        <v>28</v>
      </c>
      <c r="I2124" s="2">
        <v>30.5</v>
      </c>
    </row>
    <row r="2125" spans="1:9">
      <c r="A2125">
        <v>42854.11215277778</v>
      </c>
      <c r="D2125" s="2">
        <v>25.097000000000001</v>
      </c>
      <c r="E2125" s="2">
        <v>25</v>
      </c>
      <c r="F2125" s="2">
        <v>25.097000000000001</v>
      </c>
      <c r="G2125" s="2">
        <v>25</v>
      </c>
      <c r="H2125" s="2">
        <v>28</v>
      </c>
      <c r="I2125" s="2">
        <v>30.5</v>
      </c>
    </row>
    <row r="2126" spans="1:9">
      <c r="A2126">
        <v>42854.112500000003</v>
      </c>
      <c r="D2126" s="2">
        <v>25.097000000000001</v>
      </c>
      <c r="E2126" s="2">
        <v>25</v>
      </c>
      <c r="F2126" s="2">
        <v>25.097000000000001</v>
      </c>
      <c r="G2126" s="2">
        <v>25</v>
      </c>
      <c r="H2126" s="2">
        <v>28</v>
      </c>
      <c r="I2126" s="2">
        <v>30.5</v>
      </c>
    </row>
    <row r="2127" spans="1:9">
      <c r="A2127">
        <v>42854.112847222219</v>
      </c>
      <c r="D2127" s="2">
        <v>25.097000000000001</v>
      </c>
      <c r="E2127" s="2">
        <v>25.096999999999998</v>
      </c>
      <c r="F2127" s="2">
        <v>25</v>
      </c>
      <c r="G2127" s="2">
        <v>25</v>
      </c>
      <c r="H2127" s="2">
        <v>28</v>
      </c>
      <c r="I2127" s="2">
        <v>30.5</v>
      </c>
    </row>
    <row r="2128" spans="1:9">
      <c r="A2128">
        <v>42854.113194444442</v>
      </c>
      <c r="D2128" s="2">
        <v>25.097000000000001</v>
      </c>
      <c r="E2128" s="2">
        <v>25.096999999999998</v>
      </c>
      <c r="F2128" s="2">
        <v>25.097000000000001</v>
      </c>
      <c r="G2128" s="2">
        <v>25</v>
      </c>
      <c r="H2128" s="2">
        <v>28</v>
      </c>
      <c r="I2128" s="2">
        <v>30.5</v>
      </c>
    </row>
    <row r="2129" spans="1:9">
      <c r="A2129">
        <v>42854.113541666666</v>
      </c>
      <c r="D2129" s="2">
        <v>25</v>
      </c>
      <c r="E2129" s="2">
        <v>25.096999999999998</v>
      </c>
      <c r="F2129" s="2">
        <v>25.097000000000001</v>
      </c>
      <c r="G2129" s="2">
        <v>25</v>
      </c>
      <c r="H2129" s="2">
        <v>28</v>
      </c>
      <c r="I2129" s="2">
        <v>30.5</v>
      </c>
    </row>
    <row r="2130" spans="1:9">
      <c r="A2130">
        <v>42854.113888888889</v>
      </c>
      <c r="D2130" s="2">
        <v>25.097000000000001</v>
      </c>
      <c r="E2130" s="2">
        <v>25.096999999999998</v>
      </c>
      <c r="F2130" s="2">
        <v>25.097000000000001</v>
      </c>
      <c r="G2130" s="2">
        <v>25</v>
      </c>
      <c r="H2130" s="2">
        <v>28</v>
      </c>
      <c r="I2130" s="2">
        <v>30.5</v>
      </c>
    </row>
    <row r="2131" spans="1:9">
      <c r="A2131">
        <v>42854.114236111112</v>
      </c>
      <c r="D2131" s="2">
        <v>25</v>
      </c>
      <c r="E2131" s="2">
        <v>25.096999999999998</v>
      </c>
      <c r="F2131" s="2">
        <v>25.097000000000001</v>
      </c>
      <c r="G2131" s="2">
        <v>25</v>
      </c>
      <c r="H2131" s="2">
        <v>28</v>
      </c>
      <c r="I2131" s="2">
        <v>30.5</v>
      </c>
    </row>
    <row r="2132" spans="1:9">
      <c r="A2132">
        <v>42854.114583333336</v>
      </c>
      <c r="D2132" s="2">
        <v>25</v>
      </c>
      <c r="E2132" s="2">
        <v>25.096999999999998</v>
      </c>
      <c r="F2132" s="2">
        <v>25.097000000000001</v>
      </c>
      <c r="G2132" s="2">
        <v>25</v>
      </c>
      <c r="H2132" s="2">
        <v>28</v>
      </c>
      <c r="I2132" s="2">
        <v>30.5</v>
      </c>
    </row>
    <row r="2133" spans="1:9">
      <c r="A2133">
        <v>42854.114930555559</v>
      </c>
      <c r="D2133" s="2">
        <v>25</v>
      </c>
      <c r="E2133" s="2">
        <v>25.096999999999998</v>
      </c>
      <c r="F2133" s="2">
        <v>25.097000000000001</v>
      </c>
      <c r="G2133" s="2">
        <v>25</v>
      </c>
      <c r="H2133" s="2">
        <v>28</v>
      </c>
      <c r="I2133" s="2">
        <v>30.5</v>
      </c>
    </row>
    <row r="2134" spans="1:9">
      <c r="A2134">
        <v>42854.115277777775</v>
      </c>
      <c r="D2134" s="2">
        <v>25.097000000000001</v>
      </c>
      <c r="E2134" s="2">
        <v>25.096999999999998</v>
      </c>
      <c r="F2134" s="2">
        <v>25.097000000000001</v>
      </c>
      <c r="G2134" s="2">
        <v>25</v>
      </c>
      <c r="H2134" s="2">
        <v>28</v>
      </c>
      <c r="I2134" s="2">
        <v>30.5</v>
      </c>
    </row>
    <row r="2135" spans="1:9">
      <c r="A2135">
        <v>42854.115624999999</v>
      </c>
      <c r="D2135" s="2">
        <v>25.097000000000001</v>
      </c>
      <c r="E2135" s="2">
        <v>25.096999999999998</v>
      </c>
      <c r="F2135" s="2">
        <v>25.097000000000001</v>
      </c>
      <c r="G2135" s="2">
        <v>25</v>
      </c>
      <c r="H2135" s="2">
        <v>28</v>
      </c>
      <c r="I2135" s="2">
        <v>30.5</v>
      </c>
    </row>
    <row r="2136" spans="1:9">
      <c r="A2136">
        <v>42854.115972222222</v>
      </c>
      <c r="D2136" s="2">
        <v>25.097000000000001</v>
      </c>
      <c r="E2136" s="2">
        <v>25.096999999999998</v>
      </c>
      <c r="F2136" s="2">
        <v>25.097000000000001</v>
      </c>
      <c r="G2136" s="2">
        <v>25</v>
      </c>
      <c r="H2136" s="2">
        <v>28</v>
      </c>
      <c r="I2136" s="2">
        <v>30.5</v>
      </c>
    </row>
    <row r="2137" spans="1:9">
      <c r="A2137">
        <v>42854.116319444445</v>
      </c>
      <c r="D2137" s="2">
        <v>25.097000000000001</v>
      </c>
      <c r="E2137" s="2">
        <v>25.096999999999998</v>
      </c>
      <c r="F2137" s="2">
        <v>25.097000000000001</v>
      </c>
      <c r="G2137" s="2">
        <v>25</v>
      </c>
      <c r="H2137" s="2">
        <v>28</v>
      </c>
      <c r="I2137" s="2">
        <v>30.5</v>
      </c>
    </row>
    <row r="2138" spans="1:9">
      <c r="A2138">
        <v>42854.116666666669</v>
      </c>
      <c r="D2138" s="2">
        <v>25.097000000000001</v>
      </c>
      <c r="E2138" s="2">
        <v>25.096999999999998</v>
      </c>
      <c r="F2138" s="2">
        <v>25.097000000000001</v>
      </c>
      <c r="G2138" s="2">
        <v>25</v>
      </c>
      <c r="H2138" s="2">
        <v>28</v>
      </c>
      <c r="I2138" s="2">
        <v>30.5</v>
      </c>
    </row>
    <row r="2139" spans="1:9">
      <c r="A2139">
        <v>42854.117013888892</v>
      </c>
      <c r="D2139" s="2">
        <v>25.097000000000001</v>
      </c>
      <c r="E2139" s="2">
        <v>25</v>
      </c>
      <c r="F2139" s="2">
        <v>25.097000000000001</v>
      </c>
      <c r="G2139" s="2">
        <v>25</v>
      </c>
      <c r="H2139" s="2">
        <v>28</v>
      </c>
      <c r="I2139" s="2">
        <v>30.5</v>
      </c>
    </row>
    <row r="2140" spans="1:9">
      <c r="A2140">
        <v>42854.117361111108</v>
      </c>
      <c r="D2140" s="2">
        <v>25.097000000000001</v>
      </c>
      <c r="E2140" s="2">
        <v>25</v>
      </c>
      <c r="F2140" s="2">
        <v>25.097000000000001</v>
      </c>
      <c r="G2140" s="2">
        <v>25</v>
      </c>
      <c r="H2140" s="2">
        <v>28</v>
      </c>
      <c r="I2140" s="2">
        <v>30.5</v>
      </c>
    </row>
    <row r="2141" spans="1:9">
      <c r="A2141">
        <v>42854.117708333331</v>
      </c>
      <c r="D2141" s="2">
        <v>25.097000000000001</v>
      </c>
      <c r="E2141" s="2">
        <v>25</v>
      </c>
      <c r="F2141" s="2">
        <v>25.097000000000001</v>
      </c>
      <c r="G2141" s="2">
        <v>25</v>
      </c>
      <c r="H2141" s="2">
        <v>28</v>
      </c>
      <c r="I2141" s="2">
        <v>30.5</v>
      </c>
    </row>
    <row r="2142" spans="1:9">
      <c r="A2142">
        <v>42854.118055555555</v>
      </c>
      <c r="D2142" s="2">
        <v>25.097000000000001</v>
      </c>
      <c r="E2142" s="2">
        <v>25</v>
      </c>
      <c r="F2142" s="2">
        <v>25.097000000000001</v>
      </c>
      <c r="G2142" s="2">
        <v>25</v>
      </c>
      <c r="H2142" s="2">
        <v>28</v>
      </c>
      <c r="I2142" s="2">
        <v>30.5</v>
      </c>
    </row>
    <row r="2143" spans="1:9">
      <c r="A2143">
        <v>42854.118402777778</v>
      </c>
      <c r="D2143" s="2">
        <v>25</v>
      </c>
      <c r="E2143" s="2">
        <v>25</v>
      </c>
      <c r="F2143" s="2">
        <v>25.097000000000001</v>
      </c>
      <c r="G2143" s="2">
        <v>25</v>
      </c>
      <c r="H2143" s="2">
        <v>28</v>
      </c>
      <c r="I2143" s="2">
        <v>30.5</v>
      </c>
    </row>
    <row r="2144" spans="1:9">
      <c r="A2144">
        <v>42854.118750000001</v>
      </c>
      <c r="D2144" s="2">
        <v>25.097000000000001</v>
      </c>
      <c r="E2144" s="2">
        <v>25</v>
      </c>
      <c r="F2144" s="2">
        <v>25.097000000000001</v>
      </c>
      <c r="G2144" s="2">
        <v>25</v>
      </c>
      <c r="H2144" s="2">
        <v>28</v>
      </c>
      <c r="I2144" s="2">
        <v>30.5</v>
      </c>
    </row>
    <row r="2145" spans="1:9">
      <c r="A2145">
        <v>42854.119097222225</v>
      </c>
      <c r="D2145" s="2">
        <v>25</v>
      </c>
      <c r="E2145" s="2">
        <v>25</v>
      </c>
      <c r="F2145" s="2">
        <v>25.097000000000001</v>
      </c>
      <c r="G2145" s="2">
        <v>25</v>
      </c>
      <c r="H2145" s="2">
        <v>28</v>
      </c>
      <c r="I2145" s="2">
        <v>30.5</v>
      </c>
    </row>
    <row r="2146" spans="1:9">
      <c r="A2146">
        <v>42854.119444444441</v>
      </c>
      <c r="D2146" s="2">
        <v>25</v>
      </c>
      <c r="E2146" s="2">
        <v>25</v>
      </c>
      <c r="F2146" s="2">
        <v>25.097000000000001</v>
      </c>
      <c r="G2146" s="2">
        <v>25</v>
      </c>
      <c r="H2146" s="2">
        <v>28</v>
      </c>
      <c r="I2146" s="2">
        <v>30.5</v>
      </c>
    </row>
    <row r="2147" spans="1:9">
      <c r="A2147">
        <v>42854.119791666664</v>
      </c>
      <c r="D2147" s="2">
        <v>25.097000000000001</v>
      </c>
      <c r="E2147" s="2">
        <v>25</v>
      </c>
      <c r="F2147" s="2">
        <v>25.097000000000001</v>
      </c>
      <c r="G2147" s="2">
        <v>25</v>
      </c>
      <c r="H2147" s="2">
        <v>28</v>
      </c>
      <c r="I2147" s="2">
        <v>30.5</v>
      </c>
    </row>
    <row r="2148" spans="1:9">
      <c r="A2148">
        <v>42854.120138888888</v>
      </c>
      <c r="D2148" s="2">
        <v>25.097000000000001</v>
      </c>
      <c r="E2148" s="2">
        <v>25</v>
      </c>
      <c r="F2148" s="2">
        <v>25.097000000000001</v>
      </c>
      <c r="G2148" s="2">
        <v>25</v>
      </c>
      <c r="H2148" s="2">
        <v>28</v>
      </c>
      <c r="I2148" s="2">
        <v>30.5</v>
      </c>
    </row>
    <row r="2149" spans="1:9">
      <c r="A2149">
        <v>42854.120486111111</v>
      </c>
      <c r="D2149" s="2">
        <v>25.097000000000001</v>
      </c>
      <c r="E2149" s="2">
        <v>25</v>
      </c>
      <c r="F2149" s="2">
        <v>25.097000000000001</v>
      </c>
      <c r="G2149" s="2">
        <v>25</v>
      </c>
      <c r="H2149" s="2">
        <v>28</v>
      </c>
      <c r="I2149" s="2">
        <v>30.5</v>
      </c>
    </row>
    <row r="2150" spans="1:9">
      <c r="A2150">
        <v>42854.120833333334</v>
      </c>
      <c r="D2150" s="2">
        <v>25.097000000000001</v>
      </c>
      <c r="E2150" s="2">
        <v>25.096999999999998</v>
      </c>
      <c r="F2150" s="2">
        <v>25.097000000000001</v>
      </c>
      <c r="G2150" s="2">
        <v>25</v>
      </c>
      <c r="H2150" s="2">
        <v>28</v>
      </c>
      <c r="I2150" s="2">
        <v>30.5</v>
      </c>
    </row>
    <row r="2151" spans="1:9">
      <c r="A2151">
        <v>42854.121180555558</v>
      </c>
      <c r="D2151" s="2">
        <v>25.097000000000001</v>
      </c>
      <c r="E2151" s="2">
        <v>25.096999999999998</v>
      </c>
      <c r="F2151" s="2">
        <v>25.097000000000001</v>
      </c>
      <c r="G2151" s="2">
        <v>25</v>
      </c>
      <c r="H2151" s="2">
        <v>28</v>
      </c>
      <c r="I2151" s="2">
        <v>30.5</v>
      </c>
    </row>
    <row r="2152" spans="1:9">
      <c r="A2152">
        <v>42854.121527777781</v>
      </c>
      <c r="D2152" s="2">
        <v>25.097000000000001</v>
      </c>
      <c r="E2152" s="2">
        <v>25</v>
      </c>
      <c r="F2152" s="2">
        <v>25.097000000000001</v>
      </c>
      <c r="G2152" s="2">
        <v>25</v>
      </c>
      <c r="H2152" s="2">
        <v>28</v>
      </c>
      <c r="I2152" s="2">
        <v>30.5</v>
      </c>
    </row>
    <row r="2153" spans="1:9">
      <c r="A2153">
        <v>42854.121874999997</v>
      </c>
      <c r="D2153" s="2">
        <v>25.097000000000001</v>
      </c>
      <c r="E2153" s="2">
        <v>25</v>
      </c>
      <c r="F2153" s="2">
        <v>25.097000000000001</v>
      </c>
      <c r="G2153" s="2">
        <v>25</v>
      </c>
      <c r="H2153" s="2">
        <v>28</v>
      </c>
      <c r="I2153" s="2">
        <v>30.5</v>
      </c>
    </row>
    <row r="2154" spans="1:9">
      <c r="A2154">
        <v>42854.12222222222</v>
      </c>
      <c r="D2154" s="2">
        <v>25.097000000000001</v>
      </c>
      <c r="E2154" s="2">
        <v>25</v>
      </c>
      <c r="F2154" s="2">
        <v>25</v>
      </c>
      <c r="G2154" s="2">
        <v>25</v>
      </c>
      <c r="H2154" s="2">
        <v>28</v>
      </c>
      <c r="I2154" s="2">
        <v>30.5</v>
      </c>
    </row>
    <row r="2155" spans="1:9">
      <c r="A2155">
        <v>42854.122569444444</v>
      </c>
      <c r="D2155" s="2">
        <v>25.097000000000001</v>
      </c>
      <c r="E2155" s="2">
        <v>25</v>
      </c>
      <c r="F2155" s="2">
        <v>25</v>
      </c>
      <c r="G2155" s="2">
        <v>25</v>
      </c>
      <c r="H2155" s="2">
        <v>28</v>
      </c>
      <c r="I2155" s="2">
        <v>30.5</v>
      </c>
    </row>
    <row r="2156" spans="1:9">
      <c r="A2156">
        <v>42854.122916666667</v>
      </c>
      <c r="D2156" s="2">
        <v>25</v>
      </c>
      <c r="E2156" s="2">
        <v>25</v>
      </c>
      <c r="F2156" s="2">
        <v>25</v>
      </c>
      <c r="G2156" s="2">
        <v>25</v>
      </c>
      <c r="H2156" s="2">
        <v>28</v>
      </c>
      <c r="I2156" s="2">
        <v>30.5</v>
      </c>
    </row>
    <row r="2157" spans="1:9">
      <c r="A2157">
        <v>42854.123263888891</v>
      </c>
      <c r="D2157" s="2">
        <v>25.097000000000001</v>
      </c>
      <c r="E2157" s="2">
        <v>25</v>
      </c>
      <c r="F2157" s="2">
        <v>25</v>
      </c>
      <c r="G2157" s="2">
        <v>25</v>
      </c>
      <c r="H2157" s="2">
        <v>28</v>
      </c>
      <c r="I2157" s="2">
        <v>30.5</v>
      </c>
    </row>
    <row r="2158" spans="1:9">
      <c r="A2158">
        <v>42854.123611111114</v>
      </c>
      <c r="D2158" s="2">
        <v>25.097000000000001</v>
      </c>
      <c r="E2158" s="2">
        <v>25</v>
      </c>
      <c r="F2158" s="2">
        <v>25</v>
      </c>
      <c r="G2158" s="2">
        <v>25</v>
      </c>
      <c r="H2158" s="2">
        <v>28</v>
      </c>
      <c r="I2158" s="2">
        <v>30.5</v>
      </c>
    </row>
    <row r="2159" spans="1:9">
      <c r="A2159">
        <v>42854.12395833333</v>
      </c>
      <c r="D2159" s="2">
        <v>25.097000000000001</v>
      </c>
      <c r="E2159" s="2">
        <v>25</v>
      </c>
      <c r="F2159" s="2">
        <v>25</v>
      </c>
      <c r="G2159" s="2">
        <v>25</v>
      </c>
      <c r="H2159" s="2">
        <v>28</v>
      </c>
      <c r="I2159" s="2">
        <v>30.5</v>
      </c>
    </row>
    <row r="2160" spans="1:9">
      <c r="A2160">
        <v>42854.124305555553</v>
      </c>
      <c r="D2160" s="2">
        <v>25.097000000000001</v>
      </c>
      <c r="E2160" s="2">
        <v>25</v>
      </c>
      <c r="F2160" s="2">
        <v>25.097000000000001</v>
      </c>
      <c r="G2160" s="2">
        <v>25</v>
      </c>
      <c r="H2160" s="2">
        <v>28</v>
      </c>
      <c r="I2160" s="2">
        <v>30.5</v>
      </c>
    </row>
    <row r="2161" spans="1:9">
      <c r="A2161">
        <v>42854.124652777777</v>
      </c>
      <c r="D2161" s="2">
        <v>25.097000000000001</v>
      </c>
      <c r="E2161" s="2">
        <v>25</v>
      </c>
      <c r="F2161" s="2">
        <v>25.097000000000001</v>
      </c>
      <c r="G2161" s="2">
        <v>25</v>
      </c>
      <c r="H2161" s="2">
        <v>28</v>
      </c>
      <c r="I2161" s="2">
        <v>30.5</v>
      </c>
    </row>
    <row r="2162" spans="1:9">
      <c r="A2162">
        <v>42854.125</v>
      </c>
      <c r="D2162" s="2">
        <v>25.097000000000001</v>
      </c>
      <c r="E2162" s="2">
        <v>25</v>
      </c>
      <c r="F2162" s="2">
        <v>25.097000000000001</v>
      </c>
      <c r="G2162" s="2">
        <v>25</v>
      </c>
      <c r="H2162" s="2">
        <v>28</v>
      </c>
      <c r="I2162" s="2">
        <v>30.5</v>
      </c>
    </row>
    <row r="2163" spans="1:9">
      <c r="A2163">
        <v>42854.125347222223</v>
      </c>
      <c r="D2163" s="2">
        <v>25.097000000000001</v>
      </c>
      <c r="E2163" s="2">
        <v>25.096999999999998</v>
      </c>
      <c r="F2163" s="2">
        <v>25.097000000000001</v>
      </c>
      <c r="G2163" s="2">
        <v>25</v>
      </c>
      <c r="H2163" s="2">
        <v>28</v>
      </c>
      <c r="I2163" s="2">
        <v>30.5</v>
      </c>
    </row>
    <row r="2164" spans="1:9">
      <c r="A2164">
        <v>42854.125694444447</v>
      </c>
      <c r="D2164" s="2">
        <v>25.097000000000001</v>
      </c>
      <c r="E2164" s="2">
        <v>25</v>
      </c>
      <c r="F2164" s="2">
        <v>25.097000000000001</v>
      </c>
      <c r="G2164" s="2">
        <v>25</v>
      </c>
      <c r="H2164" s="2">
        <v>28</v>
      </c>
      <c r="I2164" s="2">
        <v>30.5</v>
      </c>
    </row>
    <row r="2165" spans="1:9">
      <c r="A2165">
        <v>42854.12604166667</v>
      </c>
      <c r="D2165" s="2">
        <v>25.097000000000001</v>
      </c>
      <c r="E2165" s="2">
        <v>25</v>
      </c>
      <c r="F2165" s="2">
        <v>25.097000000000001</v>
      </c>
      <c r="G2165" s="2">
        <v>25</v>
      </c>
      <c r="H2165" s="2">
        <v>28</v>
      </c>
      <c r="I2165" s="2">
        <v>30.5</v>
      </c>
    </row>
    <row r="2166" spans="1:9">
      <c r="A2166">
        <v>42854.126388888886</v>
      </c>
      <c r="D2166" s="2">
        <v>25.097000000000001</v>
      </c>
      <c r="E2166" s="2">
        <v>25</v>
      </c>
      <c r="F2166" s="2">
        <v>25.097000000000001</v>
      </c>
      <c r="G2166" s="2">
        <v>25</v>
      </c>
      <c r="H2166" s="2">
        <v>28</v>
      </c>
      <c r="I2166" s="2">
        <v>30.5</v>
      </c>
    </row>
    <row r="2167" spans="1:9">
      <c r="A2167">
        <v>42854.126736111109</v>
      </c>
      <c r="D2167" s="2">
        <v>25.097000000000001</v>
      </c>
      <c r="E2167" s="2">
        <v>25</v>
      </c>
      <c r="F2167" s="2">
        <v>25.097000000000001</v>
      </c>
      <c r="G2167" s="2">
        <v>25</v>
      </c>
      <c r="H2167" s="2">
        <v>28</v>
      </c>
      <c r="I2167" s="2">
        <v>30.5</v>
      </c>
    </row>
    <row r="2168" spans="1:9">
      <c r="A2168">
        <v>42854.127083333333</v>
      </c>
      <c r="D2168" s="2">
        <v>25.097000000000001</v>
      </c>
      <c r="E2168" s="2">
        <v>25</v>
      </c>
      <c r="F2168" s="2">
        <v>25</v>
      </c>
      <c r="G2168" s="2">
        <v>25</v>
      </c>
      <c r="H2168" s="2">
        <v>28</v>
      </c>
      <c r="I2168" s="2">
        <v>30.5</v>
      </c>
    </row>
    <row r="2169" spans="1:9">
      <c r="A2169">
        <v>42854.127430555556</v>
      </c>
      <c r="D2169" s="2">
        <v>25</v>
      </c>
      <c r="E2169" s="2">
        <v>25</v>
      </c>
      <c r="F2169" s="2">
        <v>25</v>
      </c>
      <c r="G2169" s="2">
        <v>25</v>
      </c>
      <c r="H2169" s="2">
        <v>28</v>
      </c>
      <c r="I2169" s="2">
        <v>30.5</v>
      </c>
    </row>
    <row r="2170" spans="1:9">
      <c r="A2170">
        <v>42854.12777777778</v>
      </c>
      <c r="D2170" s="2">
        <v>25</v>
      </c>
      <c r="E2170" s="2">
        <v>25</v>
      </c>
      <c r="F2170" s="2">
        <v>25</v>
      </c>
      <c r="G2170" s="2">
        <v>25</v>
      </c>
      <c r="H2170" s="2">
        <v>28</v>
      </c>
      <c r="I2170" s="2">
        <v>30.5</v>
      </c>
    </row>
    <row r="2171" spans="1:9">
      <c r="A2171">
        <v>42854.128125000003</v>
      </c>
      <c r="D2171" s="2">
        <v>25</v>
      </c>
      <c r="E2171" s="2">
        <v>25</v>
      </c>
      <c r="F2171" s="2">
        <v>25</v>
      </c>
      <c r="G2171" s="2">
        <v>25</v>
      </c>
      <c r="H2171" s="2">
        <v>28</v>
      </c>
      <c r="I2171" s="2">
        <v>30.5</v>
      </c>
    </row>
    <row r="2172" spans="1:9">
      <c r="A2172">
        <v>42854.128472222219</v>
      </c>
      <c r="D2172" s="2">
        <v>25</v>
      </c>
      <c r="E2172" s="2">
        <v>25</v>
      </c>
      <c r="F2172" s="2">
        <v>25</v>
      </c>
      <c r="G2172" s="2">
        <v>25</v>
      </c>
      <c r="H2172" s="2">
        <v>28</v>
      </c>
      <c r="I2172" s="2">
        <v>30.5</v>
      </c>
    </row>
    <row r="2173" spans="1:9">
      <c r="A2173">
        <v>42854.128819444442</v>
      </c>
      <c r="D2173" s="2">
        <v>25</v>
      </c>
      <c r="E2173" s="2">
        <v>25</v>
      </c>
      <c r="F2173" s="2">
        <v>25</v>
      </c>
      <c r="G2173" s="2">
        <v>25</v>
      </c>
      <c r="H2173" s="2">
        <v>28</v>
      </c>
      <c r="I2173" s="2">
        <v>30.5</v>
      </c>
    </row>
    <row r="2174" spans="1:9">
      <c r="A2174">
        <v>42854.129166666666</v>
      </c>
      <c r="D2174" s="2">
        <v>25</v>
      </c>
      <c r="E2174" s="2">
        <v>25.096999999999998</v>
      </c>
      <c r="F2174" s="2">
        <v>25</v>
      </c>
      <c r="G2174" s="2">
        <v>25</v>
      </c>
      <c r="H2174" s="2">
        <v>28</v>
      </c>
      <c r="I2174" s="2">
        <v>30.5</v>
      </c>
    </row>
    <row r="2175" spans="1:9">
      <c r="A2175">
        <v>42854.129513888889</v>
      </c>
      <c r="D2175" s="2">
        <v>25</v>
      </c>
      <c r="E2175" s="2">
        <v>25</v>
      </c>
      <c r="F2175" s="2">
        <v>25</v>
      </c>
      <c r="G2175" s="2">
        <v>25</v>
      </c>
      <c r="H2175" s="2">
        <v>28</v>
      </c>
      <c r="I2175" s="2">
        <v>30.5</v>
      </c>
    </row>
    <row r="2176" spans="1:9">
      <c r="A2176">
        <v>42854.129861111112</v>
      </c>
      <c r="D2176" s="2">
        <v>25</v>
      </c>
      <c r="E2176" s="2">
        <v>25.096999999999998</v>
      </c>
      <c r="F2176" s="2">
        <v>25</v>
      </c>
      <c r="G2176" s="2">
        <v>25</v>
      </c>
      <c r="H2176" s="2">
        <v>28</v>
      </c>
      <c r="I2176" s="2">
        <v>30.5</v>
      </c>
    </row>
    <row r="2177" spans="1:9">
      <c r="A2177">
        <v>42854.130208333336</v>
      </c>
      <c r="D2177" s="2">
        <v>25</v>
      </c>
      <c r="E2177" s="2">
        <v>25</v>
      </c>
      <c r="F2177" s="2">
        <v>25</v>
      </c>
      <c r="G2177" s="2">
        <v>25</v>
      </c>
      <c r="H2177" s="2">
        <v>28</v>
      </c>
      <c r="I2177" s="2">
        <v>30.5</v>
      </c>
    </row>
    <row r="2178" spans="1:9">
      <c r="A2178">
        <v>42854.130555555559</v>
      </c>
      <c r="D2178" s="2">
        <v>25.097000000000001</v>
      </c>
      <c r="E2178" s="2">
        <v>25</v>
      </c>
      <c r="F2178" s="2">
        <v>25</v>
      </c>
      <c r="G2178" s="2">
        <v>25</v>
      </c>
      <c r="H2178" s="2">
        <v>28</v>
      </c>
      <c r="I2178" s="2">
        <v>30.5</v>
      </c>
    </row>
    <row r="2179" spans="1:9">
      <c r="A2179">
        <v>42854.130902777775</v>
      </c>
      <c r="D2179" s="2">
        <v>25.097000000000001</v>
      </c>
      <c r="E2179" s="2">
        <v>25</v>
      </c>
      <c r="F2179" s="2">
        <v>25.097000000000001</v>
      </c>
      <c r="G2179" s="2">
        <v>25</v>
      </c>
      <c r="H2179" s="2">
        <v>28</v>
      </c>
      <c r="I2179" s="2">
        <v>30.5</v>
      </c>
    </row>
    <row r="2180" spans="1:9">
      <c r="A2180">
        <v>42854.131249999999</v>
      </c>
      <c r="D2180" s="2">
        <v>25.097000000000001</v>
      </c>
      <c r="E2180" s="2">
        <v>25</v>
      </c>
      <c r="F2180" s="2">
        <v>25.097000000000001</v>
      </c>
      <c r="G2180" s="2">
        <v>25</v>
      </c>
      <c r="H2180" s="2">
        <v>28</v>
      </c>
      <c r="I2180" s="2">
        <v>30.5</v>
      </c>
    </row>
    <row r="2181" spans="1:9">
      <c r="A2181">
        <v>42854.131597222222</v>
      </c>
      <c r="D2181" s="2">
        <v>25.097000000000001</v>
      </c>
      <c r="E2181" s="2">
        <v>25</v>
      </c>
      <c r="F2181" s="2">
        <v>25</v>
      </c>
      <c r="G2181" s="2">
        <v>25</v>
      </c>
      <c r="H2181" s="2">
        <v>28</v>
      </c>
      <c r="I2181" s="2">
        <v>30.5</v>
      </c>
    </row>
    <row r="2182" spans="1:9">
      <c r="A2182">
        <v>42854.131944444445</v>
      </c>
      <c r="D2182" s="2">
        <v>25.097000000000001</v>
      </c>
      <c r="E2182" s="2">
        <v>25</v>
      </c>
      <c r="F2182" s="2">
        <v>25</v>
      </c>
      <c r="G2182" s="2">
        <v>25</v>
      </c>
      <c r="H2182" s="2">
        <v>28</v>
      </c>
      <c r="I2182" s="2">
        <v>30.5</v>
      </c>
    </row>
    <row r="2183" spans="1:9">
      <c r="A2183">
        <v>42854.132291666669</v>
      </c>
      <c r="D2183" s="2">
        <v>25.097000000000001</v>
      </c>
      <c r="E2183" s="2">
        <v>25</v>
      </c>
      <c r="F2183" s="2">
        <v>25</v>
      </c>
      <c r="G2183" s="2">
        <v>25</v>
      </c>
      <c r="H2183" s="2">
        <v>28</v>
      </c>
      <c r="I2183" s="2">
        <v>30.5</v>
      </c>
    </row>
    <row r="2184" spans="1:9">
      <c r="A2184">
        <v>42854.132638888892</v>
      </c>
      <c r="D2184" s="2">
        <v>25</v>
      </c>
      <c r="E2184" s="2">
        <v>25</v>
      </c>
      <c r="F2184" s="2">
        <v>25</v>
      </c>
      <c r="G2184" s="2">
        <v>25</v>
      </c>
      <c r="H2184" s="2">
        <v>28</v>
      </c>
      <c r="I2184" s="2">
        <v>30.5</v>
      </c>
    </row>
    <row r="2185" spans="1:9">
      <c r="A2185">
        <v>42854.132986111108</v>
      </c>
      <c r="D2185" s="2">
        <v>25</v>
      </c>
      <c r="E2185" s="2">
        <v>25</v>
      </c>
      <c r="F2185" s="2">
        <v>25</v>
      </c>
      <c r="G2185" s="2">
        <v>25</v>
      </c>
      <c r="H2185" s="2">
        <v>28</v>
      </c>
      <c r="I2185" s="2">
        <v>30.5</v>
      </c>
    </row>
    <row r="2186" spans="1:9">
      <c r="A2186">
        <v>42854.133333333331</v>
      </c>
      <c r="D2186" s="2">
        <v>25</v>
      </c>
      <c r="E2186" s="2">
        <v>25</v>
      </c>
      <c r="F2186" s="2">
        <v>25.097000000000001</v>
      </c>
      <c r="G2186" s="2">
        <v>24.902999999999999</v>
      </c>
      <c r="H2186" s="2">
        <v>28</v>
      </c>
      <c r="I2186" s="2">
        <v>30.5</v>
      </c>
    </row>
    <row r="2187" spans="1:9">
      <c r="A2187">
        <v>42854.133680555555</v>
      </c>
      <c r="D2187" s="2">
        <v>25</v>
      </c>
      <c r="E2187" s="2">
        <v>25</v>
      </c>
      <c r="F2187" s="2">
        <v>25.097000000000001</v>
      </c>
      <c r="G2187" s="2">
        <v>25</v>
      </c>
      <c r="H2187" s="2">
        <v>28</v>
      </c>
      <c r="I2187" s="2">
        <v>30.5</v>
      </c>
    </row>
    <row r="2188" spans="1:9">
      <c r="A2188">
        <v>42854.134027777778</v>
      </c>
      <c r="D2188" s="2">
        <v>25</v>
      </c>
      <c r="E2188" s="2">
        <v>25</v>
      </c>
      <c r="F2188" s="2">
        <v>25.097000000000001</v>
      </c>
      <c r="G2188" s="2">
        <v>25</v>
      </c>
      <c r="H2188" s="2">
        <v>28</v>
      </c>
      <c r="I2188" s="2">
        <v>30.5</v>
      </c>
    </row>
    <row r="2189" spans="1:9">
      <c r="A2189">
        <v>42854.134375000001</v>
      </c>
      <c r="D2189" s="2">
        <v>25</v>
      </c>
      <c r="E2189" s="2">
        <v>25.096999999999998</v>
      </c>
      <c r="F2189" s="2">
        <v>25.097000000000001</v>
      </c>
      <c r="G2189" s="2">
        <v>25</v>
      </c>
      <c r="H2189" s="2">
        <v>28</v>
      </c>
      <c r="I2189" s="2">
        <v>30.5</v>
      </c>
    </row>
    <row r="2190" spans="1:9">
      <c r="A2190">
        <v>42854.134722222225</v>
      </c>
      <c r="D2190" s="2">
        <v>25.097000000000001</v>
      </c>
      <c r="E2190" s="2">
        <v>25.096999999999998</v>
      </c>
      <c r="F2190" s="2">
        <v>25.097000000000001</v>
      </c>
      <c r="G2190" s="2">
        <v>25</v>
      </c>
      <c r="H2190" s="2">
        <v>28</v>
      </c>
      <c r="I2190" s="2">
        <v>30.5</v>
      </c>
    </row>
    <row r="2191" spans="1:9">
      <c r="A2191">
        <v>42854.135069444441</v>
      </c>
      <c r="D2191" s="2">
        <v>25.097000000000001</v>
      </c>
      <c r="E2191" s="2">
        <v>25</v>
      </c>
      <c r="F2191" s="2">
        <v>25.097000000000001</v>
      </c>
      <c r="G2191" s="2">
        <v>24.902999999999999</v>
      </c>
      <c r="H2191" s="2">
        <v>28</v>
      </c>
      <c r="I2191" s="2">
        <v>30.5</v>
      </c>
    </row>
    <row r="2192" spans="1:9">
      <c r="A2192">
        <v>42854.135416666664</v>
      </c>
      <c r="D2192" s="2">
        <v>25.097000000000001</v>
      </c>
      <c r="E2192" s="2">
        <v>25</v>
      </c>
      <c r="F2192" s="2">
        <v>25.097000000000001</v>
      </c>
      <c r="G2192" s="2">
        <v>25</v>
      </c>
      <c r="H2192" s="2">
        <v>28</v>
      </c>
      <c r="I2192" s="2">
        <v>30.5</v>
      </c>
    </row>
    <row r="2193" spans="1:9">
      <c r="A2193">
        <v>42854.135763888888</v>
      </c>
      <c r="D2193" s="2">
        <v>25.097000000000001</v>
      </c>
      <c r="E2193" s="2">
        <v>25</v>
      </c>
      <c r="F2193" s="2">
        <v>25.097000000000001</v>
      </c>
      <c r="G2193" s="2">
        <v>25</v>
      </c>
      <c r="H2193" s="2">
        <v>28</v>
      </c>
      <c r="I2193" s="2">
        <v>30.5</v>
      </c>
    </row>
    <row r="2194" spans="1:9">
      <c r="A2194">
        <v>42854.136111111111</v>
      </c>
      <c r="D2194" s="2">
        <v>25.097000000000001</v>
      </c>
      <c r="E2194" s="2">
        <v>25</v>
      </c>
      <c r="F2194" s="2">
        <v>25.097000000000001</v>
      </c>
      <c r="G2194" s="2">
        <v>25</v>
      </c>
      <c r="H2194" s="2">
        <v>28</v>
      </c>
      <c r="I2194" s="2">
        <v>30.5</v>
      </c>
    </row>
    <row r="2195" spans="1:9">
      <c r="A2195">
        <v>42854.136458333334</v>
      </c>
      <c r="D2195" s="2">
        <v>25.097000000000001</v>
      </c>
      <c r="E2195" s="2">
        <v>25</v>
      </c>
      <c r="F2195" s="2">
        <v>25.097000000000001</v>
      </c>
      <c r="G2195" s="2">
        <v>25</v>
      </c>
      <c r="H2195" s="2">
        <v>28</v>
      </c>
      <c r="I2195" s="2">
        <v>30.5</v>
      </c>
    </row>
    <row r="2196" spans="1:9">
      <c r="A2196">
        <v>42854.136805555558</v>
      </c>
      <c r="D2196" s="2">
        <v>25.097000000000001</v>
      </c>
      <c r="E2196" s="2">
        <v>25</v>
      </c>
      <c r="F2196" s="2">
        <v>25.097000000000001</v>
      </c>
      <c r="G2196" s="2">
        <v>25</v>
      </c>
      <c r="H2196" s="2">
        <v>28</v>
      </c>
      <c r="I2196" s="2">
        <v>30.5</v>
      </c>
    </row>
    <row r="2197" spans="1:9">
      <c r="A2197">
        <v>42854.137152777781</v>
      </c>
      <c r="D2197" s="2">
        <v>25.097000000000001</v>
      </c>
      <c r="E2197" s="2">
        <v>25</v>
      </c>
      <c r="F2197" s="2">
        <v>25.097000000000001</v>
      </c>
      <c r="G2197" s="2">
        <v>25</v>
      </c>
      <c r="H2197" s="2">
        <v>28</v>
      </c>
      <c r="I2197" s="2">
        <v>30.5</v>
      </c>
    </row>
    <row r="2198" spans="1:9">
      <c r="A2198">
        <v>42854.137499999997</v>
      </c>
      <c r="D2198" s="2">
        <v>25.097000000000001</v>
      </c>
      <c r="E2198" s="2">
        <v>25</v>
      </c>
      <c r="F2198" s="2">
        <v>25.097000000000001</v>
      </c>
      <c r="G2198" s="2">
        <v>24.902999999999999</v>
      </c>
      <c r="H2198" s="2">
        <v>28</v>
      </c>
      <c r="I2198" s="2">
        <v>30.5</v>
      </c>
    </row>
    <row r="2199" spans="1:9">
      <c r="A2199">
        <v>42854.13784722222</v>
      </c>
      <c r="D2199" s="2">
        <v>25.097000000000001</v>
      </c>
      <c r="E2199" s="2">
        <v>25</v>
      </c>
      <c r="F2199" s="2">
        <v>25.097000000000001</v>
      </c>
      <c r="G2199" s="2">
        <v>25</v>
      </c>
      <c r="H2199" s="2">
        <v>28</v>
      </c>
      <c r="I2199" s="2">
        <v>30.5</v>
      </c>
    </row>
    <row r="2200" spans="1:9">
      <c r="A2200">
        <v>42854.138194444444</v>
      </c>
      <c r="D2200" s="2">
        <v>25.097000000000001</v>
      </c>
      <c r="E2200" s="2">
        <v>25</v>
      </c>
      <c r="F2200" s="2">
        <v>25.097000000000001</v>
      </c>
      <c r="G2200" s="2">
        <v>25</v>
      </c>
      <c r="H2200" s="2">
        <v>28</v>
      </c>
      <c r="I2200" s="2">
        <v>30.5</v>
      </c>
    </row>
    <row r="2201" spans="1:9">
      <c r="A2201">
        <v>42854.138541666667</v>
      </c>
      <c r="D2201" s="2">
        <v>25.097000000000001</v>
      </c>
      <c r="E2201" s="2">
        <v>25</v>
      </c>
      <c r="F2201" s="2">
        <v>25.097000000000001</v>
      </c>
      <c r="G2201" s="2">
        <v>25</v>
      </c>
      <c r="H2201" s="2">
        <v>28</v>
      </c>
      <c r="I2201" s="2">
        <v>30.5</v>
      </c>
    </row>
    <row r="2202" spans="1:9">
      <c r="A2202">
        <v>42854.138888888891</v>
      </c>
      <c r="D2202" s="2">
        <v>25.097000000000001</v>
      </c>
      <c r="E2202" s="2">
        <v>25</v>
      </c>
      <c r="F2202" s="2">
        <v>25.097000000000001</v>
      </c>
      <c r="G2202" s="2">
        <v>25</v>
      </c>
      <c r="H2202" s="2">
        <v>28</v>
      </c>
      <c r="I2202" s="2">
        <v>30.5</v>
      </c>
    </row>
    <row r="2203" spans="1:9">
      <c r="A2203">
        <v>42854.139236111114</v>
      </c>
      <c r="D2203" s="2">
        <v>25.097000000000001</v>
      </c>
      <c r="E2203" s="2">
        <v>25</v>
      </c>
      <c r="F2203" s="2">
        <v>25</v>
      </c>
      <c r="G2203" s="2">
        <v>25</v>
      </c>
      <c r="H2203" s="2">
        <v>28</v>
      </c>
      <c r="I2203" s="2">
        <v>30.5</v>
      </c>
    </row>
    <row r="2204" spans="1:9">
      <c r="A2204">
        <v>42854.13958333333</v>
      </c>
      <c r="D2204" s="2">
        <v>25.097000000000001</v>
      </c>
      <c r="E2204" s="2">
        <v>25.096999999999998</v>
      </c>
      <c r="F2204" s="2">
        <v>25</v>
      </c>
      <c r="G2204" s="2">
        <v>25</v>
      </c>
      <c r="H2204" s="2">
        <v>28</v>
      </c>
      <c r="I2204" s="2">
        <v>30.5</v>
      </c>
    </row>
    <row r="2205" spans="1:9">
      <c r="A2205">
        <v>42854.139930555553</v>
      </c>
      <c r="D2205" s="2">
        <v>25.097000000000001</v>
      </c>
      <c r="E2205" s="2">
        <v>25.096999999999998</v>
      </c>
      <c r="F2205" s="2">
        <v>25</v>
      </c>
      <c r="G2205" s="2">
        <v>25</v>
      </c>
      <c r="H2205" s="2">
        <v>28</v>
      </c>
      <c r="I2205" s="2">
        <v>30.5</v>
      </c>
    </row>
    <row r="2206" spans="1:9">
      <c r="A2206">
        <v>42854.140277777777</v>
      </c>
      <c r="D2206" s="2">
        <v>25.097000000000001</v>
      </c>
      <c r="E2206" s="2">
        <v>25.096999999999998</v>
      </c>
      <c r="F2206" s="2">
        <v>25</v>
      </c>
      <c r="G2206" s="2">
        <v>25</v>
      </c>
      <c r="H2206" s="2">
        <v>28</v>
      </c>
      <c r="I2206" s="2">
        <v>30.5</v>
      </c>
    </row>
    <row r="2207" spans="1:9">
      <c r="A2207">
        <v>42854.140625</v>
      </c>
      <c r="D2207" s="2">
        <v>25.097000000000001</v>
      </c>
      <c r="E2207" s="2">
        <v>25</v>
      </c>
      <c r="F2207" s="2">
        <v>25.097000000000001</v>
      </c>
      <c r="G2207" s="2">
        <v>25</v>
      </c>
      <c r="H2207" s="2">
        <v>28</v>
      </c>
      <c r="I2207" s="2">
        <v>30.5</v>
      </c>
    </row>
    <row r="2208" spans="1:9">
      <c r="A2208">
        <v>42854.140972222223</v>
      </c>
      <c r="D2208" s="2">
        <v>25.097000000000001</v>
      </c>
      <c r="E2208" s="2">
        <v>25</v>
      </c>
      <c r="F2208" s="2">
        <v>25.097000000000001</v>
      </c>
      <c r="G2208" s="2">
        <v>25</v>
      </c>
      <c r="H2208" s="2">
        <v>28</v>
      </c>
      <c r="I2208" s="2">
        <v>30.5</v>
      </c>
    </row>
    <row r="2209" spans="1:9">
      <c r="A2209">
        <v>42854.141319444447</v>
      </c>
      <c r="D2209" s="2">
        <v>25.097000000000001</v>
      </c>
      <c r="E2209" s="2">
        <v>25</v>
      </c>
      <c r="F2209" s="2">
        <v>25.097000000000001</v>
      </c>
      <c r="G2209" s="2">
        <v>25</v>
      </c>
      <c r="H2209" s="2">
        <v>28</v>
      </c>
      <c r="I2209" s="2">
        <v>30.5</v>
      </c>
    </row>
    <row r="2210" spans="1:9">
      <c r="A2210">
        <v>42854.14166666667</v>
      </c>
      <c r="D2210" s="2">
        <v>25.097000000000001</v>
      </c>
      <c r="E2210" s="2">
        <v>25</v>
      </c>
      <c r="F2210" s="2">
        <v>25.097000000000001</v>
      </c>
      <c r="G2210" s="2">
        <v>25</v>
      </c>
      <c r="H2210" s="2">
        <v>28</v>
      </c>
      <c r="I2210" s="2">
        <v>30.5</v>
      </c>
    </row>
    <row r="2211" spans="1:9">
      <c r="A2211">
        <v>42854.142013888886</v>
      </c>
      <c r="D2211" s="2">
        <v>25.097000000000001</v>
      </c>
      <c r="E2211" s="2">
        <v>25</v>
      </c>
      <c r="F2211" s="2">
        <v>25.097000000000001</v>
      </c>
      <c r="G2211" s="2">
        <v>25</v>
      </c>
      <c r="H2211" s="2">
        <v>28</v>
      </c>
      <c r="I2211" s="2">
        <v>30.5</v>
      </c>
    </row>
    <row r="2212" spans="1:9">
      <c r="A2212">
        <v>42854.142361111109</v>
      </c>
      <c r="D2212" s="2">
        <v>25.097000000000001</v>
      </c>
      <c r="E2212" s="2">
        <v>25</v>
      </c>
      <c r="F2212" s="2">
        <v>25.097000000000001</v>
      </c>
      <c r="G2212" s="2">
        <v>25</v>
      </c>
      <c r="H2212" s="2">
        <v>28</v>
      </c>
      <c r="I2212" s="2">
        <v>30.5</v>
      </c>
    </row>
    <row r="2213" spans="1:9">
      <c r="A2213">
        <v>42854.142708333333</v>
      </c>
      <c r="D2213" s="2">
        <v>25.097000000000001</v>
      </c>
      <c r="E2213" s="2">
        <v>25</v>
      </c>
      <c r="F2213" s="2">
        <v>25.097000000000001</v>
      </c>
      <c r="G2213" s="2">
        <v>25</v>
      </c>
      <c r="H2213" s="2">
        <v>28</v>
      </c>
      <c r="I2213" s="2">
        <v>30.5</v>
      </c>
    </row>
    <row r="2214" spans="1:9">
      <c r="A2214">
        <v>42854.143055555556</v>
      </c>
      <c r="D2214" s="2">
        <v>25.097000000000001</v>
      </c>
      <c r="E2214" s="2">
        <v>25</v>
      </c>
      <c r="F2214" s="2">
        <v>25.097000000000001</v>
      </c>
      <c r="G2214" s="2">
        <v>25</v>
      </c>
      <c r="H2214" s="2">
        <v>28</v>
      </c>
      <c r="I2214" s="2">
        <v>30.5</v>
      </c>
    </row>
    <row r="2215" spans="1:9">
      <c r="A2215">
        <v>42854.14340277778</v>
      </c>
      <c r="D2215" s="2">
        <v>25.097000000000001</v>
      </c>
      <c r="E2215" s="2">
        <v>25</v>
      </c>
      <c r="F2215" s="2">
        <v>25.097000000000001</v>
      </c>
      <c r="G2215" s="2">
        <v>25</v>
      </c>
      <c r="H2215" s="2">
        <v>28</v>
      </c>
      <c r="I2215" s="2">
        <v>30.5</v>
      </c>
    </row>
    <row r="2216" spans="1:9">
      <c r="A2216">
        <v>42854.143750000003</v>
      </c>
      <c r="D2216" s="2">
        <v>25.097000000000001</v>
      </c>
      <c r="E2216" s="2">
        <v>25</v>
      </c>
      <c r="F2216" s="2">
        <v>25.097000000000001</v>
      </c>
      <c r="G2216" s="2">
        <v>25</v>
      </c>
      <c r="H2216" s="2">
        <v>28</v>
      </c>
      <c r="I2216" s="2">
        <v>30.5</v>
      </c>
    </row>
    <row r="2217" spans="1:9">
      <c r="A2217">
        <v>42854.144097222219</v>
      </c>
      <c r="D2217" s="2">
        <v>25.097000000000001</v>
      </c>
      <c r="E2217" s="2">
        <v>25</v>
      </c>
      <c r="F2217" s="2">
        <v>25.097000000000001</v>
      </c>
      <c r="G2217" s="2">
        <v>25</v>
      </c>
      <c r="H2217" s="2">
        <v>28</v>
      </c>
      <c r="I2217" s="2">
        <v>30.5</v>
      </c>
    </row>
    <row r="2218" spans="1:9">
      <c r="A2218">
        <v>42854.144444444442</v>
      </c>
      <c r="D2218" s="2">
        <v>25.097000000000001</v>
      </c>
      <c r="E2218" s="2">
        <v>25</v>
      </c>
      <c r="F2218" s="2">
        <v>25.097000000000001</v>
      </c>
      <c r="G2218" s="2">
        <v>25</v>
      </c>
      <c r="H2218" s="2">
        <v>28</v>
      </c>
      <c r="I2218" s="2">
        <v>30.5</v>
      </c>
    </row>
    <row r="2219" spans="1:9">
      <c r="A2219">
        <v>42854.144791666666</v>
      </c>
      <c r="D2219" s="2">
        <v>25.097000000000001</v>
      </c>
      <c r="E2219" s="2">
        <v>25.096999999999998</v>
      </c>
      <c r="F2219" s="2">
        <v>25.097000000000001</v>
      </c>
      <c r="G2219" s="2">
        <v>25</v>
      </c>
      <c r="H2219" s="2">
        <v>28</v>
      </c>
      <c r="I2219" s="2">
        <v>30.5</v>
      </c>
    </row>
    <row r="2220" spans="1:9">
      <c r="A2220">
        <v>42854.145138888889</v>
      </c>
      <c r="D2220" s="2">
        <v>25.097000000000001</v>
      </c>
      <c r="E2220" s="2">
        <v>25.096999999999998</v>
      </c>
      <c r="F2220" s="2">
        <v>25.097000000000001</v>
      </c>
      <c r="G2220" s="2">
        <v>25</v>
      </c>
      <c r="H2220" s="2">
        <v>28</v>
      </c>
      <c r="I2220" s="2">
        <v>30.5</v>
      </c>
    </row>
    <row r="2221" spans="1:9">
      <c r="A2221">
        <v>42854.145486111112</v>
      </c>
      <c r="D2221" s="2">
        <v>25.097000000000001</v>
      </c>
      <c r="E2221" s="2">
        <v>25</v>
      </c>
      <c r="F2221" s="2">
        <v>25.097000000000001</v>
      </c>
      <c r="G2221" s="2">
        <v>25</v>
      </c>
      <c r="H2221" s="2">
        <v>28</v>
      </c>
      <c r="I2221" s="2">
        <v>30.5</v>
      </c>
    </row>
    <row r="2222" spans="1:9">
      <c r="A2222">
        <v>42854.145833333336</v>
      </c>
      <c r="D2222" s="2">
        <v>25.097000000000001</v>
      </c>
      <c r="E2222" s="2">
        <v>25</v>
      </c>
      <c r="F2222" s="2">
        <v>25.097000000000001</v>
      </c>
      <c r="G2222" s="2">
        <v>25</v>
      </c>
      <c r="H2222" s="2">
        <v>28</v>
      </c>
      <c r="I2222" s="2">
        <v>30.5</v>
      </c>
    </row>
    <row r="2223" spans="1:9">
      <c r="A2223">
        <v>42854.146180555559</v>
      </c>
      <c r="D2223" s="2">
        <v>25.097000000000001</v>
      </c>
      <c r="E2223" s="2">
        <v>25</v>
      </c>
      <c r="F2223" s="2">
        <v>25.097000000000001</v>
      </c>
      <c r="G2223" s="2">
        <v>25</v>
      </c>
      <c r="H2223" s="2">
        <v>28</v>
      </c>
      <c r="I2223" s="2">
        <v>30.5</v>
      </c>
    </row>
    <row r="2224" spans="1:9">
      <c r="A2224">
        <v>42854.146527777775</v>
      </c>
      <c r="D2224" s="2">
        <v>25.097000000000001</v>
      </c>
      <c r="E2224" s="2">
        <v>25</v>
      </c>
      <c r="F2224" s="2">
        <v>25.097000000000001</v>
      </c>
      <c r="G2224" s="2">
        <v>25</v>
      </c>
      <c r="H2224" s="2">
        <v>28</v>
      </c>
      <c r="I2224" s="2">
        <v>30.5</v>
      </c>
    </row>
    <row r="2225" spans="1:9">
      <c r="A2225">
        <v>42854.146874999999</v>
      </c>
      <c r="D2225" s="2">
        <v>25</v>
      </c>
      <c r="E2225" s="2">
        <v>25</v>
      </c>
      <c r="F2225" s="2">
        <v>25.097000000000001</v>
      </c>
      <c r="G2225" s="2">
        <v>25</v>
      </c>
      <c r="H2225" s="2">
        <v>28</v>
      </c>
      <c r="I2225" s="2">
        <v>30.5</v>
      </c>
    </row>
    <row r="2226" spans="1:9">
      <c r="A2226">
        <v>42854.147222222222</v>
      </c>
      <c r="D2226" s="2">
        <v>25</v>
      </c>
      <c r="E2226" s="2">
        <v>25</v>
      </c>
      <c r="F2226" s="2">
        <v>25.097000000000001</v>
      </c>
      <c r="G2226" s="2">
        <v>25</v>
      </c>
      <c r="H2226" s="2">
        <v>28</v>
      </c>
      <c r="I2226" s="2">
        <v>30.5</v>
      </c>
    </row>
    <row r="2227" spans="1:9">
      <c r="A2227">
        <v>42854.147569444445</v>
      </c>
      <c r="D2227" s="2">
        <v>25</v>
      </c>
      <c r="E2227" s="2">
        <v>25</v>
      </c>
      <c r="F2227" s="2">
        <v>25.097000000000001</v>
      </c>
      <c r="G2227" s="2">
        <v>25</v>
      </c>
      <c r="H2227" s="2">
        <v>28</v>
      </c>
      <c r="I2227" s="2">
        <v>30.5</v>
      </c>
    </row>
    <row r="2228" spans="1:9">
      <c r="A2228">
        <v>42854.147916666669</v>
      </c>
      <c r="D2228" s="2">
        <v>25</v>
      </c>
      <c r="E2228" s="2">
        <v>25</v>
      </c>
      <c r="F2228" s="2">
        <v>25.097000000000001</v>
      </c>
      <c r="G2228" s="2">
        <v>25</v>
      </c>
      <c r="H2228" s="2">
        <v>28</v>
      </c>
      <c r="I2228" s="2">
        <v>30.5</v>
      </c>
    </row>
    <row r="2229" spans="1:9">
      <c r="A2229">
        <v>42854.148263888892</v>
      </c>
      <c r="D2229" s="2">
        <v>25</v>
      </c>
      <c r="E2229" s="2">
        <v>25</v>
      </c>
      <c r="F2229" s="2">
        <v>25.097000000000001</v>
      </c>
      <c r="G2229" s="2">
        <v>25</v>
      </c>
      <c r="H2229" s="2">
        <v>28</v>
      </c>
      <c r="I2229" s="2">
        <v>30.5</v>
      </c>
    </row>
    <row r="2230" spans="1:9">
      <c r="A2230">
        <v>42854.148611111108</v>
      </c>
      <c r="D2230" s="2">
        <v>25</v>
      </c>
      <c r="E2230" s="2">
        <v>25</v>
      </c>
      <c r="F2230" s="2">
        <v>25.097000000000001</v>
      </c>
      <c r="G2230" s="2">
        <v>25</v>
      </c>
      <c r="H2230" s="2">
        <v>28</v>
      </c>
      <c r="I2230" s="2">
        <v>30.5</v>
      </c>
    </row>
    <row r="2231" spans="1:9">
      <c r="A2231">
        <v>42854.148958333331</v>
      </c>
      <c r="D2231" s="2">
        <v>25</v>
      </c>
      <c r="E2231" s="2">
        <v>25</v>
      </c>
      <c r="F2231" s="2">
        <v>25.097000000000001</v>
      </c>
      <c r="G2231" s="2">
        <v>25</v>
      </c>
      <c r="H2231" s="2">
        <v>28</v>
      </c>
      <c r="I2231" s="2">
        <v>30.5</v>
      </c>
    </row>
    <row r="2232" spans="1:9">
      <c r="A2232">
        <v>42854.149305555555</v>
      </c>
      <c r="D2232" s="2">
        <v>25.097000000000001</v>
      </c>
      <c r="E2232" s="2">
        <v>25</v>
      </c>
      <c r="F2232" s="2">
        <v>25.097000000000001</v>
      </c>
      <c r="G2232" s="2">
        <v>25</v>
      </c>
      <c r="H2232" s="2">
        <v>28</v>
      </c>
      <c r="I2232" s="2">
        <v>30.5</v>
      </c>
    </row>
    <row r="2233" spans="1:9">
      <c r="A2233">
        <v>42854.149652777778</v>
      </c>
      <c r="D2233" s="2">
        <v>25.097000000000001</v>
      </c>
      <c r="E2233" s="2">
        <v>25</v>
      </c>
      <c r="F2233" s="2">
        <v>25.097000000000001</v>
      </c>
      <c r="G2233" s="2">
        <v>25</v>
      </c>
      <c r="H2233" s="2">
        <v>28</v>
      </c>
      <c r="I2233" s="2">
        <v>30.5</v>
      </c>
    </row>
    <row r="2234" spans="1:9">
      <c r="A2234">
        <v>42854.15</v>
      </c>
      <c r="D2234" s="2">
        <v>25.097000000000001</v>
      </c>
      <c r="E2234" s="2">
        <v>25</v>
      </c>
      <c r="F2234" s="2">
        <v>25.097000000000001</v>
      </c>
      <c r="G2234" s="2">
        <v>25</v>
      </c>
      <c r="H2234" s="2">
        <v>28</v>
      </c>
      <c r="I2234" s="2">
        <v>30.5</v>
      </c>
    </row>
    <row r="2235" spans="1:9">
      <c r="A2235">
        <v>42854.150347222225</v>
      </c>
      <c r="D2235" s="2">
        <v>25.097000000000001</v>
      </c>
      <c r="E2235" s="2">
        <v>25</v>
      </c>
      <c r="F2235" s="2">
        <v>25.097000000000001</v>
      </c>
      <c r="G2235" s="2">
        <v>25</v>
      </c>
      <c r="H2235" s="2">
        <v>28</v>
      </c>
      <c r="I2235" s="2">
        <v>30.5</v>
      </c>
    </row>
    <row r="2236" spans="1:9">
      <c r="A2236">
        <v>42854.150694444441</v>
      </c>
      <c r="D2236" s="2">
        <v>25.097000000000001</v>
      </c>
      <c r="E2236" s="2">
        <v>25.096999999999998</v>
      </c>
      <c r="F2236" s="2">
        <v>25.097000000000001</v>
      </c>
      <c r="G2236" s="2">
        <v>25</v>
      </c>
      <c r="H2236" s="2">
        <v>28</v>
      </c>
      <c r="I2236" s="2">
        <v>30.5</v>
      </c>
    </row>
    <row r="2237" spans="1:9">
      <c r="A2237">
        <v>42854.151041666664</v>
      </c>
      <c r="D2237" s="2">
        <v>25.097000000000001</v>
      </c>
      <c r="E2237" s="2">
        <v>25.096999999999998</v>
      </c>
      <c r="F2237" s="2">
        <v>25</v>
      </c>
      <c r="G2237" s="2">
        <v>25</v>
      </c>
      <c r="H2237" s="2">
        <v>28</v>
      </c>
      <c r="I2237" s="2">
        <v>30.5</v>
      </c>
    </row>
    <row r="2238" spans="1:9">
      <c r="A2238">
        <v>42854.151388888888</v>
      </c>
      <c r="D2238" s="2">
        <v>25.097000000000001</v>
      </c>
      <c r="E2238" s="2">
        <v>25</v>
      </c>
      <c r="F2238" s="2">
        <v>25</v>
      </c>
      <c r="G2238" s="2">
        <v>25</v>
      </c>
      <c r="H2238" s="2">
        <v>28</v>
      </c>
      <c r="I2238" s="2">
        <v>30.5</v>
      </c>
    </row>
    <row r="2239" spans="1:9">
      <c r="A2239">
        <v>42854.151736111111</v>
      </c>
      <c r="D2239" s="2">
        <v>25.097000000000001</v>
      </c>
      <c r="E2239" s="2">
        <v>25.096999999999998</v>
      </c>
      <c r="F2239" s="2">
        <v>25</v>
      </c>
      <c r="G2239" s="2">
        <v>24.902999999999999</v>
      </c>
      <c r="H2239" s="2">
        <v>28</v>
      </c>
      <c r="I2239" s="2">
        <v>30.5</v>
      </c>
    </row>
    <row r="2240" spans="1:9">
      <c r="A2240">
        <v>42854.152083333334</v>
      </c>
      <c r="D2240" s="2">
        <v>25.097000000000001</v>
      </c>
      <c r="E2240" s="2">
        <v>25.096999999999998</v>
      </c>
      <c r="F2240" s="2">
        <v>25</v>
      </c>
      <c r="G2240" s="2">
        <v>24.902999999999999</v>
      </c>
      <c r="H2240" s="2">
        <v>28</v>
      </c>
      <c r="I2240" s="2">
        <v>30.5</v>
      </c>
    </row>
    <row r="2241" spans="1:9">
      <c r="A2241">
        <v>42854.152430555558</v>
      </c>
      <c r="D2241" s="2">
        <v>25.097000000000001</v>
      </c>
      <c r="E2241" s="2">
        <v>25.096999999999998</v>
      </c>
      <c r="F2241" s="2">
        <v>25</v>
      </c>
      <c r="G2241" s="2">
        <v>24.902999999999999</v>
      </c>
      <c r="H2241" s="2">
        <v>28</v>
      </c>
      <c r="I2241" s="2">
        <v>30.5</v>
      </c>
    </row>
    <row r="2242" spans="1:9">
      <c r="A2242">
        <v>42854.152777777781</v>
      </c>
      <c r="D2242" s="2">
        <v>25.097000000000001</v>
      </c>
      <c r="E2242" s="2">
        <v>25.096999999999998</v>
      </c>
      <c r="F2242" s="2">
        <v>25</v>
      </c>
      <c r="G2242" s="2">
        <v>25</v>
      </c>
      <c r="H2242" s="2">
        <v>28</v>
      </c>
      <c r="I2242" s="2">
        <v>30.5</v>
      </c>
    </row>
    <row r="2243" spans="1:9">
      <c r="A2243">
        <v>42854.153124999997</v>
      </c>
      <c r="D2243" s="2">
        <v>25.097000000000001</v>
      </c>
      <c r="E2243" s="2">
        <v>25.096999999999998</v>
      </c>
      <c r="F2243" s="2">
        <v>25.097000000000001</v>
      </c>
      <c r="G2243" s="2">
        <v>24.902999999999999</v>
      </c>
      <c r="H2243" s="2">
        <v>28</v>
      </c>
      <c r="I2243" s="2">
        <v>30.5</v>
      </c>
    </row>
    <row r="2244" spans="1:9">
      <c r="A2244">
        <v>42854.15347222222</v>
      </c>
      <c r="D2244" s="2">
        <v>25.097000000000001</v>
      </c>
      <c r="E2244" s="2">
        <v>25</v>
      </c>
      <c r="F2244" s="2">
        <v>25</v>
      </c>
      <c r="G2244" s="2">
        <v>25</v>
      </c>
      <c r="H2244" s="2">
        <v>28</v>
      </c>
      <c r="I2244" s="2">
        <v>30.5</v>
      </c>
    </row>
    <row r="2245" spans="1:9">
      <c r="A2245">
        <v>42854.153819444444</v>
      </c>
      <c r="D2245" s="2">
        <v>25.097000000000001</v>
      </c>
      <c r="E2245" s="2">
        <v>25</v>
      </c>
      <c r="F2245" s="2">
        <v>25</v>
      </c>
      <c r="G2245" s="2">
        <v>25</v>
      </c>
      <c r="H2245" s="2">
        <v>28</v>
      </c>
      <c r="I2245" s="2">
        <v>30.5</v>
      </c>
    </row>
    <row r="2246" spans="1:9">
      <c r="A2246">
        <v>42854.154166666667</v>
      </c>
      <c r="D2246" s="2">
        <v>25.097000000000001</v>
      </c>
      <c r="E2246" s="2">
        <v>25</v>
      </c>
      <c r="F2246" s="2">
        <v>25</v>
      </c>
      <c r="G2246" s="2">
        <v>25</v>
      </c>
      <c r="H2246" s="2">
        <v>28</v>
      </c>
      <c r="I2246" s="2">
        <v>30.5</v>
      </c>
    </row>
    <row r="2247" spans="1:9">
      <c r="A2247">
        <v>42854.154513888891</v>
      </c>
      <c r="D2247" s="2">
        <v>25.097000000000001</v>
      </c>
      <c r="E2247" s="2">
        <v>25</v>
      </c>
      <c r="F2247" s="2">
        <v>25.097000000000001</v>
      </c>
      <c r="G2247" s="2">
        <v>24.902999999999999</v>
      </c>
      <c r="H2247" s="2">
        <v>28</v>
      </c>
      <c r="I2247" s="2">
        <v>30.5</v>
      </c>
    </row>
    <row r="2248" spans="1:9">
      <c r="A2248">
        <v>42854.154861111114</v>
      </c>
      <c r="D2248" s="2">
        <v>25.097000000000001</v>
      </c>
      <c r="E2248" s="2">
        <v>25</v>
      </c>
      <c r="F2248" s="2">
        <v>25.097000000000001</v>
      </c>
      <c r="G2248" s="2">
        <v>25</v>
      </c>
      <c r="H2248" s="2">
        <v>28</v>
      </c>
      <c r="I2248" s="2">
        <v>30.5</v>
      </c>
    </row>
    <row r="2249" spans="1:9">
      <c r="A2249">
        <v>42854.15520833333</v>
      </c>
      <c r="D2249" s="2">
        <v>25.097000000000001</v>
      </c>
      <c r="E2249" s="2">
        <v>25</v>
      </c>
      <c r="F2249" s="2">
        <v>25.097000000000001</v>
      </c>
      <c r="G2249" s="2">
        <v>24.902999999999999</v>
      </c>
      <c r="H2249" s="2">
        <v>28</v>
      </c>
      <c r="I2249" s="2">
        <v>30.5</v>
      </c>
    </row>
    <row r="2250" spans="1:9">
      <c r="A2250">
        <v>42854.155555555553</v>
      </c>
      <c r="D2250" s="2">
        <v>25.097000000000001</v>
      </c>
      <c r="E2250" s="2">
        <v>25</v>
      </c>
      <c r="F2250" s="2">
        <v>25.097000000000001</v>
      </c>
      <c r="G2250" s="2">
        <v>25</v>
      </c>
      <c r="H2250" s="2">
        <v>28</v>
      </c>
      <c r="I2250" s="2">
        <v>30.5</v>
      </c>
    </row>
    <row r="2251" spans="1:9">
      <c r="A2251">
        <v>42854.155902777777</v>
      </c>
      <c r="D2251" s="2">
        <v>25.097000000000001</v>
      </c>
      <c r="E2251" s="2">
        <v>25</v>
      </c>
      <c r="F2251" s="2">
        <v>25.097000000000001</v>
      </c>
      <c r="G2251" s="2">
        <v>25</v>
      </c>
      <c r="H2251" s="2">
        <v>28</v>
      </c>
      <c r="I2251" s="2">
        <v>30.5</v>
      </c>
    </row>
    <row r="2252" spans="1:9">
      <c r="A2252">
        <v>42854.15625</v>
      </c>
      <c r="D2252" s="2">
        <v>25.097000000000001</v>
      </c>
      <c r="E2252" s="2">
        <v>25</v>
      </c>
      <c r="F2252" s="2">
        <v>25.097000000000001</v>
      </c>
      <c r="G2252" s="2">
        <v>25</v>
      </c>
      <c r="H2252" s="2">
        <v>28</v>
      </c>
      <c r="I2252" s="2">
        <v>30.5</v>
      </c>
    </row>
    <row r="2253" spans="1:9">
      <c r="A2253">
        <v>42854.156597222223</v>
      </c>
      <c r="D2253" s="2">
        <v>25.097000000000001</v>
      </c>
      <c r="E2253" s="2">
        <v>25.096999999999998</v>
      </c>
      <c r="F2253" s="2">
        <v>25.097000000000001</v>
      </c>
      <c r="G2253" s="2">
        <v>25</v>
      </c>
      <c r="H2253" s="2">
        <v>28</v>
      </c>
      <c r="I2253" s="2">
        <v>30.5</v>
      </c>
    </row>
    <row r="2254" spans="1:9">
      <c r="A2254">
        <v>42854.156944444447</v>
      </c>
      <c r="D2254" s="2">
        <v>25.097000000000001</v>
      </c>
      <c r="E2254" s="2">
        <v>25</v>
      </c>
      <c r="F2254" s="2">
        <v>25.097000000000001</v>
      </c>
      <c r="G2254" s="2">
        <v>25</v>
      </c>
      <c r="H2254" s="2">
        <v>28</v>
      </c>
      <c r="I2254" s="2">
        <v>30.5</v>
      </c>
    </row>
    <row r="2255" spans="1:9">
      <c r="A2255">
        <v>42854.15729166667</v>
      </c>
      <c r="D2255" s="2">
        <v>25.097000000000001</v>
      </c>
      <c r="E2255" s="2">
        <v>25</v>
      </c>
      <c r="F2255" s="2">
        <v>25.097000000000001</v>
      </c>
      <c r="G2255" s="2">
        <v>25</v>
      </c>
      <c r="H2255" s="2">
        <v>28</v>
      </c>
      <c r="I2255" s="2">
        <v>30.5</v>
      </c>
    </row>
    <row r="2256" spans="1:9">
      <c r="A2256">
        <v>42854.157638888886</v>
      </c>
      <c r="D2256" s="2">
        <v>25.097000000000001</v>
      </c>
      <c r="E2256" s="2">
        <v>25.096999999999998</v>
      </c>
      <c r="F2256" s="2">
        <v>25.097000000000001</v>
      </c>
      <c r="G2256" s="2">
        <v>25</v>
      </c>
      <c r="H2256" s="2">
        <v>28</v>
      </c>
      <c r="I2256" s="2">
        <v>30.5</v>
      </c>
    </row>
    <row r="2257" spans="1:9">
      <c r="A2257">
        <v>42854.157986111109</v>
      </c>
      <c r="D2257" s="2">
        <v>25.097000000000001</v>
      </c>
      <c r="E2257" s="2">
        <v>25</v>
      </c>
      <c r="F2257" s="2">
        <v>25.097000000000001</v>
      </c>
      <c r="G2257" s="2">
        <v>25</v>
      </c>
      <c r="H2257" s="2">
        <v>28</v>
      </c>
      <c r="I2257" s="2">
        <v>30.5</v>
      </c>
    </row>
    <row r="2258" spans="1:9">
      <c r="A2258">
        <v>42854.158333333333</v>
      </c>
      <c r="D2258" s="2">
        <v>25.097000000000001</v>
      </c>
      <c r="E2258" s="2">
        <v>25.096999999999998</v>
      </c>
      <c r="F2258" s="2">
        <v>25.097000000000001</v>
      </c>
      <c r="G2258" s="2">
        <v>25</v>
      </c>
      <c r="H2258" s="2">
        <v>28</v>
      </c>
      <c r="I2258" s="2">
        <v>30.5</v>
      </c>
    </row>
    <row r="2259" spans="1:9">
      <c r="A2259">
        <v>42854.158680555556</v>
      </c>
      <c r="D2259" s="2">
        <v>25.097000000000001</v>
      </c>
      <c r="E2259" s="2">
        <v>25</v>
      </c>
      <c r="F2259" s="2">
        <v>25.097000000000001</v>
      </c>
      <c r="G2259" s="2">
        <v>25</v>
      </c>
      <c r="H2259" s="2">
        <v>28</v>
      </c>
      <c r="I2259" s="2">
        <v>30.5</v>
      </c>
    </row>
    <row r="2260" spans="1:9">
      <c r="A2260">
        <v>42854.15902777778</v>
      </c>
      <c r="D2260" s="2">
        <v>25.097000000000001</v>
      </c>
      <c r="E2260" s="2">
        <v>25.096999999999998</v>
      </c>
      <c r="F2260" s="2">
        <v>25.097000000000001</v>
      </c>
      <c r="G2260" s="2">
        <v>25</v>
      </c>
      <c r="H2260" s="2">
        <v>28</v>
      </c>
      <c r="I2260" s="2">
        <v>30.5</v>
      </c>
    </row>
    <row r="2261" spans="1:9">
      <c r="A2261">
        <v>42854.159375000003</v>
      </c>
      <c r="D2261" s="2">
        <v>25.097000000000001</v>
      </c>
      <c r="E2261" s="2">
        <v>25.096999999999998</v>
      </c>
      <c r="F2261" s="2">
        <v>25.097000000000001</v>
      </c>
      <c r="G2261" s="2">
        <v>25</v>
      </c>
      <c r="H2261" s="2">
        <v>28</v>
      </c>
      <c r="I2261" s="2">
        <v>30.5</v>
      </c>
    </row>
    <row r="2262" spans="1:9">
      <c r="A2262">
        <v>42854.159722222219</v>
      </c>
      <c r="D2262" s="2">
        <v>25.097000000000001</v>
      </c>
      <c r="E2262" s="2">
        <v>25.096999999999998</v>
      </c>
      <c r="F2262" s="2">
        <v>25.097000000000001</v>
      </c>
      <c r="G2262" s="2">
        <v>25</v>
      </c>
      <c r="H2262" s="2">
        <v>28</v>
      </c>
      <c r="I2262" s="2">
        <v>30.5</v>
      </c>
    </row>
    <row r="2263" spans="1:9">
      <c r="A2263">
        <v>42854.160069444442</v>
      </c>
      <c r="D2263" s="2">
        <v>25.097000000000001</v>
      </c>
      <c r="E2263" s="2">
        <v>25</v>
      </c>
      <c r="F2263" s="2">
        <v>25.097000000000001</v>
      </c>
      <c r="G2263" s="2">
        <v>25</v>
      </c>
      <c r="H2263" s="2">
        <v>28</v>
      </c>
      <c r="I2263" s="2">
        <v>30.5</v>
      </c>
    </row>
    <row r="2264" spans="1:9">
      <c r="A2264">
        <v>42854.160416666666</v>
      </c>
      <c r="D2264" s="2">
        <v>25.097000000000001</v>
      </c>
      <c r="E2264" s="2">
        <v>25.096999999999998</v>
      </c>
      <c r="F2264" s="2">
        <v>25.097000000000001</v>
      </c>
      <c r="G2264" s="2">
        <v>25</v>
      </c>
      <c r="H2264" s="2">
        <v>28</v>
      </c>
      <c r="I2264" s="2">
        <v>30.5</v>
      </c>
    </row>
    <row r="2265" spans="1:9">
      <c r="A2265">
        <v>42854.160763888889</v>
      </c>
      <c r="D2265" s="2">
        <v>25.097000000000001</v>
      </c>
      <c r="E2265" s="2">
        <v>25.096999999999998</v>
      </c>
      <c r="F2265" s="2">
        <v>25</v>
      </c>
      <c r="G2265" s="2">
        <v>25</v>
      </c>
      <c r="H2265" s="2">
        <v>28</v>
      </c>
      <c r="I2265" s="2">
        <v>30.5</v>
      </c>
    </row>
    <row r="2266" spans="1:9">
      <c r="A2266">
        <v>42854.161111111112</v>
      </c>
      <c r="D2266" s="2">
        <v>25.097000000000001</v>
      </c>
      <c r="E2266" s="2">
        <v>25</v>
      </c>
      <c r="F2266" s="2">
        <v>25</v>
      </c>
      <c r="G2266" s="2">
        <v>25</v>
      </c>
      <c r="H2266" s="2">
        <v>28</v>
      </c>
      <c r="I2266" s="2">
        <v>30.5</v>
      </c>
    </row>
    <row r="2267" spans="1:9">
      <c r="A2267">
        <v>42854.161458333336</v>
      </c>
      <c r="D2267" s="2">
        <v>25.097000000000001</v>
      </c>
      <c r="E2267" s="2">
        <v>25</v>
      </c>
      <c r="F2267" s="2">
        <v>25</v>
      </c>
      <c r="G2267" s="2">
        <v>25</v>
      </c>
      <c r="H2267" s="2">
        <v>28</v>
      </c>
      <c r="I2267" s="2">
        <v>30.5</v>
      </c>
    </row>
    <row r="2268" spans="1:9">
      <c r="A2268">
        <v>42854.161805555559</v>
      </c>
      <c r="D2268" s="2">
        <v>25</v>
      </c>
      <c r="E2268" s="2">
        <v>25</v>
      </c>
      <c r="F2268" s="2">
        <v>25</v>
      </c>
      <c r="G2268" s="2">
        <v>25</v>
      </c>
      <c r="H2268" s="2">
        <v>28</v>
      </c>
      <c r="I2268" s="2">
        <v>30.5</v>
      </c>
    </row>
    <row r="2269" spans="1:9">
      <c r="A2269">
        <v>42854.162152777775</v>
      </c>
      <c r="D2269" s="2">
        <v>25</v>
      </c>
      <c r="E2269" s="2">
        <v>25</v>
      </c>
      <c r="F2269" s="2">
        <v>25</v>
      </c>
      <c r="G2269" s="2">
        <v>25</v>
      </c>
      <c r="H2269" s="2">
        <v>28</v>
      </c>
      <c r="I2269" s="2">
        <v>30.5</v>
      </c>
    </row>
    <row r="2270" spans="1:9">
      <c r="A2270">
        <v>42854.162499999999</v>
      </c>
      <c r="D2270" s="2">
        <v>25</v>
      </c>
      <c r="E2270" s="2">
        <v>25</v>
      </c>
      <c r="F2270" s="2">
        <v>25.097000000000001</v>
      </c>
      <c r="G2270" s="2">
        <v>25</v>
      </c>
      <c r="H2270" s="2">
        <v>28</v>
      </c>
      <c r="I2270" s="2">
        <v>30.5</v>
      </c>
    </row>
    <row r="2271" spans="1:9">
      <c r="A2271">
        <v>42854.162847222222</v>
      </c>
      <c r="D2271" s="2">
        <v>25</v>
      </c>
      <c r="E2271" s="2">
        <v>25</v>
      </c>
      <c r="F2271" s="2">
        <v>25.097000000000001</v>
      </c>
      <c r="G2271" s="2">
        <v>25</v>
      </c>
      <c r="H2271" s="2">
        <v>28</v>
      </c>
      <c r="I2271" s="2">
        <v>30.5</v>
      </c>
    </row>
    <row r="2272" spans="1:9">
      <c r="A2272">
        <v>42854.163194444445</v>
      </c>
      <c r="D2272" s="2">
        <v>25</v>
      </c>
      <c r="E2272" s="2">
        <v>25</v>
      </c>
      <c r="F2272" s="2">
        <v>25.097000000000001</v>
      </c>
      <c r="G2272" s="2">
        <v>25</v>
      </c>
      <c r="H2272" s="2">
        <v>28</v>
      </c>
      <c r="I2272" s="2">
        <v>30.5</v>
      </c>
    </row>
    <row r="2273" spans="1:9">
      <c r="A2273">
        <v>42854.163541666669</v>
      </c>
      <c r="D2273" s="2">
        <v>25.097000000000001</v>
      </c>
      <c r="E2273" s="2">
        <v>25</v>
      </c>
      <c r="F2273" s="2">
        <v>25.097000000000001</v>
      </c>
      <c r="G2273" s="2">
        <v>25</v>
      </c>
      <c r="H2273" s="2">
        <v>28</v>
      </c>
      <c r="I2273" s="2">
        <v>30.5</v>
      </c>
    </row>
    <row r="2274" spans="1:9">
      <c r="A2274">
        <v>42854.163888888892</v>
      </c>
      <c r="D2274" s="2">
        <v>25.097000000000001</v>
      </c>
      <c r="E2274" s="2">
        <v>25</v>
      </c>
      <c r="F2274" s="2">
        <v>25.097000000000001</v>
      </c>
      <c r="G2274" s="2">
        <v>25</v>
      </c>
      <c r="H2274" s="2">
        <v>28</v>
      </c>
      <c r="I2274" s="2">
        <v>30.5</v>
      </c>
    </row>
    <row r="2275" spans="1:9">
      <c r="A2275">
        <v>42854.164236111108</v>
      </c>
      <c r="D2275" s="2">
        <v>25.097000000000001</v>
      </c>
      <c r="E2275" s="2">
        <v>25</v>
      </c>
      <c r="F2275" s="2">
        <v>25.097000000000001</v>
      </c>
      <c r="G2275" s="2">
        <v>25</v>
      </c>
      <c r="H2275" s="2">
        <v>28</v>
      </c>
      <c r="I2275" s="2">
        <v>30.5</v>
      </c>
    </row>
    <row r="2276" spans="1:9">
      <c r="A2276">
        <v>42854.164583333331</v>
      </c>
      <c r="D2276" s="2">
        <v>25.097000000000001</v>
      </c>
      <c r="E2276" s="2">
        <v>25</v>
      </c>
      <c r="F2276" s="2">
        <v>25.097000000000001</v>
      </c>
      <c r="G2276" s="2">
        <v>25</v>
      </c>
      <c r="H2276" s="2">
        <v>28</v>
      </c>
      <c r="I2276" s="2">
        <v>30.5</v>
      </c>
    </row>
    <row r="2277" spans="1:9">
      <c r="A2277">
        <v>42854.164930555555</v>
      </c>
      <c r="D2277" s="2">
        <v>25.097000000000001</v>
      </c>
      <c r="E2277" s="2">
        <v>25</v>
      </c>
      <c r="F2277" s="2">
        <v>25.097000000000001</v>
      </c>
      <c r="G2277" s="2">
        <v>25</v>
      </c>
      <c r="H2277" s="2">
        <v>28</v>
      </c>
      <c r="I2277" s="2">
        <v>30.5</v>
      </c>
    </row>
    <row r="2278" spans="1:9">
      <c r="A2278">
        <v>42854.165277777778</v>
      </c>
      <c r="D2278" s="2">
        <v>25.097000000000001</v>
      </c>
      <c r="E2278" s="2">
        <v>25</v>
      </c>
      <c r="F2278" s="2">
        <v>25.097000000000001</v>
      </c>
      <c r="G2278" s="2">
        <v>25</v>
      </c>
      <c r="H2278" s="2">
        <v>28</v>
      </c>
      <c r="I2278" s="2">
        <v>30.5</v>
      </c>
    </row>
    <row r="2279" spans="1:9">
      <c r="A2279">
        <v>42854.165625000001</v>
      </c>
      <c r="D2279" s="2">
        <v>25.097000000000001</v>
      </c>
      <c r="E2279" s="2">
        <v>25</v>
      </c>
      <c r="F2279" s="2">
        <v>25.097000000000001</v>
      </c>
      <c r="G2279" s="2">
        <v>25</v>
      </c>
      <c r="H2279" s="2">
        <v>28</v>
      </c>
      <c r="I2279" s="2">
        <v>30.5</v>
      </c>
    </row>
    <row r="2280" spans="1:9">
      <c r="A2280">
        <v>42854.165972222225</v>
      </c>
      <c r="D2280" s="2">
        <v>25.097000000000001</v>
      </c>
      <c r="E2280" s="2">
        <v>25</v>
      </c>
      <c r="F2280" s="2">
        <v>25.097000000000001</v>
      </c>
      <c r="G2280" s="2">
        <v>25</v>
      </c>
      <c r="H2280" s="2">
        <v>28</v>
      </c>
      <c r="I2280" s="2">
        <v>30.5</v>
      </c>
    </row>
    <row r="2281" spans="1:9">
      <c r="A2281">
        <v>42854.166319444441</v>
      </c>
      <c r="D2281" s="2">
        <v>25.097000000000001</v>
      </c>
      <c r="E2281" s="2">
        <v>25</v>
      </c>
      <c r="F2281" s="2">
        <v>25.097000000000001</v>
      </c>
      <c r="G2281" s="2">
        <v>25</v>
      </c>
      <c r="H2281" s="2">
        <v>28</v>
      </c>
      <c r="I2281" s="2">
        <v>30.5</v>
      </c>
    </row>
    <row r="2282" spans="1:9">
      <c r="A2282">
        <v>42854.166666666664</v>
      </c>
      <c r="D2282" s="2">
        <v>25.097000000000001</v>
      </c>
      <c r="E2282" s="2">
        <v>25</v>
      </c>
      <c r="F2282" s="2">
        <v>25.097000000000001</v>
      </c>
      <c r="G2282" s="2">
        <v>25</v>
      </c>
      <c r="H2282" s="2">
        <v>28</v>
      </c>
      <c r="I2282" s="2">
        <v>30.5</v>
      </c>
    </row>
    <row r="2283" spans="1:9">
      <c r="A2283">
        <v>42854.167013888888</v>
      </c>
      <c r="D2283" s="2">
        <v>25.097000000000001</v>
      </c>
      <c r="E2283" s="2">
        <v>25</v>
      </c>
      <c r="F2283" s="2">
        <v>25.097000000000001</v>
      </c>
      <c r="G2283" s="2">
        <v>25</v>
      </c>
      <c r="H2283" s="2">
        <v>28</v>
      </c>
      <c r="I2283" s="2">
        <v>30.5</v>
      </c>
    </row>
    <row r="2284" spans="1:9">
      <c r="A2284">
        <v>42854.167361111111</v>
      </c>
      <c r="D2284" s="2">
        <v>25.097000000000001</v>
      </c>
      <c r="E2284" s="2">
        <v>25</v>
      </c>
      <c r="F2284" s="2">
        <v>25.097000000000001</v>
      </c>
      <c r="G2284" s="2">
        <v>25</v>
      </c>
      <c r="H2284" s="2">
        <v>28</v>
      </c>
      <c r="I2284" s="2">
        <v>30.5</v>
      </c>
    </row>
    <row r="2285" spans="1:9">
      <c r="A2285">
        <v>42854.167708333334</v>
      </c>
      <c r="D2285" s="2">
        <v>25.097000000000001</v>
      </c>
      <c r="E2285" s="2">
        <v>25</v>
      </c>
      <c r="F2285" s="2">
        <v>25.097000000000001</v>
      </c>
      <c r="G2285" s="2">
        <v>25</v>
      </c>
      <c r="H2285" s="2">
        <v>28</v>
      </c>
      <c r="I2285" s="2">
        <v>30.5</v>
      </c>
    </row>
    <row r="2286" spans="1:9">
      <c r="A2286">
        <v>42854.168055555558</v>
      </c>
      <c r="D2286" s="2">
        <v>25.097000000000001</v>
      </c>
      <c r="E2286" s="2">
        <v>25</v>
      </c>
      <c r="F2286" s="2">
        <v>25.097000000000001</v>
      </c>
      <c r="G2286" s="2">
        <v>25</v>
      </c>
      <c r="H2286" s="2">
        <v>28</v>
      </c>
      <c r="I2286" s="2">
        <v>30.5</v>
      </c>
    </row>
    <row r="2287" spans="1:9">
      <c r="A2287">
        <v>42854.168402777781</v>
      </c>
      <c r="D2287" s="2">
        <v>25.097000000000001</v>
      </c>
      <c r="E2287" s="2">
        <v>25</v>
      </c>
      <c r="F2287" s="2">
        <v>25.097000000000001</v>
      </c>
      <c r="G2287" s="2">
        <v>25</v>
      </c>
      <c r="H2287" s="2">
        <v>28</v>
      </c>
      <c r="I2287" s="2">
        <v>30.5</v>
      </c>
    </row>
    <row r="2288" spans="1:9">
      <c r="A2288">
        <v>42854.168749999997</v>
      </c>
      <c r="D2288" s="2">
        <v>25.097000000000001</v>
      </c>
      <c r="E2288" s="2">
        <v>25</v>
      </c>
      <c r="F2288" s="2">
        <v>25.097000000000001</v>
      </c>
      <c r="G2288" s="2">
        <v>25</v>
      </c>
      <c r="H2288" s="2">
        <v>28</v>
      </c>
      <c r="I2288" s="2">
        <v>30.5</v>
      </c>
    </row>
    <row r="2289" spans="1:9">
      <c r="A2289">
        <v>42854.16909722222</v>
      </c>
      <c r="D2289" s="2">
        <v>25.097000000000001</v>
      </c>
      <c r="E2289" s="2">
        <v>25</v>
      </c>
      <c r="F2289" s="2">
        <v>25.097000000000001</v>
      </c>
      <c r="G2289" s="2">
        <v>25</v>
      </c>
      <c r="H2289" s="2">
        <v>28</v>
      </c>
      <c r="I2289" s="2">
        <v>30.5</v>
      </c>
    </row>
    <row r="2290" spans="1:9">
      <c r="A2290">
        <v>42854.169444444444</v>
      </c>
      <c r="D2290" s="2">
        <v>25.097000000000001</v>
      </c>
      <c r="E2290" s="2">
        <v>25</v>
      </c>
      <c r="F2290" s="2">
        <v>25.097000000000001</v>
      </c>
      <c r="G2290" s="2">
        <v>25</v>
      </c>
      <c r="H2290" s="2">
        <v>28</v>
      </c>
      <c r="I2290" s="2">
        <v>30.5</v>
      </c>
    </row>
    <row r="2291" spans="1:9">
      <c r="A2291">
        <v>42854.169791666667</v>
      </c>
      <c r="D2291" s="2">
        <v>25.097000000000001</v>
      </c>
      <c r="E2291" s="2">
        <v>25</v>
      </c>
      <c r="F2291" s="2">
        <v>25</v>
      </c>
      <c r="G2291" s="2">
        <v>25</v>
      </c>
      <c r="H2291" s="2">
        <v>28</v>
      </c>
      <c r="I2291" s="2">
        <v>30.5</v>
      </c>
    </row>
    <row r="2292" spans="1:9">
      <c r="A2292">
        <v>42854.170138888891</v>
      </c>
      <c r="D2292" s="2">
        <v>25.097000000000001</v>
      </c>
      <c r="E2292" s="2">
        <v>25.096999999999998</v>
      </c>
      <c r="F2292" s="2">
        <v>25.097000000000001</v>
      </c>
      <c r="G2292" s="2">
        <v>25</v>
      </c>
      <c r="H2292" s="2">
        <v>28</v>
      </c>
      <c r="I2292" s="2">
        <v>30.5</v>
      </c>
    </row>
    <row r="2293" spans="1:9">
      <c r="A2293">
        <v>42854.170486111114</v>
      </c>
      <c r="D2293" s="2">
        <v>25.097000000000001</v>
      </c>
      <c r="E2293" s="2">
        <v>25.096999999999998</v>
      </c>
      <c r="F2293" s="2">
        <v>25.097000000000001</v>
      </c>
      <c r="G2293" s="2">
        <v>24.902999999999999</v>
      </c>
      <c r="H2293" s="2">
        <v>28</v>
      </c>
      <c r="I2293" s="2">
        <v>30.5</v>
      </c>
    </row>
    <row r="2294" spans="1:9">
      <c r="A2294">
        <v>42854.17083333333</v>
      </c>
      <c r="D2294" s="2">
        <v>25.097000000000001</v>
      </c>
      <c r="E2294" s="2">
        <v>25</v>
      </c>
      <c r="F2294" s="2">
        <v>25.097000000000001</v>
      </c>
      <c r="G2294" s="2">
        <v>24.902999999999999</v>
      </c>
      <c r="H2294" s="2">
        <v>28</v>
      </c>
      <c r="I2294" s="2">
        <v>30.5</v>
      </c>
    </row>
    <row r="2295" spans="1:9">
      <c r="A2295">
        <v>42854.171180555553</v>
      </c>
      <c r="D2295" s="2">
        <v>25.097000000000001</v>
      </c>
      <c r="E2295" s="2">
        <v>25</v>
      </c>
      <c r="F2295" s="2">
        <v>25.097000000000001</v>
      </c>
      <c r="G2295" s="2">
        <v>24.902999999999999</v>
      </c>
      <c r="H2295" s="2">
        <v>28</v>
      </c>
      <c r="I2295" s="2">
        <v>30.5</v>
      </c>
    </row>
    <row r="2296" spans="1:9">
      <c r="A2296">
        <v>42854.171527777777</v>
      </c>
      <c r="D2296" s="2">
        <v>25.097000000000001</v>
      </c>
      <c r="E2296" s="2">
        <v>25</v>
      </c>
      <c r="F2296" s="2">
        <v>25.097000000000001</v>
      </c>
      <c r="G2296" s="2">
        <v>24.902999999999999</v>
      </c>
      <c r="H2296" s="2">
        <v>28</v>
      </c>
      <c r="I2296" s="2">
        <v>30.5</v>
      </c>
    </row>
    <row r="2297" spans="1:9">
      <c r="A2297">
        <v>42854.171875</v>
      </c>
      <c r="D2297" s="2">
        <v>25.097000000000001</v>
      </c>
      <c r="E2297" s="2">
        <v>25</v>
      </c>
      <c r="F2297" s="2">
        <v>25</v>
      </c>
      <c r="G2297" s="2">
        <v>24.902999999999999</v>
      </c>
      <c r="H2297" s="2">
        <v>28</v>
      </c>
      <c r="I2297" s="2">
        <v>30.5</v>
      </c>
    </row>
    <row r="2298" spans="1:9">
      <c r="A2298">
        <v>42854.172222222223</v>
      </c>
      <c r="D2298" s="2">
        <v>25.097000000000001</v>
      </c>
      <c r="E2298" s="2">
        <v>25.096999999999998</v>
      </c>
      <c r="F2298" s="2">
        <v>25</v>
      </c>
      <c r="G2298" s="2">
        <v>24.902999999999999</v>
      </c>
      <c r="H2298" s="2">
        <v>28</v>
      </c>
      <c r="I2298" s="2">
        <v>30.5</v>
      </c>
    </row>
    <row r="2299" spans="1:9">
      <c r="A2299">
        <v>42854.172569444447</v>
      </c>
      <c r="D2299" s="2">
        <v>25.097000000000001</v>
      </c>
      <c r="E2299" s="2">
        <v>25</v>
      </c>
      <c r="F2299" s="2">
        <v>25</v>
      </c>
      <c r="G2299" s="2">
        <v>25</v>
      </c>
      <c r="H2299" s="2">
        <v>28</v>
      </c>
      <c r="I2299" s="2">
        <v>30.5</v>
      </c>
    </row>
    <row r="2300" spans="1:9">
      <c r="A2300">
        <v>42854.17291666667</v>
      </c>
      <c r="D2300" s="2">
        <v>25.097000000000001</v>
      </c>
      <c r="E2300" s="2">
        <v>25</v>
      </c>
      <c r="F2300" s="2">
        <v>25.097000000000001</v>
      </c>
      <c r="G2300" s="2">
        <v>25</v>
      </c>
      <c r="H2300" s="2">
        <v>28</v>
      </c>
      <c r="I2300" s="2">
        <v>30.5</v>
      </c>
    </row>
    <row r="2301" spans="1:9">
      <c r="A2301">
        <v>42854.173263888886</v>
      </c>
      <c r="D2301" s="2">
        <v>25.097000000000001</v>
      </c>
      <c r="E2301" s="2">
        <v>25.096999999999998</v>
      </c>
      <c r="F2301" s="2">
        <v>25.097000000000001</v>
      </c>
      <c r="G2301" s="2">
        <v>25</v>
      </c>
      <c r="H2301" s="2">
        <v>28</v>
      </c>
      <c r="I2301" s="2">
        <v>30.5</v>
      </c>
    </row>
    <row r="2302" spans="1:9">
      <c r="A2302">
        <v>42854.173611111109</v>
      </c>
      <c r="D2302" s="2">
        <v>25.097000000000001</v>
      </c>
      <c r="E2302" s="2">
        <v>25.096999999999998</v>
      </c>
      <c r="F2302" s="2">
        <v>25.097000000000001</v>
      </c>
      <c r="G2302" s="2">
        <v>25</v>
      </c>
      <c r="H2302" s="2">
        <v>28</v>
      </c>
      <c r="I2302" s="2">
        <v>30.5</v>
      </c>
    </row>
    <row r="2303" spans="1:9">
      <c r="A2303">
        <v>42854.173958333333</v>
      </c>
      <c r="D2303" s="2">
        <v>25.097000000000001</v>
      </c>
      <c r="E2303" s="2">
        <v>25.096999999999998</v>
      </c>
      <c r="F2303" s="2">
        <v>25.097000000000001</v>
      </c>
      <c r="G2303" s="2">
        <v>25</v>
      </c>
      <c r="H2303" s="2">
        <v>28</v>
      </c>
      <c r="I2303" s="2">
        <v>30.5</v>
      </c>
    </row>
    <row r="2304" spans="1:9">
      <c r="A2304">
        <v>42854.174305555556</v>
      </c>
      <c r="D2304" s="2">
        <v>25.097000000000001</v>
      </c>
      <c r="E2304" s="2">
        <v>25.096999999999998</v>
      </c>
      <c r="F2304" s="2">
        <v>25.097000000000001</v>
      </c>
      <c r="G2304" s="2">
        <v>25</v>
      </c>
      <c r="H2304" s="2">
        <v>28</v>
      </c>
      <c r="I2304" s="2">
        <v>30.5</v>
      </c>
    </row>
    <row r="2305" spans="1:9">
      <c r="A2305">
        <v>42854.17465277778</v>
      </c>
      <c r="D2305" s="2">
        <v>25.097000000000001</v>
      </c>
      <c r="E2305" s="2">
        <v>25</v>
      </c>
      <c r="F2305" s="2">
        <v>25.097000000000001</v>
      </c>
      <c r="G2305" s="2">
        <v>25</v>
      </c>
      <c r="H2305" s="2">
        <v>28</v>
      </c>
      <c r="I2305" s="2">
        <v>30.5</v>
      </c>
    </row>
    <row r="2306" spans="1:9">
      <c r="A2306">
        <v>42854.175000000003</v>
      </c>
      <c r="D2306" s="2">
        <v>25.097000000000001</v>
      </c>
      <c r="E2306" s="2">
        <v>25</v>
      </c>
      <c r="F2306" s="2">
        <v>25.097000000000001</v>
      </c>
      <c r="G2306" s="2">
        <v>25</v>
      </c>
      <c r="H2306" s="2">
        <v>28</v>
      </c>
      <c r="I2306" s="2">
        <v>30.5</v>
      </c>
    </row>
    <row r="2307" spans="1:9">
      <c r="A2307">
        <v>42854.175347222219</v>
      </c>
      <c r="D2307" s="2">
        <v>25.097000000000001</v>
      </c>
      <c r="E2307" s="2">
        <v>25</v>
      </c>
      <c r="F2307" s="2">
        <v>25.097000000000001</v>
      </c>
      <c r="G2307" s="2">
        <v>25</v>
      </c>
      <c r="H2307" s="2">
        <v>28</v>
      </c>
      <c r="I2307" s="2">
        <v>30.5</v>
      </c>
    </row>
    <row r="2308" spans="1:9">
      <c r="A2308">
        <v>42854.175694444442</v>
      </c>
      <c r="D2308" s="2">
        <v>25.097000000000001</v>
      </c>
      <c r="E2308" s="2">
        <v>25</v>
      </c>
      <c r="F2308" s="2">
        <v>25.097000000000001</v>
      </c>
      <c r="G2308" s="2">
        <v>25</v>
      </c>
      <c r="H2308" s="2">
        <v>28</v>
      </c>
      <c r="I2308" s="2">
        <v>30.5</v>
      </c>
    </row>
    <row r="2309" spans="1:9">
      <c r="A2309">
        <v>42854.176041666666</v>
      </c>
      <c r="D2309" s="2">
        <v>25.097000000000001</v>
      </c>
      <c r="E2309" s="2">
        <v>25</v>
      </c>
      <c r="F2309" s="2">
        <v>25.097000000000001</v>
      </c>
      <c r="G2309" s="2">
        <v>25</v>
      </c>
      <c r="H2309" s="2">
        <v>28</v>
      </c>
      <c r="I2309" s="2">
        <v>30.5</v>
      </c>
    </row>
    <row r="2310" spans="1:9">
      <c r="A2310">
        <v>42854.176388888889</v>
      </c>
      <c r="D2310" s="2">
        <v>25.097000000000001</v>
      </c>
      <c r="E2310" s="2">
        <v>25</v>
      </c>
      <c r="F2310" s="2">
        <v>25.097000000000001</v>
      </c>
      <c r="G2310" s="2">
        <v>25</v>
      </c>
      <c r="H2310" s="2">
        <v>28</v>
      </c>
      <c r="I2310" s="2">
        <v>30.5</v>
      </c>
    </row>
    <row r="2311" spans="1:9">
      <c r="A2311">
        <v>42854.176736111112</v>
      </c>
      <c r="D2311" s="2">
        <v>25.097000000000001</v>
      </c>
      <c r="E2311" s="2">
        <v>25</v>
      </c>
      <c r="F2311" s="2">
        <v>25.097000000000001</v>
      </c>
      <c r="G2311" s="2">
        <v>25</v>
      </c>
      <c r="H2311" s="2">
        <v>28</v>
      </c>
      <c r="I2311" s="2">
        <v>30.5</v>
      </c>
    </row>
    <row r="2312" spans="1:9">
      <c r="A2312">
        <v>42854.177083333336</v>
      </c>
      <c r="D2312" s="2">
        <v>25.097000000000001</v>
      </c>
      <c r="E2312" s="2">
        <v>25</v>
      </c>
      <c r="F2312" s="2">
        <v>25.097000000000001</v>
      </c>
      <c r="G2312" s="2">
        <v>25</v>
      </c>
      <c r="H2312" s="2">
        <v>28</v>
      </c>
      <c r="I2312" s="2">
        <v>30.5</v>
      </c>
    </row>
    <row r="2313" spans="1:9">
      <c r="A2313">
        <v>42854.177430555559</v>
      </c>
      <c r="D2313" s="2">
        <v>25.097000000000001</v>
      </c>
      <c r="E2313" s="2">
        <v>25</v>
      </c>
      <c r="F2313" s="2">
        <v>25.097000000000001</v>
      </c>
      <c r="G2313" s="2">
        <v>25</v>
      </c>
      <c r="H2313" s="2">
        <v>28</v>
      </c>
      <c r="I2313" s="2">
        <v>30.5</v>
      </c>
    </row>
    <row r="2314" spans="1:9">
      <c r="A2314">
        <v>42854.177777777775</v>
      </c>
      <c r="D2314" s="2">
        <v>25.097000000000001</v>
      </c>
      <c r="E2314" s="2">
        <v>25</v>
      </c>
      <c r="F2314" s="2">
        <v>25.097000000000001</v>
      </c>
      <c r="G2314" s="2">
        <v>25</v>
      </c>
      <c r="H2314" s="2">
        <v>28</v>
      </c>
      <c r="I2314" s="2">
        <v>30.5</v>
      </c>
    </row>
    <row r="2315" spans="1:9">
      <c r="A2315">
        <v>42854.178124999999</v>
      </c>
      <c r="D2315" s="2">
        <v>25.097000000000001</v>
      </c>
      <c r="E2315" s="2">
        <v>25.096999999999998</v>
      </c>
      <c r="F2315" s="2">
        <v>25.097000000000001</v>
      </c>
      <c r="G2315" s="2">
        <v>25</v>
      </c>
      <c r="H2315" s="2">
        <v>28</v>
      </c>
      <c r="I2315" s="2">
        <v>30.5</v>
      </c>
    </row>
    <row r="2316" spans="1:9">
      <c r="A2316">
        <v>42854.178472222222</v>
      </c>
      <c r="D2316" s="2">
        <v>25.097000000000001</v>
      </c>
      <c r="E2316" s="2">
        <v>25.096999999999998</v>
      </c>
      <c r="F2316" s="2">
        <v>25.097000000000001</v>
      </c>
      <c r="G2316" s="2">
        <v>25</v>
      </c>
      <c r="H2316" s="2">
        <v>28</v>
      </c>
      <c r="I2316" s="2">
        <v>30.5</v>
      </c>
    </row>
    <row r="2317" spans="1:9">
      <c r="A2317">
        <v>42854.178819444445</v>
      </c>
      <c r="D2317" s="2">
        <v>25.097000000000001</v>
      </c>
      <c r="E2317" s="2">
        <v>25</v>
      </c>
      <c r="F2317" s="2">
        <v>25.097000000000001</v>
      </c>
      <c r="G2317" s="2">
        <v>25</v>
      </c>
      <c r="H2317" s="2">
        <v>28</v>
      </c>
      <c r="I2317" s="2">
        <v>30.5</v>
      </c>
    </row>
    <row r="2318" spans="1:9">
      <c r="A2318">
        <v>42854.179166666669</v>
      </c>
      <c r="D2318" s="2">
        <v>25.097000000000001</v>
      </c>
      <c r="E2318" s="2">
        <v>25</v>
      </c>
      <c r="F2318" s="2">
        <v>25.097000000000001</v>
      </c>
      <c r="G2318" s="2">
        <v>25</v>
      </c>
      <c r="H2318" s="2">
        <v>28</v>
      </c>
      <c r="I2318" s="2">
        <v>30.5</v>
      </c>
    </row>
    <row r="2319" spans="1:9">
      <c r="A2319">
        <v>42854.179513888892</v>
      </c>
      <c r="D2319" s="2">
        <v>25.097000000000001</v>
      </c>
      <c r="E2319" s="2">
        <v>25</v>
      </c>
      <c r="F2319" s="2">
        <v>25.097000000000001</v>
      </c>
      <c r="G2319" s="2">
        <v>25</v>
      </c>
      <c r="H2319" s="2">
        <v>28</v>
      </c>
      <c r="I2319" s="2">
        <v>30.5</v>
      </c>
    </row>
    <row r="2320" spans="1:9">
      <c r="A2320">
        <v>42854.179861111108</v>
      </c>
      <c r="D2320" s="2">
        <v>25.097000000000001</v>
      </c>
      <c r="E2320" s="2">
        <v>25</v>
      </c>
      <c r="F2320" s="2">
        <v>25.097000000000001</v>
      </c>
      <c r="G2320" s="2">
        <v>25</v>
      </c>
      <c r="H2320" s="2">
        <v>28</v>
      </c>
      <c r="I2320" s="2">
        <v>30.5</v>
      </c>
    </row>
    <row r="2321" spans="1:9">
      <c r="A2321">
        <v>42854.180208333331</v>
      </c>
      <c r="D2321" s="2">
        <v>25.097000000000001</v>
      </c>
      <c r="E2321" s="2">
        <v>25</v>
      </c>
      <c r="F2321" s="2">
        <v>25.097000000000001</v>
      </c>
      <c r="G2321" s="2">
        <v>25</v>
      </c>
      <c r="H2321" s="2">
        <v>28</v>
      </c>
      <c r="I2321" s="2">
        <v>30.5</v>
      </c>
    </row>
    <row r="2322" spans="1:9">
      <c r="A2322">
        <v>42854.180555555555</v>
      </c>
      <c r="D2322" s="2">
        <v>25.097000000000001</v>
      </c>
      <c r="E2322" s="2">
        <v>25</v>
      </c>
      <c r="F2322" s="2">
        <v>25.097000000000001</v>
      </c>
      <c r="G2322" s="2">
        <v>25</v>
      </c>
      <c r="H2322" s="2">
        <v>28</v>
      </c>
      <c r="I2322" s="2">
        <v>30.5</v>
      </c>
    </row>
    <row r="2323" spans="1:9">
      <c r="A2323">
        <v>42854.180902777778</v>
      </c>
      <c r="D2323" s="2">
        <v>25.097000000000001</v>
      </c>
      <c r="E2323" s="2">
        <v>25</v>
      </c>
      <c r="F2323" s="2">
        <v>25.097000000000001</v>
      </c>
      <c r="G2323" s="2">
        <v>25</v>
      </c>
      <c r="H2323" s="2">
        <v>28</v>
      </c>
      <c r="I2323" s="2">
        <v>30.5</v>
      </c>
    </row>
    <row r="2324" spans="1:9">
      <c r="A2324">
        <v>42854.181250000001</v>
      </c>
      <c r="D2324" s="2">
        <v>25.097000000000001</v>
      </c>
      <c r="E2324" s="2">
        <v>25</v>
      </c>
      <c r="F2324" s="2">
        <v>25.097000000000001</v>
      </c>
      <c r="G2324" s="2">
        <v>25</v>
      </c>
      <c r="H2324" s="2">
        <v>28</v>
      </c>
      <c r="I2324" s="2">
        <v>30.5</v>
      </c>
    </row>
    <row r="2325" spans="1:9">
      <c r="A2325">
        <v>42854.181597222225</v>
      </c>
      <c r="D2325" s="2">
        <v>25.097000000000001</v>
      </c>
      <c r="E2325" s="2">
        <v>25</v>
      </c>
      <c r="F2325" s="2">
        <v>25.097000000000001</v>
      </c>
      <c r="G2325" s="2">
        <v>25</v>
      </c>
      <c r="H2325" s="2">
        <v>28</v>
      </c>
      <c r="I2325" s="2">
        <v>30.5</v>
      </c>
    </row>
    <row r="2326" spans="1:9">
      <c r="A2326">
        <v>42854.181944444441</v>
      </c>
      <c r="D2326" s="2">
        <v>25.097000000000001</v>
      </c>
      <c r="E2326" s="2">
        <v>25</v>
      </c>
      <c r="F2326" s="2">
        <v>25.097000000000001</v>
      </c>
      <c r="G2326" s="2">
        <v>25</v>
      </c>
      <c r="H2326" s="2">
        <v>28</v>
      </c>
      <c r="I2326" s="2">
        <v>30.5</v>
      </c>
    </row>
    <row r="2327" spans="1:9">
      <c r="A2327">
        <v>42854.182291666664</v>
      </c>
      <c r="D2327" s="2">
        <v>25.097000000000001</v>
      </c>
      <c r="E2327" s="2">
        <v>25</v>
      </c>
      <c r="F2327" s="2">
        <v>25.097000000000001</v>
      </c>
      <c r="G2327" s="2">
        <v>25</v>
      </c>
      <c r="H2327" s="2">
        <v>28</v>
      </c>
      <c r="I2327" s="2">
        <v>30.5</v>
      </c>
    </row>
    <row r="2328" spans="1:9">
      <c r="A2328">
        <v>42854.182638888888</v>
      </c>
      <c r="D2328" s="2">
        <v>25</v>
      </c>
      <c r="E2328" s="2">
        <v>25.096999999999998</v>
      </c>
      <c r="F2328" s="2">
        <v>25.097000000000001</v>
      </c>
      <c r="G2328" s="2">
        <v>25</v>
      </c>
      <c r="H2328" s="2">
        <v>28</v>
      </c>
      <c r="I2328" s="2">
        <v>30.5</v>
      </c>
    </row>
    <row r="2329" spans="1:9">
      <c r="A2329">
        <v>42854.182986111111</v>
      </c>
      <c r="D2329" s="2">
        <v>25.097000000000001</v>
      </c>
      <c r="E2329" s="2">
        <v>25</v>
      </c>
      <c r="F2329" s="2">
        <v>25.097000000000001</v>
      </c>
      <c r="G2329" s="2">
        <v>25</v>
      </c>
      <c r="H2329" s="2">
        <v>28</v>
      </c>
      <c r="I2329" s="2">
        <v>30.5</v>
      </c>
    </row>
    <row r="2330" spans="1:9">
      <c r="A2330">
        <v>42854.183333333334</v>
      </c>
      <c r="D2330" s="2">
        <v>25.097000000000001</v>
      </c>
      <c r="E2330" s="2">
        <v>25.096999999999998</v>
      </c>
      <c r="F2330" s="2">
        <v>25.097000000000001</v>
      </c>
      <c r="G2330" s="2">
        <v>25</v>
      </c>
      <c r="H2330" s="2">
        <v>28</v>
      </c>
      <c r="I2330" s="2">
        <v>30.5</v>
      </c>
    </row>
    <row r="2331" spans="1:9">
      <c r="A2331">
        <v>42854.183680555558</v>
      </c>
      <c r="D2331" s="2">
        <v>25</v>
      </c>
      <c r="E2331" s="2">
        <v>25.096999999999998</v>
      </c>
      <c r="F2331" s="2">
        <v>25.097000000000001</v>
      </c>
      <c r="G2331" s="2">
        <v>25</v>
      </c>
      <c r="H2331" s="2">
        <v>28</v>
      </c>
      <c r="I2331" s="2">
        <v>30.5</v>
      </c>
    </row>
    <row r="2332" spans="1:9">
      <c r="A2332">
        <v>42854.184027777781</v>
      </c>
      <c r="D2332" s="2">
        <v>25.097000000000001</v>
      </c>
      <c r="E2332" s="2">
        <v>25.096999999999998</v>
      </c>
      <c r="F2332" s="2">
        <v>25</v>
      </c>
      <c r="G2332" s="2">
        <v>25</v>
      </c>
      <c r="H2332" s="2">
        <v>28</v>
      </c>
      <c r="I2332" s="2">
        <v>30.5</v>
      </c>
    </row>
    <row r="2333" spans="1:9">
      <c r="A2333">
        <v>42854.184374999997</v>
      </c>
      <c r="D2333" s="2">
        <v>25.097000000000001</v>
      </c>
      <c r="E2333" s="2">
        <v>25.096999999999998</v>
      </c>
      <c r="F2333" s="2">
        <v>25</v>
      </c>
      <c r="G2333" s="2">
        <v>25</v>
      </c>
      <c r="H2333" s="2">
        <v>28</v>
      </c>
      <c r="I2333" s="2">
        <v>30.5</v>
      </c>
    </row>
    <row r="2334" spans="1:9">
      <c r="A2334">
        <v>42854.18472222222</v>
      </c>
      <c r="D2334" s="2">
        <v>25.097000000000001</v>
      </c>
      <c r="E2334" s="2">
        <v>25</v>
      </c>
      <c r="F2334" s="2">
        <v>25</v>
      </c>
      <c r="G2334" s="2">
        <v>25</v>
      </c>
      <c r="H2334" s="2">
        <v>28</v>
      </c>
      <c r="I2334" s="2">
        <v>30.5</v>
      </c>
    </row>
    <row r="2335" spans="1:9">
      <c r="A2335">
        <v>42854.185069444444</v>
      </c>
      <c r="D2335" s="2">
        <v>25.097000000000001</v>
      </c>
      <c r="E2335" s="2">
        <v>25</v>
      </c>
      <c r="F2335" s="2">
        <v>25</v>
      </c>
      <c r="G2335" s="2">
        <v>24.902999999999999</v>
      </c>
      <c r="H2335" s="2">
        <v>28</v>
      </c>
      <c r="I2335" s="2">
        <v>30.5</v>
      </c>
    </row>
    <row r="2336" spans="1:9">
      <c r="A2336">
        <v>42854.185416666667</v>
      </c>
      <c r="D2336" s="2">
        <v>25.097000000000001</v>
      </c>
      <c r="E2336" s="2">
        <v>25</v>
      </c>
      <c r="F2336" s="2">
        <v>25.097000000000001</v>
      </c>
      <c r="G2336" s="2">
        <v>24.902999999999999</v>
      </c>
      <c r="H2336" s="2">
        <v>28</v>
      </c>
      <c r="I2336" s="2">
        <v>30.5</v>
      </c>
    </row>
    <row r="2337" spans="1:9">
      <c r="A2337">
        <v>42854.185763888891</v>
      </c>
      <c r="D2337" s="2">
        <v>25.097000000000001</v>
      </c>
      <c r="E2337" s="2">
        <v>25</v>
      </c>
      <c r="F2337" s="2">
        <v>25.097000000000001</v>
      </c>
      <c r="G2337" s="2">
        <v>25</v>
      </c>
      <c r="H2337" s="2">
        <v>28</v>
      </c>
      <c r="I2337" s="2">
        <v>30.5</v>
      </c>
    </row>
    <row r="2338" spans="1:9">
      <c r="A2338">
        <v>42854.186111111114</v>
      </c>
      <c r="D2338" s="2">
        <v>25.097000000000001</v>
      </c>
      <c r="E2338" s="2">
        <v>25</v>
      </c>
      <c r="F2338" s="2">
        <v>25.097000000000001</v>
      </c>
      <c r="G2338" s="2">
        <v>25</v>
      </c>
      <c r="H2338" s="2">
        <v>28</v>
      </c>
      <c r="I2338" s="2">
        <v>30.5</v>
      </c>
    </row>
    <row r="2339" spans="1:9">
      <c r="A2339">
        <v>42854.18645833333</v>
      </c>
      <c r="D2339" s="2">
        <v>25.097000000000001</v>
      </c>
      <c r="E2339" s="2">
        <v>25.096999999999998</v>
      </c>
      <c r="F2339" s="2">
        <v>25.097000000000001</v>
      </c>
      <c r="G2339" s="2">
        <v>25</v>
      </c>
      <c r="H2339" s="2">
        <v>28</v>
      </c>
      <c r="I2339" s="2">
        <v>30.5</v>
      </c>
    </row>
    <row r="2340" spans="1:9">
      <c r="A2340">
        <v>42854.186805555553</v>
      </c>
      <c r="D2340" s="2">
        <v>25.097000000000001</v>
      </c>
      <c r="E2340" s="2">
        <v>25</v>
      </c>
      <c r="F2340" s="2">
        <v>25.097000000000001</v>
      </c>
      <c r="G2340" s="2">
        <v>25</v>
      </c>
      <c r="H2340" s="2">
        <v>28</v>
      </c>
      <c r="I2340" s="2">
        <v>30.5</v>
      </c>
    </row>
    <row r="2341" spans="1:9">
      <c r="A2341">
        <v>42854.187152777777</v>
      </c>
      <c r="D2341" s="2">
        <v>25.097000000000001</v>
      </c>
      <c r="E2341" s="2">
        <v>25.096999999999998</v>
      </c>
      <c r="F2341" s="2">
        <v>25.097000000000001</v>
      </c>
      <c r="G2341" s="2">
        <v>25</v>
      </c>
      <c r="H2341" s="2">
        <v>28</v>
      </c>
      <c r="I2341" s="2">
        <v>30.5</v>
      </c>
    </row>
    <row r="2342" spans="1:9">
      <c r="A2342">
        <v>42854.1875</v>
      </c>
      <c r="D2342" s="2">
        <v>25.097000000000001</v>
      </c>
      <c r="E2342" s="2">
        <v>25.096999999999998</v>
      </c>
      <c r="F2342" s="2">
        <v>25.097000000000001</v>
      </c>
      <c r="G2342" s="2">
        <v>25</v>
      </c>
      <c r="H2342" s="2">
        <v>28</v>
      </c>
      <c r="I2342" s="2">
        <v>30.5</v>
      </c>
    </row>
    <row r="2343" spans="1:9">
      <c r="A2343">
        <v>42854.187847222223</v>
      </c>
      <c r="D2343" s="2">
        <v>25</v>
      </c>
      <c r="E2343" s="2">
        <v>25</v>
      </c>
      <c r="F2343" s="2">
        <v>25.097000000000001</v>
      </c>
      <c r="G2343" s="2">
        <v>24.902999999999999</v>
      </c>
      <c r="H2343" s="2">
        <v>28</v>
      </c>
      <c r="I2343" s="2">
        <v>30.5</v>
      </c>
    </row>
    <row r="2344" spans="1:9">
      <c r="A2344">
        <v>42854.188194444447</v>
      </c>
      <c r="D2344" s="2">
        <v>25.097000000000001</v>
      </c>
      <c r="E2344" s="2">
        <v>25.096999999999998</v>
      </c>
      <c r="F2344" s="2">
        <v>25.097000000000001</v>
      </c>
      <c r="G2344" s="2">
        <v>25</v>
      </c>
      <c r="H2344" s="2">
        <v>28</v>
      </c>
      <c r="I2344" s="2">
        <v>30.5</v>
      </c>
    </row>
    <row r="2345" spans="1:9">
      <c r="A2345">
        <v>42854.18854166667</v>
      </c>
      <c r="D2345" s="2">
        <v>25.097000000000001</v>
      </c>
      <c r="E2345" s="2">
        <v>25</v>
      </c>
      <c r="F2345" s="2">
        <v>25.097000000000001</v>
      </c>
      <c r="G2345" s="2">
        <v>25</v>
      </c>
      <c r="H2345" s="2">
        <v>28</v>
      </c>
      <c r="I2345" s="2">
        <v>30.5</v>
      </c>
    </row>
    <row r="2346" spans="1:9">
      <c r="A2346">
        <v>42854.188888888886</v>
      </c>
      <c r="D2346" s="2">
        <v>25.097000000000001</v>
      </c>
      <c r="E2346" s="2">
        <v>25.096999999999998</v>
      </c>
      <c r="F2346" s="2">
        <v>25.097000000000001</v>
      </c>
      <c r="G2346" s="2">
        <v>25</v>
      </c>
      <c r="H2346" s="2">
        <v>28</v>
      </c>
      <c r="I2346" s="2">
        <v>30.5</v>
      </c>
    </row>
    <row r="2347" spans="1:9">
      <c r="A2347">
        <v>42854.189236111109</v>
      </c>
      <c r="D2347" s="2">
        <v>25.097000000000001</v>
      </c>
      <c r="E2347" s="2">
        <v>25.096999999999998</v>
      </c>
      <c r="F2347" s="2">
        <v>25.097000000000001</v>
      </c>
      <c r="G2347" s="2">
        <v>25</v>
      </c>
      <c r="H2347" s="2">
        <v>28</v>
      </c>
      <c r="I2347" s="2">
        <v>30.5</v>
      </c>
    </row>
    <row r="2348" spans="1:9">
      <c r="A2348">
        <v>42854.189583333333</v>
      </c>
      <c r="D2348" s="2">
        <v>25.097000000000001</v>
      </c>
      <c r="E2348" s="2">
        <v>25</v>
      </c>
      <c r="F2348" s="2">
        <v>25.097000000000001</v>
      </c>
      <c r="G2348" s="2">
        <v>25</v>
      </c>
      <c r="H2348" s="2">
        <v>28</v>
      </c>
      <c r="I2348" s="2">
        <v>30.5</v>
      </c>
    </row>
    <row r="2349" spans="1:9">
      <c r="A2349">
        <v>42854.189930555556</v>
      </c>
      <c r="D2349" s="2">
        <v>25.097000000000001</v>
      </c>
      <c r="E2349" s="2">
        <v>25</v>
      </c>
      <c r="F2349" s="2">
        <v>25.097000000000001</v>
      </c>
      <c r="G2349" s="2">
        <v>25</v>
      </c>
      <c r="H2349" s="2">
        <v>28</v>
      </c>
      <c r="I2349" s="2">
        <v>30.5</v>
      </c>
    </row>
    <row r="2350" spans="1:9">
      <c r="A2350">
        <v>42854.19027777778</v>
      </c>
      <c r="D2350" s="2">
        <v>25.097000000000001</v>
      </c>
      <c r="E2350" s="2">
        <v>25</v>
      </c>
      <c r="F2350" s="2">
        <v>25.097000000000001</v>
      </c>
      <c r="G2350" s="2">
        <v>25</v>
      </c>
      <c r="H2350" s="2">
        <v>28</v>
      </c>
      <c r="I2350" s="2">
        <v>30.5</v>
      </c>
    </row>
    <row r="2351" spans="1:9">
      <c r="A2351">
        <v>42854.190625000003</v>
      </c>
      <c r="D2351" s="2">
        <v>25.097000000000001</v>
      </c>
      <c r="E2351" s="2">
        <v>25</v>
      </c>
      <c r="F2351" s="2">
        <v>25.097000000000001</v>
      </c>
      <c r="G2351" s="2">
        <v>25</v>
      </c>
      <c r="H2351" s="2">
        <v>28</v>
      </c>
      <c r="I2351" s="2">
        <v>30.5</v>
      </c>
    </row>
    <row r="2352" spans="1:9">
      <c r="A2352">
        <v>42854.190972222219</v>
      </c>
      <c r="D2352" s="2">
        <v>25.097000000000001</v>
      </c>
      <c r="E2352" s="2">
        <v>25</v>
      </c>
      <c r="F2352" s="2">
        <v>25.097000000000001</v>
      </c>
      <c r="G2352" s="2">
        <v>25</v>
      </c>
      <c r="H2352" s="2">
        <v>28</v>
      </c>
      <c r="I2352" s="2">
        <v>30.5</v>
      </c>
    </row>
    <row r="2353" spans="1:9">
      <c r="A2353">
        <v>42854.191319444442</v>
      </c>
      <c r="D2353" s="2">
        <v>25.097000000000001</v>
      </c>
      <c r="E2353" s="2">
        <v>25.096999999999998</v>
      </c>
      <c r="F2353" s="2">
        <v>25.097000000000001</v>
      </c>
      <c r="G2353" s="2">
        <v>25</v>
      </c>
      <c r="H2353" s="2">
        <v>28</v>
      </c>
      <c r="I2353" s="2">
        <v>30.5</v>
      </c>
    </row>
    <row r="2354" spans="1:9">
      <c r="A2354">
        <v>42854.191666666666</v>
      </c>
      <c r="D2354" s="2">
        <v>25.097000000000001</v>
      </c>
      <c r="E2354" s="2">
        <v>25.096999999999998</v>
      </c>
      <c r="F2354" s="2">
        <v>25.097000000000001</v>
      </c>
      <c r="G2354" s="2">
        <v>25</v>
      </c>
      <c r="H2354" s="2">
        <v>28</v>
      </c>
      <c r="I2354" s="2">
        <v>30.5</v>
      </c>
    </row>
    <row r="2355" spans="1:9">
      <c r="A2355">
        <v>42854.192013888889</v>
      </c>
      <c r="D2355" s="2">
        <v>25.097000000000001</v>
      </c>
      <c r="E2355" s="2">
        <v>25.096999999999998</v>
      </c>
      <c r="F2355" s="2">
        <v>25.097000000000001</v>
      </c>
      <c r="G2355" s="2">
        <v>25</v>
      </c>
      <c r="H2355" s="2">
        <v>28</v>
      </c>
      <c r="I2355" s="2">
        <v>30.5</v>
      </c>
    </row>
    <row r="2356" spans="1:9">
      <c r="A2356">
        <v>42854.192361111112</v>
      </c>
      <c r="D2356" s="2">
        <v>25.097000000000001</v>
      </c>
      <c r="E2356" s="2">
        <v>25.096999999999998</v>
      </c>
      <c r="F2356" s="2">
        <v>25.097000000000001</v>
      </c>
      <c r="G2356" s="2">
        <v>25</v>
      </c>
      <c r="H2356" s="2">
        <v>28</v>
      </c>
      <c r="I2356" s="2">
        <v>30.5</v>
      </c>
    </row>
    <row r="2357" spans="1:9">
      <c r="A2357">
        <v>42854.192708333336</v>
      </c>
      <c r="D2357" s="2">
        <v>25.097000000000001</v>
      </c>
      <c r="E2357" s="2">
        <v>25</v>
      </c>
      <c r="F2357" s="2">
        <v>25.097000000000001</v>
      </c>
      <c r="G2357" s="2">
        <v>25</v>
      </c>
      <c r="H2357" s="2">
        <v>28</v>
      </c>
      <c r="I2357" s="2">
        <v>30.5</v>
      </c>
    </row>
    <row r="2358" spans="1:9">
      <c r="A2358">
        <v>42854.193055555559</v>
      </c>
      <c r="D2358" s="2">
        <v>25.097000000000001</v>
      </c>
      <c r="E2358" s="2">
        <v>25</v>
      </c>
      <c r="F2358" s="2">
        <v>25</v>
      </c>
      <c r="G2358" s="2">
        <v>25</v>
      </c>
      <c r="H2358" s="2">
        <v>28</v>
      </c>
      <c r="I2358" s="2">
        <v>30.5</v>
      </c>
    </row>
    <row r="2359" spans="1:9">
      <c r="A2359">
        <v>42854.193402777775</v>
      </c>
      <c r="D2359" s="2">
        <v>25.097000000000001</v>
      </c>
      <c r="E2359" s="2">
        <v>25</v>
      </c>
      <c r="F2359" s="2">
        <v>25.097000000000001</v>
      </c>
      <c r="G2359" s="2">
        <v>25</v>
      </c>
      <c r="H2359" s="2">
        <v>28</v>
      </c>
      <c r="I2359" s="2">
        <v>30.5</v>
      </c>
    </row>
    <row r="2360" spans="1:9">
      <c r="A2360">
        <v>42854.193749999999</v>
      </c>
      <c r="D2360" s="2">
        <v>25.097000000000001</v>
      </c>
      <c r="E2360" s="2">
        <v>25</v>
      </c>
      <c r="F2360" s="2">
        <v>25.097000000000001</v>
      </c>
      <c r="G2360" s="2">
        <v>24.902999999999999</v>
      </c>
      <c r="H2360" s="2">
        <v>28</v>
      </c>
      <c r="I2360" s="2">
        <v>30.5</v>
      </c>
    </row>
    <row r="2361" spans="1:9">
      <c r="A2361">
        <v>42854.194097222222</v>
      </c>
      <c r="D2361" s="2">
        <v>25.097000000000001</v>
      </c>
      <c r="E2361" s="2">
        <v>25</v>
      </c>
      <c r="F2361" s="2">
        <v>25.097000000000001</v>
      </c>
      <c r="G2361" s="2">
        <v>25</v>
      </c>
      <c r="H2361" s="2">
        <v>28</v>
      </c>
      <c r="I2361" s="2">
        <v>30.5</v>
      </c>
    </row>
    <row r="2362" spans="1:9">
      <c r="A2362">
        <v>42854.194444444445</v>
      </c>
      <c r="D2362" s="2">
        <v>25.097000000000001</v>
      </c>
      <c r="E2362" s="2">
        <v>25</v>
      </c>
      <c r="F2362" s="2">
        <v>25.097000000000001</v>
      </c>
      <c r="G2362" s="2">
        <v>25</v>
      </c>
      <c r="H2362" s="2">
        <v>28</v>
      </c>
      <c r="I2362" s="2">
        <v>30.5</v>
      </c>
    </row>
    <row r="2363" spans="1:9">
      <c r="A2363">
        <v>42854.194791666669</v>
      </c>
      <c r="D2363" s="2">
        <v>25.097000000000001</v>
      </c>
      <c r="E2363" s="2">
        <v>25</v>
      </c>
      <c r="F2363" s="2">
        <v>25.097000000000001</v>
      </c>
      <c r="G2363" s="2">
        <v>25</v>
      </c>
      <c r="H2363" s="2">
        <v>28</v>
      </c>
      <c r="I2363" s="2">
        <v>30.5</v>
      </c>
    </row>
    <row r="2364" spans="1:9">
      <c r="A2364">
        <v>42854.195138888892</v>
      </c>
      <c r="D2364" s="2">
        <v>25.097000000000001</v>
      </c>
      <c r="E2364" s="2">
        <v>25</v>
      </c>
      <c r="F2364" s="2">
        <v>25</v>
      </c>
      <c r="G2364" s="2">
        <v>25</v>
      </c>
      <c r="H2364" s="2">
        <v>28</v>
      </c>
      <c r="I2364" s="2">
        <v>30.5</v>
      </c>
    </row>
    <row r="2365" spans="1:9">
      <c r="A2365">
        <v>42854.195486111108</v>
      </c>
      <c r="D2365" s="2">
        <v>25.097000000000001</v>
      </c>
      <c r="E2365" s="2">
        <v>25.096999999999998</v>
      </c>
      <c r="F2365" s="2">
        <v>25</v>
      </c>
      <c r="G2365" s="2">
        <v>25</v>
      </c>
      <c r="H2365" s="2">
        <v>28</v>
      </c>
      <c r="I2365" s="2">
        <v>30.5</v>
      </c>
    </row>
    <row r="2366" spans="1:9">
      <c r="A2366">
        <v>42854.195833333331</v>
      </c>
      <c r="D2366" s="2">
        <v>25.097000000000001</v>
      </c>
      <c r="E2366" s="2">
        <v>25.096999999999998</v>
      </c>
      <c r="F2366" s="2">
        <v>25</v>
      </c>
      <c r="G2366" s="2">
        <v>25</v>
      </c>
      <c r="H2366" s="2">
        <v>28</v>
      </c>
      <c r="I2366" s="2">
        <v>30.5</v>
      </c>
    </row>
    <row r="2367" spans="1:9">
      <c r="A2367">
        <v>42854.196180555555</v>
      </c>
      <c r="D2367" s="2">
        <v>25.097000000000001</v>
      </c>
      <c r="E2367" s="2">
        <v>25.096999999999998</v>
      </c>
      <c r="F2367" s="2">
        <v>25</v>
      </c>
      <c r="G2367" s="2">
        <v>25</v>
      </c>
      <c r="H2367" s="2">
        <v>28</v>
      </c>
      <c r="I2367" s="2">
        <v>30.5</v>
      </c>
    </row>
    <row r="2368" spans="1:9">
      <c r="A2368">
        <v>42854.196527777778</v>
      </c>
      <c r="D2368" s="2">
        <v>25.097000000000001</v>
      </c>
      <c r="E2368" s="2">
        <v>25.096999999999998</v>
      </c>
      <c r="F2368" s="2">
        <v>25</v>
      </c>
      <c r="G2368" s="2">
        <v>25</v>
      </c>
      <c r="H2368" s="2">
        <v>28</v>
      </c>
      <c r="I2368" s="2">
        <v>30.5</v>
      </c>
    </row>
    <row r="2369" spans="1:9">
      <c r="A2369">
        <v>42854.196875000001</v>
      </c>
      <c r="D2369" s="2">
        <v>25.097000000000001</v>
      </c>
      <c r="E2369" s="2">
        <v>25.096999999999998</v>
      </c>
      <c r="F2369" s="2">
        <v>25</v>
      </c>
      <c r="G2369" s="2">
        <v>25</v>
      </c>
      <c r="H2369" s="2">
        <v>28</v>
      </c>
      <c r="I2369" s="2">
        <v>30.5</v>
      </c>
    </row>
    <row r="2370" spans="1:9">
      <c r="A2370">
        <v>42854.197222222225</v>
      </c>
      <c r="D2370" s="2">
        <v>25.097000000000001</v>
      </c>
      <c r="E2370" s="2">
        <v>25.096999999999998</v>
      </c>
      <c r="F2370" s="2">
        <v>25</v>
      </c>
      <c r="G2370" s="2">
        <v>25</v>
      </c>
      <c r="H2370" s="2">
        <v>28</v>
      </c>
      <c r="I2370" s="2">
        <v>30.5</v>
      </c>
    </row>
    <row r="2371" spans="1:9">
      <c r="A2371">
        <v>42854.197569444441</v>
      </c>
      <c r="D2371" s="2">
        <v>25.097000000000001</v>
      </c>
      <c r="E2371" s="2">
        <v>25</v>
      </c>
      <c r="F2371" s="2">
        <v>25</v>
      </c>
      <c r="G2371" s="2">
        <v>25</v>
      </c>
      <c r="H2371" s="2">
        <v>28</v>
      </c>
      <c r="I2371" s="2">
        <v>30.5</v>
      </c>
    </row>
    <row r="2372" spans="1:9">
      <c r="A2372">
        <v>42854.197916666664</v>
      </c>
      <c r="D2372" s="2">
        <v>25</v>
      </c>
      <c r="E2372" s="2">
        <v>25</v>
      </c>
      <c r="F2372" s="2">
        <v>25.097000000000001</v>
      </c>
      <c r="G2372" s="2">
        <v>25</v>
      </c>
      <c r="H2372" s="2">
        <v>28</v>
      </c>
      <c r="I2372" s="2">
        <v>30.5</v>
      </c>
    </row>
    <row r="2373" spans="1:9">
      <c r="A2373">
        <v>42854.198263888888</v>
      </c>
      <c r="D2373" s="2">
        <v>25</v>
      </c>
      <c r="E2373" s="2">
        <v>25</v>
      </c>
      <c r="F2373" s="2">
        <v>25.097000000000001</v>
      </c>
      <c r="G2373" s="2">
        <v>25</v>
      </c>
      <c r="H2373" s="2">
        <v>28</v>
      </c>
      <c r="I2373" s="2">
        <v>30.5</v>
      </c>
    </row>
    <row r="2374" spans="1:9">
      <c r="A2374">
        <v>42854.198611111111</v>
      </c>
      <c r="D2374" s="2">
        <v>25</v>
      </c>
      <c r="E2374" s="2">
        <v>25</v>
      </c>
      <c r="F2374" s="2">
        <v>25.097000000000001</v>
      </c>
      <c r="G2374" s="2">
        <v>24.902999999999999</v>
      </c>
      <c r="H2374" s="2">
        <v>28</v>
      </c>
      <c r="I2374" s="2">
        <v>30.5</v>
      </c>
    </row>
    <row r="2375" spans="1:9">
      <c r="A2375">
        <v>42854.198958333334</v>
      </c>
      <c r="D2375" s="2">
        <v>25</v>
      </c>
      <c r="E2375" s="2">
        <v>25</v>
      </c>
      <c r="F2375" s="2">
        <v>25.097000000000001</v>
      </c>
      <c r="G2375" s="2">
        <v>24.902999999999999</v>
      </c>
      <c r="H2375" s="2">
        <v>28</v>
      </c>
      <c r="I2375" s="2">
        <v>30.5</v>
      </c>
    </row>
    <row r="2376" spans="1:9">
      <c r="A2376">
        <v>42854.199305555558</v>
      </c>
      <c r="D2376" s="2">
        <v>25</v>
      </c>
      <c r="E2376" s="2">
        <v>25</v>
      </c>
      <c r="F2376" s="2">
        <v>25.097000000000001</v>
      </c>
      <c r="G2376" s="2">
        <v>25</v>
      </c>
      <c r="H2376" s="2">
        <v>28</v>
      </c>
      <c r="I2376" s="2">
        <v>30.5</v>
      </c>
    </row>
    <row r="2377" spans="1:9">
      <c r="A2377">
        <v>42854.199652777781</v>
      </c>
      <c r="D2377" s="2">
        <v>25</v>
      </c>
      <c r="E2377" s="2">
        <v>25</v>
      </c>
      <c r="F2377" s="2">
        <v>25.097000000000001</v>
      </c>
      <c r="G2377" s="2">
        <v>25</v>
      </c>
      <c r="H2377" s="2">
        <v>28</v>
      </c>
      <c r="I2377" s="2">
        <v>30.5</v>
      </c>
    </row>
    <row r="2378" spans="1:9">
      <c r="A2378">
        <v>42854.2</v>
      </c>
      <c r="D2378" s="2">
        <v>25</v>
      </c>
      <c r="E2378" s="2">
        <v>25</v>
      </c>
      <c r="F2378" s="2">
        <v>25.097000000000001</v>
      </c>
      <c r="G2378" s="2">
        <v>24.902999999999999</v>
      </c>
      <c r="H2378" s="2">
        <v>28</v>
      </c>
      <c r="I2378" s="2">
        <v>30.5</v>
      </c>
    </row>
    <row r="2379" spans="1:9">
      <c r="A2379">
        <v>42854.20034722222</v>
      </c>
      <c r="D2379" s="2">
        <v>25</v>
      </c>
      <c r="E2379" s="2">
        <v>25</v>
      </c>
      <c r="F2379" s="2">
        <v>25.097000000000001</v>
      </c>
      <c r="G2379" s="2">
        <v>25</v>
      </c>
      <c r="H2379" s="2">
        <v>28</v>
      </c>
      <c r="I2379" s="2">
        <v>30.5</v>
      </c>
    </row>
    <row r="2380" spans="1:9">
      <c r="A2380">
        <v>42854.200694444444</v>
      </c>
      <c r="D2380" s="2">
        <v>25</v>
      </c>
      <c r="E2380" s="2">
        <v>25</v>
      </c>
      <c r="F2380" s="2">
        <v>25.097000000000001</v>
      </c>
      <c r="G2380" s="2">
        <v>25</v>
      </c>
      <c r="H2380" s="2">
        <v>28</v>
      </c>
      <c r="I2380" s="2">
        <v>30.5</v>
      </c>
    </row>
    <row r="2381" spans="1:9">
      <c r="A2381">
        <v>42854.201041666667</v>
      </c>
      <c r="D2381" s="2">
        <v>25.097000000000001</v>
      </c>
      <c r="E2381" s="2">
        <v>25.096999999999998</v>
      </c>
      <c r="F2381" s="2">
        <v>25.097000000000001</v>
      </c>
      <c r="G2381" s="2">
        <v>25</v>
      </c>
      <c r="H2381" s="2">
        <v>28</v>
      </c>
      <c r="I2381" s="2">
        <v>30.5</v>
      </c>
    </row>
    <row r="2382" spans="1:9">
      <c r="A2382">
        <v>42854.201388888891</v>
      </c>
      <c r="D2382" s="2">
        <v>25.097000000000001</v>
      </c>
      <c r="E2382" s="2">
        <v>25</v>
      </c>
      <c r="F2382" s="2">
        <v>25</v>
      </c>
      <c r="G2382" s="2">
        <v>25</v>
      </c>
      <c r="H2382" s="2">
        <v>28</v>
      </c>
      <c r="I2382" s="2">
        <v>30.5</v>
      </c>
    </row>
    <row r="2383" spans="1:9">
      <c r="A2383">
        <v>42854.201736111114</v>
      </c>
      <c r="D2383" s="2">
        <v>25.097000000000001</v>
      </c>
      <c r="E2383" s="2">
        <v>25.096999999999998</v>
      </c>
      <c r="F2383" s="2">
        <v>25.097000000000001</v>
      </c>
      <c r="G2383" s="2">
        <v>25</v>
      </c>
      <c r="H2383" s="2">
        <v>28</v>
      </c>
      <c r="I2383" s="2">
        <v>30.5</v>
      </c>
    </row>
    <row r="2384" spans="1:9">
      <c r="A2384">
        <v>42854.20208333333</v>
      </c>
      <c r="D2384" s="2">
        <v>25.097000000000001</v>
      </c>
      <c r="E2384" s="2">
        <v>25.096999999999998</v>
      </c>
      <c r="F2384" s="2">
        <v>25.097000000000001</v>
      </c>
      <c r="G2384" s="2">
        <v>25</v>
      </c>
      <c r="H2384" s="2">
        <v>28</v>
      </c>
      <c r="I2384" s="2">
        <v>30.5</v>
      </c>
    </row>
    <row r="2385" spans="1:9">
      <c r="A2385">
        <v>42854.202430555553</v>
      </c>
      <c r="D2385" s="2">
        <v>25.097000000000001</v>
      </c>
      <c r="E2385" s="2">
        <v>25.096999999999998</v>
      </c>
      <c r="F2385" s="2">
        <v>25.097000000000001</v>
      </c>
      <c r="G2385" s="2">
        <v>25</v>
      </c>
      <c r="H2385" s="2">
        <v>28</v>
      </c>
      <c r="I2385" s="2">
        <v>30.5</v>
      </c>
    </row>
    <row r="2386" spans="1:9">
      <c r="A2386">
        <v>42854.202777777777</v>
      </c>
      <c r="D2386" s="2">
        <v>25.097000000000001</v>
      </c>
      <c r="E2386" s="2">
        <v>25.096999999999998</v>
      </c>
      <c r="F2386" s="2">
        <v>25.097000000000001</v>
      </c>
      <c r="G2386" s="2">
        <v>24.902999999999999</v>
      </c>
      <c r="H2386" s="2">
        <v>28</v>
      </c>
      <c r="I2386" s="2">
        <v>30.5</v>
      </c>
    </row>
    <row r="2387" spans="1:9">
      <c r="A2387">
        <v>42854.203125</v>
      </c>
      <c r="D2387" s="2">
        <v>25.097000000000001</v>
      </c>
      <c r="E2387" s="2">
        <v>25</v>
      </c>
      <c r="F2387" s="2">
        <v>25.097000000000001</v>
      </c>
      <c r="G2387" s="2">
        <v>24.902999999999999</v>
      </c>
      <c r="H2387" s="2">
        <v>28</v>
      </c>
      <c r="I2387" s="2">
        <v>30.5</v>
      </c>
    </row>
    <row r="2388" spans="1:9">
      <c r="A2388">
        <v>42854.203472222223</v>
      </c>
      <c r="D2388" s="2">
        <v>25.097000000000001</v>
      </c>
      <c r="E2388" s="2">
        <v>25.096999999999998</v>
      </c>
      <c r="F2388" s="2">
        <v>25.097000000000001</v>
      </c>
      <c r="G2388" s="2">
        <v>25</v>
      </c>
      <c r="H2388" s="2">
        <v>28</v>
      </c>
      <c r="I2388" s="2">
        <v>30.5</v>
      </c>
    </row>
    <row r="2389" spans="1:9">
      <c r="A2389">
        <v>42854.203819444447</v>
      </c>
      <c r="D2389" s="2">
        <v>25.097000000000001</v>
      </c>
      <c r="E2389" s="2">
        <v>25</v>
      </c>
      <c r="F2389" s="2">
        <v>25.097000000000001</v>
      </c>
      <c r="G2389" s="2">
        <v>25</v>
      </c>
      <c r="H2389" s="2">
        <v>28</v>
      </c>
      <c r="I2389" s="2">
        <v>30.5</v>
      </c>
    </row>
    <row r="2390" spans="1:9">
      <c r="A2390">
        <v>42854.20416666667</v>
      </c>
      <c r="D2390" s="2">
        <v>25.097000000000001</v>
      </c>
      <c r="E2390" s="2">
        <v>25</v>
      </c>
      <c r="F2390" s="2">
        <v>25.097000000000001</v>
      </c>
      <c r="G2390" s="2">
        <v>25</v>
      </c>
      <c r="H2390" s="2">
        <v>28</v>
      </c>
      <c r="I2390" s="2">
        <v>30.5</v>
      </c>
    </row>
    <row r="2391" spans="1:9">
      <c r="A2391">
        <v>42854.204513888886</v>
      </c>
      <c r="D2391" s="2">
        <v>25</v>
      </c>
      <c r="E2391" s="2">
        <v>25</v>
      </c>
      <c r="F2391" s="2">
        <v>25.097000000000001</v>
      </c>
      <c r="G2391" s="2">
        <v>25</v>
      </c>
      <c r="H2391" s="2">
        <v>28</v>
      </c>
      <c r="I2391" s="2">
        <v>30.5</v>
      </c>
    </row>
    <row r="2392" spans="1:9">
      <c r="A2392">
        <v>42854.204861111109</v>
      </c>
      <c r="D2392" s="2">
        <v>25.097000000000001</v>
      </c>
      <c r="E2392" s="2">
        <v>25</v>
      </c>
      <c r="F2392" s="2">
        <v>25.097000000000001</v>
      </c>
      <c r="G2392" s="2">
        <v>25</v>
      </c>
      <c r="H2392" s="2">
        <v>28</v>
      </c>
      <c r="I2392" s="2">
        <v>30.5</v>
      </c>
    </row>
    <row r="2393" spans="1:9">
      <c r="A2393">
        <v>42854.205208333333</v>
      </c>
      <c r="D2393" s="2">
        <v>25</v>
      </c>
      <c r="E2393" s="2">
        <v>25</v>
      </c>
      <c r="F2393" s="2">
        <v>25.097000000000001</v>
      </c>
      <c r="G2393" s="2">
        <v>24.902999999999999</v>
      </c>
      <c r="H2393" s="2">
        <v>28</v>
      </c>
      <c r="I2393" s="2">
        <v>30.5</v>
      </c>
    </row>
    <row r="2394" spans="1:9">
      <c r="A2394">
        <v>42854.205555555556</v>
      </c>
      <c r="D2394" s="2">
        <v>25.097000000000001</v>
      </c>
      <c r="E2394" s="2">
        <v>25.096999999999998</v>
      </c>
      <c r="F2394" s="2">
        <v>25.097000000000001</v>
      </c>
      <c r="G2394" s="2">
        <v>25</v>
      </c>
      <c r="H2394" s="2">
        <v>28</v>
      </c>
      <c r="I2394" s="2">
        <v>30.5</v>
      </c>
    </row>
    <row r="2395" spans="1:9">
      <c r="A2395">
        <v>42854.20590277778</v>
      </c>
      <c r="D2395" s="2">
        <v>25.097000000000001</v>
      </c>
      <c r="E2395" s="2">
        <v>25.096999999999998</v>
      </c>
      <c r="F2395" s="2">
        <v>25.097000000000001</v>
      </c>
      <c r="G2395" s="2">
        <v>24.902999999999999</v>
      </c>
      <c r="H2395" s="2">
        <v>28</v>
      </c>
      <c r="I2395" s="2">
        <v>30.5</v>
      </c>
    </row>
    <row r="2396" spans="1:9">
      <c r="A2396">
        <v>42854.206250000003</v>
      </c>
      <c r="D2396" s="2">
        <v>25.097000000000001</v>
      </c>
      <c r="E2396" s="2">
        <v>25.096999999999998</v>
      </c>
      <c r="F2396" s="2">
        <v>25.097000000000001</v>
      </c>
      <c r="G2396" s="2">
        <v>24.902999999999999</v>
      </c>
      <c r="H2396" s="2">
        <v>28</v>
      </c>
      <c r="I2396" s="2">
        <v>30.5</v>
      </c>
    </row>
    <row r="2397" spans="1:9">
      <c r="A2397">
        <v>42854.206597222219</v>
      </c>
      <c r="D2397" s="2">
        <v>25.097000000000001</v>
      </c>
      <c r="E2397" s="2">
        <v>25.096999999999998</v>
      </c>
      <c r="F2397" s="2">
        <v>25.097000000000001</v>
      </c>
      <c r="G2397" s="2">
        <v>24.902999999999999</v>
      </c>
      <c r="H2397" s="2">
        <v>28</v>
      </c>
      <c r="I2397" s="2">
        <v>30.5</v>
      </c>
    </row>
    <row r="2398" spans="1:9">
      <c r="A2398">
        <v>42854.206944444442</v>
      </c>
      <c r="D2398" s="2">
        <v>25.097000000000001</v>
      </c>
      <c r="E2398" s="2">
        <v>25</v>
      </c>
      <c r="F2398" s="2">
        <v>25.097000000000001</v>
      </c>
      <c r="G2398" s="2">
        <v>24.902999999999999</v>
      </c>
      <c r="H2398" s="2">
        <v>28</v>
      </c>
      <c r="I2398" s="2">
        <v>30.5</v>
      </c>
    </row>
    <row r="2399" spans="1:9">
      <c r="A2399">
        <v>42854.207291666666</v>
      </c>
      <c r="D2399" s="2">
        <v>25.097000000000001</v>
      </c>
      <c r="E2399" s="2">
        <v>25.096999999999998</v>
      </c>
      <c r="F2399" s="2">
        <v>25</v>
      </c>
      <c r="G2399" s="2">
        <v>24.902999999999999</v>
      </c>
      <c r="H2399" s="2">
        <v>28</v>
      </c>
      <c r="I2399" s="2">
        <v>30.5</v>
      </c>
    </row>
    <row r="2400" spans="1:9">
      <c r="A2400">
        <v>42854.207638888889</v>
      </c>
      <c r="D2400" s="2">
        <v>25.097000000000001</v>
      </c>
      <c r="E2400" s="2">
        <v>25.096999999999998</v>
      </c>
      <c r="F2400" s="2">
        <v>25</v>
      </c>
      <c r="G2400" s="2">
        <v>24.902999999999999</v>
      </c>
      <c r="H2400" s="2">
        <v>28</v>
      </c>
      <c r="I2400" s="2">
        <v>30.5</v>
      </c>
    </row>
    <row r="2401" spans="1:9">
      <c r="A2401">
        <v>42854.207986111112</v>
      </c>
      <c r="D2401" s="2">
        <v>25.097000000000001</v>
      </c>
      <c r="E2401" s="2">
        <v>25.096999999999998</v>
      </c>
      <c r="F2401" s="2">
        <v>25.097000000000001</v>
      </c>
      <c r="G2401" s="2">
        <v>24.902999999999999</v>
      </c>
      <c r="H2401" s="2">
        <v>28</v>
      </c>
      <c r="I2401" s="2">
        <v>30.5</v>
      </c>
    </row>
    <row r="2402" spans="1:9">
      <c r="A2402">
        <v>42854.208333333336</v>
      </c>
      <c r="D2402" s="2">
        <v>25</v>
      </c>
      <c r="E2402" s="2">
        <v>25.096999999999998</v>
      </c>
      <c r="F2402" s="2">
        <v>25.097000000000001</v>
      </c>
      <c r="G2402" s="2">
        <v>24.902999999999999</v>
      </c>
      <c r="H2402" s="2">
        <v>28</v>
      </c>
      <c r="I2402" s="2">
        <v>30.5</v>
      </c>
    </row>
    <row r="2403" spans="1:9">
      <c r="A2403">
        <v>42854.208680555559</v>
      </c>
      <c r="D2403" s="2">
        <v>25</v>
      </c>
      <c r="E2403" s="2">
        <v>25</v>
      </c>
      <c r="F2403" s="2">
        <v>25.097000000000001</v>
      </c>
      <c r="G2403" s="2">
        <v>24.902999999999999</v>
      </c>
      <c r="H2403" s="2">
        <v>28</v>
      </c>
      <c r="I2403" s="2">
        <v>30.5</v>
      </c>
    </row>
    <row r="2404" spans="1:9">
      <c r="A2404">
        <v>42854.209027777775</v>
      </c>
      <c r="D2404" s="2">
        <v>25</v>
      </c>
      <c r="E2404" s="2">
        <v>25</v>
      </c>
      <c r="F2404" s="2">
        <v>25.097000000000001</v>
      </c>
      <c r="G2404" s="2">
        <v>24.902999999999999</v>
      </c>
      <c r="H2404" s="2">
        <v>28</v>
      </c>
      <c r="I2404" s="2">
        <v>30.5</v>
      </c>
    </row>
    <row r="2405" spans="1:9">
      <c r="A2405">
        <v>42854.209374999999</v>
      </c>
      <c r="D2405" s="2">
        <v>25</v>
      </c>
      <c r="E2405" s="2">
        <v>25</v>
      </c>
      <c r="F2405" s="2">
        <v>25.097000000000001</v>
      </c>
      <c r="G2405" s="2">
        <v>25</v>
      </c>
      <c r="H2405" s="2">
        <v>28</v>
      </c>
      <c r="I2405" s="2">
        <v>30.5</v>
      </c>
    </row>
    <row r="2406" spans="1:9">
      <c r="A2406">
        <v>42854.209722222222</v>
      </c>
      <c r="D2406" s="2">
        <v>25</v>
      </c>
      <c r="E2406" s="2">
        <v>25</v>
      </c>
      <c r="F2406" s="2">
        <v>25.097000000000001</v>
      </c>
      <c r="G2406" s="2">
        <v>25</v>
      </c>
      <c r="H2406" s="2">
        <v>28</v>
      </c>
      <c r="I2406" s="2">
        <v>30.5</v>
      </c>
    </row>
    <row r="2407" spans="1:9">
      <c r="A2407">
        <v>42854.210069444445</v>
      </c>
      <c r="D2407" s="2">
        <v>25</v>
      </c>
      <c r="E2407" s="2">
        <v>25</v>
      </c>
      <c r="F2407" s="2">
        <v>25.097000000000001</v>
      </c>
      <c r="G2407" s="2">
        <v>25</v>
      </c>
      <c r="H2407" s="2">
        <v>28</v>
      </c>
      <c r="I2407" s="2">
        <v>30.5</v>
      </c>
    </row>
    <row r="2408" spans="1:9">
      <c r="A2408">
        <v>42854.210416666669</v>
      </c>
      <c r="D2408" s="2">
        <v>25</v>
      </c>
      <c r="E2408" s="2">
        <v>25</v>
      </c>
      <c r="F2408" s="2">
        <v>25</v>
      </c>
      <c r="G2408" s="2">
        <v>25</v>
      </c>
      <c r="H2408" s="2">
        <v>28</v>
      </c>
      <c r="I2408" s="2">
        <v>30.5</v>
      </c>
    </row>
    <row r="2409" spans="1:9">
      <c r="A2409">
        <v>42854.210763888892</v>
      </c>
      <c r="D2409" s="2">
        <v>25</v>
      </c>
      <c r="E2409" s="2">
        <v>25</v>
      </c>
      <c r="F2409" s="2">
        <v>25</v>
      </c>
      <c r="G2409" s="2">
        <v>25</v>
      </c>
      <c r="H2409" s="2">
        <v>28</v>
      </c>
      <c r="I2409" s="2">
        <v>30.5</v>
      </c>
    </row>
    <row r="2410" spans="1:9">
      <c r="A2410">
        <v>42854.211111111108</v>
      </c>
      <c r="D2410" s="2">
        <v>25</v>
      </c>
      <c r="E2410" s="2">
        <v>25.096999999999998</v>
      </c>
      <c r="F2410" s="2">
        <v>25</v>
      </c>
      <c r="G2410" s="2">
        <v>25</v>
      </c>
      <c r="H2410" s="2">
        <v>28</v>
      </c>
      <c r="I2410" s="2">
        <v>30.5</v>
      </c>
    </row>
    <row r="2411" spans="1:9">
      <c r="A2411">
        <v>42854.211458333331</v>
      </c>
      <c r="D2411" s="2">
        <v>25</v>
      </c>
      <c r="E2411" s="2">
        <v>25.096999999999998</v>
      </c>
      <c r="F2411" s="2">
        <v>25</v>
      </c>
      <c r="G2411" s="2">
        <v>25</v>
      </c>
      <c r="H2411" s="2">
        <v>28</v>
      </c>
      <c r="I2411" s="2">
        <v>30.5</v>
      </c>
    </row>
    <row r="2412" spans="1:9">
      <c r="A2412">
        <v>42854.211805555555</v>
      </c>
      <c r="D2412" s="2">
        <v>25.097000000000001</v>
      </c>
      <c r="E2412" s="2">
        <v>25.096999999999998</v>
      </c>
      <c r="F2412" s="2">
        <v>25</v>
      </c>
      <c r="G2412" s="2">
        <v>25</v>
      </c>
      <c r="H2412" s="2">
        <v>28</v>
      </c>
      <c r="I2412" s="2">
        <v>30.5</v>
      </c>
    </row>
    <row r="2413" spans="1:9">
      <c r="A2413">
        <v>42854.212152777778</v>
      </c>
      <c r="D2413" s="2">
        <v>25.097000000000001</v>
      </c>
      <c r="E2413" s="2">
        <v>25</v>
      </c>
      <c r="F2413" s="2">
        <v>25</v>
      </c>
      <c r="G2413" s="2">
        <v>25</v>
      </c>
      <c r="H2413" s="2">
        <v>28</v>
      </c>
      <c r="I2413" s="2">
        <v>30.5</v>
      </c>
    </row>
    <row r="2414" spans="1:9">
      <c r="A2414">
        <v>42854.212500000001</v>
      </c>
      <c r="D2414" s="2">
        <v>25.097000000000001</v>
      </c>
      <c r="E2414" s="2">
        <v>25</v>
      </c>
      <c r="F2414" s="2">
        <v>25</v>
      </c>
      <c r="G2414" s="2">
        <v>25</v>
      </c>
      <c r="H2414" s="2">
        <v>28</v>
      </c>
      <c r="I2414" s="2">
        <v>30.5</v>
      </c>
    </row>
    <row r="2415" spans="1:9">
      <c r="A2415">
        <v>42854.212847222225</v>
      </c>
      <c r="D2415" s="2">
        <v>25.097000000000001</v>
      </c>
      <c r="E2415" s="2">
        <v>25</v>
      </c>
      <c r="F2415" s="2">
        <v>25</v>
      </c>
      <c r="G2415" s="2">
        <v>25</v>
      </c>
      <c r="H2415" s="2">
        <v>28</v>
      </c>
      <c r="I2415" s="2">
        <v>30.5</v>
      </c>
    </row>
    <row r="2416" spans="1:9">
      <c r="A2416">
        <v>42854.213194444441</v>
      </c>
      <c r="D2416" s="2">
        <v>25.097000000000001</v>
      </c>
      <c r="E2416" s="2">
        <v>25</v>
      </c>
      <c r="F2416" s="2">
        <v>25.097000000000001</v>
      </c>
      <c r="G2416" s="2">
        <v>25</v>
      </c>
      <c r="H2416" s="2">
        <v>28</v>
      </c>
      <c r="I2416" s="2">
        <v>30.5</v>
      </c>
    </row>
    <row r="2417" spans="1:9">
      <c r="A2417">
        <v>42854.213541666664</v>
      </c>
      <c r="D2417" s="2">
        <v>25.097000000000001</v>
      </c>
      <c r="E2417" s="2">
        <v>25</v>
      </c>
      <c r="F2417" s="2">
        <v>25.097000000000001</v>
      </c>
      <c r="G2417" s="2">
        <v>25</v>
      </c>
      <c r="H2417" s="2">
        <v>28</v>
      </c>
      <c r="I2417" s="2">
        <v>30.5</v>
      </c>
    </row>
    <row r="2418" spans="1:9">
      <c r="A2418">
        <v>42854.213888888888</v>
      </c>
      <c r="D2418" s="2">
        <v>25.097000000000001</v>
      </c>
      <c r="E2418" s="2">
        <v>25</v>
      </c>
      <c r="F2418" s="2">
        <v>25.097000000000001</v>
      </c>
      <c r="G2418" s="2">
        <v>25</v>
      </c>
      <c r="H2418" s="2">
        <v>28</v>
      </c>
      <c r="I2418" s="2">
        <v>30.5</v>
      </c>
    </row>
    <row r="2419" spans="1:9">
      <c r="A2419">
        <v>42854.214236111111</v>
      </c>
      <c r="D2419" s="2">
        <v>25.097000000000001</v>
      </c>
      <c r="E2419" s="2">
        <v>25</v>
      </c>
      <c r="F2419" s="2">
        <v>25.097000000000001</v>
      </c>
      <c r="G2419" s="2">
        <v>25</v>
      </c>
      <c r="H2419" s="2">
        <v>28</v>
      </c>
      <c r="I2419" s="2">
        <v>30.5</v>
      </c>
    </row>
    <row r="2420" spans="1:9">
      <c r="A2420">
        <v>42854.214583333334</v>
      </c>
      <c r="D2420" s="2">
        <v>25.097000000000001</v>
      </c>
      <c r="E2420" s="2">
        <v>25</v>
      </c>
      <c r="F2420" s="2">
        <v>25.097000000000001</v>
      </c>
      <c r="G2420" s="2">
        <v>25</v>
      </c>
      <c r="H2420" s="2">
        <v>28</v>
      </c>
      <c r="I2420" s="2">
        <v>30.5</v>
      </c>
    </row>
    <row r="2421" spans="1:9">
      <c r="A2421">
        <v>42854.214930555558</v>
      </c>
      <c r="D2421" s="2">
        <v>25.097000000000001</v>
      </c>
      <c r="E2421" s="2">
        <v>25</v>
      </c>
      <c r="F2421" s="2">
        <v>25.097000000000001</v>
      </c>
      <c r="G2421" s="2">
        <v>25</v>
      </c>
      <c r="H2421" s="2">
        <v>28</v>
      </c>
      <c r="I2421" s="2">
        <v>30.5</v>
      </c>
    </row>
    <row r="2422" spans="1:9">
      <c r="A2422">
        <v>42854.215277777781</v>
      </c>
      <c r="D2422" s="2">
        <v>25.097000000000001</v>
      </c>
      <c r="E2422" s="2">
        <v>25</v>
      </c>
      <c r="F2422" s="2">
        <v>25.097000000000001</v>
      </c>
      <c r="G2422" s="2">
        <v>25</v>
      </c>
      <c r="H2422" s="2">
        <v>28</v>
      </c>
      <c r="I2422" s="2">
        <v>30.5</v>
      </c>
    </row>
    <row r="2423" spans="1:9">
      <c r="A2423">
        <v>42854.215624999997</v>
      </c>
      <c r="D2423" s="2">
        <v>25.097000000000001</v>
      </c>
      <c r="E2423" s="2">
        <v>25</v>
      </c>
      <c r="F2423" s="2">
        <v>25.097000000000001</v>
      </c>
      <c r="G2423" s="2">
        <v>25</v>
      </c>
      <c r="H2423" s="2">
        <v>28</v>
      </c>
      <c r="I2423" s="2">
        <v>30.5</v>
      </c>
    </row>
    <row r="2424" spans="1:9">
      <c r="A2424">
        <v>42854.21597222222</v>
      </c>
      <c r="D2424" s="2">
        <v>25.097000000000001</v>
      </c>
      <c r="E2424" s="2">
        <v>25</v>
      </c>
      <c r="F2424" s="2">
        <v>25.097000000000001</v>
      </c>
      <c r="G2424" s="2">
        <v>25</v>
      </c>
      <c r="H2424" s="2">
        <v>28</v>
      </c>
      <c r="I2424" s="2">
        <v>30.5</v>
      </c>
    </row>
    <row r="2425" spans="1:9">
      <c r="A2425">
        <v>42854.216319444444</v>
      </c>
      <c r="D2425" s="2">
        <v>25.097000000000001</v>
      </c>
      <c r="E2425" s="2">
        <v>25</v>
      </c>
      <c r="F2425" s="2">
        <v>25.097000000000001</v>
      </c>
      <c r="G2425" s="2">
        <v>25</v>
      </c>
      <c r="H2425" s="2">
        <v>28</v>
      </c>
      <c r="I2425" s="2">
        <v>30.5</v>
      </c>
    </row>
    <row r="2426" spans="1:9">
      <c r="A2426">
        <v>42854.216666666667</v>
      </c>
      <c r="D2426" s="2">
        <v>25.097000000000001</v>
      </c>
      <c r="E2426" s="2">
        <v>25</v>
      </c>
      <c r="F2426" s="2">
        <v>25.097000000000001</v>
      </c>
      <c r="G2426" s="2">
        <v>25</v>
      </c>
      <c r="H2426" s="2">
        <v>28</v>
      </c>
      <c r="I2426" s="2">
        <v>30.5</v>
      </c>
    </row>
    <row r="2427" spans="1:9">
      <c r="A2427">
        <v>42854.217013888891</v>
      </c>
      <c r="D2427" s="2">
        <v>25.097000000000001</v>
      </c>
      <c r="E2427" s="2">
        <v>25</v>
      </c>
      <c r="F2427" s="2">
        <v>25.097000000000001</v>
      </c>
      <c r="G2427" s="2">
        <v>25</v>
      </c>
      <c r="H2427" s="2">
        <v>28</v>
      </c>
      <c r="I2427" s="2">
        <v>30.5</v>
      </c>
    </row>
    <row r="2428" spans="1:9">
      <c r="A2428">
        <v>42854.217361111114</v>
      </c>
      <c r="D2428" s="2">
        <v>25.097000000000001</v>
      </c>
      <c r="E2428" s="2">
        <v>25</v>
      </c>
      <c r="F2428" s="2">
        <v>25.097000000000001</v>
      </c>
      <c r="G2428" s="2">
        <v>25</v>
      </c>
      <c r="H2428" s="2">
        <v>28</v>
      </c>
      <c r="I2428" s="2">
        <v>30.5</v>
      </c>
    </row>
    <row r="2429" spans="1:9">
      <c r="A2429">
        <v>42854.21770833333</v>
      </c>
      <c r="D2429" s="2">
        <v>25.097000000000001</v>
      </c>
      <c r="E2429" s="2">
        <v>25</v>
      </c>
      <c r="F2429" s="2">
        <v>25.097000000000001</v>
      </c>
      <c r="G2429" s="2">
        <v>25</v>
      </c>
      <c r="H2429" s="2">
        <v>28</v>
      </c>
      <c r="I2429" s="2">
        <v>30.5</v>
      </c>
    </row>
    <row r="2430" spans="1:9">
      <c r="A2430">
        <v>42854.218055555553</v>
      </c>
      <c r="D2430" s="2">
        <v>25.097000000000001</v>
      </c>
      <c r="E2430" s="2">
        <v>25</v>
      </c>
      <c r="F2430" s="2">
        <v>25.097000000000001</v>
      </c>
      <c r="G2430" s="2">
        <v>25</v>
      </c>
      <c r="H2430" s="2">
        <v>28</v>
      </c>
      <c r="I2430" s="2">
        <v>30.5</v>
      </c>
    </row>
    <row r="2431" spans="1:9">
      <c r="A2431">
        <v>42854.218402777777</v>
      </c>
      <c r="D2431" s="2">
        <v>25.097000000000001</v>
      </c>
      <c r="E2431" s="2">
        <v>25.096999999999998</v>
      </c>
      <c r="F2431" s="2">
        <v>25.097000000000001</v>
      </c>
      <c r="G2431" s="2">
        <v>25</v>
      </c>
      <c r="H2431" s="2">
        <v>28</v>
      </c>
      <c r="I2431" s="2">
        <v>30.5</v>
      </c>
    </row>
    <row r="2432" spans="1:9">
      <c r="A2432">
        <v>42854.21875</v>
      </c>
      <c r="D2432" s="2">
        <v>25.097000000000001</v>
      </c>
      <c r="E2432" s="2">
        <v>25</v>
      </c>
      <c r="F2432" s="2">
        <v>25.097000000000001</v>
      </c>
      <c r="G2432" s="2">
        <v>25</v>
      </c>
      <c r="H2432" s="2">
        <v>28</v>
      </c>
      <c r="I2432" s="2">
        <v>30.5</v>
      </c>
    </row>
    <row r="2433" spans="1:9">
      <c r="A2433">
        <v>42854.219097222223</v>
      </c>
      <c r="D2433" s="2">
        <v>25.097000000000001</v>
      </c>
      <c r="E2433" s="2">
        <v>25.096999999999998</v>
      </c>
      <c r="F2433" s="2">
        <v>25.097000000000001</v>
      </c>
      <c r="G2433" s="2">
        <v>25</v>
      </c>
      <c r="H2433" s="2">
        <v>28</v>
      </c>
      <c r="I2433" s="2">
        <v>30.5</v>
      </c>
    </row>
    <row r="2434" spans="1:9">
      <c r="A2434">
        <v>42854.219444444447</v>
      </c>
      <c r="D2434" s="2">
        <v>25.097000000000001</v>
      </c>
      <c r="E2434" s="2">
        <v>25.096999999999998</v>
      </c>
      <c r="F2434" s="2">
        <v>25.097000000000001</v>
      </c>
      <c r="G2434" s="2">
        <v>25</v>
      </c>
      <c r="H2434" s="2">
        <v>28</v>
      </c>
      <c r="I2434" s="2">
        <v>30.5</v>
      </c>
    </row>
    <row r="2435" spans="1:9">
      <c r="A2435">
        <v>42854.21979166667</v>
      </c>
      <c r="D2435" s="2">
        <v>25.097000000000001</v>
      </c>
      <c r="E2435" s="2">
        <v>25</v>
      </c>
      <c r="F2435" s="2">
        <v>25.097000000000001</v>
      </c>
      <c r="G2435" s="2">
        <v>25</v>
      </c>
      <c r="H2435" s="2">
        <v>28</v>
      </c>
      <c r="I2435" s="2">
        <v>30.5</v>
      </c>
    </row>
    <row r="2436" spans="1:9">
      <c r="A2436">
        <v>42854.220138888886</v>
      </c>
      <c r="D2436" s="2">
        <v>25.097000000000001</v>
      </c>
      <c r="E2436" s="2">
        <v>25</v>
      </c>
      <c r="F2436" s="2">
        <v>25.097000000000001</v>
      </c>
      <c r="G2436" s="2">
        <v>25</v>
      </c>
      <c r="H2436" s="2">
        <v>28</v>
      </c>
      <c r="I2436" s="2">
        <v>30.5</v>
      </c>
    </row>
    <row r="2437" spans="1:9">
      <c r="A2437">
        <v>42854.220486111109</v>
      </c>
      <c r="D2437" s="2">
        <v>25.097000000000001</v>
      </c>
      <c r="E2437" s="2">
        <v>25</v>
      </c>
      <c r="F2437" s="2">
        <v>25.097000000000001</v>
      </c>
      <c r="G2437" s="2">
        <v>25</v>
      </c>
      <c r="H2437" s="2">
        <v>28</v>
      </c>
      <c r="I2437" s="2">
        <v>30.5</v>
      </c>
    </row>
    <row r="2438" spans="1:9">
      <c r="A2438">
        <v>42854.220833333333</v>
      </c>
      <c r="D2438" s="2">
        <v>25.097000000000001</v>
      </c>
      <c r="E2438" s="2">
        <v>25</v>
      </c>
      <c r="F2438" s="2">
        <v>25.097000000000001</v>
      </c>
      <c r="G2438" s="2">
        <v>25</v>
      </c>
      <c r="H2438" s="2">
        <v>28</v>
      </c>
      <c r="I2438" s="2">
        <v>30.5</v>
      </c>
    </row>
    <row r="2439" spans="1:9">
      <c r="A2439">
        <v>42854.221180555556</v>
      </c>
      <c r="D2439" s="2">
        <v>25.097000000000001</v>
      </c>
      <c r="E2439" s="2">
        <v>25</v>
      </c>
      <c r="F2439" s="2">
        <v>25.097000000000001</v>
      </c>
      <c r="G2439" s="2">
        <v>25</v>
      </c>
      <c r="H2439" s="2">
        <v>28</v>
      </c>
      <c r="I2439" s="2">
        <v>30.5</v>
      </c>
    </row>
    <row r="2440" spans="1:9">
      <c r="A2440">
        <v>42854.22152777778</v>
      </c>
      <c r="D2440" s="2">
        <v>25.097000000000001</v>
      </c>
      <c r="E2440" s="2">
        <v>25</v>
      </c>
      <c r="F2440" s="2">
        <v>25</v>
      </c>
      <c r="G2440" s="2">
        <v>25</v>
      </c>
      <c r="H2440" s="2">
        <v>28</v>
      </c>
      <c r="I2440" s="2">
        <v>30.5</v>
      </c>
    </row>
    <row r="2441" spans="1:9">
      <c r="A2441">
        <v>42854.221875000003</v>
      </c>
      <c r="D2441" s="2">
        <v>25.097000000000001</v>
      </c>
      <c r="E2441" s="2">
        <v>25</v>
      </c>
      <c r="F2441" s="2">
        <v>25</v>
      </c>
      <c r="G2441" s="2">
        <v>25</v>
      </c>
      <c r="H2441" s="2">
        <v>28</v>
      </c>
      <c r="I2441" s="2">
        <v>30.5</v>
      </c>
    </row>
    <row r="2442" spans="1:9">
      <c r="A2442">
        <v>42854.222222222219</v>
      </c>
      <c r="D2442" s="2">
        <v>25.097000000000001</v>
      </c>
      <c r="E2442" s="2">
        <v>25</v>
      </c>
      <c r="F2442" s="2">
        <v>25</v>
      </c>
      <c r="G2442" s="2">
        <v>25</v>
      </c>
      <c r="H2442" s="2">
        <v>28</v>
      </c>
      <c r="I2442" s="2">
        <v>30.5</v>
      </c>
    </row>
    <row r="2443" spans="1:9">
      <c r="A2443">
        <v>42854.222569444442</v>
      </c>
      <c r="D2443" s="2">
        <v>25.097000000000001</v>
      </c>
      <c r="E2443" s="2">
        <v>25</v>
      </c>
      <c r="F2443" s="2">
        <v>25</v>
      </c>
      <c r="G2443" s="2">
        <v>25</v>
      </c>
      <c r="H2443" s="2">
        <v>28</v>
      </c>
      <c r="I2443" s="2">
        <v>30.5</v>
      </c>
    </row>
    <row r="2444" spans="1:9">
      <c r="A2444">
        <v>42854.222916666666</v>
      </c>
      <c r="D2444" s="2">
        <v>25.097000000000001</v>
      </c>
      <c r="E2444" s="2">
        <v>25</v>
      </c>
      <c r="F2444" s="2">
        <v>25</v>
      </c>
      <c r="G2444" s="2">
        <v>25</v>
      </c>
      <c r="H2444" s="2">
        <v>28</v>
      </c>
      <c r="I2444" s="2">
        <v>30.5</v>
      </c>
    </row>
    <row r="2445" spans="1:9">
      <c r="A2445">
        <v>42854.223263888889</v>
      </c>
      <c r="D2445" s="2">
        <v>25.097000000000001</v>
      </c>
      <c r="E2445" s="2">
        <v>25</v>
      </c>
      <c r="F2445" s="2">
        <v>25</v>
      </c>
      <c r="G2445" s="2">
        <v>25</v>
      </c>
      <c r="H2445" s="2">
        <v>28</v>
      </c>
      <c r="I2445" s="2">
        <v>30.5</v>
      </c>
    </row>
    <row r="2446" spans="1:9">
      <c r="A2446">
        <v>42854.223611111112</v>
      </c>
      <c r="D2446" s="2">
        <v>25.097000000000001</v>
      </c>
      <c r="E2446" s="2">
        <v>25.096999999999998</v>
      </c>
      <c r="F2446" s="2">
        <v>25.097000000000001</v>
      </c>
      <c r="G2446" s="2">
        <v>25</v>
      </c>
      <c r="H2446" s="2">
        <v>28</v>
      </c>
      <c r="I2446" s="2">
        <v>30.5</v>
      </c>
    </row>
    <row r="2447" spans="1:9">
      <c r="A2447">
        <v>42854.223958333336</v>
      </c>
      <c r="D2447" s="2">
        <v>25.097000000000001</v>
      </c>
      <c r="E2447" s="2">
        <v>25</v>
      </c>
      <c r="F2447" s="2">
        <v>25.097000000000001</v>
      </c>
      <c r="G2447" s="2">
        <v>25</v>
      </c>
      <c r="H2447" s="2">
        <v>28</v>
      </c>
      <c r="I2447" s="2">
        <v>30.5</v>
      </c>
    </row>
    <row r="2448" spans="1:9">
      <c r="A2448">
        <v>42854.224305555559</v>
      </c>
      <c r="D2448" s="2">
        <v>25.097000000000001</v>
      </c>
      <c r="E2448" s="2">
        <v>25</v>
      </c>
      <c r="F2448" s="2">
        <v>25.097000000000001</v>
      </c>
      <c r="G2448" s="2">
        <v>25</v>
      </c>
      <c r="H2448" s="2">
        <v>28</v>
      </c>
      <c r="I2448" s="2">
        <v>30.5</v>
      </c>
    </row>
    <row r="2449" spans="1:9">
      <c r="A2449">
        <v>42854.224652777775</v>
      </c>
      <c r="D2449" s="2">
        <v>25.097000000000001</v>
      </c>
      <c r="E2449" s="2">
        <v>25</v>
      </c>
      <c r="F2449" s="2">
        <v>25.097000000000001</v>
      </c>
      <c r="G2449" s="2">
        <v>25</v>
      </c>
      <c r="H2449" s="2">
        <v>28</v>
      </c>
      <c r="I2449" s="2">
        <v>30.5</v>
      </c>
    </row>
    <row r="2450" spans="1:9">
      <c r="A2450">
        <v>42854.224999999999</v>
      </c>
      <c r="D2450" s="2">
        <v>25.097000000000001</v>
      </c>
      <c r="E2450" s="2">
        <v>25</v>
      </c>
      <c r="F2450" s="2">
        <v>25.097000000000001</v>
      </c>
      <c r="G2450" s="2">
        <v>25</v>
      </c>
      <c r="H2450" s="2">
        <v>28</v>
      </c>
      <c r="I2450" s="2">
        <v>30.5</v>
      </c>
    </row>
    <row r="2451" spans="1:9">
      <c r="A2451">
        <v>42854.225347222222</v>
      </c>
      <c r="D2451" s="2">
        <v>25.097000000000001</v>
      </c>
      <c r="E2451" s="2">
        <v>25</v>
      </c>
      <c r="F2451" s="2">
        <v>25.097000000000001</v>
      </c>
      <c r="G2451" s="2">
        <v>25</v>
      </c>
      <c r="H2451" s="2">
        <v>28</v>
      </c>
      <c r="I2451" s="2">
        <v>30.5</v>
      </c>
    </row>
    <row r="2452" spans="1:9">
      <c r="A2452">
        <v>42854.225694444445</v>
      </c>
      <c r="D2452" s="2">
        <v>25.097000000000001</v>
      </c>
      <c r="E2452" s="2">
        <v>25</v>
      </c>
      <c r="F2452" s="2">
        <v>25.097000000000001</v>
      </c>
      <c r="G2452" s="2">
        <v>25</v>
      </c>
      <c r="H2452" s="2">
        <v>28</v>
      </c>
      <c r="I2452" s="2">
        <v>30.5</v>
      </c>
    </row>
    <row r="2453" spans="1:9">
      <c r="A2453">
        <v>42854.226041666669</v>
      </c>
      <c r="D2453" s="2">
        <v>25.097000000000001</v>
      </c>
      <c r="E2453" s="2">
        <v>25</v>
      </c>
      <c r="F2453" s="2">
        <v>25.097000000000001</v>
      </c>
      <c r="G2453" s="2">
        <v>25</v>
      </c>
      <c r="H2453" s="2">
        <v>28</v>
      </c>
      <c r="I2453" s="2">
        <v>30.5</v>
      </c>
    </row>
    <row r="2454" spans="1:9">
      <c r="A2454">
        <v>42854.226388888892</v>
      </c>
      <c r="D2454" s="2">
        <v>25.097000000000001</v>
      </c>
      <c r="E2454" s="2">
        <v>25</v>
      </c>
      <c r="F2454" s="2">
        <v>25.097000000000001</v>
      </c>
      <c r="G2454" s="2">
        <v>25</v>
      </c>
      <c r="H2454" s="2">
        <v>28</v>
      </c>
      <c r="I2454" s="2">
        <v>30.5</v>
      </c>
    </row>
    <row r="2455" spans="1:9">
      <c r="A2455">
        <v>42854.226736111108</v>
      </c>
      <c r="D2455" s="2">
        <v>25.097000000000001</v>
      </c>
      <c r="E2455" s="2">
        <v>25</v>
      </c>
      <c r="F2455" s="2">
        <v>25.097000000000001</v>
      </c>
      <c r="G2455" s="2">
        <v>25</v>
      </c>
      <c r="H2455" s="2">
        <v>28</v>
      </c>
      <c r="I2455" s="2">
        <v>30.5</v>
      </c>
    </row>
    <row r="2456" spans="1:9">
      <c r="A2456">
        <v>42854.227083333331</v>
      </c>
      <c r="D2456" s="2">
        <v>25.097000000000001</v>
      </c>
      <c r="E2456" s="2">
        <v>25</v>
      </c>
      <c r="F2456" s="2">
        <v>25.097000000000001</v>
      </c>
      <c r="G2456" s="2">
        <v>25</v>
      </c>
      <c r="H2456" s="2">
        <v>28</v>
      </c>
      <c r="I2456" s="2">
        <v>30.5</v>
      </c>
    </row>
    <row r="2457" spans="1:9">
      <c r="A2457">
        <v>42854.227430555555</v>
      </c>
      <c r="D2457" s="2">
        <v>25.097000000000001</v>
      </c>
      <c r="E2457" s="2">
        <v>25.096999999999998</v>
      </c>
      <c r="F2457" s="2">
        <v>25.097000000000001</v>
      </c>
      <c r="G2457" s="2">
        <v>25</v>
      </c>
      <c r="H2457" s="2">
        <v>28</v>
      </c>
      <c r="I2457" s="2">
        <v>30.5</v>
      </c>
    </row>
    <row r="2458" spans="1:9">
      <c r="A2458">
        <v>42854.227777777778</v>
      </c>
      <c r="D2458" s="2">
        <v>25.097000000000001</v>
      </c>
      <c r="E2458" s="2">
        <v>25.096999999999998</v>
      </c>
      <c r="F2458" s="2">
        <v>25.097000000000001</v>
      </c>
      <c r="G2458" s="2">
        <v>25</v>
      </c>
      <c r="H2458" s="2">
        <v>28</v>
      </c>
      <c r="I2458" s="2">
        <v>30.5</v>
      </c>
    </row>
    <row r="2459" spans="1:9">
      <c r="A2459">
        <v>42854.228125000001</v>
      </c>
      <c r="D2459" s="2">
        <v>25.097000000000001</v>
      </c>
      <c r="E2459" s="2">
        <v>25.096999999999998</v>
      </c>
      <c r="F2459" s="2">
        <v>25.097000000000001</v>
      </c>
      <c r="G2459" s="2">
        <v>25</v>
      </c>
      <c r="H2459" s="2">
        <v>28</v>
      </c>
      <c r="I2459" s="2">
        <v>30.5</v>
      </c>
    </row>
    <row r="2460" spans="1:9">
      <c r="A2460">
        <v>42854.228472222225</v>
      </c>
      <c r="D2460" s="2">
        <v>25.097000000000001</v>
      </c>
      <c r="E2460" s="2">
        <v>25</v>
      </c>
      <c r="F2460" s="2">
        <v>25.097000000000001</v>
      </c>
      <c r="G2460" s="2">
        <v>25</v>
      </c>
      <c r="H2460" s="2">
        <v>28</v>
      </c>
      <c r="I2460" s="2">
        <v>30.5</v>
      </c>
    </row>
    <row r="2461" spans="1:9">
      <c r="A2461">
        <v>42854.228819444441</v>
      </c>
      <c r="D2461" s="2">
        <v>25.097000000000001</v>
      </c>
      <c r="E2461" s="2">
        <v>25</v>
      </c>
      <c r="F2461" s="2">
        <v>25.097000000000001</v>
      </c>
      <c r="G2461" s="2">
        <v>25</v>
      </c>
      <c r="H2461" s="2">
        <v>28</v>
      </c>
      <c r="I2461" s="2">
        <v>30.5</v>
      </c>
    </row>
    <row r="2462" spans="1:9">
      <c r="A2462">
        <v>42854.229166666664</v>
      </c>
      <c r="D2462" s="2">
        <v>25.097000000000001</v>
      </c>
      <c r="E2462" s="2">
        <v>25</v>
      </c>
      <c r="F2462" s="2">
        <v>25.097000000000001</v>
      </c>
      <c r="G2462" s="2">
        <v>25</v>
      </c>
      <c r="H2462" s="2">
        <v>28</v>
      </c>
      <c r="I2462" s="2">
        <v>30.5</v>
      </c>
    </row>
    <row r="2463" spans="1:9">
      <c r="A2463">
        <v>42854.229513888888</v>
      </c>
      <c r="D2463" s="2">
        <v>25</v>
      </c>
      <c r="E2463" s="2">
        <v>25</v>
      </c>
      <c r="F2463" s="2">
        <v>25.097000000000001</v>
      </c>
      <c r="G2463" s="2">
        <v>24.902999999999999</v>
      </c>
      <c r="H2463" s="2">
        <v>28</v>
      </c>
      <c r="I2463" s="2">
        <v>30.5</v>
      </c>
    </row>
    <row r="2464" spans="1:9">
      <c r="A2464">
        <v>42854.229861111111</v>
      </c>
      <c r="D2464" s="2">
        <v>25</v>
      </c>
      <c r="E2464" s="2">
        <v>25</v>
      </c>
      <c r="F2464" s="2">
        <v>25</v>
      </c>
      <c r="G2464" s="2">
        <v>24.902999999999999</v>
      </c>
      <c r="H2464" s="2">
        <v>28</v>
      </c>
      <c r="I2464" s="2">
        <v>30.5</v>
      </c>
    </row>
    <row r="2465" spans="1:9">
      <c r="A2465">
        <v>42854.230208333334</v>
      </c>
      <c r="D2465" s="2">
        <v>25</v>
      </c>
      <c r="E2465" s="2">
        <v>25</v>
      </c>
      <c r="F2465" s="2">
        <v>25</v>
      </c>
      <c r="G2465" s="2">
        <v>24.902999999999999</v>
      </c>
      <c r="H2465" s="2">
        <v>28</v>
      </c>
      <c r="I2465" s="2">
        <v>30.5</v>
      </c>
    </row>
    <row r="2466" spans="1:9">
      <c r="A2466">
        <v>42854.230555555558</v>
      </c>
      <c r="D2466" s="2">
        <v>25</v>
      </c>
      <c r="E2466" s="2">
        <v>25</v>
      </c>
      <c r="F2466" s="2">
        <v>25.097000000000001</v>
      </c>
      <c r="G2466" s="2">
        <v>24.902999999999999</v>
      </c>
      <c r="H2466" s="2">
        <v>28</v>
      </c>
      <c r="I2466" s="2">
        <v>30.5</v>
      </c>
    </row>
    <row r="2467" spans="1:9">
      <c r="A2467">
        <v>42854.230902777781</v>
      </c>
      <c r="D2467" s="2">
        <v>25</v>
      </c>
      <c r="E2467" s="2">
        <v>25.096999999999998</v>
      </c>
      <c r="F2467" s="2">
        <v>25.097000000000001</v>
      </c>
      <c r="G2467" s="2">
        <v>24.902999999999999</v>
      </c>
      <c r="H2467" s="2">
        <v>28</v>
      </c>
      <c r="I2467" s="2">
        <v>30.5</v>
      </c>
    </row>
    <row r="2468" spans="1:9">
      <c r="A2468">
        <v>42854.231249999997</v>
      </c>
      <c r="D2468" s="2">
        <v>25</v>
      </c>
      <c r="E2468" s="2">
        <v>25.096999999999998</v>
      </c>
      <c r="F2468" s="2">
        <v>25.097000000000001</v>
      </c>
      <c r="G2468" s="2">
        <v>24.902999999999999</v>
      </c>
      <c r="H2468" s="2">
        <v>28</v>
      </c>
      <c r="I2468" s="2">
        <v>30.5</v>
      </c>
    </row>
    <row r="2469" spans="1:9">
      <c r="A2469">
        <v>42854.23159722222</v>
      </c>
      <c r="D2469" s="2">
        <v>25</v>
      </c>
      <c r="E2469" s="2">
        <v>25.096999999999998</v>
      </c>
      <c r="F2469" s="2">
        <v>25.097000000000001</v>
      </c>
      <c r="G2469" s="2">
        <v>24.902999999999999</v>
      </c>
      <c r="H2469" s="2">
        <v>28</v>
      </c>
      <c r="I2469" s="2">
        <v>30.5</v>
      </c>
    </row>
    <row r="2470" spans="1:9">
      <c r="A2470">
        <v>42854.231944444444</v>
      </c>
      <c r="D2470" s="2">
        <v>25</v>
      </c>
      <c r="E2470" s="2">
        <v>25.096999999999998</v>
      </c>
      <c r="F2470" s="2">
        <v>25.097000000000001</v>
      </c>
      <c r="G2470" s="2">
        <v>25</v>
      </c>
      <c r="H2470" s="2">
        <v>28</v>
      </c>
      <c r="I2470" s="2">
        <v>30.5</v>
      </c>
    </row>
    <row r="2471" spans="1:9">
      <c r="A2471">
        <v>42854.232291666667</v>
      </c>
      <c r="D2471" s="2">
        <v>25.097000000000001</v>
      </c>
      <c r="E2471" s="2">
        <v>25</v>
      </c>
      <c r="F2471" s="2">
        <v>25.097000000000001</v>
      </c>
      <c r="G2471" s="2">
        <v>25</v>
      </c>
      <c r="H2471" s="2">
        <v>28</v>
      </c>
      <c r="I2471" s="2">
        <v>30.5</v>
      </c>
    </row>
    <row r="2472" spans="1:9">
      <c r="A2472">
        <v>42854.232638888891</v>
      </c>
      <c r="D2472" s="2">
        <v>25.097000000000001</v>
      </c>
      <c r="E2472" s="2">
        <v>25</v>
      </c>
      <c r="F2472" s="2">
        <v>25.097000000000001</v>
      </c>
      <c r="G2472" s="2">
        <v>25</v>
      </c>
      <c r="H2472" s="2">
        <v>28</v>
      </c>
      <c r="I2472" s="2">
        <v>30.5</v>
      </c>
    </row>
    <row r="2473" spans="1:9">
      <c r="A2473">
        <v>42854.232986111114</v>
      </c>
      <c r="D2473" s="2">
        <v>25.097000000000001</v>
      </c>
      <c r="E2473" s="2">
        <v>25</v>
      </c>
      <c r="F2473" s="2">
        <v>25.097000000000001</v>
      </c>
      <c r="G2473" s="2">
        <v>25</v>
      </c>
      <c r="H2473" s="2">
        <v>28</v>
      </c>
      <c r="I2473" s="2">
        <v>30.5</v>
      </c>
    </row>
    <row r="2474" spans="1:9">
      <c r="A2474">
        <v>42854.23333333333</v>
      </c>
      <c r="D2474" s="2">
        <v>25.097000000000001</v>
      </c>
      <c r="E2474" s="2">
        <v>25.096999999999998</v>
      </c>
      <c r="F2474" s="2">
        <v>25</v>
      </c>
      <c r="G2474" s="2">
        <v>25</v>
      </c>
      <c r="H2474" s="2">
        <v>28</v>
      </c>
      <c r="I2474" s="2">
        <v>30.5</v>
      </c>
    </row>
    <row r="2475" spans="1:9">
      <c r="A2475">
        <v>42854.233680555553</v>
      </c>
      <c r="D2475" s="2">
        <v>25.097000000000001</v>
      </c>
      <c r="E2475" s="2">
        <v>25</v>
      </c>
      <c r="F2475" s="2">
        <v>25</v>
      </c>
      <c r="G2475" s="2">
        <v>25</v>
      </c>
      <c r="H2475" s="2">
        <v>28</v>
      </c>
      <c r="I2475" s="2">
        <v>30.5</v>
      </c>
    </row>
    <row r="2476" spans="1:9">
      <c r="A2476">
        <v>42854.234027777777</v>
      </c>
      <c r="D2476" s="2">
        <v>25.097000000000001</v>
      </c>
      <c r="E2476" s="2">
        <v>25.096999999999998</v>
      </c>
      <c r="F2476" s="2">
        <v>25</v>
      </c>
      <c r="G2476" s="2">
        <v>24.902999999999999</v>
      </c>
      <c r="H2476" s="2">
        <v>28</v>
      </c>
      <c r="I2476" s="2">
        <v>30.5</v>
      </c>
    </row>
    <row r="2477" spans="1:9">
      <c r="A2477">
        <v>42854.234375</v>
      </c>
      <c r="D2477" s="2">
        <v>25.097000000000001</v>
      </c>
      <c r="E2477" s="2">
        <v>25.096999999999998</v>
      </c>
      <c r="F2477" s="2">
        <v>25</v>
      </c>
      <c r="G2477" s="2">
        <v>25</v>
      </c>
      <c r="H2477" s="2">
        <v>28</v>
      </c>
      <c r="I2477" s="2">
        <v>30.5</v>
      </c>
    </row>
    <row r="2478" spans="1:9">
      <c r="A2478">
        <v>42854.234722222223</v>
      </c>
      <c r="D2478" s="2">
        <v>25.097000000000001</v>
      </c>
      <c r="E2478" s="2">
        <v>25</v>
      </c>
      <c r="F2478" s="2">
        <v>25</v>
      </c>
      <c r="G2478" s="2">
        <v>24.902999999999999</v>
      </c>
      <c r="H2478" s="2">
        <v>28</v>
      </c>
      <c r="I2478" s="2">
        <v>30.5</v>
      </c>
    </row>
    <row r="2479" spans="1:9">
      <c r="A2479">
        <v>42854.235069444447</v>
      </c>
      <c r="D2479" s="2">
        <v>25.097000000000001</v>
      </c>
      <c r="E2479" s="2">
        <v>25.096999999999998</v>
      </c>
      <c r="F2479" s="2">
        <v>25.097000000000001</v>
      </c>
      <c r="G2479" s="2">
        <v>24.902999999999999</v>
      </c>
      <c r="H2479" s="2">
        <v>28</v>
      </c>
      <c r="I2479" s="2">
        <v>30.5</v>
      </c>
    </row>
    <row r="2480" spans="1:9">
      <c r="A2480">
        <v>42854.23541666667</v>
      </c>
      <c r="D2480" s="2">
        <v>25.097000000000001</v>
      </c>
      <c r="E2480" s="2">
        <v>25.096999999999998</v>
      </c>
      <c r="F2480" s="2">
        <v>25.097000000000001</v>
      </c>
      <c r="G2480" s="2">
        <v>24.902999999999999</v>
      </c>
      <c r="H2480" s="2">
        <v>28</v>
      </c>
      <c r="I2480" s="2">
        <v>30.5</v>
      </c>
    </row>
    <row r="2481" spans="1:9">
      <c r="A2481">
        <v>42854.235763888886</v>
      </c>
      <c r="D2481" s="2">
        <v>25.097000000000001</v>
      </c>
      <c r="E2481" s="2">
        <v>25</v>
      </c>
      <c r="F2481" s="2">
        <v>25.097000000000001</v>
      </c>
      <c r="G2481" s="2">
        <v>25</v>
      </c>
      <c r="H2481" s="2">
        <v>28</v>
      </c>
      <c r="I2481" s="2">
        <v>30.5</v>
      </c>
    </row>
    <row r="2482" spans="1:9">
      <c r="A2482">
        <v>42854.236111111109</v>
      </c>
      <c r="D2482" s="2">
        <v>25.097000000000001</v>
      </c>
      <c r="E2482" s="2">
        <v>25.096999999999998</v>
      </c>
      <c r="F2482" s="2">
        <v>25.097000000000001</v>
      </c>
      <c r="G2482" s="2">
        <v>25</v>
      </c>
      <c r="H2482" s="2">
        <v>28</v>
      </c>
      <c r="I2482" s="2">
        <v>30.5</v>
      </c>
    </row>
    <row r="2483" spans="1:9">
      <c r="A2483">
        <v>42854.236458333333</v>
      </c>
      <c r="D2483" s="2">
        <v>25.097000000000001</v>
      </c>
      <c r="E2483" s="2">
        <v>25</v>
      </c>
      <c r="F2483" s="2">
        <v>25.097000000000001</v>
      </c>
      <c r="G2483" s="2">
        <v>25</v>
      </c>
      <c r="H2483" s="2">
        <v>28</v>
      </c>
      <c r="I2483" s="2">
        <v>30.5</v>
      </c>
    </row>
    <row r="2484" spans="1:9">
      <c r="A2484">
        <v>42854.236805555556</v>
      </c>
      <c r="D2484" s="2">
        <v>25.097000000000001</v>
      </c>
      <c r="E2484" s="2">
        <v>25.096999999999998</v>
      </c>
      <c r="F2484" s="2">
        <v>25.097000000000001</v>
      </c>
      <c r="G2484" s="2">
        <v>25</v>
      </c>
      <c r="H2484" s="2">
        <v>28</v>
      </c>
      <c r="I2484" s="2">
        <v>30.5</v>
      </c>
    </row>
    <row r="2485" spans="1:9">
      <c r="A2485">
        <v>42854.23715277778</v>
      </c>
      <c r="D2485" s="2">
        <v>25.097000000000001</v>
      </c>
      <c r="E2485" s="2">
        <v>25</v>
      </c>
      <c r="F2485" s="2">
        <v>25.097000000000001</v>
      </c>
      <c r="G2485" s="2">
        <v>25</v>
      </c>
      <c r="H2485" s="2">
        <v>28</v>
      </c>
      <c r="I2485" s="2">
        <v>30.5</v>
      </c>
    </row>
    <row r="2486" spans="1:9">
      <c r="A2486">
        <v>42854.237500000003</v>
      </c>
      <c r="D2486" s="2">
        <v>25.097000000000001</v>
      </c>
      <c r="E2486" s="2">
        <v>25</v>
      </c>
      <c r="F2486" s="2">
        <v>25.097000000000001</v>
      </c>
      <c r="G2486" s="2">
        <v>25</v>
      </c>
      <c r="H2486" s="2">
        <v>28</v>
      </c>
      <c r="I2486" s="2">
        <v>30.5</v>
      </c>
    </row>
    <row r="2487" spans="1:9">
      <c r="A2487">
        <v>42854.237847222219</v>
      </c>
      <c r="D2487" s="2">
        <v>25.097000000000001</v>
      </c>
      <c r="E2487" s="2">
        <v>25</v>
      </c>
      <c r="F2487" s="2">
        <v>25.097000000000001</v>
      </c>
      <c r="G2487" s="2">
        <v>25</v>
      </c>
      <c r="H2487" s="2">
        <v>28</v>
      </c>
      <c r="I2487" s="2">
        <v>30.5</v>
      </c>
    </row>
    <row r="2488" spans="1:9">
      <c r="A2488">
        <v>42854.238194444442</v>
      </c>
      <c r="D2488" s="2">
        <v>25.097000000000001</v>
      </c>
      <c r="E2488" s="2">
        <v>25</v>
      </c>
      <c r="F2488" s="2">
        <v>25.097000000000001</v>
      </c>
      <c r="G2488" s="2">
        <v>25</v>
      </c>
      <c r="H2488" s="2">
        <v>28</v>
      </c>
      <c r="I2488" s="2">
        <v>30.5</v>
      </c>
    </row>
    <row r="2489" spans="1:9">
      <c r="A2489">
        <v>42854.238541666666</v>
      </c>
      <c r="D2489" s="2">
        <v>25.097000000000001</v>
      </c>
      <c r="E2489" s="2">
        <v>25</v>
      </c>
      <c r="F2489" s="2">
        <v>25.097000000000001</v>
      </c>
      <c r="G2489" s="2">
        <v>24.902999999999999</v>
      </c>
      <c r="H2489" s="2">
        <v>28</v>
      </c>
      <c r="I2489" s="2">
        <v>30.5</v>
      </c>
    </row>
    <row r="2490" spans="1:9">
      <c r="A2490">
        <v>42854.238888888889</v>
      </c>
      <c r="D2490" s="2">
        <v>25.097000000000001</v>
      </c>
      <c r="E2490" s="2">
        <v>25</v>
      </c>
      <c r="F2490" s="2">
        <v>25.097000000000001</v>
      </c>
      <c r="G2490" s="2">
        <v>25</v>
      </c>
      <c r="H2490" s="2">
        <v>28</v>
      </c>
      <c r="I2490" s="2">
        <v>30.5</v>
      </c>
    </row>
    <row r="2491" spans="1:9">
      <c r="A2491">
        <v>42854.239236111112</v>
      </c>
      <c r="D2491" s="2">
        <v>25.097000000000001</v>
      </c>
      <c r="E2491" s="2">
        <v>25</v>
      </c>
      <c r="F2491" s="2">
        <v>25.097000000000001</v>
      </c>
      <c r="G2491" s="2">
        <v>25</v>
      </c>
      <c r="H2491" s="2">
        <v>28</v>
      </c>
      <c r="I2491" s="2">
        <v>30.5</v>
      </c>
    </row>
    <row r="2492" spans="1:9">
      <c r="A2492">
        <v>42854.239583333336</v>
      </c>
      <c r="D2492" s="2">
        <v>25.097000000000001</v>
      </c>
      <c r="E2492" s="2">
        <v>25</v>
      </c>
      <c r="F2492" s="2">
        <v>25.097000000000001</v>
      </c>
      <c r="G2492" s="2">
        <v>25</v>
      </c>
      <c r="H2492" s="2">
        <v>28</v>
      </c>
      <c r="I2492" s="2">
        <v>30.5</v>
      </c>
    </row>
    <row r="2493" spans="1:9">
      <c r="A2493">
        <v>42854.239930555559</v>
      </c>
      <c r="D2493" s="2">
        <v>25.097000000000001</v>
      </c>
      <c r="E2493" s="2">
        <v>25</v>
      </c>
      <c r="F2493" s="2">
        <v>25.097000000000001</v>
      </c>
      <c r="G2493" s="2">
        <v>25</v>
      </c>
      <c r="H2493" s="2">
        <v>28</v>
      </c>
      <c r="I2493" s="2">
        <v>30.5</v>
      </c>
    </row>
    <row r="2494" spans="1:9">
      <c r="A2494">
        <v>42854.240277777775</v>
      </c>
      <c r="D2494" s="2">
        <v>25.097000000000001</v>
      </c>
      <c r="E2494" s="2">
        <v>25</v>
      </c>
      <c r="F2494" s="2">
        <v>25.097000000000001</v>
      </c>
      <c r="G2494" s="2">
        <v>25</v>
      </c>
      <c r="H2494" s="2">
        <v>28</v>
      </c>
      <c r="I2494" s="2">
        <v>30.5</v>
      </c>
    </row>
    <row r="2495" spans="1:9">
      <c r="A2495">
        <v>42854.240624999999</v>
      </c>
      <c r="D2495" s="2">
        <v>25.097000000000001</v>
      </c>
      <c r="E2495" s="2">
        <v>25.096999999999998</v>
      </c>
      <c r="F2495" s="2">
        <v>25.097000000000001</v>
      </c>
      <c r="G2495" s="2">
        <v>25</v>
      </c>
      <c r="H2495" s="2">
        <v>28</v>
      </c>
      <c r="I2495" s="2">
        <v>30.5</v>
      </c>
    </row>
    <row r="2496" spans="1:9">
      <c r="A2496">
        <v>42854.240972222222</v>
      </c>
      <c r="D2496" s="2">
        <v>25.097000000000001</v>
      </c>
      <c r="E2496" s="2">
        <v>25.096999999999998</v>
      </c>
      <c r="F2496" s="2">
        <v>25</v>
      </c>
      <c r="G2496" s="2">
        <v>24.902999999999999</v>
      </c>
      <c r="H2496" s="2">
        <v>28</v>
      </c>
      <c r="I2496" s="2">
        <v>30.5</v>
      </c>
    </row>
    <row r="2497" spans="1:9">
      <c r="A2497">
        <v>42854.241319444445</v>
      </c>
      <c r="D2497" s="2">
        <v>25.097000000000001</v>
      </c>
      <c r="E2497" s="2">
        <v>25</v>
      </c>
      <c r="F2497" s="2">
        <v>25</v>
      </c>
      <c r="G2497" s="2">
        <v>24.902999999999999</v>
      </c>
      <c r="H2497" s="2">
        <v>28</v>
      </c>
      <c r="I2497" s="2">
        <v>30.5</v>
      </c>
    </row>
    <row r="2498" spans="1:9">
      <c r="A2498">
        <v>42854.241666666669</v>
      </c>
      <c r="D2498" s="2">
        <v>25.097000000000001</v>
      </c>
      <c r="E2498" s="2">
        <v>25</v>
      </c>
      <c r="F2498" s="2">
        <v>25</v>
      </c>
      <c r="G2498" s="2">
        <v>24.902999999999999</v>
      </c>
      <c r="H2498" s="2">
        <v>28</v>
      </c>
      <c r="I2498" s="2">
        <v>30.5</v>
      </c>
    </row>
    <row r="2499" spans="1:9">
      <c r="A2499">
        <v>42854.242013888892</v>
      </c>
      <c r="D2499" s="2">
        <v>25.097000000000001</v>
      </c>
      <c r="E2499" s="2">
        <v>25</v>
      </c>
      <c r="F2499" s="2">
        <v>25.097000000000001</v>
      </c>
      <c r="G2499" s="2">
        <v>24.902999999999999</v>
      </c>
      <c r="H2499" s="2">
        <v>28</v>
      </c>
      <c r="I2499" s="2">
        <v>30.5</v>
      </c>
    </row>
    <row r="2500" spans="1:9">
      <c r="A2500">
        <v>42854.242361111108</v>
      </c>
      <c r="D2500" s="2">
        <v>25.097000000000001</v>
      </c>
      <c r="E2500" s="2">
        <v>25</v>
      </c>
      <c r="F2500" s="2">
        <v>25.097000000000001</v>
      </c>
      <c r="G2500" s="2">
        <v>24.902999999999999</v>
      </c>
      <c r="H2500" s="2">
        <v>28</v>
      </c>
      <c r="I2500" s="2">
        <v>30.5</v>
      </c>
    </row>
    <row r="2501" spans="1:9">
      <c r="A2501">
        <v>42854.242708333331</v>
      </c>
      <c r="D2501" s="2">
        <v>25.097000000000001</v>
      </c>
      <c r="E2501" s="2">
        <v>25</v>
      </c>
      <c r="F2501" s="2">
        <v>25.097000000000001</v>
      </c>
      <c r="G2501" s="2">
        <v>24.902999999999999</v>
      </c>
      <c r="H2501" s="2">
        <v>28</v>
      </c>
      <c r="I2501" s="2">
        <v>30.5</v>
      </c>
    </row>
    <row r="2502" spans="1:9">
      <c r="A2502">
        <v>42854.243055555555</v>
      </c>
      <c r="D2502" s="2">
        <v>25.097000000000001</v>
      </c>
      <c r="E2502" s="2">
        <v>25</v>
      </c>
      <c r="F2502" s="2">
        <v>25.097000000000001</v>
      </c>
      <c r="G2502" s="2">
        <v>24.902999999999999</v>
      </c>
      <c r="H2502" s="2">
        <v>28</v>
      </c>
      <c r="I2502" s="2">
        <v>30.5</v>
      </c>
    </row>
    <row r="2503" spans="1:9">
      <c r="A2503">
        <v>42854.243402777778</v>
      </c>
      <c r="D2503" s="2">
        <v>25.097000000000001</v>
      </c>
      <c r="E2503" s="2">
        <v>25</v>
      </c>
      <c r="F2503" s="2">
        <v>25.097000000000001</v>
      </c>
      <c r="G2503" s="2">
        <v>24.902999999999999</v>
      </c>
      <c r="H2503" s="2">
        <v>28</v>
      </c>
      <c r="I2503" s="2">
        <v>30.5</v>
      </c>
    </row>
    <row r="2504" spans="1:9">
      <c r="A2504">
        <v>42854.243750000001</v>
      </c>
      <c r="D2504" s="2">
        <v>25.097000000000001</v>
      </c>
      <c r="E2504" s="2">
        <v>25</v>
      </c>
      <c r="F2504" s="2">
        <v>25.097000000000001</v>
      </c>
      <c r="G2504" s="2">
        <v>24.902999999999999</v>
      </c>
      <c r="H2504" s="2">
        <v>28</v>
      </c>
      <c r="I2504" s="2">
        <v>30.5</v>
      </c>
    </row>
    <row r="2505" spans="1:9">
      <c r="A2505">
        <v>42854.244097222225</v>
      </c>
      <c r="D2505" s="2">
        <v>25.097000000000001</v>
      </c>
      <c r="E2505" s="2">
        <v>25</v>
      </c>
      <c r="F2505" s="2">
        <v>25.097000000000001</v>
      </c>
      <c r="G2505" s="2">
        <v>24.902999999999999</v>
      </c>
      <c r="H2505" s="2">
        <v>28</v>
      </c>
      <c r="I2505" s="2">
        <v>30.5</v>
      </c>
    </row>
    <row r="2506" spans="1:9">
      <c r="A2506">
        <v>42854.244444444441</v>
      </c>
      <c r="D2506" s="2">
        <v>25.097000000000001</v>
      </c>
      <c r="E2506" s="2">
        <v>25</v>
      </c>
      <c r="F2506" s="2">
        <v>25</v>
      </c>
      <c r="G2506" s="2">
        <v>25</v>
      </c>
      <c r="H2506" s="2">
        <v>28</v>
      </c>
      <c r="I2506" s="2">
        <v>30.5</v>
      </c>
    </row>
    <row r="2507" spans="1:9">
      <c r="A2507">
        <v>42854.244791666664</v>
      </c>
      <c r="D2507" s="2">
        <v>25</v>
      </c>
      <c r="E2507" s="2">
        <v>25</v>
      </c>
      <c r="F2507" s="2">
        <v>25</v>
      </c>
      <c r="G2507" s="2">
        <v>25</v>
      </c>
      <c r="H2507" s="2">
        <v>28</v>
      </c>
      <c r="I2507" s="2">
        <v>30.5</v>
      </c>
    </row>
    <row r="2508" spans="1:9">
      <c r="A2508">
        <v>42854.245138888888</v>
      </c>
      <c r="D2508" s="2">
        <v>25</v>
      </c>
      <c r="E2508" s="2">
        <v>25</v>
      </c>
      <c r="F2508" s="2">
        <v>25</v>
      </c>
      <c r="G2508" s="2">
        <v>25</v>
      </c>
      <c r="H2508" s="2">
        <v>28</v>
      </c>
      <c r="I2508" s="2">
        <v>30.5</v>
      </c>
    </row>
    <row r="2509" spans="1:9">
      <c r="A2509">
        <v>42854.245486111111</v>
      </c>
      <c r="D2509" s="2">
        <v>25.097000000000001</v>
      </c>
      <c r="E2509" s="2">
        <v>25</v>
      </c>
      <c r="F2509" s="2">
        <v>25.097000000000001</v>
      </c>
      <c r="G2509" s="2">
        <v>25</v>
      </c>
      <c r="H2509" s="2">
        <v>28</v>
      </c>
      <c r="I2509" s="2">
        <v>30.5</v>
      </c>
    </row>
    <row r="2510" spans="1:9">
      <c r="A2510">
        <v>42854.245833333334</v>
      </c>
      <c r="D2510" s="2">
        <v>25</v>
      </c>
      <c r="E2510" s="2">
        <v>25.096999999999998</v>
      </c>
      <c r="F2510" s="2">
        <v>25.097000000000001</v>
      </c>
      <c r="G2510" s="2">
        <v>25</v>
      </c>
      <c r="H2510" s="2">
        <v>28</v>
      </c>
      <c r="I2510" s="2">
        <v>30.5</v>
      </c>
    </row>
    <row r="2511" spans="1:9">
      <c r="A2511">
        <v>42854.246180555558</v>
      </c>
      <c r="D2511" s="2">
        <v>25.097000000000001</v>
      </c>
      <c r="E2511" s="2">
        <v>25.096999999999998</v>
      </c>
      <c r="F2511" s="2">
        <v>25.097000000000001</v>
      </c>
      <c r="G2511" s="2">
        <v>25</v>
      </c>
      <c r="H2511" s="2">
        <v>28</v>
      </c>
      <c r="I2511" s="2">
        <v>30.5</v>
      </c>
    </row>
    <row r="2512" spans="1:9">
      <c r="A2512">
        <v>42854.246527777781</v>
      </c>
      <c r="D2512" s="2">
        <v>25.097000000000001</v>
      </c>
      <c r="E2512" s="2">
        <v>25.096999999999998</v>
      </c>
      <c r="F2512" s="2">
        <v>25.097000000000001</v>
      </c>
      <c r="G2512" s="2">
        <v>25</v>
      </c>
      <c r="H2512" s="2">
        <v>28</v>
      </c>
      <c r="I2512" s="2">
        <v>30.5</v>
      </c>
    </row>
    <row r="2513" spans="1:9">
      <c r="A2513">
        <v>42854.246874999997</v>
      </c>
      <c r="D2513" s="2">
        <v>25.097000000000001</v>
      </c>
      <c r="E2513" s="2">
        <v>25</v>
      </c>
      <c r="F2513" s="2">
        <v>25.097000000000001</v>
      </c>
      <c r="G2513" s="2">
        <v>25</v>
      </c>
      <c r="H2513" s="2">
        <v>28</v>
      </c>
      <c r="I2513" s="2">
        <v>30.5</v>
      </c>
    </row>
    <row r="2514" spans="1:9">
      <c r="A2514">
        <v>42854.24722222222</v>
      </c>
      <c r="D2514" s="2">
        <v>25.097000000000001</v>
      </c>
      <c r="E2514" s="2">
        <v>25</v>
      </c>
      <c r="F2514" s="2">
        <v>25.097000000000001</v>
      </c>
      <c r="G2514" s="2">
        <v>25</v>
      </c>
      <c r="H2514" s="2">
        <v>28</v>
      </c>
      <c r="I2514" s="2">
        <v>30.5</v>
      </c>
    </row>
    <row r="2515" spans="1:9">
      <c r="A2515">
        <v>42854.247569444444</v>
      </c>
      <c r="D2515" s="2">
        <v>25.097000000000001</v>
      </c>
      <c r="E2515" s="2">
        <v>25</v>
      </c>
      <c r="F2515" s="2">
        <v>25</v>
      </c>
      <c r="G2515" s="2">
        <v>25</v>
      </c>
      <c r="H2515" s="2">
        <v>28</v>
      </c>
      <c r="I2515" s="2">
        <v>30.5</v>
      </c>
    </row>
    <row r="2516" spans="1:9">
      <c r="A2516">
        <v>42854.247916666667</v>
      </c>
      <c r="D2516" s="2">
        <v>25.097000000000001</v>
      </c>
      <c r="E2516" s="2">
        <v>25</v>
      </c>
      <c r="F2516" s="2">
        <v>25</v>
      </c>
      <c r="G2516" s="2">
        <v>25</v>
      </c>
      <c r="H2516" s="2">
        <v>28</v>
      </c>
      <c r="I2516" s="2">
        <v>30.5</v>
      </c>
    </row>
    <row r="2517" spans="1:9">
      <c r="A2517">
        <v>42854.248263888891</v>
      </c>
      <c r="D2517" s="2">
        <v>25.097000000000001</v>
      </c>
      <c r="E2517" s="2">
        <v>25</v>
      </c>
      <c r="F2517" s="2">
        <v>25</v>
      </c>
      <c r="G2517" s="2">
        <v>25</v>
      </c>
      <c r="H2517" s="2">
        <v>28</v>
      </c>
      <c r="I2517" s="2">
        <v>30.5</v>
      </c>
    </row>
    <row r="2518" spans="1:9">
      <c r="A2518">
        <v>42854.248611111114</v>
      </c>
      <c r="D2518" s="2">
        <v>25.097000000000001</v>
      </c>
      <c r="E2518" s="2">
        <v>25</v>
      </c>
      <c r="F2518" s="2">
        <v>25</v>
      </c>
      <c r="G2518" s="2">
        <v>25</v>
      </c>
      <c r="H2518" s="2">
        <v>28</v>
      </c>
      <c r="I2518" s="2">
        <v>30.5</v>
      </c>
    </row>
    <row r="2519" spans="1:9">
      <c r="A2519">
        <v>42854.24895833333</v>
      </c>
      <c r="D2519" s="2">
        <v>25.097000000000001</v>
      </c>
      <c r="E2519" s="2">
        <v>25.096999999999998</v>
      </c>
      <c r="F2519" s="2">
        <v>25</v>
      </c>
      <c r="G2519" s="2">
        <v>25</v>
      </c>
      <c r="H2519" s="2">
        <v>28</v>
      </c>
      <c r="I2519" s="2">
        <v>30.5</v>
      </c>
    </row>
    <row r="2520" spans="1:9">
      <c r="A2520">
        <v>42854.249305555553</v>
      </c>
      <c r="D2520" s="2">
        <v>25.097000000000001</v>
      </c>
      <c r="E2520" s="2">
        <v>25</v>
      </c>
      <c r="F2520" s="2">
        <v>25</v>
      </c>
      <c r="G2520" s="2">
        <v>25</v>
      </c>
      <c r="H2520" s="2">
        <v>28</v>
      </c>
      <c r="I2520" s="2">
        <v>30.5</v>
      </c>
    </row>
    <row r="2521" spans="1:9">
      <c r="A2521">
        <v>42854.249652777777</v>
      </c>
      <c r="D2521" s="2">
        <v>25</v>
      </c>
      <c r="E2521" s="2">
        <v>25.096999999999998</v>
      </c>
      <c r="F2521" s="2">
        <v>25</v>
      </c>
      <c r="G2521" s="2">
        <v>25</v>
      </c>
      <c r="H2521" s="2">
        <v>28</v>
      </c>
      <c r="I2521" s="2">
        <v>30.5</v>
      </c>
    </row>
    <row r="2522" spans="1:9">
      <c r="A2522">
        <v>42854.25</v>
      </c>
      <c r="D2522" s="2">
        <v>25</v>
      </c>
      <c r="E2522" s="2">
        <v>25.096999999999998</v>
      </c>
      <c r="F2522" s="2">
        <v>25</v>
      </c>
      <c r="G2522" s="2">
        <v>25</v>
      </c>
      <c r="H2522" s="2">
        <v>28</v>
      </c>
      <c r="I2522" s="2">
        <v>30.5</v>
      </c>
    </row>
    <row r="2523" spans="1:9">
      <c r="A2523">
        <v>42854.250347222223</v>
      </c>
      <c r="D2523" s="2">
        <v>25</v>
      </c>
      <c r="E2523" s="2">
        <v>25.096999999999998</v>
      </c>
      <c r="F2523" s="2">
        <v>25.097000000000001</v>
      </c>
      <c r="G2523" s="2">
        <v>25</v>
      </c>
      <c r="H2523" s="2">
        <v>28</v>
      </c>
      <c r="I2523" s="2">
        <v>30.5</v>
      </c>
    </row>
    <row r="2524" spans="1:9">
      <c r="A2524">
        <v>42854.250694444447</v>
      </c>
      <c r="D2524" s="2">
        <v>25</v>
      </c>
      <c r="E2524" s="2">
        <v>25</v>
      </c>
      <c r="F2524" s="2">
        <v>25.097000000000001</v>
      </c>
      <c r="G2524" s="2">
        <v>25</v>
      </c>
      <c r="H2524" s="2">
        <v>28</v>
      </c>
      <c r="I2524" s="2">
        <v>30.5</v>
      </c>
    </row>
    <row r="2525" spans="1:9">
      <c r="A2525">
        <v>42854.25104166667</v>
      </c>
      <c r="D2525" s="2">
        <v>25</v>
      </c>
      <c r="E2525" s="2">
        <v>25</v>
      </c>
      <c r="F2525" s="2">
        <v>25.097000000000001</v>
      </c>
      <c r="G2525" s="2">
        <v>25</v>
      </c>
      <c r="H2525" s="2">
        <v>28</v>
      </c>
      <c r="I2525" s="2">
        <v>30.5</v>
      </c>
    </row>
    <row r="2526" spans="1:9">
      <c r="A2526">
        <v>42854.251388888886</v>
      </c>
      <c r="D2526" s="2">
        <v>25</v>
      </c>
      <c r="E2526" s="2">
        <v>25</v>
      </c>
      <c r="F2526" s="2">
        <v>25.097000000000001</v>
      </c>
      <c r="G2526" s="2">
        <v>25</v>
      </c>
      <c r="H2526" s="2">
        <v>28</v>
      </c>
      <c r="I2526" s="2">
        <v>30.5</v>
      </c>
    </row>
    <row r="2527" spans="1:9">
      <c r="A2527">
        <v>42854.251736111109</v>
      </c>
      <c r="D2527" s="2">
        <v>25</v>
      </c>
      <c r="E2527" s="2">
        <v>25</v>
      </c>
      <c r="F2527" s="2">
        <v>25.097000000000001</v>
      </c>
      <c r="G2527" s="2">
        <v>25</v>
      </c>
      <c r="H2527" s="2">
        <v>28</v>
      </c>
      <c r="I2527" s="2">
        <v>30.5</v>
      </c>
    </row>
    <row r="2528" spans="1:9">
      <c r="A2528">
        <v>42854.252083333333</v>
      </c>
      <c r="D2528" s="2">
        <v>25</v>
      </c>
      <c r="E2528" s="2">
        <v>25</v>
      </c>
      <c r="F2528" s="2">
        <v>25.097000000000001</v>
      </c>
      <c r="G2528" s="2">
        <v>25</v>
      </c>
      <c r="H2528" s="2">
        <v>28</v>
      </c>
      <c r="I2528" s="2">
        <v>30.5</v>
      </c>
    </row>
    <row r="2529" spans="1:9">
      <c r="A2529">
        <v>42854.252430555556</v>
      </c>
      <c r="D2529" s="2">
        <v>25</v>
      </c>
      <c r="E2529" s="2">
        <v>25</v>
      </c>
      <c r="F2529" s="2">
        <v>25.097000000000001</v>
      </c>
      <c r="G2529" s="2">
        <v>25</v>
      </c>
      <c r="H2529" s="2">
        <v>28</v>
      </c>
      <c r="I2529" s="2">
        <v>30.5</v>
      </c>
    </row>
    <row r="2530" spans="1:9">
      <c r="A2530">
        <v>42854.25277777778</v>
      </c>
      <c r="D2530" s="2">
        <v>25</v>
      </c>
      <c r="E2530" s="2">
        <v>25</v>
      </c>
      <c r="F2530" s="2">
        <v>25.097000000000001</v>
      </c>
      <c r="G2530" s="2">
        <v>25</v>
      </c>
      <c r="H2530" s="2">
        <v>28</v>
      </c>
      <c r="I2530" s="2">
        <v>30.5</v>
      </c>
    </row>
    <row r="2531" spans="1:9">
      <c r="A2531">
        <v>42854.253125000003</v>
      </c>
      <c r="D2531" s="2">
        <v>25.097000000000001</v>
      </c>
      <c r="E2531" s="2">
        <v>25</v>
      </c>
      <c r="F2531" s="2">
        <v>25.097000000000001</v>
      </c>
      <c r="G2531" s="2">
        <v>25</v>
      </c>
      <c r="H2531" s="2">
        <v>28</v>
      </c>
      <c r="I2531" s="2">
        <v>30.5</v>
      </c>
    </row>
    <row r="2532" spans="1:9">
      <c r="A2532">
        <v>42854.253472222219</v>
      </c>
      <c r="D2532" s="2">
        <v>25.097000000000001</v>
      </c>
      <c r="E2532" s="2">
        <v>25</v>
      </c>
      <c r="F2532" s="2">
        <v>25.097000000000001</v>
      </c>
      <c r="G2532" s="2">
        <v>25</v>
      </c>
      <c r="H2532" s="2">
        <v>28</v>
      </c>
      <c r="I2532" s="2">
        <v>30.5</v>
      </c>
    </row>
    <row r="2533" spans="1:9">
      <c r="A2533">
        <v>42854.253819444442</v>
      </c>
      <c r="D2533" s="2">
        <v>25.097000000000001</v>
      </c>
      <c r="E2533" s="2">
        <v>25</v>
      </c>
      <c r="F2533" s="2">
        <v>25.097000000000001</v>
      </c>
      <c r="G2533" s="2">
        <v>25</v>
      </c>
      <c r="H2533" s="2">
        <v>28</v>
      </c>
      <c r="I2533" s="2">
        <v>30.5</v>
      </c>
    </row>
    <row r="2534" spans="1:9">
      <c r="A2534">
        <v>42854.254166666666</v>
      </c>
      <c r="D2534" s="2">
        <v>25.097000000000001</v>
      </c>
      <c r="E2534" s="2">
        <v>25</v>
      </c>
      <c r="F2534" s="2">
        <v>25.097000000000001</v>
      </c>
      <c r="G2534" s="2">
        <v>25</v>
      </c>
      <c r="H2534" s="2">
        <v>28</v>
      </c>
      <c r="I2534" s="2">
        <v>30.5</v>
      </c>
    </row>
    <row r="2535" spans="1:9">
      <c r="A2535">
        <v>42854.254513888889</v>
      </c>
      <c r="D2535" s="2">
        <v>25.097000000000001</v>
      </c>
      <c r="E2535" s="2">
        <v>25</v>
      </c>
      <c r="F2535" s="2">
        <v>25.097000000000001</v>
      </c>
      <c r="G2535" s="2">
        <v>25</v>
      </c>
      <c r="H2535" s="2">
        <v>28</v>
      </c>
      <c r="I2535" s="2">
        <v>30.5</v>
      </c>
    </row>
    <row r="2536" spans="1:9">
      <c r="A2536">
        <v>42854.254861111112</v>
      </c>
      <c r="D2536" s="2">
        <v>25.097000000000001</v>
      </c>
      <c r="E2536" s="2">
        <v>25</v>
      </c>
      <c r="F2536" s="2">
        <v>25.097000000000001</v>
      </c>
      <c r="G2536" s="2">
        <v>25</v>
      </c>
      <c r="H2536" s="2">
        <v>28</v>
      </c>
      <c r="I2536" s="2">
        <v>30.5</v>
      </c>
    </row>
    <row r="2537" spans="1:9">
      <c r="A2537">
        <v>42854.255208333336</v>
      </c>
      <c r="D2537" s="2">
        <v>25.097000000000001</v>
      </c>
      <c r="E2537" s="2">
        <v>25</v>
      </c>
      <c r="F2537" s="2">
        <v>25.097000000000001</v>
      </c>
      <c r="G2537" s="2">
        <v>25</v>
      </c>
      <c r="H2537" s="2">
        <v>28</v>
      </c>
      <c r="I2537" s="2">
        <v>30.5</v>
      </c>
    </row>
    <row r="2538" spans="1:9">
      <c r="A2538">
        <v>42854.255555555559</v>
      </c>
      <c r="D2538" s="2">
        <v>25.097000000000001</v>
      </c>
      <c r="E2538" s="2">
        <v>25.096999999999998</v>
      </c>
      <c r="F2538" s="2">
        <v>25.097000000000001</v>
      </c>
      <c r="G2538" s="2">
        <v>25</v>
      </c>
      <c r="H2538" s="2">
        <v>28</v>
      </c>
      <c r="I2538" s="2">
        <v>30.5</v>
      </c>
    </row>
    <row r="2539" spans="1:9">
      <c r="A2539">
        <v>42854.255902777775</v>
      </c>
      <c r="D2539" s="2">
        <v>25.097000000000001</v>
      </c>
      <c r="E2539" s="2">
        <v>25</v>
      </c>
      <c r="F2539" s="2">
        <v>25.097000000000001</v>
      </c>
      <c r="G2539" s="2">
        <v>25</v>
      </c>
      <c r="H2539" s="2">
        <v>28</v>
      </c>
      <c r="I2539" s="2">
        <v>30.5</v>
      </c>
    </row>
    <row r="2540" spans="1:9">
      <c r="A2540">
        <v>42854.256249999999</v>
      </c>
      <c r="D2540" s="2">
        <v>25.097000000000001</v>
      </c>
      <c r="E2540" s="2">
        <v>25</v>
      </c>
      <c r="F2540" s="2">
        <v>25.097000000000001</v>
      </c>
      <c r="G2540" s="2">
        <v>25</v>
      </c>
      <c r="H2540" s="2">
        <v>28</v>
      </c>
      <c r="I2540" s="2">
        <v>30.5</v>
      </c>
    </row>
    <row r="2541" spans="1:9">
      <c r="A2541">
        <v>42854.256597222222</v>
      </c>
      <c r="D2541" s="2">
        <v>25.097000000000001</v>
      </c>
      <c r="E2541" s="2">
        <v>25</v>
      </c>
      <c r="F2541" s="2">
        <v>25.097000000000001</v>
      </c>
      <c r="G2541" s="2">
        <v>25</v>
      </c>
      <c r="H2541" s="2">
        <v>28</v>
      </c>
      <c r="I2541" s="2">
        <v>30.5</v>
      </c>
    </row>
    <row r="2542" spans="1:9">
      <c r="A2542">
        <v>42854.256944444445</v>
      </c>
      <c r="D2542" s="2">
        <v>25.097000000000001</v>
      </c>
      <c r="E2542" s="2">
        <v>25</v>
      </c>
      <c r="F2542" s="2">
        <v>25.097000000000001</v>
      </c>
      <c r="G2542" s="2">
        <v>25</v>
      </c>
      <c r="H2542" s="2">
        <v>28</v>
      </c>
      <c r="I2542" s="2">
        <v>30.5</v>
      </c>
    </row>
    <row r="2543" spans="1:9">
      <c r="A2543">
        <v>42854.257291666669</v>
      </c>
      <c r="D2543" s="2">
        <v>25.097000000000001</v>
      </c>
      <c r="E2543" s="2">
        <v>25</v>
      </c>
      <c r="F2543" s="2">
        <v>25.097000000000001</v>
      </c>
      <c r="G2543" s="2">
        <v>25</v>
      </c>
      <c r="H2543" s="2">
        <v>28</v>
      </c>
      <c r="I2543" s="2">
        <v>30.5</v>
      </c>
    </row>
    <row r="2544" spans="1:9">
      <c r="A2544">
        <v>42854.257638888892</v>
      </c>
      <c r="D2544" s="2">
        <v>25.097000000000001</v>
      </c>
      <c r="E2544" s="2">
        <v>25.096999999999998</v>
      </c>
      <c r="F2544" s="2">
        <v>25.097000000000001</v>
      </c>
      <c r="G2544" s="2">
        <v>25</v>
      </c>
      <c r="H2544" s="2">
        <v>28</v>
      </c>
      <c r="I2544" s="2">
        <v>30.5</v>
      </c>
    </row>
    <row r="2545" spans="1:9">
      <c r="A2545">
        <v>42854.257986111108</v>
      </c>
      <c r="D2545" s="2">
        <v>25</v>
      </c>
      <c r="E2545" s="2">
        <v>25</v>
      </c>
      <c r="F2545" s="2">
        <v>25.097000000000001</v>
      </c>
      <c r="G2545" s="2">
        <v>25</v>
      </c>
      <c r="H2545" s="2">
        <v>28</v>
      </c>
      <c r="I2545" s="2">
        <v>30.5</v>
      </c>
    </row>
    <row r="2546" spans="1:9">
      <c r="A2546">
        <v>42854.258333333331</v>
      </c>
      <c r="D2546" s="2">
        <v>25</v>
      </c>
      <c r="E2546" s="2">
        <v>25</v>
      </c>
      <c r="F2546" s="2">
        <v>25.097000000000001</v>
      </c>
      <c r="G2546" s="2">
        <v>25</v>
      </c>
      <c r="H2546" s="2">
        <v>28</v>
      </c>
      <c r="I2546" s="2">
        <v>30.5</v>
      </c>
    </row>
    <row r="2547" spans="1:9">
      <c r="A2547">
        <v>42854.258680555555</v>
      </c>
      <c r="D2547" s="2">
        <v>25</v>
      </c>
      <c r="E2547" s="2">
        <v>25.096999999999998</v>
      </c>
      <c r="F2547" s="2">
        <v>25.097000000000001</v>
      </c>
      <c r="G2547" s="2">
        <v>25</v>
      </c>
      <c r="H2547" s="2">
        <v>28</v>
      </c>
      <c r="I2547" s="2">
        <v>30.5</v>
      </c>
    </row>
    <row r="2548" spans="1:9">
      <c r="A2548">
        <v>42854.259027777778</v>
      </c>
      <c r="D2548" s="2">
        <v>25</v>
      </c>
      <c r="E2548" s="2">
        <v>25.096999999999998</v>
      </c>
      <c r="F2548" s="2">
        <v>25.097000000000001</v>
      </c>
      <c r="G2548" s="2">
        <v>25</v>
      </c>
      <c r="H2548" s="2">
        <v>28</v>
      </c>
      <c r="I2548" s="2">
        <v>30.5</v>
      </c>
    </row>
    <row r="2549" spans="1:9">
      <c r="A2549">
        <v>42854.259375000001</v>
      </c>
      <c r="D2549" s="2">
        <v>25.097000000000001</v>
      </c>
      <c r="E2549" s="2">
        <v>25.096999999999998</v>
      </c>
      <c r="F2549" s="2">
        <v>25.097000000000001</v>
      </c>
      <c r="G2549" s="2">
        <v>25</v>
      </c>
      <c r="H2549" s="2">
        <v>28</v>
      </c>
      <c r="I2549" s="2">
        <v>30.5</v>
      </c>
    </row>
    <row r="2550" spans="1:9">
      <c r="A2550">
        <v>42854.259722222225</v>
      </c>
      <c r="D2550" s="2">
        <v>25.097000000000001</v>
      </c>
      <c r="E2550" s="2">
        <v>25</v>
      </c>
      <c r="F2550" s="2">
        <v>25.097000000000001</v>
      </c>
      <c r="G2550" s="2">
        <v>25</v>
      </c>
      <c r="H2550" s="2">
        <v>28</v>
      </c>
      <c r="I2550" s="2">
        <v>30.5</v>
      </c>
    </row>
    <row r="2551" spans="1:9">
      <c r="A2551">
        <v>42854.260069444441</v>
      </c>
      <c r="D2551" s="2">
        <v>25.097000000000001</v>
      </c>
      <c r="E2551" s="2">
        <v>25</v>
      </c>
      <c r="F2551" s="2">
        <v>25.097000000000001</v>
      </c>
      <c r="G2551" s="2">
        <v>25</v>
      </c>
      <c r="H2551" s="2">
        <v>28</v>
      </c>
      <c r="I2551" s="2">
        <v>30.5</v>
      </c>
    </row>
    <row r="2552" spans="1:9">
      <c r="A2552">
        <v>42854.260416666664</v>
      </c>
      <c r="D2552" s="2">
        <v>25.097000000000001</v>
      </c>
      <c r="E2552" s="2">
        <v>25</v>
      </c>
      <c r="F2552" s="2">
        <v>25.097000000000001</v>
      </c>
      <c r="G2552" s="2">
        <v>25</v>
      </c>
      <c r="H2552" s="2">
        <v>28</v>
      </c>
      <c r="I2552" s="2">
        <v>30.5</v>
      </c>
    </row>
    <row r="2553" spans="1:9">
      <c r="A2553">
        <v>42854.260763888888</v>
      </c>
      <c r="D2553" s="2">
        <v>25.097000000000001</v>
      </c>
      <c r="E2553" s="2">
        <v>25</v>
      </c>
      <c r="F2553" s="2">
        <v>25.097000000000001</v>
      </c>
      <c r="G2553" s="2">
        <v>25</v>
      </c>
      <c r="H2553" s="2">
        <v>28</v>
      </c>
      <c r="I2553" s="2">
        <v>30.5</v>
      </c>
    </row>
    <row r="2554" spans="1:9">
      <c r="A2554">
        <v>42854.261111111111</v>
      </c>
      <c r="D2554" s="2">
        <v>25.097000000000001</v>
      </c>
      <c r="E2554" s="2">
        <v>25</v>
      </c>
      <c r="F2554" s="2">
        <v>25.097000000000001</v>
      </c>
      <c r="G2554" s="2">
        <v>25</v>
      </c>
      <c r="H2554" s="2">
        <v>28</v>
      </c>
      <c r="I2554" s="2">
        <v>30.5</v>
      </c>
    </row>
    <row r="2555" spans="1:9">
      <c r="A2555">
        <v>42854.261458333334</v>
      </c>
      <c r="D2555" s="2">
        <v>25.097000000000001</v>
      </c>
      <c r="E2555" s="2">
        <v>25</v>
      </c>
      <c r="F2555" s="2">
        <v>25.097000000000001</v>
      </c>
      <c r="G2555" s="2">
        <v>25</v>
      </c>
      <c r="H2555" s="2">
        <v>28</v>
      </c>
      <c r="I2555" s="2">
        <v>30.5</v>
      </c>
    </row>
    <row r="2556" spans="1:9">
      <c r="A2556">
        <v>42854.261805555558</v>
      </c>
      <c r="D2556" s="2">
        <v>25.097000000000001</v>
      </c>
      <c r="E2556" s="2">
        <v>25</v>
      </c>
      <c r="F2556" s="2">
        <v>25.097000000000001</v>
      </c>
      <c r="G2556" s="2">
        <v>25</v>
      </c>
      <c r="H2556" s="2">
        <v>28</v>
      </c>
      <c r="I2556" s="2">
        <v>30.5</v>
      </c>
    </row>
    <row r="2557" spans="1:9">
      <c r="A2557">
        <v>42854.262152777781</v>
      </c>
      <c r="D2557" s="2">
        <v>25.097000000000001</v>
      </c>
      <c r="E2557" s="2">
        <v>25</v>
      </c>
      <c r="F2557" s="2">
        <v>25.097000000000001</v>
      </c>
      <c r="G2557" s="2">
        <v>25</v>
      </c>
      <c r="H2557" s="2">
        <v>28</v>
      </c>
      <c r="I2557" s="2">
        <v>30.5</v>
      </c>
    </row>
    <row r="2558" spans="1:9">
      <c r="A2558">
        <v>42854.262499999997</v>
      </c>
      <c r="D2558" s="2">
        <v>25.097000000000001</v>
      </c>
      <c r="E2558" s="2">
        <v>25</v>
      </c>
      <c r="F2558" s="2">
        <v>25.097000000000001</v>
      </c>
      <c r="G2558" s="2">
        <v>25</v>
      </c>
      <c r="H2558" s="2">
        <v>28</v>
      </c>
      <c r="I2558" s="2">
        <v>30.5</v>
      </c>
    </row>
    <row r="2559" spans="1:9">
      <c r="A2559">
        <v>42854.26284722222</v>
      </c>
      <c r="D2559" s="2">
        <v>25.097000000000001</v>
      </c>
      <c r="E2559" s="2">
        <v>25</v>
      </c>
      <c r="F2559" s="2">
        <v>25.097000000000001</v>
      </c>
      <c r="G2559" s="2">
        <v>25</v>
      </c>
      <c r="H2559" s="2">
        <v>28</v>
      </c>
      <c r="I2559" s="2">
        <v>30.5</v>
      </c>
    </row>
    <row r="2560" spans="1:9">
      <c r="A2560">
        <v>42854.263194444444</v>
      </c>
      <c r="D2560" s="2">
        <v>25.097000000000001</v>
      </c>
      <c r="E2560" s="2">
        <v>25</v>
      </c>
      <c r="F2560" s="2">
        <v>25.097000000000001</v>
      </c>
      <c r="G2560" s="2">
        <v>25</v>
      </c>
      <c r="H2560" s="2">
        <v>28</v>
      </c>
      <c r="I2560" s="2">
        <v>30.5</v>
      </c>
    </row>
    <row r="2561" spans="1:9">
      <c r="A2561">
        <v>42854.263541666667</v>
      </c>
      <c r="D2561" s="2">
        <v>25</v>
      </c>
      <c r="E2561" s="2">
        <v>25</v>
      </c>
      <c r="F2561" s="2">
        <v>25.097000000000001</v>
      </c>
      <c r="G2561" s="2">
        <v>25</v>
      </c>
      <c r="H2561" s="2">
        <v>28</v>
      </c>
      <c r="I2561" s="2">
        <v>30.5</v>
      </c>
    </row>
    <row r="2562" spans="1:9">
      <c r="A2562">
        <v>42854.263888888891</v>
      </c>
      <c r="D2562" s="2">
        <v>25</v>
      </c>
      <c r="E2562" s="2">
        <v>25</v>
      </c>
      <c r="F2562" s="2">
        <v>25.097000000000001</v>
      </c>
      <c r="G2562" s="2">
        <v>25</v>
      </c>
      <c r="H2562" s="2">
        <v>28</v>
      </c>
      <c r="I2562" s="2">
        <v>30.5</v>
      </c>
    </row>
    <row r="2563" spans="1:9">
      <c r="A2563">
        <v>42854.264236111114</v>
      </c>
      <c r="D2563" s="2">
        <v>25.097000000000001</v>
      </c>
      <c r="E2563" s="2">
        <v>25</v>
      </c>
      <c r="F2563" s="2">
        <v>25</v>
      </c>
      <c r="G2563" s="2">
        <v>25</v>
      </c>
      <c r="H2563" s="2">
        <v>28</v>
      </c>
      <c r="I2563" s="2">
        <v>30.5</v>
      </c>
    </row>
    <row r="2564" spans="1:9">
      <c r="A2564">
        <v>42854.26458333333</v>
      </c>
      <c r="D2564" s="2">
        <v>25.097000000000001</v>
      </c>
      <c r="E2564" s="2">
        <v>25</v>
      </c>
      <c r="F2564" s="2">
        <v>25</v>
      </c>
      <c r="G2564" s="2">
        <v>25</v>
      </c>
      <c r="H2564" s="2">
        <v>28</v>
      </c>
      <c r="I2564" s="2">
        <v>30.5</v>
      </c>
    </row>
    <row r="2565" spans="1:9">
      <c r="A2565">
        <v>42854.264930555553</v>
      </c>
      <c r="D2565" s="2">
        <v>25.097000000000001</v>
      </c>
      <c r="E2565" s="2">
        <v>25</v>
      </c>
      <c r="F2565" s="2">
        <v>25</v>
      </c>
      <c r="G2565" s="2">
        <v>25</v>
      </c>
      <c r="H2565" s="2">
        <v>28</v>
      </c>
      <c r="I2565" s="2">
        <v>30.5</v>
      </c>
    </row>
    <row r="2566" spans="1:9">
      <c r="A2566">
        <v>42854.265277777777</v>
      </c>
      <c r="D2566" s="2">
        <v>25</v>
      </c>
      <c r="E2566" s="2">
        <v>25</v>
      </c>
      <c r="F2566" s="2">
        <v>25</v>
      </c>
      <c r="G2566" s="2">
        <v>25</v>
      </c>
      <c r="H2566" s="2">
        <v>28</v>
      </c>
      <c r="I2566" s="2">
        <v>30.5</v>
      </c>
    </row>
    <row r="2567" spans="1:9">
      <c r="A2567">
        <v>42854.265625</v>
      </c>
      <c r="D2567" s="2">
        <v>25.097000000000001</v>
      </c>
      <c r="E2567" s="2">
        <v>25</v>
      </c>
      <c r="F2567" s="2">
        <v>25</v>
      </c>
      <c r="G2567" s="2">
        <v>25</v>
      </c>
      <c r="H2567" s="2">
        <v>28</v>
      </c>
      <c r="I2567" s="2">
        <v>30.5</v>
      </c>
    </row>
    <row r="2568" spans="1:9">
      <c r="A2568">
        <v>42854.265972222223</v>
      </c>
      <c r="D2568" s="2">
        <v>25.097000000000001</v>
      </c>
      <c r="E2568" s="2">
        <v>25</v>
      </c>
      <c r="F2568" s="2">
        <v>25.097000000000001</v>
      </c>
      <c r="G2568" s="2">
        <v>25</v>
      </c>
      <c r="H2568" s="2">
        <v>28</v>
      </c>
      <c r="I2568" s="2">
        <v>30.5</v>
      </c>
    </row>
    <row r="2569" spans="1:9">
      <c r="A2569">
        <v>42854.266319444447</v>
      </c>
      <c r="D2569" s="2">
        <v>25.097000000000001</v>
      </c>
      <c r="E2569" s="2">
        <v>25</v>
      </c>
      <c r="F2569" s="2">
        <v>25.097000000000001</v>
      </c>
      <c r="G2569" s="2">
        <v>25</v>
      </c>
      <c r="H2569" s="2">
        <v>28</v>
      </c>
      <c r="I2569" s="2">
        <v>30.5</v>
      </c>
    </row>
    <row r="2570" spans="1:9">
      <c r="A2570">
        <v>42854.26666666667</v>
      </c>
      <c r="D2570" s="2">
        <v>25.097000000000001</v>
      </c>
      <c r="E2570" s="2">
        <v>25</v>
      </c>
      <c r="F2570" s="2">
        <v>25.097000000000001</v>
      </c>
      <c r="G2570" s="2">
        <v>25</v>
      </c>
      <c r="H2570" s="2">
        <v>28</v>
      </c>
      <c r="I2570" s="2">
        <v>30.5</v>
      </c>
    </row>
    <row r="2571" spans="1:9">
      <c r="A2571">
        <v>42854.267013888886</v>
      </c>
      <c r="D2571" s="2">
        <v>25.097000000000001</v>
      </c>
      <c r="E2571" s="2">
        <v>25</v>
      </c>
      <c r="F2571" s="2">
        <v>25.097000000000001</v>
      </c>
      <c r="G2571" s="2">
        <v>25</v>
      </c>
      <c r="H2571" s="2">
        <v>28</v>
      </c>
      <c r="I2571" s="2">
        <v>30.5</v>
      </c>
    </row>
    <row r="2572" spans="1:9">
      <c r="A2572">
        <v>42854.267361111109</v>
      </c>
      <c r="D2572" s="2">
        <v>25.097000000000001</v>
      </c>
      <c r="E2572" s="2">
        <v>25</v>
      </c>
      <c r="F2572" s="2">
        <v>25.097000000000001</v>
      </c>
      <c r="G2572" s="2">
        <v>25</v>
      </c>
      <c r="H2572" s="2">
        <v>28</v>
      </c>
      <c r="I2572" s="2">
        <v>30.5</v>
      </c>
    </row>
    <row r="2573" spans="1:9">
      <c r="A2573">
        <v>42854.267708333333</v>
      </c>
      <c r="D2573" s="2">
        <v>25.097000000000001</v>
      </c>
      <c r="E2573" s="2">
        <v>25</v>
      </c>
      <c r="F2573" s="2">
        <v>25.097000000000001</v>
      </c>
      <c r="G2573" s="2">
        <v>25</v>
      </c>
      <c r="H2573" s="2">
        <v>28</v>
      </c>
      <c r="I2573" s="2">
        <v>30.5</v>
      </c>
    </row>
    <row r="2574" spans="1:9">
      <c r="A2574">
        <v>42854.268055555556</v>
      </c>
      <c r="D2574" s="2">
        <v>25.097000000000001</v>
      </c>
      <c r="E2574" s="2">
        <v>25.096999999999998</v>
      </c>
      <c r="F2574" s="2">
        <v>25.097000000000001</v>
      </c>
      <c r="G2574" s="2">
        <v>25</v>
      </c>
      <c r="H2574" s="2">
        <v>28</v>
      </c>
      <c r="I2574" s="2">
        <v>30.5</v>
      </c>
    </row>
    <row r="2575" spans="1:9">
      <c r="A2575">
        <v>42854.26840277778</v>
      </c>
      <c r="D2575" s="2">
        <v>25.097000000000001</v>
      </c>
      <c r="E2575" s="2">
        <v>25</v>
      </c>
      <c r="F2575" s="2">
        <v>25.097000000000001</v>
      </c>
      <c r="G2575" s="2">
        <v>25</v>
      </c>
      <c r="H2575" s="2">
        <v>28</v>
      </c>
      <c r="I2575" s="2">
        <v>30.5</v>
      </c>
    </row>
    <row r="2576" spans="1:9">
      <c r="A2576">
        <v>42854.268750000003</v>
      </c>
      <c r="D2576" s="2">
        <v>25.097000000000001</v>
      </c>
      <c r="E2576" s="2">
        <v>25</v>
      </c>
      <c r="F2576" s="2">
        <v>25.097000000000001</v>
      </c>
      <c r="G2576" s="2">
        <v>25</v>
      </c>
      <c r="H2576" s="2">
        <v>28</v>
      </c>
      <c r="I2576" s="2">
        <v>30.5</v>
      </c>
    </row>
    <row r="2577" spans="1:9">
      <c r="A2577">
        <v>42854.269097222219</v>
      </c>
      <c r="D2577" s="2">
        <v>25.097000000000001</v>
      </c>
      <c r="E2577" s="2">
        <v>25</v>
      </c>
      <c r="F2577" s="2">
        <v>25.097000000000001</v>
      </c>
      <c r="G2577" s="2">
        <v>25</v>
      </c>
      <c r="H2577" s="2">
        <v>28</v>
      </c>
      <c r="I2577" s="2">
        <v>30.5</v>
      </c>
    </row>
    <row r="2578" spans="1:9">
      <c r="A2578">
        <v>42854.269444444442</v>
      </c>
      <c r="D2578" s="2">
        <v>25.097000000000001</v>
      </c>
      <c r="E2578" s="2">
        <v>25</v>
      </c>
      <c r="F2578" s="2">
        <v>25.097000000000001</v>
      </c>
      <c r="G2578" s="2">
        <v>25</v>
      </c>
      <c r="H2578" s="2">
        <v>28</v>
      </c>
      <c r="I2578" s="2">
        <v>30.5</v>
      </c>
    </row>
    <row r="2579" spans="1:9">
      <c r="A2579">
        <v>42854.269791666666</v>
      </c>
      <c r="D2579" s="2">
        <v>25.097000000000001</v>
      </c>
      <c r="E2579" s="2">
        <v>25</v>
      </c>
      <c r="F2579" s="2">
        <v>25.097000000000001</v>
      </c>
      <c r="G2579" s="2">
        <v>25</v>
      </c>
      <c r="H2579" s="2">
        <v>28</v>
      </c>
      <c r="I2579" s="2">
        <v>30.5</v>
      </c>
    </row>
    <row r="2580" spans="1:9">
      <c r="A2580">
        <v>42854.270138888889</v>
      </c>
      <c r="D2580" s="2">
        <v>25.097000000000001</v>
      </c>
      <c r="E2580" s="2">
        <v>25</v>
      </c>
      <c r="F2580" s="2">
        <v>25.097000000000001</v>
      </c>
      <c r="G2580" s="2">
        <v>25</v>
      </c>
      <c r="H2580" s="2">
        <v>28</v>
      </c>
      <c r="I2580" s="2">
        <v>30.5</v>
      </c>
    </row>
    <row r="2581" spans="1:9">
      <c r="A2581">
        <v>42854.270486111112</v>
      </c>
      <c r="D2581" s="2">
        <v>25.097000000000001</v>
      </c>
      <c r="E2581" s="2">
        <v>25</v>
      </c>
      <c r="F2581" s="2">
        <v>25.097000000000001</v>
      </c>
      <c r="G2581" s="2">
        <v>25</v>
      </c>
      <c r="H2581" s="2">
        <v>28</v>
      </c>
      <c r="I2581" s="2">
        <v>30.5</v>
      </c>
    </row>
    <row r="2582" spans="1:9">
      <c r="A2582">
        <v>42854.270833333336</v>
      </c>
      <c r="D2582" s="2">
        <v>25.097000000000001</v>
      </c>
      <c r="E2582" s="2">
        <v>25</v>
      </c>
      <c r="F2582" s="2">
        <v>25.097000000000001</v>
      </c>
      <c r="G2582" s="2">
        <v>25</v>
      </c>
      <c r="H2582" s="2">
        <v>28</v>
      </c>
      <c r="I2582" s="2">
        <v>30.5</v>
      </c>
    </row>
    <row r="2583" spans="1:9">
      <c r="A2583">
        <v>42854.271180555559</v>
      </c>
      <c r="D2583" s="2">
        <v>25.097000000000001</v>
      </c>
      <c r="E2583" s="2">
        <v>25</v>
      </c>
      <c r="F2583" s="2">
        <v>25.097000000000001</v>
      </c>
      <c r="G2583" s="2">
        <v>25</v>
      </c>
      <c r="H2583" s="2">
        <v>28</v>
      </c>
      <c r="I2583" s="2">
        <v>30.5</v>
      </c>
    </row>
    <row r="2584" spans="1:9">
      <c r="A2584">
        <v>42854.271527777775</v>
      </c>
      <c r="D2584" s="2">
        <v>25.097000000000001</v>
      </c>
      <c r="E2584" s="2">
        <v>25</v>
      </c>
      <c r="F2584" s="2">
        <v>25.097000000000001</v>
      </c>
      <c r="G2584" s="2">
        <v>25</v>
      </c>
      <c r="H2584" s="2">
        <v>28</v>
      </c>
      <c r="I2584" s="2">
        <v>30.5</v>
      </c>
    </row>
    <row r="2585" spans="1:9">
      <c r="A2585">
        <v>42854.271874999999</v>
      </c>
      <c r="D2585" s="2">
        <v>25.097000000000001</v>
      </c>
      <c r="E2585" s="2">
        <v>25.096999999999998</v>
      </c>
      <c r="F2585" s="2">
        <v>25.097000000000001</v>
      </c>
      <c r="G2585" s="2">
        <v>25</v>
      </c>
      <c r="H2585" s="2">
        <v>28</v>
      </c>
      <c r="I2585" s="2">
        <v>30.5</v>
      </c>
    </row>
    <row r="2586" spans="1:9">
      <c r="A2586">
        <v>42854.272222222222</v>
      </c>
      <c r="D2586" s="2">
        <v>25.097000000000001</v>
      </c>
      <c r="E2586" s="2">
        <v>25.096999999999998</v>
      </c>
      <c r="F2586" s="2">
        <v>25.097000000000001</v>
      </c>
      <c r="G2586" s="2">
        <v>25</v>
      </c>
      <c r="H2586" s="2">
        <v>28</v>
      </c>
      <c r="I2586" s="2">
        <v>30.5</v>
      </c>
    </row>
    <row r="2587" spans="1:9">
      <c r="A2587">
        <v>42854.272569444445</v>
      </c>
      <c r="D2587" s="2">
        <v>25.097000000000001</v>
      </c>
      <c r="E2587" s="2">
        <v>25.096999999999998</v>
      </c>
      <c r="F2587" s="2">
        <v>25.097000000000001</v>
      </c>
      <c r="G2587" s="2">
        <v>25</v>
      </c>
      <c r="H2587" s="2">
        <v>28</v>
      </c>
      <c r="I2587" s="2">
        <v>30.5</v>
      </c>
    </row>
    <row r="2588" spans="1:9">
      <c r="A2588">
        <v>42854.272916666669</v>
      </c>
      <c r="D2588" s="2">
        <v>25.097000000000001</v>
      </c>
      <c r="E2588" s="2">
        <v>25</v>
      </c>
      <c r="F2588" s="2">
        <v>25.097000000000001</v>
      </c>
      <c r="G2588" s="2">
        <v>25</v>
      </c>
      <c r="H2588" s="2">
        <v>28</v>
      </c>
      <c r="I2588" s="2">
        <v>30.5</v>
      </c>
    </row>
    <row r="2589" spans="1:9">
      <c r="A2589">
        <v>42854.273263888892</v>
      </c>
      <c r="D2589" s="2">
        <v>25.097000000000001</v>
      </c>
      <c r="E2589" s="2">
        <v>25</v>
      </c>
      <c r="F2589" s="2">
        <v>25.097000000000001</v>
      </c>
      <c r="G2589" s="2">
        <v>25</v>
      </c>
      <c r="H2589" s="2">
        <v>28</v>
      </c>
      <c r="I2589" s="2">
        <v>30.5</v>
      </c>
    </row>
    <row r="2590" spans="1:9">
      <c r="A2590">
        <v>42854.273611111108</v>
      </c>
      <c r="D2590" s="2">
        <v>25.097000000000001</v>
      </c>
      <c r="E2590" s="2">
        <v>25</v>
      </c>
      <c r="F2590" s="2">
        <v>25.097000000000001</v>
      </c>
      <c r="G2590" s="2">
        <v>25</v>
      </c>
      <c r="H2590" s="2">
        <v>28</v>
      </c>
      <c r="I2590" s="2">
        <v>30.5</v>
      </c>
    </row>
    <row r="2591" spans="1:9">
      <c r="A2591">
        <v>42854.273958333331</v>
      </c>
      <c r="D2591" s="2">
        <v>25.097000000000001</v>
      </c>
      <c r="E2591" s="2">
        <v>25</v>
      </c>
      <c r="F2591" s="2">
        <v>25.097000000000001</v>
      </c>
      <c r="G2591" s="2">
        <v>25</v>
      </c>
      <c r="H2591" s="2">
        <v>28</v>
      </c>
      <c r="I2591" s="2">
        <v>30.5</v>
      </c>
    </row>
    <row r="2592" spans="1:9">
      <c r="A2592">
        <v>42854.274305555555</v>
      </c>
      <c r="D2592" s="2">
        <v>25.097000000000001</v>
      </c>
      <c r="E2592" s="2">
        <v>25</v>
      </c>
      <c r="F2592" s="2">
        <v>25.097000000000001</v>
      </c>
      <c r="G2592" s="2">
        <v>25</v>
      </c>
      <c r="H2592" s="2">
        <v>28</v>
      </c>
      <c r="I2592" s="2">
        <v>30.5</v>
      </c>
    </row>
    <row r="2593" spans="1:9">
      <c r="A2593">
        <v>42854.274652777778</v>
      </c>
      <c r="D2593" s="2">
        <v>25.097000000000001</v>
      </c>
      <c r="E2593" s="2">
        <v>25</v>
      </c>
      <c r="F2593" s="2">
        <v>25.097000000000001</v>
      </c>
      <c r="G2593" s="2">
        <v>25</v>
      </c>
      <c r="H2593" s="2">
        <v>28</v>
      </c>
      <c r="I2593" s="2">
        <v>30.5</v>
      </c>
    </row>
    <row r="2594" spans="1:9">
      <c r="A2594">
        <v>42854.275000000001</v>
      </c>
      <c r="D2594" s="2">
        <v>25.097000000000001</v>
      </c>
      <c r="E2594" s="2">
        <v>25</v>
      </c>
      <c r="F2594" s="2">
        <v>25.097000000000001</v>
      </c>
      <c r="G2594" s="2">
        <v>25</v>
      </c>
      <c r="H2594" s="2">
        <v>28</v>
      </c>
      <c r="I2594" s="2">
        <v>30.5</v>
      </c>
    </row>
    <row r="2595" spans="1:9">
      <c r="A2595">
        <v>42854.275347222225</v>
      </c>
      <c r="D2595" s="2">
        <v>25.097000000000001</v>
      </c>
      <c r="E2595" s="2">
        <v>25</v>
      </c>
      <c r="F2595" s="2">
        <v>25</v>
      </c>
      <c r="G2595" s="2">
        <v>25</v>
      </c>
      <c r="H2595" s="2">
        <v>28</v>
      </c>
      <c r="I2595" s="2">
        <v>30.5</v>
      </c>
    </row>
    <row r="2596" spans="1:9">
      <c r="A2596">
        <v>42854.275694444441</v>
      </c>
      <c r="D2596" s="2">
        <v>25.097000000000001</v>
      </c>
      <c r="E2596" s="2">
        <v>25</v>
      </c>
      <c r="F2596" s="2">
        <v>25</v>
      </c>
      <c r="G2596" s="2">
        <v>25</v>
      </c>
      <c r="H2596" s="2">
        <v>28</v>
      </c>
      <c r="I2596" s="2">
        <v>30.5</v>
      </c>
    </row>
    <row r="2597" spans="1:9">
      <c r="A2597">
        <v>42854.276041666664</v>
      </c>
      <c r="D2597" s="2">
        <v>25.097000000000001</v>
      </c>
      <c r="E2597" s="2">
        <v>25</v>
      </c>
      <c r="F2597" s="2">
        <v>25</v>
      </c>
      <c r="G2597" s="2">
        <v>25</v>
      </c>
      <c r="H2597" s="2">
        <v>28</v>
      </c>
      <c r="I2597" s="2">
        <v>30.5</v>
      </c>
    </row>
    <row r="2598" spans="1:9">
      <c r="A2598">
        <v>42854.276388888888</v>
      </c>
      <c r="D2598" s="2">
        <v>25.097000000000001</v>
      </c>
      <c r="E2598" s="2">
        <v>25.096999999999998</v>
      </c>
      <c r="F2598" s="2">
        <v>25</v>
      </c>
      <c r="G2598" s="2">
        <v>25</v>
      </c>
      <c r="H2598" s="2">
        <v>28</v>
      </c>
      <c r="I2598" s="2">
        <v>30.5</v>
      </c>
    </row>
    <row r="2599" spans="1:9">
      <c r="A2599">
        <v>42854.276736111111</v>
      </c>
      <c r="D2599" s="2">
        <v>25.097000000000001</v>
      </c>
      <c r="E2599" s="2">
        <v>25.096999999999998</v>
      </c>
      <c r="F2599" s="2">
        <v>25</v>
      </c>
      <c r="G2599" s="2">
        <v>25</v>
      </c>
      <c r="H2599" s="2">
        <v>28</v>
      </c>
      <c r="I2599" s="2">
        <v>30.5</v>
      </c>
    </row>
    <row r="2600" spans="1:9">
      <c r="A2600">
        <v>42854.277083333334</v>
      </c>
      <c r="D2600" s="2">
        <v>25.097000000000001</v>
      </c>
      <c r="E2600" s="2">
        <v>25.096999999999998</v>
      </c>
      <c r="F2600" s="2">
        <v>25</v>
      </c>
      <c r="G2600" s="2">
        <v>25</v>
      </c>
      <c r="H2600" s="2">
        <v>28</v>
      </c>
      <c r="I2600" s="2">
        <v>30.5</v>
      </c>
    </row>
    <row r="2601" spans="1:9">
      <c r="A2601">
        <v>42854.277430555558</v>
      </c>
      <c r="D2601" s="2">
        <v>25.097000000000001</v>
      </c>
      <c r="E2601" s="2">
        <v>25.096999999999998</v>
      </c>
      <c r="F2601" s="2">
        <v>25.097000000000001</v>
      </c>
      <c r="G2601" s="2">
        <v>25</v>
      </c>
      <c r="H2601" s="2">
        <v>28</v>
      </c>
      <c r="I2601" s="2">
        <v>30.5</v>
      </c>
    </row>
    <row r="2602" spans="1:9">
      <c r="A2602">
        <v>42854.277777777781</v>
      </c>
      <c r="D2602" s="2">
        <v>25.097000000000001</v>
      </c>
      <c r="E2602" s="2">
        <v>25</v>
      </c>
      <c r="F2602" s="2">
        <v>25.097000000000001</v>
      </c>
      <c r="G2602" s="2">
        <v>25</v>
      </c>
      <c r="H2602" s="2">
        <v>28</v>
      </c>
      <c r="I2602" s="2">
        <v>30.5</v>
      </c>
    </row>
    <row r="2603" spans="1:9">
      <c r="A2603">
        <v>42854.278124999997</v>
      </c>
      <c r="D2603" s="2">
        <v>25.097000000000001</v>
      </c>
      <c r="E2603" s="2">
        <v>25</v>
      </c>
      <c r="F2603" s="2">
        <v>25.097000000000001</v>
      </c>
      <c r="G2603" s="2">
        <v>25</v>
      </c>
      <c r="H2603" s="2">
        <v>28</v>
      </c>
      <c r="I2603" s="2">
        <v>30.5</v>
      </c>
    </row>
    <row r="2604" spans="1:9">
      <c r="A2604">
        <v>42854.27847222222</v>
      </c>
      <c r="D2604" s="2">
        <v>25.097000000000001</v>
      </c>
      <c r="E2604" s="2">
        <v>25</v>
      </c>
      <c r="F2604" s="2">
        <v>25.097000000000001</v>
      </c>
      <c r="G2604" s="2">
        <v>25</v>
      </c>
      <c r="H2604" s="2">
        <v>28</v>
      </c>
      <c r="I2604" s="2">
        <v>30.5</v>
      </c>
    </row>
    <row r="2605" spans="1:9">
      <c r="A2605">
        <v>42854.278819444444</v>
      </c>
      <c r="D2605" s="2">
        <v>25.097000000000001</v>
      </c>
      <c r="E2605" s="2">
        <v>25</v>
      </c>
      <c r="F2605" s="2">
        <v>25.097000000000001</v>
      </c>
      <c r="G2605" s="2">
        <v>25</v>
      </c>
      <c r="H2605" s="2">
        <v>28</v>
      </c>
      <c r="I2605" s="2">
        <v>30.5</v>
      </c>
    </row>
    <row r="2606" spans="1:9">
      <c r="A2606">
        <v>42854.279166666667</v>
      </c>
      <c r="D2606" s="2">
        <v>25.097000000000001</v>
      </c>
      <c r="E2606" s="2">
        <v>25</v>
      </c>
      <c r="F2606" s="2">
        <v>25.097000000000001</v>
      </c>
      <c r="G2606" s="2">
        <v>25</v>
      </c>
      <c r="H2606" s="2">
        <v>28</v>
      </c>
      <c r="I2606" s="2">
        <v>30.5</v>
      </c>
    </row>
    <row r="2607" spans="1:9">
      <c r="A2607">
        <v>42854.279513888891</v>
      </c>
      <c r="D2607" s="2">
        <v>25.097000000000001</v>
      </c>
      <c r="E2607" s="2">
        <v>25</v>
      </c>
      <c r="F2607" s="2">
        <v>25.097000000000001</v>
      </c>
      <c r="G2607" s="2">
        <v>25</v>
      </c>
      <c r="H2607" s="2">
        <v>28</v>
      </c>
      <c r="I2607" s="2">
        <v>30.5</v>
      </c>
    </row>
    <row r="2608" spans="1:9">
      <c r="A2608">
        <v>42854.279861111114</v>
      </c>
      <c r="D2608" s="2">
        <v>25.097000000000001</v>
      </c>
      <c r="E2608" s="2">
        <v>25</v>
      </c>
      <c r="F2608" s="2">
        <v>25.097000000000001</v>
      </c>
      <c r="G2608" s="2">
        <v>25</v>
      </c>
      <c r="H2608" s="2">
        <v>28</v>
      </c>
      <c r="I2608" s="2">
        <v>30.5</v>
      </c>
    </row>
    <row r="2609" spans="1:9">
      <c r="A2609">
        <v>42854.28020833333</v>
      </c>
      <c r="D2609" s="2">
        <v>25.097000000000001</v>
      </c>
      <c r="E2609" s="2">
        <v>25</v>
      </c>
      <c r="F2609" s="2">
        <v>25.097000000000001</v>
      </c>
      <c r="G2609" s="2">
        <v>25</v>
      </c>
      <c r="H2609" s="2">
        <v>28</v>
      </c>
      <c r="I2609" s="2">
        <v>30.5</v>
      </c>
    </row>
    <row r="2610" spans="1:9">
      <c r="A2610">
        <v>42854.280555555553</v>
      </c>
      <c r="D2610" s="2">
        <v>25.097000000000001</v>
      </c>
      <c r="E2610" s="2">
        <v>25</v>
      </c>
      <c r="F2610" s="2">
        <v>25.097000000000001</v>
      </c>
      <c r="G2610" s="2">
        <v>25</v>
      </c>
      <c r="H2610" s="2">
        <v>28</v>
      </c>
      <c r="I2610" s="2">
        <v>30.5</v>
      </c>
    </row>
    <row r="2611" spans="1:9">
      <c r="A2611">
        <v>42854.280902777777</v>
      </c>
      <c r="D2611" s="2">
        <v>25.097000000000001</v>
      </c>
      <c r="E2611" s="2">
        <v>25</v>
      </c>
      <c r="F2611" s="2">
        <v>25.097000000000001</v>
      </c>
      <c r="G2611" s="2">
        <v>25</v>
      </c>
      <c r="H2611" s="2">
        <v>28</v>
      </c>
      <c r="I2611" s="2">
        <v>30.5</v>
      </c>
    </row>
    <row r="2612" spans="1:9">
      <c r="A2612">
        <v>42854.28125</v>
      </c>
      <c r="D2612" s="2">
        <v>25.097000000000001</v>
      </c>
      <c r="E2612" s="2">
        <v>25</v>
      </c>
      <c r="F2612" s="2">
        <v>25.097000000000001</v>
      </c>
      <c r="G2612" s="2">
        <v>25</v>
      </c>
      <c r="H2612" s="2">
        <v>28</v>
      </c>
      <c r="I2612" s="2">
        <v>30.5</v>
      </c>
    </row>
    <row r="2613" spans="1:9">
      <c r="A2613">
        <v>42854.281597222223</v>
      </c>
      <c r="D2613" s="2">
        <v>25</v>
      </c>
      <c r="E2613" s="2">
        <v>25.096999999999998</v>
      </c>
      <c r="F2613" s="2">
        <v>25.097000000000001</v>
      </c>
      <c r="G2613" s="2">
        <v>25</v>
      </c>
      <c r="H2613" s="2">
        <v>28</v>
      </c>
      <c r="I2613" s="2">
        <v>30.5</v>
      </c>
    </row>
    <row r="2614" spans="1:9">
      <c r="A2614">
        <v>42854.281944444447</v>
      </c>
      <c r="D2614" s="2">
        <v>25.097000000000001</v>
      </c>
      <c r="E2614" s="2">
        <v>25.096999999999998</v>
      </c>
      <c r="F2614" s="2">
        <v>25.097000000000001</v>
      </c>
      <c r="G2614" s="2">
        <v>25</v>
      </c>
      <c r="H2614" s="2">
        <v>28</v>
      </c>
      <c r="I2614" s="2">
        <v>30.5</v>
      </c>
    </row>
    <row r="2615" spans="1:9">
      <c r="A2615">
        <v>42854.28229166667</v>
      </c>
      <c r="D2615" s="2">
        <v>25</v>
      </c>
      <c r="E2615" s="2">
        <v>25.096999999999998</v>
      </c>
      <c r="F2615" s="2">
        <v>25.097000000000001</v>
      </c>
      <c r="G2615" s="2">
        <v>25</v>
      </c>
      <c r="H2615" s="2">
        <v>28</v>
      </c>
      <c r="I2615" s="2">
        <v>30.5</v>
      </c>
    </row>
    <row r="2616" spans="1:9">
      <c r="A2616">
        <v>42854.282638888886</v>
      </c>
      <c r="D2616" s="2">
        <v>25.097000000000001</v>
      </c>
      <c r="E2616" s="2">
        <v>25.096999999999998</v>
      </c>
      <c r="F2616" s="2">
        <v>25.097000000000001</v>
      </c>
      <c r="G2616" s="2">
        <v>25</v>
      </c>
      <c r="H2616" s="2">
        <v>28</v>
      </c>
      <c r="I2616" s="2">
        <v>30.5</v>
      </c>
    </row>
    <row r="2617" spans="1:9">
      <c r="A2617">
        <v>42854.282986111109</v>
      </c>
      <c r="D2617" s="2">
        <v>25.097000000000001</v>
      </c>
      <c r="E2617" s="2">
        <v>25.096999999999998</v>
      </c>
      <c r="F2617" s="2">
        <v>25.097000000000001</v>
      </c>
      <c r="G2617" s="2">
        <v>25</v>
      </c>
      <c r="H2617" s="2">
        <v>28</v>
      </c>
      <c r="I2617" s="2">
        <v>30.5</v>
      </c>
    </row>
    <row r="2618" spans="1:9">
      <c r="A2618">
        <v>42854.283333333333</v>
      </c>
      <c r="D2618" s="2">
        <v>25.097000000000001</v>
      </c>
      <c r="E2618" s="2">
        <v>25.096999999999998</v>
      </c>
      <c r="F2618" s="2">
        <v>25.097000000000001</v>
      </c>
      <c r="G2618" s="2">
        <v>25</v>
      </c>
      <c r="H2618" s="2">
        <v>28</v>
      </c>
      <c r="I2618" s="2">
        <v>30.5</v>
      </c>
    </row>
    <row r="2619" spans="1:9">
      <c r="A2619">
        <v>42854.283680555556</v>
      </c>
      <c r="D2619" s="2">
        <v>25.097000000000001</v>
      </c>
      <c r="E2619" s="2">
        <v>25.096999999999998</v>
      </c>
      <c r="F2619" s="2">
        <v>25.097000000000001</v>
      </c>
      <c r="G2619" s="2">
        <v>25</v>
      </c>
      <c r="H2619" s="2">
        <v>28</v>
      </c>
      <c r="I2619" s="2">
        <v>30.5</v>
      </c>
    </row>
    <row r="2620" spans="1:9">
      <c r="A2620">
        <v>42854.28402777778</v>
      </c>
      <c r="D2620" s="2">
        <v>25.097000000000001</v>
      </c>
      <c r="E2620" s="2">
        <v>25.096999999999998</v>
      </c>
      <c r="F2620" s="2">
        <v>25.097000000000001</v>
      </c>
      <c r="G2620" s="2">
        <v>25</v>
      </c>
      <c r="H2620" s="2">
        <v>28</v>
      </c>
      <c r="I2620" s="2">
        <v>30.5</v>
      </c>
    </row>
    <row r="2621" spans="1:9">
      <c r="A2621">
        <v>42854.284375000003</v>
      </c>
      <c r="D2621" s="2">
        <v>25.097000000000001</v>
      </c>
      <c r="E2621" s="2">
        <v>25.096999999999998</v>
      </c>
      <c r="F2621" s="2">
        <v>25.097000000000001</v>
      </c>
      <c r="G2621" s="2">
        <v>25</v>
      </c>
      <c r="H2621" s="2">
        <v>28</v>
      </c>
      <c r="I2621" s="2">
        <v>30.5</v>
      </c>
    </row>
    <row r="2622" spans="1:9">
      <c r="A2622">
        <v>42854.284722222219</v>
      </c>
      <c r="D2622" s="2">
        <v>25.097000000000001</v>
      </c>
      <c r="E2622" s="2">
        <v>25.096999999999998</v>
      </c>
      <c r="F2622" s="2">
        <v>25.097000000000001</v>
      </c>
      <c r="G2622" s="2">
        <v>25</v>
      </c>
      <c r="H2622" s="2">
        <v>28</v>
      </c>
      <c r="I2622" s="2">
        <v>30.5</v>
      </c>
    </row>
    <row r="2623" spans="1:9">
      <c r="A2623">
        <v>42854.285069444442</v>
      </c>
      <c r="D2623" s="2">
        <v>25.097000000000001</v>
      </c>
      <c r="E2623" s="2">
        <v>25.096999999999998</v>
      </c>
      <c r="F2623" s="2">
        <v>25.097000000000001</v>
      </c>
      <c r="G2623" s="2">
        <v>25</v>
      </c>
      <c r="H2623" s="2">
        <v>28</v>
      </c>
      <c r="I2623" s="2">
        <v>30.5</v>
      </c>
    </row>
    <row r="2624" spans="1:9">
      <c r="A2624">
        <v>42854.285416666666</v>
      </c>
      <c r="D2624" s="2">
        <v>25.097000000000001</v>
      </c>
      <c r="E2624" s="2">
        <v>25.096999999999998</v>
      </c>
      <c r="F2624" s="2">
        <v>25.097000000000001</v>
      </c>
      <c r="G2624" s="2">
        <v>25</v>
      </c>
      <c r="H2624" s="2">
        <v>28</v>
      </c>
      <c r="I2624" s="2">
        <v>30.5</v>
      </c>
    </row>
    <row r="2625" spans="1:9">
      <c r="A2625">
        <v>42854.285763888889</v>
      </c>
      <c r="D2625" s="2">
        <v>25.097000000000001</v>
      </c>
      <c r="E2625" s="2">
        <v>25.096999999999998</v>
      </c>
      <c r="F2625" s="2">
        <v>25.097000000000001</v>
      </c>
      <c r="G2625" s="2">
        <v>25</v>
      </c>
      <c r="H2625" s="2">
        <v>28</v>
      </c>
      <c r="I2625" s="2">
        <v>30.5</v>
      </c>
    </row>
    <row r="2626" spans="1:9">
      <c r="A2626">
        <v>42854.286111111112</v>
      </c>
      <c r="D2626" s="2">
        <v>25.097000000000001</v>
      </c>
      <c r="E2626" s="2">
        <v>25.096999999999998</v>
      </c>
      <c r="F2626" s="2">
        <v>25.097000000000001</v>
      </c>
      <c r="G2626" s="2">
        <v>25</v>
      </c>
      <c r="H2626" s="2">
        <v>28</v>
      </c>
      <c r="I2626" s="2">
        <v>30.5</v>
      </c>
    </row>
    <row r="2627" spans="1:9">
      <c r="A2627">
        <v>42854.286458333336</v>
      </c>
      <c r="D2627" s="2">
        <v>25.097000000000001</v>
      </c>
      <c r="E2627" s="2">
        <v>25.096999999999998</v>
      </c>
      <c r="F2627" s="2">
        <v>25.097000000000001</v>
      </c>
      <c r="G2627" s="2">
        <v>25</v>
      </c>
      <c r="H2627" s="2">
        <v>28</v>
      </c>
      <c r="I2627" s="2">
        <v>30.5</v>
      </c>
    </row>
    <row r="2628" spans="1:9">
      <c r="A2628">
        <v>42854.286805555559</v>
      </c>
      <c r="D2628" s="2">
        <v>25.097000000000001</v>
      </c>
      <c r="E2628" s="2">
        <v>25.096999999999998</v>
      </c>
      <c r="F2628" s="2">
        <v>25.097000000000001</v>
      </c>
      <c r="G2628" s="2">
        <v>25</v>
      </c>
      <c r="H2628" s="2">
        <v>28</v>
      </c>
      <c r="I2628" s="2">
        <v>30.5</v>
      </c>
    </row>
    <row r="2629" spans="1:9">
      <c r="A2629">
        <v>42854.287152777775</v>
      </c>
      <c r="D2629" s="2">
        <v>25.097000000000001</v>
      </c>
      <c r="E2629" s="2">
        <v>25.096999999999998</v>
      </c>
      <c r="F2629" s="2">
        <v>25.097000000000001</v>
      </c>
      <c r="G2629" s="2">
        <v>25</v>
      </c>
      <c r="H2629" s="2">
        <v>28</v>
      </c>
      <c r="I2629" s="2">
        <v>30.5</v>
      </c>
    </row>
    <row r="2630" spans="1:9">
      <c r="A2630">
        <v>42854.287499999999</v>
      </c>
      <c r="D2630" s="2">
        <v>25.097000000000001</v>
      </c>
      <c r="E2630" s="2">
        <v>25.096999999999998</v>
      </c>
      <c r="F2630" s="2">
        <v>25.097000000000001</v>
      </c>
      <c r="G2630" s="2">
        <v>25</v>
      </c>
      <c r="H2630" s="2">
        <v>28</v>
      </c>
      <c r="I2630" s="2">
        <v>30.5</v>
      </c>
    </row>
    <row r="2631" spans="1:9">
      <c r="A2631">
        <v>42854.287847222222</v>
      </c>
      <c r="D2631" s="2">
        <v>25.097000000000001</v>
      </c>
      <c r="E2631" s="2">
        <v>25.096999999999998</v>
      </c>
      <c r="F2631" s="2">
        <v>25.097000000000001</v>
      </c>
      <c r="G2631" s="2">
        <v>25</v>
      </c>
      <c r="H2631" s="2">
        <v>28</v>
      </c>
      <c r="I2631" s="2">
        <v>30.5</v>
      </c>
    </row>
    <row r="2632" spans="1:9">
      <c r="A2632">
        <v>42854.288194444445</v>
      </c>
      <c r="D2632" s="2">
        <v>25.097000000000001</v>
      </c>
      <c r="E2632" s="2">
        <v>25.096999999999998</v>
      </c>
      <c r="F2632" s="2">
        <v>25.097000000000001</v>
      </c>
      <c r="G2632" s="2">
        <v>25</v>
      </c>
      <c r="H2632" s="2">
        <v>28</v>
      </c>
      <c r="I2632" s="2">
        <v>30.5</v>
      </c>
    </row>
    <row r="2633" spans="1:9">
      <c r="A2633">
        <v>42854.288541666669</v>
      </c>
      <c r="D2633" s="2">
        <v>25.097000000000001</v>
      </c>
      <c r="E2633" s="2">
        <v>25.096999999999998</v>
      </c>
      <c r="F2633" s="2">
        <v>25.097000000000001</v>
      </c>
      <c r="G2633" s="2">
        <v>25</v>
      </c>
      <c r="H2633" s="2">
        <v>28</v>
      </c>
      <c r="I2633" s="2">
        <v>30.5</v>
      </c>
    </row>
    <row r="2634" spans="1:9">
      <c r="A2634">
        <v>42854.288888888892</v>
      </c>
      <c r="D2634" s="2">
        <v>25.097000000000001</v>
      </c>
      <c r="E2634" s="2">
        <v>25.096999999999998</v>
      </c>
      <c r="F2634" s="2">
        <v>25.097000000000001</v>
      </c>
      <c r="G2634" s="2">
        <v>25</v>
      </c>
      <c r="H2634" s="2">
        <v>28</v>
      </c>
      <c r="I2634" s="2">
        <v>30.5</v>
      </c>
    </row>
    <row r="2635" spans="1:9">
      <c r="A2635">
        <v>42854.289236111108</v>
      </c>
      <c r="D2635" s="2">
        <v>25.097000000000001</v>
      </c>
      <c r="E2635" s="2">
        <v>25.096999999999998</v>
      </c>
      <c r="F2635" s="2">
        <v>25.097000000000001</v>
      </c>
      <c r="G2635" s="2">
        <v>25</v>
      </c>
      <c r="H2635" s="2">
        <v>28</v>
      </c>
      <c r="I2635" s="2">
        <v>30.5</v>
      </c>
    </row>
    <row r="2636" spans="1:9">
      <c r="A2636">
        <v>42854.289583333331</v>
      </c>
      <c r="D2636" s="2">
        <v>25.097000000000001</v>
      </c>
      <c r="E2636" s="2">
        <v>25.096999999999998</v>
      </c>
      <c r="F2636" s="2">
        <v>25.097000000000001</v>
      </c>
      <c r="G2636" s="2">
        <v>25</v>
      </c>
      <c r="H2636" s="2">
        <v>28</v>
      </c>
      <c r="I2636" s="2">
        <v>30.601000000000003</v>
      </c>
    </row>
    <row r="2637" spans="1:9">
      <c r="A2637">
        <v>42854.289930555555</v>
      </c>
      <c r="D2637" s="2">
        <v>25.097000000000001</v>
      </c>
      <c r="E2637" s="2">
        <v>25</v>
      </c>
      <c r="F2637" s="2">
        <v>25.097000000000001</v>
      </c>
      <c r="G2637" s="2">
        <v>25</v>
      </c>
      <c r="H2637" s="2">
        <v>28</v>
      </c>
      <c r="I2637" s="2">
        <v>30.5</v>
      </c>
    </row>
    <row r="2638" spans="1:9">
      <c r="A2638">
        <v>42854.290277777778</v>
      </c>
      <c r="D2638" s="2">
        <v>25.097000000000001</v>
      </c>
      <c r="E2638" s="2">
        <v>25</v>
      </c>
      <c r="F2638" s="2">
        <v>25.097000000000001</v>
      </c>
      <c r="G2638" s="2">
        <v>25</v>
      </c>
      <c r="H2638" s="2">
        <v>28</v>
      </c>
      <c r="I2638" s="2">
        <v>30.601000000000003</v>
      </c>
    </row>
    <row r="2639" spans="1:9">
      <c r="A2639">
        <v>42854.290625000001</v>
      </c>
      <c r="D2639" s="2">
        <v>25.097000000000001</v>
      </c>
      <c r="E2639" s="2">
        <v>25</v>
      </c>
      <c r="F2639" s="2">
        <v>25.097000000000001</v>
      </c>
      <c r="G2639" s="2">
        <v>25</v>
      </c>
      <c r="H2639" s="2">
        <v>28</v>
      </c>
      <c r="I2639" s="2">
        <v>30.601000000000003</v>
      </c>
    </row>
    <row r="2640" spans="1:9">
      <c r="A2640">
        <v>42854.290972222225</v>
      </c>
      <c r="D2640" s="2">
        <v>25.097000000000001</v>
      </c>
      <c r="E2640" s="2">
        <v>25</v>
      </c>
      <c r="F2640" s="2">
        <v>25.097000000000001</v>
      </c>
      <c r="G2640" s="2">
        <v>25</v>
      </c>
      <c r="H2640" s="2">
        <v>28</v>
      </c>
      <c r="I2640" s="2">
        <v>30.5</v>
      </c>
    </row>
    <row r="2641" spans="1:9">
      <c r="A2641">
        <v>42854.291319444441</v>
      </c>
      <c r="D2641" s="2">
        <v>25.097000000000001</v>
      </c>
      <c r="E2641" s="2">
        <v>25</v>
      </c>
      <c r="F2641" s="2">
        <v>25.097000000000001</v>
      </c>
      <c r="G2641" s="2">
        <v>25</v>
      </c>
      <c r="H2641" s="2">
        <v>28</v>
      </c>
      <c r="I2641" s="2">
        <v>30.5</v>
      </c>
    </row>
    <row r="2642" spans="1:9">
      <c r="A2642">
        <v>42854.291666666664</v>
      </c>
      <c r="D2642" s="2">
        <v>25.097000000000001</v>
      </c>
      <c r="E2642" s="2">
        <v>25.096999999999998</v>
      </c>
      <c r="F2642" s="2">
        <v>25.097000000000001</v>
      </c>
      <c r="G2642" s="2">
        <v>25</v>
      </c>
      <c r="H2642" s="2">
        <v>28</v>
      </c>
      <c r="I2642" s="2">
        <v>30.5</v>
      </c>
    </row>
    <row r="2643" spans="1:9">
      <c r="A2643">
        <v>42854.292013888888</v>
      </c>
      <c r="D2643" s="2">
        <v>25.097000000000001</v>
      </c>
      <c r="E2643" s="2">
        <v>25.096999999999998</v>
      </c>
      <c r="F2643" s="2">
        <v>25.194000000000003</v>
      </c>
      <c r="G2643" s="2">
        <v>25</v>
      </c>
      <c r="H2643" s="2">
        <v>28</v>
      </c>
      <c r="I2643" s="2">
        <v>30.601000000000003</v>
      </c>
    </row>
    <row r="2644" spans="1:9">
      <c r="A2644">
        <v>42854.292361111111</v>
      </c>
      <c r="D2644" s="2">
        <v>25.097000000000001</v>
      </c>
      <c r="E2644" s="2">
        <v>25.096999999999998</v>
      </c>
      <c r="F2644" s="2">
        <v>25.097000000000001</v>
      </c>
      <c r="G2644" s="2">
        <v>25</v>
      </c>
      <c r="H2644" s="2">
        <v>28</v>
      </c>
      <c r="I2644" s="2">
        <v>30.5</v>
      </c>
    </row>
    <row r="2645" spans="1:9">
      <c r="A2645">
        <v>42854.292708333334</v>
      </c>
      <c r="D2645" s="2">
        <v>25.097000000000001</v>
      </c>
      <c r="E2645" s="2">
        <v>25.096999999999998</v>
      </c>
      <c r="F2645" s="2">
        <v>25.097000000000001</v>
      </c>
      <c r="G2645" s="2">
        <v>25</v>
      </c>
      <c r="H2645" s="2">
        <v>28</v>
      </c>
      <c r="I2645" s="2">
        <v>30.5</v>
      </c>
    </row>
    <row r="2646" spans="1:9">
      <c r="A2646">
        <v>42854.293055555558</v>
      </c>
      <c r="D2646" s="2">
        <v>25.097000000000001</v>
      </c>
      <c r="E2646" s="2">
        <v>25.096999999999998</v>
      </c>
      <c r="F2646" s="2">
        <v>25.097000000000001</v>
      </c>
      <c r="G2646" s="2">
        <v>25</v>
      </c>
      <c r="H2646" s="2">
        <v>28</v>
      </c>
      <c r="I2646" s="2">
        <v>30.5</v>
      </c>
    </row>
    <row r="2647" spans="1:9">
      <c r="A2647">
        <v>42854.293402777781</v>
      </c>
      <c r="D2647" s="2">
        <v>25.097000000000001</v>
      </c>
      <c r="E2647" s="2">
        <v>25.096999999999998</v>
      </c>
      <c r="F2647" s="2">
        <v>25.194000000000003</v>
      </c>
      <c r="G2647" s="2">
        <v>25</v>
      </c>
      <c r="H2647" s="2">
        <v>28</v>
      </c>
      <c r="I2647" s="2">
        <v>30.5</v>
      </c>
    </row>
    <row r="2648" spans="1:9">
      <c r="A2648">
        <v>42854.293749999997</v>
      </c>
      <c r="D2648" s="2">
        <v>25.097000000000001</v>
      </c>
      <c r="E2648" s="2">
        <v>25.096999999999998</v>
      </c>
      <c r="F2648" s="2">
        <v>25.097000000000001</v>
      </c>
      <c r="G2648" s="2">
        <v>25</v>
      </c>
      <c r="H2648" s="2">
        <v>28</v>
      </c>
      <c r="I2648" s="2">
        <v>30.5</v>
      </c>
    </row>
    <row r="2649" spans="1:9">
      <c r="A2649">
        <v>42854.29409722222</v>
      </c>
      <c r="D2649" s="2">
        <v>25</v>
      </c>
      <c r="E2649" s="2">
        <v>25</v>
      </c>
      <c r="F2649" s="2">
        <v>25.097000000000001</v>
      </c>
      <c r="G2649" s="2">
        <v>25</v>
      </c>
      <c r="H2649" s="2">
        <v>28</v>
      </c>
      <c r="I2649" s="2">
        <v>30.5</v>
      </c>
    </row>
    <row r="2650" spans="1:9">
      <c r="A2650">
        <v>42854.294444444444</v>
      </c>
      <c r="D2650" s="2">
        <v>25</v>
      </c>
      <c r="E2650" s="2">
        <v>25</v>
      </c>
      <c r="F2650" s="2">
        <v>25.097000000000001</v>
      </c>
      <c r="G2650" s="2">
        <v>25</v>
      </c>
      <c r="H2650" s="2">
        <v>28</v>
      </c>
      <c r="I2650" s="2">
        <v>30.5</v>
      </c>
    </row>
    <row r="2651" spans="1:9">
      <c r="A2651">
        <v>42854.294791666667</v>
      </c>
      <c r="D2651" s="2">
        <v>25</v>
      </c>
      <c r="E2651" s="2">
        <v>25</v>
      </c>
      <c r="F2651" s="2">
        <v>25.097000000000001</v>
      </c>
      <c r="G2651" s="2">
        <v>25</v>
      </c>
      <c r="H2651" s="2">
        <v>28</v>
      </c>
      <c r="I2651" s="2">
        <v>30.5</v>
      </c>
    </row>
    <row r="2652" spans="1:9">
      <c r="A2652">
        <v>42854.295138888891</v>
      </c>
      <c r="D2652" s="2">
        <v>25.097000000000001</v>
      </c>
      <c r="E2652" s="2">
        <v>25</v>
      </c>
      <c r="F2652" s="2">
        <v>25.097000000000001</v>
      </c>
      <c r="G2652" s="2">
        <v>25</v>
      </c>
      <c r="H2652" s="2">
        <v>28</v>
      </c>
      <c r="I2652" s="2">
        <v>30.5</v>
      </c>
    </row>
    <row r="2653" spans="1:9">
      <c r="A2653">
        <v>42854.295486111114</v>
      </c>
      <c r="D2653" s="2">
        <v>25.097000000000001</v>
      </c>
      <c r="E2653" s="2">
        <v>25</v>
      </c>
      <c r="F2653" s="2">
        <v>25.097000000000001</v>
      </c>
      <c r="G2653" s="2">
        <v>25</v>
      </c>
      <c r="H2653" s="2">
        <v>28</v>
      </c>
      <c r="I2653" s="2">
        <v>30.5</v>
      </c>
    </row>
    <row r="2654" spans="1:9">
      <c r="A2654">
        <v>42854.29583333333</v>
      </c>
      <c r="D2654" s="2">
        <v>25.097000000000001</v>
      </c>
      <c r="E2654" s="2">
        <v>25.096999999999998</v>
      </c>
      <c r="F2654" s="2">
        <v>25.097000000000001</v>
      </c>
      <c r="G2654" s="2">
        <v>25</v>
      </c>
      <c r="H2654" s="2">
        <v>28</v>
      </c>
      <c r="I2654" s="2">
        <v>30.601000000000003</v>
      </c>
    </row>
    <row r="2655" spans="1:9">
      <c r="A2655">
        <v>42854.296180555553</v>
      </c>
      <c r="D2655" s="2">
        <v>25.097000000000001</v>
      </c>
      <c r="E2655" s="2">
        <v>25</v>
      </c>
      <c r="F2655" s="2">
        <v>25.097000000000001</v>
      </c>
      <c r="G2655" s="2">
        <v>25</v>
      </c>
      <c r="H2655" s="2">
        <v>28</v>
      </c>
      <c r="I2655" s="2">
        <v>30.5</v>
      </c>
    </row>
    <row r="2656" spans="1:9">
      <c r="A2656">
        <v>42854.296527777777</v>
      </c>
      <c r="D2656" s="2">
        <v>25.097000000000001</v>
      </c>
      <c r="E2656" s="2">
        <v>25.096999999999998</v>
      </c>
      <c r="F2656" s="2">
        <v>25.097000000000001</v>
      </c>
      <c r="G2656" s="2">
        <v>25</v>
      </c>
      <c r="H2656" s="2">
        <v>28</v>
      </c>
      <c r="I2656" s="2">
        <v>30.5</v>
      </c>
    </row>
    <row r="2657" spans="1:9">
      <c r="A2657">
        <v>42854.296875</v>
      </c>
      <c r="D2657" s="2">
        <v>25.097000000000001</v>
      </c>
      <c r="E2657" s="2">
        <v>25.096999999999998</v>
      </c>
      <c r="F2657" s="2">
        <v>25.097000000000001</v>
      </c>
      <c r="G2657" s="2">
        <v>25</v>
      </c>
      <c r="H2657" s="2">
        <v>28</v>
      </c>
      <c r="I2657" s="2">
        <v>30.5</v>
      </c>
    </row>
    <row r="2658" spans="1:9">
      <c r="A2658">
        <v>42854.297222222223</v>
      </c>
      <c r="D2658" s="2">
        <v>25.097000000000001</v>
      </c>
      <c r="E2658" s="2">
        <v>25.096999999999998</v>
      </c>
      <c r="F2658" s="2">
        <v>25.097000000000001</v>
      </c>
      <c r="G2658" s="2">
        <v>25</v>
      </c>
      <c r="H2658" s="2">
        <v>28</v>
      </c>
      <c r="I2658" s="2">
        <v>30.5</v>
      </c>
    </row>
    <row r="2659" spans="1:9">
      <c r="A2659">
        <v>42854.297569444447</v>
      </c>
      <c r="D2659" s="2">
        <v>25.097000000000001</v>
      </c>
      <c r="E2659" s="2">
        <v>25.096999999999998</v>
      </c>
      <c r="F2659" s="2">
        <v>25.097000000000001</v>
      </c>
      <c r="G2659" s="2">
        <v>25</v>
      </c>
      <c r="H2659" s="2">
        <v>28</v>
      </c>
      <c r="I2659" s="2">
        <v>30.5</v>
      </c>
    </row>
    <row r="2660" spans="1:9">
      <c r="A2660">
        <v>42854.29791666667</v>
      </c>
      <c r="D2660" s="2">
        <v>25.097000000000001</v>
      </c>
      <c r="E2660" s="2">
        <v>25.096999999999998</v>
      </c>
      <c r="F2660" s="2">
        <v>25.097000000000001</v>
      </c>
      <c r="G2660" s="2">
        <v>25</v>
      </c>
      <c r="H2660" s="2">
        <v>28</v>
      </c>
      <c r="I2660" s="2">
        <v>30.5</v>
      </c>
    </row>
    <row r="2661" spans="1:9">
      <c r="A2661">
        <v>42854.298263888886</v>
      </c>
      <c r="D2661" s="2">
        <v>25.097000000000001</v>
      </c>
      <c r="E2661" s="2">
        <v>25.096999999999998</v>
      </c>
      <c r="F2661" s="2">
        <v>25.097000000000001</v>
      </c>
      <c r="G2661" s="2">
        <v>25</v>
      </c>
      <c r="H2661" s="2">
        <v>28</v>
      </c>
      <c r="I2661" s="2">
        <v>30.5</v>
      </c>
    </row>
    <row r="2662" spans="1:9">
      <c r="A2662">
        <v>42854.298611111109</v>
      </c>
      <c r="D2662" s="2">
        <v>25.097000000000001</v>
      </c>
      <c r="E2662" s="2">
        <v>25.096999999999998</v>
      </c>
      <c r="F2662" s="2">
        <v>25.097000000000001</v>
      </c>
      <c r="G2662" s="2">
        <v>25</v>
      </c>
      <c r="H2662" s="2">
        <v>28</v>
      </c>
      <c r="I2662" s="2">
        <v>30.5</v>
      </c>
    </row>
    <row r="2663" spans="1:9">
      <c r="A2663">
        <v>42854.298958333333</v>
      </c>
      <c r="D2663" s="2">
        <v>25.097000000000001</v>
      </c>
      <c r="E2663" s="2">
        <v>25.096999999999998</v>
      </c>
      <c r="F2663" s="2">
        <v>25.097000000000001</v>
      </c>
      <c r="G2663" s="2">
        <v>25</v>
      </c>
      <c r="H2663" s="2">
        <v>28</v>
      </c>
      <c r="I2663" s="2">
        <v>30.5</v>
      </c>
    </row>
    <row r="2664" spans="1:9">
      <c r="A2664">
        <v>42854.299305555556</v>
      </c>
      <c r="D2664" s="2">
        <v>25.097000000000001</v>
      </c>
      <c r="E2664" s="2">
        <v>25.096999999999998</v>
      </c>
      <c r="F2664" s="2">
        <v>25.097000000000001</v>
      </c>
      <c r="G2664" s="2">
        <v>25</v>
      </c>
      <c r="H2664" s="2">
        <v>28</v>
      </c>
      <c r="I2664" s="2">
        <v>30.5</v>
      </c>
    </row>
    <row r="2665" spans="1:9">
      <c r="A2665">
        <v>42854.29965277778</v>
      </c>
      <c r="D2665" s="2">
        <v>25.097000000000001</v>
      </c>
      <c r="E2665" s="2">
        <v>25.096999999999998</v>
      </c>
      <c r="F2665" s="2">
        <v>25.097000000000001</v>
      </c>
      <c r="G2665" s="2">
        <v>25</v>
      </c>
      <c r="H2665" s="2">
        <v>28</v>
      </c>
      <c r="I2665" s="2">
        <v>30.5</v>
      </c>
    </row>
    <row r="2666" spans="1:9">
      <c r="A2666">
        <v>42854.3</v>
      </c>
      <c r="D2666" s="2">
        <v>25.097000000000001</v>
      </c>
      <c r="E2666" s="2">
        <v>25.096999999999998</v>
      </c>
      <c r="F2666" s="2">
        <v>25.097000000000001</v>
      </c>
      <c r="G2666" s="2">
        <v>25</v>
      </c>
      <c r="H2666" s="2">
        <v>28</v>
      </c>
      <c r="I2666" s="2">
        <v>30.5</v>
      </c>
    </row>
    <row r="2667" spans="1:9">
      <c r="A2667">
        <v>42854.300347222219</v>
      </c>
      <c r="D2667" s="2">
        <v>25.097000000000001</v>
      </c>
      <c r="E2667" s="2">
        <v>25.096999999999998</v>
      </c>
      <c r="F2667" s="2">
        <v>25.097000000000001</v>
      </c>
      <c r="G2667" s="2">
        <v>25</v>
      </c>
      <c r="H2667" s="2">
        <v>28</v>
      </c>
      <c r="I2667" s="2">
        <v>30.5</v>
      </c>
    </row>
    <row r="2668" spans="1:9">
      <c r="A2668">
        <v>42854.300694444442</v>
      </c>
      <c r="D2668" s="2">
        <v>25.194000000000003</v>
      </c>
      <c r="E2668" s="2">
        <v>25.096999999999998</v>
      </c>
      <c r="F2668" s="2">
        <v>25.097000000000001</v>
      </c>
      <c r="G2668" s="2">
        <v>25</v>
      </c>
      <c r="H2668" s="2">
        <v>28</v>
      </c>
      <c r="I2668" s="2">
        <v>30.5</v>
      </c>
    </row>
    <row r="2669" spans="1:9">
      <c r="A2669">
        <v>42854.301041666666</v>
      </c>
      <c r="D2669" s="2">
        <v>25.097000000000001</v>
      </c>
      <c r="E2669" s="2">
        <v>25.096999999999998</v>
      </c>
      <c r="F2669" s="2">
        <v>25.097000000000001</v>
      </c>
      <c r="G2669" s="2">
        <v>25</v>
      </c>
      <c r="H2669" s="2">
        <v>28</v>
      </c>
      <c r="I2669" s="2">
        <v>30.5</v>
      </c>
    </row>
    <row r="2670" spans="1:9">
      <c r="A2670">
        <v>42854.301388888889</v>
      </c>
      <c r="D2670" s="2">
        <v>25.097000000000001</v>
      </c>
      <c r="E2670" s="2">
        <v>25.096999999999998</v>
      </c>
      <c r="F2670" s="2">
        <v>25.097000000000001</v>
      </c>
      <c r="G2670" s="2">
        <v>25</v>
      </c>
      <c r="H2670" s="2">
        <v>28</v>
      </c>
      <c r="I2670" s="2">
        <v>30.5</v>
      </c>
    </row>
    <row r="2671" spans="1:9">
      <c r="A2671">
        <v>42854.301736111112</v>
      </c>
      <c r="D2671" s="2">
        <v>25.097000000000001</v>
      </c>
      <c r="E2671" s="2">
        <v>25.096999999999998</v>
      </c>
      <c r="F2671" s="2">
        <v>25.097000000000001</v>
      </c>
      <c r="G2671" s="2">
        <v>25</v>
      </c>
      <c r="H2671" s="2">
        <v>28</v>
      </c>
      <c r="I2671" s="2">
        <v>30.5</v>
      </c>
    </row>
    <row r="2672" spans="1:9">
      <c r="A2672">
        <v>42854.302083333336</v>
      </c>
      <c r="D2672" s="2">
        <v>25.097000000000001</v>
      </c>
      <c r="E2672" s="2">
        <v>25.096999999999998</v>
      </c>
      <c r="F2672" s="2">
        <v>25.097000000000001</v>
      </c>
      <c r="G2672" s="2">
        <v>25</v>
      </c>
      <c r="H2672" s="2">
        <v>28</v>
      </c>
      <c r="I2672" s="2">
        <v>30.5</v>
      </c>
    </row>
    <row r="2673" spans="1:9">
      <c r="A2673">
        <v>42854.302430555559</v>
      </c>
      <c r="D2673" s="2">
        <v>25.097000000000001</v>
      </c>
      <c r="E2673" s="2">
        <v>25.096999999999998</v>
      </c>
      <c r="F2673" s="2">
        <v>25.097000000000001</v>
      </c>
      <c r="G2673" s="2">
        <v>25</v>
      </c>
      <c r="H2673" s="2">
        <v>28</v>
      </c>
      <c r="I2673" s="2">
        <v>30.5</v>
      </c>
    </row>
    <row r="2674" spans="1:9">
      <c r="A2674">
        <v>42854.302777777775</v>
      </c>
      <c r="D2674" s="2">
        <v>25.097000000000001</v>
      </c>
      <c r="E2674" s="2">
        <v>25.096999999999998</v>
      </c>
      <c r="F2674" s="2">
        <v>25.097000000000001</v>
      </c>
      <c r="G2674" s="2">
        <v>25</v>
      </c>
      <c r="H2674" s="2">
        <v>28.099</v>
      </c>
      <c r="I2674" s="2">
        <v>30.601000000000003</v>
      </c>
    </row>
    <row r="2675" spans="1:9">
      <c r="A2675">
        <v>42854.303124999999</v>
      </c>
      <c r="D2675" s="2">
        <v>25.097000000000001</v>
      </c>
      <c r="E2675" s="2">
        <v>25.096999999999998</v>
      </c>
      <c r="F2675" s="2">
        <v>25.097000000000001</v>
      </c>
      <c r="G2675" s="2">
        <v>25</v>
      </c>
      <c r="H2675" s="2">
        <v>28.099</v>
      </c>
      <c r="I2675" s="2">
        <v>30.601000000000003</v>
      </c>
    </row>
    <row r="2676" spans="1:9">
      <c r="A2676">
        <v>42854.303472222222</v>
      </c>
      <c r="D2676" s="2">
        <v>25.097000000000001</v>
      </c>
      <c r="E2676" s="2">
        <v>25.096999999999998</v>
      </c>
      <c r="F2676" s="2">
        <v>25.194000000000003</v>
      </c>
      <c r="G2676" s="2">
        <v>25</v>
      </c>
      <c r="H2676" s="2">
        <v>28.099</v>
      </c>
      <c r="I2676" s="2">
        <v>30.601000000000003</v>
      </c>
    </row>
    <row r="2677" spans="1:9">
      <c r="A2677">
        <v>42854.303819444445</v>
      </c>
      <c r="D2677" s="2">
        <v>25.097000000000001</v>
      </c>
      <c r="E2677" s="2">
        <v>25.096999999999998</v>
      </c>
      <c r="F2677" s="2">
        <v>25.194000000000003</v>
      </c>
      <c r="G2677" s="2">
        <v>25</v>
      </c>
      <c r="H2677" s="2">
        <v>28.099</v>
      </c>
      <c r="I2677" s="2">
        <v>30.601000000000003</v>
      </c>
    </row>
    <row r="2678" spans="1:9">
      <c r="A2678">
        <v>42854.304166666669</v>
      </c>
      <c r="D2678" s="2">
        <v>25.097000000000001</v>
      </c>
      <c r="E2678" s="2">
        <v>25.096999999999998</v>
      </c>
      <c r="F2678" s="2">
        <v>25.097000000000001</v>
      </c>
      <c r="G2678" s="2">
        <v>25</v>
      </c>
      <c r="H2678" s="2">
        <v>28.099</v>
      </c>
      <c r="I2678" s="2">
        <v>30.601000000000003</v>
      </c>
    </row>
    <row r="2679" spans="1:9">
      <c r="A2679">
        <v>42854.304513888892</v>
      </c>
      <c r="D2679" s="2">
        <v>25.097000000000001</v>
      </c>
      <c r="E2679" s="2">
        <v>25.096999999999998</v>
      </c>
      <c r="F2679" s="2">
        <v>25.097000000000001</v>
      </c>
      <c r="G2679" s="2">
        <v>25</v>
      </c>
      <c r="H2679" s="2">
        <v>28.099</v>
      </c>
      <c r="I2679" s="2">
        <v>30.601000000000003</v>
      </c>
    </row>
    <row r="2680" spans="1:9">
      <c r="A2680">
        <v>42854.304861111108</v>
      </c>
      <c r="D2680" s="2">
        <v>25.097000000000001</v>
      </c>
      <c r="E2680" s="2">
        <v>25.096999999999998</v>
      </c>
      <c r="F2680" s="2">
        <v>25.097000000000001</v>
      </c>
      <c r="G2680" s="2">
        <v>25</v>
      </c>
      <c r="H2680" s="2">
        <v>28.099</v>
      </c>
      <c r="I2680" s="2">
        <v>30.601000000000003</v>
      </c>
    </row>
    <row r="2681" spans="1:9">
      <c r="A2681">
        <v>42854.305208333331</v>
      </c>
      <c r="D2681" s="2">
        <v>25.097000000000001</v>
      </c>
      <c r="E2681" s="2">
        <v>25.096999999999998</v>
      </c>
      <c r="F2681" s="2">
        <v>25.097000000000001</v>
      </c>
      <c r="G2681" s="2">
        <v>25</v>
      </c>
      <c r="H2681" s="2">
        <v>28</v>
      </c>
      <c r="I2681" s="2">
        <v>30.601000000000003</v>
      </c>
    </row>
    <row r="2682" spans="1:9">
      <c r="A2682">
        <v>42854.305555555555</v>
      </c>
      <c r="D2682" s="2">
        <v>25.097000000000001</v>
      </c>
      <c r="E2682" s="2">
        <v>25.096999999999998</v>
      </c>
      <c r="F2682" s="2">
        <v>25.097000000000001</v>
      </c>
      <c r="G2682" s="2">
        <v>25</v>
      </c>
      <c r="H2682" s="2">
        <v>28</v>
      </c>
      <c r="I2682" s="2">
        <v>30.601000000000003</v>
      </c>
    </row>
    <row r="2683" spans="1:9">
      <c r="A2683">
        <v>42854.305902777778</v>
      </c>
      <c r="D2683" s="2">
        <v>25.097000000000001</v>
      </c>
      <c r="E2683" s="2">
        <v>25.096999999999998</v>
      </c>
      <c r="F2683" s="2">
        <v>25.097000000000001</v>
      </c>
      <c r="G2683" s="2">
        <v>25</v>
      </c>
      <c r="H2683" s="2">
        <v>28</v>
      </c>
      <c r="I2683" s="2">
        <v>30.601000000000003</v>
      </c>
    </row>
    <row r="2684" spans="1:9">
      <c r="A2684">
        <v>42854.306250000001</v>
      </c>
      <c r="D2684" s="2">
        <v>25.097000000000001</v>
      </c>
      <c r="E2684" s="2">
        <v>25.096999999999998</v>
      </c>
      <c r="F2684" s="2">
        <v>25.097000000000001</v>
      </c>
      <c r="G2684" s="2">
        <v>25</v>
      </c>
      <c r="H2684" s="2">
        <v>28</v>
      </c>
      <c r="I2684" s="2">
        <v>30.601000000000003</v>
      </c>
    </row>
    <row r="2685" spans="1:9">
      <c r="A2685">
        <v>42854.306597222225</v>
      </c>
      <c r="D2685" s="2">
        <v>25.097000000000001</v>
      </c>
      <c r="E2685" s="2">
        <v>25.096999999999998</v>
      </c>
      <c r="F2685" s="2">
        <v>25.097000000000001</v>
      </c>
      <c r="G2685" s="2">
        <v>25</v>
      </c>
      <c r="H2685" s="2">
        <v>28</v>
      </c>
      <c r="I2685" s="2">
        <v>30.601000000000003</v>
      </c>
    </row>
    <row r="2686" spans="1:9">
      <c r="A2686">
        <v>42854.306944444441</v>
      </c>
      <c r="D2686" s="2">
        <v>25.097000000000001</v>
      </c>
      <c r="E2686" s="2">
        <v>25.096999999999998</v>
      </c>
      <c r="F2686" s="2">
        <v>25.097000000000001</v>
      </c>
      <c r="G2686" s="2">
        <v>25</v>
      </c>
      <c r="H2686" s="2">
        <v>28</v>
      </c>
      <c r="I2686" s="2">
        <v>30.601000000000003</v>
      </c>
    </row>
    <row r="2687" spans="1:9">
      <c r="A2687">
        <v>42854.307291666664</v>
      </c>
      <c r="D2687" s="2">
        <v>25.097000000000001</v>
      </c>
      <c r="E2687" s="2">
        <v>25.096999999999998</v>
      </c>
      <c r="F2687" s="2">
        <v>25.194000000000003</v>
      </c>
      <c r="G2687" s="2">
        <v>25</v>
      </c>
      <c r="H2687" s="2">
        <v>28</v>
      </c>
      <c r="I2687" s="2">
        <v>30.601000000000003</v>
      </c>
    </row>
    <row r="2688" spans="1:9">
      <c r="A2688">
        <v>42854.307638888888</v>
      </c>
      <c r="D2688" s="2">
        <v>25.097000000000001</v>
      </c>
      <c r="E2688" s="2">
        <v>25.096999999999998</v>
      </c>
      <c r="F2688" s="2">
        <v>25.097000000000001</v>
      </c>
      <c r="G2688" s="2">
        <v>25</v>
      </c>
      <c r="H2688" s="2">
        <v>28</v>
      </c>
      <c r="I2688" s="2">
        <v>30.601000000000003</v>
      </c>
    </row>
    <row r="2689" spans="1:9">
      <c r="A2689">
        <v>42854.307986111111</v>
      </c>
      <c r="D2689" s="2">
        <v>25.097000000000001</v>
      </c>
      <c r="E2689" s="2">
        <v>25.096999999999998</v>
      </c>
      <c r="F2689" s="2">
        <v>25.097000000000001</v>
      </c>
      <c r="G2689" s="2">
        <v>25</v>
      </c>
      <c r="H2689" s="2">
        <v>28</v>
      </c>
      <c r="I2689" s="2">
        <v>30.601000000000003</v>
      </c>
    </row>
    <row r="2690" spans="1:9">
      <c r="A2690">
        <v>42854.308333333334</v>
      </c>
      <c r="D2690" s="2">
        <v>25.097000000000001</v>
      </c>
      <c r="E2690" s="2">
        <v>25.096999999999998</v>
      </c>
      <c r="F2690" s="2">
        <v>25.097000000000001</v>
      </c>
      <c r="G2690" s="2">
        <v>25</v>
      </c>
      <c r="H2690" s="2">
        <v>28</v>
      </c>
      <c r="I2690" s="2">
        <v>30.601000000000003</v>
      </c>
    </row>
    <row r="2691" spans="1:9">
      <c r="A2691">
        <v>42854.308680555558</v>
      </c>
      <c r="D2691" s="2">
        <v>25</v>
      </c>
      <c r="E2691" s="2">
        <v>25</v>
      </c>
      <c r="F2691" s="2">
        <v>25.097000000000001</v>
      </c>
      <c r="G2691" s="2">
        <v>25</v>
      </c>
      <c r="H2691" s="2">
        <v>28</v>
      </c>
      <c r="I2691" s="2">
        <v>30.601000000000003</v>
      </c>
    </row>
    <row r="2692" spans="1:9">
      <c r="A2692">
        <v>42854.309027777781</v>
      </c>
      <c r="D2692" s="2">
        <v>25</v>
      </c>
      <c r="E2692" s="2">
        <v>25.096999999999998</v>
      </c>
      <c r="F2692" s="2">
        <v>25.194000000000003</v>
      </c>
      <c r="G2692" s="2">
        <v>25</v>
      </c>
      <c r="H2692" s="2">
        <v>28</v>
      </c>
      <c r="I2692" s="2">
        <v>30.601000000000003</v>
      </c>
    </row>
    <row r="2693" spans="1:9">
      <c r="A2693">
        <v>42854.309374999997</v>
      </c>
      <c r="D2693" s="2">
        <v>25</v>
      </c>
      <c r="E2693" s="2">
        <v>25.096999999999998</v>
      </c>
      <c r="F2693" s="2">
        <v>25.194000000000003</v>
      </c>
      <c r="G2693" s="2">
        <v>25</v>
      </c>
      <c r="H2693" s="2">
        <v>28</v>
      </c>
      <c r="I2693" s="2">
        <v>30.601000000000003</v>
      </c>
    </row>
    <row r="2694" spans="1:9">
      <c r="A2694">
        <v>42854.30972222222</v>
      </c>
      <c r="D2694" s="2">
        <v>25</v>
      </c>
      <c r="E2694" s="2">
        <v>25.096999999999998</v>
      </c>
      <c r="F2694" s="2">
        <v>25.194000000000003</v>
      </c>
      <c r="G2694" s="2">
        <v>25</v>
      </c>
      <c r="H2694" s="2">
        <v>28.099</v>
      </c>
      <c r="I2694" s="2">
        <v>30.601000000000003</v>
      </c>
    </row>
    <row r="2695" spans="1:9">
      <c r="A2695">
        <v>42854.310069444444</v>
      </c>
      <c r="D2695" s="2">
        <v>25</v>
      </c>
      <c r="E2695" s="2">
        <v>25.096999999999998</v>
      </c>
      <c r="F2695" s="2">
        <v>25.194000000000003</v>
      </c>
      <c r="G2695" s="2">
        <v>25</v>
      </c>
      <c r="H2695" s="2">
        <v>28.099</v>
      </c>
      <c r="I2695" s="2">
        <v>30.601000000000003</v>
      </c>
    </row>
    <row r="2696" spans="1:9">
      <c r="A2696">
        <v>42854.310416666667</v>
      </c>
      <c r="D2696" s="2">
        <v>25.097000000000001</v>
      </c>
      <c r="E2696" s="2">
        <v>25.096999999999998</v>
      </c>
      <c r="F2696" s="2">
        <v>25.194000000000003</v>
      </c>
      <c r="G2696" s="2">
        <v>25</v>
      </c>
      <c r="H2696" s="2">
        <v>28.099</v>
      </c>
      <c r="I2696" s="2">
        <v>30.601000000000003</v>
      </c>
    </row>
    <row r="2697" spans="1:9">
      <c r="A2697">
        <v>42854.310763888891</v>
      </c>
      <c r="D2697" s="2">
        <v>25.097000000000001</v>
      </c>
      <c r="E2697" s="2">
        <v>25.096999999999998</v>
      </c>
      <c r="F2697" s="2">
        <v>25.194000000000003</v>
      </c>
      <c r="G2697" s="2">
        <v>25</v>
      </c>
      <c r="H2697" s="2">
        <v>28.099</v>
      </c>
      <c r="I2697" s="2">
        <v>30.601000000000003</v>
      </c>
    </row>
    <row r="2698" spans="1:9">
      <c r="A2698">
        <v>42854.311111111114</v>
      </c>
      <c r="D2698" s="2">
        <v>25.097000000000001</v>
      </c>
      <c r="E2698" s="2">
        <v>25.194999999999997</v>
      </c>
      <c r="F2698" s="2">
        <v>25.291</v>
      </c>
      <c r="G2698" s="2">
        <v>25</v>
      </c>
      <c r="H2698" s="2">
        <v>28.099</v>
      </c>
      <c r="I2698" s="2">
        <v>30.601000000000003</v>
      </c>
    </row>
    <row r="2699" spans="1:9">
      <c r="A2699">
        <v>42854.31145833333</v>
      </c>
      <c r="D2699" s="2">
        <v>25.097000000000001</v>
      </c>
      <c r="E2699" s="2">
        <v>25.096999999999998</v>
      </c>
      <c r="F2699" s="2">
        <v>25.291</v>
      </c>
      <c r="G2699" s="2">
        <v>25</v>
      </c>
      <c r="H2699" s="2">
        <v>28.099</v>
      </c>
      <c r="I2699" s="2">
        <v>30.601000000000003</v>
      </c>
    </row>
    <row r="2700" spans="1:9">
      <c r="A2700">
        <v>42854.311805555553</v>
      </c>
      <c r="D2700" s="2">
        <v>25.097000000000001</v>
      </c>
      <c r="E2700" s="2">
        <v>25.096999999999998</v>
      </c>
      <c r="F2700" s="2">
        <v>25.194000000000003</v>
      </c>
      <c r="G2700" s="2">
        <v>25.097000000000001</v>
      </c>
      <c r="H2700" s="2">
        <v>28.099</v>
      </c>
      <c r="I2700" s="2">
        <v>30.601000000000003</v>
      </c>
    </row>
    <row r="2701" spans="1:9">
      <c r="A2701">
        <v>42854.312152777777</v>
      </c>
      <c r="D2701" s="2">
        <v>25.097000000000001</v>
      </c>
      <c r="E2701" s="2">
        <v>25.096999999999998</v>
      </c>
      <c r="F2701" s="2">
        <v>25.291</v>
      </c>
      <c r="G2701" s="2">
        <v>25.097000000000001</v>
      </c>
      <c r="H2701" s="2">
        <v>28.099</v>
      </c>
      <c r="I2701" s="2">
        <v>30.601000000000003</v>
      </c>
    </row>
    <row r="2702" spans="1:9">
      <c r="A2702">
        <v>42854.3125</v>
      </c>
      <c r="D2702" s="2">
        <v>25.097000000000001</v>
      </c>
      <c r="E2702" s="2">
        <v>25.096999999999998</v>
      </c>
      <c r="F2702" s="2">
        <v>25.291</v>
      </c>
      <c r="G2702" s="2">
        <v>25.097000000000001</v>
      </c>
      <c r="H2702" s="2">
        <v>28.099</v>
      </c>
      <c r="I2702" s="2">
        <v>30.601000000000003</v>
      </c>
    </row>
    <row r="2703" spans="1:9">
      <c r="A2703">
        <v>42854.312847222223</v>
      </c>
      <c r="D2703" s="2">
        <v>25.097000000000001</v>
      </c>
      <c r="E2703" s="2">
        <v>25.096999999999998</v>
      </c>
      <c r="F2703" s="2">
        <v>25.291</v>
      </c>
      <c r="G2703" s="2">
        <v>25.097000000000001</v>
      </c>
      <c r="H2703" s="2">
        <v>28.099</v>
      </c>
      <c r="I2703" s="2">
        <v>30.601000000000003</v>
      </c>
    </row>
    <row r="2704" spans="1:9">
      <c r="A2704">
        <v>42854.313194444447</v>
      </c>
      <c r="D2704" s="2">
        <v>25.097000000000001</v>
      </c>
      <c r="E2704" s="2">
        <v>25.096999999999998</v>
      </c>
      <c r="F2704" s="2">
        <v>25.291</v>
      </c>
      <c r="G2704" s="2">
        <v>25</v>
      </c>
      <c r="H2704" s="2">
        <v>28.099</v>
      </c>
      <c r="I2704" s="2">
        <v>30.601000000000003</v>
      </c>
    </row>
    <row r="2705" spans="1:9">
      <c r="A2705">
        <v>42854.31354166667</v>
      </c>
      <c r="D2705" s="2">
        <v>25.097000000000001</v>
      </c>
      <c r="E2705" s="2">
        <v>25.096999999999998</v>
      </c>
      <c r="F2705" s="2">
        <v>25.291</v>
      </c>
      <c r="G2705" s="2">
        <v>25.097000000000001</v>
      </c>
      <c r="H2705" s="2">
        <v>28.099</v>
      </c>
      <c r="I2705" s="2">
        <v>30.601000000000003</v>
      </c>
    </row>
    <row r="2706" spans="1:9">
      <c r="A2706">
        <v>42854.313888888886</v>
      </c>
      <c r="D2706" s="2">
        <v>25.097000000000001</v>
      </c>
      <c r="E2706" s="2">
        <v>25.096999999999998</v>
      </c>
      <c r="F2706" s="2">
        <v>25.291</v>
      </c>
      <c r="G2706" s="2">
        <v>25.097000000000001</v>
      </c>
      <c r="H2706" s="2">
        <v>28.099</v>
      </c>
      <c r="I2706" s="2">
        <v>30.601000000000003</v>
      </c>
    </row>
    <row r="2707" spans="1:9">
      <c r="A2707">
        <v>42854.314236111109</v>
      </c>
      <c r="D2707" s="2">
        <v>25.097000000000001</v>
      </c>
      <c r="E2707" s="2">
        <v>25.096999999999998</v>
      </c>
      <c r="F2707" s="2">
        <v>25.291</v>
      </c>
      <c r="G2707" s="2">
        <v>25.097000000000001</v>
      </c>
      <c r="H2707" s="2">
        <v>28.099</v>
      </c>
      <c r="I2707" s="2">
        <v>30.601000000000003</v>
      </c>
    </row>
    <row r="2708" spans="1:9">
      <c r="A2708">
        <v>42854.314583333333</v>
      </c>
      <c r="D2708" s="2">
        <v>25.097000000000001</v>
      </c>
      <c r="E2708" s="2">
        <v>25.096999999999998</v>
      </c>
      <c r="F2708" s="2">
        <v>25.291</v>
      </c>
      <c r="G2708" s="2">
        <v>25.097000000000001</v>
      </c>
      <c r="H2708" s="2">
        <v>28.099</v>
      </c>
      <c r="I2708" s="2">
        <v>30.601000000000003</v>
      </c>
    </row>
    <row r="2709" spans="1:9">
      <c r="A2709">
        <v>42854.314930555556</v>
      </c>
      <c r="D2709" s="2">
        <v>25.097000000000001</v>
      </c>
      <c r="E2709" s="2">
        <v>25.096999999999998</v>
      </c>
      <c r="F2709" s="2">
        <v>25.291</v>
      </c>
      <c r="G2709" s="2">
        <v>25.097000000000001</v>
      </c>
      <c r="H2709" s="2">
        <v>28.099</v>
      </c>
      <c r="I2709" s="2">
        <v>30.601000000000003</v>
      </c>
    </row>
    <row r="2710" spans="1:9">
      <c r="A2710">
        <v>42854.31527777778</v>
      </c>
      <c r="D2710" s="2">
        <v>25.097000000000001</v>
      </c>
      <c r="E2710" s="2">
        <v>25.194999999999997</v>
      </c>
      <c r="F2710" s="2">
        <v>25.291</v>
      </c>
      <c r="G2710" s="2">
        <v>25.097000000000001</v>
      </c>
      <c r="H2710" s="2">
        <v>28.099</v>
      </c>
      <c r="I2710" s="2">
        <v>30.601000000000003</v>
      </c>
    </row>
    <row r="2711" spans="1:9">
      <c r="A2711">
        <v>42854.315625000003</v>
      </c>
      <c r="D2711" s="2">
        <v>25.097000000000001</v>
      </c>
      <c r="E2711" s="2">
        <v>25.194999999999997</v>
      </c>
      <c r="F2711" s="2">
        <v>25.291</v>
      </c>
      <c r="G2711" s="2">
        <v>25.097000000000001</v>
      </c>
      <c r="H2711" s="2">
        <v>28.099</v>
      </c>
      <c r="I2711" s="2">
        <v>30.601000000000003</v>
      </c>
    </row>
    <row r="2712" spans="1:9">
      <c r="A2712">
        <v>42854.315972222219</v>
      </c>
      <c r="D2712" s="2">
        <v>25.097000000000001</v>
      </c>
      <c r="E2712" s="2">
        <v>25.194999999999997</v>
      </c>
      <c r="F2712" s="2">
        <v>25.291</v>
      </c>
      <c r="G2712" s="2">
        <v>25.097000000000001</v>
      </c>
      <c r="H2712" s="2">
        <v>28.099</v>
      </c>
      <c r="I2712" s="2">
        <v>30.601000000000003</v>
      </c>
    </row>
    <row r="2713" spans="1:9">
      <c r="A2713">
        <v>42854.316319444442</v>
      </c>
      <c r="D2713" s="2">
        <v>25.097000000000001</v>
      </c>
      <c r="E2713" s="2">
        <v>25.096999999999998</v>
      </c>
      <c r="F2713" s="2">
        <v>25.291</v>
      </c>
      <c r="G2713" s="2">
        <v>25</v>
      </c>
      <c r="H2713" s="2">
        <v>28.099</v>
      </c>
      <c r="I2713" s="2">
        <v>30.601000000000003</v>
      </c>
    </row>
    <row r="2714" spans="1:9">
      <c r="A2714">
        <v>42854.316666666666</v>
      </c>
      <c r="D2714" s="2">
        <v>25.097000000000001</v>
      </c>
      <c r="E2714" s="2">
        <v>25.096999999999998</v>
      </c>
      <c r="F2714" s="2">
        <v>25.291</v>
      </c>
      <c r="G2714" s="2">
        <v>25</v>
      </c>
      <c r="H2714" s="2">
        <v>28.099</v>
      </c>
      <c r="I2714" s="2">
        <v>30.601000000000003</v>
      </c>
    </row>
    <row r="2715" spans="1:9">
      <c r="A2715">
        <v>42854.317013888889</v>
      </c>
      <c r="D2715" s="2">
        <v>25.097000000000001</v>
      </c>
      <c r="E2715" s="2">
        <v>25.096999999999998</v>
      </c>
      <c r="F2715" s="2">
        <v>25.291</v>
      </c>
      <c r="G2715" s="2">
        <v>25</v>
      </c>
      <c r="H2715" s="2">
        <v>28.099</v>
      </c>
      <c r="I2715" s="2">
        <v>30.601000000000003</v>
      </c>
    </row>
    <row r="2716" spans="1:9">
      <c r="A2716">
        <v>42854.317361111112</v>
      </c>
      <c r="D2716" s="2">
        <v>25.097000000000001</v>
      </c>
      <c r="E2716" s="2">
        <v>25.096999999999998</v>
      </c>
      <c r="F2716" s="2">
        <v>25.194000000000003</v>
      </c>
      <c r="G2716" s="2">
        <v>25</v>
      </c>
      <c r="H2716" s="2">
        <v>28.099</v>
      </c>
      <c r="I2716" s="2">
        <v>30.601000000000003</v>
      </c>
    </row>
    <row r="2717" spans="1:9">
      <c r="A2717">
        <v>42854.317708333336</v>
      </c>
      <c r="D2717" s="2">
        <v>25.097000000000001</v>
      </c>
      <c r="E2717" s="2">
        <v>25.096999999999998</v>
      </c>
      <c r="F2717" s="2">
        <v>25.194000000000003</v>
      </c>
      <c r="G2717" s="2">
        <v>25</v>
      </c>
      <c r="H2717" s="2">
        <v>28.099</v>
      </c>
      <c r="I2717" s="2">
        <v>30.601000000000003</v>
      </c>
    </row>
    <row r="2718" spans="1:9">
      <c r="A2718">
        <v>42854.318055555559</v>
      </c>
      <c r="D2718" s="2">
        <v>25.097000000000001</v>
      </c>
      <c r="E2718" s="2">
        <v>25.096999999999998</v>
      </c>
      <c r="F2718" s="2">
        <v>25.194000000000003</v>
      </c>
      <c r="G2718" s="2">
        <v>25</v>
      </c>
      <c r="H2718" s="2">
        <v>28.099</v>
      </c>
      <c r="I2718" s="2">
        <v>30.601000000000003</v>
      </c>
    </row>
    <row r="2719" spans="1:9">
      <c r="A2719">
        <v>42854.318402777775</v>
      </c>
      <c r="D2719" s="2">
        <v>25.097000000000001</v>
      </c>
      <c r="E2719" s="2">
        <v>25.096999999999998</v>
      </c>
      <c r="F2719" s="2">
        <v>25.291</v>
      </c>
      <c r="G2719" s="2">
        <v>25</v>
      </c>
      <c r="H2719" s="2">
        <v>28.099</v>
      </c>
      <c r="I2719" s="2">
        <v>30.601000000000003</v>
      </c>
    </row>
    <row r="2720" spans="1:9">
      <c r="A2720">
        <v>42854.318749999999</v>
      </c>
      <c r="D2720" s="2">
        <v>25.097000000000001</v>
      </c>
      <c r="E2720" s="2">
        <v>25.096999999999998</v>
      </c>
      <c r="F2720" s="2">
        <v>25.291</v>
      </c>
      <c r="G2720" s="2">
        <v>25</v>
      </c>
      <c r="H2720" s="2">
        <v>28.099</v>
      </c>
      <c r="I2720" s="2">
        <v>30.601000000000003</v>
      </c>
    </row>
    <row r="2721" spans="1:9">
      <c r="A2721">
        <v>42854.319097222222</v>
      </c>
      <c r="D2721" s="2">
        <v>25.097000000000001</v>
      </c>
      <c r="E2721" s="2">
        <v>25.096999999999998</v>
      </c>
      <c r="F2721" s="2">
        <v>25.291</v>
      </c>
      <c r="G2721" s="2">
        <v>25</v>
      </c>
      <c r="H2721" s="2">
        <v>28.099</v>
      </c>
      <c r="I2721" s="2">
        <v>30.601000000000003</v>
      </c>
    </row>
    <row r="2722" spans="1:9">
      <c r="A2722">
        <v>42854.319444444445</v>
      </c>
      <c r="D2722" s="2">
        <v>25.097000000000001</v>
      </c>
      <c r="E2722" s="2">
        <v>25.096999999999998</v>
      </c>
      <c r="F2722" s="2">
        <v>25.291</v>
      </c>
      <c r="G2722" s="2">
        <v>25</v>
      </c>
      <c r="H2722" s="2">
        <v>28.099</v>
      </c>
      <c r="I2722" s="2">
        <v>30.601000000000003</v>
      </c>
    </row>
    <row r="2723" spans="1:9">
      <c r="A2723">
        <v>42854.319791666669</v>
      </c>
      <c r="D2723" s="2">
        <v>25.097000000000001</v>
      </c>
      <c r="E2723" s="2">
        <v>25.194999999999997</v>
      </c>
      <c r="F2723" s="2">
        <v>25.291</v>
      </c>
      <c r="G2723" s="2">
        <v>25.097000000000001</v>
      </c>
      <c r="H2723" s="2">
        <v>28.099</v>
      </c>
      <c r="I2723" s="2">
        <v>30.601000000000003</v>
      </c>
    </row>
    <row r="2724" spans="1:9">
      <c r="A2724">
        <v>42854.320138888892</v>
      </c>
      <c r="D2724" s="2">
        <v>25.097000000000001</v>
      </c>
      <c r="E2724" s="2">
        <v>25.194999999999997</v>
      </c>
      <c r="F2724" s="2">
        <v>25.291</v>
      </c>
      <c r="G2724" s="2">
        <v>25</v>
      </c>
      <c r="H2724" s="2">
        <v>28.099</v>
      </c>
      <c r="I2724" s="2">
        <v>30.601000000000003</v>
      </c>
    </row>
    <row r="2725" spans="1:9">
      <c r="A2725">
        <v>42854.320486111108</v>
      </c>
      <c r="D2725" s="2">
        <v>25.097000000000001</v>
      </c>
      <c r="E2725" s="2">
        <v>25.194999999999997</v>
      </c>
      <c r="F2725" s="2">
        <v>25.291</v>
      </c>
      <c r="G2725" s="2">
        <v>25</v>
      </c>
      <c r="H2725" s="2">
        <v>28.099</v>
      </c>
      <c r="I2725" s="2">
        <v>30.601000000000003</v>
      </c>
    </row>
    <row r="2726" spans="1:9">
      <c r="A2726">
        <v>42854.320833333331</v>
      </c>
      <c r="D2726" s="2">
        <v>25.097000000000001</v>
      </c>
      <c r="E2726" s="2">
        <v>25.194999999999997</v>
      </c>
      <c r="F2726" s="2">
        <v>25.291</v>
      </c>
      <c r="G2726" s="2">
        <v>25.097000000000001</v>
      </c>
      <c r="H2726" s="2">
        <v>28.099</v>
      </c>
      <c r="I2726" s="2">
        <v>30.601000000000003</v>
      </c>
    </row>
    <row r="2727" spans="1:9">
      <c r="A2727">
        <v>42854.321180555555</v>
      </c>
      <c r="D2727" s="2">
        <v>25.097000000000001</v>
      </c>
      <c r="E2727" s="2">
        <v>25.194999999999997</v>
      </c>
      <c r="F2727" s="2">
        <v>25.291</v>
      </c>
      <c r="G2727" s="2">
        <v>25.097000000000001</v>
      </c>
      <c r="H2727" s="2">
        <v>28.099</v>
      </c>
      <c r="I2727" s="2">
        <v>30.601000000000003</v>
      </c>
    </row>
    <row r="2728" spans="1:9">
      <c r="A2728">
        <v>42854.321527777778</v>
      </c>
      <c r="D2728" s="2">
        <v>25.097000000000001</v>
      </c>
      <c r="E2728" s="2">
        <v>25.096999999999998</v>
      </c>
      <c r="F2728" s="2">
        <v>25.291</v>
      </c>
      <c r="G2728" s="2">
        <v>25</v>
      </c>
      <c r="H2728" s="2">
        <v>28.099</v>
      </c>
      <c r="I2728" s="2">
        <v>30.601000000000003</v>
      </c>
    </row>
    <row r="2729" spans="1:9">
      <c r="A2729">
        <v>42854.321875000001</v>
      </c>
      <c r="D2729" s="2">
        <v>25.097000000000001</v>
      </c>
      <c r="E2729" s="2">
        <v>25.096999999999998</v>
      </c>
      <c r="F2729" s="2">
        <v>25.291</v>
      </c>
      <c r="G2729" s="2">
        <v>25.097000000000001</v>
      </c>
      <c r="H2729" s="2">
        <v>28.099</v>
      </c>
      <c r="I2729" s="2">
        <v>30.601000000000003</v>
      </c>
    </row>
    <row r="2730" spans="1:9">
      <c r="A2730">
        <v>42854.322222222225</v>
      </c>
      <c r="D2730" s="2">
        <v>25.097000000000001</v>
      </c>
      <c r="E2730" s="2">
        <v>25.096999999999998</v>
      </c>
      <c r="F2730" s="2">
        <v>25.291</v>
      </c>
      <c r="G2730" s="2">
        <v>25.097000000000001</v>
      </c>
      <c r="H2730" s="2">
        <v>28.099</v>
      </c>
      <c r="I2730" s="2">
        <v>30.601000000000003</v>
      </c>
    </row>
    <row r="2731" spans="1:9">
      <c r="A2731">
        <v>42854.322569444441</v>
      </c>
      <c r="D2731" s="2">
        <v>25.097000000000001</v>
      </c>
      <c r="E2731" s="2">
        <v>25.194999999999997</v>
      </c>
      <c r="F2731" s="2">
        <v>25.291</v>
      </c>
      <c r="G2731" s="2">
        <v>25</v>
      </c>
      <c r="H2731" s="2">
        <v>28.099</v>
      </c>
      <c r="I2731" s="2">
        <v>30.601000000000003</v>
      </c>
    </row>
    <row r="2732" spans="1:9">
      <c r="A2732">
        <v>42854.322916666664</v>
      </c>
      <c r="D2732" s="2">
        <v>25.097000000000001</v>
      </c>
      <c r="E2732" s="2">
        <v>25.194999999999997</v>
      </c>
      <c r="F2732" s="2">
        <v>25.291</v>
      </c>
      <c r="G2732" s="2">
        <v>25</v>
      </c>
      <c r="H2732" s="2">
        <v>28.099</v>
      </c>
      <c r="I2732" s="2">
        <v>30.601000000000003</v>
      </c>
    </row>
    <row r="2733" spans="1:9">
      <c r="A2733">
        <v>42854.323263888888</v>
      </c>
      <c r="D2733" s="2">
        <v>25.097000000000001</v>
      </c>
      <c r="E2733" s="2">
        <v>25.194999999999997</v>
      </c>
      <c r="F2733" s="2">
        <v>25.291</v>
      </c>
      <c r="G2733" s="2">
        <v>25</v>
      </c>
      <c r="H2733" s="2">
        <v>28.099</v>
      </c>
      <c r="I2733" s="2">
        <v>30.601000000000003</v>
      </c>
    </row>
    <row r="2734" spans="1:9">
      <c r="A2734">
        <v>42854.323611111111</v>
      </c>
      <c r="D2734" s="2">
        <v>25.097000000000001</v>
      </c>
      <c r="E2734" s="2">
        <v>25.194999999999997</v>
      </c>
      <c r="F2734" s="2">
        <v>25.291</v>
      </c>
      <c r="G2734" s="2">
        <v>25</v>
      </c>
      <c r="H2734" s="2">
        <v>28.099</v>
      </c>
      <c r="I2734" s="2">
        <v>30.601000000000003</v>
      </c>
    </row>
    <row r="2735" spans="1:9">
      <c r="A2735">
        <v>42854.323958333334</v>
      </c>
      <c r="D2735" s="2">
        <v>25.097000000000001</v>
      </c>
      <c r="E2735" s="2">
        <v>25.194999999999997</v>
      </c>
      <c r="F2735" s="2">
        <v>25.291</v>
      </c>
      <c r="G2735" s="2">
        <v>25</v>
      </c>
      <c r="H2735" s="2">
        <v>28.099</v>
      </c>
      <c r="I2735" s="2">
        <v>30.601000000000003</v>
      </c>
    </row>
    <row r="2736" spans="1:9">
      <c r="A2736">
        <v>42854.324305555558</v>
      </c>
      <c r="D2736" s="2">
        <v>25.097000000000001</v>
      </c>
      <c r="E2736" s="2">
        <v>25.194999999999997</v>
      </c>
      <c r="F2736" s="2">
        <v>25.291</v>
      </c>
      <c r="G2736" s="2">
        <v>25</v>
      </c>
      <c r="H2736" s="2">
        <v>28.099</v>
      </c>
      <c r="I2736" s="2">
        <v>30.601000000000003</v>
      </c>
    </row>
    <row r="2737" spans="1:9">
      <c r="A2737">
        <v>42854.324652777781</v>
      </c>
      <c r="D2737" s="2">
        <v>25.194000000000003</v>
      </c>
      <c r="E2737" s="2">
        <v>25.194999999999997</v>
      </c>
      <c r="F2737" s="2">
        <v>25.291</v>
      </c>
      <c r="G2737" s="2">
        <v>25</v>
      </c>
      <c r="H2737" s="2">
        <v>28.099</v>
      </c>
      <c r="I2737" s="2">
        <v>30.601000000000003</v>
      </c>
    </row>
    <row r="2738" spans="1:9">
      <c r="A2738">
        <v>42854.324999999997</v>
      </c>
      <c r="D2738" s="2">
        <v>25.194000000000003</v>
      </c>
      <c r="E2738" s="2">
        <v>25.194999999999997</v>
      </c>
      <c r="F2738" s="2">
        <v>25.291</v>
      </c>
      <c r="G2738" s="2">
        <v>25</v>
      </c>
      <c r="H2738" s="2">
        <v>28.099</v>
      </c>
      <c r="I2738" s="2">
        <v>30.601000000000003</v>
      </c>
    </row>
    <row r="2739" spans="1:9">
      <c r="A2739">
        <v>42854.32534722222</v>
      </c>
      <c r="D2739" s="2">
        <v>25.097000000000001</v>
      </c>
      <c r="E2739" s="2">
        <v>25.194999999999997</v>
      </c>
      <c r="F2739" s="2">
        <v>25.291</v>
      </c>
      <c r="G2739" s="2">
        <v>25</v>
      </c>
      <c r="H2739" s="2">
        <v>28.099</v>
      </c>
      <c r="I2739" s="2">
        <v>30.601000000000003</v>
      </c>
    </row>
    <row r="2740" spans="1:9">
      <c r="A2740">
        <v>42854.325694444444</v>
      </c>
      <c r="D2740" s="2">
        <v>25.097000000000001</v>
      </c>
      <c r="E2740" s="2">
        <v>25.194999999999997</v>
      </c>
      <c r="F2740" s="2">
        <v>25.291</v>
      </c>
      <c r="G2740" s="2">
        <v>25</v>
      </c>
      <c r="H2740" s="2">
        <v>28.099</v>
      </c>
      <c r="I2740" s="2">
        <v>30.601000000000003</v>
      </c>
    </row>
    <row r="2741" spans="1:9">
      <c r="A2741">
        <v>42854.326041666667</v>
      </c>
      <c r="D2741" s="2">
        <v>25.097000000000001</v>
      </c>
      <c r="E2741" s="2">
        <v>25.096999999999998</v>
      </c>
      <c r="F2741" s="2">
        <v>25.291</v>
      </c>
      <c r="G2741" s="2">
        <v>25.097000000000001</v>
      </c>
      <c r="H2741" s="2">
        <v>28.099</v>
      </c>
      <c r="I2741" s="2">
        <v>30.601000000000003</v>
      </c>
    </row>
    <row r="2742" spans="1:9">
      <c r="A2742">
        <v>42854.326388888891</v>
      </c>
      <c r="D2742" s="2">
        <v>25.097000000000001</v>
      </c>
      <c r="E2742" s="2">
        <v>25.096999999999998</v>
      </c>
      <c r="F2742" s="2">
        <v>25.291</v>
      </c>
      <c r="G2742" s="2">
        <v>25.097000000000001</v>
      </c>
      <c r="H2742" s="2">
        <v>28.099</v>
      </c>
      <c r="I2742" s="2">
        <v>30.601000000000003</v>
      </c>
    </row>
    <row r="2743" spans="1:9">
      <c r="A2743">
        <v>42854.326736111114</v>
      </c>
      <c r="D2743" s="2">
        <v>25.097000000000001</v>
      </c>
      <c r="E2743" s="2">
        <v>25.096999999999998</v>
      </c>
      <c r="F2743" s="2">
        <v>25.194000000000003</v>
      </c>
      <c r="G2743" s="2">
        <v>25</v>
      </c>
      <c r="H2743" s="2">
        <v>28.099</v>
      </c>
      <c r="I2743" s="2">
        <v>30.601000000000003</v>
      </c>
    </row>
    <row r="2744" spans="1:9">
      <c r="A2744">
        <v>42854.32708333333</v>
      </c>
      <c r="D2744" s="2">
        <v>25.097000000000001</v>
      </c>
      <c r="E2744" s="2">
        <v>25.194999999999997</v>
      </c>
      <c r="F2744" s="2">
        <v>25.291</v>
      </c>
      <c r="G2744" s="2">
        <v>25</v>
      </c>
      <c r="H2744" s="2">
        <v>28.099</v>
      </c>
      <c r="I2744" s="2">
        <v>30.601000000000003</v>
      </c>
    </row>
    <row r="2745" spans="1:9">
      <c r="A2745">
        <v>42854.327430555553</v>
      </c>
      <c r="D2745" s="2">
        <v>25.097000000000001</v>
      </c>
      <c r="E2745" s="2">
        <v>25.194999999999997</v>
      </c>
      <c r="F2745" s="2">
        <v>25.291</v>
      </c>
      <c r="G2745" s="2">
        <v>25</v>
      </c>
      <c r="H2745" s="2">
        <v>28.099</v>
      </c>
      <c r="I2745" s="2">
        <v>30.601000000000003</v>
      </c>
    </row>
    <row r="2746" spans="1:9">
      <c r="A2746">
        <v>42854.327777777777</v>
      </c>
      <c r="D2746" s="2">
        <v>25.097000000000001</v>
      </c>
      <c r="E2746" s="2">
        <v>25.194999999999997</v>
      </c>
      <c r="F2746" s="2">
        <v>25.291</v>
      </c>
      <c r="G2746" s="2">
        <v>25</v>
      </c>
      <c r="H2746" s="2">
        <v>28.099</v>
      </c>
      <c r="I2746" s="2">
        <v>30.601000000000003</v>
      </c>
    </row>
    <row r="2747" spans="1:9">
      <c r="A2747">
        <v>42854.328125</v>
      </c>
      <c r="D2747" s="2">
        <v>25.097000000000001</v>
      </c>
      <c r="E2747" s="2">
        <v>25.194999999999997</v>
      </c>
      <c r="F2747" s="2">
        <v>25.291</v>
      </c>
      <c r="G2747" s="2">
        <v>25</v>
      </c>
      <c r="H2747" s="2">
        <v>28.099</v>
      </c>
      <c r="I2747" s="2">
        <v>30.601000000000003</v>
      </c>
    </row>
    <row r="2748" spans="1:9">
      <c r="A2748">
        <v>42854.328472222223</v>
      </c>
      <c r="D2748" s="2">
        <v>25.097000000000001</v>
      </c>
      <c r="E2748" s="2">
        <v>25.194999999999997</v>
      </c>
      <c r="F2748" s="2">
        <v>25.291</v>
      </c>
      <c r="G2748" s="2">
        <v>25</v>
      </c>
      <c r="H2748" s="2">
        <v>28.099</v>
      </c>
      <c r="I2748" s="2">
        <v>30.601000000000003</v>
      </c>
    </row>
    <row r="2749" spans="1:9">
      <c r="A2749">
        <v>42854.328819444447</v>
      </c>
      <c r="D2749" s="2">
        <v>25.097000000000001</v>
      </c>
      <c r="E2749" s="2">
        <v>25.194999999999997</v>
      </c>
      <c r="F2749" s="2">
        <v>25.291</v>
      </c>
      <c r="G2749" s="2">
        <v>25</v>
      </c>
      <c r="H2749" s="2">
        <v>28.099</v>
      </c>
      <c r="I2749" s="2">
        <v>30.601000000000003</v>
      </c>
    </row>
    <row r="2750" spans="1:9">
      <c r="A2750">
        <v>42854.32916666667</v>
      </c>
      <c r="D2750" s="2">
        <v>25.097000000000001</v>
      </c>
      <c r="E2750" s="2">
        <v>25.194999999999997</v>
      </c>
      <c r="F2750" s="2">
        <v>25.291</v>
      </c>
      <c r="G2750" s="2">
        <v>25</v>
      </c>
      <c r="H2750" s="2">
        <v>28.099</v>
      </c>
      <c r="I2750" s="2">
        <v>30.601000000000003</v>
      </c>
    </row>
    <row r="2751" spans="1:9">
      <c r="A2751">
        <v>42854.329513888886</v>
      </c>
      <c r="D2751" s="2">
        <v>25.097000000000001</v>
      </c>
      <c r="E2751" s="2">
        <v>25.194999999999997</v>
      </c>
      <c r="F2751" s="2">
        <v>25.291</v>
      </c>
      <c r="G2751" s="2">
        <v>25</v>
      </c>
      <c r="H2751" s="2">
        <v>28.099</v>
      </c>
      <c r="I2751" s="2">
        <v>30.601000000000003</v>
      </c>
    </row>
    <row r="2752" spans="1:9">
      <c r="A2752">
        <v>42854.329861111109</v>
      </c>
      <c r="D2752" s="2">
        <v>25.097000000000001</v>
      </c>
      <c r="E2752" s="2">
        <v>25.194999999999997</v>
      </c>
      <c r="F2752" s="2">
        <v>25.291</v>
      </c>
      <c r="G2752" s="2">
        <v>25</v>
      </c>
      <c r="H2752" s="2">
        <v>28.099</v>
      </c>
      <c r="I2752" s="2">
        <v>30.601000000000003</v>
      </c>
    </row>
    <row r="2753" spans="1:9">
      <c r="A2753">
        <v>42854.330208333333</v>
      </c>
      <c r="D2753" s="2">
        <v>25.097000000000001</v>
      </c>
      <c r="E2753" s="2">
        <v>25.096999999999998</v>
      </c>
      <c r="F2753" s="2">
        <v>25.291</v>
      </c>
      <c r="G2753" s="2">
        <v>25</v>
      </c>
      <c r="H2753" s="2">
        <v>28</v>
      </c>
      <c r="I2753" s="2">
        <v>30.601000000000003</v>
      </c>
    </row>
    <row r="2754" spans="1:9">
      <c r="A2754">
        <v>42854.330555555556</v>
      </c>
      <c r="D2754" s="2">
        <v>25.097000000000001</v>
      </c>
      <c r="E2754" s="2">
        <v>25.194999999999997</v>
      </c>
      <c r="F2754" s="2">
        <v>25.291</v>
      </c>
      <c r="G2754" s="2">
        <v>25</v>
      </c>
      <c r="H2754" s="2">
        <v>28.099</v>
      </c>
      <c r="I2754" s="2">
        <v>30.601000000000003</v>
      </c>
    </row>
    <row r="2755" spans="1:9">
      <c r="A2755">
        <v>42854.33090277778</v>
      </c>
      <c r="D2755" s="2">
        <v>25.097000000000001</v>
      </c>
      <c r="E2755" s="2">
        <v>25.194999999999997</v>
      </c>
      <c r="F2755" s="2">
        <v>25.291</v>
      </c>
      <c r="G2755" s="2">
        <v>25</v>
      </c>
      <c r="H2755" s="2">
        <v>28.099</v>
      </c>
      <c r="I2755" s="2">
        <v>30.601000000000003</v>
      </c>
    </row>
    <row r="2756" spans="1:9">
      <c r="A2756">
        <v>42854.331250000003</v>
      </c>
      <c r="D2756" s="2">
        <v>25.097000000000001</v>
      </c>
      <c r="E2756" s="2">
        <v>25.194999999999997</v>
      </c>
      <c r="F2756" s="2">
        <v>25.291</v>
      </c>
      <c r="G2756" s="2">
        <v>25</v>
      </c>
      <c r="H2756" s="2">
        <v>28.099</v>
      </c>
      <c r="I2756" s="2">
        <v>30.601000000000003</v>
      </c>
    </row>
    <row r="2757" spans="1:9">
      <c r="A2757">
        <v>42854.331597222219</v>
      </c>
      <c r="D2757" s="2">
        <v>25.097000000000001</v>
      </c>
      <c r="E2757" s="2">
        <v>25.194999999999997</v>
      </c>
      <c r="F2757" s="2">
        <v>25.291</v>
      </c>
      <c r="G2757" s="2">
        <v>25.097000000000001</v>
      </c>
      <c r="H2757" s="2">
        <v>28.099</v>
      </c>
      <c r="I2757" s="2">
        <v>30.601000000000003</v>
      </c>
    </row>
    <row r="2758" spans="1:9">
      <c r="A2758">
        <v>42854.331944444442</v>
      </c>
      <c r="D2758" s="2">
        <v>25.097000000000001</v>
      </c>
      <c r="E2758" s="2">
        <v>25.194999999999997</v>
      </c>
      <c r="F2758" s="2">
        <v>25.291</v>
      </c>
      <c r="G2758" s="2">
        <v>25.097000000000001</v>
      </c>
      <c r="H2758" s="2">
        <v>28.099</v>
      </c>
      <c r="I2758" s="2">
        <v>30.601000000000003</v>
      </c>
    </row>
    <row r="2759" spans="1:9">
      <c r="A2759">
        <v>42854.332291666666</v>
      </c>
      <c r="D2759" s="2">
        <v>25.097000000000001</v>
      </c>
      <c r="E2759" s="2">
        <v>25.194999999999997</v>
      </c>
      <c r="F2759" s="2">
        <v>25.291</v>
      </c>
      <c r="G2759" s="2">
        <v>25.097000000000001</v>
      </c>
      <c r="H2759" s="2">
        <v>28.099</v>
      </c>
      <c r="I2759" s="2">
        <v>30.601000000000003</v>
      </c>
    </row>
    <row r="2760" spans="1:9">
      <c r="A2760">
        <v>42854.332638888889</v>
      </c>
      <c r="D2760" s="2">
        <v>25.097000000000001</v>
      </c>
      <c r="E2760" s="2">
        <v>25.194999999999997</v>
      </c>
      <c r="F2760" s="2">
        <v>25.291</v>
      </c>
      <c r="G2760" s="2">
        <v>25.097000000000001</v>
      </c>
      <c r="H2760" s="2">
        <v>28</v>
      </c>
      <c r="I2760" s="2">
        <v>30.601000000000003</v>
      </c>
    </row>
    <row r="2761" spans="1:9">
      <c r="A2761">
        <v>42854.332986111112</v>
      </c>
      <c r="D2761" s="2">
        <v>25.097000000000001</v>
      </c>
      <c r="E2761" s="2">
        <v>25.096999999999998</v>
      </c>
      <c r="F2761" s="2">
        <v>25.291</v>
      </c>
      <c r="G2761" s="2">
        <v>25</v>
      </c>
      <c r="H2761" s="2">
        <v>28.099</v>
      </c>
      <c r="I2761" s="2">
        <v>30.601000000000003</v>
      </c>
    </row>
    <row r="2762" spans="1:9">
      <c r="A2762">
        <v>42854.333333333336</v>
      </c>
      <c r="D2762" s="2">
        <v>25.097000000000001</v>
      </c>
      <c r="E2762" s="2">
        <v>25.096999999999998</v>
      </c>
      <c r="F2762" s="2">
        <v>25.291</v>
      </c>
      <c r="G2762" s="2">
        <v>25</v>
      </c>
      <c r="H2762" s="2">
        <v>28.099</v>
      </c>
      <c r="I2762" s="2">
        <v>30.601000000000003</v>
      </c>
    </row>
    <row r="2763" spans="1:9">
      <c r="A2763">
        <v>42854.333680555559</v>
      </c>
      <c r="D2763" s="2">
        <v>25.097000000000001</v>
      </c>
      <c r="E2763" s="2">
        <v>25.096999999999998</v>
      </c>
      <c r="F2763" s="2">
        <v>25.291</v>
      </c>
      <c r="G2763" s="2">
        <v>25</v>
      </c>
      <c r="H2763" s="2">
        <v>28.099</v>
      </c>
      <c r="I2763" s="2">
        <v>30.601000000000003</v>
      </c>
    </row>
    <row r="2764" spans="1:9">
      <c r="A2764">
        <v>42854.334027777775</v>
      </c>
      <c r="D2764" s="2">
        <v>25.097000000000001</v>
      </c>
      <c r="E2764" s="2">
        <v>25.096999999999998</v>
      </c>
      <c r="F2764" s="2">
        <v>25.291</v>
      </c>
      <c r="G2764" s="2">
        <v>25</v>
      </c>
      <c r="H2764" s="2">
        <v>28</v>
      </c>
      <c r="I2764" s="2">
        <v>30.601000000000003</v>
      </c>
    </row>
    <row r="2765" spans="1:9">
      <c r="A2765">
        <v>42854.334374999999</v>
      </c>
      <c r="D2765" s="2">
        <v>25.097000000000001</v>
      </c>
      <c r="E2765" s="2">
        <v>25.096999999999998</v>
      </c>
      <c r="F2765" s="2">
        <v>25.291</v>
      </c>
      <c r="G2765" s="2">
        <v>25.097000000000001</v>
      </c>
      <c r="H2765" s="2">
        <v>28</v>
      </c>
      <c r="I2765" s="2">
        <v>30.601000000000003</v>
      </c>
    </row>
    <row r="2766" spans="1:9">
      <c r="A2766">
        <v>42854.334722222222</v>
      </c>
      <c r="D2766" s="2">
        <v>25.097000000000001</v>
      </c>
      <c r="E2766" s="2">
        <v>25.096999999999998</v>
      </c>
      <c r="F2766" s="2">
        <v>25.291</v>
      </c>
      <c r="G2766" s="2">
        <v>25</v>
      </c>
      <c r="H2766" s="2">
        <v>28</v>
      </c>
      <c r="I2766" s="2">
        <v>30.601000000000003</v>
      </c>
    </row>
    <row r="2767" spans="1:9">
      <c r="A2767">
        <v>42854.335069444445</v>
      </c>
      <c r="D2767" s="2">
        <v>25.097000000000001</v>
      </c>
      <c r="E2767" s="2">
        <v>25.096999999999998</v>
      </c>
      <c r="F2767" s="2">
        <v>25.291</v>
      </c>
      <c r="G2767" s="2">
        <v>25</v>
      </c>
      <c r="H2767" s="2">
        <v>28.099</v>
      </c>
      <c r="I2767" s="2">
        <v>30.601000000000003</v>
      </c>
    </row>
    <row r="2768" spans="1:9">
      <c r="A2768">
        <v>42854.335416666669</v>
      </c>
      <c r="D2768" s="2">
        <v>25.097000000000001</v>
      </c>
      <c r="E2768" s="2">
        <v>25.096999999999998</v>
      </c>
      <c r="F2768" s="2">
        <v>25.291</v>
      </c>
      <c r="G2768" s="2">
        <v>25.097000000000001</v>
      </c>
      <c r="H2768" s="2">
        <v>28.099</v>
      </c>
      <c r="I2768" s="2">
        <v>30.601000000000003</v>
      </c>
    </row>
    <row r="2769" spans="1:9">
      <c r="A2769">
        <v>42854.335763888892</v>
      </c>
      <c r="D2769" s="2">
        <v>25.097000000000001</v>
      </c>
      <c r="E2769" s="2">
        <v>25.096999999999998</v>
      </c>
      <c r="F2769" s="2">
        <v>25.291</v>
      </c>
      <c r="G2769" s="2">
        <v>25</v>
      </c>
      <c r="H2769" s="2">
        <v>28.099</v>
      </c>
      <c r="I2769" s="2">
        <v>30.601000000000003</v>
      </c>
    </row>
    <row r="2770" spans="1:9">
      <c r="A2770">
        <v>42854.336111111108</v>
      </c>
      <c r="D2770" s="2">
        <v>25.097000000000001</v>
      </c>
      <c r="E2770" s="2">
        <v>25.096999999999998</v>
      </c>
      <c r="F2770" s="2">
        <v>25.291</v>
      </c>
      <c r="G2770" s="2">
        <v>25.097000000000001</v>
      </c>
      <c r="H2770" s="2">
        <v>28</v>
      </c>
      <c r="I2770" s="2">
        <v>30.601000000000003</v>
      </c>
    </row>
    <row r="2771" spans="1:9">
      <c r="A2771">
        <v>42854.336458333331</v>
      </c>
      <c r="D2771" s="2">
        <v>25.097000000000001</v>
      </c>
      <c r="E2771" s="2">
        <v>25.096999999999998</v>
      </c>
      <c r="F2771" s="2">
        <v>25.291</v>
      </c>
      <c r="G2771" s="2">
        <v>25.097000000000001</v>
      </c>
      <c r="H2771" s="2">
        <v>28.099</v>
      </c>
      <c r="I2771" s="2">
        <v>30.601000000000003</v>
      </c>
    </row>
    <row r="2772" spans="1:9">
      <c r="A2772">
        <v>42854.336805555555</v>
      </c>
      <c r="D2772" s="2">
        <v>25.097000000000001</v>
      </c>
      <c r="E2772" s="2">
        <v>25.096999999999998</v>
      </c>
      <c r="F2772" s="2">
        <v>25.194000000000003</v>
      </c>
      <c r="G2772" s="2">
        <v>25.097000000000001</v>
      </c>
      <c r="H2772" s="2">
        <v>28.099</v>
      </c>
      <c r="I2772" s="2">
        <v>30.601000000000003</v>
      </c>
    </row>
    <row r="2773" spans="1:9">
      <c r="A2773">
        <v>42854.337152777778</v>
      </c>
      <c r="D2773" s="2">
        <v>25.097000000000001</v>
      </c>
      <c r="E2773" s="2">
        <v>25.096999999999998</v>
      </c>
      <c r="F2773" s="2">
        <v>25.291</v>
      </c>
      <c r="G2773" s="2">
        <v>25</v>
      </c>
      <c r="H2773" s="2">
        <v>28.099</v>
      </c>
      <c r="I2773" s="2">
        <v>30.601000000000003</v>
      </c>
    </row>
    <row r="2774" spans="1:9">
      <c r="A2774">
        <v>42854.337500000001</v>
      </c>
      <c r="D2774" s="2">
        <v>25.097000000000001</v>
      </c>
      <c r="E2774" s="2">
        <v>25.096999999999998</v>
      </c>
      <c r="F2774" s="2">
        <v>25.291</v>
      </c>
      <c r="G2774" s="2">
        <v>25.097000000000001</v>
      </c>
      <c r="H2774" s="2">
        <v>28</v>
      </c>
      <c r="I2774" s="2">
        <v>30.601000000000003</v>
      </c>
    </row>
    <row r="2775" spans="1:9">
      <c r="A2775">
        <v>42854.337847222225</v>
      </c>
      <c r="D2775" s="2">
        <v>25.097000000000001</v>
      </c>
      <c r="E2775" s="2">
        <v>25.096999999999998</v>
      </c>
      <c r="F2775" s="2">
        <v>25.291</v>
      </c>
      <c r="G2775" s="2">
        <v>25.097000000000001</v>
      </c>
      <c r="H2775" s="2">
        <v>28</v>
      </c>
      <c r="I2775" s="2">
        <v>30.601000000000003</v>
      </c>
    </row>
    <row r="2776" spans="1:9">
      <c r="A2776">
        <v>42854.338194444441</v>
      </c>
      <c r="D2776" s="2">
        <v>25.097000000000001</v>
      </c>
      <c r="E2776" s="2">
        <v>25.194999999999997</v>
      </c>
      <c r="F2776" s="2">
        <v>25.291</v>
      </c>
      <c r="G2776" s="2">
        <v>25.097000000000001</v>
      </c>
      <c r="H2776" s="2">
        <v>28</v>
      </c>
      <c r="I2776" s="2">
        <v>30.601000000000003</v>
      </c>
    </row>
    <row r="2777" spans="1:9">
      <c r="A2777">
        <v>42854.338541666664</v>
      </c>
      <c r="D2777" s="2">
        <v>25.097000000000001</v>
      </c>
      <c r="E2777" s="2">
        <v>25.194999999999997</v>
      </c>
      <c r="F2777" s="2">
        <v>25.291</v>
      </c>
      <c r="G2777" s="2">
        <v>25.097000000000001</v>
      </c>
      <c r="H2777" s="2">
        <v>28</v>
      </c>
      <c r="I2777" s="2">
        <v>30.601000000000003</v>
      </c>
    </row>
    <row r="2778" spans="1:9">
      <c r="A2778">
        <v>42854.338888888888</v>
      </c>
      <c r="D2778" s="2">
        <v>25.097000000000001</v>
      </c>
      <c r="E2778" s="2">
        <v>25.194999999999997</v>
      </c>
      <c r="F2778" s="2">
        <v>25.291</v>
      </c>
      <c r="G2778" s="2">
        <v>25.097000000000001</v>
      </c>
      <c r="H2778" s="2">
        <v>28.099</v>
      </c>
      <c r="I2778" s="2">
        <v>30.601000000000003</v>
      </c>
    </row>
    <row r="2779" spans="1:9">
      <c r="A2779">
        <v>42854.339236111111</v>
      </c>
      <c r="D2779" s="2">
        <v>25.097000000000001</v>
      </c>
      <c r="E2779" s="2">
        <v>25.194999999999997</v>
      </c>
      <c r="F2779" s="2">
        <v>25.291</v>
      </c>
      <c r="G2779" s="2">
        <v>25.097000000000001</v>
      </c>
      <c r="H2779" s="2">
        <v>28</v>
      </c>
      <c r="I2779" s="2">
        <v>30.601000000000003</v>
      </c>
    </row>
    <row r="2780" spans="1:9">
      <c r="A2780">
        <v>42854.339583333334</v>
      </c>
      <c r="D2780" s="2">
        <v>25.097000000000001</v>
      </c>
      <c r="E2780" s="2">
        <v>25.194999999999997</v>
      </c>
      <c r="F2780" s="2">
        <v>25.291</v>
      </c>
      <c r="G2780" s="2">
        <v>25.097000000000001</v>
      </c>
      <c r="H2780" s="2">
        <v>28.099</v>
      </c>
      <c r="I2780" s="2">
        <v>30.601000000000003</v>
      </c>
    </row>
    <row r="2781" spans="1:9">
      <c r="A2781">
        <v>42854.339930555558</v>
      </c>
      <c r="D2781" s="2">
        <v>25.097000000000001</v>
      </c>
      <c r="E2781" s="2">
        <v>25.194999999999997</v>
      </c>
      <c r="F2781" s="2">
        <v>25.291</v>
      </c>
      <c r="G2781" s="2">
        <v>25.097000000000001</v>
      </c>
      <c r="H2781" s="2">
        <v>28</v>
      </c>
      <c r="I2781" s="2">
        <v>30.601000000000003</v>
      </c>
    </row>
    <row r="2782" spans="1:9">
      <c r="A2782">
        <v>42854.340277777781</v>
      </c>
      <c r="D2782" s="2">
        <v>25.097000000000001</v>
      </c>
      <c r="E2782" s="2">
        <v>25.194999999999997</v>
      </c>
      <c r="F2782" s="2">
        <v>25.291</v>
      </c>
      <c r="G2782" s="2">
        <v>25.097000000000001</v>
      </c>
      <c r="H2782" s="2">
        <v>28.099</v>
      </c>
      <c r="I2782" s="2">
        <v>30.601000000000003</v>
      </c>
    </row>
    <row r="2783" spans="1:9">
      <c r="A2783">
        <v>42854.340624999997</v>
      </c>
      <c r="D2783" s="2">
        <v>25.097000000000001</v>
      </c>
      <c r="E2783" s="2">
        <v>25.194999999999997</v>
      </c>
      <c r="F2783" s="2">
        <v>25.291</v>
      </c>
      <c r="G2783" s="2">
        <v>25.097000000000001</v>
      </c>
      <c r="H2783" s="2">
        <v>28</v>
      </c>
      <c r="I2783" s="2">
        <v>30.601000000000003</v>
      </c>
    </row>
    <row r="2784" spans="1:9">
      <c r="A2784">
        <v>42854.34097222222</v>
      </c>
      <c r="D2784" s="2">
        <v>25.097000000000001</v>
      </c>
      <c r="E2784" s="2">
        <v>25.194999999999997</v>
      </c>
      <c r="F2784" s="2">
        <v>25.291</v>
      </c>
      <c r="G2784" s="2">
        <v>25</v>
      </c>
      <c r="H2784" s="2">
        <v>28</v>
      </c>
      <c r="I2784" s="2">
        <v>30.601000000000003</v>
      </c>
    </row>
    <row r="2785" spans="1:9">
      <c r="A2785">
        <v>42854.341319444444</v>
      </c>
      <c r="D2785" s="2">
        <v>25.097000000000001</v>
      </c>
      <c r="E2785" s="2">
        <v>25.096999999999998</v>
      </c>
      <c r="F2785" s="2">
        <v>25.291</v>
      </c>
      <c r="G2785" s="2">
        <v>25</v>
      </c>
      <c r="H2785" s="2">
        <v>28.099</v>
      </c>
      <c r="I2785" s="2">
        <v>30.601000000000003</v>
      </c>
    </row>
    <row r="2786" spans="1:9">
      <c r="A2786">
        <v>42854.341666666667</v>
      </c>
      <c r="D2786" s="2">
        <v>25.097000000000001</v>
      </c>
      <c r="E2786" s="2">
        <v>25.096999999999998</v>
      </c>
      <c r="F2786" s="2">
        <v>25.291</v>
      </c>
      <c r="G2786" s="2">
        <v>25.097000000000001</v>
      </c>
      <c r="H2786" s="2">
        <v>28</v>
      </c>
      <c r="I2786" s="2">
        <v>30.601000000000003</v>
      </c>
    </row>
    <row r="2787" spans="1:9">
      <c r="A2787">
        <v>42854.342013888891</v>
      </c>
      <c r="D2787" s="2">
        <v>25.097000000000001</v>
      </c>
      <c r="E2787" s="2">
        <v>25.096999999999998</v>
      </c>
      <c r="F2787" s="2">
        <v>25.291</v>
      </c>
      <c r="G2787" s="2">
        <v>25.097000000000001</v>
      </c>
      <c r="H2787" s="2">
        <v>28</v>
      </c>
      <c r="I2787" s="2">
        <v>30.601000000000003</v>
      </c>
    </row>
    <row r="2788" spans="1:9">
      <c r="A2788">
        <v>42854.342361111114</v>
      </c>
      <c r="D2788" s="2">
        <v>25.097000000000001</v>
      </c>
      <c r="E2788" s="2">
        <v>25.096999999999998</v>
      </c>
      <c r="F2788" s="2">
        <v>25.291</v>
      </c>
      <c r="G2788" s="2">
        <v>25.097000000000001</v>
      </c>
      <c r="H2788" s="2">
        <v>28.099</v>
      </c>
      <c r="I2788" s="2">
        <v>30.601000000000003</v>
      </c>
    </row>
    <row r="2789" spans="1:9">
      <c r="A2789">
        <v>42854.34270833333</v>
      </c>
      <c r="D2789" s="2">
        <v>25.097000000000001</v>
      </c>
      <c r="E2789" s="2">
        <v>25.096999999999998</v>
      </c>
      <c r="F2789" s="2">
        <v>25.291</v>
      </c>
      <c r="G2789" s="2">
        <v>25.097000000000001</v>
      </c>
      <c r="H2789" s="2">
        <v>28.099</v>
      </c>
      <c r="I2789" s="2">
        <v>30.601000000000003</v>
      </c>
    </row>
    <row r="2790" spans="1:9">
      <c r="A2790">
        <v>42854.343055555553</v>
      </c>
      <c r="D2790" s="2">
        <v>25.097000000000001</v>
      </c>
      <c r="E2790" s="2">
        <v>25.194999999999997</v>
      </c>
      <c r="F2790" s="2">
        <v>25.291</v>
      </c>
      <c r="G2790" s="2">
        <v>25.097000000000001</v>
      </c>
      <c r="H2790" s="2">
        <v>28.099</v>
      </c>
      <c r="I2790" s="2">
        <v>30.601000000000003</v>
      </c>
    </row>
    <row r="2791" spans="1:9">
      <c r="A2791">
        <v>42854.343402777777</v>
      </c>
      <c r="D2791" s="2">
        <v>25.097000000000001</v>
      </c>
      <c r="E2791" s="2">
        <v>25.194999999999997</v>
      </c>
      <c r="F2791" s="2">
        <v>25.291</v>
      </c>
      <c r="G2791" s="2">
        <v>25.097000000000001</v>
      </c>
      <c r="H2791" s="2">
        <v>28.099</v>
      </c>
      <c r="I2791" s="2">
        <v>30.601000000000003</v>
      </c>
    </row>
    <row r="2792" spans="1:9">
      <c r="A2792">
        <v>42854.34375</v>
      </c>
      <c r="D2792" s="2">
        <v>25.097000000000001</v>
      </c>
      <c r="E2792" s="2">
        <v>25.194999999999997</v>
      </c>
      <c r="F2792" s="2">
        <v>25.291</v>
      </c>
      <c r="G2792" s="2">
        <v>25.097000000000001</v>
      </c>
      <c r="H2792" s="2">
        <v>28.099</v>
      </c>
      <c r="I2792" s="2">
        <v>30.601000000000003</v>
      </c>
    </row>
    <row r="2793" spans="1:9">
      <c r="A2793">
        <v>42854.344097222223</v>
      </c>
      <c r="D2793" s="2">
        <v>25.097000000000001</v>
      </c>
      <c r="E2793" s="2">
        <v>25.194999999999997</v>
      </c>
      <c r="F2793" s="2">
        <v>25.291</v>
      </c>
      <c r="G2793" s="2">
        <v>25.097000000000001</v>
      </c>
      <c r="H2793" s="2">
        <v>28.099</v>
      </c>
      <c r="I2793" s="2">
        <v>30.601000000000003</v>
      </c>
    </row>
    <row r="2794" spans="1:9">
      <c r="A2794">
        <v>42854.344444444447</v>
      </c>
      <c r="D2794" s="2">
        <v>25.097000000000001</v>
      </c>
      <c r="E2794" s="2">
        <v>25.194999999999997</v>
      </c>
      <c r="F2794" s="2">
        <v>25.291</v>
      </c>
      <c r="G2794" s="2">
        <v>25</v>
      </c>
      <c r="H2794" s="2">
        <v>28.099</v>
      </c>
      <c r="I2794" s="2">
        <v>30.601000000000003</v>
      </c>
    </row>
    <row r="2795" spans="1:9">
      <c r="A2795">
        <v>42854.34479166667</v>
      </c>
      <c r="D2795" s="2">
        <v>25.097000000000001</v>
      </c>
      <c r="E2795" s="2">
        <v>25.194999999999997</v>
      </c>
      <c r="F2795" s="2">
        <v>25.291</v>
      </c>
      <c r="G2795" s="2">
        <v>25.097000000000001</v>
      </c>
      <c r="H2795" s="2">
        <v>28.099</v>
      </c>
      <c r="I2795" s="2">
        <v>30.601000000000003</v>
      </c>
    </row>
    <row r="2796" spans="1:9">
      <c r="A2796">
        <v>42854.345138888886</v>
      </c>
      <c r="D2796" s="2">
        <v>25.097000000000001</v>
      </c>
      <c r="E2796" s="2">
        <v>25.194999999999997</v>
      </c>
      <c r="F2796" s="2">
        <v>25.291</v>
      </c>
      <c r="G2796" s="2">
        <v>25.097000000000001</v>
      </c>
      <c r="H2796" s="2">
        <v>28.099</v>
      </c>
      <c r="I2796" s="2">
        <v>30.601000000000003</v>
      </c>
    </row>
    <row r="2797" spans="1:9">
      <c r="A2797">
        <v>42854.345486111109</v>
      </c>
      <c r="D2797" s="2">
        <v>25.097000000000001</v>
      </c>
      <c r="E2797" s="2">
        <v>25.096999999999998</v>
      </c>
      <c r="F2797" s="2">
        <v>25.291</v>
      </c>
      <c r="G2797" s="2">
        <v>25</v>
      </c>
      <c r="H2797" s="2">
        <v>28.099</v>
      </c>
      <c r="I2797" s="2">
        <v>30.601000000000003</v>
      </c>
    </row>
    <row r="2798" spans="1:9">
      <c r="A2798">
        <v>42854.345833333333</v>
      </c>
      <c r="D2798" s="2">
        <v>25.097000000000001</v>
      </c>
      <c r="E2798" s="2">
        <v>25.096999999999998</v>
      </c>
      <c r="F2798" s="2">
        <v>25.291</v>
      </c>
      <c r="G2798" s="2">
        <v>25</v>
      </c>
      <c r="H2798" s="2">
        <v>28.099</v>
      </c>
      <c r="I2798" s="2">
        <v>30.601000000000003</v>
      </c>
    </row>
    <row r="2799" spans="1:9">
      <c r="A2799">
        <v>42854.346180555556</v>
      </c>
      <c r="D2799" s="2">
        <v>25.097000000000001</v>
      </c>
      <c r="E2799" s="2">
        <v>25.096999999999998</v>
      </c>
      <c r="F2799" s="2">
        <v>25.291</v>
      </c>
      <c r="G2799" s="2">
        <v>25</v>
      </c>
      <c r="H2799" s="2">
        <v>28.099</v>
      </c>
      <c r="I2799" s="2">
        <v>30.601000000000003</v>
      </c>
    </row>
    <row r="2800" spans="1:9">
      <c r="A2800">
        <v>42854.34652777778</v>
      </c>
      <c r="D2800" s="2">
        <v>25.097000000000001</v>
      </c>
      <c r="E2800" s="2">
        <v>25.096999999999998</v>
      </c>
      <c r="F2800" s="2">
        <v>25.194000000000003</v>
      </c>
      <c r="G2800" s="2">
        <v>25</v>
      </c>
      <c r="H2800" s="2">
        <v>28.099</v>
      </c>
      <c r="I2800" s="2">
        <v>30.601000000000003</v>
      </c>
    </row>
    <row r="2801" spans="1:9">
      <c r="A2801">
        <v>42854.346875000003</v>
      </c>
      <c r="D2801" s="2">
        <v>25.097000000000001</v>
      </c>
      <c r="E2801" s="2">
        <v>25.096999999999998</v>
      </c>
      <c r="F2801" s="2">
        <v>25.194000000000003</v>
      </c>
      <c r="G2801" s="2">
        <v>25</v>
      </c>
      <c r="H2801" s="2">
        <v>28.099</v>
      </c>
      <c r="I2801" s="2">
        <v>30.601000000000003</v>
      </c>
    </row>
    <row r="2802" spans="1:9">
      <c r="A2802">
        <v>42854.347222222219</v>
      </c>
      <c r="D2802" s="2">
        <v>25.097000000000001</v>
      </c>
      <c r="E2802" s="2">
        <v>25.096999999999998</v>
      </c>
      <c r="F2802" s="2">
        <v>25.194000000000003</v>
      </c>
      <c r="G2802" s="2">
        <v>25</v>
      </c>
      <c r="H2802" s="2">
        <v>28.099</v>
      </c>
      <c r="I2802" s="2">
        <v>30.601000000000003</v>
      </c>
    </row>
    <row r="2803" spans="1:9">
      <c r="A2803">
        <v>42854.347569444442</v>
      </c>
      <c r="D2803" s="2">
        <v>25.097000000000001</v>
      </c>
      <c r="E2803" s="2">
        <v>25.096999999999998</v>
      </c>
      <c r="F2803" s="2">
        <v>25.194000000000003</v>
      </c>
      <c r="G2803" s="2">
        <v>25</v>
      </c>
      <c r="H2803" s="2">
        <v>28.099</v>
      </c>
      <c r="I2803" s="2">
        <v>30.601000000000003</v>
      </c>
    </row>
    <row r="2804" spans="1:9">
      <c r="A2804">
        <v>42854.347916666666</v>
      </c>
      <c r="D2804" s="2">
        <v>25.097000000000001</v>
      </c>
      <c r="E2804" s="2">
        <v>25.194999999999997</v>
      </c>
      <c r="F2804" s="2">
        <v>25.291</v>
      </c>
      <c r="G2804" s="2">
        <v>25</v>
      </c>
      <c r="H2804" s="2">
        <v>28.099</v>
      </c>
      <c r="I2804" s="2">
        <v>30.601000000000003</v>
      </c>
    </row>
    <row r="2805" spans="1:9">
      <c r="A2805">
        <v>42854.348263888889</v>
      </c>
      <c r="D2805" s="2">
        <v>25.097000000000001</v>
      </c>
      <c r="E2805" s="2">
        <v>25.194999999999997</v>
      </c>
      <c r="F2805" s="2">
        <v>25.291</v>
      </c>
      <c r="G2805" s="2">
        <v>25</v>
      </c>
      <c r="H2805" s="2">
        <v>28.099</v>
      </c>
      <c r="I2805" s="2">
        <v>30.601000000000003</v>
      </c>
    </row>
    <row r="2806" spans="1:9">
      <c r="A2806">
        <v>42854.348611111112</v>
      </c>
      <c r="D2806" s="2">
        <v>25.097000000000001</v>
      </c>
      <c r="E2806" s="2">
        <v>25.194999999999997</v>
      </c>
      <c r="F2806" s="2">
        <v>25.291</v>
      </c>
      <c r="G2806" s="2">
        <v>25</v>
      </c>
      <c r="H2806" s="2">
        <v>28.099</v>
      </c>
      <c r="I2806" s="2">
        <v>30.601000000000003</v>
      </c>
    </row>
    <row r="2807" spans="1:9">
      <c r="A2807">
        <v>42854.348958333336</v>
      </c>
      <c r="D2807" s="2">
        <v>25.097000000000001</v>
      </c>
      <c r="E2807" s="2">
        <v>25.194999999999997</v>
      </c>
      <c r="F2807" s="2">
        <v>25.291</v>
      </c>
      <c r="G2807" s="2">
        <v>25</v>
      </c>
      <c r="H2807" s="2">
        <v>28.099</v>
      </c>
      <c r="I2807" s="2">
        <v>30.601000000000003</v>
      </c>
    </row>
    <row r="2808" spans="1:9">
      <c r="A2808">
        <v>42854.349305555559</v>
      </c>
      <c r="D2808" s="2">
        <v>25.097000000000001</v>
      </c>
      <c r="E2808" s="2">
        <v>25.194999999999997</v>
      </c>
      <c r="F2808" s="2">
        <v>25.291</v>
      </c>
      <c r="G2808" s="2">
        <v>25</v>
      </c>
      <c r="H2808" s="2">
        <v>28.099</v>
      </c>
      <c r="I2808" s="2">
        <v>30.601000000000003</v>
      </c>
    </row>
    <row r="2809" spans="1:9">
      <c r="A2809">
        <v>42854.349652777775</v>
      </c>
      <c r="D2809" s="2">
        <v>25.097000000000001</v>
      </c>
      <c r="E2809" s="2">
        <v>25.194999999999997</v>
      </c>
      <c r="F2809" s="2">
        <v>25.194000000000003</v>
      </c>
      <c r="G2809" s="2">
        <v>25</v>
      </c>
      <c r="H2809" s="2">
        <v>28.099</v>
      </c>
      <c r="I2809" s="2">
        <v>30.601000000000003</v>
      </c>
    </row>
    <row r="2810" spans="1:9">
      <c r="A2810">
        <v>42854.35</v>
      </c>
      <c r="D2810" s="2">
        <v>25.097000000000001</v>
      </c>
      <c r="E2810" s="2">
        <v>25.194999999999997</v>
      </c>
      <c r="F2810" s="2">
        <v>25.194000000000003</v>
      </c>
      <c r="G2810" s="2">
        <v>25.097000000000001</v>
      </c>
      <c r="H2810" s="2">
        <v>28.099</v>
      </c>
      <c r="I2810" s="2">
        <v>30.601000000000003</v>
      </c>
    </row>
    <row r="2811" spans="1:9">
      <c r="A2811">
        <v>42854.350347222222</v>
      </c>
      <c r="D2811" s="2">
        <v>25.097000000000001</v>
      </c>
      <c r="E2811" s="2">
        <v>25.194999999999997</v>
      </c>
      <c r="F2811" s="2">
        <v>25.194000000000003</v>
      </c>
      <c r="G2811" s="2">
        <v>25</v>
      </c>
      <c r="H2811" s="2">
        <v>28.099</v>
      </c>
      <c r="I2811" s="2">
        <v>30.601000000000003</v>
      </c>
    </row>
    <row r="2812" spans="1:9">
      <c r="A2812">
        <v>42854.350694444445</v>
      </c>
      <c r="D2812" s="2">
        <v>25.097000000000001</v>
      </c>
      <c r="E2812" s="2">
        <v>25.194999999999997</v>
      </c>
      <c r="F2812" s="2">
        <v>25.194000000000003</v>
      </c>
      <c r="G2812" s="2">
        <v>25.097000000000001</v>
      </c>
      <c r="H2812" s="2">
        <v>28.099</v>
      </c>
      <c r="I2812" s="2">
        <v>30.601000000000003</v>
      </c>
    </row>
    <row r="2813" spans="1:9">
      <c r="A2813">
        <v>42854.351041666669</v>
      </c>
      <c r="D2813" s="2">
        <v>25.097000000000001</v>
      </c>
      <c r="E2813" s="2">
        <v>25.194999999999997</v>
      </c>
      <c r="F2813" s="2">
        <v>25.194000000000003</v>
      </c>
      <c r="G2813" s="2">
        <v>25.097000000000001</v>
      </c>
      <c r="H2813" s="2">
        <v>28.099</v>
      </c>
      <c r="I2813" s="2">
        <v>30.601000000000003</v>
      </c>
    </row>
    <row r="2814" spans="1:9">
      <c r="A2814">
        <v>42854.351388888892</v>
      </c>
      <c r="D2814" s="2">
        <v>25.097000000000001</v>
      </c>
      <c r="E2814" s="2">
        <v>25.194999999999997</v>
      </c>
      <c r="F2814" s="2">
        <v>25.194000000000003</v>
      </c>
      <c r="G2814" s="2">
        <v>25</v>
      </c>
      <c r="H2814" s="2">
        <v>28.099</v>
      </c>
      <c r="I2814" s="2">
        <v>30.601000000000003</v>
      </c>
    </row>
    <row r="2815" spans="1:9">
      <c r="A2815">
        <v>42854.351736111108</v>
      </c>
      <c r="D2815" s="2">
        <v>25.097000000000001</v>
      </c>
      <c r="E2815" s="2">
        <v>25.194999999999997</v>
      </c>
      <c r="F2815" s="2">
        <v>25.194000000000003</v>
      </c>
      <c r="G2815" s="2">
        <v>25</v>
      </c>
      <c r="H2815" s="2">
        <v>28.099</v>
      </c>
      <c r="I2815" s="2">
        <v>30.601000000000003</v>
      </c>
    </row>
    <row r="2816" spans="1:9">
      <c r="A2816">
        <v>42854.352083333331</v>
      </c>
      <c r="D2816" s="2">
        <v>25.097000000000001</v>
      </c>
      <c r="E2816" s="2">
        <v>25.096999999999998</v>
      </c>
      <c r="F2816" s="2">
        <v>25.194000000000003</v>
      </c>
      <c r="G2816" s="2">
        <v>25</v>
      </c>
      <c r="H2816" s="2">
        <v>28.099</v>
      </c>
      <c r="I2816" s="2">
        <v>30.601000000000003</v>
      </c>
    </row>
    <row r="2817" spans="1:9">
      <c r="A2817">
        <v>42854.352430555555</v>
      </c>
      <c r="D2817" s="2">
        <v>25.097000000000001</v>
      </c>
      <c r="E2817" s="2">
        <v>25.096999999999998</v>
      </c>
      <c r="F2817" s="2">
        <v>25.194000000000003</v>
      </c>
      <c r="G2817" s="2">
        <v>25</v>
      </c>
      <c r="H2817" s="2">
        <v>28.099</v>
      </c>
      <c r="I2817" s="2">
        <v>30.601000000000003</v>
      </c>
    </row>
    <row r="2818" spans="1:9">
      <c r="A2818">
        <v>42854.352777777778</v>
      </c>
      <c r="D2818" s="2">
        <v>25.097000000000001</v>
      </c>
      <c r="E2818" s="2">
        <v>25.096999999999998</v>
      </c>
      <c r="F2818" s="2">
        <v>25.291</v>
      </c>
      <c r="G2818" s="2">
        <v>25</v>
      </c>
      <c r="H2818" s="2">
        <v>28.099</v>
      </c>
      <c r="I2818" s="2">
        <v>30.601000000000003</v>
      </c>
    </row>
    <row r="2819" spans="1:9">
      <c r="A2819">
        <v>42854.353125000001</v>
      </c>
      <c r="D2819" s="2">
        <v>25.097000000000001</v>
      </c>
      <c r="E2819" s="2">
        <v>25.096999999999998</v>
      </c>
      <c r="F2819" s="2">
        <v>25.291</v>
      </c>
      <c r="G2819" s="2">
        <v>25</v>
      </c>
      <c r="H2819" s="2">
        <v>28.099</v>
      </c>
      <c r="I2819" s="2">
        <v>30.601000000000003</v>
      </c>
    </row>
    <row r="2820" spans="1:9">
      <c r="A2820">
        <v>42854.353472222225</v>
      </c>
      <c r="D2820" s="2">
        <v>25.097000000000001</v>
      </c>
      <c r="E2820" s="2">
        <v>25.096999999999998</v>
      </c>
      <c r="F2820" s="2">
        <v>25.291</v>
      </c>
      <c r="G2820" s="2">
        <v>25</v>
      </c>
      <c r="H2820" s="2">
        <v>28.099</v>
      </c>
      <c r="I2820" s="2">
        <v>30.601000000000003</v>
      </c>
    </row>
    <row r="2821" spans="1:9">
      <c r="A2821">
        <v>42854.353819444441</v>
      </c>
      <c r="D2821" s="2">
        <v>25.097000000000001</v>
      </c>
      <c r="E2821" s="2">
        <v>25.096999999999998</v>
      </c>
      <c r="F2821" s="2">
        <v>25.291</v>
      </c>
      <c r="G2821" s="2">
        <v>25</v>
      </c>
      <c r="H2821" s="2">
        <v>28.099</v>
      </c>
      <c r="I2821" s="2">
        <v>30.601000000000003</v>
      </c>
    </row>
    <row r="2822" spans="1:9">
      <c r="A2822">
        <v>42854.354166666664</v>
      </c>
      <c r="D2822" s="2">
        <v>25.097000000000001</v>
      </c>
      <c r="E2822" s="2">
        <v>25.096999999999998</v>
      </c>
      <c r="F2822" s="2">
        <v>25.291</v>
      </c>
      <c r="G2822" s="2">
        <v>25.097000000000001</v>
      </c>
      <c r="H2822" s="2">
        <v>28.099</v>
      </c>
      <c r="I2822" s="2">
        <v>30.601000000000003</v>
      </c>
    </row>
    <row r="2823" spans="1:9">
      <c r="A2823">
        <v>42854.354513888888</v>
      </c>
      <c r="D2823" s="2">
        <v>25.097000000000001</v>
      </c>
      <c r="E2823" s="2">
        <v>25.096999999999998</v>
      </c>
      <c r="F2823" s="2">
        <v>25.291</v>
      </c>
      <c r="G2823" s="2">
        <v>25</v>
      </c>
      <c r="H2823" s="2">
        <v>28.099</v>
      </c>
      <c r="I2823" s="2">
        <v>30.601000000000003</v>
      </c>
    </row>
    <row r="2824" spans="1:9">
      <c r="A2824">
        <v>42854.354861111111</v>
      </c>
      <c r="D2824" s="2">
        <v>25.097000000000001</v>
      </c>
      <c r="E2824" s="2">
        <v>25.096999999999998</v>
      </c>
      <c r="F2824" s="2">
        <v>25.291</v>
      </c>
      <c r="G2824" s="2">
        <v>25.097000000000001</v>
      </c>
      <c r="H2824" s="2">
        <v>28.099</v>
      </c>
      <c r="I2824" s="2">
        <v>30.601000000000003</v>
      </c>
    </row>
    <row r="2825" spans="1:9">
      <c r="A2825">
        <v>42854.355208333334</v>
      </c>
      <c r="D2825" s="2">
        <v>25.097000000000001</v>
      </c>
      <c r="E2825" s="2">
        <v>25.096999999999998</v>
      </c>
      <c r="F2825" s="2">
        <v>25.291</v>
      </c>
      <c r="G2825" s="2">
        <v>25.097000000000001</v>
      </c>
      <c r="H2825" s="2">
        <v>28.099</v>
      </c>
      <c r="I2825" s="2">
        <v>30.601000000000003</v>
      </c>
    </row>
    <row r="2826" spans="1:9">
      <c r="A2826">
        <v>42854.355555555558</v>
      </c>
      <c r="D2826" s="2">
        <v>25.097000000000001</v>
      </c>
      <c r="E2826" s="2">
        <v>25.194999999999997</v>
      </c>
      <c r="F2826" s="2">
        <v>25.291</v>
      </c>
      <c r="G2826" s="2">
        <v>25.097000000000001</v>
      </c>
      <c r="H2826" s="2">
        <v>28.099</v>
      </c>
      <c r="I2826" s="2">
        <v>30.601000000000003</v>
      </c>
    </row>
    <row r="2827" spans="1:9">
      <c r="A2827">
        <v>42854.355902777781</v>
      </c>
      <c r="D2827" s="2">
        <v>25.097000000000001</v>
      </c>
      <c r="E2827" s="2">
        <v>25.194999999999997</v>
      </c>
      <c r="F2827" s="2">
        <v>25.291</v>
      </c>
      <c r="G2827" s="2">
        <v>25.097000000000001</v>
      </c>
      <c r="H2827" s="2">
        <v>28.099</v>
      </c>
      <c r="I2827" s="2">
        <v>30.601000000000003</v>
      </c>
    </row>
    <row r="2828" spans="1:9">
      <c r="A2828">
        <v>42854.356249999997</v>
      </c>
      <c r="D2828" s="2">
        <v>25.097000000000001</v>
      </c>
      <c r="E2828" s="2">
        <v>25.194999999999997</v>
      </c>
      <c r="F2828" s="2">
        <v>25.291</v>
      </c>
      <c r="G2828" s="2">
        <v>25.097000000000001</v>
      </c>
      <c r="H2828" s="2">
        <v>28.099</v>
      </c>
      <c r="I2828" s="2">
        <v>30.601000000000003</v>
      </c>
    </row>
    <row r="2829" spans="1:9">
      <c r="A2829">
        <v>42854.35659722222</v>
      </c>
      <c r="D2829" s="2">
        <v>25.194000000000003</v>
      </c>
      <c r="E2829" s="2">
        <v>25.096999999999998</v>
      </c>
      <c r="F2829" s="2">
        <v>25.194000000000003</v>
      </c>
      <c r="G2829" s="2">
        <v>25.097000000000001</v>
      </c>
      <c r="H2829" s="2">
        <v>28.099</v>
      </c>
      <c r="I2829" s="2">
        <v>30.601000000000003</v>
      </c>
    </row>
    <row r="2830" spans="1:9">
      <c r="A2830">
        <v>42854.356944444444</v>
      </c>
      <c r="D2830" s="2">
        <v>25.097000000000001</v>
      </c>
      <c r="E2830" s="2">
        <v>25.096999999999998</v>
      </c>
      <c r="F2830" s="2">
        <v>25.194000000000003</v>
      </c>
      <c r="G2830" s="2">
        <v>25.097000000000001</v>
      </c>
      <c r="H2830" s="2">
        <v>28.099</v>
      </c>
      <c r="I2830" s="2">
        <v>30.601000000000003</v>
      </c>
    </row>
    <row r="2831" spans="1:9">
      <c r="A2831">
        <v>42854.357291666667</v>
      </c>
      <c r="D2831" s="2">
        <v>25.097000000000001</v>
      </c>
      <c r="E2831" s="2">
        <v>25.096999999999998</v>
      </c>
      <c r="F2831" s="2">
        <v>25.194000000000003</v>
      </c>
      <c r="G2831" s="2">
        <v>25.097000000000001</v>
      </c>
      <c r="H2831" s="2">
        <v>28.099</v>
      </c>
      <c r="I2831" s="2">
        <v>30.601000000000003</v>
      </c>
    </row>
    <row r="2832" spans="1:9">
      <c r="A2832">
        <v>42854.357638888891</v>
      </c>
      <c r="D2832" s="2">
        <v>25.194000000000003</v>
      </c>
      <c r="E2832" s="2">
        <v>25.096999999999998</v>
      </c>
      <c r="F2832" s="2">
        <v>25.291</v>
      </c>
      <c r="G2832" s="2">
        <v>25.097000000000001</v>
      </c>
      <c r="H2832" s="2">
        <v>28.099</v>
      </c>
      <c r="I2832" s="2">
        <v>30.601000000000003</v>
      </c>
    </row>
    <row r="2833" spans="1:9">
      <c r="A2833">
        <v>42854.357986111114</v>
      </c>
      <c r="D2833" s="2">
        <v>25.194000000000003</v>
      </c>
      <c r="E2833" s="2">
        <v>25.096999999999998</v>
      </c>
      <c r="F2833" s="2">
        <v>25.291</v>
      </c>
      <c r="G2833" s="2">
        <v>25.097000000000001</v>
      </c>
      <c r="H2833" s="2">
        <v>28.099</v>
      </c>
      <c r="I2833" s="2">
        <v>30.601000000000003</v>
      </c>
    </row>
    <row r="2834" spans="1:9">
      <c r="A2834">
        <v>42854.35833333333</v>
      </c>
      <c r="D2834" s="2">
        <v>25.097000000000001</v>
      </c>
      <c r="E2834" s="2">
        <v>25.096999999999998</v>
      </c>
      <c r="F2834" s="2">
        <v>25.291</v>
      </c>
      <c r="G2834" s="2">
        <v>25.097000000000001</v>
      </c>
      <c r="H2834" s="2">
        <v>28.099</v>
      </c>
      <c r="I2834" s="2">
        <v>30.601000000000003</v>
      </c>
    </row>
    <row r="2835" spans="1:9">
      <c r="A2835">
        <v>42854.358680555553</v>
      </c>
      <c r="D2835" s="2">
        <v>25.097000000000001</v>
      </c>
      <c r="E2835" s="2">
        <v>25.096999999999998</v>
      </c>
      <c r="F2835" s="2">
        <v>25.291</v>
      </c>
      <c r="G2835" s="2">
        <v>25.097000000000001</v>
      </c>
      <c r="H2835" s="2">
        <v>28.099</v>
      </c>
      <c r="I2835" s="2">
        <v>30.601000000000003</v>
      </c>
    </row>
    <row r="2836" spans="1:9">
      <c r="A2836">
        <v>42854.359027777777</v>
      </c>
      <c r="D2836" s="2">
        <v>25.097000000000001</v>
      </c>
      <c r="E2836" s="2">
        <v>25.194999999999997</v>
      </c>
      <c r="F2836" s="2">
        <v>25.291</v>
      </c>
      <c r="G2836" s="2">
        <v>25.097000000000001</v>
      </c>
      <c r="H2836" s="2">
        <v>28.099</v>
      </c>
      <c r="I2836" s="2">
        <v>30.601000000000003</v>
      </c>
    </row>
    <row r="2837" spans="1:9">
      <c r="A2837">
        <v>42854.359375</v>
      </c>
      <c r="D2837" s="2">
        <v>25.097000000000001</v>
      </c>
      <c r="E2837" s="2">
        <v>25.194999999999997</v>
      </c>
      <c r="F2837" s="2">
        <v>25.291</v>
      </c>
      <c r="G2837" s="2">
        <v>25.097000000000001</v>
      </c>
      <c r="H2837" s="2">
        <v>28.099</v>
      </c>
      <c r="I2837" s="2">
        <v>30.601000000000003</v>
      </c>
    </row>
    <row r="2838" spans="1:9">
      <c r="A2838">
        <v>42854.359722222223</v>
      </c>
      <c r="D2838" s="2">
        <v>25.097000000000001</v>
      </c>
      <c r="E2838" s="2">
        <v>25.194999999999997</v>
      </c>
      <c r="F2838" s="2">
        <v>25.291</v>
      </c>
      <c r="G2838" s="2">
        <v>25</v>
      </c>
      <c r="H2838" s="2">
        <v>28.099</v>
      </c>
      <c r="I2838" s="2">
        <v>30.601000000000003</v>
      </c>
    </row>
    <row r="2839" spans="1:9">
      <c r="A2839">
        <v>42854.360069444447</v>
      </c>
      <c r="D2839" s="2">
        <v>25.097000000000001</v>
      </c>
      <c r="E2839" s="2">
        <v>25.194999999999997</v>
      </c>
      <c r="F2839" s="2">
        <v>25.291</v>
      </c>
      <c r="G2839" s="2">
        <v>25</v>
      </c>
      <c r="H2839" s="2">
        <v>28.099</v>
      </c>
      <c r="I2839" s="2">
        <v>30.601000000000003</v>
      </c>
    </row>
    <row r="2840" spans="1:9">
      <c r="A2840">
        <v>42854.36041666667</v>
      </c>
      <c r="D2840" s="2">
        <v>25.097000000000001</v>
      </c>
      <c r="E2840" s="2">
        <v>25.096999999999998</v>
      </c>
      <c r="F2840" s="2">
        <v>25.291</v>
      </c>
      <c r="G2840" s="2">
        <v>25.097000000000001</v>
      </c>
      <c r="H2840" s="2">
        <v>28.099</v>
      </c>
      <c r="I2840" s="2">
        <v>30.601000000000003</v>
      </c>
    </row>
    <row r="2841" spans="1:9">
      <c r="A2841">
        <v>42854.360763888886</v>
      </c>
      <c r="D2841" s="2">
        <v>25.097000000000001</v>
      </c>
      <c r="E2841" s="2">
        <v>25.096999999999998</v>
      </c>
      <c r="F2841" s="2">
        <v>25.291</v>
      </c>
      <c r="G2841" s="2">
        <v>25</v>
      </c>
      <c r="H2841" s="2">
        <v>28.099</v>
      </c>
      <c r="I2841" s="2">
        <v>30.702000000000002</v>
      </c>
    </row>
    <row r="2842" spans="1:9">
      <c r="A2842">
        <v>42854.361111111109</v>
      </c>
      <c r="D2842" s="2">
        <v>25.097000000000001</v>
      </c>
      <c r="E2842" s="2">
        <v>25.096999999999998</v>
      </c>
      <c r="F2842" s="2">
        <v>25.291</v>
      </c>
      <c r="G2842" s="2">
        <v>25</v>
      </c>
      <c r="H2842" s="2">
        <v>28.099</v>
      </c>
      <c r="I2842" s="2">
        <v>30.601000000000003</v>
      </c>
    </row>
    <row r="2843" spans="1:9">
      <c r="A2843">
        <v>42854.361458333333</v>
      </c>
      <c r="D2843" s="2">
        <v>25.097000000000001</v>
      </c>
      <c r="E2843" s="2">
        <v>25.096999999999998</v>
      </c>
      <c r="F2843" s="2">
        <v>25.291</v>
      </c>
      <c r="G2843" s="2">
        <v>25.097000000000001</v>
      </c>
      <c r="H2843" s="2">
        <v>28.099</v>
      </c>
      <c r="I2843" s="2">
        <v>30.601000000000003</v>
      </c>
    </row>
    <row r="2844" spans="1:9">
      <c r="A2844">
        <v>42854.361805555556</v>
      </c>
      <c r="D2844" s="2">
        <v>25.097000000000001</v>
      </c>
      <c r="E2844" s="2">
        <v>25.096999999999998</v>
      </c>
      <c r="F2844" s="2">
        <v>25.291</v>
      </c>
      <c r="G2844" s="2">
        <v>25.097000000000001</v>
      </c>
      <c r="H2844" s="2">
        <v>28.099</v>
      </c>
      <c r="I2844" s="2">
        <v>30.601000000000003</v>
      </c>
    </row>
    <row r="2845" spans="1:9">
      <c r="A2845">
        <v>42854.36215277778</v>
      </c>
      <c r="D2845" s="2">
        <v>25.097000000000001</v>
      </c>
      <c r="E2845" s="2">
        <v>25.096999999999998</v>
      </c>
      <c r="F2845" s="2">
        <v>25.291</v>
      </c>
      <c r="G2845" s="2">
        <v>25.097000000000001</v>
      </c>
      <c r="H2845" s="2">
        <v>28.099</v>
      </c>
      <c r="I2845" s="2">
        <v>30.601000000000003</v>
      </c>
    </row>
    <row r="2846" spans="1:9">
      <c r="A2846">
        <v>42854.362500000003</v>
      </c>
      <c r="D2846" s="2">
        <v>25.097000000000001</v>
      </c>
      <c r="E2846" s="2">
        <v>25.096999999999998</v>
      </c>
      <c r="F2846" s="2">
        <v>25.291</v>
      </c>
      <c r="G2846" s="2">
        <v>25.097000000000001</v>
      </c>
      <c r="H2846" s="2">
        <v>28</v>
      </c>
      <c r="I2846" s="2">
        <v>30.702000000000002</v>
      </c>
    </row>
    <row r="2847" spans="1:9">
      <c r="A2847">
        <v>42854.362847222219</v>
      </c>
      <c r="D2847" s="2">
        <v>25.097000000000001</v>
      </c>
      <c r="E2847" s="2">
        <v>25.194999999999997</v>
      </c>
      <c r="F2847" s="2">
        <v>25.291</v>
      </c>
      <c r="G2847" s="2">
        <v>25.097000000000001</v>
      </c>
      <c r="H2847" s="2">
        <v>28.099</v>
      </c>
      <c r="I2847" s="2">
        <v>30.601000000000003</v>
      </c>
    </row>
    <row r="2848" spans="1:9">
      <c r="A2848">
        <v>42854.363194444442</v>
      </c>
      <c r="D2848" s="2">
        <v>25.097000000000001</v>
      </c>
      <c r="E2848" s="2">
        <v>25.194999999999997</v>
      </c>
      <c r="F2848" s="2">
        <v>25.291</v>
      </c>
      <c r="G2848" s="2">
        <v>25.097000000000001</v>
      </c>
      <c r="H2848" s="2">
        <v>28.099</v>
      </c>
      <c r="I2848" s="2">
        <v>30.702000000000002</v>
      </c>
    </row>
    <row r="2849" spans="1:9">
      <c r="A2849">
        <v>42854.363541666666</v>
      </c>
      <c r="D2849" s="2">
        <v>25.097000000000001</v>
      </c>
      <c r="E2849" s="2">
        <v>25.194999999999997</v>
      </c>
      <c r="F2849" s="2">
        <v>25.291</v>
      </c>
      <c r="G2849" s="2">
        <v>25</v>
      </c>
      <c r="H2849" s="2">
        <v>28.099</v>
      </c>
      <c r="I2849" s="2">
        <v>30.601000000000003</v>
      </c>
    </row>
    <row r="2850" spans="1:9">
      <c r="A2850">
        <v>42854.363888888889</v>
      </c>
      <c r="D2850" s="2">
        <v>25.097000000000001</v>
      </c>
      <c r="E2850" s="2">
        <v>25.194999999999997</v>
      </c>
      <c r="F2850" s="2">
        <v>25.291</v>
      </c>
      <c r="G2850" s="2">
        <v>25</v>
      </c>
      <c r="H2850" s="2">
        <v>28.099</v>
      </c>
      <c r="I2850" s="2">
        <v>30.702000000000002</v>
      </c>
    </row>
    <row r="2851" spans="1:9">
      <c r="A2851">
        <v>42854.364236111112</v>
      </c>
      <c r="D2851" s="2">
        <v>25.097000000000001</v>
      </c>
      <c r="E2851" s="2">
        <v>25.194999999999997</v>
      </c>
      <c r="F2851" s="2">
        <v>25.291</v>
      </c>
      <c r="G2851" s="2">
        <v>25</v>
      </c>
      <c r="H2851" s="2">
        <v>28.099</v>
      </c>
      <c r="I2851" s="2">
        <v>30.601000000000003</v>
      </c>
    </row>
    <row r="2852" spans="1:9">
      <c r="A2852">
        <v>42854.364583333336</v>
      </c>
      <c r="D2852" s="2">
        <v>25.097000000000001</v>
      </c>
      <c r="E2852" s="2">
        <v>25.096999999999998</v>
      </c>
      <c r="F2852" s="2">
        <v>25.291</v>
      </c>
      <c r="G2852" s="2">
        <v>25</v>
      </c>
      <c r="H2852" s="2">
        <v>28.099</v>
      </c>
      <c r="I2852" s="2">
        <v>30.601000000000003</v>
      </c>
    </row>
    <row r="2853" spans="1:9">
      <c r="A2853">
        <v>42854.364930555559</v>
      </c>
      <c r="D2853" s="2">
        <v>25.097000000000001</v>
      </c>
      <c r="E2853" s="2">
        <v>25.194999999999997</v>
      </c>
      <c r="F2853" s="2">
        <v>25.291</v>
      </c>
      <c r="G2853" s="2">
        <v>25</v>
      </c>
      <c r="H2853" s="2">
        <v>28</v>
      </c>
      <c r="I2853" s="2">
        <v>30.702000000000002</v>
      </c>
    </row>
    <row r="2854" spans="1:9">
      <c r="A2854">
        <v>42854.365277777775</v>
      </c>
      <c r="D2854" s="2">
        <v>25.097000000000001</v>
      </c>
      <c r="E2854" s="2">
        <v>25.194999999999997</v>
      </c>
      <c r="F2854" s="2">
        <v>25.291</v>
      </c>
      <c r="G2854" s="2">
        <v>25</v>
      </c>
      <c r="H2854" s="2">
        <v>28.099</v>
      </c>
      <c r="I2854" s="2">
        <v>30.702000000000002</v>
      </c>
    </row>
    <row r="2855" spans="1:9">
      <c r="A2855">
        <v>42854.365624999999</v>
      </c>
      <c r="D2855" s="2">
        <v>25.097000000000001</v>
      </c>
      <c r="E2855" s="2">
        <v>25.194999999999997</v>
      </c>
      <c r="F2855" s="2">
        <v>25.291</v>
      </c>
      <c r="G2855" s="2">
        <v>25</v>
      </c>
      <c r="H2855" s="2">
        <v>28.099</v>
      </c>
      <c r="I2855" s="2">
        <v>30.601000000000003</v>
      </c>
    </row>
    <row r="2856" spans="1:9">
      <c r="A2856">
        <v>42854.365972222222</v>
      </c>
      <c r="D2856" s="2">
        <v>25.097000000000001</v>
      </c>
      <c r="E2856" s="2">
        <v>25.194999999999997</v>
      </c>
      <c r="F2856" s="2">
        <v>25.291</v>
      </c>
      <c r="G2856" s="2">
        <v>25</v>
      </c>
      <c r="H2856" s="2">
        <v>28</v>
      </c>
      <c r="I2856" s="2">
        <v>30.702000000000002</v>
      </c>
    </row>
    <row r="2857" spans="1:9">
      <c r="A2857">
        <v>42854.366319444445</v>
      </c>
      <c r="D2857" s="2">
        <v>25.097000000000001</v>
      </c>
      <c r="E2857" s="2">
        <v>25.194999999999997</v>
      </c>
      <c r="F2857" s="2">
        <v>25.291</v>
      </c>
      <c r="G2857" s="2">
        <v>25</v>
      </c>
      <c r="H2857" s="2">
        <v>28.099</v>
      </c>
      <c r="I2857" s="2">
        <v>30.601000000000003</v>
      </c>
    </row>
    <row r="2858" spans="1:9">
      <c r="A2858">
        <v>42854.366666666669</v>
      </c>
      <c r="D2858" s="2">
        <v>25.097000000000001</v>
      </c>
      <c r="E2858" s="2">
        <v>25.194999999999997</v>
      </c>
      <c r="F2858" s="2">
        <v>25.291</v>
      </c>
      <c r="G2858" s="2">
        <v>25</v>
      </c>
      <c r="H2858" s="2">
        <v>28</v>
      </c>
      <c r="I2858" s="2">
        <v>30.601000000000003</v>
      </c>
    </row>
    <row r="2859" spans="1:9">
      <c r="A2859">
        <v>42854.367013888892</v>
      </c>
      <c r="D2859" s="2">
        <v>25.097000000000001</v>
      </c>
      <c r="E2859" s="2">
        <v>25.194999999999997</v>
      </c>
      <c r="F2859" s="2">
        <v>25.194000000000003</v>
      </c>
      <c r="G2859" s="2">
        <v>25</v>
      </c>
      <c r="H2859" s="2">
        <v>28.099</v>
      </c>
      <c r="I2859" s="2">
        <v>30.601000000000003</v>
      </c>
    </row>
    <row r="2860" spans="1:9">
      <c r="A2860">
        <v>42854.367361111108</v>
      </c>
      <c r="D2860" s="2">
        <v>25.097000000000001</v>
      </c>
      <c r="E2860" s="2">
        <v>25.194999999999997</v>
      </c>
      <c r="F2860" s="2">
        <v>25.194000000000003</v>
      </c>
      <c r="G2860" s="2">
        <v>25</v>
      </c>
      <c r="H2860" s="2">
        <v>28.099</v>
      </c>
      <c r="I2860" s="2">
        <v>30.601000000000003</v>
      </c>
    </row>
    <row r="2861" spans="1:9">
      <c r="A2861">
        <v>42854.367708333331</v>
      </c>
      <c r="D2861" s="2">
        <v>25.097000000000001</v>
      </c>
      <c r="E2861" s="2">
        <v>25.096999999999998</v>
      </c>
      <c r="F2861" s="2">
        <v>25.194000000000003</v>
      </c>
      <c r="G2861" s="2">
        <v>25</v>
      </c>
      <c r="H2861" s="2">
        <v>28.099</v>
      </c>
      <c r="I2861" s="2">
        <v>30.601000000000003</v>
      </c>
    </row>
    <row r="2862" spans="1:9">
      <c r="A2862">
        <v>42854.368055555555</v>
      </c>
      <c r="D2862" s="2">
        <v>25.097000000000001</v>
      </c>
      <c r="E2862" s="2">
        <v>25.096999999999998</v>
      </c>
      <c r="F2862" s="2">
        <v>25.194000000000003</v>
      </c>
      <c r="G2862" s="2">
        <v>25</v>
      </c>
      <c r="H2862" s="2">
        <v>28</v>
      </c>
      <c r="I2862" s="2">
        <v>30.601000000000003</v>
      </c>
    </row>
    <row r="2863" spans="1:9">
      <c r="A2863">
        <v>42854.368402777778</v>
      </c>
      <c r="D2863" s="2">
        <v>25.097000000000001</v>
      </c>
      <c r="E2863" s="2">
        <v>25.096999999999998</v>
      </c>
      <c r="F2863" s="2">
        <v>25.194000000000003</v>
      </c>
      <c r="G2863" s="2">
        <v>25</v>
      </c>
      <c r="H2863" s="2">
        <v>28.099</v>
      </c>
      <c r="I2863" s="2">
        <v>30.702000000000002</v>
      </c>
    </row>
    <row r="2864" spans="1:9">
      <c r="A2864">
        <v>42854.368750000001</v>
      </c>
      <c r="D2864" s="2">
        <v>25.097000000000001</v>
      </c>
      <c r="E2864" s="2">
        <v>25.096999999999998</v>
      </c>
      <c r="F2864" s="2">
        <v>25.194000000000003</v>
      </c>
      <c r="G2864" s="2">
        <v>25</v>
      </c>
      <c r="H2864" s="2">
        <v>28.099</v>
      </c>
      <c r="I2864" s="2">
        <v>30.601000000000003</v>
      </c>
    </row>
    <row r="2865" spans="1:9">
      <c r="A2865">
        <v>42854.369097222225</v>
      </c>
      <c r="D2865" s="2">
        <v>25.097000000000001</v>
      </c>
      <c r="E2865" s="2">
        <v>25.096999999999998</v>
      </c>
      <c r="F2865" s="2">
        <v>25.291</v>
      </c>
      <c r="G2865" s="2">
        <v>25</v>
      </c>
      <c r="H2865" s="2">
        <v>28.099</v>
      </c>
      <c r="I2865" s="2">
        <v>30.702000000000002</v>
      </c>
    </row>
    <row r="2866" spans="1:9">
      <c r="A2866">
        <v>42854.369444444441</v>
      </c>
      <c r="D2866" s="2">
        <v>25.097000000000001</v>
      </c>
      <c r="E2866" s="2">
        <v>25.096999999999998</v>
      </c>
      <c r="F2866" s="2">
        <v>25.291</v>
      </c>
      <c r="G2866" s="2">
        <v>25</v>
      </c>
      <c r="H2866" s="2">
        <v>28</v>
      </c>
      <c r="I2866" s="2">
        <v>30.702000000000002</v>
      </c>
    </row>
    <row r="2867" spans="1:9">
      <c r="A2867">
        <v>42854.369791666664</v>
      </c>
      <c r="D2867" s="2">
        <v>25.097000000000001</v>
      </c>
      <c r="E2867" s="2">
        <v>25.096999999999998</v>
      </c>
      <c r="F2867" s="2">
        <v>25.291</v>
      </c>
      <c r="G2867" s="2">
        <v>25</v>
      </c>
      <c r="H2867" s="2">
        <v>28</v>
      </c>
      <c r="I2867" s="2">
        <v>30.601000000000003</v>
      </c>
    </row>
    <row r="2868" spans="1:9">
      <c r="A2868">
        <v>42854.370138888888</v>
      </c>
      <c r="D2868" s="2">
        <v>25.097000000000001</v>
      </c>
      <c r="E2868" s="2">
        <v>25.194999999999997</v>
      </c>
      <c r="F2868" s="2">
        <v>25.291</v>
      </c>
      <c r="G2868" s="2">
        <v>25</v>
      </c>
      <c r="H2868" s="2">
        <v>28.099</v>
      </c>
      <c r="I2868" s="2">
        <v>30.702000000000002</v>
      </c>
    </row>
    <row r="2869" spans="1:9">
      <c r="A2869">
        <v>42854.370486111111</v>
      </c>
      <c r="D2869" s="2">
        <v>25.097000000000001</v>
      </c>
      <c r="E2869" s="2">
        <v>25.194999999999997</v>
      </c>
      <c r="F2869" s="2">
        <v>25.291</v>
      </c>
      <c r="G2869" s="2">
        <v>25</v>
      </c>
      <c r="H2869" s="2">
        <v>28.099</v>
      </c>
      <c r="I2869" s="2">
        <v>30.601000000000003</v>
      </c>
    </row>
    <row r="2870" spans="1:9">
      <c r="A2870">
        <v>42854.370833333334</v>
      </c>
      <c r="D2870" s="2">
        <v>25.097000000000001</v>
      </c>
      <c r="E2870" s="2">
        <v>25.096999999999998</v>
      </c>
      <c r="F2870" s="2">
        <v>25.291</v>
      </c>
      <c r="G2870" s="2">
        <v>25</v>
      </c>
      <c r="H2870" s="2">
        <v>28</v>
      </c>
      <c r="I2870" s="2">
        <v>30.601000000000003</v>
      </c>
    </row>
    <row r="2871" spans="1:9">
      <c r="A2871">
        <v>42854.371180555558</v>
      </c>
      <c r="D2871" s="2">
        <v>25.097000000000001</v>
      </c>
      <c r="E2871" s="2">
        <v>25.096999999999998</v>
      </c>
      <c r="F2871" s="2">
        <v>25.291</v>
      </c>
      <c r="G2871" s="2">
        <v>25.097000000000001</v>
      </c>
      <c r="H2871" s="2">
        <v>28.099</v>
      </c>
      <c r="I2871" s="2">
        <v>30.702000000000002</v>
      </c>
    </row>
    <row r="2872" spans="1:9">
      <c r="A2872">
        <v>42854.371527777781</v>
      </c>
      <c r="D2872" s="2">
        <v>25.097000000000001</v>
      </c>
      <c r="E2872" s="2">
        <v>25.096999999999998</v>
      </c>
      <c r="F2872" s="2">
        <v>25.291</v>
      </c>
      <c r="G2872" s="2">
        <v>25.097000000000001</v>
      </c>
      <c r="H2872" s="2">
        <v>28</v>
      </c>
      <c r="I2872" s="2">
        <v>30.601000000000003</v>
      </c>
    </row>
    <row r="2873" spans="1:9">
      <c r="A2873">
        <v>42854.371874999997</v>
      </c>
      <c r="D2873" s="2">
        <v>25.097000000000001</v>
      </c>
      <c r="E2873" s="2">
        <v>25.096999999999998</v>
      </c>
      <c r="F2873" s="2">
        <v>25.291</v>
      </c>
      <c r="G2873" s="2">
        <v>25.097000000000001</v>
      </c>
      <c r="H2873" s="2">
        <v>28</v>
      </c>
      <c r="I2873" s="2">
        <v>30.601000000000003</v>
      </c>
    </row>
    <row r="2874" spans="1:9">
      <c r="A2874">
        <v>42854.37222222222</v>
      </c>
      <c r="D2874" s="2">
        <v>25.097000000000001</v>
      </c>
      <c r="E2874" s="2">
        <v>25.096999999999998</v>
      </c>
      <c r="F2874" s="2">
        <v>25.291</v>
      </c>
      <c r="G2874" s="2">
        <v>25.097000000000001</v>
      </c>
      <c r="H2874" s="2">
        <v>28.099</v>
      </c>
      <c r="I2874" s="2">
        <v>30.601000000000003</v>
      </c>
    </row>
    <row r="2875" spans="1:9">
      <c r="A2875">
        <v>42854.372569444444</v>
      </c>
      <c r="D2875" s="2">
        <v>25.097000000000001</v>
      </c>
      <c r="E2875" s="2">
        <v>25.096999999999998</v>
      </c>
      <c r="F2875" s="2">
        <v>25.291</v>
      </c>
      <c r="G2875" s="2">
        <v>25.097000000000001</v>
      </c>
      <c r="H2875" s="2">
        <v>28</v>
      </c>
      <c r="I2875" s="2">
        <v>30.702000000000002</v>
      </c>
    </row>
    <row r="2876" spans="1:9">
      <c r="A2876">
        <v>42854.372916666667</v>
      </c>
      <c r="D2876" s="2">
        <v>25.097000000000001</v>
      </c>
      <c r="E2876" s="2">
        <v>25.096999999999998</v>
      </c>
      <c r="F2876" s="2">
        <v>25.291</v>
      </c>
      <c r="G2876" s="2">
        <v>25.097000000000001</v>
      </c>
      <c r="H2876" s="2">
        <v>28</v>
      </c>
      <c r="I2876" s="2">
        <v>30.601000000000003</v>
      </c>
    </row>
    <row r="2877" spans="1:9">
      <c r="A2877">
        <v>42854.373263888891</v>
      </c>
      <c r="D2877" s="2">
        <v>25.097000000000001</v>
      </c>
      <c r="E2877" s="2">
        <v>25.096999999999998</v>
      </c>
      <c r="F2877" s="2">
        <v>25.291</v>
      </c>
      <c r="G2877" s="2">
        <v>25.097000000000001</v>
      </c>
      <c r="H2877" s="2">
        <v>28.099</v>
      </c>
      <c r="I2877" s="2">
        <v>30.601000000000003</v>
      </c>
    </row>
    <row r="2878" spans="1:9">
      <c r="A2878">
        <v>42854.373611111114</v>
      </c>
      <c r="D2878" s="2">
        <v>25.097000000000001</v>
      </c>
      <c r="E2878" s="2">
        <v>25.096999999999998</v>
      </c>
      <c r="F2878" s="2">
        <v>25.291</v>
      </c>
      <c r="G2878" s="2">
        <v>25</v>
      </c>
      <c r="H2878" s="2">
        <v>28.099</v>
      </c>
      <c r="I2878" s="2">
        <v>30.601000000000003</v>
      </c>
    </row>
    <row r="2879" spans="1:9">
      <c r="A2879">
        <v>42854.37395833333</v>
      </c>
      <c r="D2879" s="2">
        <v>25.194000000000003</v>
      </c>
      <c r="E2879" s="2">
        <v>25.096999999999998</v>
      </c>
      <c r="F2879" s="2">
        <v>25.291</v>
      </c>
      <c r="G2879" s="2">
        <v>25.097000000000001</v>
      </c>
      <c r="H2879" s="2">
        <v>28.099</v>
      </c>
      <c r="I2879" s="2">
        <v>30.702000000000002</v>
      </c>
    </row>
    <row r="2880" spans="1:9">
      <c r="A2880">
        <v>42854.374305555553</v>
      </c>
      <c r="D2880" s="2">
        <v>25.194000000000003</v>
      </c>
      <c r="E2880" s="2">
        <v>25.096999999999998</v>
      </c>
      <c r="F2880" s="2">
        <v>25.291</v>
      </c>
      <c r="G2880" s="2">
        <v>25</v>
      </c>
      <c r="H2880" s="2">
        <v>28.099</v>
      </c>
      <c r="I2880" s="2">
        <v>30.702000000000002</v>
      </c>
    </row>
    <row r="2881" spans="1:9">
      <c r="A2881">
        <v>42854.374652777777</v>
      </c>
      <c r="D2881" s="2">
        <v>25.194000000000003</v>
      </c>
      <c r="E2881" s="2">
        <v>25.096999999999998</v>
      </c>
      <c r="F2881" s="2">
        <v>25.291</v>
      </c>
      <c r="G2881" s="2">
        <v>25.097000000000001</v>
      </c>
      <c r="H2881" s="2">
        <v>28.099</v>
      </c>
      <c r="I2881" s="2">
        <v>30.702000000000002</v>
      </c>
    </row>
    <row r="2882" spans="1:9">
      <c r="A2882">
        <v>42854.375</v>
      </c>
      <c r="D2882" s="2">
        <v>25.097000000000001</v>
      </c>
      <c r="E2882" s="2">
        <v>25.194999999999997</v>
      </c>
      <c r="F2882" s="2">
        <v>25.291</v>
      </c>
      <c r="G2882" s="2">
        <v>25</v>
      </c>
      <c r="H2882" s="2">
        <v>28.099</v>
      </c>
      <c r="I2882" s="2">
        <v>30.702000000000002</v>
      </c>
    </row>
    <row r="2883" spans="1:9">
      <c r="A2883">
        <v>42854.375347222223</v>
      </c>
      <c r="D2883" s="2">
        <v>25.097000000000001</v>
      </c>
      <c r="E2883" s="2">
        <v>25.096999999999998</v>
      </c>
      <c r="F2883" s="2">
        <v>25.291</v>
      </c>
      <c r="G2883" s="2">
        <v>25.097000000000001</v>
      </c>
      <c r="H2883" s="2">
        <v>28.099</v>
      </c>
      <c r="I2883" s="2">
        <v>30.702000000000002</v>
      </c>
    </row>
    <row r="2884" spans="1:9">
      <c r="A2884">
        <v>42854.375694444447</v>
      </c>
      <c r="D2884" s="2">
        <v>25.097000000000001</v>
      </c>
      <c r="E2884" s="2">
        <v>25.096999999999998</v>
      </c>
      <c r="F2884" s="2">
        <v>25.291</v>
      </c>
      <c r="G2884" s="2">
        <v>25.097000000000001</v>
      </c>
      <c r="H2884" s="2">
        <v>28.099</v>
      </c>
      <c r="I2884" s="2">
        <v>30.702000000000002</v>
      </c>
    </row>
    <row r="2885" spans="1:9">
      <c r="A2885">
        <v>42854.37604166667</v>
      </c>
      <c r="D2885" s="2">
        <v>25.097000000000001</v>
      </c>
      <c r="E2885" s="2">
        <v>25.096999999999998</v>
      </c>
      <c r="F2885" s="2">
        <v>25.291</v>
      </c>
      <c r="G2885" s="2">
        <v>25.097000000000001</v>
      </c>
      <c r="H2885" s="2">
        <v>28.099</v>
      </c>
      <c r="I2885" s="2">
        <v>30.601000000000003</v>
      </c>
    </row>
    <row r="2886" spans="1:9">
      <c r="A2886">
        <v>42854.376388888886</v>
      </c>
      <c r="D2886" s="2">
        <v>25.194000000000003</v>
      </c>
      <c r="E2886" s="2">
        <v>25.096999999999998</v>
      </c>
      <c r="F2886" s="2">
        <v>25.291</v>
      </c>
      <c r="G2886" s="2">
        <v>25.097000000000001</v>
      </c>
      <c r="H2886" s="2">
        <v>28</v>
      </c>
      <c r="I2886" s="2">
        <v>30.702000000000002</v>
      </c>
    </row>
    <row r="2887" spans="1:9">
      <c r="A2887">
        <v>42854.376736111109</v>
      </c>
      <c r="D2887" s="2">
        <v>25.194000000000003</v>
      </c>
      <c r="E2887" s="2">
        <v>25.096999999999998</v>
      </c>
      <c r="F2887" s="2">
        <v>25.291</v>
      </c>
      <c r="G2887" s="2">
        <v>25</v>
      </c>
      <c r="H2887" s="2">
        <v>28.099</v>
      </c>
      <c r="I2887" s="2">
        <v>30.601000000000003</v>
      </c>
    </row>
    <row r="2888" spans="1:9">
      <c r="A2888">
        <v>42854.377083333333</v>
      </c>
      <c r="D2888" s="2">
        <v>25.194000000000003</v>
      </c>
      <c r="E2888" s="2">
        <v>25.096999999999998</v>
      </c>
      <c r="F2888" s="2">
        <v>25.291</v>
      </c>
      <c r="G2888" s="2">
        <v>25</v>
      </c>
      <c r="H2888" s="2">
        <v>28.099</v>
      </c>
      <c r="I2888" s="2">
        <v>30.601000000000003</v>
      </c>
    </row>
    <row r="2889" spans="1:9">
      <c r="A2889">
        <v>42854.377430555556</v>
      </c>
      <c r="D2889" s="2">
        <v>25.194000000000003</v>
      </c>
      <c r="E2889" s="2">
        <v>25.096999999999998</v>
      </c>
      <c r="F2889" s="2">
        <v>25.291</v>
      </c>
      <c r="G2889" s="2">
        <v>25</v>
      </c>
      <c r="H2889" s="2">
        <v>28.099</v>
      </c>
      <c r="I2889" s="2">
        <v>30.601000000000003</v>
      </c>
    </row>
    <row r="2890" spans="1:9">
      <c r="A2890">
        <v>42854.37777777778</v>
      </c>
      <c r="D2890" s="2">
        <v>25.194000000000003</v>
      </c>
      <c r="E2890" s="2">
        <v>25.096999999999998</v>
      </c>
      <c r="F2890" s="2">
        <v>25.291</v>
      </c>
      <c r="G2890" s="2">
        <v>25</v>
      </c>
      <c r="H2890" s="2">
        <v>28.099</v>
      </c>
      <c r="I2890" s="2">
        <v>30.601000000000003</v>
      </c>
    </row>
    <row r="2891" spans="1:9">
      <c r="A2891">
        <v>42854.378125000003</v>
      </c>
      <c r="D2891" s="2">
        <v>25.194000000000003</v>
      </c>
      <c r="E2891" s="2">
        <v>25.096999999999998</v>
      </c>
      <c r="F2891" s="2">
        <v>25.291</v>
      </c>
      <c r="G2891" s="2">
        <v>25</v>
      </c>
      <c r="H2891" s="2">
        <v>28.099</v>
      </c>
      <c r="I2891" s="2">
        <v>30.601000000000003</v>
      </c>
    </row>
    <row r="2892" spans="1:9">
      <c r="A2892">
        <v>42854.378472222219</v>
      </c>
      <c r="D2892" s="2">
        <v>25.194000000000003</v>
      </c>
      <c r="E2892" s="2">
        <v>25.096999999999998</v>
      </c>
      <c r="F2892" s="2">
        <v>25.291</v>
      </c>
      <c r="G2892" s="2">
        <v>25</v>
      </c>
      <c r="H2892" s="2">
        <v>28.099</v>
      </c>
      <c r="I2892" s="2">
        <v>30.601000000000003</v>
      </c>
    </row>
    <row r="2893" spans="1:9">
      <c r="A2893">
        <v>42854.378819444442</v>
      </c>
      <c r="D2893" s="2">
        <v>25.194000000000003</v>
      </c>
      <c r="E2893" s="2">
        <v>25.096999999999998</v>
      </c>
      <c r="F2893" s="2">
        <v>25.291</v>
      </c>
      <c r="G2893" s="2">
        <v>25</v>
      </c>
      <c r="H2893" s="2">
        <v>28.099</v>
      </c>
      <c r="I2893" s="2">
        <v>30.601000000000003</v>
      </c>
    </row>
    <row r="2894" spans="1:9">
      <c r="A2894">
        <v>42854.379166666666</v>
      </c>
      <c r="D2894" s="2">
        <v>25.194000000000003</v>
      </c>
      <c r="E2894" s="2">
        <v>25.194999999999997</v>
      </c>
      <c r="F2894" s="2">
        <v>25.291</v>
      </c>
      <c r="G2894" s="2">
        <v>25</v>
      </c>
      <c r="H2894" s="2">
        <v>28.099</v>
      </c>
      <c r="I2894" s="2">
        <v>30.601000000000003</v>
      </c>
    </row>
    <row r="2895" spans="1:9">
      <c r="A2895">
        <v>42854.379513888889</v>
      </c>
      <c r="D2895" s="2">
        <v>25.097000000000001</v>
      </c>
      <c r="E2895" s="2">
        <v>25.194999999999997</v>
      </c>
      <c r="F2895" s="2">
        <v>25.291</v>
      </c>
      <c r="G2895" s="2">
        <v>25</v>
      </c>
      <c r="H2895" s="2">
        <v>28.099</v>
      </c>
      <c r="I2895" s="2">
        <v>30.601000000000003</v>
      </c>
    </row>
    <row r="2896" spans="1:9">
      <c r="A2896">
        <v>42854.379861111112</v>
      </c>
      <c r="D2896" s="2">
        <v>25.097000000000001</v>
      </c>
      <c r="E2896" s="2">
        <v>25.194999999999997</v>
      </c>
      <c r="F2896" s="2">
        <v>25.291</v>
      </c>
      <c r="G2896" s="2">
        <v>25</v>
      </c>
      <c r="H2896" s="2">
        <v>28</v>
      </c>
      <c r="I2896" s="2">
        <v>30.601000000000003</v>
      </c>
    </row>
    <row r="2897" spans="1:9">
      <c r="A2897">
        <v>42854.380208333336</v>
      </c>
      <c r="D2897" s="2">
        <v>25.097000000000001</v>
      </c>
      <c r="E2897" s="2">
        <v>25.096999999999998</v>
      </c>
      <c r="F2897" s="2">
        <v>25.291</v>
      </c>
      <c r="G2897" s="2">
        <v>25</v>
      </c>
      <c r="H2897" s="2">
        <v>28.099</v>
      </c>
      <c r="I2897" s="2">
        <v>30.601000000000003</v>
      </c>
    </row>
    <row r="2898" spans="1:9">
      <c r="A2898">
        <v>42854.380555555559</v>
      </c>
      <c r="D2898" s="2">
        <v>25.097000000000001</v>
      </c>
      <c r="E2898" s="2">
        <v>25.096999999999998</v>
      </c>
      <c r="F2898" s="2">
        <v>25.291</v>
      </c>
      <c r="G2898" s="2">
        <v>25</v>
      </c>
      <c r="H2898" s="2">
        <v>28.099</v>
      </c>
      <c r="I2898" s="2">
        <v>30.601000000000003</v>
      </c>
    </row>
    <row r="2899" spans="1:9">
      <c r="A2899">
        <v>42854.380902777775</v>
      </c>
      <c r="D2899" s="2">
        <v>25</v>
      </c>
      <c r="E2899" s="2">
        <v>25.096999999999998</v>
      </c>
      <c r="F2899" s="2">
        <v>25.291</v>
      </c>
      <c r="G2899" s="2">
        <v>25</v>
      </c>
      <c r="H2899" s="2">
        <v>28</v>
      </c>
      <c r="I2899" s="2">
        <v>30.601000000000003</v>
      </c>
    </row>
    <row r="2900" spans="1:9">
      <c r="A2900">
        <v>42854.381249999999</v>
      </c>
      <c r="D2900" s="2">
        <v>25.097000000000001</v>
      </c>
      <c r="E2900" s="2">
        <v>25.194999999999997</v>
      </c>
      <c r="F2900" s="2">
        <v>25.291</v>
      </c>
      <c r="G2900" s="2">
        <v>25</v>
      </c>
      <c r="H2900" s="2">
        <v>28.099</v>
      </c>
      <c r="I2900" s="2">
        <v>30.601000000000003</v>
      </c>
    </row>
    <row r="2901" spans="1:9">
      <c r="A2901">
        <v>42854.381597222222</v>
      </c>
      <c r="D2901" s="2">
        <v>25.097000000000001</v>
      </c>
      <c r="E2901" s="2">
        <v>25.096999999999998</v>
      </c>
      <c r="F2901" s="2">
        <v>25.291</v>
      </c>
      <c r="G2901" s="2">
        <v>25</v>
      </c>
      <c r="H2901" s="2">
        <v>28.099</v>
      </c>
      <c r="I2901" s="2">
        <v>30.601000000000003</v>
      </c>
    </row>
    <row r="2902" spans="1:9">
      <c r="A2902">
        <v>42854.381944444445</v>
      </c>
      <c r="D2902" s="2">
        <v>25.097000000000001</v>
      </c>
      <c r="E2902" s="2">
        <v>25.096999999999998</v>
      </c>
      <c r="F2902" s="2">
        <v>25.291</v>
      </c>
      <c r="G2902" s="2">
        <v>25</v>
      </c>
      <c r="H2902" s="2">
        <v>28.099</v>
      </c>
      <c r="I2902" s="2">
        <v>30.601000000000003</v>
      </c>
    </row>
    <row r="2903" spans="1:9">
      <c r="A2903">
        <v>42854.382291666669</v>
      </c>
      <c r="D2903" s="2">
        <v>25.097000000000001</v>
      </c>
      <c r="E2903" s="2">
        <v>25.194999999999997</v>
      </c>
      <c r="F2903" s="2">
        <v>25.291</v>
      </c>
      <c r="G2903" s="2">
        <v>25</v>
      </c>
      <c r="H2903" s="2">
        <v>28.099</v>
      </c>
      <c r="I2903" s="2">
        <v>30.601000000000003</v>
      </c>
    </row>
    <row r="2904" spans="1:9">
      <c r="A2904">
        <v>42854.382638888892</v>
      </c>
      <c r="D2904" s="2">
        <v>25.097000000000001</v>
      </c>
      <c r="E2904" s="2">
        <v>25.194999999999997</v>
      </c>
      <c r="F2904" s="2">
        <v>25.291</v>
      </c>
      <c r="G2904" s="2">
        <v>25</v>
      </c>
      <c r="H2904" s="2">
        <v>28.099</v>
      </c>
      <c r="I2904" s="2">
        <v>30.601000000000003</v>
      </c>
    </row>
    <row r="2905" spans="1:9">
      <c r="A2905">
        <v>42854.382986111108</v>
      </c>
      <c r="D2905" s="2">
        <v>25.097000000000001</v>
      </c>
      <c r="E2905" s="2">
        <v>25.194999999999997</v>
      </c>
      <c r="F2905" s="2">
        <v>25.291</v>
      </c>
      <c r="G2905" s="2">
        <v>25</v>
      </c>
      <c r="H2905" s="2">
        <v>28.099</v>
      </c>
      <c r="I2905" s="2">
        <v>30.601000000000003</v>
      </c>
    </row>
    <row r="2906" spans="1:9">
      <c r="A2906">
        <v>42854.383333333331</v>
      </c>
      <c r="D2906" s="2">
        <v>25.097000000000001</v>
      </c>
      <c r="E2906" s="2">
        <v>25.194999999999997</v>
      </c>
      <c r="F2906" s="2">
        <v>25.291</v>
      </c>
      <c r="G2906" s="2">
        <v>25</v>
      </c>
      <c r="H2906" s="2">
        <v>28.099</v>
      </c>
      <c r="I2906" s="2">
        <v>30.601000000000003</v>
      </c>
    </row>
    <row r="2907" spans="1:9">
      <c r="A2907">
        <v>42854.383680555555</v>
      </c>
      <c r="D2907" s="2">
        <v>25.097000000000001</v>
      </c>
      <c r="E2907" s="2">
        <v>25.194999999999997</v>
      </c>
      <c r="F2907" s="2">
        <v>25.291</v>
      </c>
      <c r="G2907" s="2">
        <v>25</v>
      </c>
      <c r="H2907" s="2">
        <v>28.099</v>
      </c>
      <c r="I2907" s="2">
        <v>30.601000000000003</v>
      </c>
    </row>
    <row r="2908" spans="1:9">
      <c r="A2908">
        <v>42854.384027777778</v>
      </c>
      <c r="D2908" s="2">
        <v>25.097000000000001</v>
      </c>
      <c r="E2908" s="2">
        <v>25.194999999999997</v>
      </c>
      <c r="F2908" s="2">
        <v>25.291</v>
      </c>
      <c r="G2908" s="2">
        <v>25</v>
      </c>
      <c r="H2908" s="2">
        <v>28.099</v>
      </c>
      <c r="I2908" s="2">
        <v>30.601000000000003</v>
      </c>
    </row>
    <row r="2909" spans="1:9">
      <c r="A2909">
        <v>42854.384375000001</v>
      </c>
      <c r="D2909" s="2">
        <v>25.097000000000001</v>
      </c>
      <c r="E2909" s="2">
        <v>25.096999999999998</v>
      </c>
      <c r="F2909" s="2">
        <v>25.291</v>
      </c>
      <c r="G2909" s="2">
        <v>25</v>
      </c>
      <c r="H2909" s="2">
        <v>28.099</v>
      </c>
      <c r="I2909" s="2">
        <v>30.601000000000003</v>
      </c>
    </row>
    <row r="2910" spans="1:9">
      <c r="A2910">
        <v>42854.384722222225</v>
      </c>
      <c r="D2910" s="2">
        <v>25.097000000000001</v>
      </c>
      <c r="E2910" s="2">
        <v>25.096999999999998</v>
      </c>
      <c r="F2910" s="2">
        <v>25.291</v>
      </c>
      <c r="G2910" s="2">
        <v>25.097000000000001</v>
      </c>
      <c r="H2910" s="2">
        <v>28.099</v>
      </c>
      <c r="I2910" s="2">
        <v>30.601000000000003</v>
      </c>
    </row>
    <row r="2911" spans="1:9">
      <c r="A2911">
        <v>42854.385069444441</v>
      </c>
      <c r="D2911" s="2">
        <v>25.097000000000001</v>
      </c>
      <c r="E2911" s="2">
        <v>25.194999999999997</v>
      </c>
      <c r="F2911" s="2">
        <v>25.291</v>
      </c>
      <c r="G2911" s="2">
        <v>25</v>
      </c>
      <c r="H2911" s="2">
        <v>28.099</v>
      </c>
      <c r="I2911" s="2">
        <v>30.601000000000003</v>
      </c>
    </row>
    <row r="2912" spans="1:9">
      <c r="A2912">
        <v>42854.385416666664</v>
      </c>
      <c r="D2912" s="2">
        <v>25.097000000000001</v>
      </c>
      <c r="E2912" s="2">
        <v>25.194999999999997</v>
      </c>
      <c r="F2912" s="2">
        <v>25.291</v>
      </c>
      <c r="G2912" s="2">
        <v>25.097000000000001</v>
      </c>
      <c r="H2912" s="2">
        <v>28.099</v>
      </c>
      <c r="I2912" s="2">
        <v>30.601000000000003</v>
      </c>
    </row>
    <row r="2913" spans="1:9">
      <c r="A2913">
        <v>42854.385763888888</v>
      </c>
      <c r="D2913" s="2">
        <v>25.097000000000001</v>
      </c>
      <c r="E2913" s="2">
        <v>25.194999999999997</v>
      </c>
      <c r="F2913" s="2">
        <v>25.291</v>
      </c>
      <c r="G2913" s="2">
        <v>25.097000000000001</v>
      </c>
      <c r="H2913" s="2">
        <v>28.099</v>
      </c>
      <c r="I2913" s="2">
        <v>30.601000000000003</v>
      </c>
    </row>
    <row r="2914" spans="1:9">
      <c r="A2914">
        <v>42854.386111111111</v>
      </c>
      <c r="D2914" s="2">
        <v>25.097000000000001</v>
      </c>
      <c r="E2914" s="2">
        <v>25.194999999999997</v>
      </c>
      <c r="F2914" s="2">
        <v>25.291</v>
      </c>
      <c r="G2914" s="2">
        <v>25.097000000000001</v>
      </c>
      <c r="H2914" s="2">
        <v>28.099</v>
      </c>
      <c r="I2914" s="2">
        <v>30.601000000000003</v>
      </c>
    </row>
    <row r="2915" spans="1:9">
      <c r="A2915">
        <v>42854.386458333334</v>
      </c>
      <c r="D2915" s="2">
        <v>25.097000000000001</v>
      </c>
      <c r="E2915" s="2">
        <v>25.194999999999997</v>
      </c>
      <c r="F2915" s="2">
        <v>25.291</v>
      </c>
      <c r="G2915" s="2">
        <v>25.097000000000001</v>
      </c>
      <c r="H2915" s="2">
        <v>28.099</v>
      </c>
      <c r="I2915" s="2">
        <v>30.601000000000003</v>
      </c>
    </row>
    <row r="2916" spans="1:9">
      <c r="A2916">
        <v>42854.386805555558</v>
      </c>
      <c r="D2916" s="2">
        <v>25.097000000000001</v>
      </c>
      <c r="E2916" s="2">
        <v>25.194999999999997</v>
      </c>
      <c r="F2916" s="2">
        <v>25.291</v>
      </c>
      <c r="G2916" s="2">
        <v>25</v>
      </c>
      <c r="H2916" s="2">
        <v>28.099</v>
      </c>
      <c r="I2916" s="2">
        <v>30.601000000000003</v>
      </c>
    </row>
    <row r="2917" spans="1:9">
      <c r="A2917">
        <v>42854.387152777781</v>
      </c>
      <c r="D2917" s="2">
        <v>25.097000000000001</v>
      </c>
      <c r="E2917" s="2">
        <v>25.194999999999997</v>
      </c>
      <c r="F2917" s="2">
        <v>25.291</v>
      </c>
      <c r="G2917" s="2">
        <v>25</v>
      </c>
      <c r="H2917" s="2">
        <v>28.099</v>
      </c>
      <c r="I2917" s="2">
        <v>30.601000000000003</v>
      </c>
    </row>
    <row r="2918" spans="1:9">
      <c r="A2918">
        <v>42854.387499999997</v>
      </c>
      <c r="D2918" s="2">
        <v>25.097000000000001</v>
      </c>
      <c r="E2918" s="2">
        <v>25.096999999999998</v>
      </c>
      <c r="F2918" s="2">
        <v>25.291</v>
      </c>
      <c r="G2918" s="2">
        <v>25</v>
      </c>
      <c r="H2918" s="2">
        <v>28.099</v>
      </c>
      <c r="I2918" s="2">
        <v>30.601000000000003</v>
      </c>
    </row>
    <row r="2919" spans="1:9">
      <c r="A2919">
        <v>42854.38784722222</v>
      </c>
      <c r="D2919" s="2">
        <v>25.097000000000001</v>
      </c>
      <c r="E2919" s="2">
        <v>25.096999999999998</v>
      </c>
      <c r="F2919" s="2">
        <v>25.291</v>
      </c>
      <c r="G2919" s="2">
        <v>25</v>
      </c>
      <c r="H2919" s="2">
        <v>28.099</v>
      </c>
      <c r="I2919" s="2">
        <v>30.601000000000003</v>
      </c>
    </row>
    <row r="2920" spans="1:9">
      <c r="A2920">
        <v>42854.388194444444</v>
      </c>
      <c r="D2920" s="2">
        <v>25.097000000000001</v>
      </c>
      <c r="E2920" s="2">
        <v>25.096999999999998</v>
      </c>
      <c r="F2920" s="2">
        <v>25.291</v>
      </c>
      <c r="G2920" s="2">
        <v>25</v>
      </c>
      <c r="H2920" s="2">
        <v>28.099</v>
      </c>
      <c r="I2920" s="2">
        <v>30.601000000000003</v>
      </c>
    </row>
    <row r="2921" spans="1:9">
      <c r="A2921">
        <v>42854.388541666667</v>
      </c>
      <c r="D2921" s="2">
        <v>25.097000000000001</v>
      </c>
      <c r="E2921" s="2">
        <v>25.096999999999998</v>
      </c>
      <c r="F2921" s="2">
        <v>25.291</v>
      </c>
      <c r="G2921" s="2">
        <v>25</v>
      </c>
      <c r="H2921" s="2">
        <v>28.099</v>
      </c>
      <c r="I2921" s="2">
        <v>30.601000000000003</v>
      </c>
    </row>
    <row r="2922" spans="1:9">
      <c r="A2922">
        <v>42854.388888888891</v>
      </c>
      <c r="D2922" s="2">
        <v>25.097000000000001</v>
      </c>
      <c r="E2922" s="2">
        <v>25.096999999999998</v>
      </c>
      <c r="F2922" s="2">
        <v>25.291</v>
      </c>
      <c r="G2922" s="2">
        <v>25</v>
      </c>
      <c r="H2922" s="2">
        <v>28.099</v>
      </c>
      <c r="I2922" s="2">
        <v>30.601000000000003</v>
      </c>
    </row>
    <row r="2923" spans="1:9">
      <c r="A2923">
        <v>42854.389236111114</v>
      </c>
      <c r="D2923" s="2">
        <v>25.097000000000001</v>
      </c>
      <c r="E2923" s="2">
        <v>25.096999999999998</v>
      </c>
      <c r="F2923" s="2">
        <v>25.291</v>
      </c>
      <c r="G2923" s="2">
        <v>25</v>
      </c>
      <c r="H2923" s="2">
        <v>28.099</v>
      </c>
      <c r="I2923" s="2">
        <v>30.601000000000003</v>
      </c>
    </row>
    <row r="2924" spans="1:9">
      <c r="A2924">
        <v>42854.38958333333</v>
      </c>
      <c r="D2924" s="2">
        <v>25.097000000000001</v>
      </c>
      <c r="E2924" s="2">
        <v>25.096999999999998</v>
      </c>
      <c r="F2924" s="2">
        <v>25.291</v>
      </c>
      <c r="G2924" s="2">
        <v>25</v>
      </c>
      <c r="H2924" s="2">
        <v>28.099</v>
      </c>
      <c r="I2924" s="2">
        <v>30.601000000000003</v>
      </c>
    </row>
    <row r="2925" spans="1:9">
      <c r="A2925">
        <v>42854.389930555553</v>
      </c>
      <c r="D2925" s="2">
        <v>25.097000000000001</v>
      </c>
      <c r="E2925" s="2">
        <v>25.096999999999998</v>
      </c>
      <c r="F2925" s="2">
        <v>25.291</v>
      </c>
      <c r="G2925" s="2">
        <v>25</v>
      </c>
      <c r="H2925" s="2">
        <v>28</v>
      </c>
      <c r="I2925" s="2">
        <v>30.601000000000003</v>
      </c>
    </row>
    <row r="2926" spans="1:9">
      <c r="A2926">
        <v>42854.390277777777</v>
      </c>
      <c r="D2926" s="2">
        <v>25.097000000000001</v>
      </c>
      <c r="E2926" s="2">
        <v>25.096999999999998</v>
      </c>
      <c r="F2926" s="2">
        <v>25.291</v>
      </c>
      <c r="G2926" s="2">
        <v>25</v>
      </c>
      <c r="H2926" s="2">
        <v>28</v>
      </c>
      <c r="I2926" s="2">
        <v>30.601000000000003</v>
      </c>
    </row>
    <row r="2927" spans="1:9">
      <c r="A2927">
        <v>42854.390625</v>
      </c>
      <c r="D2927" s="2">
        <v>25.097000000000001</v>
      </c>
      <c r="E2927" s="2">
        <v>25.096999999999998</v>
      </c>
      <c r="F2927" s="2">
        <v>25.291</v>
      </c>
      <c r="G2927" s="2">
        <v>25</v>
      </c>
      <c r="H2927" s="2">
        <v>28</v>
      </c>
      <c r="I2927" s="2">
        <v>30.601000000000003</v>
      </c>
    </row>
    <row r="2928" spans="1:9">
      <c r="A2928">
        <v>42854.390972222223</v>
      </c>
      <c r="D2928" s="2">
        <v>25.097000000000001</v>
      </c>
      <c r="E2928" s="2">
        <v>25.096999999999998</v>
      </c>
      <c r="F2928" s="2">
        <v>25.291</v>
      </c>
      <c r="G2928" s="2">
        <v>25</v>
      </c>
      <c r="H2928" s="2">
        <v>28.099</v>
      </c>
      <c r="I2928" s="2">
        <v>30.601000000000003</v>
      </c>
    </row>
    <row r="2929" spans="1:9">
      <c r="A2929">
        <v>42854.391319444447</v>
      </c>
      <c r="D2929" s="2">
        <v>25.097000000000001</v>
      </c>
      <c r="E2929" s="2">
        <v>25.194999999999997</v>
      </c>
      <c r="F2929" s="2">
        <v>25.291</v>
      </c>
      <c r="G2929" s="2">
        <v>25</v>
      </c>
      <c r="H2929" s="2">
        <v>28</v>
      </c>
      <c r="I2929" s="2">
        <v>30.601000000000003</v>
      </c>
    </row>
    <row r="2930" spans="1:9">
      <c r="A2930">
        <v>42854.39166666667</v>
      </c>
      <c r="D2930" s="2">
        <v>25.097000000000001</v>
      </c>
      <c r="E2930" s="2">
        <v>25.194999999999997</v>
      </c>
      <c r="F2930" s="2">
        <v>25.291</v>
      </c>
      <c r="G2930" s="2">
        <v>25</v>
      </c>
      <c r="H2930" s="2">
        <v>28</v>
      </c>
      <c r="I2930" s="2">
        <v>30.601000000000003</v>
      </c>
    </row>
    <row r="2931" spans="1:9">
      <c r="A2931">
        <v>42854.392013888886</v>
      </c>
      <c r="D2931" s="2">
        <v>25.097000000000001</v>
      </c>
      <c r="E2931" s="2">
        <v>25.194999999999997</v>
      </c>
      <c r="F2931" s="2">
        <v>25.291</v>
      </c>
      <c r="G2931" s="2">
        <v>25</v>
      </c>
      <c r="H2931" s="2">
        <v>28.099</v>
      </c>
      <c r="I2931" s="2">
        <v>30.601000000000003</v>
      </c>
    </row>
    <row r="2932" spans="1:9">
      <c r="A2932">
        <v>42854.392361111109</v>
      </c>
      <c r="D2932" s="2">
        <v>25.097000000000001</v>
      </c>
      <c r="E2932" s="2">
        <v>25.194999999999997</v>
      </c>
      <c r="F2932" s="2">
        <v>25.291</v>
      </c>
      <c r="G2932" s="2">
        <v>25.097000000000001</v>
      </c>
      <c r="H2932" s="2">
        <v>28</v>
      </c>
      <c r="I2932" s="2">
        <v>30.601000000000003</v>
      </c>
    </row>
    <row r="2933" spans="1:9">
      <c r="A2933">
        <v>42854.392708333333</v>
      </c>
      <c r="D2933" s="2">
        <v>25.097000000000001</v>
      </c>
      <c r="E2933" s="2">
        <v>25.194999999999997</v>
      </c>
      <c r="F2933" s="2">
        <v>25.291</v>
      </c>
      <c r="G2933" s="2">
        <v>25.097000000000001</v>
      </c>
      <c r="H2933" s="2">
        <v>28</v>
      </c>
      <c r="I2933" s="2">
        <v>30.601000000000003</v>
      </c>
    </row>
    <row r="2934" spans="1:9">
      <c r="A2934">
        <v>42854.393055555556</v>
      </c>
      <c r="D2934" s="2">
        <v>25.097000000000001</v>
      </c>
      <c r="E2934" s="2">
        <v>25.096999999999998</v>
      </c>
      <c r="F2934" s="2">
        <v>25.194000000000003</v>
      </c>
      <c r="G2934" s="2">
        <v>25</v>
      </c>
      <c r="H2934" s="2">
        <v>28.099</v>
      </c>
      <c r="I2934" s="2">
        <v>30.601000000000003</v>
      </c>
    </row>
    <row r="2935" spans="1:9">
      <c r="A2935">
        <v>42854.39340277778</v>
      </c>
      <c r="D2935" s="2">
        <v>25.097000000000001</v>
      </c>
      <c r="E2935" s="2">
        <v>25.096999999999998</v>
      </c>
      <c r="F2935" s="2">
        <v>25.194000000000003</v>
      </c>
      <c r="G2935" s="2">
        <v>25.097000000000001</v>
      </c>
      <c r="H2935" s="2">
        <v>28</v>
      </c>
      <c r="I2935" s="2">
        <v>30.601000000000003</v>
      </c>
    </row>
    <row r="2936" spans="1:9">
      <c r="A2936">
        <v>42854.393750000003</v>
      </c>
      <c r="D2936" s="2">
        <v>25.194000000000003</v>
      </c>
      <c r="E2936" s="2">
        <v>25.194999999999997</v>
      </c>
      <c r="F2936" s="2">
        <v>25.194000000000003</v>
      </c>
      <c r="G2936" s="2">
        <v>25.097000000000001</v>
      </c>
      <c r="H2936" s="2">
        <v>28</v>
      </c>
      <c r="I2936" s="2">
        <v>30.601000000000003</v>
      </c>
    </row>
    <row r="2937" spans="1:9">
      <c r="A2937">
        <v>42854.394097222219</v>
      </c>
      <c r="D2937" s="2">
        <v>25.097000000000001</v>
      </c>
      <c r="E2937" s="2">
        <v>25.194999999999997</v>
      </c>
      <c r="F2937" s="2">
        <v>25.291</v>
      </c>
      <c r="G2937" s="2">
        <v>25.097000000000001</v>
      </c>
      <c r="H2937" s="2">
        <v>28</v>
      </c>
      <c r="I2937" s="2">
        <v>30.601000000000003</v>
      </c>
    </row>
    <row r="2938" spans="1:9">
      <c r="A2938">
        <v>42854.394444444442</v>
      </c>
      <c r="D2938" s="2">
        <v>25.097000000000001</v>
      </c>
      <c r="E2938" s="2">
        <v>25.194999999999997</v>
      </c>
      <c r="F2938" s="2">
        <v>25.194000000000003</v>
      </c>
      <c r="G2938" s="2">
        <v>25.097000000000001</v>
      </c>
      <c r="H2938" s="2">
        <v>28</v>
      </c>
      <c r="I2938" s="2">
        <v>30.601000000000003</v>
      </c>
    </row>
    <row r="2939" spans="1:9">
      <c r="A2939">
        <v>42854.394791666666</v>
      </c>
      <c r="D2939" s="2">
        <v>25.097000000000001</v>
      </c>
      <c r="E2939" s="2">
        <v>25.194999999999997</v>
      </c>
      <c r="F2939" s="2">
        <v>25.291</v>
      </c>
      <c r="G2939" s="2">
        <v>25.097000000000001</v>
      </c>
      <c r="H2939" s="2">
        <v>28</v>
      </c>
      <c r="I2939" s="2">
        <v>30.601000000000003</v>
      </c>
    </row>
    <row r="2940" spans="1:9">
      <c r="A2940">
        <v>42854.395138888889</v>
      </c>
      <c r="D2940" s="2">
        <v>25.097000000000001</v>
      </c>
      <c r="E2940" s="2">
        <v>25.194999999999997</v>
      </c>
      <c r="F2940" s="2">
        <v>25.291</v>
      </c>
      <c r="G2940" s="2">
        <v>25.097000000000001</v>
      </c>
      <c r="H2940" s="2">
        <v>28</v>
      </c>
      <c r="I2940" s="2">
        <v>30.601000000000003</v>
      </c>
    </row>
    <row r="2941" spans="1:9">
      <c r="A2941">
        <v>42854.395486111112</v>
      </c>
      <c r="D2941" s="2">
        <v>25.097000000000001</v>
      </c>
      <c r="E2941" s="2">
        <v>25.194999999999997</v>
      </c>
      <c r="F2941" s="2">
        <v>25.291</v>
      </c>
      <c r="G2941" s="2">
        <v>25.097000000000001</v>
      </c>
      <c r="H2941" s="2">
        <v>28</v>
      </c>
      <c r="I2941" s="2">
        <v>30.601000000000003</v>
      </c>
    </row>
    <row r="2942" spans="1:9">
      <c r="A2942">
        <v>42854.395833333336</v>
      </c>
      <c r="D2942" s="2">
        <v>25.097000000000001</v>
      </c>
      <c r="E2942" s="2">
        <v>25.194999999999997</v>
      </c>
      <c r="F2942" s="2">
        <v>25.291</v>
      </c>
      <c r="G2942" s="2">
        <v>25.097000000000001</v>
      </c>
      <c r="H2942" s="2">
        <v>28</v>
      </c>
      <c r="I2942" s="2">
        <v>30.601000000000003</v>
      </c>
    </row>
    <row r="2943" spans="1:9">
      <c r="A2943">
        <v>42854.396180555559</v>
      </c>
      <c r="D2943" s="2">
        <v>25.097000000000001</v>
      </c>
      <c r="E2943" s="2">
        <v>25.194999999999997</v>
      </c>
      <c r="F2943" s="2">
        <v>25.194000000000003</v>
      </c>
      <c r="G2943" s="2">
        <v>25</v>
      </c>
      <c r="H2943" s="2">
        <v>28</v>
      </c>
      <c r="I2943" s="2">
        <v>30.601000000000003</v>
      </c>
    </row>
    <row r="2944" spans="1:9">
      <c r="A2944">
        <v>42854.396527777775</v>
      </c>
      <c r="D2944" s="2">
        <v>25.097000000000001</v>
      </c>
      <c r="E2944" s="2">
        <v>25.194999999999997</v>
      </c>
      <c r="F2944" s="2">
        <v>25.194000000000003</v>
      </c>
      <c r="G2944" s="2">
        <v>25.097000000000001</v>
      </c>
      <c r="H2944" s="2">
        <v>28.099</v>
      </c>
      <c r="I2944" s="2">
        <v>30.601000000000003</v>
      </c>
    </row>
    <row r="2945" spans="1:9">
      <c r="A2945">
        <v>42854.396874999999</v>
      </c>
      <c r="D2945" s="2">
        <v>25.097000000000001</v>
      </c>
      <c r="E2945" s="2">
        <v>25.194999999999997</v>
      </c>
      <c r="F2945" s="2">
        <v>25.291</v>
      </c>
      <c r="G2945" s="2">
        <v>25.097000000000001</v>
      </c>
      <c r="H2945" s="2">
        <v>28</v>
      </c>
      <c r="I2945" s="2">
        <v>30.601000000000003</v>
      </c>
    </row>
    <row r="2946" spans="1:9">
      <c r="A2946">
        <v>42854.397222222222</v>
      </c>
      <c r="D2946" s="2">
        <v>25.097000000000001</v>
      </c>
      <c r="E2946" s="2">
        <v>25.194999999999997</v>
      </c>
      <c r="F2946" s="2">
        <v>25.291</v>
      </c>
      <c r="G2946" s="2">
        <v>25.097000000000001</v>
      </c>
      <c r="H2946" s="2">
        <v>28</v>
      </c>
      <c r="I2946" s="2">
        <v>30.601000000000003</v>
      </c>
    </row>
    <row r="2947" spans="1:9">
      <c r="A2947">
        <v>42854.397569444445</v>
      </c>
      <c r="D2947" s="2">
        <v>25.097000000000001</v>
      </c>
      <c r="E2947" s="2">
        <v>25.194999999999997</v>
      </c>
      <c r="F2947" s="2">
        <v>25.291</v>
      </c>
      <c r="G2947" s="2">
        <v>25.097000000000001</v>
      </c>
      <c r="H2947" s="2">
        <v>28</v>
      </c>
      <c r="I2947" s="2">
        <v>30.601000000000003</v>
      </c>
    </row>
    <row r="2948" spans="1:9">
      <c r="A2948">
        <v>42854.397916666669</v>
      </c>
      <c r="D2948" s="2">
        <v>25.097000000000001</v>
      </c>
      <c r="E2948" s="2">
        <v>25.194999999999997</v>
      </c>
      <c r="F2948" s="2">
        <v>25.291</v>
      </c>
      <c r="G2948" s="2">
        <v>25.097000000000001</v>
      </c>
      <c r="H2948" s="2">
        <v>28</v>
      </c>
      <c r="I2948" s="2">
        <v>30.601000000000003</v>
      </c>
    </row>
    <row r="2949" spans="1:9">
      <c r="A2949">
        <v>42854.398263888892</v>
      </c>
      <c r="D2949" s="2">
        <v>25.194000000000003</v>
      </c>
      <c r="E2949" s="2">
        <v>25.194999999999997</v>
      </c>
      <c r="F2949" s="2">
        <v>25.291</v>
      </c>
      <c r="G2949" s="2">
        <v>25.097000000000001</v>
      </c>
      <c r="H2949" s="2">
        <v>28</v>
      </c>
      <c r="I2949" s="2">
        <v>30.601000000000003</v>
      </c>
    </row>
    <row r="2950" spans="1:9">
      <c r="A2950">
        <v>42854.398611111108</v>
      </c>
      <c r="D2950" s="2">
        <v>25.194000000000003</v>
      </c>
      <c r="E2950" s="2">
        <v>25.194999999999997</v>
      </c>
      <c r="F2950" s="2">
        <v>25.291</v>
      </c>
      <c r="G2950" s="2">
        <v>25.097000000000001</v>
      </c>
      <c r="H2950" s="2">
        <v>28</v>
      </c>
      <c r="I2950" s="2">
        <v>30.601000000000003</v>
      </c>
    </row>
    <row r="2951" spans="1:9">
      <c r="A2951">
        <v>42854.398958333331</v>
      </c>
      <c r="D2951" s="2">
        <v>25.194000000000003</v>
      </c>
      <c r="E2951" s="2">
        <v>25.194999999999997</v>
      </c>
      <c r="F2951" s="2">
        <v>25.291</v>
      </c>
      <c r="G2951" s="2">
        <v>25.097000000000001</v>
      </c>
      <c r="H2951" s="2">
        <v>28</v>
      </c>
      <c r="I2951" s="2">
        <v>30.601000000000003</v>
      </c>
    </row>
    <row r="2952" spans="1:9">
      <c r="A2952">
        <v>42854.399305555555</v>
      </c>
      <c r="D2952" s="2">
        <v>25.194000000000003</v>
      </c>
      <c r="E2952" s="2">
        <v>25.194999999999997</v>
      </c>
      <c r="F2952" s="2">
        <v>25.291</v>
      </c>
      <c r="G2952" s="2">
        <v>25.097000000000001</v>
      </c>
      <c r="H2952" s="2">
        <v>28.099</v>
      </c>
      <c r="I2952" s="2">
        <v>30.601000000000003</v>
      </c>
    </row>
    <row r="2953" spans="1:9">
      <c r="A2953">
        <v>42854.399652777778</v>
      </c>
      <c r="D2953" s="2">
        <v>25.194000000000003</v>
      </c>
      <c r="E2953" s="2">
        <v>25.096999999999998</v>
      </c>
      <c r="F2953" s="2">
        <v>25.291</v>
      </c>
      <c r="G2953" s="2">
        <v>25.097000000000001</v>
      </c>
      <c r="H2953" s="2">
        <v>28</v>
      </c>
      <c r="I2953" s="2">
        <v>30.601000000000003</v>
      </c>
    </row>
    <row r="2954" spans="1:9">
      <c r="A2954">
        <v>42854.400000000001</v>
      </c>
      <c r="D2954" s="2">
        <v>25.194000000000003</v>
      </c>
      <c r="E2954" s="2">
        <v>25.096999999999998</v>
      </c>
      <c r="F2954" s="2">
        <v>25.291</v>
      </c>
      <c r="G2954" s="2">
        <v>25.097000000000001</v>
      </c>
      <c r="H2954" s="2">
        <v>28</v>
      </c>
      <c r="I2954" s="2">
        <v>30.601000000000003</v>
      </c>
    </row>
    <row r="2955" spans="1:9">
      <c r="A2955">
        <v>42854.400347222225</v>
      </c>
      <c r="D2955" s="2">
        <v>25.194000000000003</v>
      </c>
      <c r="E2955" s="2">
        <v>25.096999999999998</v>
      </c>
      <c r="F2955" s="2">
        <v>25.291</v>
      </c>
      <c r="G2955" s="2">
        <v>25.097000000000001</v>
      </c>
      <c r="H2955" s="2">
        <v>28</v>
      </c>
      <c r="I2955" s="2">
        <v>30.601000000000003</v>
      </c>
    </row>
    <row r="2956" spans="1:9">
      <c r="A2956">
        <v>42854.400694444441</v>
      </c>
      <c r="D2956" s="2">
        <v>25.194000000000003</v>
      </c>
      <c r="E2956" s="2">
        <v>25.096999999999998</v>
      </c>
      <c r="F2956" s="2">
        <v>25.291</v>
      </c>
      <c r="G2956" s="2">
        <v>25.097000000000001</v>
      </c>
      <c r="H2956" s="2">
        <v>28</v>
      </c>
      <c r="I2956" s="2">
        <v>30.601000000000003</v>
      </c>
    </row>
    <row r="2957" spans="1:9">
      <c r="A2957">
        <v>42854.401041666664</v>
      </c>
      <c r="D2957" s="2">
        <v>25.194000000000003</v>
      </c>
      <c r="E2957" s="2">
        <v>25.096999999999998</v>
      </c>
      <c r="F2957" s="2">
        <v>25.291</v>
      </c>
      <c r="G2957" s="2">
        <v>25.097000000000001</v>
      </c>
      <c r="H2957" s="2">
        <v>28</v>
      </c>
      <c r="I2957" s="2">
        <v>30.601000000000003</v>
      </c>
    </row>
    <row r="2958" spans="1:9">
      <c r="A2958">
        <v>42854.401388888888</v>
      </c>
      <c r="D2958" s="2">
        <v>25.194000000000003</v>
      </c>
      <c r="E2958" s="2">
        <v>25.096999999999998</v>
      </c>
      <c r="F2958" s="2">
        <v>25.291</v>
      </c>
      <c r="G2958" s="2">
        <v>25.097000000000001</v>
      </c>
      <c r="H2958" s="2">
        <v>28</v>
      </c>
      <c r="I2958" s="2">
        <v>30.601000000000003</v>
      </c>
    </row>
    <row r="2959" spans="1:9">
      <c r="A2959">
        <v>42854.401736111111</v>
      </c>
      <c r="D2959" s="2">
        <v>25.194000000000003</v>
      </c>
      <c r="E2959" s="2">
        <v>25.194999999999997</v>
      </c>
      <c r="F2959" s="2">
        <v>25.291</v>
      </c>
      <c r="G2959" s="2">
        <v>25</v>
      </c>
      <c r="H2959" s="2">
        <v>28</v>
      </c>
      <c r="I2959" s="2">
        <v>30.601000000000003</v>
      </c>
    </row>
    <row r="2960" spans="1:9">
      <c r="A2960">
        <v>42854.402083333334</v>
      </c>
      <c r="D2960" s="2">
        <v>25.194000000000003</v>
      </c>
      <c r="E2960" s="2">
        <v>25.194999999999997</v>
      </c>
      <c r="F2960" s="2">
        <v>25.291</v>
      </c>
      <c r="G2960" s="2">
        <v>25.097000000000001</v>
      </c>
      <c r="H2960" s="2">
        <v>28</v>
      </c>
      <c r="I2960" s="2">
        <v>30.601000000000003</v>
      </c>
    </row>
    <row r="2961" spans="1:9">
      <c r="A2961">
        <v>42854.402430555558</v>
      </c>
      <c r="D2961" s="2">
        <v>25.194000000000003</v>
      </c>
      <c r="E2961" s="2">
        <v>25.194999999999997</v>
      </c>
      <c r="F2961" s="2">
        <v>25.291</v>
      </c>
      <c r="G2961" s="2">
        <v>25</v>
      </c>
      <c r="H2961" s="2">
        <v>28</v>
      </c>
      <c r="I2961" s="2">
        <v>30.601000000000003</v>
      </c>
    </row>
    <row r="2962" spans="1:9">
      <c r="A2962">
        <v>42854.402777777781</v>
      </c>
      <c r="D2962" s="2">
        <v>25.097000000000001</v>
      </c>
      <c r="E2962" s="2">
        <v>25.194999999999997</v>
      </c>
      <c r="F2962" s="2">
        <v>25.291</v>
      </c>
      <c r="G2962" s="2">
        <v>25.097000000000001</v>
      </c>
      <c r="H2962" s="2">
        <v>28</v>
      </c>
      <c r="I2962" s="2">
        <v>30.601000000000003</v>
      </c>
    </row>
    <row r="2963" spans="1:9">
      <c r="A2963">
        <v>42854.403124999997</v>
      </c>
      <c r="D2963" s="2">
        <v>25.097000000000001</v>
      </c>
      <c r="E2963" s="2">
        <v>25.194999999999997</v>
      </c>
      <c r="F2963" s="2">
        <v>25.291</v>
      </c>
      <c r="G2963" s="2">
        <v>25.097000000000001</v>
      </c>
      <c r="H2963" s="2">
        <v>28</v>
      </c>
      <c r="I2963" s="2">
        <v>30.601000000000003</v>
      </c>
    </row>
    <row r="2964" spans="1:9">
      <c r="A2964">
        <v>42854.40347222222</v>
      </c>
      <c r="D2964" s="2">
        <v>25.097000000000001</v>
      </c>
      <c r="E2964" s="2">
        <v>25.194999999999997</v>
      </c>
      <c r="F2964" s="2">
        <v>25.291</v>
      </c>
      <c r="G2964" s="2">
        <v>25</v>
      </c>
      <c r="H2964" s="2">
        <v>28</v>
      </c>
      <c r="I2964" s="2">
        <v>30.601000000000003</v>
      </c>
    </row>
    <row r="2965" spans="1:9">
      <c r="A2965">
        <v>42854.403819444444</v>
      </c>
      <c r="D2965" s="2">
        <v>25.097000000000001</v>
      </c>
      <c r="E2965" s="2">
        <v>25.096999999999998</v>
      </c>
      <c r="F2965" s="2">
        <v>25.291</v>
      </c>
      <c r="G2965" s="2">
        <v>25</v>
      </c>
      <c r="H2965" s="2">
        <v>28</v>
      </c>
      <c r="I2965" s="2">
        <v>30.601000000000003</v>
      </c>
    </row>
    <row r="2966" spans="1:9">
      <c r="A2966">
        <v>42854.404166666667</v>
      </c>
      <c r="D2966" s="2">
        <v>25.097000000000001</v>
      </c>
      <c r="E2966" s="2">
        <v>25.096999999999998</v>
      </c>
      <c r="F2966" s="2">
        <v>25.291</v>
      </c>
      <c r="G2966" s="2">
        <v>25.097000000000001</v>
      </c>
      <c r="H2966" s="2">
        <v>28</v>
      </c>
      <c r="I2966" s="2">
        <v>30.601000000000003</v>
      </c>
    </row>
    <row r="2967" spans="1:9">
      <c r="A2967">
        <v>42854.404513888891</v>
      </c>
      <c r="D2967" s="2">
        <v>25.097000000000001</v>
      </c>
      <c r="E2967" s="2">
        <v>25.096999999999998</v>
      </c>
      <c r="F2967" s="2">
        <v>25.291</v>
      </c>
      <c r="G2967" s="2">
        <v>25.097000000000001</v>
      </c>
      <c r="H2967" s="2">
        <v>28</v>
      </c>
      <c r="I2967" s="2">
        <v>30.601000000000003</v>
      </c>
    </row>
    <row r="2968" spans="1:9">
      <c r="A2968">
        <v>42854.404861111114</v>
      </c>
      <c r="D2968" s="2">
        <v>25.097000000000001</v>
      </c>
      <c r="E2968" s="2">
        <v>25.096999999999998</v>
      </c>
      <c r="F2968" s="2">
        <v>25.194000000000003</v>
      </c>
      <c r="G2968" s="2">
        <v>25.097000000000001</v>
      </c>
      <c r="H2968" s="2">
        <v>28</v>
      </c>
      <c r="I2968" s="2">
        <v>30.601000000000003</v>
      </c>
    </row>
    <row r="2969" spans="1:9">
      <c r="A2969">
        <v>42854.40520833333</v>
      </c>
      <c r="D2969" s="2">
        <v>25.097000000000001</v>
      </c>
      <c r="E2969" s="2">
        <v>25.096999999999998</v>
      </c>
      <c r="F2969" s="2">
        <v>25.194000000000003</v>
      </c>
      <c r="G2969" s="2">
        <v>25.097000000000001</v>
      </c>
      <c r="H2969" s="2">
        <v>28</v>
      </c>
      <c r="I2969" s="2">
        <v>30.601000000000003</v>
      </c>
    </row>
    <row r="2970" spans="1:9">
      <c r="A2970">
        <v>42854.405555555553</v>
      </c>
      <c r="D2970" s="2">
        <v>25.097000000000001</v>
      </c>
      <c r="E2970" s="2">
        <v>25.096999999999998</v>
      </c>
      <c r="F2970" s="2">
        <v>25.194000000000003</v>
      </c>
      <c r="G2970" s="2">
        <v>25.097000000000001</v>
      </c>
      <c r="H2970" s="2">
        <v>28</v>
      </c>
      <c r="I2970" s="2">
        <v>30.601000000000003</v>
      </c>
    </row>
    <row r="2971" spans="1:9">
      <c r="A2971">
        <v>42854.405902777777</v>
      </c>
      <c r="D2971" s="2">
        <v>25.097000000000001</v>
      </c>
      <c r="E2971" s="2">
        <v>25.194999999999997</v>
      </c>
      <c r="F2971" s="2">
        <v>25.194000000000003</v>
      </c>
      <c r="G2971" s="2">
        <v>25.097000000000001</v>
      </c>
      <c r="H2971" s="2">
        <v>28</v>
      </c>
      <c r="I2971" s="2">
        <v>30.601000000000003</v>
      </c>
    </row>
    <row r="2972" spans="1:9">
      <c r="A2972">
        <v>42854.40625</v>
      </c>
      <c r="D2972" s="2">
        <v>25.097000000000001</v>
      </c>
      <c r="E2972" s="2">
        <v>25.194999999999997</v>
      </c>
      <c r="F2972" s="2">
        <v>25.194000000000003</v>
      </c>
      <c r="G2972" s="2">
        <v>25.097000000000001</v>
      </c>
      <c r="H2972" s="2">
        <v>28</v>
      </c>
      <c r="I2972" s="2">
        <v>30.601000000000003</v>
      </c>
    </row>
    <row r="2973" spans="1:9">
      <c r="A2973">
        <v>42854.406597222223</v>
      </c>
      <c r="D2973" s="2">
        <v>25.097000000000001</v>
      </c>
      <c r="E2973" s="2">
        <v>25.096999999999998</v>
      </c>
      <c r="F2973" s="2">
        <v>25.194000000000003</v>
      </c>
      <c r="G2973" s="2">
        <v>25</v>
      </c>
      <c r="H2973" s="2">
        <v>28</v>
      </c>
      <c r="I2973" s="2">
        <v>30.702000000000002</v>
      </c>
    </row>
    <row r="2974" spans="1:9">
      <c r="A2974">
        <v>42854.406944444447</v>
      </c>
      <c r="D2974" s="2">
        <v>25.097000000000001</v>
      </c>
      <c r="E2974" s="2">
        <v>25.096999999999998</v>
      </c>
      <c r="F2974" s="2">
        <v>25.194000000000003</v>
      </c>
      <c r="G2974" s="2">
        <v>25</v>
      </c>
      <c r="H2974" s="2">
        <v>28</v>
      </c>
      <c r="I2974" s="2">
        <v>30.702000000000002</v>
      </c>
    </row>
    <row r="2975" spans="1:9">
      <c r="A2975">
        <v>42854.40729166667</v>
      </c>
      <c r="D2975" s="2">
        <v>25.097000000000001</v>
      </c>
      <c r="E2975" s="2">
        <v>25.096999999999998</v>
      </c>
      <c r="F2975" s="2">
        <v>25.194000000000003</v>
      </c>
      <c r="G2975" s="2">
        <v>25.097000000000001</v>
      </c>
      <c r="H2975" s="2">
        <v>28</v>
      </c>
      <c r="I2975" s="2">
        <v>30.702000000000002</v>
      </c>
    </row>
    <row r="2976" spans="1:9">
      <c r="A2976">
        <v>42854.407638888886</v>
      </c>
      <c r="D2976" s="2">
        <v>25.097000000000001</v>
      </c>
      <c r="E2976" s="2">
        <v>25.096999999999998</v>
      </c>
      <c r="F2976" s="2">
        <v>25.194000000000003</v>
      </c>
      <c r="G2976" s="2">
        <v>25.097000000000001</v>
      </c>
      <c r="H2976" s="2">
        <v>28</v>
      </c>
      <c r="I2976" s="2">
        <v>30.702000000000002</v>
      </c>
    </row>
    <row r="2977" spans="1:9">
      <c r="A2977">
        <v>42854.407986111109</v>
      </c>
      <c r="D2977" s="2">
        <v>25.097000000000001</v>
      </c>
      <c r="E2977" s="2">
        <v>25.096999999999998</v>
      </c>
      <c r="F2977" s="2">
        <v>25.291</v>
      </c>
      <c r="G2977" s="2">
        <v>25</v>
      </c>
      <c r="H2977" s="2">
        <v>28</v>
      </c>
      <c r="I2977" s="2">
        <v>30.702000000000002</v>
      </c>
    </row>
    <row r="2978" spans="1:9">
      <c r="A2978">
        <v>42854.408333333333</v>
      </c>
      <c r="D2978" s="2">
        <v>25.097000000000001</v>
      </c>
      <c r="E2978" s="2">
        <v>25.096999999999998</v>
      </c>
      <c r="F2978" s="2">
        <v>25.291</v>
      </c>
      <c r="G2978" s="2">
        <v>25.097000000000001</v>
      </c>
      <c r="H2978" s="2">
        <v>28</v>
      </c>
      <c r="I2978" s="2">
        <v>30.702000000000002</v>
      </c>
    </row>
    <row r="2979" spans="1:9">
      <c r="A2979">
        <v>42854.408680555556</v>
      </c>
      <c r="D2979" s="2">
        <v>25.194000000000003</v>
      </c>
      <c r="E2979" s="2">
        <v>25.096999999999998</v>
      </c>
      <c r="F2979" s="2">
        <v>25.291</v>
      </c>
      <c r="G2979" s="2">
        <v>25.097000000000001</v>
      </c>
      <c r="H2979" s="2">
        <v>28</v>
      </c>
      <c r="I2979" s="2">
        <v>30.702000000000002</v>
      </c>
    </row>
    <row r="2980" spans="1:9">
      <c r="A2980">
        <v>42854.40902777778</v>
      </c>
      <c r="D2980" s="2">
        <v>25.097000000000001</v>
      </c>
      <c r="E2980" s="2">
        <v>25.096999999999998</v>
      </c>
      <c r="F2980" s="2">
        <v>25.291</v>
      </c>
      <c r="G2980" s="2">
        <v>25</v>
      </c>
      <c r="H2980" s="2">
        <v>28</v>
      </c>
      <c r="I2980" s="2">
        <v>30.702000000000002</v>
      </c>
    </row>
    <row r="2981" spans="1:9">
      <c r="A2981">
        <v>42854.409375000003</v>
      </c>
      <c r="D2981" s="2">
        <v>25.097000000000001</v>
      </c>
      <c r="E2981" s="2">
        <v>25.096999999999998</v>
      </c>
      <c r="F2981" s="2">
        <v>25.291</v>
      </c>
      <c r="G2981" s="2">
        <v>25.097000000000001</v>
      </c>
      <c r="H2981" s="2">
        <v>28</v>
      </c>
      <c r="I2981" s="2">
        <v>30.702000000000002</v>
      </c>
    </row>
    <row r="2982" spans="1:9">
      <c r="A2982">
        <v>42854.409722222219</v>
      </c>
      <c r="D2982" s="2">
        <v>25.097000000000001</v>
      </c>
      <c r="E2982" s="2">
        <v>25.096999999999998</v>
      </c>
      <c r="F2982" s="2">
        <v>25.291</v>
      </c>
      <c r="G2982" s="2">
        <v>25.097000000000001</v>
      </c>
      <c r="H2982" s="2">
        <v>28</v>
      </c>
      <c r="I2982" s="2">
        <v>30.804000000000002</v>
      </c>
    </row>
    <row r="2983" spans="1:9">
      <c r="A2983">
        <v>42854.410069444442</v>
      </c>
      <c r="D2983" s="2">
        <v>25.194000000000003</v>
      </c>
      <c r="E2983" s="2">
        <v>25.096999999999998</v>
      </c>
      <c r="F2983" s="2">
        <v>25.291</v>
      </c>
      <c r="G2983" s="2">
        <v>25.097000000000001</v>
      </c>
      <c r="H2983" s="2">
        <v>28</v>
      </c>
      <c r="I2983" s="2">
        <v>30.702000000000002</v>
      </c>
    </row>
    <row r="2984" spans="1:9">
      <c r="A2984">
        <v>42854.410416666666</v>
      </c>
      <c r="D2984" s="2">
        <v>25.194000000000003</v>
      </c>
      <c r="E2984" s="2">
        <v>25.096999999999998</v>
      </c>
      <c r="F2984" s="2">
        <v>25.291</v>
      </c>
      <c r="G2984" s="2">
        <v>25</v>
      </c>
      <c r="H2984" s="2">
        <v>28</v>
      </c>
      <c r="I2984" s="2">
        <v>30.804000000000002</v>
      </c>
    </row>
    <row r="2985" spans="1:9">
      <c r="A2985">
        <v>42854.410763888889</v>
      </c>
      <c r="D2985" s="2">
        <v>25.097000000000001</v>
      </c>
      <c r="E2985" s="2">
        <v>25.194999999999997</v>
      </c>
      <c r="F2985" s="2">
        <v>25.291</v>
      </c>
      <c r="G2985" s="2">
        <v>25.097000000000001</v>
      </c>
      <c r="H2985" s="2">
        <v>28</v>
      </c>
      <c r="I2985" s="2">
        <v>30.804000000000002</v>
      </c>
    </row>
    <row r="2986" spans="1:9">
      <c r="A2986">
        <v>42854.411111111112</v>
      </c>
      <c r="D2986" s="2">
        <v>25.097000000000001</v>
      </c>
      <c r="E2986" s="2">
        <v>25.194999999999997</v>
      </c>
      <c r="F2986" s="2">
        <v>25.291</v>
      </c>
      <c r="G2986" s="2">
        <v>25.097000000000001</v>
      </c>
      <c r="H2986" s="2">
        <v>28</v>
      </c>
      <c r="I2986" s="2">
        <v>30.804000000000002</v>
      </c>
    </row>
    <row r="2987" spans="1:9">
      <c r="A2987">
        <v>42854.411458333336</v>
      </c>
      <c r="D2987" s="2">
        <v>25.097000000000001</v>
      </c>
      <c r="E2987" s="2">
        <v>25.194999999999997</v>
      </c>
      <c r="F2987" s="2">
        <v>25.291</v>
      </c>
      <c r="G2987" s="2">
        <v>25.097000000000001</v>
      </c>
      <c r="H2987" s="2">
        <v>28</v>
      </c>
      <c r="I2987" s="2">
        <v>30.804000000000002</v>
      </c>
    </row>
    <row r="2988" spans="1:9">
      <c r="A2988">
        <v>42854.411805555559</v>
      </c>
      <c r="D2988" s="2">
        <v>25.097000000000001</v>
      </c>
      <c r="E2988" s="2">
        <v>25.096999999999998</v>
      </c>
      <c r="F2988" s="2">
        <v>25.291</v>
      </c>
      <c r="G2988" s="2">
        <v>25.097000000000001</v>
      </c>
      <c r="H2988" s="2">
        <v>28</v>
      </c>
      <c r="I2988" s="2">
        <v>30.804000000000002</v>
      </c>
    </row>
    <row r="2989" spans="1:9">
      <c r="A2989">
        <v>42854.412152777775</v>
      </c>
      <c r="D2989" s="2">
        <v>25.097000000000001</v>
      </c>
      <c r="E2989" s="2">
        <v>25.096999999999998</v>
      </c>
      <c r="F2989" s="2">
        <v>25.291</v>
      </c>
      <c r="G2989" s="2">
        <v>25.097000000000001</v>
      </c>
      <c r="H2989" s="2">
        <v>28</v>
      </c>
      <c r="I2989" s="2">
        <v>30.804000000000002</v>
      </c>
    </row>
    <row r="2990" spans="1:9">
      <c r="A2990">
        <v>42854.412499999999</v>
      </c>
      <c r="D2990" s="2">
        <v>25.097000000000001</v>
      </c>
      <c r="E2990" s="2">
        <v>25.096999999999998</v>
      </c>
      <c r="F2990" s="2">
        <v>25.291</v>
      </c>
      <c r="G2990" s="2">
        <v>25</v>
      </c>
      <c r="H2990" s="2">
        <v>28</v>
      </c>
      <c r="I2990" s="2">
        <v>30.804000000000002</v>
      </c>
    </row>
    <row r="2991" spans="1:9">
      <c r="A2991">
        <v>42854.412847222222</v>
      </c>
      <c r="D2991" s="2">
        <v>25.097000000000001</v>
      </c>
      <c r="E2991" s="2">
        <v>25.096999999999998</v>
      </c>
      <c r="F2991" s="2">
        <v>25.291</v>
      </c>
      <c r="G2991" s="2">
        <v>25</v>
      </c>
      <c r="H2991" s="2">
        <v>28</v>
      </c>
      <c r="I2991" s="2">
        <v>30.804000000000002</v>
      </c>
    </row>
    <row r="2992" spans="1:9">
      <c r="A2992">
        <v>42854.413194444445</v>
      </c>
      <c r="D2992" s="2">
        <v>25.097000000000001</v>
      </c>
      <c r="E2992" s="2">
        <v>25.096999999999998</v>
      </c>
      <c r="F2992" s="2">
        <v>25.291</v>
      </c>
      <c r="G2992" s="2">
        <v>25</v>
      </c>
      <c r="H2992" s="2">
        <v>28</v>
      </c>
      <c r="I2992" s="2">
        <v>30.804000000000002</v>
      </c>
    </row>
    <row r="2993" spans="1:9">
      <c r="A2993">
        <v>42854.413541666669</v>
      </c>
      <c r="D2993" s="2">
        <v>25.097000000000001</v>
      </c>
      <c r="E2993" s="2">
        <v>25.096999999999998</v>
      </c>
      <c r="F2993" s="2">
        <v>25.291</v>
      </c>
      <c r="G2993" s="2">
        <v>25</v>
      </c>
      <c r="H2993" s="2">
        <v>28</v>
      </c>
      <c r="I2993" s="2">
        <v>30.804000000000002</v>
      </c>
    </row>
    <row r="2994" spans="1:9">
      <c r="A2994">
        <v>42854.413888888892</v>
      </c>
      <c r="D2994" s="2">
        <v>25.097000000000001</v>
      </c>
      <c r="E2994" s="2">
        <v>25.096999999999998</v>
      </c>
      <c r="F2994" s="2">
        <v>25.291</v>
      </c>
      <c r="G2994" s="2">
        <v>25</v>
      </c>
      <c r="H2994" s="2">
        <v>28</v>
      </c>
      <c r="I2994" s="2">
        <v>30.804000000000002</v>
      </c>
    </row>
    <row r="2995" spans="1:9">
      <c r="A2995">
        <v>42854.414236111108</v>
      </c>
      <c r="D2995" s="2">
        <v>25.097000000000001</v>
      </c>
      <c r="E2995" s="2">
        <v>25.096999999999998</v>
      </c>
      <c r="F2995" s="2">
        <v>25.291</v>
      </c>
      <c r="G2995" s="2">
        <v>25</v>
      </c>
      <c r="H2995" s="2">
        <v>28</v>
      </c>
      <c r="I2995" s="2">
        <v>30.702000000000002</v>
      </c>
    </row>
    <row r="2996" spans="1:9">
      <c r="A2996">
        <v>42854.414583333331</v>
      </c>
      <c r="D2996" s="2">
        <v>25.097000000000001</v>
      </c>
      <c r="E2996" s="2">
        <v>25.096999999999998</v>
      </c>
      <c r="F2996" s="2">
        <v>25.291</v>
      </c>
      <c r="G2996" s="2">
        <v>25</v>
      </c>
      <c r="H2996" s="2">
        <v>28</v>
      </c>
      <c r="I2996" s="2">
        <v>30.702000000000002</v>
      </c>
    </row>
    <row r="2997" spans="1:9">
      <c r="A2997">
        <v>42854.414930555555</v>
      </c>
      <c r="D2997" s="2">
        <v>25.097000000000001</v>
      </c>
      <c r="E2997" s="2">
        <v>25.096999999999998</v>
      </c>
      <c r="F2997" s="2">
        <v>25.291</v>
      </c>
      <c r="G2997" s="2">
        <v>25</v>
      </c>
      <c r="H2997" s="2">
        <v>28</v>
      </c>
      <c r="I2997" s="2">
        <v>30.702000000000002</v>
      </c>
    </row>
    <row r="2998" spans="1:9">
      <c r="A2998">
        <v>42854.415277777778</v>
      </c>
      <c r="D2998" s="2">
        <v>25.194000000000003</v>
      </c>
      <c r="E2998" s="2">
        <v>25.096999999999998</v>
      </c>
      <c r="F2998" s="2">
        <v>25.291</v>
      </c>
      <c r="G2998" s="2">
        <v>25</v>
      </c>
      <c r="H2998" s="2">
        <v>28</v>
      </c>
      <c r="I2998" s="2">
        <v>30.702000000000002</v>
      </c>
    </row>
    <row r="2999" spans="1:9">
      <c r="A2999">
        <v>42854.415625000001</v>
      </c>
      <c r="D2999" s="2">
        <v>25.097000000000001</v>
      </c>
      <c r="E2999" s="2">
        <v>25.096999999999998</v>
      </c>
      <c r="F2999" s="2">
        <v>25.291</v>
      </c>
      <c r="G2999" s="2">
        <v>25.097000000000001</v>
      </c>
      <c r="H2999" s="2">
        <v>28</v>
      </c>
      <c r="I2999" s="2">
        <v>30.702000000000002</v>
      </c>
    </row>
    <row r="3000" spans="1:9">
      <c r="A3000">
        <v>42854.415972222225</v>
      </c>
      <c r="D3000" s="2">
        <v>25.097000000000001</v>
      </c>
      <c r="E3000" s="2">
        <v>25.096999999999998</v>
      </c>
      <c r="F3000" s="2">
        <v>25.291</v>
      </c>
      <c r="G3000" s="2">
        <v>25.097000000000001</v>
      </c>
      <c r="H3000" s="2">
        <v>28</v>
      </c>
      <c r="I3000" s="2">
        <v>30.702000000000002</v>
      </c>
    </row>
    <row r="3001" spans="1:9">
      <c r="A3001">
        <v>42854.416319444441</v>
      </c>
      <c r="D3001" s="2">
        <v>25.097000000000001</v>
      </c>
      <c r="E3001" s="2">
        <v>25.096999999999998</v>
      </c>
      <c r="F3001" s="2">
        <v>25.291</v>
      </c>
      <c r="G3001" s="2">
        <v>25.097000000000001</v>
      </c>
      <c r="H3001" s="2">
        <v>28</v>
      </c>
      <c r="I3001" s="2">
        <v>30.804000000000002</v>
      </c>
    </row>
    <row r="3002" spans="1:9">
      <c r="A3002">
        <v>42854.416666666664</v>
      </c>
      <c r="D3002" s="2">
        <v>25.097000000000001</v>
      </c>
      <c r="E3002" s="2">
        <v>25.096999999999998</v>
      </c>
      <c r="F3002" s="2">
        <v>25.291</v>
      </c>
      <c r="G3002" s="2">
        <v>25</v>
      </c>
      <c r="H3002" s="2">
        <v>28</v>
      </c>
      <c r="I3002" s="2">
        <v>30.804000000000002</v>
      </c>
    </row>
    <row r="3003" spans="1:9">
      <c r="A3003">
        <v>42854.417013888888</v>
      </c>
      <c r="D3003" s="2">
        <v>25.097000000000001</v>
      </c>
      <c r="E3003" s="2">
        <v>25.096999999999998</v>
      </c>
      <c r="F3003" s="2">
        <v>25.291</v>
      </c>
      <c r="G3003" s="2">
        <v>25</v>
      </c>
      <c r="H3003" s="2">
        <v>28</v>
      </c>
      <c r="I3003" s="2">
        <v>30.804000000000002</v>
      </c>
    </row>
    <row r="3004" spans="1:9">
      <c r="A3004">
        <v>42854.417361111111</v>
      </c>
      <c r="D3004" s="2">
        <v>25.097000000000001</v>
      </c>
      <c r="E3004" s="2">
        <v>25.096999999999998</v>
      </c>
      <c r="F3004" s="2">
        <v>25.194000000000003</v>
      </c>
      <c r="G3004" s="2">
        <v>25</v>
      </c>
      <c r="H3004" s="2">
        <v>28</v>
      </c>
      <c r="I3004" s="2">
        <v>30.804000000000002</v>
      </c>
    </row>
    <row r="3005" spans="1:9">
      <c r="A3005">
        <v>42854.417708333334</v>
      </c>
      <c r="D3005" s="2">
        <v>25.097000000000001</v>
      </c>
      <c r="E3005" s="2">
        <v>25.194999999999997</v>
      </c>
      <c r="F3005" s="2">
        <v>25.194000000000003</v>
      </c>
      <c r="G3005" s="2">
        <v>25</v>
      </c>
      <c r="H3005" s="2">
        <v>28</v>
      </c>
      <c r="I3005" s="2">
        <v>30.804000000000002</v>
      </c>
    </row>
    <row r="3006" spans="1:9">
      <c r="A3006">
        <v>42854.418055555558</v>
      </c>
      <c r="D3006" s="2">
        <v>25.097000000000001</v>
      </c>
      <c r="E3006" s="2">
        <v>25.194999999999997</v>
      </c>
      <c r="F3006" s="2">
        <v>25.194000000000003</v>
      </c>
      <c r="G3006" s="2">
        <v>25</v>
      </c>
      <c r="H3006" s="2">
        <v>28</v>
      </c>
      <c r="I3006" s="2">
        <v>30.906000000000002</v>
      </c>
    </row>
    <row r="3007" spans="1:9">
      <c r="A3007">
        <v>42854.418402777781</v>
      </c>
      <c r="D3007" s="2">
        <v>25.097000000000001</v>
      </c>
      <c r="E3007" s="2">
        <v>25.194999999999997</v>
      </c>
      <c r="F3007" s="2">
        <v>25.194000000000003</v>
      </c>
      <c r="G3007" s="2">
        <v>25</v>
      </c>
      <c r="H3007" s="2">
        <v>28</v>
      </c>
      <c r="I3007" s="2">
        <v>30.804000000000002</v>
      </c>
    </row>
    <row r="3008" spans="1:9">
      <c r="A3008">
        <v>42854.418749999997</v>
      </c>
      <c r="D3008" s="2">
        <v>25.097000000000001</v>
      </c>
      <c r="E3008" s="2">
        <v>25.194999999999997</v>
      </c>
      <c r="F3008" s="2">
        <v>25.194000000000003</v>
      </c>
      <c r="G3008" s="2">
        <v>25</v>
      </c>
      <c r="H3008" s="2">
        <v>28</v>
      </c>
      <c r="I3008" s="2">
        <v>30.906000000000002</v>
      </c>
    </row>
    <row r="3009" spans="1:9">
      <c r="A3009">
        <v>42854.41909722222</v>
      </c>
      <c r="D3009" s="2">
        <v>25.097000000000001</v>
      </c>
      <c r="E3009" s="2">
        <v>25.194999999999997</v>
      </c>
      <c r="F3009" s="2">
        <v>25.194000000000003</v>
      </c>
      <c r="G3009" s="2">
        <v>25</v>
      </c>
      <c r="H3009" s="2">
        <v>28</v>
      </c>
      <c r="I3009" s="2">
        <v>30.906000000000002</v>
      </c>
    </row>
    <row r="3010" spans="1:9">
      <c r="A3010">
        <v>42854.419444444444</v>
      </c>
      <c r="D3010" s="2">
        <v>25.194000000000003</v>
      </c>
      <c r="E3010" s="2">
        <v>25.194999999999997</v>
      </c>
      <c r="F3010" s="2">
        <v>25.194000000000003</v>
      </c>
      <c r="G3010" s="2">
        <v>25</v>
      </c>
      <c r="H3010" s="2">
        <v>28</v>
      </c>
      <c r="I3010" s="2">
        <v>30.906000000000002</v>
      </c>
    </row>
    <row r="3011" spans="1:9">
      <c r="A3011">
        <v>42854.419791666667</v>
      </c>
      <c r="D3011" s="2">
        <v>25.194000000000003</v>
      </c>
      <c r="E3011" s="2">
        <v>25.194999999999997</v>
      </c>
      <c r="F3011" s="2">
        <v>25.194000000000003</v>
      </c>
      <c r="G3011" s="2">
        <v>25</v>
      </c>
      <c r="H3011" s="2">
        <v>28</v>
      </c>
      <c r="I3011" s="2">
        <v>30.906000000000002</v>
      </c>
    </row>
    <row r="3012" spans="1:9">
      <c r="A3012">
        <v>42854.420138888891</v>
      </c>
      <c r="D3012" s="2">
        <v>25.097000000000001</v>
      </c>
      <c r="E3012" s="2">
        <v>25.194999999999997</v>
      </c>
      <c r="F3012" s="2">
        <v>25.291</v>
      </c>
      <c r="G3012" s="2">
        <v>25</v>
      </c>
      <c r="H3012" s="2">
        <v>28</v>
      </c>
      <c r="I3012" s="2">
        <v>30.906000000000002</v>
      </c>
    </row>
    <row r="3013" spans="1:9">
      <c r="A3013">
        <v>42854.420486111114</v>
      </c>
      <c r="D3013" s="2">
        <v>25.097000000000001</v>
      </c>
      <c r="E3013" s="2">
        <v>25.194999999999997</v>
      </c>
      <c r="F3013" s="2">
        <v>25.291</v>
      </c>
      <c r="G3013" s="2">
        <v>25</v>
      </c>
      <c r="H3013" s="2">
        <v>28.099</v>
      </c>
      <c r="I3013" s="2">
        <v>30.906000000000002</v>
      </c>
    </row>
    <row r="3014" spans="1:9">
      <c r="A3014">
        <v>42854.42083333333</v>
      </c>
      <c r="D3014" s="2">
        <v>25.097000000000001</v>
      </c>
      <c r="E3014" s="2">
        <v>25.194999999999997</v>
      </c>
      <c r="F3014" s="2">
        <v>25.291</v>
      </c>
      <c r="G3014" s="2">
        <v>25</v>
      </c>
      <c r="H3014" s="2">
        <v>28</v>
      </c>
      <c r="I3014" s="2">
        <v>30.804000000000002</v>
      </c>
    </row>
    <row r="3015" spans="1:9">
      <c r="A3015">
        <v>42854.421180555553</v>
      </c>
      <c r="D3015" s="2">
        <v>25.097000000000001</v>
      </c>
      <c r="E3015" s="2">
        <v>25.194999999999997</v>
      </c>
      <c r="F3015" s="2">
        <v>25.291</v>
      </c>
      <c r="G3015" s="2">
        <v>25</v>
      </c>
      <c r="H3015" s="2">
        <v>28</v>
      </c>
      <c r="I3015" s="2">
        <v>30.702000000000002</v>
      </c>
    </row>
    <row r="3016" spans="1:9">
      <c r="A3016">
        <v>42854.421527777777</v>
      </c>
      <c r="D3016" s="2">
        <v>25.097000000000001</v>
      </c>
      <c r="E3016" s="2">
        <v>25.194999999999997</v>
      </c>
      <c r="F3016" s="2">
        <v>25.291</v>
      </c>
      <c r="G3016" s="2">
        <v>25</v>
      </c>
      <c r="H3016" s="2">
        <v>28</v>
      </c>
      <c r="I3016" s="2">
        <v>30.702000000000002</v>
      </c>
    </row>
    <row r="3017" spans="1:9">
      <c r="A3017">
        <v>42854.421875</v>
      </c>
      <c r="D3017" s="2">
        <v>25.097000000000001</v>
      </c>
      <c r="E3017" s="2">
        <v>25.194999999999997</v>
      </c>
      <c r="F3017" s="2">
        <v>25.291</v>
      </c>
      <c r="G3017" s="2">
        <v>25</v>
      </c>
      <c r="H3017" s="2">
        <v>28.099</v>
      </c>
      <c r="I3017" s="2">
        <v>30.702000000000002</v>
      </c>
    </row>
    <row r="3018" spans="1:9">
      <c r="A3018">
        <v>42854.422222222223</v>
      </c>
      <c r="D3018" s="2">
        <v>25.097000000000001</v>
      </c>
      <c r="E3018" s="2">
        <v>25.194999999999997</v>
      </c>
      <c r="F3018" s="2">
        <v>25.291</v>
      </c>
      <c r="G3018" s="2">
        <v>25</v>
      </c>
      <c r="H3018" s="2">
        <v>28.099</v>
      </c>
      <c r="I3018" s="2">
        <v>30.702000000000002</v>
      </c>
    </row>
    <row r="3019" spans="1:9">
      <c r="A3019">
        <v>42854.422569444447</v>
      </c>
      <c r="D3019" s="2">
        <v>25.097000000000001</v>
      </c>
      <c r="E3019" s="2">
        <v>25.194999999999997</v>
      </c>
      <c r="F3019" s="2">
        <v>25.291</v>
      </c>
      <c r="G3019" s="2">
        <v>25</v>
      </c>
      <c r="H3019" s="2">
        <v>28.099</v>
      </c>
      <c r="I3019" s="2">
        <v>30.702000000000002</v>
      </c>
    </row>
    <row r="3020" spans="1:9">
      <c r="A3020">
        <v>42854.42291666667</v>
      </c>
      <c r="D3020" s="2">
        <v>25.097000000000001</v>
      </c>
      <c r="E3020" s="2">
        <v>25.194999999999997</v>
      </c>
      <c r="F3020" s="2">
        <v>25.291</v>
      </c>
      <c r="G3020" s="2">
        <v>25</v>
      </c>
      <c r="H3020" s="2">
        <v>28.099</v>
      </c>
      <c r="I3020" s="2">
        <v>30.702000000000002</v>
      </c>
    </row>
    <row r="3021" spans="1:9">
      <c r="A3021">
        <v>42854.423263888886</v>
      </c>
      <c r="D3021" s="2">
        <v>25.097000000000001</v>
      </c>
      <c r="E3021" s="2">
        <v>25.194999999999997</v>
      </c>
      <c r="F3021" s="2">
        <v>25.291</v>
      </c>
      <c r="G3021" s="2">
        <v>25</v>
      </c>
      <c r="H3021" s="2">
        <v>28.099</v>
      </c>
      <c r="I3021" s="2">
        <v>30.702000000000002</v>
      </c>
    </row>
    <row r="3022" spans="1:9">
      <c r="A3022">
        <v>42854.423611111109</v>
      </c>
      <c r="D3022" s="2">
        <v>25.097000000000001</v>
      </c>
      <c r="E3022" s="2">
        <v>25.194999999999997</v>
      </c>
      <c r="F3022" s="2">
        <v>25.291</v>
      </c>
      <c r="G3022" s="2">
        <v>25.097000000000001</v>
      </c>
      <c r="H3022" s="2">
        <v>28.099</v>
      </c>
      <c r="I3022" s="2">
        <v>30.702000000000002</v>
      </c>
    </row>
    <row r="3023" spans="1:9">
      <c r="A3023">
        <v>42854.423958333333</v>
      </c>
      <c r="D3023" s="2">
        <v>25.097000000000001</v>
      </c>
      <c r="E3023" s="2">
        <v>25.194999999999997</v>
      </c>
      <c r="F3023" s="2">
        <v>25.291</v>
      </c>
      <c r="G3023" s="2">
        <v>25.097000000000001</v>
      </c>
      <c r="H3023" s="2">
        <v>28.099</v>
      </c>
      <c r="I3023" s="2">
        <v>30.702000000000002</v>
      </c>
    </row>
    <row r="3024" spans="1:9">
      <c r="A3024">
        <v>42854.424305555556</v>
      </c>
      <c r="D3024" s="2">
        <v>25.097000000000001</v>
      </c>
      <c r="E3024" s="2">
        <v>25.194999999999997</v>
      </c>
      <c r="F3024" s="2">
        <v>25.291</v>
      </c>
      <c r="G3024" s="2">
        <v>25</v>
      </c>
      <c r="H3024" s="2">
        <v>28.199000000000002</v>
      </c>
      <c r="I3024" s="2">
        <v>30.702000000000002</v>
      </c>
    </row>
    <row r="3025" spans="1:9">
      <c r="A3025">
        <v>42854.42465277778</v>
      </c>
      <c r="D3025" s="2">
        <v>25.097000000000001</v>
      </c>
      <c r="E3025" s="2">
        <v>25.194999999999997</v>
      </c>
      <c r="F3025" s="2">
        <v>25.291</v>
      </c>
      <c r="G3025" s="2">
        <v>25.097000000000001</v>
      </c>
      <c r="H3025" s="2">
        <v>28.199000000000002</v>
      </c>
      <c r="I3025" s="2">
        <v>30.702000000000002</v>
      </c>
    </row>
    <row r="3026" spans="1:9">
      <c r="A3026">
        <v>42854.425000000003</v>
      </c>
      <c r="D3026" s="2">
        <v>25.194000000000003</v>
      </c>
      <c r="E3026" s="2">
        <v>25.194999999999997</v>
      </c>
      <c r="F3026" s="2">
        <v>25.291</v>
      </c>
      <c r="G3026" s="2">
        <v>25</v>
      </c>
      <c r="H3026" s="2">
        <v>28.099</v>
      </c>
      <c r="I3026" s="2">
        <v>30.702000000000002</v>
      </c>
    </row>
    <row r="3027" spans="1:9">
      <c r="A3027">
        <v>42854.425347222219</v>
      </c>
      <c r="D3027" s="2">
        <v>25.097000000000001</v>
      </c>
      <c r="E3027" s="2">
        <v>25.194999999999997</v>
      </c>
      <c r="F3027" s="2">
        <v>25.291</v>
      </c>
      <c r="G3027" s="2">
        <v>25</v>
      </c>
      <c r="H3027" s="2">
        <v>28.199000000000002</v>
      </c>
      <c r="I3027" s="2">
        <v>30.702000000000002</v>
      </c>
    </row>
    <row r="3028" spans="1:9">
      <c r="A3028">
        <v>42854.425694444442</v>
      </c>
      <c r="D3028" s="2">
        <v>25.097000000000001</v>
      </c>
      <c r="E3028" s="2">
        <v>25.194999999999997</v>
      </c>
      <c r="F3028" s="2">
        <v>25.291</v>
      </c>
      <c r="G3028" s="2">
        <v>25.097000000000001</v>
      </c>
      <c r="H3028" s="2">
        <v>28.199000000000002</v>
      </c>
      <c r="I3028" s="2">
        <v>30.702000000000002</v>
      </c>
    </row>
    <row r="3029" spans="1:9">
      <c r="A3029">
        <v>42854.426041666666</v>
      </c>
      <c r="D3029" s="2">
        <v>25.097000000000001</v>
      </c>
      <c r="E3029" s="2">
        <v>25.194999999999997</v>
      </c>
      <c r="F3029" s="2">
        <v>25.291</v>
      </c>
      <c r="G3029" s="2">
        <v>25.097000000000001</v>
      </c>
      <c r="H3029" s="2">
        <v>28.199000000000002</v>
      </c>
      <c r="I3029" s="2">
        <v>30.702000000000002</v>
      </c>
    </row>
    <row r="3030" spans="1:9">
      <c r="A3030">
        <v>42854.426388888889</v>
      </c>
      <c r="D3030" s="2">
        <v>25.097000000000001</v>
      </c>
      <c r="E3030" s="2">
        <v>25.194999999999997</v>
      </c>
      <c r="F3030" s="2">
        <v>25.291</v>
      </c>
      <c r="G3030" s="2">
        <v>25.097000000000001</v>
      </c>
      <c r="H3030" s="2">
        <v>28.199000000000002</v>
      </c>
      <c r="I3030" s="2">
        <v>30.702000000000002</v>
      </c>
    </row>
    <row r="3031" spans="1:9">
      <c r="A3031">
        <v>42854.426736111112</v>
      </c>
      <c r="D3031" s="2">
        <v>25.097000000000001</v>
      </c>
      <c r="E3031" s="2">
        <v>25.194999999999997</v>
      </c>
      <c r="F3031" s="2">
        <v>25.291</v>
      </c>
      <c r="G3031" s="2">
        <v>25</v>
      </c>
      <c r="H3031" s="2">
        <v>28.099</v>
      </c>
      <c r="I3031" s="2">
        <v>30.702000000000002</v>
      </c>
    </row>
    <row r="3032" spans="1:9">
      <c r="A3032">
        <v>42854.427083333336</v>
      </c>
      <c r="D3032" s="2">
        <v>25.097000000000001</v>
      </c>
      <c r="E3032" s="2">
        <v>25.194999999999997</v>
      </c>
      <c r="F3032" s="2">
        <v>25.291</v>
      </c>
      <c r="G3032" s="2">
        <v>25.097000000000001</v>
      </c>
      <c r="H3032" s="2">
        <v>28.099</v>
      </c>
      <c r="I3032" s="2">
        <v>30.702000000000002</v>
      </c>
    </row>
    <row r="3033" spans="1:9">
      <c r="A3033">
        <v>42854.427430555559</v>
      </c>
      <c r="D3033" s="2">
        <v>25.097000000000001</v>
      </c>
      <c r="E3033" s="2">
        <v>25.194999999999997</v>
      </c>
      <c r="F3033" s="2">
        <v>25.291</v>
      </c>
      <c r="G3033" s="2">
        <v>25.097000000000001</v>
      </c>
      <c r="H3033" s="2">
        <v>28.099</v>
      </c>
      <c r="I3033" s="2">
        <v>30.702000000000002</v>
      </c>
    </row>
    <row r="3034" spans="1:9">
      <c r="A3034">
        <v>42854.427777777775</v>
      </c>
      <c r="D3034" s="2">
        <v>25.097000000000001</v>
      </c>
      <c r="E3034" s="2">
        <v>25.194999999999997</v>
      </c>
      <c r="F3034" s="2">
        <v>25.291</v>
      </c>
      <c r="G3034" s="2">
        <v>25.097000000000001</v>
      </c>
      <c r="H3034" s="2">
        <v>28.099</v>
      </c>
      <c r="I3034" s="2">
        <v>30.702000000000002</v>
      </c>
    </row>
    <row r="3035" spans="1:9">
      <c r="A3035">
        <v>42854.428124999999</v>
      </c>
      <c r="D3035" s="2">
        <v>25.097000000000001</v>
      </c>
      <c r="E3035" s="2">
        <v>25.194999999999997</v>
      </c>
      <c r="F3035" s="2">
        <v>25.291</v>
      </c>
      <c r="G3035" s="2">
        <v>25.097000000000001</v>
      </c>
      <c r="H3035" s="2">
        <v>28.099</v>
      </c>
      <c r="I3035" s="2">
        <v>30.702000000000002</v>
      </c>
    </row>
    <row r="3036" spans="1:9">
      <c r="A3036">
        <v>42854.428472222222</v>
      </c>
      <c r="D3036" s="2">
        <v>25.097000000000001</v>
      </c>
      <c r="E3036" s="2">
        <v>25.096999999999998</v>
      </c>
      <c r="F3036" s="2">
        <v>25.291</v>
      </c>
      <c r="G3036" s="2">
        <v>25.097000000000001</v>
      </c>
      <c r="H3036" s="2">
        <v>28.099</v>
      </c>
      <c r="I3036" s="2">
        <v>30.702000000000002</v>
      </c>
    </row>
    <row r="3037" spans="1:9">
      <c r="A3037">
        <v>42854.428819444445</v>
      </c>
      <c r="D3037" s="2">
        <v>25.097000000000001</v>
      </c>
      <c r="E3037" s="2">
        <v>25.096999999999998</v>
      </c>
      <c r="F3037" s="2">
        <v>25.291</v>
      </c>
      <c r="G3037" s="2">
        <v>25.097000000000001</v>
      </c>
      <c r="H3037" s="2">
        <v>28.099</v>
      </c>
      <c r="I3037" s="2">
        <v>30.702000000000002</v>
      </c>
    </row>
    <row r="3038" spans="1:9">
      <c r="A3038">
        <v>42854.429166666669</v>
      </c>
      <c r="D3038" s="2">
        <v>25.097000000000001</v>
      </c>
      <c r="E3038" s="2">
        <v>25.096999999999998</v>
      </c>
      <c r="F3038" s="2">
        <v>25.291</v>
      </c>
      <c r="G3038" s="2">
        <v>25.097000000000001</v>
      </c>
      <c r="H3038" s="2">
        <v>28.099</v>
      </c>
      <c r="I3038" s="2">
        <v>30.702000000000002</v>
      </c>
    </row>
    <row r="3039" spans="1:9">
      <c r="A3039">
        <v>42854.429513888892</v>
      </c>
      <c r="D3039" s="2">
        <v>25.097000000000001</v>
      </c>
      <c r="E3039" s="2">
        <v>25.096999999999998</v>
      </c>
      <c r="F3039" s="2">
        <v>25.291</v>
      </c>
      <c r="G3039" s="2">
        <v>25.193999999999999</v>
      </c>
      <c r="H3039" s="2">
        <v>28.099</v>
      </c>
      <c r="I3039" s="2">
        <v>30.702000000000002</v>
      </c>
    </row>
    <row r="3040" spans="1:9">
      <c r="A3040">
        <v>42854.429861111108</v>
      </c>
      <c r="D3040" s="2">
        <v>25.097000000000001</v>
      </c>
      <c r="E3040" s="2">
        <v>25.096999999999998</v>
      </c>
      <c r="F3040" s="2">
        <v>25.291</v>
      </c>
      <c r="G3040" s="2">
        <v>25.097000000000001</v>
      </c>
      <c r="H3040" s="2">
        <v>28.099</v>
      </c>
      <c r="I3040" s="2">
        <v>30.702000000000002</v>
      </c>
    </row>
    <row r="3041" spans="1:9">
      <c r="A3041">
        <v>42854.430208333331</v>
      </c>
      <c r="D3041" s="2">
        <v>25.194000000000003</v>
      </c>
      <c r="E3041" s="2">
        <v>25.096999999999998</v>
      </c>
      <c r="F3041" s="2">
        <v>25.291</v>
      </c>
      <c r="G3041" s="2">
        <v>25.193999999999999</v>
      </c>
      <c r="H3041" s="2">
        <v>28.099</v>
      </c>
      <c r="I3041" s="2">
        <v>30.702000000000002</v>
      </c>
    </row>
    <row r="3042" spans="1:9">
      <c r="A3042">
        <v>42854.430555555555</v>
      </c>
      <c r="D3042" s="2">
        <v>25.097000000000001</v>
      </c>
      <c r="E3042" s="2">
        <v>25.096999999999998</v>
      </c>
      <c r="F3042" s="2">
        <v>25.291</v>
      </c>
      <c r="G3042" s="2">
        <v>25.097000000000001</v>
      </c>
      <c r="H3042" s="2">
        <v>28.099</v>
      </c>
      <c r="I3042" s="2">
        <v>30.702000000000002</v>
      </c>
    </row>
    <row r="3043" spans="1:9">
      <c r="A3043">
        <v>42854.430902777778</v>
      </c>
      <c r="D3043" s="2">
        <v>25.194000000000003</v>
      </c>
      <c r="E3043" s="2">
        <v>25.096999999999998</v>
      </c>
      <c r="F3043" s="2">
        <v>25.291</v>
      </c>
      <c r="G3043" s="2">
        <v>25.193999999999999</v>
      </c>
      <c r="H3043" s="2">
        <v>28.099</v>
      </c>
      <c r="I3043" s="2">
        <v>30.702000000000002</v>
      </c>
    </row>
    <row r="3044" spans="1:9">
      <c r="A3044">
        <v>42854.431250000001</v>
      </c>
      <c r="D3044" s="2">
        <v>25.097000000000001</v>
      </c>
      <c r="E3044" s="2">
        <v>25.096999999999998</v>
      </c>
      <c r="F3044" s="2">
        <v>25.291</v>
      </c>
      <c r="G3044" s="2">
        <v>25.193999999999999</v>
      </c>
      <c r="H3044" s="2">
        <v>28.099</v>
      </c>
      <c r="I3044" s="2">
        <v>30.702000000000002</v>
      </c>
    </row>
    <row r="3045" spans="1:9">
      <c r="A3045">
        <v>42854.431597222225</v>
      </c>
      <c r="D3045" s="2">
        <v>25.097000000000001</v>
      </c>
      <c r="E3045" s="2">
        <v>25.096999999999998</v>
      </c>
      <c r="F3045" s="2">
        <v>25.291</v>
      </c>
      <c r="G3045" s="2">
        <v>25.193999999999999</v>
      </c>
      <c r="H3045" s="2">
        <v>28.099</v>
      </c>
      <c r="I3045" s="2">
        <v>30.702000000000002</v>
      </c>
    </row>
    <row r="3046" spans="1:9">
      <c r="A3046">
        <v>42854.431944444441</v>
      </c>
      <c r="D3046" s="2">
        <v>25.097000000000001</v>
      </c>
      <c r="E3046" s="2">
        <v>25.096999999999998</v>
      </c>
      <c r="F3046" s="2">
        <v>25.291</v>
      </c>
      <c r="G3046" s="2">
        <v>25.097000000000001</v>
      </c>
      <c r="H3046" s="2">
        <v>28.099</v>
      </c>
      <c r="I3046" s="2">
        <v>30.702000000000002</v>
      </c>
    </row>
    <row r="3047" spans="1:9">
      <c r="A3047">
        <v>42854.432291666664</v>
      </c>
      <c r="D3047" s="2">
        <v>25.097000000000001</v>
      </c>
      <c r="E3047" s="2">
        <v>25.096999999999998</v>
      </c>
      <c r="F3047" s="2">
        <v>25.291</v>
      </c>
      <c r="G3047" s="2">
        <v>25.097000000000001</v>
      </c>
      <c r="H3047" s="2">
        <v>28.099</v>
      </c>
      <c r="I3047" s="2">
        <v>30.702000000000002</v>
      </c>
    </row>
    <row r="3048" spans="1:9">
      <c r="A3048">
        <v>42854.432638888888</v>
      </c>
      <c r="D3048" s="2">
        <v>25.194000000000003</v>
      </c>
      <c r="E3048" s="2">
        <v>25.096999999999998</v>
      </c>
      <c r="F3048" s="2">
        <v>25.291</v>
      </c>
      <c r="G3048" s="2">
        <v>25.097000000000001</v>
      </c>
      <c r="H3048" s="2">
        <v>28.099</v>
      </c>
      <c r="I3048" s="2">
        <v>30.702000000000002</v>
      </c>
    </row>
    <row r="3049" spans="1:9">
      <c r="A3049">
        <v>42854.432986111111</v>
      </c>
      <c r="D3049" s="2">
        <v>25.097000000000001</v>
      </c>
      <c r="E3049" s="2">
        <v>25.096999999999998</v>
      </c>
      <c r="F3049" s="2">
        <v>25.291</v>
      </c>
      <c r="G3049" s="2">
        <v>25.097000000000001</v>
      </c>
      <c r="H3049" s="2">
        <v>28.099</v>
      </c>
      <c r="I3049" s="2">
        <v>30.702000000000002</v>
      </c>
    </row>
    <row r="3050" spans="1:9">
      <c r="A3050">
        <v>42854.433333333334</v>
      </c>
      <c r="D3050" s="2">
        <v>25.194000000000003</v>
      </c>
      <c r="E3050" s="2">
        <v>25.194999999999997</v>
      </c>
      <c r="F3050" s="2">
        <v>25.291</v>
      </c>
      <c r="G3050" s="2">
        <v>25.097000000000001</v>
      </c>
      <c r="H3050" s="2">
        <v>28.099</v>
      </c>
      <c r="I3050" s="2">
        <v>30.702000000000002</v>
      </c>
    </row>
    <row r="3051" spans="1:9">
      <c r="A3051">
        <v>42854.433680555558</v>
      </c>
      <c r="D3051" s="2">
        <v>25.097000000000001</v>
      </c>
      <c r="E3051" s="2">
        <v>25.194999999999997</v>
      </c>
      <c r="F3051" s="2">
        <v>25.291</v>
      </c>
      <c r="G3051" s="2">
        <v>25.097000000000001</v>
      </c>
      <c r="H3051" s="2">
        <v>28.099</v>
      </c>
      <c r="I3051" s="2">
        <v>30.702000000000002</v>
      </c>
    </row>
    <row r="3052" spans="1:9">
      <c r="A3052">
        <v>42854.434027777781</v>
      </c>
      <c r="D3052" s="2">
        <v>25.097000000000001</v>
      </c>
      <c r="E3052" s="2">
        <v>25.194999999999997</v>
      </c>
      <c r="F3052" s="2">
        <v>25.291</v>
      </c>
      <c r="G3052" s="2">
        <v>25.097000000000001</v>
      </c>
      <c r="H3052" s="2">
        <v>28.099</v>
      </c>
      <c r="I3052" s="2">
        <v>30.702000000000002</v>
      </c>
    </row>
    <row r="3053" spans="1:9">
      <c r="A3053">
        <v>42854.434374999997</v>
      </c>
      <c r="D3053" s="2">
        <v>25.097000000000001</v>
      </c>
      <c r="E3053" s="2">
        <v>25.194999999999997</v>
      </c>
      <c r="F3053" s="2">
        <v>25.291</v>
      </c>
      <c r="G3053" s="2">
        <v>25.097000000000001</v>
      </c>
      <c r="H3053" s="2">
        <v>28.099</v>
      </c>
      <c r="I3053" s="2">
        <v>30.702000000000002</v>
      </c>
    </row>
    <row r="3054" spans="1:9">
      <c r="A3054">
        <v>42854.43472222222</v>
      </c>
      <c r="D3054" s="2">
        <v>25.097000000000001</v>
      </c>
      <c r="E3054" s="2">
        <v>25.194999999999997</v>
      </c>
      <c r="F3054" s="2">
        <v>25.291</v>
      </c>
      <c r="G3054" s="2">
        <v>25.097000000000001</v>
      </c>
      <c r="H3054" s="2">
        <v>28.099</v>
      </c>
      <c r="I3054" s="2">
        <v>30.702000000000002</v>
      </c>
    </row>
    <row r="3055" spans="1:9">
      <c r="A3055">
        <v>42854.435069444444</v>
      </c>
      <c r="D3055" s="2">
        <v>25.097000000000001</v>
      </c>
      <c r="E3055" s="2">
        <v>25.194999999999997</v>
      </c>
      <c r="F3055" s="2">
        <v>25.291</v>
      </c>
      <c r="G3055" s="2">
        <v>25.097000000000001</v>
      </c>
      <c r="H3055" s="2">
        <v>28.099</v>
      </c>
      <c r="I3055" s="2">
        <v>30.702000000000002</v>
      </c>
    </row>
    <row r="3056" spans="1:9">
      <c r="A3056">
        <v>42854.435416666667</v>
      </c>
      <c r="D3056" s="2">
        <v>25.097000000000001</v>
      </c>
      <c r="E3056" s="2">
        <v>25.194999999999997</v>
      </c>
      <c r="F3056" s="2">
        <v>25.388999999999999</v>
      </c>
      <c r="G3056" s="2">
        <v>25.097000000000001</v>
      </c>
      <c r="H3056" s="2">
        <v>28.099</v>
      </c>
      <c r="I3056" s="2">
        <v>30.702000000000002</v>
      </c>
    </row>
    <row r="3057" spans="1:9">
      <c r="A3057">
        <v>42854.435763888891</v>
      </c>
      <c r="D3057" s="2">
        <v>25.097000000000001</v>
      </c>
      <c r="E3057" s="2">
        <v>25.194999999999997</v>
      </c>
      <c r="F3057" s="2">
        <v>25.388999999999999</v>
      </c>
      <c r="G3057" s="2">
        <v>25.097000000000001</v>
      </c>
      <c r="H3057" s="2">
        <v>28.099</v>
      </c>
      <c r="I3057" s="2">
        <v>30.702000000000002</v>
      </c>
    </row>
    <row r="3058" spans="1:9">
      <c r="A3058">
        <v>42854.436111111114</v>
      </c>
      <c r="D3058" s="2">
        <v>25.097000000000001</v>
      </c>
      <c r="E3058" s="2">
        <v>25.096999999999998</v>
      </c>
      <c r="F3058" s="2">
        <v>25.388999999999999</v>
      </c>
      <c r="G3058" s="2">
        <v>25.097000000000001</v>
      </c>
      <c r="H3058" s="2">
        <v>28</v>
      </c>
      <c r="I3058" s="2">
        <v>30.702000000000002</v>
      </c>
    </row>
    <row r="3059" spans="1:9">
      <c r="A3059">
        <v>42854.43645833333</v>
      </c>
      <c r="D3059" s="2">
        <v>25.097000000000001</v>
      </c>
      <c r="E3059" s="2">
        <v>25.096999999999998</v>
      </c>
      <c r="F3059" s="2">
        <v>25.388999999999999</v>
      </c>
      <c r="G3059" s="2">
        <v>25</v>
      </c>
      <c r="H3059" s="2">
        <v>28.099</v>
      </c>
      <c r="I3059" s="2">
        <v>30.702000000000002</v>
      </c>
    </row>
    <row r="3060" spans="1:9">
      <c r="A3060">
        <v>42854.436805555553</v>
      </c>
      <c r="D3060" s="2">
        <v>25.097000000000001</v>
      </c>
      <c r="E3060" s="2">
        <v>25.096999999999998</v>
      </c>
      <c r="F3060" s="2">
        <v>25.388999999999999</v>
      </c>
      <c r="G3060" s="2">
        <v>25.097000000000001</v>
      </c>
      <c r="H3060" s="2">
        <v>28.099</v>
      </c>
      <c r="I3060" s="2">
        <v>30.702000000000002</v>
      </c>
    </row>
    <row r="3061" spans="1:9">
      <c r="A3061">
        <v>42854.437152777777</v>
      </c>
      <c r="D3061" s="2">
        <v>25.097000000000001</v>
      </c>
      <c r="E3061" s="2">
        <v>25.096999999999998</v>
      </c>
      <c r="F3061" s="2">
        <v>25.291</v>
      </c>
      <c r="G3061" s="2">
        <v>25</v>
      </c>
      <c r="H3061" s="2">
        <v>28</v>
      </c>
      <c r="I3061" s="2">
        <v>30.702000000000002</v>
      </c>
    </row>
    <row r="3062" spans="1:9">
      <c r="A3062">
        <v>42854.4375</v>
      </c>
      <c r="D3062" s="2">
        <v>25.097000000000001</v>
      </c>
      <c r="E3062" s="2">
        <v>25.096999999999998</v>
      </c>
      <c r="F3062" s="2">
        <v>25.291</v>
      </c>
      <c r="G3062" s="2">
        <v>25</v>
      </c>
      <c r="H3062" s="2">
        <v>28.099</v>
      </c>
      <c r="I3062" s="2">
        <v>30.702000000000002</v>
      </c>
    </row>
    <row r="3063" spans="1:9">
      <c r="A3063">
        <v>42854.437847222223</v>
      </c>
      <c r="D3063" s="2">
        <v>25.097000000000001</v>
      </c>
      <c r="E3063" s="2">
        <v>25.096999999999998</v>
      </c>
      <c r="F3063" s="2">
        <v>25.291</v>
      </c>
      <c r="G3063" s="2">
        <v>25</v>
      </c>
      <c r="H3063" s="2">
        <v>28</v>
      </c>
      <c r="I3063" s="2">
        <v>30.702000000000002</v>
      </c>
    </row>
    <row r="3064" spans="1:9">
      <c r="A3064">
        <v>42854.438194444447</v>
      </c>
      <c r="D3064" s="2">
        <v>25.097000000000001</v>
      </c>
      <c r="E3064" s="2">
        <v>25.096999999999998</v>
      </c>
      <c r="F3064" s="2">
        <v>25.291</v>
      </c>
      <c r="G3064" s="2">
        <v>25</v>
      </c>
      <c r="H3064" s="2">
        <v>28</v>
      </c>
      <c r="I3064" s="2">
        <v>30.702000000000002</v>
      </c>
    </row>
    <row r="3065" spans="1:9">
      <c r="A3065">
        <v>42854.43854166667</v>
      </c>
      <c r="D3065" s="2">
        <v>25.097000000000001</v>
      </c>
      <c r="E3065" s="2">
        <v>25.096999999999998</v>
      </c>
      <c r="F3065" s="2">
        <v>25.388999999999999</v>
      </c>
      <c r="G3065" s="2">
        <v>25</v>
      </c>
      <c r="H3065" s="2">
        <v>28</v>
      </c>
      <c r="I3065" s="2">
        <v>30.702000000000002</v>
      </c>
    </row>
    <row r="3066" spans="1:9">
      <c r="A3066">
        <v>42854.438888888886</v>
      </c>
      <c r="D3066" s="2">
        <v>25.097000000000001</v>
      </c>
      <c r="E3066" s="2">
        <v>25.096999999999998</v>
      </c>
      <c r="F3066" s="2">
        <v>25.291</v>
      </c>
      <c r="G3066" s="2">
        <v>25</v>
      </c>
      <c r="H3066" s="2">
        <v>28</v>
      </c>
      <c r="I3066" s="2">
        <v>30.702000000000002</v>
      </c>
    </row>
    <row r="3067" spans="1:9">
      <c r="A3067">
        <v>42854.439236111109</v>
      </c>
      <c r="D3067" s="2">
        <v>25.097000000000001</v>
      </c>
      <c r="E3067" s="2">
        <v>25.194999999999997</v>
      </c>
      <c r="F3067" s="2">
        <v>25.291</v>
      </c>
      <c r="G3067" s="2">
        <v>25.097000000000001</v>
      </c>
      <c r="H3067" s="2">
        <v>28.099</v>
      </c>
      <c r="I3067" s="2">
        <v>30.702000000000002</v>
      </c>
    </row>
    <row r="3068" spans="1:9">
      <c r="A3068">
        <v>42854.439583333333</v>
      </c>
      <c r="D3068" s="2">
        <v>25.097000000000001</v>
      </c>
      <c r="E3068" s="2">
        <v>25.194999999999997</v>
      </c>
      <c r="F3068" s="2">
        <v>25.291</v>
      </c>
      <c r="G3068" s="2">
        <v>25.097000000000001</v>
      </c>
      <c r="H3068" s="2">
        <v>28</v>
      </c>
      <c r="I3068" s="2">
        <v>30.702000000000002</v>
      </c>
    </row>
    <row r="3069" spans="1:9">
      <c r="A3069">
        <v>42854.439930555556</v>
      </c>
      <c r="D3069" s="2">
        <v>25.097000000000001</v>
      </c>
      <c r="E3069" s="2">
        <v>25.194999999999997</v>
      </c>
      <c r="F3069" s="2">
        <v>25.291</v>
      </c>
      <c r="G3069" s="2">
        <v>25</v>
      </c>
      <c r="H3069" s="2">
        <v>28</v>
      </c>
      <c r="I3069" s="2">
        <v>30.702000000000002</v>
      </c>
    </row>
    <row r="3070" spans="1:9">
      <c r="A3070">
        <v>42854.44027777778</v>
      </c>
      <c r="D3070" s="2">
        <v>25.097000000000001</v>
      </c>
      <c r="E3070" s="2">
        <v>25.096999999999998</v>
      </c>
      <c r="F3070" s="2">
        <v>25.291</v>
      </c>
      <c r="G3070" s="2">
        <v>25.097000000000001</v>
      </c>
      <c r="H3070" s="2">
        <v>28.099</v>
      </c>
      <c r="I3070" s="2">
        <v>30.702000000000002</v>
      </c>
    </row>
    <row r="3071" spans="1:9">
      <c r="A3071">
        <v>42854.440625000003</v>
      </c>
      <c r="D3071" s="2">
        <v>25.097000000000001</v>
      </c>
      <c r="E3071" s="2">
        <v>25.096999999999998</v>
      </c>
      <c r="F3071" s="2">
        <v>25.291</v>
      </c>
      <c r="G3071" s="2">
        <v>25.097000000000001</v>
      </c>
      <c r="H3071" s="2">
        <v>28</v>
      </c>
      <c r="I3071" s="2">
        <v>30.702000000000002</v>
      </c>
    </row>
    <row r="3072" spans="1:9">
      <c r="A3072">
        <v>42854.440972222219</v>
      </c>
      <c r="D3072" s="2">
        <v>25.097000000000001</v>
      </c>
      <c r="E3072" s="2">
        <v>25.194999999999997</v>
      </c>
      <c r="F3072" s="2">
        <v>25.291</v>
      </c>
      <c r="G3072" s="2">
        <v>25.097000000000001</v>
      </c>
      <c r="H3072" s="2">
        <v>28</v>
      </c>
      <c r="I3072" s="2">
        <v>30.702000000000002</v>
      </c>
    </row>
    <row r="3073" spans="1:9">
      <c r="A3073">
        <v>42854.441319444442</v>
      </c>
      <c r="D3073" s="2">
        <v>25.097000000000001</v>
      </c>
      <c r="E3073" s="2">
        <v>25.194999999999997</v>
      </c>
      <c r="F3073" s="2">
        <v>25.388999999999999</v>
      </c>
      <c r="G3073" s="2">
        <v>25.097000000000001</v>
      </c>
      <c r="H3073" s="2">
        <v>28</v>
      </c>
      <c r="I3073" s="2">
        <v>30.702000000000002</v>
      </c>
    </row>
    <row r="3074" spans="1:9">
      <c r="A3074">
        <v>42854.441666666666</v>
      </c>
      <c r="D3074" s="2">
        <v>25.097000000000001</v>
      </c>
      <c r="E3074" s="2">
        <v>25.194999999999997</v>
      </c>
      <c r="F3074" s="2">
        <v>25.388999999999999</v>
      </c>
      <c r="G3074" s="2">
        <v>25</v>
      </c>
      <c r="H3074" s="2">
        <v>28</v>
      </c>
      <c r="I3074" s="2">
        <v>30.702000000000002</v>
      </c>
    </row>
    <row r="3075" spans="1:9">
      <c r="A3075">
        <v>42854.442013888889</v>
      </c>
      <c r="D3075" s="2">
        <v>25.097000000000001</v>
      </c>
      <c r="E3075" s="2">
        <v>25.194999999999997</v>
      </c>
      <c r="F3075" s="2">
        <v>25.388999999999999</v>
      </c>
      <c r="G3075" s="2">
        <v>25</v>
      </c>
      <c r="H3075" s="2">
        <v>28</v>
      </c>
      <c r="I3075" s="2">
        <v>30.702000000000002</v>
      </c>
    </row>
    <row r="3076" spans="1:9">
      <c r="A3076">
        <v>42854.442361111112</v>
      </c>
      <c r="D3076" s="2">
        <v>25.097000000000001</v>
      </c>
      <c r="E3076" s="2">
        <v>25.194999999999997</v>
      </c>
      <c r="F3076" s="2">
        <v>25.388999999999999</v>
      </c>
      <c r="G3076" s="2">
        <v>25.097000000000001</v>
      </c>
      <c r="H3076" s="2">
        <v>28</v>
      </c>
      <c r="I3076" s="2">
        <v>30.702000000000002</v>
      </c>
    </row>
    <row r="3077" spans="1:9">
      <c r="A3077">
        <v>42854.442708333336</v>
      </c>
      <c r="D3077" s="2">
        <v>25.097000000000001</v>
      </c>
      <c r="E3077" s="2">
        <v>25.096999999999998</v>
      </c>
      <c r="F3077" s="2">
        <v>25.388999999999999</v>
      </c>
      <c r="G3077" s="2">
        <v>25.097000000000001</v>
      </c>
      <c r="H3077" s="2">
        <v>28</v>
      </c>
      <c r="I3077" s="2">
        <v>30.702000000000002</v>
      </c>
    </row>
    <row r="3078" spans="1:9">
      <c r="A3078">
        <v>42854.443055555559</v>
      </c>
      <c r="D3078" s="2">
        <v>25.097000000000001</v>
      </c>
      <c r="E3078" s="2">
        <v>25.096999999999998</v>
      </c>
      <c r="F3078" s="2">
        <v>25.291</v>
      </c>
      <c r="G3078" s="2">
        <v>25.097000000000001</v>
      </c>
      <c r="H3078" s="2">
        <v>28</v>
      </c>
      <c r="I3078" s="2">
        <v>30.702000000000002</v>
      </c>
    </row>
    <row r="3079" spans="1:9">
      <c r="A3079">
        <v>42854.443402777775</v>
      </c>
      <c r="D3079" s="2">
        <v>25.097000000000001</v>
      </c>
      <c r="E3079" s="2">
        <v>25.096999999999998</v>
      </c>
      <c r="F3079" s="2">
        <v>25.291</v>
      </c>
      <c r="G3079" s="2">
        <v>25.097000000000001</v>
      </c>
      <c r="H3079" s="2">
        <v>28</v>
      </c>
      <c r="I3079" s="2">
        <v>30.702000000000002</v>
      </c>
    </row>
    <row r="3080" spans="1:9">
      <c r="A3080">
        <v>42854.443749999999</v>
      </c>
      <c r="D3080" s="2">
        <v>25.097000000000001</v>
      </c>
      <c r="E3080" s="2">
        <v>25.096999999999998</v>
      </c>
      <c r="F3080" s="2">
        <v>25.291</v>
      </c>
      <c r="G3080" s="2">
        <v>25.097000000000001</v>
      </c>
      <c r="H3080" s="2">
        <v>28</v>
      </c>
      <c r="I3080" s="2">
        <v>30.702000000000002</v>
      </c>
    </row>
    <row r="3081" spans="1:9">
      <c r="A3081">
        <v>42854.444097222222</v>
      </c>
      <c r="D3081" s="2">
        <v>25.097000000000001</v>
      </c>
      <c r="E3081" s="2">
        <v>25.096999999999998</v>
      </c>
      <c r="F3081" s="2">
        <v>25.291</v>
      </c>
      <c r="G3081" s="2">
        <v>25</v>
      </c>
      <c r="H3081" s="2">
        <v>28</v>
      </c>
      <c r="I3081" s="2">
        <v>30.702000000000002</v>
      </c>
    </row>
    <row r="3082" spans="1:9">
      <c r="A3082">
        <v>42854.444444444445</v>
      </c>
      <c r="D3082" s="2">
        <v>25.097000000000001</v>
      </c>
      <c r="E3082" s="2">
        <v>25.194999999999997</v>
      </c>
      <c r="F3082" s="2">
        <v>25.194000000000003</v>
      </c>
      <c r="G3082" s="2">
        <v>25</v>
      </c>
      <c r="H3082" s="2">
        <v>28</v>
      </c>
      <c r="I3082" s="2">
        <v>30.702000000000002</v>
      </c>
    </row>
    <row r="3083" spans="1:9">
      <c r="A3083">
        <v>42854.444791666669</v>
      </c>
      <c r="D3083" s="2">
        <v>25.097000000000001</v>
      </c>
      <c r="E3083" s="2">
        <v>25.194999999999997</v>
      </c>
      <c r="F3083" s="2">
        <v>25.194000000000003</v>
      </c>
      <c r="G3083" s="2">
        <v>25</v>
      </c>
      <c r="H3083" s="2">
        <v>28</v>
      </c>
      <c r="I3083" s="2">
        <v>30.702000000000002</v>
      </c>
    </row>
    <row r="3084" spans="1:9">
      <c r="A3084">
        <v>42854.445138888892</v>
      </c>
      <c r="D3084" s="2">
        <v>25.097000000000001</v>
      </c>
      <c r="E3084" s="2">
        <v>25.194999999999997</v>
      </c>
      <c r="F3084" s="2">
        <v>25.194000000000003</v>
      </c>
      <c r="G3084" s="2">
        <v>25.097000000000001</v>
      </c>
      <c r="H3084" s="2">
        <v>28</v>
      </c>
      <c r="I3084" s="2">
        <v>30.702000000000002</v>
      </c>
    </row>
    <row r="3085" spans="1:9">
      <c r="A3085">
        <v>42854.445486111108</v>
      </c>
      <c r="D3085" s="2">
        <v>25.097000000000001</v>
      </c>
      <c r="E3085" s="2">
        <v>25.194999999999997</v>
      </c>
      <c r="F3085" s="2">
        <v>25.194000000000003</v>
      </c>
      <c r="G3085" s="2">
        <v>25</v>
      </c>
      <c r="H3085" s="2">
        <v>28</v>
      </c>
      <c r="I3085" s="2">
        <v>30.702000000000002</v>
      </c>
    </row>
    <row r="3086" spans="1:9">
      <c r="A3086">
        <v>42854.445833333331</v>
      </c>
      <c r="D3086" s="2">
        <v>25.097000000000001</v>
      </c>
      <c r="E3086" s="2">
        <v>25.194999999999997</v>
      </c>
      <c r="F3086" s="2">
        <v>25.194000000000003</v>
      </c>
      <c r="G3086" s="2">
        <v>25</v>
      </c>
      <c r="H3086" s="2">
        <v>28</v>
      </c>
      <c r="I3086" s="2">
        <v>30.702000000000002</v>
      </c>
    </row>
    <row r="3087" spans="1:9">
      <c r="A3087">
        <v>42854.446180555555</v>
      </c>
      <c r="D3087" s="2">
        <v>25.097000000000001</v>
      </c>
      <c r="E3087" s="2">
        <v>25.194999999999997</v>
      </c>
      <c r="F3087" s="2">
        <v>25.194000000000003</v>
      </c>
      <c r="G3087" s="2">
        <v>25</v>
      </c>
      <c r="H3087" s="2">
        <v>28</v>
      </c>
      <c r="I3087" s="2">
        <v>30.702000000000002</v>
      </c>
    </row>
    <row r="3088" spans="1:9">
      <c r="A3088">
        <v>42854.446527777778</v>
      </c>
      <c r="D3088" s="2">
        <v>25.097000000000001</v>
      </c>
      <c r="E3088" s="2">
        <v>25.194999999999997</v>
      </c>
      <c r="F3088" s="2">
        <v>25.194000000000003</v>
      </c>
      <c r="G3088" s="2">
        <v>25</v>
      </c>
      <c r="H3088" s="2">
        <v>28</v>
      </c>
      <c r="I3088" s="2">
        <v>30.702000000000002</v>
      </c>
    </row>
    <row r="3089" spans="1:9">
      <c r="A3089">
        <v>42854.446875000001</v>
      </c>
      <c r="D3089" s="2">
        <v>25.097000000000001</v>
      </c>
      <c r="E3089" s="2">
        <v>25.194999999999997</v>
      </c>
      <c r="F3089" s="2">
        <v>25.194000000000003</v>
      </c>
      <c r="G3089" s="2">
        <v>25</v>
      </c>
      <c r="H3089" s="2">
        <v>28</v>
      </c>
      <c r="I3089" s="2">
        <v>30.702000000000002</v>
      </c>
    </row>
    <row r="3090" spans="1:9">
      <c r="A3090">
        <v>42854.447222222225</v>
      </c>
      <c r="D3090" s="2">
        <v>25.097000000000001</v>
      </c>
      <c r="E3090" s="2">
        <v>25.194999999999997</v>
      </c>
      <c r="F3090" s="2">
        <v>25.194000000000003</v>
      </c>
      <c r="G3090" s="2">
        <v>25</v>
      </c>
      <c r="H3090" s="2">
        <v>28</v>
      </c>
      <c r="I3090" s="2">
        <v>30.702000000000002</v>
      </c>
    </row>
    <row r="3091" spans="1:9">
      <c r="A3091">
        <v>42854.447569444441</v>
      </c>
      <c r="D3091" s="2">
        <v>25.097000000000001</v>
      </c>
      <c r="E3091" s="2">
        <v>25.194999999999997</v>
      </c>
      <c r="F3091" s="2">
        <v>25.194000000000003</v>
      </c>
      <c r="G3091" s="2">
        <v>25</v>
      </c>
      <c r="H3091" s="2">
        <v>28</v>
      </c>
      <c r="I3091" s="2">
        <v>30.702000000000002</v>
      </c>
    </row>
    <row r="3092" spans="1:9">
      <c r="A3092">
        <v>42854.447916666664</v>
      </c>
      <c r="D3092" s="2">
        <v>25.097000000000001</v>
      </c>
      <c r="E3092" s="2">
        <v>25.194999999999997</v>
      </c>
      <c r="F3092" s="2">
        <v>25.194000000000003</v>
      </c>
      <c r="G3092" s="2">
        <v>25</v>
      </c>
      <c r="H3092" s="2">
        <v>28</v>
      </c>
      <c r="I3092" s="2">
        <v>30.702000000000002</v>
      </c>
    </row>
    <row r="3093" spans="1:9">
      <c r="A3093">
        <v>42854.448263888888</v>
      </c>
      <c r="D3093" s="2">
        <v>25.097000000000001</v>
      </c>
      <c r="E3093" s="2">
        <v>25.291999999999998</v>
      </c>
      <c r="F3093" s="2">
        <v>25.194000000000003</v>
      </c>
      <c r="G3093" s="2">
        <v>25</v>
      </c>
      <c r="H3093" s="2">
        <v>28</v>
      </c>
      <c r="I3093" s="2">
        <v>30.702000000000002</v>
      </c>
    </row>
    <row r="3094" spans="1:9">
      <c r="A3094">
        <v>42854.448611111111</v>
      </c>
      <c r="D3094" s="2">
        <v>25.097000000000001</v>
      </c>
      <c r="E3094" s="2">
        <v>25.291999999999998</v>
      </c>
      <c r="F3094" s="2">
        <v>25.194000000000003</v>
      </c>
      <c r="G3094" s="2">
        <v>25</v>
      </c>
      <c r="H3094" s="2">
        <v>28</v>
      </c>
      <c r="I3094" s="2">
        <v>30.702000000000002</v>
      </c>
    </row>
    <row r="3095" spans="1:9">
      <c r="A3095">
        <v>42854.448958333334</v>
      </c>
      <c r="D3095" s="2">
        <v>25.097000000000001</v>
      </c>
      <c r="E3095" s="2">
        <v>25.194999999999997</v>
      </c>
      <c r="F3095" s="2">
        <v>25.194000000000003</v>
      </c>
      <c r="G3095" s="2">
        <v>25</v>
      </c>
      <c r="H3095" s="2">
        <v>28</v>
      </c>
      <c r="I3095" s="2">
        <v>30.702000000000002</v>
      </c>
    </row>
    <row r="3096" spans="1:9">
      <c r="A3096">
        <v>42854.449305555558</v>
      </c>
      <c r="D3096" s="2">
        <v>25.097000000000001</v>
      </c>
      <c r="E3096" s="2">
        <v>25.291999999999998</v>
      </c>
      <c r="F3096" s="2">
        <v>25.194000000000003</v>
      </c>
      <c r="G3096" s="2">
        <v>25</v>
      </c>
      <c r="H3096" s="2">
        <v>28</v>
      </c>
      <c r="I3096" s="2">
        <v>30.702000000000002</v>
      </c>
    </row>
    <row r="3097" spans="1:9">
      <c r="A3097">
        <v>42854.449652777781</v>
      </c>
      <c r="D3097" s="2">
        <v>25.097000000000001</v>
      </c>
      <c r="E3097" s="2">
        <v>25.291999999999998</v>
      </c>
      <c r="F3097" s="2">
        <v>25.194000000000003</v>
      </c>
      <c r="G3097" s="2">
        <v>25</v>
      </c>
      <c r="H3097" s="2">
        <v>28</v>
      </c>
      <c r="I3097" s="2">
        <v>30.702000000000002</v>
      </c>
    </row>
    <row r="3098" spans="1:9">
      <c r="A3098">
        <v>42854.45</v>
      </c>
      <c r="D3098" s="2">
        <v>25.097000000000001</v>
      </c>
      <c r="E3098" s="2">
        <v>25.291999999999998</v>
      </c>
      <c r="F3098" s="2">
        <v>25.194000000000003</v>
      </c>
      <c r="G3098" s="2">
        <v>25</v>
      </c>
      <c r="H3098" s="2">
        <v>28</v>
      </c>
      <c r="I3098" s="2">
        <v>30.702000000000002</v>
      </c>
    </row>
    <row r="3099" spans="1:9">
      <c r="A3099">
        <v>42854.45034722222</v>
      </c>
      <c r="D3099" s="2">
        <v>25.097000000000001</v>
      </c>
      <c r="E3099" s="2">
        <v>25.291999999999998</v>
      </c>
      <c r="F3099" s="2">
        <v>25.194000000000003</v>
      </c>
      <c r="G3099" s="2">
        <v>25</v>
      </c>
      <c r="H3099" s="2">
        <v>28</v>
      </c>
      <c r="I3099" s="2">
        <v>30.702000000000002</v>
      </c>
    </row>
    <row r="3100" spans="1:9">
      <c r="A3100">
        <v>42854.450694444444</v>
      </c>
      <c r="D3100" s="2">
        <v>25.097000000000001</v>
      </c>
      <c r="E3100" s="2">
        <v>25.194999999999997</v>
      </c>
      <c r="F3100" s="2">
        <v>25.194000000000003</v>
      </c>
      <c r="G3100" s="2">
        <v>25</v>
      </c>
      <c r="H3100" s="2">
        <v>28</v>
      </c>
      <c r="I3100" s="2">
        <v>30.702000000000002</v>
      </c>
    </row>
    <row r="3101" spans="1:9">
      <c r="A3101">
        <v>42854.451041666667</v>
      </c>
      <c r="D3101" s="2">
        <v>25.097000000000001</v>
      </c>
      <c r="E3101" s="2">
        <v>25.194999999999997</v>
      </c>
      <c r="F3101" s="2">
        <v>25.194000000000003</v>
      </c>
      <c r="G3101" s="2">
        <v>25</v>
      </c>
      <c r="H3101" s="2">
        <v>28</v>
      </c>
      <c r="I3101" s="2">
        <v>30.702000000000002</v>
      </c>
    </row>
    <row r="3102" spans="1:9">
      <c r="A3102">
        <v>42854.451388888891</v>
      </c>
      <c r="D3102" s="2">
        <v>25.097000000000001</v>
      </c>
      <c r="E3102" s="2">
        <v>25.194999999999997</v>
      </c>
      <c r="F3102" s="2">
        <v>25.194000000000003</v>
      </c>
      <c r="G3102" s="2">
        <v>25</v>
      </c>
      <c r="H3102" s="2">
        <v>28</v>
      </c>
      <c r="I3102" s="2">
        <v>30.702000000000002</v>
      </c>
    </row>
    <row r="3103" spans="1:9">
      <c r="A3103">
        <v>42854.451736111114</v>
      </c>
      <c r="D3103" s="2">
        <v>25.097000000000001</v>
      </c>
      <c r="E3103" s="2">
        <v>25.194999999999997</v>
      </c>
      <c r="F3103" s="2">
        <v>25.194000000000003</v>
      </c>
      <c r="G3103" s="2">
        <v>25</v>
      </c>
      <c r="H3103" s="2">
        <v>28</v>
      </c>
      <c r="I3103" s="2">
        <v>30.702000000000002</v>
      </c>
    </row>
    <row r="3104" spans="1:9">
      <c r="A3104">
        <v>42854.45208333333</v>
      </c>
      <c r="D3104" s="2">
        <v>25.097000000000001</v>
      </c>
      <c r="E3104" s="2">
        <v>25.194999999999997</v>
      </c>
      <c r="F3104" s="2">
        <v>25.194000000000003</v>
      </c>
      <c r="G3104" s="2">
        <v>25</v>
      </c>
      <c r="H3104" s="2">
        <v>28</v>
      </c>
      <c r="I3104" s="2">
        <v>30.702000000000002</v>
      </c>
    </row>
    <row r="3105" spans="1:9">
      <c r="A3105">
        <v>42854.452430555553</v>
      </c>
      <c r="D3105" s="2">
        <v>25.097000000000001</v>
      </c>
      <c r="E3105" s="2">
        <v>25.194999999999997</v>
      </c>
      <c r="F3105" s="2">
        <v>25.194000000000003</v>
      </c>
      <c r="G3105" s="2">
        <v>25</v>
      </c>
      <c r="H3105" s="2">
        <v>28</v>
      </c>
      <c r="I3105" s="2">
        <v>30.702000000000002</v>
      </c>
    </row>
    <row r="3106" spans="1:9">
      <c r="A3106">
        <v>42854.452777777777</v>
      </c>
      <c r="D3106" s="2">
        <v>25.097000000000001</v>
      </c>
      <c r="E3106" s="2">
        <v>25.194999999999997</v>
      </c>
      <c r="F3106" s="2">
        <v>25.194000000000003</v>
      </c>
      <c r="G3106" s="2">
        <v>25</v>
      </c>
      <c r="H3106" s="2">
        <v>28</v>
      </c>
      <c r="I3106" s="2">
        <v>30.702000000000002</v>
      </c>
    </row>
    <row r="3107" spans="1:9">
      <c r="A3107">
        <v>42854.453125</v>
      </c>
      <c r="D3107" s="2">
        <v>25.097000000000001</v>
      </c>
      <c r="E3107" s="2">
        <v>25.194999999999997</v>
      </c>
      <c r="F3107" s="2">
        <v>25.194000000000003</v>
      </c>
      <c r="G3107" s="2">
        <v>25</v>
      </c>
      <c r="H3107" s="2">
        <v>28</v>
      </c>
      <c r="I3107" s="2">
        <v>30.702000000000002</v>
      </c>
    </row>
    <row r="3108" spans="1:9">
      <c r="A3108">
        <v>42854.453472222223</v>
      </c>
      <c r="D3108" s="2">
        <v>25.097000000000001</v>
      </c>
      <c r="E3108" s="2">
        <v>25.194999999999997</v>
      </c>
      <c r="F3108" s="2">
        <v>25.194000000000003</v>
      </c>
      <c r="G3108" s="2">
        <v>25</v>
      </c>
      <c r="H3108" s="2">
        <v>28</v>
      </c>
      <c r="I3108" s="2">
        <v>30.702000000000002</v>
      </c>
    </row>
    <row r="3109" spans="1:9">
      <c r="A3109">
        <v>42854.453819444447</v>
      </c>
      <c r="D3109" s="2">
        <v>25.194000000000003</v>
      </c>
      <c r="E3109" s="2">
        <v>25.194999999999997</v>
      </c>
      <c r="F3109" s="2">
        <v>25.194000000000003</v>
      </c>
      <c r="G3109" s="2">
        <v>25</v>
      </c>
      <c r="H3109" s="2">
        <v>28</v>
      </c>
      <c r="I3109" s="2">
        <v>30.702000000000002</v>
      </c>
    </row>
    <row r="3110" spans="1:9">
      <c r="A3110">
        <v>42854.45416666667</v>
      </c>
      <c r="D3110" s="2">
        <v>25.097000000000001</v>
      </c>
      <c r="E3110" s="2">
        <v>25.194999999999997</v>
      </c>
      <c r="F3110" s="2">
        <v>25.194000000000003</v>
      </c>
      <c r="G3110" s="2">
        <v>25</v>
      </c>
      <c r="H3110" s="2">
        <v>28</v>
      </c>
      <c r="I3110" s="2">
        <v>30.702000000000002</v>
      </c>
    </row>
    <row r="3111" spans="1:9">
      <c r="A3111">
        <v>42854.454513888886</v>
      </c>
      <c r="D3111" s="2">
        <v>25.097000000000001</v>
      </c>
      <c r="E3111" s="2">
        <v>25.194999999999997</v>
      </c>
      <c r="F3111" s="2">
        <v>25.194000000000003</v>
      </c>
      <c r="G3111" s="2">
        <v>25</v>
      </c>
      <c r="H3111" s="2">
        <v>28</v>
      </c>
      <c r="I3111" s="2">
        <v>30.702000000000002</v>
      </c>
    </row>
    <row r="3112" spans="1:9">
      <c r="A3112">
        <v>42854.454861111109</v>
      </c>
      <c r="D3112" s="2">
        <v>25.097000000000001</v>
      </c>
      <c r="E3112" s="2">
        <v>25.194999999999997</v>
      </c>
      <c r="F3112" s="2">
        <v>25.194000000000003</v>
      </c>
      <c r="G3112" s="2">
        <v>25</v>
      </c>
      <c r="H3112" s="2">
        <v>28</v>
      </c>
      <c r="I3112" s="2">
        <v>30.702000000000002</v>
      </c>
    </row>
    <row r="3113" spans="1:9">
      <c r="A3113">
        <v>42854.455208333333</v>
      </c>
      <c r="D3113" s="2">
        <v>25.194000000000003</v>
      </c>
      <c r="E3113" s="2">
        <v>25.194999999999997</v>
      </c>
      <c r="F3113" s="2">
        <v>25.194000000000003</v>
      </c>
      <c r="G3113" s="2">
        <v>25</v>
      </c>
      <c r="H3113" s="2">
        <v>28</v>
      </c>
      <c r="I3113" s="2">
        <v>30.702000000000002</v>
      </c>
    </row>
    <row r="3114" spans="1:9">
      <c r="A3114">
        <v>42854.455555555556</v>
      </c>
      <c r="D3114" s="2">
        <v>25.097000000000001</v>
      </c>
      <c r="E3114" s="2">
        <v>25.194999999999997</v>
      </c>
      <c r="F3114" s="2">
        <v>25.194000000000003</v>
      </c>
      <c r="G3114" s="2">
        <v>25</v>
      </c>
      <c r="H3114" s="2">
        <v>28</v>
      </c>
      <c r="I3114" s="2">
        <v>30.702000000000002</v>
      </c>
    </row>
    <row r="3115" spans="1:9">
      <c r="A3115">
        <v>42854.45590277778</v>
      </c>
      <c r="D3115" s="2">
        <v>25.097000000000001</v>
      </c>
      <c r="E3115" s="2">
        <v>25.194999999999997</v>
      </c>
      <c r="F3115" s="2">
        <v>25.194000000000003</v>
      </c>
      <c r="G3115" s="2">
        <v>25</v>
      </c>
      <c r="H3115" s="2">
        <v>28</v>
      </c>
      <c r="I3115" s="2">
        <v>30.702000000000002</v>
      </c>
    </row>
    <row r="3116" spans="1:9">
      <c r="A3116">
        <v>42854.456250000003</v>
      </c>
      <c r="D3116" s="2">
        <v>25.097000000000001</v>
      </c>
      <c r="E3116" s="2">
        <v>25.194999999999997</v>
      </c>
      <c r="F3116" s="2">
        <v>25.194000000000003</v>
      </c>
      <c r="G3116" s="2">
        <v>25</v>
      </c>
      <c r="H3116" s="2">
        <v>28</v>
      </c>
      <c r="I3116" s="2">
        <v>30.702000000000002</v>
      </c>
    </row>
    <row r="3117" spans="1:9">
      <c r="A3117">
        <v>42854.456597222219</v>
      </c>
      <c r="D3117" s="2">
        <v>25.097000000000001</v>
      </c>
      <c r="E3117" s="2">
        <v>25.194999999999997</v>
      </c>
      <c r="F3117" s="2">
        <v>25.194000000000003</v>
      </c>
      <c r="G3117" s="2">
        <v>25</v>
      </c>
      <c r="H3117" s="2">
        <v>28</v>
      </c>
      <c r="I3117" s="2">
        <v>30.702000000000002</v>
      </c>
    </row>
    <row r="3118" spans="1:9">
      <c r="A3118">
        <v>42854.456944444442</v>
      </c>
      <c r="D3118" s="2">
        <v>25.097000000000001</v>
      </c>
      <c r="E3118" s="2">
        <v>25.194999999999997</v>
      </c>
      <c r="F3118" s="2">
        <v>25.194000000000003</v>
      </c>
      <c r="G3118" s="2">
        <v>25</v>
      </c>
      <c r="H3118" s="2">
        <v>28</v>
      </c>
      <c r="I3118" s="2">
        <v>30.601000000000003</v>
      </c>
    </row>
    <row r="3119" spans="1:9">
      <c r="A3119">
        <v>42854.457291666666</v>
      </c>
      <c r="D3119" s="2">
        <v>25.097000000000001</v>
      </c>
      <c r="E3119" s="2">
        <v>25.096999999999998</v>
      </c>
      <c r="F3119" s="2">
        <v>25.194000000000003</v>
      </c>
      <c r="G3119" s="2">
        <v>25</v>
      </c>
      <c r="H3119" s="2">
        <v>28</v>
      </c>
      <c r="I3119" s="2">
        <v>30.601000000000003</v>
      </c>
    </row>
    <row r="3120" spans="1:9">
      <c r="A3120">
        <v>42854.457638888889</v>
      </c>
      <c r="D3120" s="2">
        <v>25.097000000000001</v>
      </c>
      <c r="E3120" s="2">
        <v>25.096999999999998</v>
      </c>
      <c r="F3120" s="2">
        <v>25.097000000000001</v>
      </c>
      <c r="G3120" s="2">
        <v>25</v>
      </c>
      <c r="H3120" s="2">
        <v>28</v>
      </c>
      <c r="I3120" s="2">
        <v>30.601000000000003</v>
      </c>
    </row>
    <row r="3121" spans="1:9">
      <c r="A3121">
        <v>42854.457986111112</v>
      </c>
      <c r="D3121" s="2">
        <v>25.097000000000001</v>
      </c>
      <c r="E3121" s="2">
        <v>25.096999999999998</v>
      </c>
      <c r="F3121" s="2">
        <v>25.097000000000001</v>
      </c>
      <c r="G3121" s="2">
        <v>25</v>
      </c>
      <c r="H3121" s="2">
        <v>28</v>
      </c>
      <c r="I3121" s="2">
        <v>30.5</v>
      </c>
    </row>
    <row r="3122" spans="1:9">
      <c r="A3122">
        <v>42854.458333333336</v>
      </c>
      <c r="D3122" s="2">
        <v>25.097000000000001</v>
      </c>
      <c r="E3122" s="2">
        <v>25.096999999999998</v>
      </c>
      <c r="F3122" s="2">
        <v>25.097000000000001</v>
      </c>
      <c r="G3122" s="2">
        <v>25</v>
      </c>
      <c r="H3122" s="2">
        <v>28</v>
      </c>
      <c r="I3122" s="2">
        <v>30.5</v>
      </c>
    </row>
    <row r="3123" spans="1:9">
      <c r="A3123">
        <v>42854.458680555559</v>
      </c>
      <c r="D3123" s="2">
        <v>25.097000000000001</v>
      </c>
      <c r="E3123" s="2">
        <v>25.096999999999998</v>
      </c>
      <c r="F3123" s="2">
        <v>25.097000000000001</v>
      </c>
      <c r="G3123" s="2">
        <v>25</v>
      </c>
      <c r="H3123" s="2">
        <v>28</v>
      </c>
      <c r="I3123" s="2">
        <v>30.5</v>
      </c>
    </row>
    <row r="3124" spans="1:9">
      <c r="A3124">
        <v>42854.459027777775</v>
      </c>
      <c r="D3124" s="2">
        <v>25.097000000000001</v>
      </c>
      <c r="E3124" s="2">
        <v>25.096999999999998</v>
      </c>
      <c r="F3124" s="2">
        <v>25.097000000000001</v>
      </c>
      <c r="G3124" s="2">
        <v>25</v>
      </c>
      <c r="H3124" s="2">
        <v>28</v>
      </c>
      <c r="I3124" s="2">
        <v>30.5</v>
      </c>
    </row>
    <row r="3125" spans="1:9">
      <c r="A3125">
        <v>42854.459374999999</v>
      </c>
      <c r="D3125" s="2">
        <v>25.097000000000001</v>
      </c>
      <c r="E3125" s="2">
        <v>25.096999999999998</v>
      </c>
      <c r="F3125" s="2">
        <v>25.097000000000001</v>
      </c>
      <c r="G3125" s="2">
        <v>25</v>
      </c>
      <c r="H3125" s="2">
        <v>28</v>
      </c>
      <c r="I3125" s="2">
        <v>30.5</v>
      </c>
    </row>
    <row r="3126" spans="1:9">
      <c r="A3126">
        <v>42854.459722222222</v>
      </c>
      <c r="D3126" s="2">
        <v>25.097000000000001</v>
      </c>
      <c r="E3126" s="2">
        <v>25.096999999999998</v>
      </c>
      <c r="F3126" s="2">
        <v>25.097000000000001</v>
      </c>
      <c r="G3126" s="2">
        <v>25</v>
      </c>
      <c r="H3126" s="2">
        <v>28</v>
      </c>
      <c r="I3126" s="2">
        <v>30.5</v>
      </c>
    </row>
    <row r="3127" spans="1:9">
      <c r="A3127">
        <v>42854.460069444445</v>
      </c>
      <c r="D3127" s="2">
        <v>25.097000000000001</v>
      </c>
      <c r="E3127" s="2">
        <v>25.096999999999998</v>
      </c>
      <c r="F3127" s="2">
        <v>25.097000000000001</v>
      </c>
      <c r="G3127" s="2">
        <v>25</v>
      </c>
      <c r="H3127" s="2">
        <v>28</v>
      </c>
      <c r="I3127" s="2">
        <v>30.5</v>
      </c>
    </row>
    <row r="3128" spans="1:9">
      <c r="A3128">
        <v>42854.460416666669</v>
      </c>
      <c r="D3128" s="2">
        <v>25.097000000000001</v>
      </c>
      <c r="E3128" s="2">
        <v>25.096999999999998</v>
      </c>
      <c r="F3128" s="2">
        <v>25.097000000000001</v>
      </c>
      <c r="G3128" s="2">
        <v>25</v>
      </c>
      <c r="H3128" s="2">
        <v>28</v>
      </c>
      <c r="I3128" s="2">
        <v>30.5</v>
      </c>
    </row>
    <row r="3129" spans="1:9">
      <c r="A3129">
        <v>42854.460763888892</v>
      </c>
      <c r="D3129" s="2">
        <v>25.097000000000001</v>
      </c>
      <c r="E3129" s="2">
        <v>25.096999999999998</v>
      </c>
      <c r="F3129" s="2">
        <v>25.097000000000001</v>
      </c>
      <c r="G3129" s="2">
        <v>25</v>
      </c>
      <c r="H3129" s="2">
        <v>28</v>
      </c>
      <c r="I3129" s="2">
        <v>30.5</v>
      </c>
    </row>
    <row r="3130" spans="1:9">
      <c r="A3130">
        <v>42854.461111111108</v>
      </c>
      <c r="D3130" s="2">
        <v>25.097000000000001</v>
      </c>
      <c r="E3130" s="2">
        <v>25</v>
      </c>
      <c r="F3130" s="2">
        <v>25.097000000000001</v>
      </c>
      <c r="G3130" s="2">
        <v>24.902999999999999</v>
      </c>
      <c r="H3130" s="2">
        <v>28</v>
      </c>
      <c r="I3130" s="2">
        <v>30.5</v>
      </c>
    </row>
    <row r="3131" spans="1:9">
      <c r="A3131">
        <v>42854.461458333331</v>
      </c>
      <c r="D3131" s="2">
        <v>25.097000000000001</v>
      </c>
      <c r="E3131" s="2">
        <v>25</v>
      </c>
      <c r="F3131" s="2">
        <v>25.097000000000001</v>
      </c>
      <c r="G3131" s="2">
        <v>24.902999999999999</v>
      </c>
      <c r="H3131" s="2">
        <v>28</v>
      </c>
      <c r="I3131" s="2">
        <v>30.5</v>
      </c>
    </row>
    <row r="3132" spans="1:9">
      <c r="A3132">
        <v>42854.461805555555</v>
      </c>
      <c r="D3132" s="2">
        <v>25.097000000000001</v>
      </c>
      <c r="E3132" s="2">
        <v>25</v>
      </c>
      <c r="F3132" s="2">
        <v>25.097000000000001</v>
      </c>
      <c r="G3132" s="2">
        <v>25</v>
      </c>
      <c r="H3132" s="2">
        <v>28</v>
      </c>
      <c r="I3132" s="2">
        <v>30.5</v>
      </c>
    </row>
    <row r="3133" spans="1:9">
      <c r="A3133">
        <v>42854.462152777778</v>
      </c>
      <c r="D3133" s="2">
        <v>25.097000000000001</v>
      </c>
      <c r="E3133" s="2">
        <v>25</v>
      </c>
      <c r="F3133" s="2">
        <v>25.097000000000001</v>
      </c>
      <c r="G3133" s="2">
        <v>25</v>
      </c>
      <c r="H3133" s="2">
        <v>28</v>
      </c>
      <c r="I3133" s="2">
        <v>30.5</v>
      </c>
    </row>
    <row r="3134" spans="1:9">
      <c r="A3134">
        <v>42854.462500000001</v>
      </c>
      <c r="D3134" s="2">
        <v>25</v>
      </c>
      <c r="E3134" s="2">
        <v>25.096999999999998</v>
      </c>
      <c r="F3134" s="2">
        <v>25.097000000000001</v>
      </c>
      <c r="G3134" s="2">
        <v>25</v>
      </c>
      <c r="H3134" s="2">
        <v>28</v>
      </c>
      <c r="I3134" s="2">
        <v>30.5</v>
      </c>
    </row>
    <row r="3135" spans="1:9">
      <c r="A3135">
        <v>42854.462847222225</v>
      </c>
      <c r="D3135" s="2">
        <v>25</v>
      </c>
      <c r="E3135" s="2">
        <v>25.096999999999998</v>
      </c>
      <c r="F3135" s="2">
        <v>25.097000000000001</v>
      </c>
      <c r="G3135" s="2">
        <v>25</v>
      </c>
      <c r="H3135" s="2">
        <v>28</v>
      </c>
      <c r="I3135" s="2">
        <v>30.5</v>
      </c>
    </row>
    <row r="3136" spans="1:9">
      <c r="A3136">
        <v>42854.463194444441</v>
      </c>
      <c r="D3136" s="2">
        <v>25</v>
      </c>
      <c r="E3136" s="2">
        <v>25.096999999999998</v>
      </c>
      <c r="F3136" s="2">
        <v>25.097000000000001</v>
      </c>
      <c r="G3136" s="2">
        <v>25</v>
      </c>
      <c r="H3136" s="2">
        <v>28</v>
      </c>
      <c r="I3136" s="2">
        <v>30.5</v>
      </c>
    </row>
    <row r="3137" spans="1:9">
      <c r="A3137">
        <v>42854.463541666664</v>
      </c>
      <c r="D3137" s="2">
        <v>25</v>
      </c>
      <c r="E3137" s="2">
        <v>25</v>
      </c>
      <c r="F3137" s="2">
        <v>25.097000000000001</v>
      </c>
      <c r="G3137" s="2">
        <v>25</v>
      </c>
      <c r="H3137" s="2">
        <v>28</v>
      </c>
      <c r="I3137" s="2">
        <v>30.5</v>
      </c>
    </row>
    <row r="3138" spans="1:9">
      <c r="A3138">
        <v>42854.463888888888</v>
      </c>
      <c r="D3138" s="2">
        <v>25</v>
      </c>
      <c r="E3138" s="2">
        <v>25</v>
      </c>
      <c r="F3138" s="2">
        <v>25.097000000000001</v>
      </c>
      <c r="G3138" s="2">
        <v>25</v>
      </c>
      <c r="H3138" s="2">
        <v>28</v>
      </c>
      <c r="I3138" s="2">
        <v>30.5</v>
      </c>
    </row>
    <row r="3139" spans="1:9">
      <c r="A3139">
        <v>42854.464236111111</v>
      </c>
      <c r="D3139" s="2">
        <v>25</v>
      </c>
      <c r="E3139" s="2">
        <v>25</v>
      </c>
      <c r="F3139" s="2">
        <v>25</v>
      </c>
      <c r="G3139" s="2">
        <v>25</v>
      </c>
      <c r="H3139" s="2">
        <v>28</v>
      </c>
      <c r="I3139" s="2">
        <v>30.5</v>
      </c>
    </row>
    <row r="3140" spans="1:9">
      <c r="A3140">
        <v>42854.464583333334</v>
      </c>
      <c r="D3140" s="2">
        <v>25</v>
      </c>
      <c r="E3140" s="2">
        <v>25</v>
      </c>
      <c r="F3140" s="2">
        <v>25.097000000000001</v>
      </c>
      <c r="G3140" s="2">
        <v>25</v>
      </c>
      <c r="H3140" s="2">
        <v>28</v>
      </c>
      <c r="I3140" s="2">
        <v>30.5</v>
      </c>
    </row>
    <row r="3141" spans="1:9">
      <c r="A3141">
        <v>42854.464930555558</v>
      </c>
      <c r="D3141" s="2">
        <v>25</v>
      </c>
      <c r="E3141" s="2">
        <v>25</v>
      </c>
      <c r="F3141" s="2">
        <v>25</v>
      </c>
      <c r="G3141" s="2">
        <v>25</v>
      </c>
      <c r="H3141" s="2">
        <v>28</v>
      </c>
      <c r="I3141" s="2">
        <v>30.5</v>
      </c>
    </row>
    <row r="3142" spans="1:9">
      <c r="A3142">
        <v>42854.465277777781</v>
      </c>
      <c r="D3142" s="2">
        <v>25</v>
      </c>
      <c r="E3142" s="2">
        <v>25</v>
      </c>
      <c r="F3142" s="2">
        <v>25.097000000000001</v>
      </c>
      <c r="G3142" s="2">
        <v>25</v>
      </c>
      <c r="H3142" s="2">
        <v>28</v>
      </c>
      <c r="I3142" s="2">
        <v>30.5</v>
      </c>
    </row>
    <row r="3143" spans="1:9">
      <c r="A3143">
        <v>42854.465624999997</v>
      </c>
      <c r="D3143" s="2">
        <v>25</v>
      </c>
      <c r="E3143" s="2">
        <v>25.096999999999998</v>
      </c>
      <c r="F3143" s="2">
        <v>25.097000000000001</v>
      </c>
      <c r="G3143" s="2">
        <v>25</v>
      </c>
      <c r="H3143" s="2">
        <v>28</v>
      </c>
      <c r="I3143" s="2">
        <v>30.5</v>
      </c>
    </row>
    <row r="3144" spans="1:9">
      <c r="A3144">
        <v>42854.46597222222</v>
      </c>
      <c r="D3144" s="2">
        <v>25</v>
      </c>
      <c r="E3144" s="2">
        <v>25.096999999999998</v>
      </c>
      <c r="F3144" s="2">
        <v>25.097000000000001</v>
      </c>
      <c r="G3144" s="2">
        <v>25</v>
      </c>
      <c r="H3144" s="2">
        <v>28</v>
      </c>
      <c r="I3144" s="2">
        <v>30.5</v>
      </c>
    </row>
    <row r="3145" spans="1:9">
      <c r="A3145">
        <v>42854.466319444444</v>
      </c>
      <c r="D3145" s="2">
        <v>25.097000000000001</v>
      </c>
      <c r="E3145" s="2">
        <v>25.096999999999998</v>
      </c>
      <c r="F3145" s="2">
        <v>25.097000000000001</v>
      </c>
      <c r="G3145" s="2">
        <v>25</v>
      </c>
      <c r="H3145" s="2">
        <v>28</v>
      </c>
      <c r="I3145" s="2">
        <v>30.5</v>
      </c>
    </row>
    <row r="3146" spans="1:9">
      <c r="A3146">
        <v>42854.466666666667</v>
      </c>
      <c r="D3146" s="2">
        <v>25.097000000000001</v>
      </c>
      <c r="E3146" s="2">
        <v>25.096999999999998</v>
      </c>
      <c r="F3146" s="2">
        <v>25.097000000000001</v>
      </c>
      <c r="G3146" s="2">
        <v>25</v>
      </c>
      <c r="H3146" s="2">
        <v>28</v>
      </c>
      <c r="I3146" s="2">
        <v>30.5</v>
      </c>
    </row>
    <row r="3147" spans="1:9">
      <c r="A3147">
        <v>42854.467013888891</v>
      </c>
      <c r="D3147" s="2">
        <v>25</v>
      </c>
      <c r="E3147" s="2">
        <v>25.096999999999998</v>
      </c>
      <c r="F3147" s="2">
        <v>25.097000000000001</v>
      </c>
      <c r="G3147" s="2">
        <v>25</v>
      </c>
      <c r="H3147" s="2">
        <v>28</v>
      </c>
      <c r="I3147" s="2">
        <v>30.5</v>
      </c>
    </row>
    <row r="3148" spans="1:9">
      <c r="A3148">
        <v>42854.467361111114</v>
      </c>
      <c r="D3148" s="2">
        <v>25.097000000000001</v>
      </c>
      <c r="E3148" s="2">
        <v>25</v>
      </c>
      <c r="F3148" s="2">
        <v>25.097000000000001</v>
      </c>
      <c r="G3148" s="2">
        <v>25</v>
      </c>
      <c r="H3148" s="2">
        <v>28</v>
      </c>
      <c r="I3148" s="2">
        <v>30.5</v>
      </c>
    </row>
    <row r="3149" spans="1:9">
      <c r="A3149">
        <v>42854.46770833333</v>
      </c>
      <c r="D3149" s="2">
        <v>25.097000000000001</v>
      </c>
      <c r="E3149" s="2">
        <v>25</v>
      </c>
      <c r="F3149" s="2">
        <v>25.097000000000001</v>
      </c>
      <c r="G3149" s="2">
        <v>25</v>
      </c>
      <c r="H3149" s="2">
        <v>28</v>
      </c>
      <c r="I3149" s="2">
        <v>30.5</v>
      </c>
    </row>
    <row r="3150" spans="1:9">
      <c r="A3150">
        <v>42854.468055555553</v>
      </c>
      <c r="D3150" s="2">
        <v>25.097000000000001</v>
      </c>
      <c r="E3150" s="2">
        <v>25</v>
      </c>
      <c r="F3150" s="2">
        <v>25.097000000000001</v>
      </c>
      <c r="G3150" s="2">
        <v>25</v>
      </c>
      <c r="H3150" s="2">
        <v>28</v>
      </c>
      <c r="I3150" s="2">
        <v>30.5</v>
      </c>
    </row>
    <row r="3151" spans="1:9">
      <c r="A3151">
        <v>42854.468402777777</v>
      </c>
      <c r="D3151" s="2">
        <v>25.097000000000001</v>
      </c>
      <c r="E3151" s="2">
        <v>25</v>
      </c>
      <c r="F3151" s="2">
        <v>25.097000000000001</v>
      </c>
      <c r="G3151" s="2">
        <v>25</v>
      </c>
      <c r="H3151" s="2">
        <v>28</v>
      </c>
      <c r="I3151" s="2">
        <v>30.5</v>
      </c>
    </row>
    <row r="3152" spans="1:9">
      <c r="A3152">
        <v>42854.46875</v>
      </c>
      <c r="D3152" s="2">
        <v>25.097000000000001</v>
      </c>
      <c r="E3152" s="2">
        <v>25</v>
      </c>
      <c r="F3152" s="2">
        <v>25.097000000000001</v>
      </c>
      <c r="G3152" s="2">
        <v>25</v>
      </c>
      <c r="H3152" s="2">
        <v>28</v>
      </c>
      <c r="I3152" s="2">
        <v>30.5</v>
      </c>
    </row>
    <row r="3153" spans="1:9">
      <c r="A3153">
        <v>42854.469097222223</v>
      </c>
      <c r="D3153" s="2">
        <v>25.097000000000001</v>
      </c>
      <c r="E3153" s="2">
        <v>25</v>
      </c>
      <c r="F3153" s="2">
        <v>25.097000000000001</v>
      </c>
      <c r="G3153" s="2">
        <v>25</v>
      </c>
      <c r="H3153" s="2">
        <v>28</v>
      </c>
      <c r="I3153" s="2">
        <v>30.5</v>
      </c>
    </row>
    <row r="3154" spans="1:9">
      <c r="A3154">
        <v>42854.469444444447</v>
      </c>
      <c r="D3154" s="2">
        <v>25.097000000000001</v>
      </c>
      <c r="E3154" s="2">
        <v>25</v>
      </c>
      <c r="F3154" s="2">
        <v>25.097000000000001</v>
      </c>
      <c r="G3154" s="2">
        <v>25</v>
      </c>
      <c r="H3154" s="2">
        <v>28</v>
      </c>
      <c r="I3154" s="2">
        <v>30.5</v>
      </c>
    </row>
    <row r="3155" spans="1:9">
      <c r="A3155">
        <v>42854.46979166667</v>
      </c>
      <c r="D3155" s="2">
        <v>25.097000000000001</v>
      </c>
      <c r="E3155" s="2">
        <v>25</v>
      </c>
      <c r="F3155" s="2">
        <v>25.097000000000001</v>
      </c>
      <c r="G3155" s="2">
        <v>25</v>
      </c>
      <c r="H3155" s="2">
        <v>28</v>
      </c>
      <c r="I3155" s="2">
        <v>30.5</v>
      </c>
    </row>
    <row r="3156" spans="1:9">
      <c r="A3156">
        <v>42854.470138888886</v>
      </c>
      <c r="D3156" s="2">
        <v>25.097000000000001</v>
      </c>
      <c r="E3156" s="2">
        <v>25</v>
      </c>
      <c r="F3156" s="2">
        <v>25.097000000000001</v>
      </c>
      <c r="G3156" s="2">
        <v>25</v>
      </c>
      <c r="H3156" s="2">
        <v>28</v>
      </c>
      <c r="I3156" s="2">
        <v>30.5</v>
      </c>
    </row>
    <row r="3157" spans="1:9">
      <c r="A3157">
        <v>42854.470486111109</v>
      </c>
      <c r="D3157" s="2">
        <v>25.097000000000001</v>
      </c>
      <c r="E3157" s="2">
        <v>25</v>
      </c>
      <c r="F3157" s="2">
        <v>25.097000000000001</v>
      </c>
      <c r="G3157" s="2">
        <v>25</v>
      </c>
      <c r="H3157" s="2">
        <v>28</v>
      </c>
      <c r="I3157" s="2">
        <v>30.5</v>
      </c>
    </row>
    <row r="3158" spans="1:9">
      <c r="A3158">
        <v>42854.470833333333</v>
      </c>
      <c r="D3158" s="2">
        <v>25.097000000000001</v>
      </c>
      <c r="E3158" s="2">
        <v>25</v>
      </c>
      <c r="F3158" s="2">
        <v>25.097000000000001</v>
      </c>
      <c r="G3158" s="2">
        <v>25</v>
      </c>
      <c r="H3158" s="2">
        <v>28</v>
      </c>
      <c r="I3158" s="2">
        <v>30.5</v>
      </c>
    </row>
    <row r="3159" spans="1:9">
      <c r="A3159">
        <v>42854.471180555556</v>
      </c>
      <c r="D3159" s="2">
        <v>25.097000000000001</v>
      </c>
      <c r="E3159" s="2">
        <v>25.096999999999998</v>
      </c>
      <c r="F3159" s="2">
        <v>25.097000000000001</v>
      </c>
      <c r="G3159" s="2">
        <v>25</v>
      </c>
      <c r="H3159" s="2">
        <v>28</v>
      </c>
      <c r="I3159" s="2">
        <v>30.5</v>
      </c>
    </row>
    <row r="3160" spans="1:9">
      <c r="A3160">
        <v>42854.47152777778</v>
      </c>
      <c r="D3160" s="2">
        <v>25.097000000000001</v>
      </c>
      <c r="E3160" s="2">
        <v>25</v>
      </c>
      <c r="F3160" s="2">
        <v>25.097000000000001</v>
      </c>
      <c r="G3160" s="2">
        <v>25</v>
      </c>
      <c r="H3160" s="2">
        <v>28</v>
      </c>
      <c r="I3160" s="2">
        <v>30.5</v>
      </c>
    </row>
    <row r="3161" spans="1:9">
      <c r="A3161">
        <v>42854.471875000003</v>
      </c>
      <c r="D3161" s="2">
        <v>25.097000000000001</v>
      </c>
      <c r="E3161" s="2">
        <v>25</v>
      </c>
      <c r="F3161" s="2">
        <v>25.097000000000001</v>
      </c>
      <c r="G3161" s="2">
        <v>25</v>
      </c>
      <c r="H3161" s="2">
        <v>28</v>
      </c>
      <c r="I3161" s="2">
        <v>30.5</v>
      </c>
    </row>
    <row r="3162" spans="1:9">
      <c r="A3162">
        <v>42854.472222222219</v>
      </c>
      <c r="D3162" s="2">
        <v>25.097000000000001</v>
      </c>
      <c r="E3162" s="2">
        <v>25</v>
      </c>
      <c r="F3162" s="2">
        <v>25.097000000000001</v>
      </c>
      <c r="G3162" s="2">
        <v>24.902999999999999</v>
      </c>
      <c r="H3162" s="2">
        <v>28</v>
      </c>
      <c r="I3162" s="2">
        <v>30.5</v>
      </c>
    </row>
    <row r="3163" spans="1:9">
      <c r="A3163">
        <v>42854.472569444442</v>
      </c>
      <c r="D3163" s="2">
        <v>25.097000000000001</v>
      </c>
      <c r="E3163" s="2">
        <v>25</v>
      </c>
      <c r="F3163" s="2">
        <v>25.097000000000001</v>
      </c>
      <c r="G3163" s="2">
        <v>25</v>
      </c>
      <c r="H3163" s="2">
        <v>28</v>
      </c>
      <c r="I3163" s="2">
        <v>30.5</v>
      </c>
    </row>
    <row r="3164" spans="1:9">
      <c r="A3164">
        <v>42854.472916666666</v>
      </c>
      <c r="D3164" s="2">
        <v>25.097000000000001</v>
      </c>
      <c r="E3164" s="2">
        <v>25</v>
      </c>
      <c r="F3164" s="2">
        <v>25.097000000000001</v>
      </c>
      <c r="G3164" s="2">
        <v>25</v>
      </c>
      <c r="H3164" s="2">
        <v>28</v>
      </c>
      <c r="I3164" s="2">
        <v>30.5</v>
      </c>
    </row>
    <row r="3165" spans="1:9">
      <c r="A3165">
        <v>42854.473263888889</v>
      </c>
      <c r="D3165" s="2">
        <v>25.097000000000001</v>
      </c>
      <c r="E3165" s="2">
        <v>25</v>
      </c>
      <c r="F3165" s="2">
        <v>25.097000000000001</v>
      </c>
      <c r="G3165" s="2">
        <v>25</v>
      </c>
      <c r="H3165" s="2">
        <v>28</v>
      </c>
      <c r="I3165" s="2">
        <v>30.5</v>
      </c>
    </row>
    <row r="3166" spans="1:9">
      <c r="A3166">
        <v>42854.473611111112</v>
      </c>
      <c r="D3166" s="2">
        <v>25.097000000000001</v>
      </c>
      <c r="E3166" s="2">
        <v>25</v>
      </c>
      <c r="F3166" s="2">
        <v>25.097000000000001</v>
      </c>
      <c r="G3166" s="2">
        <v>25</v>
      </c>
      <c r="H3166" s="2">
        <v>28</v>
      </c>
      <c r="I3166" s="2">
        <v>30.5</v>
      </c>
    </row>
    <row r="3167" spans="1:9">
      <c r="A3167">
        <v>42854.473958333336</v>
      </c>
      <c r="D3167" s="2">
        <v>25.097000000000001</v>
      </c>
      <c r="E3167" s="2">
        <v>25</v>
      </c>
      <c r="F3167" s="2">
        <v>25.097000000000001</v>
      </c>
      <c r="G3167" s="2">
        <v>25</v>
      </c>
      <c r="H3167" s="2">
        <v>28</v>
      </c>
      <c r="I3167" s="2">
        <v>30.5</v>
      </c>
    </row>
    <row r="3168" spans="1:9">
      <c r="A3168">
        <v>42854.474305555559</v>
      </c>
      <c r="D3168" s="2">
        <v>25.097000000000001</v>
      </c>
      <c r="E3168" s="2">
        <v>25</v>
      </c>
      <c r="F3168" s="2">
        <v>25.097000000000001</v>
      </c>
      <c r="G3168" s="2">
        <v>25</v>
      </c>
      <c r="H3168" s="2">
        <v>28</v>
      </c>
      <c r="I3168" s="2">
        <v>30.5</v>
      </c>
    </row>
    <row r="3169" spans="1:9">
      <c r="A3169">
        <v>42854.474652777775</v>
      </c>
      <c r="D3169" s="2">
        <v>25.097000000000001</v>
      </c>
      <c r="E3169" s="2">
        <v>25</v>
      </c>
      <c r="F3169" s="2">
        <v>25.097000000000001</v>
      </c>
      <c r="G3169" s="2">
        <v>25</v>
      </c>
      <c r="H3169" s="2">
        <v>28</v>
      </c>
      <c r="I3169" s="2">
        <v>30.5</v>
      </c>
    </row>
    <row r="3170" spans="1:9">
      <c r="A3170">
        <v>42854.474999999999</v>
      </c>
      <c r="D3170" s="2">
        <v>25.097000000000001</v>
      </c>
      <c r="E3170" s="2">
        <v>25.096999999999998</v>
      </c>
      <c r="F3170" s="2">
        <v>25.097000000000001</v>
      </c>
      <c r="G3170" s="2">
        <v>25</v>
      </c>
      <c r="H3170" s="2">
        <v>28</v>
      </c>
      <c r="I3170" s="2">
        <v>30.5</v>
      </c>
    </row>
    <row r="3171" spans="1:9">
      <c r="A3171">
        <v>42854.475347222222</v>
      </c>
      <c r="D3171" s="2">
        <v>25.097000000000001</v>
      </c>
      <c r="E3171" s="2">
        <v>25</v>
      </c>
      <c r="F3171" s="2">
        <v>25.097000000000001</v>
      </c>
      <c r="G3171" s="2">
        <v>25</v>
      </c>
      <c r="H3171" s="2">
        <v>28</v>
      </c>
      <c r="I3171" s="2">
        <v>30.5</v>
      </c>
    </row>
    <row r="3172" spans="1:9">
      <c r="A3172">
        <v>42854.475694444445</v>
      </c>
      <c r="D3172" s="2">
        <v>25.097000000000001</v>
      </c>
      <c r="E3172" s="2">
        <v>25</v>
      </c>
      <c r="F3172" s="2">
        <v>25.097000000000001</v>
      </c>
      <c r="G3172" s="2">
        <v>25</v>
      </c>
      <c r="H3172" s="2">
        <v>28</v>
      </c>
      <c r="I3172" s="2">
        <v>30.5</v>
      </c>
    </row>
    <row r="3173" spans="1:9">
      <c r="A3173">
        <v>42854.476041666669</v>
      </c>
      <c r="D3173" s="2">
        <v>25.097000000000001</v>
      </c>
      <c r="E3173" s="2">
        <v>25</v>
      </c>
      <c r="F3173" s="2">
        <v>25.097000000000001</v>
      </c>
      <c r="G3173" s="2">
        <v>25</v>
      </c>
      <c r="H3173" s="2">
        <v>28</v>
      </c>
      <c r="I3173" s="2">
        <v>30.5</v>
      </c>
    </row>
    <row r="3174" spans="1:9">
      <c r="A3174">
        <v>42854.476388888892</v>
      </c>
      <c r="D3174" s="2">
        <v>25.097000000000001</v>
      </c>
      <c r="E3174" s="2">
        <v>25</v>
      </c>
      <c r="F3174" s="2">
        <v>25.097000000000001</v>
      </c>
      <c r="G3174" s="2">
        <v>25</v>
      </c>
      <c r="H3174" s="2">
        <v>28</v>
      </c>
      <c r="I3174" s="2">
        <v>30.5</v>
      </c>
    </row>
    <row r="3175" spans="1:9">
      <c r="A3175">
        <v>42854.476736111108</v>
      </c>
      <c r="D3175" s="2">
        <v>25.097000000000001</v>
      </c>
      <c r="E3175" s="2">
        <v>25</v>
      </c>
      <c r="F3175" s="2">
        <v>25.097000000000001</v>
      </c>
      <c r="G3175" s="2">
        <v>25</v>
      </c>
      <c r="H3175" s="2">
        <v>28</v>
      </c>
      <c r="I3175" s="2">
        <v>30.5</v>
      </c>
    </row>
    <row r="3176" spans="1:9">
      <c r="A3176">
        <v>42854.477083333331</v>
      </c>
      <c r="D3176" s="2">
        <v>25.097000000000001</v>
      </c>
      <c r="E3176" s="2">
        <v>25</v>
      </c>
      <c r="F3176" s="2">
        <v>25.097000000000001</v>
      </c>
      <c r="G3176" s="2">
        <v>25</v>
      </c>
      <c r="H3176" s="2">
        <v>28</v>
      </c>
      <c r="I3176" s="2">
        <v>30.5</v>
      </c>
    </row>
    <row r="3177" spans="1:9">
      <c r="A3177">
        <v>42854.477430555555</v>
      </c>
      <c r="D3177" s="2">
        <v>25.097000000000001</v>
      </c>
      <c r="E3177" s="2">
        <v>25</v>
      </c>
      <c r="F3177" s="2">
        <v>25.097000000000001</v>
      </c>
      <c r="G3177" s="2">
        <v>25</v>
      </c>
      <c r="H3177" s="2">
        <v>28</v>
      </c>
      <c r="I3177" s="2">
        <v>30.5</v>
      </c>
    </row>
    <row r="3178" spans="1:9">
      <c r="A3178">
        <v>42854.477777777778</v>
      </c>
      <c r="D3178" s="2">
        <v>25.097000000000001</v>
      </c>
      <c r="E3178" s="2">
        <v>25</v>
      </c>
      <c r="F3178" s="2">
        <v>25.097000000000001</v>
      </c>
      <c r="G3178" s="2">
        <v>25</v>
      </c>
      <c r="H3178" s="2">
        <v>28</v>
      </c>
      <c r="I3178" s="2">
        <v>30.5</v>
      </c>
    </row>
    <row r="3179" spans="1:9">
      <c r="A3179">
        <v>42854.478125000001</v>
      </c>
      <c r="D3179" s="2">
        <v>25.097000000000001</v>
      </c>
      <c r="E3179" s="2">
        <v>25</v>
      </c>
      <c r="F3179" s="2">
        <v>25.097000000000001</v>
      </c>
      <c r="G3179" s="2">
        <v>25</v>
      </c>
      <c r="H3179" s="2">
        <v>28</v>
      </c>
      <c r="I3179" s="2">
        <v>30.5</v>
      </c>
    </row>
    <row r="3180" spans="1:9">
      <c r="A3180">
        <v>42854.478472222225</v>
      </c>
      <c r="D3180" s="2">
        <v>25.097000000000001</v>
      </c>
      <c r="E3180" s="2">
        <v>25</v>
      </c>
      <c r="F3180" s="2">
        <v>25.097000000000001</v>
      </c>
      <c r="G3180" s="2">
        <v>25</v>
      </c>
      <c r="H3180" s="2">
        <v>28</v>
      </c>
      <c r="I3180" s="2">
        <v>30.5</v>
      </c>
    </row>
    <row r="3181" spans="1:9">
      <c r="A3181">
        <v>42854.478819444441</v>
      </c>
      <c r="D3181" s="2">
        <v>25.097000000000001</v>
      </c>
      <c r="E3181" s="2">
        <v>25</v>
      </c>
      <c r="F3181" s="2">
        <v>25.097000000000001</v>
      </c>
      <c r="G3181" s="2">
        <v>25</v>
      </c>
      <c r="H3181" s="2">
        <v>28</v>
      </c>
      <c r="I3181" s="2">
        <v>30.5</v>
      </c>
    </row>
    <row r="3182" spans="1:9">
      <c r="A3182">
        <v>42854.479166666664</v>
      </c>
      <c r="D3182" s="2">
        <v>25.097000000000001</v>
      </c>
      <c r="E3182" s="2">
        <v>25</v>
      </c>
      <c r="F3182" s="2">
        <v>25.097000000000001</v>
      </c>
      <c r="G3182" s="2">
        <v>25</v>
      </c>
      <c r="H3182" s="2">
        <v>28</v>
      </c>
      <c r="I3182" s="2">
        <v>30.5</v>
      </c>
    </row>
    <row r="3183" spans="1:9">
      <c r="A3183">
        <v>42854.479513888888</v>
      </c>
      <c r="D3183" s="2">
        <v>25.097000000000001</v>
      </c>
      <c r="E3183" s="2">
        <v>25</v>
      </c>
      <c r="F3183" s="2">
        <v>25.097000000000001</v>
      </c>
      <c r="G3183" s="2">
        <v>25</v>
      </c>
      <c r="H3183" s="2">
        <v>28</v>
      </c>
      <c r="I3183" s="2">
        <v>30.5</v>
      </c>
    </row>
    <row r="3184" spans="1:9">
      <c r="A3184">
        <v>42854.479861111111</v>
      </c>
      <c r="D3184" s="2">
        <v>25.097000000000001</v>
      </c>
      <c r="E3184" s="2">
        <v>25</v>
      </c>
      <c r="F3184" s="2">
        <v>25.097000000000001</v>
      </c>
      <c r="G3184" s="2">
        <v>25</v>
      </c>
      <c r="H3184" s="2">
        <v>28</v>
      </c>
      <c r="I3184" s="2">
        <v>30.5</v>
      </c>
    </row>
    <row r="3185" spans="1:9">
      <c r="A3185">
        <v>42854.480208333334</v>
      </c>
      <c r="D3185" s="2">
        <v>25.097000000000001</v>
      </c>
      <c r="E3185" s="2">
        <v>25</v>
      </c>
      <c r="F3185" s="2">
        <v>25.097000000000001</v>
      </c>
      <c r="G3185" s="2">
        <v>25</v>
      </c>
      <c r="H3185" s="2">
        <v>28</v>
      </c>
      <c r="I3185" s="2">
        <v>30.5</v>
      </c>
    </row>
    <row r="3186" spans="1:9">
      <c r="A3186">
        <v>42854.480555555558</v>
      </c>
      <c r="D3186" s="2">
        <v>25</v>
      </c>
      <c r="E3186" s="2">
        <v>25</v>
      </c>
      <c r="F3186" s="2">
        <v>25.097000000000001</v>
      </c>
      <c r="G3186" s="2">
        <v>25</v>
      </c>
      <c r="H3186" s="2">
        <v>28</v>
      </c>
      <c r="I3186" s="2">
        <v>30.5</v>
      </c>
    </row>
    <row r="3187" spans="1:9">
      <c r="A3187">
        <v>42854.480902777781</v>
      </c>
      <c r="D3187" s="2">
        <v>25</v>
      </c>
      <c r="E3187" s="2">
        <v>25</v>
      </c>
      <c r="F3187" s="2">
        <v>25.097000000000001</v>
      </c>
      <c r="G3187" s="2">
        <v>25</v>
      </c>
      <c r="H3187" s="2">
        <v>28</v>
      </c>
      <c r="I3187" s="2">
        <v>30.5</v>
      </c>
    </row>
    <row r="3188" spans="1:9">
      <c r="A3188">
        <v>42854.481249999997</v>
      </c>
      <c r="D3188" s="2">
        <v>25</v>
      </c>
      <c r="E3188" s="2">
        <v>25</v>
      </c>
      <c r="F3188" s="2">
        <v>25.097000000000001</v>
      </c>
      <c r="G3188" s="2">
        <v>25</v>
      </c>
      <c r="H3188" s="2">
        <v>28</v>
      </c>
      <c r="I3188" s="2">
        <v>30.5</v>
      </c>
    </row>
    <row r="3189" spans="1:9">
      <c r="A3189">
        <v>42854.48159722222</v>
      </c>
      <c r="D3189" s="2">
        <v>25</v>
      </c>
      <c r="E3189" s="2">
        <v>25.096999999999998</v>
      </c>
      <c r="F3189" s="2">
        <v>25.097000000000001</v>
      </c>
      <c r="G3189" s="2">
        <v>25</v>
      </c>
      <c r="H3189" s="2">
        <v>28</v>
      </c>
      <c r="I3189" s="2">
        <v>30.5</v>
      </c>
    </row>
    <row r="3190" spans="1:9">
      <c r="A3190">
        <v>42854.481944444444</v>
      </c>
      <c r="D3190" s="2">
        <v>25</v>
      </c>
      <c r="E3190" s="2">
        <v>25.096999999999998</v>
      </c>
      <c r="F3190" s="2">
        <v>25.097000000000001</v>
      </c>
      <c r="G3190" s="2">
        <v>25</v>
      </c>
      <c r="H3190" s="2">
        <v>28</v>
      </c>
      <c r="I3190" s="2">
        <v>30.5</v>
      </c>
    </row>
    <row r="3191" spans="1:9">
      <c r="A3191">
        <v>42854.482291666667</v>
      </c>
      <c r="D3191" s="2">
        <v>25</v>
      </c>
      <c r="E3191" s="2">
        <v>25.096999999999998</v>
      </c>
      <c r="F3191" s="2">
        <v>25.097000000000001</v>
      </c>
      <c r="G3191" s="2">
        <v>25</v>
      </c>
      <c r="H3191" s="2">
        <v>28</v>
      </c>
      <c r="I3191" s="2">
        <v>30.5</v>
      </c>
    </row>
    <row r="3192" spans="1:9">
      <c r="A3192">
        <v>42854.482638888891</v>
      </c>
      <c r="D3192" s="2">
        <v>25</v>
      </c>
      <c r="E3192" s="2">
        <v>25</v>
      </c>
      <c r="F3192" s="2">
        <v>25.097000000000001</v>
      </c>
      <c r="G3192" s="2">
        <v>25</v>
      </c>
      <c r="H3192" s="2">
        <v>28</v>
      </c>
      <c r="I3192" s="2">
        <v>30.5</v>
      </c>
    </row>
    <row r="3193" spans="1:9">
      <c r="A3193">
        <v>42854.482986111114</v>
      </c>
      <c r="D3193" s="2">
        <v>25</v>
      </c>
      <c r="E3193" s="2">
        <v>25</v>
      </c>
      <c r="F3193" s="2">
        <v>25.097000000000001</v>
      </c>
      <c r="G3193" s="2">
        <v>25</v>
      </c>
      <c r="H3193" s="2">
        <v>28</v>
      </c>
      <c r="I3193" s="2">
        <v>30.5</v>
      </c>
    </row>
    <row r="3194" spans="1:9">
      <c r="A3194">
        <v>42854.48333333333</v>
      </c>
      <c r="D3194" s="2">
        <v>25</v>
      </c>
      <c r="E3194" s="2">
        <v>25</v>
      </c>
      <c r="F3194" s="2">
        <v>25.097000000000001</v>
      </c>
      <c r="G3194" s="2">
        <v>25</v>
      </c>
      <c r="H3194" s="2">
        <v>28</v>
      </c>
      <c r="I3194" s="2">
        <v>30.5</v>
      </c>
    </row>
    <row r="3195" spans="1:9">
      <c r="A3195">
        <v>42854.483680555553</v>
      </c>
      <c r="D3195" s="2">
        <v>25.097000000000001</v>
      </c>
      <c r="E3195" s="2">
        <v>25</v>
      </c>
      <c r="F3195" s="2">
        <v>25.097000000000001</v>
      </c>
      <c r="G3195" s="2">
        <v>25</v>
      </c>
      <c r="H3195" s="2">
        <v>28</v>
      </c>
      <c r="I3195" s="2">
        <v>30.5</v>
      </c>
    </row>
    <row r="3196" spans="1:9">
      <c r="A3196">
        <v>42854.484027777777</v>
      </c>
      <c r="D3196" s="2">
        <v>25.097000000000001</v>
      </c>
      <c r="E3196" s="2">
        <v>25</v>
      </c>
      <c r="F3196" s="2">
        <v>25.097000000000001</v>
      </c>
      <c r="G3196" s="2">
        <v>25</v>
      </c>
      <c r="H3196" s="2">
        <v>28</v>
      </c>
      <c r="I3196" s="2">
        <v>30.5</v>
      </c>
    </row>
    <row r="3197" spans="1:9">
      <c r="A3197">
        <v>42854.484375</v>
      </c>
      <c r="D3197" s="2">
        <v>25.097000000000001</v>
      </c>
      <c r="E3197" s="2">
        <v>25</v>
      </c>
      <c r="F3197" s="2">
        <v>25.097000000000001</v>
      </c>
      <c r="G3197" s="2">
        <v>25</v>
      </c>
      <c r="H3197" s="2">
        <v>28</v>
      </c>
      <c r="I3197" s="2">
        <v>30.5</v>
      </c>
    </row>
    <row r="3198" spans="1:9">
      <c r="A3198">
        <v>42854.484722222223</v>
      </c>
      <c r="D3198" s="2">
        <v>25.097000000000001</v>
      </c>
      <c r="E3198" s="2">
        <v>25</v>
      </c>
      <c r="F3198" s="2">
        <v>25.097000000000001</v>
      </c>
      <c r="G3198" s="2">
        <v>25</v>
      </c>
      <c r="H3198" s="2">
        <v>28</v>
      </c>
      <c r="I3198" s="2">
        <v>30.5</v>
      </c>
    </row>
    <row r="3199" spans="1:9">
      <c r="A3199">
        <v>42854.485069444447</v>
      </c>
      <c r="D3199" s="2">
        <v>25.097000000000001</v>
      </c>
      <c r="E3199" s="2">
        <v>25</v>
      </c>
      <c r="F3199" s="2">
        <v>25.097000000000001</v>
      </c>
      <c r="G3199" s="2">
        <v>25</v>
      </c>
      <c r="H3199" s="2">
        <v>28</v>
      </c>
      <c r="I3199" s="2">
        <v>30.5</v>
      </c>
    </row>
    <row r="3200" spans="1:9">
      <c r="A3200">
        <v>42854.48541666667</v>
      </c>
      <c r="D3200" s="2">
        <v>25.097000000000001</v>
      </c>
      <c r="E3200" s="2">
        <v>25</v>
      </c>
      <c r="F3200" s="2">
        <v>25.097000000000001</v>
      </c>
      <c r="G3200" s="2">
        <v>25</v>
      </c>
      <c r="H3200" s="2">
        <v>28</v>
      </c>
      <c r="I3200" s="2">
        <v>30.5</v>
      </c>
    </row>
    <row r="3201" spans="1:9">
      <c r="A3201">
        <v>42854.485763888886</v>
      </c>
      <c r="D3201" s="2">
        <v>25.097000000000001</v>
      </c>
      <c r="E3201" s="2">
        <v>25</v>
      </c>
      <c r="F3201" s="2">
        <v>25.097000000000001</v>
      </c>
      <c r="G3201" s="2">
        <v>25</v>
      </c>
      <c r="H3201" s="2">
        <v>28</v>
      </c>
      <c r="I3201" s="2">
        <v>30.5</v>
      </c>
    </row>
    <row r="3202" spans="1:9">
      <c r="A3202">
        <v>42854.486111111109</v>
      </c>
      <c r="D3202" s="2">
        <v>25.097000000000001</v>
      </c>
      <c r="E3202" s="2">
        <v>25</v>
      </c>
      <c r="F3202" s="2">
        <v>25.097000000000001</v>
      </c>
      <c r="G3202" s="2">
        <v>25</v>
      </c>
      <c r="H3202" s="2">
        <v>28</v>
      </c>
      <c r="I3202" s="2">
        <v>30.5</v>
      </c>
    </row>
    <row r="3203" spans="1:9">
      <c r="A3203">
        <v>42854.486458333333</v>
      </c>
      <c r="D3203" s="2">
        <v>25.097000000000001</v>
      </c>
      <c r="E3203" s="2">
        <v>25</v>
      </c>
      <c r="F3203" s="2">
        <v>25.097000000000001</v>
      </c>
      <c r="G3203" s="2">
        <v>25</v>
      </c>
      <c r="H3203" s="2">
        <v>28</v>
      </c>
      <c r="I3203" s="2">
        <v>30.5</v>
      </c>
    </row>
    <row r="3204" spans="1:9">
      <c r="A3204">
        <v>42854.486805555556</v>
      </c>
      <c r="D3204" s="2">
        <v>25.097000000000001</v>
      </c>
      <c r="E3204" s="2">
        <v>25</v>
      </c>
      <c r="F3204" s="2">
        <v>25.097000000000001</v>
      </c>
      <c r="G3204" s="2">
        <v>25</v>
      </c>
      <c r="H3204" s="2">
        <v>28</v>
      </c>
      <c r="I3204" s="2">
        <v>30.5</v>
      </c>
    </row>
    <row r="3205" spans="1:9">
      <c r="A3205">
        <v>42854.48715277778</v>
      </c>
      <c r="D3205" s="2">
        <v>25.097000000000001</v>
      </c>
      <c r="E3205" s="2">
        <v>25</v>
      </c>
      <c r="F3205" s="2">
        <v>25.097000000000001</v>
      </c>
      <c r="G3205" s="2">
        <v>25</v>
      </c>
      <c r="H3205" s="2">
        <v>28</v>
      </c>
      <c r="I3205" s="2">
        <v>30.5</v>
      </c>
    </row>
    <row r="3206" spans="1:9">
      <c r="A3206">
        <v>42854.487500000003</v>
      </c>
      <c r="D3206" s="2">
        <v>25.097000000000001</v>
      </c>
      <c r="E3206" s="2">
        <v>25.096999999999998</v>
      </c>
      <c r="F3206" s="2">
        <v>25.097000000000001</v>
      </c>
      <c r="G3206" s="2">
        <v>25</v>
      </c>
      <c r="H3206" s="2">
        <v>28</v>
      </c>
      <c r="I3206" s="2">
        <v>30.5</v>
      </c>
    </row>
    <row r="3207" spans="1:9">
      <c r="A3207">
        <v>42854.487847222219</v>
      </c>
      <c r="D3207" s="2">
        <v>25.097000000000001</v>
      </c>
      <c r="E3207" s="2">
        <v>25.096999999999998</v>
      </c>
      <c r="F3207" s="2">
        <v>25.097000000000001</v>
      </c>
      <c r="G3207" s="2">
        <v>25</v>
      </c>
      <c r="H3207" s="2">
        <v>28</v>
      </c>
      <c r="I3207" s="2">
        <v>30.5</v>
      </c>
    </row>
    <row r="3208" spans="1:9">
      <c r="A3208">
        <v>42854.488194444442</v>
      </c>
      <c r="D3208" s="2">
        <v>25.097000000000001</v>
      </c>
      <c r="E3208" s="2">
        <v>25.096999999999998</v>
      </c>
      <c r="F3208" s="2">
        <v>25.097000000000001</v>
      </c>
      <c r="G3208" s="2">
        <v>25</v>
      </c>
      <c r="H3208" s="2">
        <v>28</v>
      </c>
      <c r="I3208" s="2">
        <v>30.5</v>
      </c>
    </row>
    <row r="3209" spans="1:9">
      <c r="A3209">
        <v>42854.488541666666</v>
      </c>
      <c r="D3209" s="2">
        <v>25.097000000000001</v>
      </c>
      <c r="E3209" s="2">
        <v>25</v>
      </c>
      <c r="F3209" s="2">
        <v>25.097000000000001</v>
      </c>
      <c r="G3209" s="2">
        <v>25</v>
      </c>
      <c r="H3209" s="2">
        <v>28</v>
      </c>
      <c r="I3209" s="2">
        <v>30.5</v>
      </c>
    </row>
    <row r="3210" spans="1:9">
      <c r="A3210">
        <v>42854.488888888889</v>
      </c>
      <c r="D3210" s="2">
        <v>25.097000000000001</v>
      </c>
      <c r="E3210" s="2">
        <v>25</v>
      </c>
      <c r="F3210" s="2">
        <v>25.097000000000001</v>
      </c>
      <c r="G3210" s="2">
        <v>25</v>
      </c>
      <c r="H3210" s="2">
        <v>28</v>
      </c>
      <c r="I3210" s="2">
        <v>30.5</v>
      </c>
    </row>
    <row r="3211" spans="1:9">
      <c r="A3211">
        <v>42854.489236111112</v>
      </c>
      <c r="D3211" s="2">
        <v>25.097000000000001</v>
      </c>
      <c r="E3211" s="2">
        <v>25</v>
      </c>
      <c r="F3211" s="2">
        <v>25.097000000000001</v>
      </c>
      <c r="G3211" s="2">
        <v>25</v>
      </c>
      <c r="H3211" s="2">
        <v>28</v>
      </c>
      <c r="I3211" s="2">
        <v>30.5</v>
      </c>
    </row>
    <row r="3212" spans="1:9">
      <c r="A3212">
        <v>42854.489583333336</v>
      </c>
      <c r="D3212" s="2">
        <v>25.097000000000001</v>
      </c>
      <c r="E3212" s="2">
        <v>25</v>
      </c>
      <c r="F3212" s="2">
        <v>25.097000000000001</v>
      </c>
      <c r="G3212" s="2">
        <v>25</v>
      </c>
      <c r="H3212" s="2">
        <v>28</v>
      </c>
      <c r="I3212" s="2">
        <v>30.5</v>
      </c>
    </row>
    <row r="3213" spans="1:9">
      <c r="A3213">
        <v>42854.489930555559</v>
      </c>
      <c r="D3213" s="2">
        <v>25.097000000000001</v>
      </c>
      <c r="E3213" s="2">
        <v>25</v>
      </c>
      <c r="F3213" s="2">
        <v>25.097000000000001</v>
      </c>
      <c r="G3213" s="2">
        <v>25</v>
      </c>
      <c r="H3213" s="2">
        <v>28</v>
      </c>
      <c r="I3213" s="2">
        <v>30.5</v>
      </c>
    </row>
    <row r="3214" spans="1:9">
      <c r="A3214">
        <v>42854.490277777775</v>
      </c>
      <c r="D3214" s="2">
        <v>25.097000000000001</v>
      </c>
      <c r="E3214" s="2">
        <v>25.096999999999998</v>
      </c>
      <c r="F3214" s="2">
        <v>25.097000000000001</v>
      </c>
      <c r="G3214" s="2">
        <v>25</v>
      </c>
      <c r="H3214" s="2">
        <v>28</v>
      </c>
      <c r="I3214" s="2">
        <v>30.5</v>
      </c>
    </row>
    <row r="3215" spans="1:9">
      <c r="A3215">
        <v>42854.490624999999</v>
      </c>
      <c r="D3215" s="2">
        <v>25.097000000000001</v>
      </c>
      <c r="E3215" s="2">
        <v>25.096999999999998</v>
      </c>
      <c r="F3215" s="2">
        <v>25.097000000000001</v>
      </c>
      <c r="G3215" s="2">
        <v>25</v>
      </c>
      <c r="H3215" s="2">
        <v>28</v>
      </c>
      <c r="I3215" s="2">
        <v>30.5</v>
      </c>
    </row>
    <row r="3216" spans="1:9">
      <c r="A3216">
        <v>42854.490972222222</v>
      </c>
      <c r="D3216" s="2">
        <v>25.097000000000001</v>
      </c>
      <c r="E3216" s="2">
        <v>25.096999999999998</v>
      </c>
      <c r="F3216" s="2">
        <v>25.097000000000001</v>
      </c>
      <c r="G3216" s="2">
        <v>25</v>
      </c>
      <c r="H3216" s="2">
        <v>28</v>
      </c>
      <c r="I3216" s="2">
        <v>30.5</v>
      </c>
    </row>
    <row r="3217" spans="1:9">
      <c r="A3217">
        <v>42854.491319444445</v>
      </c>
      <c r="D3217" s="2">
        <v>25.097000000000001</v>
      </c>
      <c r="E3217" s="2">
        <v>25.096999999999998</v>
      </c>
      <c r="F3217" s="2">
        <v>25.097000000000001</v>
      </c>
      <c r="G3217" s="2">
        <v>25</v>
      </c>
      <c r="H3217" s="2">
        <v>28</v>
      </c>
      <c r="I3217" s="2">
        <v>30.5</v>
      </c>
    </row>
    <row r="3218" spans="1:9">
      <c r="A3218">
        <v>42854.491666666669</v>
      </c>
      <c r="D3218" s="2">
        <v>25.097000000000001</v>
      </c>
      <c r="E3218" s="2">
        <v>25.096999999999998</v>
      </c>
      <c r="F3218" s="2">
        <v>25.097000000000001</v>
      </c>
      <c r="G3218" s="2">
        <v>25</v>
      </c>
      <c r="H3218" s="2">
        <v>28</v>
      </c>
      <c r="I3218" s="2">
        <v>30.5</v>
      </c>
    </row>
    <row r="3219" spans="1:9">
      <c r="A3219">
        <v>42854.492013888892</v>
      </c>
      <c r="D3219" s="2">
        <v>25.097000000000001</v>
      </c>
      <c r="E3219" s="2">
        <v>25.096999999999998</v>
      </c>
      <c r="F3219" s="2">
        <v>25.097000000000001</v>
      </c>
      <c r="G3219" s="2">
        <v>25</v>
      </c>
      <c r="H3219" s="2">
        <v>28</v>
      </c>
      <c r="I3219" s="2">
        <v>30.5</v>
      </c>
    </row>
    <row r="3220" spans="1:9">
      <c r="A3220">
        <v>42854.492361111108</v>
      </c>
      <c r="D3220" s="2">
        <v>25.097000000000001</v>
      </c>
      <c r="E3220" s="2">
        <v>25</v>
      </c>
      <c r="F3220" s="2">
        <v>25.097000000000001</v>
      </c>
      <c r="G3220" s="2">
        <v>25</v>
      </c>
      <c r="H3220" s="2">
        <v>28</v>
      </c>
      <c r="I3220" s="2">
        <v>30.5</v>
      </c>
    </row>
    <row r="3221" spans="1:9">
      <c r="A3221">
        <v>42854.492708333331</v>
      </c>
      <c r="D3221" s="2">
        <v>25.097000000000001</v>
      </c>
      <c r="E3221" s="2">
        <v>25.096999999999998</v>
      </c>
      <c r="F3221" s="2">
        <v>25.097000000000001</v>
      </c>
      <c r="G3221" s="2">
        <v>25</v>
      </c>
      <c r="H3221" s="2">
        <v>28</v>
      </c>
      <c r="I3221" s="2">
        <v>30.5</v>
      </c>
    </row>
    <row r="3222" spans="1:9">
      <c r="A3222">
        <v>42854.493055555555</v>
      </c>
      <c r="D3222" s="2">
        <v>25.097000000000001</v>
      </c>
      <c r="E3222" s="2">
        <v>25.096999999999998</v>
      </c>
      <c r="F3222" s="2">
        <v>25.097000000000001</v>
      </c>
      <c r="G3222" s="2">
        <v>25</v>
      </c>
      <c r="H3222" s="2">
        <v>28</v>
      </c>
      <c r="I3222" s="2">
        <v>30.5</v>
      </c>
    </row>
    <row r="3223" spans="1:9">
      <c r="A3223">
        <v>42854.493402777778</v>
      </c>
      <c r="D3223" s="2">
        <v>25.097000000000001</v>
      </c>
      <c r="E3223" s="2">
        <v>25.096999999999998</v>
      </c>
      <c r="F3223" s="2">
        <v>25.097000000000001</v>
      </c>
      <c r="G3223" s="2">
        <v>25</v>
      </c>
      <c r="H3223" s="2">
        <v>28</v>
      </c>
      <c r="I3223" s="2">
        <v>30.5</v>
      </c>
    </row>
    <row r="3224" spans="1:9">
      <c r="A3224">
        <v>42854.493750000001</v>
      </c>
      <c r="D3224" s="2">
        <v>25.097000000000001</v>
      </c>
      <c r="E3224" s="2">
        <v>25.096999999999998</v>
      </c>
      <c r="F3224" s="2">
        <v>25.097000000000001</v>
      </c>
      <c r="G3224" s="2">
        <v>25</v>
      </c>
      <c r="H3224" s="2">
        <v>28</v>
      </c>
      <c r="I3224" s="2">
        <v>30.5</v>
      </c>
    </row>
    <row r="3225" spans="1:9">
      <c r="A3225">
        <v>42854.494097222225</v>
      </c>
      <c r="D3225" s="2">
        <v>25.097000000000001</v>
      </c>
      <c r="E3225" s="2">
        <v>25.096999999999998</v>
      </c>
      <c r="F3225" s="2">
        <v>25.097000000000001</v>
      </c>
      <c r="G3225" s="2">
        <v>25</v>
      </c>
      <c r="H3225" s="2">
        <v>28</v>
      </c>
      <c r="I3225" s="2">
        <v>30.5</v>
      </c>
    </row>
    <row r="3226" spans="1:9">
      <c r="A3226">
        <v>42854.494444444441</v>
      </c>
      <c r="D3226" s="2">
        <v>25.097000000000001</v>
      </c>
      <c r="E3226" s="2">
        <v>25.096999999999998</v>
      </c>
      <c r="F3226" s="2">
        <v>25.097000000000001</v>
      </c>
      <c r="G3226" s="2">
        <v>25</v>
      </c>
      <c r="H3226" s="2">
        <v>28</v>
      </c>
      <c r="I3226" s="2">
        <v>30.5</v>
      </c>
    </row>
    <row r="3227" spans="1:9">
      <c r="A3227">
        <v>42854.494791666664</v>
      </c>
      <c r="D3227" s="2">
        <v>25.097000000000001</v>
      </c>
      <c r="E3227" s="2">
        <v>25.096999999999998</v>
      </c>
      <c r="F3227" s="2">
        <v>25.097000000000001</v>
      </c>
      <c r="G3227" s="2">
        <v>25</v>
      </c>
      <c r="H3227" s="2">
        <v>28</v>
      </c>
      <c r="I3227" s="2">
        <v>30.5</v>
      </c>
    </row>
    <row r="3228" spans="1:9">
      <c r="A3228">
        <v>42854.495138888888</v>
      </c>
      <c r="D3228" s="2">
        <v>25.097000000000001</v>
      </c>
      <c r="E3228" s="2">
        <v>25.096999999999998</v>
      </c>
      <c r="F3228" s="2">
        <v>25</v>
      </c>
      <c r="G3228" s="2">
        <v>25</v>
      </c>
      <c r="H3228" s="2">
        <v>28</v>
      </c>
      <c r="I3228" s="2">
        <v>30.5</v>
      </c>
    </row>
    <row r="3229" spans="1:9">
      <c r="A3229">
        <v>42854.495486111111</v>
      </c>
      <c r="D3229" s="2">
        <v>25.097000000000001</v>
      </c>
      <c r="E3229" s="2">
        <v>25.096999999999998</v>
      </c>
      <c r="F3229" s="2">
        <v>25.097000000000001</v>
      </c>
      <c r="G3229" s="2">
        <v>25</v>
      </c>
      <c r="H3229" s="2">
        <v>28</v>
      </c>
      <c r="I3229" s="2">
        <v>30.5</v>
      </c>
    </row>
    <row r="3230" spans="1:9">
      <c r="A3230">
        <v>42854.495833333334</v>
      </c>
      <c r="D3230" s="2">
        <v>25.097000000000001</v>
      </c>
      <c r="E3230" s="2">
        <v>25.096999999999998</v>
      </c>
      <c r="F3230" s="2">
        <v>25.097000000000001</v>
      </c>
      <c r="G3230" s="2">
        <v>25</v>
      </c>
      <c r="H3230" s="2">
        <v>28</v>
      </c>
      <c r="I3230" s="2">
        <v>30.5</v>
      </c>
    </row>
    <row r="3231" spans="1:9">
      <c r="A3231">
        <v>42854.496180555558</v>
      </c>
      <c r="D3231" s="2">
        <v>25.097000000000001</v>
      </c>
      <c r="E3231" s="2">
        <v>25.096999999999998</v>
      </c>
      <c r="F3231" s="2">
        <v>25.097000000000001</v>
      </c>
      <c r="G3231" s="2">
        <v>24.902999999999999</v>
      </c>
      <c r="H3231" s="2">
        <v>28</v>
      </c>
      <c r="I3231" s="2">
        <v>30.5</v>
      </c>
    </row>
    <row r="3232" spans="1:9">
      <c r="A3232">
        <v>42854.496527777781</v>
      </c>
      <c r="D3232" s="2">
        <v>25.097000000000001</v>
      </c>
      <c r="E3232" s="2">
        <v>25.096999999999998</v>
      </c>
      <c r="F3232" s="2">
        <v>25.097000000000001</v>
      </c>
      <c r="G3232" s="2">
        <v>25</v>
      </c>
      <c r="H3232" s="2">
        <v>28</v>
      </c>
      <c r="I3232" s="2">
        <v>30.5</v>
      </c>
    </row>
    <row r="3233" spans="1:9">
      <c r="A3233">
        <v>42854.496874999997</v>
      </c>
      <c r="D3233" s="2">
        <v>25.097000000000001</v>
      </c>
      <c r="E3233" s="2">
        <v>25.096999999999998</v>
      </c>
      <c r="F3233" s="2">
        <v>25.097000000000001</v>
      </c>
      <c r="G3233" s="2">
        <v>25</v>
      </c>
      <c r="H3233" s="2">
        <v>28</v>
      </c>
      <c r="I3233" s="2">
        <v>30.5</v>
      </c>
    </row>
    <row r="3234" spans="1:9">
      <c r="A3234">
        <v>42854.49722222222</v>
      </c>
      <c r="D3234" s="2">
        <v>25.097000000000001</v>
      </c>
      <c r="E3234" s="2">
        <v>25</v>
      </c>
      <c r="F3234" s="2">
        <v>25.097000000000001</v>
      </c>
      <c r="G3234" s="2">
        <v>25</v>
      </c>
      <c r="H3234" s="2">
        <v>28</v>
      </c>
      <c r="I3234" s="2">
        <v>30.5</v>
      </c>
    </row>
    <row r="3235" spans="1:9">
      <c r="A3235">
        <v>42854.497569444444</v>
      </c>
      <c r="D3235" s="2">
        <v>25.097000000000001</v>
      </c>
      <c r="E3235" s="2">
        <v>25</v>
      </c>
      <c r="F3235" s="2">
        <v>25.097000000000001</v>
      </c>
      <c r="G3235" s="2">
        <v>25</v>
      </c>
      <c r="H3235" s="2">
        <v>28</v>
      </c>
      <c r="I3235" s="2">
        <v>30.5</v>
      </c>
    </row>
    <row r="3236" spans="1:9">
      <c r="A3236">
        <v>42854.497916666667</v>
      </c>
      <c r="D3236" s="2">
        <v>25.097000000000001</v>
      </c>
      <c r="E3236" s="2">
        <v>25</v>
      </c>
      <c r="F3236" s="2">
        <v>25.097000000000001</v>
      </c>
      <c r="G3236" s="2">
        <v>25</v>
      </c>
      <c r="H3236" s="2">
        <v>28</v>
      </c>
      <c r="I3236" s="2">
        <v>30.5</v>
      </c>
    </row>
    <row r="3237" spans="1:9">
      <c r="A3237">
        <v>42854.498263888891</v>
      </c>
      <c r="D3237" s="2">
        <v>25.097000000000001</v>
      </c>
      <c r="E3237" s="2">
        <v>25</v>
      </c>
      <c r="F3237" s="2">
        <v>25.097000000000001</v>
      </c>
      <c r="G3237" s="2">
        <v>25</v>
      </c>
      <c r="H3237" s="2">
        <v>28</v>
      </c>
      <c r="I3237" s="2">
        <v>30.5</v>
      </c>
    </row>
    <row r="3238" spans="1:9">
      <c r="A3238">
        <v>42854.498611111114</v>
      </c>
      <c r="D3238" s="2">
        <v>25.097000000000001</v>
      </c>
      <c r="E3238" s="2">
        <v>25</v>
      </c>
      <c r="F3238" s="2">
        <v>25.097000000000001</v>
      </c>
      <c r="G3238" s="2">
        <v>25</v>
      </c>
      <c r="H3238" s="2">
        <v>28</v>
      </c>
      <c r="I3238" s="2">
        <v>30.5</v>
      </c>
    </row>
    <row r="3239" spans="1:9">
      <c r="A3239">
        <v>42854.49895833333</v>
      </c>
      <c r="D3239" s="2">
        <v>25.097000000000001</v>
      </c>
      <c r="E3239" s="2">
        <v>25</v>
      </c>
      <c r="F3239" s="2">
        <v>25.097000000000001</v>
      </c>
      <c r="G3239" s="2">
        <v>25</v>
      </c>
      <c r="H3239" s="2">
        <v>28</v>
      </c>
      <c r="I3239" s="2">
        <v>30.5</v>
      </c>
    </row>
    <row r="3240" spans="1:9">
      <c r="A3240">
        <v>42854.499305555553</v>
      </c>
      <c r="D3240" s="2">
        <v>25.097000000000001</v>
      </c>
      <c r="E3240" s="2">
        <v>25</v>
      </c>
      <c r="F3240" s="2">
        <v>25.097000000000001</v>
      </c>
      <c r="G3240" s="2">
        <v>25</v>
      </c>
      <c r="H3240" s="2">
        <v>28</v>
      </c>
      <c r="I3240" s="2">
        <v>30.5</v>
      </c>
    </row>
    <row r="3241" spans="1:9">
      <c r="A3241">
        <v>42854.499652777777</v>
      </c>
      <c r="D3241" s="2">
        <v>25</v>
      </c>
      <c r="E3241" s="2">
        <v>25</v>
      </c>
      <c r="F3241" s="2">
        <v>25.097000000000001</v>
      </c>
      <c r="G3241" s="2">
        <v>24.902999999999999</v>
      </c>
      <c r="H3241" s="2">
        <v>28</v>
      </c>
      <c r="I3241" s="2">
        <v>30.5</v>
      </c>
    </row>
    <row r="3242" spans="1:9">
      <c r="A3242">
        <v>42854.5</v>
      </c>
      <c r="D3242" s="2">
        <v>25</v>
      </c>
      <c r="E3242" s="2">
        <v>25</v>
      </c>
      <c r="F3242" s="2">
        <v>25</v>
      </c>
      <c r="G3242" s="2">
        <v>25</v>
      </c>
      <c r="H3242" s="2">
        <v>28</v>
      </c>
      <c r="I3242" s="2">
        <v>30.5</v>
      </c>
    </row>
    <row r="3243" spans="1:9">
      <c r="A3243">
        <v>42854.500347222223</v>
      </c>
      <c r="D3243" s="2">
        <v>25</v>
      </c>
      <c r="E3243" s="2">
        <v>25</v>
      </c>
      <c r="F3243" s="2">
        <v>25.097000000000001</v>
      </c>
      <c r="G3243" s="2">
        <v>25</v>
      </c>
      <c r="H3243" s="2">
        <v>28</v>
      </c>
      <c r="I3243" s="2">
        <v>30.5</v>
      </c>
    </row>
    <row r="3244" spans="1:9">
      <c r="A3244">
        <v>42854.500694444447</v>
      </c>
      <c r="D3244" s="2">
        <v>25</v>
      </c>
      <c r="E3244" s="2">
        <v>25</v>
      </c>
      <c r="F3244" s="2">
        <v>25.097000000000001</v>
      </c>
      <c r="G3244" s="2">
        <v>25</v>
      </c>
      <c r="H3244" s="2">
        <v>28</v>
      </c>
      <c r="I3244" s="2">
        <v>30.5</v>
      </c>
    </row>
    <row r="3245" spans="1:9">
      <c r="A3245">
        <v>42854.50104166667</v>
      </c>
      <c r="D3245" s="2">
        <v>25.097000000000001</v>
      </c>
      <c r="E3245" s="2">
        <v>25</v>
      </c>
      <c r="F3245" s="2">
        <v>25.097000000000001</v>
      </c>
      <c r="G3245" s="2">
        <v>25</v>
      </c>
      <c r="H3245" s="2">
        <v>28</v>
      </c>
      <c r="I3245" s="2">
        <v>30.5</v>
      </c>
    </row>
    <row r="3246" spans="1:9">
      <c r="A3246">
        <v>42854.501388888886</v>
      </c>
      <c r="D3246" s="2">
        <v>25.097000000000001</v>
      </c>
      <c r="E3246" s="2">
        <v>25</v>
      </c>
      <c r="F3246" s="2">
        <v>25.097000000000001</v>
      </c>
      <c r="G3246" s="2">
        <v>25</v>
      </c>
      <c r="H3246" s="2">
        <v>28</v>
      </c>
      <c r="I3246" s="2">
        <v>30.5</v>
      </c>
    </row>
    <row r="3247" spans="1:9">
      <c r="A3247">
        <v>42854.501736111109</v>
      </c>
      <c r="D3247" s="2">
        <v>25.097000000000001</v>
      </c>
      <c r="E3247" s="2">
        <v>25.096999999999998</v>
      </c>
      <c r="F3247" s="2">
        <v>25.097000000000001</v>
      </c>
      <c r="G3247" s="2">
        <v>25</v>
      </c>
      <c r="H3247" s="2">
        <v>28</v>
      </c>
      <c r="I3247" s="2">
        <v>30.5</v>
      </c>
    </row>
    <row r="3248" spans="1:9">
      <c r="A3248">
        <v>42854.502083333333</v>
      </c>
      <c r="D3248" s="2">
        <v>25.097000000000001</v>
      </c>
      <c r="E3248" s="2">
        <v>25.096999999999998</v>
      </c>
      <c r="F3248" s="2">
        <v>25.097000000000001</v>
      </c>
      <c r="G3248" s="2">
        <v>25</v>
      </c>
      <c r="H3248" s="2">
        <v>28</v>
      </c>
      <c r="I3248" s="2">
        <v>30.5</v>
      </c>
    </row>
    <row r="3249" spans="1:9">
      <c r="A3249">
        <v>42854.502430555556</v>
      </c>
      <c r="D3249" s="2">
        <v>25.097000000000001</v>
      </c>
      <c r="E3249" s="2">
        <v>25.096999999999998</v>
      </c>
      <c r="F3249" s="2">
        <v>25.097000000000001</v>
      </c>
      <c r="G3249" s="2">
        <v>25</v>
      </c>
      <c r="H3249" s="2">
        <v>28</v>
      </c>
      <c r="I3249" s="2">
        <v>30.5</v>
      </c>
    </row>
    <row r="3250" spans="1:9">
      <c r="A3250">
        <v>42854.50277777778</v>
      </c>
      <c r="D3250" s="2">
        <v>25.097000000000001</v>
      </c>
      <c r="E3250" s="2">
        <v>25.096999999999998</v>
      </c>
      <c r="F3250" s="2">
        <v>25.097000000000001</v>
      </c>
      <c r="G3250" s="2">
        <v>25</v>
      </c>
      <c r="H3250" s="2">
        <v>28</v>
      </c>
      <c r="I3250" s="2">
        <v>30.5</v>
      </c>
    </row>
    <row r="3251" spans="1:9">
      <c r="A3251">
        <v>42854.503125000003</v>
      </c>
      <c r="D3251" s="2">
        <v>25.097000000000001</v>
      </c>
      <c r="E3251" s="2">
        <v>25.096999999999998</v>
      </c>
      <c r="F3251" s="2">
        <v>25.097000000000001</v>
      </c>
      <c r="G3251" s="2">
        <v>25</v>
      </c>
      <c r="H3251" s="2">
        <v>28</v>
      </c>
      <c r="I3251" s="2">
        <v>30.5</v>
      </c>
    </row>
    <row r="3252" spans="1:9">
      <c r="A3252">
        <v>42854.503472222219</v>
      </c>
      <c r="D3252" s="2">
        <v>25.097000000000001</v>
      </c>
      <c r="E3252" s="2">
        <v>25.096999999999998</v>
      </c>
      <c r="F3252" s="2">
        <v>25.097000000000001</v>
      </c>
      <c r="G3252" s="2">
        <v>25</v>
      </c>
      <c r="H3252" s="2">
        <v>28</v>
      </c>
      <c r="I3252" s="2">
        <v>30.5</v>
      </c>
    </row>
    <row r="3253" spans="1:9">
      <c r="A3253">
        <v>42854.503819444442</v>
      </c>
      <c r="D3253" s="2">
        <v>25.097000000000001</v>
      </c>
      <c r="E3253" s="2">
        <v>25.096999999999998</v>
      </c>
      <c r="F3253" s="2">
        <v>25.097000000000001</v>
      </c>
      <c r="G3253" s="2">
        <v>25</v>
      </c>
      <c r="H3253" s="2">
        <v>28</v>
      </c>
      <c r="I3253" s="2">
        <v>30.5</v>
      </c>
    </row>
    <row r="3254" spans="1:9">
      <c r="A3254">
        <v>42854.504166666666</v>
      </c>
      <c r="D3254" s="2">
        <v>25.097000000000001</v>
      </c>
      <c r="E3254" s="2">
        <v>25.096999999999998</v>
      </c>
      <c r="F3254" s="2">
        <v>25.097000000000001</v>
      </c>
      <c r="G3254" s="2">
        <v>25</v>
      </c>
      <c r="H3254" s="2">
        <v>28</v>
      </c>
      <c r="I3254" s="2">
        <v>30.5</v>
      </c>
    </row>
    <row r="3255" spans="1:9">
      <c r="A3255">
        <v>42854.504513888889</v>
      </c>
      <c r="D3255" s="2">
        <v>25.097000000000001</v>
      </c>
      <c r="E3255" s="2">
        <v>25.096999999999998</v>
      </c>
      <c r="F3255" s="2">
        <v>25.097000000000001</v>
      </c>
      <c r="G3255" s="2">
        <v>25</v>
      </c>
      <c r="H3255" s="2">
        <v>28</v>
      </c>
      <c r="I3255" s="2">
        <v>30.5</v>
      </c>
    </row>
    <row r="3256" spans="1:9">
      <c r="A3256">
        <v>42854.504861111112</v>
      </c>
      <c r="D3256" s="2">
        <v>25.097000000000001</v>
      </c>
      <c r="E3256" s="2">
        <v>25.096999999999998</v>
      </c>
      <c r="F3256" s="2">
        <v>25.097000000000001</v>
      </c>
      <c r="G3256" s="2">
        <v>25</v>
      </c>
      <c r="H3256" s="2">
        <v>28</v>
      </c>
      <c r="I3256" s="2">
        <v>30.5</v>
      </c>
    </row>
    <row r="3257" spans="1:9">
      <c r="A3257">
        <v>42854.505208333336</v>
      </c>
      <c r="D3257" s="2">
        <v>25.097000000000001</v>
      </c>
      <c r="E3257" s="2">
        <v>25.096999999999998</v>
      </c>
      <c r="F3257" s="2">
        <v>25.097000000000001</v>
      </c>
      <c r="G3257" s="2">
        <v>25</v>
      </c>
      <c r="H3257" s="2">
        <v>28</v>
      </c>
      <c r="I3257" s="2">
        <v>30.5</v>
      </c>
    </row>
    <row r="3258" spans="1:9">
      <c r="A3258">
        <v>42854.505555555559</v>
      </c>
      <c r="D3258" s="2">
        <v>25.097000000000001</v>
      </c>
      <c r="E3258" s="2">
        <v>25</v>
      </c>
      <c r="F3258" s="2">
        <v>25.097000000000001</v>
      </c>
      <c r="G3258" s="2">
        <v>25</v>
      </c>
      <c r="H3258" s="2">
        <v>28</v>
      </c>
      <c r="I3258" s="2">
        <v>30.5</v>
      </c>
    </row>
    <row r="3259" spans="1:9">
      <c r="A3259">
        <v>42854.505902777775</v>
      </c>
      <c r="D3259" s="2">
        <v>25.097000000000001</v>
      </c>
      <c r="E3259" s="2">
        <v>25</v>
      </c>
      <c r="F3259" s="2">
        <v>25.097000000000001</v>
      </c>
      <c r="G3259" s="2">
        <v>25</v>
      </c>
      <c r="H3259" s="2">
        <v>28</v>
      </c>
      <c r="I3259" s="2">
        <v>30.5</v>
      </c>
    </row>
    <row r="3260" spans="1:9">
      <c r="A3260">
        <v>42854.506249999999</v>
      </c>
      <c r="D3260" s="2">
        <v>25.097000000000001</v>
      </c>
      <c r="E3260" s="2">
        <v>25</v>
      </c>
      <c r="F3260" s="2">
        <v>25.097000000000001</v>
      </c>
      <c r="G3260" s="2">
        <v>25</v>
      </c>
      <c r="H3260" s="2">
        <v>28</v>
      </c>
      <c r="I3260" s="2">
        <v>30.5</v>
      </c>
    </row>
    <row r="3261" spans="1:9">
      <c r="A3261">
        <v>42854.506597222222</v>
      </c>
      <c r="D3261" s="2">
        <v>25.097000000000001</v>
      </c>
      <c r="E3261" s="2">
        <v>25</v>
      </c>
      <c r="F3261" s="2">
        <v>25.097000000000001</v>
      </c>
      <c r="G3261" s="2">
        <v>25</v>
      </c>
      <c r="H3261" s="2">
        <v>28</v>
      </c>
      <c r="I3261" s="2">
        <v>30.5</v>
      </c>
    </row>
    <row r="3262" spans="1:9">
      <c r="A3262">
        <v>42854.506944444445</v>
      </c>
      <c r="D3262" s="2">
        <v>25.097000000000001</v>
      </c>
      <c r="E3262" s="2">
        <v>25</v>
      </c>
      <c r="F3262" s="2">
        <v>25.097000000000001</v>
      </c>
      <c r="G3262" s="2">
        <v>25</v>
      </c>
      <c r="H3262" s="2">
        <v>28</v>
      </c>
      <c r="I3262" s="2">
        <v>30.5</v>
      </c>
    </row>
    <row r="3263" spans="1:9">
      <c r="A3263">
        <v>42854.507291666669</v>
      </c>
      <c r="D3263" s="2">
        <v>25.097000000000001</v>
      </c>
      <c r="E3263" s="2">
        <v>25</v>
      </c>
      <c r="F3263" s="2">
        <v>25.097000000000001</v>
      </c>
      <c r="G3263" s="2">
        <v>25</v>
      </c>
      <c r="H3263" s="2">
        <v>28</v>
      </c>
      <c r="I3263" s="2">
        <v>30.5</v>
      </c>
    </row>
    <row r="3264" spans="1:9">
      <c r="A3264">
        <v>42854.507638888892</v>
      </c>
      <c r="D3264" s="2">
        <v>25.097000000000001</v>
      </c>
      <c r="E3264" s="2">
        <v>25</v>
      </c>
      <c r="F3264" s="2">
        <v>25.097000000000001</v>
      </c>
      <c r="G3264" s="2">
        <v>25</v>
      </c>
      <c r="H3264" s="2">
        <v>28</v>
      </c>
      <c r="I3264" s="2">
        <v>30.5</v>
      </c>
    </row>
    <row r="3265" spans="1:9">
      <c r="A3265">
        <v>42854.507986111108</v>
      </c>
      <c r="D3265" s="2">
        <v>25.097000000000001</v>
      </c>
      <c r="E3265" s="2">
        <v>25</v>
      </c>
      <c r="F3265" s="2">
        <v>25.097000000000001</v>
      </c>
      <c r="G3265" s="2">
        <v>25</v>
      </c>
      <c r="H3265" s="2">
        <v>28</v>
      </c>
      <c r="I3265" s="2">
        <v>30.5</v>
      </c>
    </row>
    <row r="3266" spans="1:9">
      <c r="A3266">
        <v>42854.508333333331</v>
      </c>
      <c r="D3266" s="2">
        <v>25.097000000000001</v>
      </c>
      <c r="E3266" s="2">
        <v>25.096999999999998</v>
      </c>
      <c r="F3266" s="2">
        <v>25.097000000000001</v>
      </c>
      <c r="G3266" s="2">
        <v>25</v>
      </c>
      <c r="H3266" s="2">
        <v>28</v>
      </c>
      <c r="I3266" s="2">
        <v>30.5</v>
      </c>
    </row>
    <row r="3267" spans="1:9">
      <c r="A3267">
        <v>42854.508680555555</v>
      </c>
      <c r="D3267" s="2">
        <v>25.097000000000001</v>
      </c>
      <c r="E3267" s="2">
        <v>25.096999999999998</v>
      </c>
      <c r="F3267" s="2">
        <v>25.097000000000001</v>
      </c>
      <c r="G3267" s="2">
        <v>25</v>
      </c>
      <c r="H3267" s="2">
        <v>28</v>
      </c>
      <c r="I3267" s="2">
        <v>30.5</v>
      </c>
    </row>
    <row r="3268" spans="1:9">
      <c r="A3268">
        <v>42854.509027777778</v>
      </c>
      <c r="D3268" s="2">
        <v>25.097000000000001</v>
      </c>
      <c r="E3268" s="2">
        <v>25.096999999999998</v>
      </c>
      <c r="F3268" s="2">
        <v>25.097000000000001</v>
      </c>
      <c r="G3268" s="2">
        <v>25</v>
      </c>
      <c r="H3268" s="2">
        <v>28</v>
      </c>
      <c r="I3268" s="2">
        <v>30.5</v>
      </c>
    </row>
    <row r="3269" spans="1:9">
      <c r="A3269">
        <v>42854.509375000001</v>
      </c>
      <c r="D3269" s="2">
        <v>25.097000000000001</v>
      </c>
      <c r="E3269" s="2">
        <v>25.096999999999998</v>
      </c>
      <c r="F3269" s="2">
        <v>25.097000000000001</v>
      </c>
      <c r="G3269" s="2">
        <v>25</v>
      </c>
      <c r="H3269" s="2">
        <v>28</v>
      </c>
      <c r="I3269" s="2">
        <v>30.5</v>
      </c>
    </row>
    <row r="3270" spans="1:9">
      <c r="A3270">
        <v>42854.509722222225</v>
      </c>
      <c r="D3270" s="2">
        <v>25.097000000000001</v>
      </c>
      <c r="E3270" s="2">
        <v>25.096999999999998</v>
      </c>
      <c r="F3270" s="2">
        <v>25.097000000000001</v>
      </c>
      <c r="G3270" s="2">
        <v>25</v>
      </c>
      <c r="H3270" s="2">
        <v>28</v>
      </c>
      <c r="I3270" s="2">
        <v>30.5</v>
      </c>
    </row>
    <row r="3271" spans="1:9">
      <c r="A3271">
        <v>42854.510069444441</v>
      </c>
      <c r="D3271" s="2">
        <v>25.097000000000001</v>
      </c>
      <c r="E3271" s="2">
        <v>25.096999999999998</v>
      </c>
      <c r="F3271" s="2">
        <v>25</v>
      </c>
      <c r="G3271" s="2">
        <v>25</v>
      </c>
      <c r="H3271" s="2">
        <v>28</v>
      </c>
      <c r="I3271" s="2">
        <v>30.5</v>
      </c>
    </row>
    <row r="3272" spans="1:9">
      <c r="A3272">
        <v>42854.510416666664</v>
      </c>
      <c r="D3272" s="2">
        <v>25.097000000000001</v>
      </c>
      <c r="E3272" s="2">
        <v>25.096999999999998</v>
      </c>
      <c r="F3272" s="2">
        <v>25</v>
      </c>
      <c r="G3272" s="2">
        <v>25</v>
      </c>
      <c r="H3272" s="2">
        <v>28</v>
      </c>
      <c r="I3272" s="2">
        <v>30.5</v>
      </c>
    </row>
    <row r="3273" spans="1:9">
      <c r="A3273">
        <v>42854.510763888888</v>
      </c>
      <c r="D3273" s="2">
        <v>25.097000000000001</v>
      </c>
      <c r="E3273" s="2">
        <v>25.096999999999998</v>
      </c>
      <c r="F3273" s="2">
        <v>25</v>
      </c>
      <c r="G3273" s="2">
        <v>25</v>
      </c>
      <c r="H3273" s="2">
        <v>28</v>
      </c>
      <c r="I3273" s="2">
        <v>30.5</v>
      </c>
    </row>
    <row r="3274" spans="1:9">
      <c r="A3274">
        <v>42854.511111111111</v>
      </c>
      <c r="D3274" s="2">
        <v>25.097000000000001</v>
      </c>
      <c r="E3274" s="2">
        <v>25.096999999999998</v>
      </c>
      <c r="F3274" s="2">
        <v>25</v>
      </c>
      <c r="G3274" s="2">
        <v>25</v>
      </c>
      <c r="H3274" s="2">
        <v>28</v>
      </c>
      <c r="I3274" s="2">
        <v>30.5</v>
      </c>
    </row>
    <row r="3275" spans="1:9">
      <c r="A3275">
        <v>42854.511458333334</v>
      </c>
      <c r="D3275" s="2">
        <v>25.097000000000001</v>
      </c>
      <c r="E3275" s="2">
        <v>25</v>
      </c>
      <c r="F3275" s="2">
        <v>25</v>
      </c>
      <c r="G3275" s="2">
        <v>25</v>
      </c>
      <c r="H3275" s="2">
        <v>28</v>
      </c>
      <c r="I3275" s="2">
        <v>30.5</v>
      </c>
    </row>
    <row r="3276" spans="1:9">
      <c r="A3276">
        <v>42854.511805555558</v>
      </c>
      <c r="D3276" s="2">
        <v>25.097000000000001</v>
      </c>
      <c r="E3276" s="2">
        <v>25</v>
      </c>
      <c r="F3276" s="2">
        <v>25</v>
      </c>
      <c r="G3276" s="2">
        <v>25</v>
      </c>
      <c r="H3276" s="2">
        <v>28</v>
      </c>
      <c r="I3276" s="2">
        <v>30.5</v>
      </c>
    </row>
    <row r="3277" spans="1:9">
      <c r="A3277">
        <v>42854.512152777781</v>
      </c>
      <c r="D3277" s="2">
        <v>25.097000000000001</v>
      </c>
      <c r="E3277" s="2">
        <v>25</v>
      </c>
      <c r="F3277" s="2">
        <v>25</v>
      </c>
      <c r="G3277" s="2">
        <v>25</v>
      </c>
      <c r="H3277" s="2">
        <v>28</v>
      </c>
      <c r="I3277" s="2">
        <v>30.5</v>
      </c>
    </row>
    <row r="3278" spans="1:9">
      <c r="A3278">
        <v>42854.512499999997</v>
      </c>
      <c r="D3278" s="2">
        <v>25.097000000000001</v>
      </c>
      <c r="E3278" s="2">
        <v>25</v>
      </c>
      <c r="F3278" s="2">
        <v>25</v>
      </c>
      <c r="G3278" s="2">
        <v>25</v>
      </c>
      <c r="H3278" s="2">
        <v>28</v>
      </c>
      <c r="I3278" s="2">
        <v>30.5</v>
      </c>
    </row>
    <row r="3279" spans="1:9">
      <c r="A3279">
        <v>42854.51284722222</v>
      </c>
      <c r="D3279" s="2">
        <v>25.097000000000001</v>
      </c>
      <c r="E3279" s="2">
        <v>25</v>
      </c>
      <c r="F3279" s="2">
        <v>25.097000000000001</v>
      </c>
      <c r="G3279" s="2">
        <v>25</v>
      </c>
      <c r="H3279" s="2">
        <v>28</v>
      </c>
      <c r="I3279" s="2">
        <v>30.5</v>
      </c>
    </row>
    <row r="3280" spans="1:9">
      <c r="A3280">
        <v>42854.513194444444</v>
      </c>
      <c r="D3280" s="2">
        <v>25.097000000000001</v>
      </c>
      <c r="E3280" s="2">
        <v>25</v>
      </c>
      <c r="F3280" s="2">
        <v>25.097000000000001</v>
      </c>
      <c r="G3280" s="2">
        <v>25</v>
      </c>
      <c r="H3280" s="2">
        <v>28</v>
      </c>
      <c r="I3280" s="2">
        <v>30.5</v>
      </c>
    </row>
    <row r="3281" spans="1:9">
      <c r="A3281">
        <v>42854.513541666667</v>
      </c>
      <c r="D3281" s="2">
        <v>25.097000000000001</v>
      </c>
      <c r="E3281" s="2">
        <v>25</v>
      </c>
      <c r="F3281" s="2">
        <v>25.097000000000001</v>
      </c>
      <c r="G3281" s="2">
        <v>25</v>
      </c>
      <c r="H3281" s="2">
        <v>28</v>
      </c>
      <c r="I3281" s="2">
        <v>30.5</v>
      </c>
    </row>
    <row r="3282" spans="1:9">
      <c r="A3282">
        <v>42854.513888888891</v>
      </c>
      <c r="D3282" s="2">
        <v>25.097000000000001</v>
      </c>
      <c r="E3282" s="2">
        <v>25</v>
      </c>
      <c r="F3282" s="2">
        <v>25</v>
      </c>
      <c r="G3282" s="2">
        <v>25</v>
      </c>
      <c r="H3282" s="2">
        <v>28</v>
      </c>
      <c r="I3282" s="2">
        <v>30.5</v>
      </c>
    </row>
    <row r="3283" spans="1:9">
      <c r="A3283">
        <v>42854.514236111114</v>
      </c>
      <c r="D3283" s="2">
        <v>25.097000000000001</v>
      </c>
      <c r="E3283" s="2">
        <v>25</v>
      </c>
      <c r="F3283" s="2">
        <v>25</v>
      </c>
      <c r="G3283" s="2">
        <v>25</v>
      </c>
      <c r="H3283" s="2">
        <v>28</v>
      </c>
      <c r="I3283" s="2">
        <v>30.5</v>
      </c>
    </row>
    <row r="3284" spans="1:9">
      <c r="A3284">
        <v>42854.51458333333</v>
      </c>
      <c r="D3284" s="2">
        <v>25.097000000000001</v>
      </c>
      <c r="E3284" s="2">
        <v>25</v>
      </c>
      <c r="F3284" s="2">
        <v>25</v>
      </c>
      <c r="G3284" s="2">
        <v>25</v>
      </c>
      <c r="H3284" s="2">
        <v>28</v>
      </c>
      <c r="I3284" s="2">
        <v>30.5</v>
      </c>
    </row>
    <row r="3285" spans="1:9">
      <c r="A3285">
        <v>42854.514930555553</v>
      </c>
      <c r="D3285" s="2">
        <v>25.097000000000001</v>
      </c>
      <c r="E3285" s="2">
        <v>25</v>
      </c>
      <c r="F3285" s="2">
        <v>25</v>
      </c>
      <c r="G3285" s="2">
        <v>25</v>
      </c>
      <c r="H3285" s="2">
        <v>28</v>
      </c>
      <c r="I3285" s="2">
        <v>30.5</v>
      </c>
    </row>
    <row r="3286" spans="1:9">
      <c r="A3286">
        <v>42854.515277777777</v>
      </c>
      <c r="D3286" s="2">
        <v>25.097000000000001</v>
      </c>
      <c r="E3286" s="2">
        <v>25</v>
      </c>
      <c r="F3286" s="2">
        <v>25</v>
      </c>
      <c r="G3286" s="2">
        <v>25</v>
      </c>
      <c r="H3286" s="2">
        <v>28</v>
      </c>
      <c r="I3286" s="2">
        <v>30.5</v>
      </c>
    </row>
    <row r="3287" spans="1:9">
      <c r="A3287">
        <v>42854.515625</v>
      </c>
      <c r="D3287" s="2">
        <v>25.097000000000001</v>
      </c>
      <c r="E3287" s="2">
        <v>25</v>
      </c>
      <c r="F3287" s="2">
        <v>25.097000000000001</v>
      </c>
      <c r="G3287" s="2">
        <v>24.902999999999999</v>
      </c>
      <c r="H3287" s="2">
        <v>28</v>
      </c>
      <c r="I3287" s="2">
        <v>30.5</v>
      </c>
    </row>
    <row r="3288" spans="1:9">
      <c r="A3288">
        <v>42854.515972222223</v>
      </c>
      <c r="D3288" s="2">
        <v>25.097000000000001</v>
      </c>
      <c r="E3288" s="2">
        <v>25</v>
      </c>
      <c r="F3288" s="2">
        <v>25.097000000000001</v>
      </c>
      <c r="G3288" s="2">
        <v>24.902999999999999</v>
      </c>
      <c r="H3288" s="2">
        <v>28</v>
      </c>
      <c r="I3288" s="2">
        <v>30.5</v>
      </c>
    </row>
    <row r="3289" spans="1:9">
      <c r="A3289">
        <v>42854.516319444447</v>
      </c>
      <c r="D3289" s="2">
        <v>25.097000000000001</v>
      </c>
      <c r="E3289" s="2">
        <v>25</v>
      </c>
      <c r="F3289" s="2">
        <v>25.097000000000001</v>
      </c>
      <c r="G3289" s="2">
        <v>24.902999999999999</v>
      </c>
      <c r="H3289" s="2">
        <v>28</v>
      </c>
      <c r="I3289" s="2">
        <v>30.5</v>
      </c>
    </row>
    <row r="3290" spans="1:9">
      <c r="A3290">
        <v>42854.51666666667</v>
      </c>
      <c r="D3290" s="2">
        <v>25.097000000000001</v>
      </c>
      <c r="E3290" s="2">
        <v>25</v>
      </c>
      <c r="F3290" s="2">
        <v>25.097000000000001</v>
      </c>
      <c r="G3290" s="2">
        <v>24.902999999999999</v>
      </c>
      <c r="H3290" s="2">
        <v>28</v>
      </c>
      <c r="I3290" s="2">
        <v>30.5</v>
      </c>
    </row>
    <row r="3291" spans="1:9">
      <c r="A3291">
        <v>42854.517013888886</v>
      </c>
      <c r="D3291" s="2">
        <v>25.097000000000001</v>
      </c>
      <c r="E3291" s="2">
        <v>25</v>
      </c>
      <c r="F3291" s="2">
        <v>25.097000000000001</v>
      </c>
      <c r="G3291" s="2">
        <v>24.902999999999999</v>
      </c>
      <c r="H3291" s="2">
        <v>28</v>
      </c>
      <c r="I3291" s="2">
        <v>30.5</v>
      </c>
    </row>
    <row r="3292" spans="1:9">
      <c r="A3292">
        <v>42854.517361111109</v>
      </c>
      <c r="D3292" s="2">
        <v>25.097000000000001</v>
      </c>
      <c r="E3292" s="2">
        <v>25</v>
      </c>
      <c r="F3292" s="2">
        <v>25.097000000000001</v>
      </c>
      <c r="G3292" s="2">
        <v>24.902999999999999</v>
      </c>
      <c r="H3292" s="2">
        <v>28</v>
      </c>
      <c r="I3292" s="2">
        <v>30.5</v>
      </c>
    </row>
    <row r="3293" spans="1:9">
      <c r="A3293">
        <v>42854.517708333333</v>
      </c>
      <c r="D3293" s="2">
        <v>25.097000000000001</v>
      </c>
      <c r="E3293" s="2">
        <v>25</v>
      </c>
      <c r="F3293" s="2">
        <v>25.097000000000001</v>
      </c>
      <c r="G3293" s="2">
        <v>24.902999999999999</v>
      </c>
      <c r="H3293" s="2">
        <v>28</v>
      </c>
      <c r="I3293" s="2">
        <v>30.5</v>
      </c>
    </row>
    <row r="3294" spans="1:9">
      <c r="A3294">
        <v>42854.518055555556</v>
      </c>
      <c r="D3294" s="2">
        <v>25.097000000000001</v>
      </c>
      <c r="E3294" s="2">
        <v>25.096999999999998</v>
      </c>
      <c r="F3294" s="2">
        <v>25.097000000000001</v>
      </c>
      <c r="G3294" s="2">
        <v>25</v>
      </c>
      <c r="H3294" s="2">
        <v>28</v>
      </c>
      <c r="I3294" s="2">
        <v>30.5</v>
      </c>
    </row>
    <row r="3295" spans="1:9">
      <c r="A3295">
        <v>42854.51840277778</v>
      </c>
      <c r="D3295" s="2">
        <v>25.097000000000001</v>
      </c>
      <c r="E3295" s="2">
        <v>25</v>
      </c>
      <c r="F3295" s="2">
        <v>25</v>
      </c>
      <c r="G3295" s="2">
        <v>25</v>
      </c>
      <c r="H3295" s="2">
        <v>28</v>
      </c>
      <c r="I3295" s="2">
        <v>30.5</v>
      </c>
    </row>
    <row r="3296" spans="1:9">
      <c r="A3296">
        <v>42854.518750000003</v>
      </c>
      <c r="D3296" s="2">
        <v>25.097000000000001</v>
      </c>
      <c r="E3296" s="2">
        <v>25</v>
      </c>
      <c r="F3296" s="2">
        <v>25.097000000000001</v>
      </c>
      <c r="G3296" s="2">
        <v>25</v>
      </c>
      <c r="H3296" s="2">
        <v>28</v>
      </c>
      <c r="I3296" s="2">
        <v>30.5</v>
      </c>
    </row>
    <row r="3297" spans="1:9">
      <c r="A3297">
        <v>42854.519097222219</v>
      </c>
      <c r="D3297" s="2">
        <v>25.097000000000001</v>
      </c>
      <c r="E3297" s="2">
        <v>25.096999999999998</v>
      </c>
      <c r="F3297" s="2">
        <v>25.097000000000001</v>
      </c>
      <c r="G3297" s="2">
        <v>25</v>
      </c>
      <c r="H3297" s="2">
        <v>28</v>
      </c>
      <c r="I3297" s="2">
        <v>30.601000000000003</v>
      </c>
    </row>
    <row r="3298" spans="1:9">
      <c r="A3298">
        <v>42854.519444444442</v>
      </c>
      <c r="D3298" s="2">
        <v>25.097000000000001</v>
      </c>
      <c r="E3298" s="2">
        <v>25.096999999999998</v>
      </c>
      <c r="F3298" s="2">
        <v>25.097000000000001</v>
      </c>
      <c r="G3298" s="2">
        <v>25</v>
      </c>
      <c r="H3298" s="2">
        <v>28</v>
      </c>
      <c r="I3298" s="2">
        <v>30.601000000000003</v>
      </c>
    </row>
    <row r="3299" spans="1:9">
      <c r="A3299">
        <v>42854.519791666666</v>
      </c>
      <c r="D3299" s="2">
        <v>25.097000000000001</v>
      </c>
      <c r="E3299" s="2">
        <v>25.096999999999998</v>
      </c>
      <c r="F3299" s="2">
        <v>25.097000000000001</v>
      </c>
      <c r="G3299" s="2">
        <v>25</v>
      </c>
      <c r="H3299" s="2">
        <v>28</v>
      </c>
      <c r="I3299" s="2">
        <v>30.601000000000003</v>
      </c>
    </row>
    <row r="3300" spans="1:9">
      <c r="A3300">
        <v>42854.520138888889</v>
      </c>
      <c r="D3300" s="2">
        <v>25.097000000000001</v>
      </c>
      <c r="E3300" s="2">
        <v>25.096999999999998</v>
      </c>
      <c r="F3300" s="2">
        <v>25.097000000000001</v>
      </c>
      <c r="G3300" s="2">
        <v>25</v>
      </c>
      <c r="H3300" s="2">
        <v>28</v>
      </c>
      <c r="I3300" s="2">
        <v>30.601000000000003</v>
      </c>
    </row>
    <row r="3301" spans="1:9">
      <c r="A3301">
        <v>42854.520486111112</v>
      </c>
      <c r="D3301" s="2">
        <v>25.097000000000001</v>
      </c>
      <c r="E3301" s="2">
        <v>25.096999999999998</v>
      </c>
      <c r="F3301" s="2">
        <v>25.097000000000001</v>
      </c>
      <c r="G3301" s="2">
        <v>25</v>
      </c>
      <c r="H3301" s="2">
        <v>28</v>
      </c>
      <c r="I3301" s="2">
        <v>30.601000000000003</v>
      </c>
    </row>
    <row r="3302" spans="1:9">
      <c r="A3302">
        <v>42854.520833333336</v>
      </c>
      <c r="D3302" s="2">
        <v>25.097000000000001</v>
      </c>
      <c r="E3302" s="2">
        <v>25.096999999999998</v>
      </c>
      <c r="F3302" s="2">
        <v>25.194000000000003</v>
      </c>
      <c r="G3302" s="2">
        <v>25</v>
      </c>
      <c r="H3302" s="2">
        <v>28</v>
      </c>
      <c r="I3302" s="2">
        <v>30.601000000000003</v>
      </c>
    </row>
    <row r="3303" spans="1:9">
      <c r="A3303">
        <v>42854.521180555559</v>
      </c>
      <c r="D3303" s="2">
        <v>25.097000000000001</v>
      </c>
      <c r="E3303" s="2">
        <v>25.096999999999998</v>
      </c>
      <c r="F3303" s="2">
        <v>25.194000000000003</v>
      </c>
      <c r="G3303" s="2">
        <v>25</v>
      </c>
      <c r="H3303" s="2">
        <v>28</v>
      </c>
      <c r="I3303" s="2">
        <v>30.601000000000003</v>
      </c>
    </row>
    <row r="3304" spans="1:9">
      <c r="A3304">
        <v>42854.521527777775</v>
      </c>
      <c r="D3304" s="2">
        <v>25.097000000000001</v>
      </c>
      <c r="E3304" s="2">
        <v>25.096999999999998</v>
      </c>
      <c r="F3304" s="2">
        <v>25.194000000000003</v>
      </c>
      <c r="G3304" s="2">
        <v>25</v>
      </c>
      <c r="H3304" s="2">
        <v>28</v>
      </c>
      <c r="I3304" s="2">
        <v>30.601000000000003</v>
      </c>
    </row>
    <row r="3305" spans="1:9">
      <c r="A3305">
        <v>42854.521874999999</v>
      </c>
      <c r="D3305" s="2">
        <v>25.097000000000001</v>
      </c>
      <c r="E3305" s="2">
        <v>25.096999999999998</v>
      </c>
      <c r="F3305" s="2">
        <v>25.194000000000003</v>
      </c>
      <c r="G3305" s="2">
        <v>25.097000000000001</v>
      </c>
      <c r="H3305" s="2">
        <v>28</v>
      </c>
      <c r="I3305" s="2">
        <v>30.601000000000003</v>
      </c>
    </row>
    <row r="3306" spans="1:9">
      <c r="A3306">
        <v>42854.522222222222</v>
      </c>
      <c r="D3306" s="2">
        <v>25.097000000000001</v>
      </c>
      <c r="E3306" s="2">
        <v>25.096999999999998</v>
      </c>
      <c r="F3306" s="2">
        <v>25.194000000000003</v>
      </c>
      <c r="G3306" s="2">
        <v>25.097000000000001</v>
      </c>
      <c r="H3306" s="2">
        <v>28</v>
      </c>
      <c r="I3306" s="2">
        <v>30.601000000000003</v>
      </c>
    </row>
    <row r="3307" spans="1:9">
      <c r="A3307">
        <v>42854.522569444445</v>
      </c>
      <c r="D3307" s="2">
        <v>25.097000000000001</v>
      </c>
      <c r="E3307" s="2">
        <v>25.096999999999998</v>
      </c>
      <c r="F3307" s="2">
        <v>25.194000000000003</v>
      </c>
      <c r="G3307" s="2">
        <v>25.097000000000001</v>
      </c>
      <c r="H3307" s="2">
        <v>28</v>
      </c>
      <c r="I3307" s="2">
        <v>30.601000000000003</v>
      </c>
    </row>
    <row r="3308" spans="1:9">
      <c r="A3308">
        <v>42854.522916666669</v>
      </c>
      <c r="D3308" s="2">
        <v>25.097000000000001</v>
      </c>
      <c r="E3308" s="2">
        <v>25.096999999999998</v>
      </c>
      <c r="F3308" s="2">
        <v>25.194000000000003</v>
      </c>
      <c r="G3308" s="2">
        <v>25.097000000000001</v>
      </c>
      <c r="H3308" s="2">
        <v>28</v>
      </c>
      <c r="I3308" s="2">
        <v>30.601000000000003</v>
      </c>
    </row>
    <row r="3309" spans="1:9">
      <c r="A3309">
        <v>42854.523263888892</v>
      </c>
      <c r="D3309" s="2">
        <v>25.097000000000001</v>
      </c>
      <c r="E3309" s="2">
        <v>25.096999999999998</v>
      </c>
      <c r="F3309" s="2">
        <v>25.194000000000003</v>
      </c>
      <c r="G3309" s="2">
        <v>25.097000000000001</v>
      </c>
      <c r="H3309" s="2">
        <v>28</v>
      </c>
      <c r="I3309" s="2">
        <v>30.601000000000003</v>
      </c>
    </row>
    <row r="3310" spans="1:9">
      <c r="A3310">
        <v>42854.523611111108</v>
      </c>
      <c r="D3310" s="2">
        <v>25.097000000000001</v>
      </c>
      <c r="E3310" s="2">
        <v>25.096999999999998</v>
      </c>
      <c r="F3310" s="2">
        <v>25.097000000000001</v>
      </c>
      <c r="G3310" s="2">
        <v>25.097000000000001</v>
      </c>
      <c r="H3310" s="2">
        <v>28</v>
      </c>
      <c r="I3310" s="2">
        <v>30.601000000000003</v>
      </c>
    </row>
    <row r="3311" spans="1:9">
      <c r="A3311">
        <v>42854.523958333331</v>
      </c>
      <c r="D3311" s="2">
        <v>25.097000000000001</v>
      </c>
      <c r="E3311" s="2">
        <v>25.096999999999998</v>
      </c>
      <c r="F3311" s="2">
        <v>25.097000000000001</v>
      </c>
      <c r="G3311" s="2">
        <v>25.097000000000001</v>
      </c>
      <c r="H3311" s="2">
        <v>28</v>
      </c>
      <c r="I3311" s="2">
        <v>30.601000000000003</v>
      </c>
    </row>
    <row r="3312" spans="1:9">
      <c r="A3312">
        <v>42854.524305555555</v>
      </c>
      <c r="D3312" s="2">
        <v>25.194000000000003</v>
      </c>
      <c r="E3312" s="2">
        <v>25.194999999999997</v>
      </c>
      <c r="F3312" s="2">
        <v>25.097000000000001</v>
      </c>
      <c r="G3312" s="2">
        <v>25.097000000000001</v>
      </c>
      <c r="H3312" s="2">
        <v>28</v>
      </c>
      <c r="I3312" s="2">
        <v>30.601000000000003</v>
      </c>
    </row>
    <row r="3313" spans="1:9">
      <c r="A3313">
        <v>42854.524652777778</v>
      </c>
      <c r="D3313" s="2">
        <v>25.097000000000001</v>
      </c>
      <c r="E3313" s="2">
        <v>25.194999999999997</v>
      </c>
      <c r="F3313" s="2">
        <v>25.194000000000003</v>
      </c>
      <c r="G3313" s="2">
        <v>25.097000000000001</v>
      </c>
      <c r="H3313" s="2">
        <v>28</v>
      </c>
      <c r="I3313" s="2">
        <v>30.601000000000003</v>
      </c>
    </row>
    <row r="3314" spans="1:9">
      <c r="A3314">
        <v>42854.525000000001</v>
      </c>
      <c r="D3314" s="2">
        <v>25.097000000000001</v>
      </c>
      <c r="E3314" s="2">
        <v>25.194999999999997</v>
      </c>
      <c r="F3314" s="2">
        <v>25.194000000000003</v>
      </c>
      <c r="G3314" s="2">
        <v>25.097000000000001</v>
      </c>
      <c r="H3314" s="2">
        <v>28</v>
      </c>
      <c r="I3314" s="2">
        <v>30.601000000000003</v>
      </c>
    </row>
    <row r="3315" spans="1:9">
      <c r="A3315">
        <v>42854.525347222225</v>
      </c>
      <c r="D3315" s="2">
        <v>25.097000000000001</v>
      </c>
      <c r="E3315" s="2">
        <v>25.096999999999998</v>
      </c>
      <c r="F3315" s="2">
        <v>25.194000000000003</v>
      </c>
      <c r="G3315" s="2">
        <v>25.097000000000001</v>
      </c>
      <c r="H3315" s="2">
        <v>28</v>
      </c>
      <c r="I3315" s="2">
        <v>30.601000000000003</v>
      </c>
    </row>
    <row r="3316" spans="1:9">
      <c r="A3316">
        <v>42854.525694444441</v>
      </c>
      <c r="D3316" s="2">
        <v>25.097000000000001</v>
      </c>
      <c r="E3316" s="2">
        <v>25.096999999999998</v>
      </c>
      <c r="F3316" s="2">
        <v>25.194000000000003</v>
      </c>
      <c r="G3316" s="2">
        <v>25.097000000000001</v>
      </c>
      <c r="H3316" s="2">
        <v>28</v>
      </c>
      <c r="I3316" s="2">
        <v>30.601000000000003</v>
      </c>
    </row>
    <row r="3317" spans="1:9">
      <c r="A3317">
        <v>42854.526041666664</v>
      </c>
      <c r="D3317" s="2">
        <v>25.097000000000001</v>
      </c>
      <c r="E3317" s="2">
        <v>25.096999999999998</v>
      </c>
      <c r="F3317" s="2">
        <v>25.194000000000003</v>
      </c>
      <c r="G3317" s="2">
        <v>25.097000000000001</v>
      </c>
      <c r="H3317" s="2">
        <v>28</v>
      </c>
      <c r="I3317" s="2">
        <v>30.601000000000003</v>
      </c>
    </row>
    <row r="3318" spans="1:9">
      <c r="A3318">
        <v>42854.526388888888</v>
      </c>
      <c r="D3318" s="2">
        <v>25.097000000000001</v>
      </c>
      <c r="E3318" s="2">
        <v>25.096999999999998</v>
      </c>
      <c r="F3318" s="2">
        <v>25.194000000000003</v>
      </c>
      <c r="G3318" s="2">
        <v>25</v>
      </c>
      <c r="H3318" s="2">
        <v>28</v>
      </c>
      <c r="I3318" s="2">
        <v>30.601000000000003</v>
      </c>
    </row>
    <row r="3319" spans="1:9">
      <c r="A3319">
        <v>42854.526736111111</v>
      </c>
      <c r="D3319" s="2">
        <v>25.097000000000001</v>
      </c>
      <c r="E3319" s="2">
        <v>25.096999999999998</v>
      </c>
      <c r="F3319" s="2">
        <v>25.194000000000003</v>
      </c>
      <c r="G3319" s="2">
        <v>25</v>
      </c>
      <c r="H3319" s="2">
        <v>28</v>
      </c>
      <c r="I3319" s="2">
        <v>30.601000000000003</v>
      </c>
    </row>
    <row r="3320" spans="1:9">
      <c r="A3320">
        <v>42854.527083333334</v>
      </c>
      <c r="D3320" s="2">
        <v>25.097000000000001</v>
      </c>
      <c r="E3320" s="2">
        <v>25.096999999999998</v>
      </c>
      <c r="F3320" s="2">
        <v>25.194000000000003</v>
      </c>
      <c r="G3320" s="2">
        <v>25.097000000000001</v>
      </c>
      <c r="H3320" s="2">
        <v>28</v>
      </c>
      <c r="I3320" s="2">
        <v>30.601000000000003</v>
      </c>
    </row>
    <row r="3321" spans="1:9">
      <c r="A3321">
        <v>42854.527430555558</v>
      </c>
      <c r="D3321" s="2">
        <v>25.097000000000001</v>
      </c>
      <c r="E3321" s="2">
        <v>25.096999999999998</v>
      </c>
      <c r="F3321" s="2">
        <v>25.194000000000003</v>
      </c>
      <c r="G3321" s="2">
        <v>25.097000000000001</v>
      </c>
      <c r="H3321" s="2">
        <v>28</v>
      </c>
      <c r="I3321" s="2">
        <v>30.601000000000003</v>
      </c>
    </row>
    <row r="3322" spans="1:9">
      <c r="A3322">
        <v>42854.527777777781</v>
      </c>
      <c r="D3322" s="2">
        <v>25.097000000000001</v>
      </c>
      <c r="E3322" s="2">
        <v>25.096999999999998</v>
      </c>
      <c r="F3322" s="2">
        <v>25.194000000000003</v>
      </c>
      <c r="G3322" s="2">
        <v>25.097000000000001</v>
      </c>
      <c r="H3322" s="2">
        <v>28</v>
      </c>
      <c r="I3322" s="2">
        <v>30.601000000000003</v>
      </c>
    </row>
    <row r="3323" spans="1:9">
      <c r="A3323">
        <v>42854.528124999997</v>
      </c>
      <c r="D3323" s="2">
        <v>25.097000000000001</v>
      </c>
      <c r="E3323" s="2">
        <v>25.194999999999997</v>
      </c>
      <c r="F3323" s="2">
        <v>25.194000000000003</v>
      </c>
      <c r="G3323" s="2">
        <v>25.097000000000001</v>
      </c>
      <c r="H3323" s="2">
        <v>28</v>
      </c>
      <c r="I3323" s="2">
        <v>30.601000000000003</v>
      </c>
    </row>
    <row r="3324" spans="1:9">
      <c r="A3324">
        <v>42854.52847222222</v>
      </c>
      <c r="D3324" s="2">
        <v>25.097000000000001</v>
      </c>
      <c r="E3324" s="2">
        <v>25.194999999999997</v>
      </c>
      <c r="F3324" s="2">
        <v>25.194000000000003</v>
      </c>
      <c r="G3324" s="2">
        <v>25.097000000000001</v>
      </c>
      <c r="H3324" s="2">
        <v>28</v>
      </c>
      <c r="I3324" s="2">
        <v>30.601000000000003</v>
      </c>
    </row>
    <row r="3325" spans="1:9">
      <c r="A3325">
        <v>42854.528819444444</v>
      </c>
      <c r="D3325" s="2">
        <v>25.097000000000001</v>
      </c>
      <c r="E3325" s="2">
        <v>25.194999999999997</v>
      </c>
      <c r="F3325" s="2">
        <v>25.194000000000003</v>
      </c>
      <c r="G3325" s="2">
        <v>25.097000000000001</v>
      </c>
      <c r="H3325" s="2">
        <v>28</v>
      </c>
      <c r="I3325" s="2">
        <v>30.601000000000003</v>
      </c>
    </row>
    <row r="3326" spans="1:9">
      <c r="A3326">
        <v>42854.529166666667</v>
      </c>
      <c r="D3326" s="2">
        <v>25.097000000000001</v>
      </c>
      <c r="E3326" s="2">
        <v>25.194999999999997</v>
      </c>
      <c r="F3326" s="2">
        <v>25.194000000000003</v>
      </c>
      <c r="G3326" s="2">
        <v>25.097000000000001</v>
      </c>
      <c r="H3326" s="2">
        <v>28</v>
      </c>
      <c r="I3326" s="2">
        <v>30.601000000000003</v>
      </c>
    </row>
    <row r="3327" spans="1:9">
      <c r="A3327">
        <v>42854.529513888891</v>
      </c>
      <c r="D3327" s="2">
        <v>25.097000000000001</v>
      </c>
      <c r="E3327" s="2">
        <v>25.194999999999997</v>
      </c>
      <c r="F3327" s="2">
        <v>25.194000000000003</v>
      </c>
      <c r="G3327" s="2">
        <v>25.097000000000001</v>
      </c>
      <c r="H3327" s="2">
        <v>28</v>
      </c>
      <c r="I3327" s="2">
        <v>30.601000000000003</v>
      </c>
    </row>
    <row r="3328" spans="1:9">
      <c r="A3328">
        <v>42854.529861111114</v>
      </c>
      <c r="D3328" s="2">
        <v>25.097000000000001</v>
      </c>
      <c r="E3328" s="2">
        <v>25.096999999999998</v>
      </c>
      <c r="F3328" s="2">
        <v>25.194000000000003</v>
      </c>
      <c r="G3328" s="2">
        <v>25</v>
      </c>
      <c r="H3328" s="2">
        <v>28</v>
      </c>
      <c r="I3328" s="2">
        <v>30.601000000000003</v>
      </c>
    </row>
    <row r="3329" spans="1:9">
      <c r="A3329">
        <v>42854.53020833333</v>
      </c>
      <c r="D3329" s="2">
        <v>25.097000000000001</v>
      </c>
      <c r="E3329" s="2">
        <v>25.096999999999998</v>
      </c>
      <c r="F3329" s="2">
        <v>25.194000000000003</v>
      </c>
      <c r="G3329" s="2">
        <v>25.097000000000001</v>
      </c>
      <c r="H3329" s="2">
        <v>28</v>
      </c>
      <c r="I3329" s="2">
        <v>30.601000000000003</v>
      </c>
    </row>
    <row r="3330" spans="1:9">
      <c r="A3330">
        <v>42854.530555555553</v>
      </c>
      <c r="D3330" s="2">
        <v>25.097000000000001</v>
      </c>
      <c r="E3330" s="2">
        <v>25.096999999999998</v>
      </c>
      <c r="F3330" s="2">
        <v>25.194000000000003</v>
      </c>
      <c r="G3330" s="2">
        <v>25.097000000000001</v>
      </c>
      <c r="H3330" s="2">
        <v>28</v>
      </c>
      <c r="I3330" s="2">
        <v>30.601000000000003</v>
      </c>
    </row>
    <row r="3331" spans="1:9">
      <c r="A3331">
        <v>42854.530902777777</v>
      </c>
      <c r="D3331" s="2">
        <v>25.097000000000001</v>
      </c>
      <c r="E3331" s="2">
        <v>25.096999999999998</v>
      </c>
      <c r="F3331" s="2">
        <v>25.194000000000003</v>
      </c>
      <c r="G3331" s="2">
        <v>25.097000000000001</v>
      </c>
      <c r="H3331" s="2">
        <v>28</v>
      </c>
      <c r="I3331" s="2">
        <v>30.601000000000003</v>
      </c>
    </row>
    <row r="3332" spans="1:9">
      <c r="A3332">
        <v>42854.53125</v>
      </c>
      <c r="D3332" s="2">
        <v>25.097000000000001</v>
      </c>
      <c r="E3332" s="2">
        <v>25.096999999999998</v>
      </c>
      <c r="F3332" s="2">
        <v>25.194000000000003</v>
      </c>
      <c r="G3332" s="2">
        <v>25.097000000000001</v>
      </c>
      <c r="H3332" s="2">
        <v>28</v>
      </c>
      <c r="I3332" s="2">
        <v>30.601000000000003</v>
      </c>
    </row>
    <row r="3333" spans="1:9">
      <c r="A3333">
        <v>42854.531597222223</v>
      </c>
      <c r="D3333" s="2">
        <v>25.097000000000001</v>
      </c>
      <c r="E3333" s="2">
        <v>25.096999999999998</v>
      </c>
      <c r="F3333" s="2">
        <v>25.194000000000003</v>
      </c>
      <c r="G3333" s="2">
        <v>25.097000000000001</v>
      </c>
      <c r="H3333" s="2">
        <v>28</v>
      </c>
      <c r="I3333" s="2">
        <v>30.601000000000003</v>
      </c>
    </row>
    <row r="3334" spans="1:9">
      <c r="A3334">
        <v>42854.531944444447</v>
      </c>
      <c r="D3334" s="2">
        <v>25.097000000000001</v>
      </c>
      <c r="E3334" s="2">
        <v>25.096999999999998</v>
      </c>
      <c r="F3334" s="2">
        <v>25.194000000000003</v>
      </c>
      <c r="G3334" s="2">
        <v>25.097000000000001</v>
      </c>
      <c r="H3334" s="2">
        <v>28</v>
      </c>
      <c r="I3334" s="2">
        <v>30.601000000000003</v>
      </c>
    </row>
    <row r="3335" spans="1:9">
      <c r="A3335">
        <v>42854.53229166667</v>
      </c>
      <c r="D3335" s="2">
        <v>25.097000000000001</v>
      </c>
      <c r="E3335" s="2">
        <v>25.096999999999998</v>
      </c>
      <c r="F3335" s="2">
        <v>25.194000000000003</v>
      </c>
      <c r="G3335" s="2">
        <v>25.097000000000001</v>
      </c>
      <c r="H3335" s="2">
        <v>28</v>
      </c>
      <c r="I3335" s="2">
        <v>30.601000000000003</v>
      </c>
    </row>
    <row r="3336" spans="1:9">
      <c r="A3336">
        <v>42854.532638888886</v>
      </c>
      <c r="D3336" s="2">
        <v>25.097000000000001</v>
      </c>
      <c r="E3336" s="2">
        <v>25.096999999999998</v>
      </c>
      <c r="F3336" s="2">
        <v>25.194000000000003</v>
      </c>
      <c r="G3336" s="2">
        <v>25.097000000000001</v>
      </c>
      <c r="H3336" s="2">
        <v>28</v>
      </c>
      <c r="I3336" s="2">
        <v>30.601000000000003</v>
      </c>
    </row>
    <row r="3337" spans="1:9">
      <c r="A3337">
        <v>42854.532986111109</v>
      </c>
      <c r="D3337" s="2">
        <v>25.097000000000001</v>
      </c>
      <c r="E3337" s="2">
        <v>25.096999999999998</v>
      </c>
      <c r="F3337" s="2">
        <v>25.194000000000003</v>
      </c>
      <c r="G3337" s="2">
        <v>25</v>
      </c>
      <c r="H3337" s="2">
        <v>28</v>
      </c>
      <c r="I3337" s="2">
        <v>30.601000000000003</v>
      </c>
    </row>
    <row r="3338" spans="1:9">
      <c r="A3338">
        <v>42854.533333333333</v>
      </c>
      <c r="D3338" s="2">
        <v>25.097000000000001</v>
      </c>
      <c r="E3338" s="2">
        <v>25.194999999999997</v>
      </c>
      <c r="F3338" s="2">
        <v>25.194000000000003</v>
      </c>
      <c r="G3338" s="2">
        <v>25</v>
      </c>
      <c r="H3338" s="2">
        <v>28</v>
      </c>
      <c r="I3338" s="2">
        <v>30.601000000000003</v>
      </c>
    </row>
    <row r="3339" spans="1:9">
      <c r="A3339">
        <v>42854.533680555556</v>
      </c>
      <c r="D3339" s="2">
        <v>25.097000000000001</v>
      </c>
      <c r="E3339" s="2">
        <v>25.194999999999997</v>
      </c>
      <c r="F3339" s="2">
        <v>25.194000000000003</v>
      </c>
      <c r="G3339" s="2">
        <v>25</v>
      </c>
      <c r="H3339" s="2">
        <v>28</v>
      </c>
      <c r="I3339" s="2">
        <v>30.601000000000003</v>
      </c>
    </row>
    <row r="3340" spans="1:9">
      <c r="A3340">
        <v>42854.53402777778</v>
      </c>
      <c r="D3340" s="2">
        <v>25.097000000000001</v>
      </c>
      <c r="E3340" s="2">
        <v>25.194999999999997</v>
      </c>
      <c r="F3340" s="2">
        <v>25.194000000000003</v>
      </c>
      <c r="G3340" s="2">
        <v>25</v>
      </c>
      <c r="H3340" s="2">
        <v>28</v>
      </c>
      <c r="I3340" s="2">
        <v>30.601000000000003</v>
      </c>
    </row>
    <row r="3341" spans="1:9">
      <c r="A3341">
        <v>42854.534375000003</v>
      </c>
      <c r="D3341" s="2">
        <v>25.097000000000001</v>
      </c>
      <c r="E3341" s="2">
        <v>25.194999999999997</v>
      </c>
      <c r="F3341" s="2">
        <v>25.194000000000003</v>
      </c>
      <c r="G3341" s="2">
        <v>25</v>
      </c>
      <c r="H3341" s="2">
        <v>28</v>
      </c>
      <c r="I3341" s="2">
        <v>30.601000000000003</v>
      </c>
    </row>
    <row r="3342" spans="1:9">
      <c r="A3342">
        <v>42854.534722222219</v>
      </c>
      <c r="D3342" s="2">
        <v>25.097000000000001</v>
      </c>
      <c r="E3342" s="2">
        <v>25.096999999999998</v>
      </c>
      <c r="F3342" s="2">
        <v>25.194000000000003</v>
      </c>
      <c r="G3342" s="2">
        <v>25</v>
      </c>
      <c r="H3342" s="2">
        <v>28</v>
      </c>
      <c r="I3342" s="2">
        <v>30.601000000000003</v>
      </c>
    </row>
    <row r="3343" spans="1:9">
      <c r="A3343">
        <v>42854.535069444442</v>
      </c>
      <c r="D3343" s="2">
        <v>25.097000000000001</v>
      </c>
      <c r="E3343" s="2">
        <v>25.096999999999998</v>
      </c>
      <c r="F3343" s="2">
        <v>25.194000000000003</v>
      </c>
      <c r="G3343" s="2">
        <v>25.097000000000001</v>
      </c>
      <c r="H3343" s="2">
        <v>28</v>
      </c>
      <c r="I3343" s="2">
        <v>30.601000000000003</v>
      </c>
    </row>
    <row r="3344" spans="1:9">
      <c r="A3344">
        <v>42854.535416666666</v>
      </c>
      <c r="D3344" s="2">
        <v>25.097000000000001</v>
      </c>
      <c r="E3344" s="2">
        <v>25.096999999999998</v>
      </c>
      <c r="F3344" s="2">
        <v>25.194000000000003</v>
      </c>
      <c r="G3344" s="2">
        <v>25.097000000000001</v>
      </c>
      <c r="H3344" s="2">
        <v>28</v>
      </c>
      <c r="I3344" s="2">
        <v>30.601000000000003</v>
      </c>
    </row>
    <row r="3345" spans="1:9">
      <c r="A3345">
        <v>42854.535763888889</v>
      </c>
      <c r="D3345" s="2">
        <v>25.097000000000001</v>
      </c>
      <c r="E3345" s="2">
        <v>25.096999999999998</v>
      </c>
      <c r="F3345" s="2">
        <v>25.194000000000003</v>
      </c>
      <c r="G3345" s="2">
        <v>25.097000000000001</v>
      </c>
      <c r="H3345" s="2">
        <v>28</v>
      </c>
      <c r="I3345" s="2">
        <v>30.601000000000003</v>
      </c>
    </row>
    <row r="3346" spans="1:9">
      <c r="A3346">
        <v>42854.536111111112</v>
      </c>
      <c r="D3346" s="2">
        <v>25.097000000000001</v>
      </c>
      <c r="E3346" s="2">
        <v>25.096999999999998</v>
      </c>
      <c r="F3346" s="2">
        <v>25.194000000000003</v>
      </c>
      <c r="G3346" s="2">
        <v>25.097000000000001</v>
      </c>
      <c r="H3346" s="2">
        <v>28</v>
      </c>
      <c r="I3346" s="2">
        <v>30.601000000000003</v>
      </c>
    </row>
    <row r="3347" spans="1:9">
      <c r="A3347">
        <v>42854.536458333336</v>
      </c>
      <c r="D3347" s="2">
        <v>25.097000000000001</v>
      </c>
      <c r="E3347" s="2">
        <v>25.096999999999998</v>
      </c>
      <c r="F3347" s="2">
        <v>25.194000000000003</v>
      </c>
      <c r="G3347" s="2">
        <v>25.097000000000001</v>
      </c>
      <c r="H3347" s="2">
        <v>28</v>
      </c>
      <c r="I3347" s="2">
        <v>30.601000000000003</v>
      </c>
    </row>
    <row r="3348" spans="1:9">
      <c r="A3348">
        <v>42854.536805555559</v>
      </c>
      <c r="D3348" s="2">
        <v>25.097000000000001</v>
      </c>
      <c r="E3348" s="2">
        <v>25.096999999999998</v>
      </c>
      <c r="F3348" s="2">
        <v>25.194000000000003</v>
      </c>
      <c r="G3348" s="2">
        <v>25.097000000000001</v>
      </c>
      <c r="H3348" s="2">
        <v>28</v>
      </c>
      <c r="I3348" s="2">
        <v>30.601000000000003</v>
      </c>
    </row>
    <row r="3349" spans="1:9">
      <c r="A3349">
        <v>42854.537152777775</v>
      </c>
      <c r="D3349" s="2">
        <v>25.097000000000001</v>
      </c>
      <c r="E3349" s="2">
        <v>25.096999999999998</v>
      </c>
      <c r="F3349" s="2">
        <v>25.194000000000003</v>
      </c>
      <c r="G3349" s="2">
        <v>25.097000000000001</v>
      </c>
      <c r="H3349" s="2">
        <v>28</v>
      </c>
      <c r="I3349" s="2">
        <v>30.601000000000003</v>
      </c>
    </row>
    <row r="3350" spans="1:9">
      <c r="A3350">
        <v>42854.537499999999</v>
      </c>
      <c r="D3350" s="2">
        <v>25.097000000000001</v>
      </c>
      <c r="E3350" s="2">
        <v>25.096999999999998</v>
      </c>
      <c r="F3350" s="2">
        <v>25.194000000000003</v>
      </c>
      <c r="G3350" s="2">
        <v>25.097000000000001</v>
      </c>
      <c r="H3350" s="2">
        <v>28</v>
      </c>
      <c r="I3350" s="2">
        <v>30.601000000000003</v>
      </c>
    </row>
    <row r="3351" spans="1:9">
      <c r="A3351">
        <v>42854.537847222222</v>
      </c>
      <c r="D3351" s="2">
        <v>25.097000000000001</v>
      </c>
      <c r="E3351" s="2">
        <v>25.194999999999997</v>
      </c>
      <c r="F3351" s="2">
        <v>25.194000000000003</v>
      </c>
      <c r="G3351" s="2">
        <v>25.097000000000001</v>
      </c>
      <c r="H3351" s="2">
        <v>28</v>
      </c>
      <c r="I3351" s="2">
        <v>30.601000000000003</v>
      </c>
    </row>
    <row r="3352" spans="1:9">
      <c r="A3352">
        <v>42854.538194444445</v>
      </c>
      <c r="D3352" s="2">
        <v>25.097000000000001</v>
      </c>
      <c r="E3352" s="2">
        <v>25.194999999999997</v>
      </c>
      <c r="F3352" s="2">
        <v>25.194000000000003</v>
      </c>
      <c r="G3352" s="2">
        <v>25.097000000000001</v>
      </c>
      <c r="H3352" s="2">
        <v>28</v>
      </c>
      <c r="I3352" s="2">
        <v>30.601000000000003</v>
      </c>
    </row>
    <row r="3353" spans="1:9">
      <c r="A3353">
        <v>42854.538541666669</v>
      </c>
      <c r="D3353" s="2">
        <v>25.097000000000001</v>
      </c>
      <c r="E3353" s="2">
        <v>25.194999999999997</v>
      </c>
      <c r="F3353" s="2">
        <v>25.194000000000003</v>
      </c>
      <c r="G3353" s="2">
        <v>25.097000000000001</v>
      </c>
      <c r="H3353" s="2">
        <v>28</v>
      </c>
      <c r="I3353" s="2">
        <v>30.601000000000003</v>
      </c>
    </row>
    <row r="3354" spans="1:9">
      <c r="A3354">
        <v>42854.538888888892</v>
      </c>
      <c r="D3354" s="2">
        <v>25.097000000000001</v>
      </c>
      <c r="E3354" s="2">
        <v>25.194999999999997</v>
      </c>
      <c r="F3354" s="2">
        <v>25.194000000000003</v>
      </c>
      <c r="G3354" s="2">
        <v>25.097000000000001</v>
      </c>
      <c r="H3354" s="2">
        <v>28</v>
      </c>
      <c r="I3354" s="2">
        <v>30.601000000000003</v>
      </c>
    </row>
    <row r="3355" spans="1:9">
      <c r="A3355">
        <v>42854.539236111108</v>
      </c>
      <c r="D3355" s="2">
        <v>25.097000000000001</v>
      </c>
      <c r="E3355" s="2">
        <v>25.096999999999998</v>
      </c>
      <c r="F3355" s="2">
        <v>25.194000000000003</v>
      </c>
      <c r="G3355" s="2">
        <v>25.097000000000001</v>
      </c>
      <c r="H3355" s="2">
        <v>28</v>
      </c>
      <c r="I3355" s="2">
        <v>30.601000000000003</v>
      </c>
    </row>
    <row r="3356" spans="1:9">
      <c r="A3356">
        <v>42854.539583333331</v>
      </c>
      <c r="D3356" s="2">
        <v>25.097000000000001</v>
      </c>
      <c r="E3356" s="2">
        <v>25.096999999999998</v>
      </c>
      <c r="F3356" s="2">
        <v>25.194000000000003</v>
      </c>
      <c r="G3356" s="2">
        <v>25.097000000000001</v>
      </c>
      <c r="H3356" s="2">
        <v>28</v>
      </c>
      <c r="I3356" s="2">
        <v>30.601000000000003</v>
      </c>
    </row>
    <row r="3357" spans="1:9">
      <c r="A3357">
        <v>42854.539930555555</v>
      </c>
      <c r="D3357" s="2">
        <v>25.097000000000001</v>
      </c>
      <c r="E3357" s="2">
        <v>25.096999999999998</v>
      </c>
      <c r="F3357" s="2">
        <v>25.194000000000003</v>
      </c>
      <c r="G3357" s="2">
        <v>25.097000000000001</v>
      </c>
      <c r="H3357" s="2">
        <v>28</v>
      </c>
      <c r="I3357" s="2">
        <v>30.601000000000003</v>
      </c>
    </row>
    <row r="3358" spans="1:9">
      <c r="A3358">
        <v>42854.540277777778</v>
      </c>
      <c r="D3358" s="2">
        <v>25.097000000000001</v>
      </c>
      <c r="E3358" s="2">
        <v>25.096999999999998</v>
      </c>
      <c r="F3358" s="2">
        <v>25.194000000000003</v>
      </c>
      <c r="G3358" s="2">
        <v>25.097000000000001</v>
      </c>
      <c r="H3358" s="2">
        <v>28</v>
      </c>
      <c r="I3358" s="2">
        <v>30.601000000000003</v>
      </c>
    </row>
    <row r="3359" spans="1:9">
      <c r="A3359">
        <v>42854.540625000001</v>
      </c>
      <c r="D3359" s="2">
        <v>25.097000000000001</v>
      </c>
      <c r="E3359" s="2">
        <v>25.096999999999998</v>
      </c>
      <c r="F3359" s="2">
        <v>25.194000000000003</v>
      </c>
      <c r="G3359" s="2">
        <v>25.097000000000001</v>
      </c>
      <c r="H3359" s="2">
        <v>28</v>
      </c>
      <c r="I3359" s="2">
        <v>30.601000000000003</v>
      </c>
    </row>
    <row r="3360" spans="1:9">
      <c r="A3360">
        <v>42854.540972222225</v>
      </c>
      <c r="D3360" s="2">
        <v>25.097000000000001</v>
      </c>
      <c r="E3360" s="2">
        <v>25.194999999999997</v>
      </c>
      <c r="F3360" s="2">
        <v>25.194000000000003</v>
      </c>
      <c r="G3360" s="2">
        <v>25.097000000000001</v>
      </c>
      <c r="H3360" s="2">
        <v>28</v>
      </c>
      <c r="I3360" s="2">
        <v>30.601000000000003</v>
      </c>
    </row>
    <row r="3361" spans="1:9">
      <c r="A3361">
        <v>42854.541319444441</v>
      </c>
      <c r="D3361" s="2">
        <v>25.097000000000001</v>
      </c>
      <c r="E3361" s="2">
        <v>25.194999999999997</v>
      </c>
      <c r="F3361" s="2">
        <v>25.194000000000003</v>
      </c>
      <c r="G3361" s="2">
        <v>25.097000000000001</v>
      </c>
      <c r="H3361" s="2">
        <v>28</v>
      </c>
      <c r="I3361" s="2">
        <v>30.601000000000003</v>
      </c>
    </row>
    <row r="3362" spans="1:9">
      <c r="A3362">
        <v>42854.541666666664</v>
      </c>
      <c r="D3362" s="2">
        <v>25.097000000000001</v>
      </c>
      <c r="E3362" s="2">
        <v>25.194999999999997</v>
      </c>
      <c r="F3362" s="2">
        <v>25.194000000000003</v>
      </c>
      <c r="G3362" s="2">
        <v>25.097000000000001</v>
      </c>
      <c r="H3362" s="2">
        <v>28</v>
      </c>
      <c r="I3362" s="2">
        <v>30.601000000000003</v>
      </c>
    </row>
    <row r="3363" spans="1:9">
      <c r="A3363">
        <v>42854.542013888888</v>
      </c>
      <c r="D3363" s="2">
        <v>25.097000000000001</v>
      </c>
      <c r="E3363" s="2">
        <v>25.096999999999998</v>
      </c>
      <c r="F3363" s="2">
        <v>25.194000000000003</v>
      </c>
      <c r="G3363" s="2">
        <v>25.097000000000001</v>
      </c>
      <c r="H3363" s="2">
        <v>28</v>
      </c>
      <c r="I3363" s="2">
        <v>30.601000000000003</v>
      </c>
    </row>
    <row r="3364" spans="1:9">
      <c r="A3364">
        <v>42854.542361111111</v>
      </c>
      <c r="D3364" s="2">
        <v>25.097000000000001</v>
      </c>
      <c r="E3364" s="2">
        <v>25.096999999999998</v>
      </c>
      <c r="F3364" s="2">
        <v>25.194000000000003</v>
      </c>
      <c r="G3364" s="2">
        <v>25.097000000000001</v>
      </c>
      <c r="H3364" s="2">
        <v>28</v>
      </c>
      <c r="I3364" s="2">
        <v>30.601000000000003</v>
      </c>
    </row>
    <row r="3365" spans="1:9">
      <c r="A3365">
        <v>42854.542708333334</v>
      </c>
      <c r="D3365" s="2">
        <v>25.097000000000001</v>
      </c>
      <c r="E3365" s="2">
        <v>25.194999999999997</v>
      </c>
      <c r="F3365" s="2">
        <v>25.194000000000003</v>
      </c>
      <c r="G3365" s="2">
        <v>25.097000000000001</v>
      </c>
      <c r="H3365" s="2">
        <v>28</v>
      </c>
      <c r="I3365" s="2">
        <v>30.601000000000003</v>
      </c>
    </row>
    <row r="3366" spans="1:9">
      <c r="A3366">
        <v>42854.543055555558</v>
      </c>
      <c r="D3366" s="2">
        <v>25.097000000000001</v>
      </c>
      <c r="E3366" s="2">
        <v>25.194999999999997</v>
      </c>
      <c r="F3366" s="2">
        <v>25.194000000000003</v>
      </c>
      <c r="G3366" s="2">
        <v>25.097000000000001</v>
      </c>
      <c r="H3366" s="2">
        <v>28</v>
      </c>
      <c r="I3366" s="2">
        <v>30.601000000000003</v>
      </c>
    </row>
    <row r="3367" spans="1:9">
      <c r="A3367">
        <v>42854.543402777781</v>
      </c>
      <c r="D3367" s="2">
        <v>25.097000000000001</v>
      </c>
      <c r="E3367" s="2">
        <v>25.194999999999997</v>
      </c>
      <c r="F3367" s="2">
        <v>25.194000000000003</v>
      </c>
      <c r="G3367" s="2">
        <v>25.097000000000001</v>
      </c>
      <c r="H3367" s="2">
        <v>28</v>
      </c>
      <c r="I3367" s="2">
        <v>30.601000000000003</v>
      </c>
    </row>
    <row r="3368" spans="1:9">
      <c r="A3368">
        <v>42854.543749999997</v>
      </c>
      <c r="D3368" s="2">
        <v>25.097000000000001</v>
      </c>
      <c r="E3368" s="2">
        <v>25.194999999999997</v>
      </c>
      <c r="F3368" s="2">
        <v>25.194000000000003</v>
      </c>
      <c r="G3368" s="2">
        <v>25.097000000000001</v>
      </c>
      <c r="H3368" s="2">
        <v>28</v>
      </c>
      <c r="I3368" s="2">
        <v>30.601000000000003</v>
      </c>
    </row>
    <row r="3369" spans="1:9">
      <c r="A3369">
        <v>42854.54409722222</v>
      </c>
      <c r="D3369" s="2">
        <v>25.097000000000001</v>
      </c>
      <c r="E3369" s="2">
        <v>25.194999999999997</v>
      </c>
      <c r="F3369" s="2">
        <v>25.194000000000003</v>
      </c>
      <c r="G3369" s="2">
        <v>25.097000000000001</v>
      </c>
      <c r="H3369" s="2">
        <v>28</v>
      </c>
      <c r="I3369" s="2">
        <v>30.601000000000003</v>
      </c>
    </row>
    <row r="3370" spans="1:9">
      <c r="A3370">
        <v>42854.544444444444</v>
      </c>
      <c r="D3370" s="2">
        <v>25.097000000000001</v>
      </c>
      <c r="E3370" s="2">
        <v>25.194999999999997</v>
      </c>
      <c r="F3370" s="2">
        <v>25.194000000000003</v>
      </c>
      <c r="G3370" s="2">
        <v>25.097000000000001</v>
      </c>
      <c r="H3370" s="2">
        <v>28</v>
      </c>
      <c r="I3370" s="2">
        <v>30.601000000000003</v>
      </c>
    </row>
    <row r="3371" spans="1:9">
      <c r="A3371">
        <v>42854.544791666667</v>
      </c>
      <c r="D3371" s="2">
        <v>25</v>
      </c>
      <c r="E3371" s="2">
        <v>25.096999999999998</v>
      </c>
      <c r="F3371" s="2">
        <v>25.194000000000003</v>
      </c>
      <c r="G3371" s="2">
        <v>25.097000000000001</v>
      </c>
      <c r="H3371" s="2">
        <v>28</v>
      </c>
      <c r="I3371" s="2">
        <v>30.601000000000003</v>
      </c>
    </row>
    <row r="3372" spans="1:9">
      <c r="A3372">
        <v>42854.545138888891</v>
      </c>
      <c r="D3372" s="2">
        <v>25</v>
      </c>
      <c r="E3372" s="2">
        <v>25.096999999999998</v>
      </c>
      <c r="F3372" s="2">
        <v>25.194000000000003</v>
      </c>
      <c r="G3372" s="2">
        <v>25.097000000000001</v>
      </c>
      <c r="H3372" s="2">
        <v>28</v>
      </c>
      <c r="I3372" s="2">
        <v>30.601000000000003</v>
      </c>
    </row>
    <row r="3373" spans="1:9">
      <c r="A3373">
        <v>42854.545486111114</v>
      </c>
      <c r="D3373" s="2">
        <v>25</v>
      </c>
      <c r="E3373" s="2">
        <v>25.096999999999998</v>
      </c>
      <c r="F3373" s="2">
        <v>25.194000000000003</v>
      </c>
      <c r="G3373" s="2">
        <v>25.097000000000001</v>
      </c>
      <c r="H3373" s="2">
        <v>28</v>
      </c>
      <c r="I3373" s="2">
        <v>30.601000000000003</v>
      </c>
    </row>
    <row r="3374" spans="1:9">
      <c r="A3374">
        <v>42854.54583333333</v>
      </c>
      <c r="D3374" s="2">
        <v>25</v>
      </c>
      <c r="E3374" s="2">
        <v>25.096999999999998</v>
      </c>
      <c r="F3374" s="2">
        <v>25.194000000000003</v>
      </c>
      <c r="G3374" s="2">
        <v>25.097000000000001</v>
      </c>
      <c r="H3374" s="2">
        <v>28</v>
      </c>
      <c r="I3374" s="2">
        <v>30.601000000000003</v>
      </c>
    </row>
    <row r="3375" spans="1:9">
      <c r="A3375">
        <v>42854.546180555553</v>
      </c>
      <c r="D3375" s="2">
        <v>25.097000000000001</v>
      </c>
      <c r="E3375" s="2">
        <v>25.096999999999998</v>
      </c>
      <c r="F3375" s="2">
        <v>25.194000000000003</v>
      </c>
      <c r="G3375" s="2">
        <v>25.097000000000001</v>
      </c>
      <c r="H3375" s="2">
        <v>28</v>
      </c>
      <c r="I3375" s="2">
        <v>30.601000000000003</v>
      </c>
    </row>
    <row r="3376" spans="1:9">
      <c r="A3376">
        <v>42854.546527777777</v>
      </c>
      <c r="D3376" s="2">
        <v>25.097000000000001</v>
      </c>
      <c r="E3376" s="2">
        <v>25.096999999999998</v>
      </c>
      <c r="F3376" s="2">
        <v>25.194000000000003</v>
      </c>
      <c r="G3376" s="2">
        <v>25.097000000000001</v>
      </c>
      <c r="H3376" s="2">
        <v>28</v>
      </c>
      <c r="I3376" s="2">
        <v>30.601000000000003</v>
      </c>
    </row>
    <row r="3377" spans="1:9">
      <c r="A3377">
        <v>42854.546875</v>
      </c>
      <c r="D3377" s="2">
        <v>25.097000000000001</v>
      </c>
      <c r="E3377" s="2">
        <v>25.096999999999998</v>
      </c>
      <c r="F3377" s="2">
        <v>25.194000000000003</v>
      </c>
      <c r="G3377" s="2">
        <v>25.097000000000001</v>
      </c>
      <c r="H3377" s="2">
        <v>28</v>
      </c>
      <c r="I3377" s="2">
        <v>30.601000000000003</v>
      </c>
    </row>
    <row r="3378" spans="1:9">
      <c r="A3378">
        <v>42854.547222222223</v>
      </c>
      <c r="D3378" s="2">
        <v>25.097000000000001</v>
      </c>
      <c r="E3378" s="2">
        <v>25.194999999999997</v>
      </c>
      <c r="F3378" s="2">
        <v>25.194000000000003</v>
      </c>
      <c r="G3378" s="2">
        <v>25.097000000000001</v>
      </c>
      <c r="H3378" s="2">
        <v>28</v>
      </c>
      <c r="I3378" s="2">
        <v>30.601000000000003</v>
      </c>
    </row>
    <row r="3379" spans="1:9">
      <c r="A3379">
        <v>42854.547569444447</v>
      </c>
      <c r="D3379" s="2">
        <v>25.097000000000001</v>
      </c>
      <c r="E3379" s="2">
        <v>25.194999999999997</v>
      </c>
      <c r="F3379" s="2">
        <v>25.194000000000003</v>
      </c>
      <c r="G3379" s="2">
        <v>25.097000000000001</v>
      </c>
      <c r="H3379" s="2">
        <v>28</v>
      </c>
      <c r="I3379" s="2">
        <v>30.601000000000003</v>
      </c>
    </row>
    <row r="3380" spans="1:9">
      <c r="A3380">
        <v>42854.54791666667</v>
      </c>
      <c r="D3380" s="2">
        <v>25.097000000000001</v>
      </c>
      <c r="E3380" s="2">
        <v>25.194999999999997</v>
      </c>
      <c r="F3380" s="2">
        <v>25.194000000000003</v>
      </c>
      <c r="G3380" s="2">
        <v>25.097000000000001</v>
      </c>
      <c r="H3380" s="2">
        <v>28</v>
      </c>
      <c r="I3380" s="2">
        <v>30.601000000000003</v>
      </c>
    </row>
    <row r="3381" spans="1:9">
      <c r="A3381">
        <v>42854.548263888886</v>
      </c>
      <c r="D3381" s="2">
        <v>25.097000000000001</v>
      </c>
      <c r="E3381" s="2">
        <v>25.194999999999997</v>
      </c>
      <c r="F3381" s="2">
        <v>25.194000000000003</v>
      </c>
      <c r="G3381" s="2">
        <v>25.097000000000001</v>
      </c>
      <c r="H3381" s="2">
        <v>28</v>
      </c>
      <c r="I3381" s="2">
        <v>30.601000000000003</v>
      </c>
    </row>
    <row r="3382" spans="1:9">
      <c r="A3382">
        <v>42854.548611111109</v>
      </c>
      <c r="D3382" s="2">
        <v>25.097000000000001</v>
      </c>
      <c r="E3382" s="2">
        <v>25.194999999999997</v>
      </c>
      <c r="F3382" s="2">
        <v>25.194000000000003</v>
      </c>
      <c r="G3382" s="2">
        <v>25.097000000000001</v>
      </c>
      <c r="H3382" s="2">
        <v>28</v>
      </c>
      <c r="I3382" s="2">
        <v>30.5</v>
      </c>
    </row>
    <row r="3383" spans="1:9">
      <c r="A3383">
        <v>42854.548958333333</v>
      </c>
      <c r="D3383" s="2">
        <v>25.097000000000001</v>
      </c>
      <c r="E3383" s="2">
        <v>25.194999999999997</v>
      </c>
      <c r="F3383" s="2">
        <v>25.194000000000003</v>
      </c>
      <c r="G3383" s="2">
        <v>25.097000000000001</v>
      </c>
      <c r="H3383" s="2">
        <v>28</v>
      </c>
      <c r="I3383" s="2">
        <v>30.5</v>
      </c>
    </row>
    <row r="3384" spans="1:9">
      <c r="A3384">
        <v>42854.549305555556</v>
      </c>
      <c r="D3384" s="2">
        <v>25.097000000000001</v>
      </c>
      <c r="E3384" s="2">
        <v>25.194999999999997</v>
      </c>
      <c r="F3384" s="2">
        <v>25.194000000000003</v>
      </c>
      <c r="G3384" s="2">
        <v>25</v>
      </c>
      <c r="H3384" s="2">
        <v>28</v>
      </c>
      <c r="I3384" s="2">
        <v>30.5</v>
      </c>
    </row>
    <row r="3385" spans="1:9">
      <c r="A3385">
        <v>42854.54965277778</v>
      </c>
      <c r="D3385" s="2">
        <v>25.097000000000001</v>
      </c>
      <c r="E3385" s="2">
        <v>25.194999999999997</v>
      </c>
      <c r="F3385" s="2">
        <v>25.194000000000003</v>
      </c>
      <c r="G3385" s="2">
        <v>25</v>
      </c>
      <c r="H3385" s="2">
        <v>28</v>
      </c>
      <c r="I3385" s="2">
        <v>30.5</v>
      </c>
    </row>
    <row r="3386" spans="1:9">
      <c r="A3386">
        <v>42854.55</v>
      </c>
      <c r="D3386" s="2">
        <v>25.097000000000001</v>
      </c>
      <c r="E3386" s="2">
        <v>25.096999999999998</v>
      </c>
      <c r="F3386" s="2">
        <v>25.194000000000003</v>
      </c>
      <c r="G3386" s="2">
        <v>25</v>
      </c>
      <c r="H3386" s="2">
        <v>28</v>
      </c>
      <c r="I3386" s="2">
        <v>30.5</v>
      </c>
    </row>
    <row r="3387" spans="1:9">
      <c r="A3387">
        <v>42854.550347222219</v>
      </c>
      <c r="D3387" s="2">
        <v>25.097000000000001</v>
      </c>
      <c r="E3387" s="2">
        <v>25.194999999999997</v>
      </c>
      <c r="F3387" s="2">
        <v>25.194000000000003</v>
      </c>
      <c r="G3387" s="2">
        <v>25</v>
      </c>
      <c r="H3387" s="2">
        <v>28</v>
      </c>
      <c r="I3387" s="2">
        <v>30.5</v>
      </c>
    </row>
    <row r="3388" spans="1:9">
      <c r="A3388">
        <v>42854.550694444442</v>
      </c>
      <c r="D3388" s="2">
        <v>25.097000000000001</v>
      </c>
      <c r="E3388" s="2">
        <v>25.194999999999997</v>
      </c>
      <c r="F3388" s="2">
        <v>25.194000000000003</v>
      </c>
      <c r="G3388" s="2">
        <v>25</v>
      </c>
      <c r="H3388" s="2">
        <v>28</v>
      </c>
      <c r="I3388" s="2">
        <v>30.5</v>
      </c>
    </row>
    <row r="3389" spans="1:9">
      <c r="A3389">
        <v>42854.551041666666</v>
      </c>
      <c r="D3389" s="2">
        <v>25.097000000000001</v>
      </c>
      <c r="E3389" s="2">
        <v>25.194999999999997</v>
      </c>
      <c r="F3389" s="2">
        <v>25.194000000000003</v>
      </c>
      <c r="G3389" s="2">
        <v>25</v>
      </c>
      <c r="H3389" s="2">
        <v>28</v>
      </c>
      <c r="I3389" s="2">
        <v>30.5</v>
      </c>
    </row>
    <row r="3390" spans="1:9">
      <c r="A3390">
        <v>42854.551388888889</v>
      </c>
      <c r="D3390" s="2">
        <v>25.097000000000001</v>
      </c>
      <c r="E3390" s="2">
        <v>25.194999999999997</v>
      </c>
      <c r="F3390" s="2">
        <v>25.194000000000003</v>
      </c>
      <c r="G3390" s="2">
        <v>25</v>
      </c>
      <c r="H3390" s="2">
        <v>28</v>
      </c>
      <c r="I3390" s="2">
        <v>30.5</v>
      </c>
    </row>
    <row r="3391" spans="1:9">
      <c r="A3391">
        <v>42854.551736111112</v>
      </c>
      <c r="D3391" s="2">
        <v>25.097000000000001</v>
      </c>
      <c r="E3391" s="2">
        <v>25.194999999999997</v>
      </c>
      <c r="F3391" s="2">
        <v>25.194000000000003</v>
      </c>
      <c r="G3391" s="2">
        <v>25.097000000000001</v>
      </c>
      <c r="H3391" s="2">
        <v>28</v>
      </c>
      <c r="I3391" s="2">
        <v>30.398000000000003</v>
      </c>
    </row>
    <row r="3392" spans="1:9">
      <c r="A3392">
        <v>42854.552083333336</v>
      </c>
      <c r="D3392" s="2">
        <v>25.097000000000001</v>
      </c>
      <c r="E3392" s="2">
        <v>25.194999999999997</v>
      </c>
      <c r="F3392" s="2">
        <v>25.194000000000003</v>
      </c>
      <c r="G3392" s="2">
        <v>25</v>
      </c>
      <c r="H3392" s="2">
        <v>28</v>
      </c>
      <c r="I3392" s="2">
        <v>30.398000000000003</v>
      </c>
    </row>
    <row r="3393" spans="1:9">
      <c r="A3393">
        <v>42854.552430555559</v>
      </c>
      <c r="D3393" s="2">
        <v>25.097000000000001</v>
      </c>
      <c r="E3393" s="2">
        <v>25.096999999999998</v>
      </c>
      <c r="F3393" s="2">
        <v>25.194000000000003</v>
      </c>
      <c r="G3393" s="2">
        <v>25.097000000000001</v>
      </c>
      <c r="H3393" s="2">
        <v>28</v>
      </c>
      <c r="I3393" s="2">
        <v>30.398000000000003</v>
      </c>
    </row>
    <row r="3394" spans="1:9">
      <c r="A3394">
        <v>42854.552777777775</v>
      </c>
      <c r="D3394" s="2">
        <v>25.097000000000001</v>
      </c>
      <c r="E3394" s="2">
        <v>25.194999999999997</v>
      </c>
      <c r="F3394" s="2">
        <v>25.194000000000003</v>
      </c>
      <c r="G3394" s="2">
        <v>25.097000000000001</v>
      </c>
      <c r="H3394" s="2">
        <v>28</v>
      </c>
      <c r="I3394" s="2">
        <v>30.398000000000003</v>
      </c>
    </row>
    <row r="3395" spans="1:9">
      <c r="A3395">
        <v>42854.553124999999</v>
      </c>
      <c r="D3395" s="2">
        <v>25.097000000000001</v>
      </c>
      <c r="E3395" s="2">
        <v>25.194999999999997</v>
      </c>
      <c r="F3395" s="2">
        <v>25.194000000000003</v>
      </c>
      <c r="G3395" s="2">
        <v>25.097000000000001</v>
      </c>
      <c r="H3395" s="2">
        <v>28</v>
      </c>
      <c r="I3395" s="2">
        <v>30.398000000000003</v>
      </c>
    </row>
    <row r="3396" spans="1:9">
      <c r="A3396">
        <v>42854.553472222222</v>
      </c>
      <c r="D3396" s="2">
        <v>25.097000000000001</v>
      </c>
      <c r="E3396" s="2">
        <v>25.194999999999997</v>
      </c>
      <c r="F3396" s="2">
        <v>25.194000000000003</v>
      </c>
      <c r="G3396" s="2">
        <v>25</v>
      </c>
      <c r="H3396" s="2">
        <v>28</v>
      </c>
      <c r="I3396" s="2">
        <v>30.398000000000003</v>
      </c>
    </row>
    <row r="3397" spans="1:9">
      <c r="A3397">
        <v>42854.553819444445</v>
      </c>
      <c r="D3397" s="2">
        <v>25.097000000000001</v>
      </c>
      <c r="E3397" s="2">
        <v>25.194999999999997</v>
      </c>
      <c r="F3397" s="2">
        <v>25.097000000000001</v>
      </c>
      <c r="G3397" s="2">
        <v>25</v>
      </c>
      <c r="H3397" s="2">
        <v>28</v>
      </c>
      <c r="I3397" s="2">
        <v>30.398000000000003</v>
      </c>
    </row>
    <row r="3398" spans="1:9">
      <c r="A3398">
        <v>42854.554166666669</v>
      </c>
      <c r="D3398" s="2">
        <v>25.097000000000001</v>
      </c>
      <c r="E3398" s="2">
        <v>25.194999999999997</v>
      </c>
      <c r="F3398" s="2">
        <v>25.097000000000001</v>
      </c>
      <c r="G3398" s="2">
        <v>25</v>
      </c>
      <c r="H3398" s="2">
        <v>28</v>
      </c>
      <c r="I3398" s="2">
        <v>30.398000000000003</v>
      </c>
    </row>
    <row r="3399" spans="1:9">
      <c r="A3399">
        <v>42854.554513888892</v>
      </c>
      <c r="D3399" s="2">
        <v>25.097000000000001</v>
      </c>
      <c r="E3399" s="2">
        <v>25.096999999999998</v>
      </c>
      <c r="F3399" s="2">
        <v>25.097000000000001</v>
      </c>
      <c r="G3399" s="2">
        <v>25</v>
      </c>
      <c r="H3399" s="2">
        <v>28</v>
      </c>
      <c r="I3399" s="2">
        <v>30.398000000000003</v>
      </c>
    </row>
    <row r="3400" spans="1:9">
      <c r="A3400">
        <v>42854.554861111108</v>
      </c>
      <c r="D3400" s="2">
        <v>25.097000000000001</v>
      </c>
      <c r="E3400" s="2">
        <v>25.096999999999998</v>
      </c>
      <c r="F3400" s="2">
        <v>25.097000000000001</v>
      </c>
      <c r="G3400" s="2">
        <v>25</v>
      </c>
      <c r="H3400" s="2">
        <v>28</v>
      </c>
      <c r="I3400" s="2">
        <v>30.398000000000003</v>
      </c>
    </row>
    <row r="3401" spans="1:9">
      <c r="A3401">
        <v>42854.555208333331</v>
      </c>
      <c r="D3401" s="2">
        <v>25.097000000000001</v>
      </c>
      <c r="E3401" s="2">
        <v>25.096999999999998</v>
      </c>
      <c r="F3401" s="2">
        <v>25.097000000000001</v>
      </c>
      <c r="G3401" s="2">
        <v>25</v>
      </c>
      <c r="H3401" s="2">
        <v>28</v>
      </c>
      <c r="I3401" s="2">
        <v>30.398000000000003</v>
      </c>
    </row>
    <row r="3402" spans="1:9">
      <c r="A3402">
        <v>42854.555555555555</v>
      </c>
      <c r="D3402" s="2">
        <v>25.097000000000001</v>
      </c>
      <c r="E3402" s="2">
        <v>25.096999999999998</v>
      </c>
      <c r="F3402" s="2">
        <v>25.097000000000001</v>
      </c>
      <c r="G3402" s="2">
        <v>25</v>
      </c>
      <c r="H3402" s="2">
        <v>28</v>
      </c>
      <c r="I3402" s="2">
        <v>30.398000000000003</v>
      </c>
    </row>
    <row r="3403" spans="1:9">
      <c r="A3403">
        <v>42854.555902777778</v>
      </c>
      <c r="D3403" s="2">
        <v>25.097000000000001</v>
      </c>
      <c r="E3403" s="2">
        <v>25.096999999999998</v>
      </c>
      <c r="F3403" s="2">
        <v>25.097000000000001</v>
      </c>
      <c r="G3403" s="2">
        <v>25</v>
      </c>
      <c r="H3403" s="2">
        <v>28</v>
      </c>
      <c r="I3403" s="2">
        <v>30.398000000000003</v>
      </c>
    </row>
    <row r="3404" spans="1:9">
      <c r="A3404">
        <v>42854.556250000001</v>
      </c>
      <c r="D3404" s="2">
        <v>25.097000000000001</v>
      </c>
      <c r="E3404" s="2">
        <v>25.194999999999997</v>
      </c>
      <c r="F3404" s="2">
        <v>25.097000000000001</v>
      </c>
      <c r="G3404" s="2">
        <v>25</v>
      </c>
      <c r="H3404" s="2">
        <v>28</v>
      </c>
      <c r="I3404" s="2">
        <v>30.398000000000003</v>
      </c>
    </row>
    <row r="3405" spans="1:9">
      <c r="A3405">
        <v>42854.556597222225</v>
      </c>
      <c r="D3405" s="2">
        <v>25.097000000000001</v>
      </c>
      <c r="E3405" s="2">
        <v>25.096999999999998</v>
      </c>
      <c r="F3405" s="2">
        <v>25.097000000000001</v>
      </c>
      <c r="G3405" s="2">
        <v>25.097000000000001</v>
      </c>
      <c r="H3405" s="2">
        <v>28</v>
      </c>
      <c r="I3405" s="2">
        <v>30.398000000000003</v>
      </c>
    </row>
    <row r="3406" spans="1:9">
      <c r="A3406">
        <v>42854.556944444441</v>
      </c>
      <c r="D3406" s="2">
        <v>25.097000000000001</v>
      </c>
      <c r="E3406" s="2">
        <v>25.194999999999997</v>
      </c>
      <c r="F3406" s="2">
        <v>25.097000000000001</v>
      </c>
      <c r="G3406" s="2">
        <v>25.097000000000001</v>
      </c>
      <c r="H3406" s="2">
        <v>28</v>
      </c>
      <c r="I3406" s="2">
        <v>30.398000000000003</v>
      </c>
    </row>
    <row r="3407" spans="1:9">
      <c r="A3407">
        <v>42854.557291666664</v>
      </c>
      <c r="D3407" s="2">
        <v>25.097000000000001</v>
      </c>
      <c r="E3407" s="2">
        <v>25.194999999999997</v>
      </c>
      <c r="F3407" s="2">
        <v>25.097000000000001</v>
      </c>
      <c r="G3407" s="2">
        <v>25.097000000000001</v>
      </c>
      <c r="H3407" s="2">
        <v>28</v>
      </c>
      <c r="I3407" s="2">
        <v>30.398000000000003</v>
      </c>
    </row>
    <row r="3408" spans="1:9">
      <c r="A3408">
        <v>42854.557638888888</v>
      </c>
      <c r="D3408" s="2">
        <v>25.097000000000001</v>
      </c>
      <c r="E3408" s="2">
        <v>25.194999999999997</v>
      </c>
      <c r="F3408" s="2">
        <v>25.097000000000001</v>
      </c>
      <c r="G3408" s="2">
        <v>25.097000000000001</v>
      </c>
      <c r="H3408" s="2">
        <v>28</v>
      </c>
      <c r="I3408" s="2">
        <v>30.5</v>
      </c>
    </row>
    <row r="3409" spans="1:9">
      <c r="A3409">
        <v>42854.557986111111</v>
      </c>
      <c r="D3409" s="2">
        <v>25.097000000000001</v>
      </c>
      <c r="E3409" s="2">
        <v>25.096999999999998</v>
      </c>
      <c r="F3409" s="2">
        <v>25.097000000000001</v>
      </c>
      <c r="G3409" s="2">
        <v>25.097000000000001</v>
      </c>
      <c r="H3409" s="2">
        <v>28</v>
      </c>
      <c r="I3409" s="2">
        <v>30.398000000000003</v>
      </c>
    </row>
    <row r="3410" spans="1:9">
      <c r="A3410">
        <v>42854.558333333334</v>
      </c>
      <c r="D3410" s="2">
        <v>25.097000000000001</v>
      </c>
      <c r="E3410" s="2">
        <v>25.194999999999997</v>
      </c>
      <c r="F3410" s="2">
        <v>25.097000000000001</v>
      </c>
      <c r="G3410" s="2">
        <v>25.097000000000001</v>
      </c>
      <c r="H3410" s="2">
        <v>28</v>
      </c>
      <c r="I3410" s="2">
        <v>30.398000000000003</v>
      </c>
    </row>
    <row r="3411" spans="1:9">
      <c r="A3411">
        <v>42854.558680555558</v>
      </c>
      <c r="D3411" s="2">
        <v>25.097000000000001</v>
      </c>
      <c r="E3411" s="2">
        <v>25.096999999999998</v>
      </c>
      <c r="F3411" s="2">
        <v>25.097000000000001</v>
      </c>
      <c r="G3411" s="2">
        <v>25.097000000000001</v>
      </c>
      <c r="H3411" s="2">
        <v>28</v>
      </c>
      <c r="I3411" s="2">
        <v>30.5</v>
      </c>
    </row>
    <row r="3412" spans="1:9">
      <c r="A3412">
        <v>42854.559027777781</v>
      </c>
      <c r="D3412" s="2">
        <v>25.097000000000001</v>
      </c>
      <c r="E3412" s="2">
        <v>25.194999999999997</v>
      </c>
      <c r="F3412" s="2">
        <v>25.097000000000001</v>
      </c>
      <c r="G3412" s="2">
        <v>25.097000000000001</v>
      </c>
      <c r="H3412" s="2">
        <v>28</v>
      </c>
      <c r="I3412" s="2">
        <v>30.5</v>
      </c>
    </row>
    <row r="3413" spans="1:9">
      <c r="A3413">
        <v>42854.559374999997</v>
      </c>
      <c r="D3413" s="2">
        <v>25.097000000000001</v>
      </c>
      <c r="E3413" s="2">
        <v>25.194999999999997</v>
      </c>
      <c r="F3413" s="2">
        <v>25.097000000000001</v>
      </c>
      <c r="G3413" s="2">
        <v>25.193999999999999</v>
      </c>
      <c r="H3413" s="2">
        <v>28</v>
      </c>
      <c r="I3413" s="2">
        <v>30.5</v>
      </c>
    </row>
    <row r="3414" spans="1:9">
      <c r="A3414">
        <v>42854.55972222222</v>
      </c>
      <c r="D3414" s="2">
        <v>25.097000000000001</v>
      </c>
      <c r="E3414" s="2">
        <v>25.194999999999997</v>
      </c>
      <c r="F3414" s="2">
        <v>25.097000000000001</v>
      </c>
      <c r="G3414" s="2">
        <v>25.193999999999999</v>
      </c>
      <c r="H3414" s="2">
        <v>28</v>
      </c>
      <c r="I3414" s="2">
        <v>30.5</v>
      </c>
    </row>
    <row r="3415" spans="1:9">
      <c r="A3415">
        <v>42854.560069444444</v>
      </c>
      <c r="D3415" s="2">
        <v>25.097000000000001</v>
      </c>
      <c r="E3415" s="2">
        <v>25.194999999999997</v>
      </c>
      <c r="F3415" s="2">
        <v>25.097000000000001</v>
      </c>
      <c r="G3415" s="2">
        <v>25.193999999999999</v>
      </c>
      <c r="H3415" s="2">
        <v>28</v>
      </c>
      <c r="I3415" s="2">
        <v>30.5</v>
      </c>
    </row>
    <row r="3416" spans="1:9">
      <c r="A3416">
        <v>42854.560416666667</v>
      </c>
      <c r="D3416" s="2">
        <v>25.097000000000001</v>
      </c>
      <c r="E3416" s="2">
        <v>25.194999999999997</v>
      </c>
      <c r="F3416" s="2">
        <v>25.097000000000001</v>
      </c>
      <c r="G3416" s="2">
        <v>25.193999999999999</v>
      </c>
      <c r="H3416" s="2">
        <v>28</v>
      </c>
      <c r="I3416" s="2">
        <v>30.5</v>
      </c>
    </row>
    <row r="3417" spans="1:9">
      <c r="A3417">
        <v>42854.560763888891</v>
      </c>
      <c r="D3417" s="2">
        <v>25.097000000000001</v>
      </c>
      <c r="E3417" s="2">
        <v>25.194999999999997</v>
      </c>
      <c r="F3417" s="2">
        <v>25.097000000000001</v>
      </c>
      <c r="G3417" s="2">
        <v>25.193999999999999</v>
      </c>
      <c r="H3417" s="2">
        <v>28</v>
      </c>
      <c r="I3417" s="2">
        <v>30.5</v>
      </c>
    </row>
    <row r="3418" spans="1:9">
      <c r="A3418">
        <v>42854.561111111114</v>
      </c>
      <c r="D3418" s="2">
        <v>25.097000000000001</v>
      </c>
      <c r="E3418" s="2">
        <v>25.096999999999998</v>
      </c>
      <c r="F3418" s="2">
        <v>25.097000000000001</v>
      </c>
      <c r="G3418" s="2">
        <v>25.193999999999999</v>
      </c>
      <c r="H3418" s="2">
        <v>28</v>
      </c>
      <c r="I3418" s="2">
        <v>30.5</v>
      </c>
    </row>
    <row r="3419" spans="1:9">
      <c r="A3419">
        <v>42854.56145833333</v>
      </c>
      <c r="D3419" s="2">
        <v>25.097000000000001</v>
      </c>
      <c r="E3419" s="2">
        <v>25.096999999999998</v>
      </c>
      <c r="F3419" s="2">
        <v>25.097000000000001</v>
      </c>
      <c r="G3419" s="2">
        <v>25.193999999999999</v>
      </c>
      <c r="H3419" s="2">
        <v>28</v>
      </c>
      <c r="I3419" s="2">
        <v>30.5</v>
      </c>
    </row>
    <row r="3420" spans="1:9">
      <c r="A3420">
        <v>42854.561805555553</v>
      </c>
      <c r="D3420" s="2">
        <v>25.097000000000001</v>
      </c>
      <c r="E3420" s="2">
        <v>25.096999999999998</v>
      </c>
      <c r="F3420" s="2">
        <v>25.097000000000001</v>
      </c>
      <c r="G3420" s="2">
        <v>25.193999999999999</v>
      </c>
      <c r="H3420" s="2">
        <v>28</v>
      </c>
      <c r="I3420" s="2">
        <v>30.5</v>
      </c>
    </row>
    <row r="3421" spans="1:9">
      <c r="A3421">
        <v>42854.562152777777</v>
      </c>
      <c r="D3421" s="2">
        <v>25.097000000000001</v>
      </c>
      <c r="E3421" s="2">
        <v>25.096999999999998</v>
      </c>
      <c r="F3421" s="2">
        <v>25.097000000000001</v>
      </c>
      <c r="G3421" s="2">
        <v>25.193999999999999</v>
      </c>
      <c r="H3421" s="2">
        <v>28</v>
      </c>
      <c r="I3421" s="2">
        <v>30.5</v>
      </c>
    </row>
    <row r="3422" spans="1:9">
      <c r="A3422">
        <v>42854.5625</v>
      </c>
      <c r="D3422" s="2">
        <v>25.097000000000001</v>
      </c>
      <c r="E3422" s="2">
        <v>25.096999999999998</v>
      </c>
      <c r="F3422" s="2">
        <v>25.097000000000001</v>
      </c>
      <c r="G3422" s="2">
        <v>25.193999999999999</v>
      </c>
      <c r="H3422" s="2">
        <v>28</v>
      </c>
      <c r="I3422" s="2">
        <v>30.5</v>
      </c>
    </row>
    <row r="3423" spans="1:9">
      <c r="A3423">
        <v>42854.562847222223</v>
      </c>
      <c r="D3423" s="2">
        <v>25.097000000000001</v>
      </c>
      <c r="E3423" s="2">
        <v>25.096999999999998</v>
      </c>
      <c r="F3423" s="2">
        <v>25.194000000000003</v>
      </c>
      <c r="G3423" s="2">
        <v>25.193999999999999</v>
      </c>
      <c r="H3423" s="2">
        <v>28</v>
      </c>
      <c r="I3423" s="2">
        <v>30.5</v>
      </c>
    </row>
    <row r="3424" spans="1:9">
      <c r="A3424">
        <v>42854.563194444447</v>
      </c>
      <c r="D3424" s="2">
        <v>25.097000000000001</v>
      </c>
      <c r="E3424" s="2">
        <v>25.096999999999998</v>
      </c>
      <c r="F3424" s="2">
        <v>25.097000000000001</v>
      </c>
      <c r="G3424" s="2">
        <v>25.193999999999999</v>
      </c>
      <c r="H3424" s="2">
        <v>28</v>
      </c>
      <c r="I3424" s="2">
        <v>30.5</v>
      </c>
    </row>
    <row r="3425" spans="1:9">
      <c r="A3425">
        <v>42854.56354166667</v>
      </c>
      <c r="D3425" s="2">
        <v>25.097000000000001</v>
      </c>
      <c r="E3425" s="2">
        <v>25.096999999999998</v>
      </c>
      <c r="F3425" s="2">
        <v>25.097000000000001</v>
      </c>
      <c r="G3425" s="2">
        <v>25.193999999999999</v>
      </c>
      <c r="H3425" s="2">
        <v>28</v>
      </c>
      <c r="I3425" s="2">
        <v>30.5</v>
      </c>
    </row>
    <row r="3426" spans="1:9">
      <c r="A3426">
        <v>42854.563888888886</v>
      </c>
      <c r="D3426" s="2">
        <v>25.097000000000001</v>
      </c>
      <c r="E3426" s="2">
        <v>25.096999999999998</v>
      </c>
      <c r="F3426" s="2">
        <v>25.097000000000001</v>
      </c>
      <c r="G3426" s="2">
        <v>25.193999999999999</v>
      </c>
      <c r="H3426" s="2">
        <v>28</v>
      </c>
      <c r="I3426" s="2">
        <v>30.5</v>
      </c>
    </row>
    <row r="3427" spans="1:9">
      <c r="A3427">
        <v>42854.564236111109</v>
      </c>
      <c r="D3427" s="2">
        <v>25.097000000000001</v>
      </c>
      <c r="E3427" s="2">
        <v>25.194999999999997</v>
      </c>
      <c r="F3427" s="2">
        <v>25.097000000000001</v>
      </c>
      <c r="G3427" s="2">
        <v>25.193999999999999</v>
      </c>
      <c r="H3427" s="2">
        <v>28</v>
      </c>
      <c r="I3427" s="2">
        <v>30.5</v>
      </c>
    </row>
    <row r="3428" spans="1:9">
      <c r="A3428">
        <v>42854.564583333333</v>
      </c>
      <c r="D3428" s="2">
        <v>25.097000000000001</v>
      </c>
      <c r="E3428" s="2">
        <v>25.194999999999997</v>
      </c>
      <c r="F3428" s="2">
        <v>25.097000000000001</v>
      </c>
      <c r="G3428" s="2">
        <v>25.291999999999998</v>
      </c>
      <c r="H3428" s="2">
        <v>28</v>
      </c>
      <c r="I3428" s="2">
        <v>30.5</v>
      </c>
    </row>
    <row r="3429" spans="1:9">
      <c r="A3429">
        <v>42854.564930555556</v>
      </c>
      <c r="D3429" s="2">
        <v>25.097000000000001</v>
      </c>
      <c r="E3429" s="2">
        <v>25.194999999999997</v>
      </c>
      <c r="F3429" s="2">
        <v>25.097000000000001</v>
      </c>
      <c r="G3429" s="2">
        <v>25.291999999999998</v>
      </c>
      <c r="H3429" s="2">
        <v>28</v>
      </c>
      <c r="I3429" s="2">
        <v>30.5</v>
      </c>
    </row>
    <row r="3430" spans="1:9">
      <c r="A3430">
        <v>42854.56527777778</v>
      </c>
      <c r="D3430" s="2">
        <v>25.097000000000001</v>
      </c>
      <c r="E3430" s="2">
        <v>25.096999999999998</v>
      </c>
      <c r="F3430" s="2">
        <v>25.097000000000001</v>
      </c>
      <c r="G3430" s="2">
        <v>25.291999999999998</v>
      </c>
      <c r="H3430" s="2">
        <v>28</v>
      </c>
      <c r="I3430" s="2">
        <v>30.5</v>
      </c>
    </row>
    <row r="3431" spans="1:9">
      <c r="A3431">
        <v>42854.565625000003</v>
      </c>
      <c r="D3431" s="2">
        <v>25.097000000000001</v>
      </c>
      <c r="E3431" s="2">
        <v>25.194999999999997</v>
      </c>
      <c r="F3431" s="2">
        <v>25.097000000000001</v>
      </c>
      <c r="G3431" s="2">
        <v>25.291999999999998</v>
      </c>
      <c r="H3431" s="2">
        <v>28</v>
      </c>
      <c r="I3431" s="2">
        <v>30.5</v>
      </c>
    </row>
    <row r="3432" spans="1:9">
      <c r="A3432">
        <v>42854.565972222219</v>
      </c>
      <c r="D3432" s="2">
        <v>25.097000000000001</v>
      </c>
      <c r="E3432" s="2">
        <v>25.096999999999998</v>
      </c>
      <c r="F3432" s="2">
        <v>25.097000000000001</v>
      </c>
      <c r="G3432" s="2">
        <v>25.291999999999998</v>
      </c>
      <c r="H3432" s="2">
        <v>28</v>
      </c>
      <c r="I3432" s="2">
        <v>30.5</v>
      </c>
    </row>
    <row r="3433" spans="1:9">
      <c r="A3433">
        <v>42854.566319444442</v>
      </c>
      <c r="D3433" s="2">
        <v>25.097000000000001</v>
      </c>
      <c r="E3433" s="2">
        <v>25.096999999999998</v>
      </c>
      <c r="F3433" s="2">
        <v>25.097000000000001</v>
      </c>
      <c r="G3433" s="2">
        <v>25.291999999999998</v>
      </c>
      <c r="H3433" s="2">
        <v>28</v>
      </c>
      <c r="I3433" s="2">
        <v>30.5</v>
      </c>
    </row>
    <row r="3434" spans="1:9">
      <c r="A3434">
        <v>42854.566666666666</v>
      </c>
      <c r="D3434" s="2">
        <v>25.097000000000001</v>
      </c>
      <c r="E3434" s="2">
        <v>25.194999999999997</v>
      </c>
      <c r="F3434" s="2">
        <v>25.097000000000001</v>
      </c>
      <c r="G3434" s="2">
        <v>25.291999999999998</v>
      </c>
      <c r="H3434" s="2">
        <v>28</v>
      </c>
      <c r="I3434" s="2">
        <v>30.5</v>
      </c>
    </row>
    <row r="3435" spans="1:9">
      <c r="A3435">
        <v>42854.567013888889</v>
      </c>
      <c r="D3435" s="2">
        <v>25.097000000000001</v>
      </c>
      <c r="E3435" s="2">
        <v>25.194999999999997</v>
      </c>
      <c r="F3435" s="2">
        <v>25.097000000000001</v>
      </c>
      <c r="G3435" s="2">
        <v>25.291999999999998</v>
      </c>
      <c r="H3435" s="2">
        <v>28</v>
      </c>
      <c r="I3435" s="2">
        <v>30.5</v>
      </c>
    </row>
    <row r="3436" spans="1:9">
      <c r="A3436">
        <v>42854.567361111112</v>
      </c>
      <c r="D3436" s="2">
        <v>25.097000000000001</v>
      </c>
      <c r="E3436" s="2">
        <v>25.194999999999997</v>
      </c>
      <c r="F3436" s="2">
        <v>25.097000000000001</v>
      </c>
      <c r="G3436" s="2">
        <v>25.388999999999999</v>
      </c>
      <c r="H3436" s="2">
        <v>28</v>
      </c>
      <c r="I3436" s="2">
        <v>30.5</v>
      </c>
    </row>
    <row r="3437" spans="1:9">
      <c r="A3437">
        <v>42854.567708333336</v>
      </c>
      <c r="D3437" s="2">
        <v>25.097000000000001</v>
      </c>
      <c r="E3437" s="2">
        <v>25.194999999999997</v>
      </c>
      <c r="F3437" s="2">
        <v>25.097000000000001</v>
      </c>
      <c r="G3437" s="2">
        <v>25.388999999999999</v>
      </c>
      <c r="H3437" s="2">
        <v>28</v>
      </c>
      <c r="I3437" s="2">
        <v>30.5</v>
      </c>
    </row>
    <row r="3438" spans="1:9">
      <c r="A3438">
        <v>42854.568055555559</v>
      </c>
      <c r="D3438" s="2">
        <v>25.097000000000001</v>
      </c>
      <c r="E3438" s="2">
        <v>25.194999999999997</v>
      </c>
      <c r="F3438" s="2">
        <v>25.097000000000001</v>
      </c>
      <c r="G3438" s="2">
        <v>25.388999999999999</v>
      </c>
      <c r="H3438" s="2">
        <v>28</v>
      </c>
      <c r="I3438" s="2">
        <v>30.5</v>
      </c>
    </row>
    <row r="3439" spans="1:9">
      <c r="A3439">
        <v>42854.568402777775</v>
      </c>
      <c r="D3439" s="2">
        <v>25.097000000000001</v>
      </c>
      <c r="E3439" s="2">
        <v>25.194999999999997</v>
      </c>
      <c r="F3439" s="2">
        <v>25.097000000000001</v>
      </c>
      <c r="G3439" s="2">
        <v>25.388999999999999</v>
      </c>
      <c r="H3439" s="2">
        <v>28</v>
      </c>
      <c r="I3439" s="2">
        <v>30.5</v>
      </c>
    </row>
    <row r="3440" spans="1:9">
      <c r="A3440">
        <v>42854.568749999999</v>
      </c>
      <c r="D3440" s="2">
        <v>25.097000000000001</v>
      </c>
      <c r="E3440" s="2">
        <v>25.194999999999997</v>
      </c>
      <c r="F3440" s="2">
        <v>25.097000000000001</v>
      </c>
      <c r="G3440" s="2">
        <v>25.388999999999999</v>
      </c>
      <c r="H3440" s="2">
        <v>28</v>
      </c>
      <c r="I3440" s="2">
        <v>30.5</v>
      </c>
    </row>
    <row r="3441" spans="1:9">
      <c r="A3441">
        <v>42854.569097222222</v>
      </c>
      <c r="D3441" s="2">
        <v>25.097000000000001</v>
      </c>
      <c r="E3441" s="2">
        <v>25.096999999999998</v>
      </c>
      <c r="F3441" s="2">
        <v>25.097000000000001</v>
      </c>
      <c r="G3441" s="2">
        <v>25.388999999999999</v>
      </c>
      <c r="H3441" s="2">
        <v>28</v>
      </c>
      <c r="I3441" s="2">
        <v>30.5</v>
      </c>
    </row>
    <row r="3442" spans="1:9">
      <c r="A3442">
        <v>42854.569444444445</v>
      </c>
      <c r="D3442" s="2">
        <v>25.097000000000001</v>
      </c>
      <c r="E3442" s="2">
        <v>25.096999999999998</v>
      </c>
      <c r="F3442" s="2">
        <v>25.097000000000001</v>
      </c>
      <c r="G3442" s="2">
        <v>25.388999999999999</v>
      </c>
      <c r="H3442" s="2">
        <v>28</v>
      </c>
      <c r="I3442" s="2">
        <v>30.5</v>
      </c>
    </row>
    <row r="3443" spans="1:9">
      <c r="A3443">
        <v>42854.569791666669</v>
      </c>
      <c r="D3443" s="2">
        <v>25.097000000000001</v>
      </c>
      <c r="E3443" s="2">
        <v>25.096999999999998</v>
      </c>
      <c r="F3443" s="2">
        <v>25.097000000000001</v>
      </c>
      <c r="G3443" s="2">
        <v>25.388999999999999</v>
      </c>
      <c r="H3443" s="2">
        <v>28</v>
      </c>
      <c r="I3443" s="2">
        <v>30.5</v>
      </c>
    </row>
    <row r="3444" spans="1:9">
      <c r="A3444">
        <v>42854.570138888892</v>
      </c>
      <c r="D3444" s="2">
        <v>25.097000000000001</v>
      </c>
      <c r="E3444" s="2">
        <v>25.096999999999998</v>
      </c>
      <c r="F3444" s="2">
        <v>25.097000000000001</v>
      </c>
      <c r="G3444" s="2">
        <v>25.388999999999999</v>
      </c>
      <c r="H3444" s="2">
        <v>28</v>
      </c>
      <c r="I3444" s="2">
        <v>30.601000000000003</v>
      </c>
    </row>
    <row r="3445" spans="1:9">
      <c r="A3445">
        <v>42854.570486111108</v>
      </c>
      <c r="D3445" s="2">
        <v>25.097000000000001</v>
      </c>
      <c r="E3445" s="2">
        <v>25.096999999999998</v>
      </c>
      <c r="F3445" s="2">
        <v>25.097000000000001</v>
      </c>
      <c r="G3445" s="2">
        <v>25.388999999999999</v>
      </c>
      <c r="H3445" s="2">
        <v>28</v>
      </c>
      <c r="I3445" s="2">
        <v>30.601000000000003</v>
      </c>
    </row>
    <row r="3446" spans="1:9">
      <c r="A3446">
        <v>42854.570833333331</v>
      </c>
      <c r="D3446" s="2">
        <v>25.097000000000001</v>
      </c>
      <c r="E3446" s="2">
        <v>25.096999999999998</v>
      </c>
      <c r="F3446" s="2">
        <v>25.097000000000001</v>
      </c>
      <c r="G3446" s="2">
        <v>25.388999999999999</v>
      </c>
      <c r="H3446" s="2">
        <v>28</v>
      </c>
      <c r="I3446" s="2">
        <v>30.601000000000003</v>
      </c>
    </row>
    <row r="3447" spans="1:9">
      <c r="A3447">
        <v>42854.571180555555</v>
      </c>
      <c r="D3447" s="2">
        <v>25.097000000000001</v>
      </c>
      <c r="E3447" s="2">
        <v>25.096999999999998</v>
      </c>
      <c r="F3447" s="2">
        <v>25.097000000000001</v>
      </c>
      <c r="G3447" s="2">
        <v>25.486000000000001</v>
      </c>
      <c r="H3447" s="2">
        <v>28</v>
      </c>
      <c r="I3447" s="2">
        <v>30.601000000000003</v>
      </c>
    </row>
    <row r="3448" spans="1:9">
      <c r="A3448">
        <v>42854.571527777778</v>
      </c>
      <c r="D3448" s="2">
        <v>25.097000000000001</v>
      </c>
      <c r="E3448" s="2">
        <v>25.096999999999998</v>
      </c>
      <c r="F3448" s="2">
        <v>25.097000000000001</v>
      </c>
      <c r="G3448" s="2">
        <v>25.388999999999999</v>
      </c>
      <c r="H3448" s="2">
        <v>28</v>
      </c>
      <c r="I3448" s="2">
        <v>30.601000000000003</v>
      </c>
    </row>
    <row r="3449" spans="1:9">
      <c r="A3449">
        <v>42854.571875000001</v>
      </c>
      <c r="D3449" s="2">
        <v>25.097000000000001</v>
      </c>
      <c r="E3449" s="2">
        <v>25.096999999999998</v>
      </c>
      <c r="F3449" s="2">
        <v>25.097000000000001</v>
      </c>
      <c r="G3449" s="2">
        <v>25.486000000000001</v>
      </c>
      <c r="H3449" s="2">
        <v>28</v>
      </c>
      <c r="I3449" s="2">
        <v>30.601000000000003</v>
      </c>
    </row>
    <row r="3450" spans="1:9">
      <c r="A3450">
        <v>42854.572222222225</v>
      </c>
      <c r="D3450" s="2">
        <v>25.097000000000001</v>
      </c>
      <c r="E3450" s="2">
        <v>25.096999999999998</v>
      </c>
      <c r="F3450" s="2">
        <v>25.097000000000001</v>
      </c>
      <c r="G3450" s="2">
        <v>25.486000000000001</v>
      </c>
      <c r="H3450" s="2">
        <v>28</v>
      </c>
      <c r="I3450" s="2">
        <v>30.601000000000003</v>
      </c>
    </row>
    <row r="3451" spans="1:9">
      <c r="A3451">
        <v>42854.572569444441</v>
      </c>
      <c r="D3451" s="2">
        <v>25.097000000000001</v>
      </c>
      <c r="E3451" s="2">
        <v>25.096999999999998</v>
      </c>
      <c r="F3451" s="2">
        <v>25.097000000000001</v>
      </c>
      <c r="G3451" s="2">
        <v>25.486000000000001</v>
      </c>
      <c r="H3451" s="2">
        <v>28</v>
      </c>
      <c r="I3451" s="2">
        <v>30.601000000000003</v>
      </c>
    </row>
    <row r="3452" spans="1:9">
      <c r="A3452">
        <v>42854.572916666664</v>
      </c>
      <c r="D3452" s="2">
        <v>25.097000000000001</v>
      </c>
      <c r="E3452" s="2">
        <v>25.096999999999998</v>
      </c>
      <c r="F3452" s="2">
        <v>25.097000000000001</v>
      </c>
      <c r="G3452" s="2">
        <v>25.486000000000001</v>
      </c>
      <c r="H3452" s="2">
        <v>28</v>
      </c>
      <c r="I3452" s="2">
        <v>30.601000000000003</v>
      </c>
    </row>
    <row r="3453" spans="1:9">
      <c r="A3453">
        <v>42854.573263888888</v>
      </c>
      <c r="D3453" s="2">
        <v>25.097000000000001</v>
      </c>
      <c r="E3453" s="2">
        <v>25.096999999999998</v>
      </c>
      <c r="F3453" s="2">
        <v>25.097000000000001</v>
      </c>
      <c r="G3453" s="2">
        <v>25.486000000000001</v>
      </c>
      <c r="H3453" s="2">
        <v>28</v>
      </c>
      <c r="I3453" s="2">
        <v>30.601000000000003</v>
      </c>
    </row>
    <row r="3454" spans="1:9">
      <c r="A3454">
        <v>42854.573611111111</v>
      </c>
      <c r="D3454" s="2">
        <v>25.097000000000001</v>
      </c>
      <c r="E3454" s="2">
        <v>25.096999999999998</v>
      </c>
      <c r="F3454" s="2">
        <v>25.097000000000001</v>
      </c>
      <c r="G3454" s="2">
        <v>25.486000000000001</v>
      </c>
      <c r="H3454" s="2">
        <v>28</v>
      </c>
      <c r="I3454" s="2">
        <v>30.601000000000003</v>
      </c>
    </row>
    <row r="3455" spans="1:9">
      <c r="A3455">
        <v>42854.573958333334</v>
      </c>
      <c r="D3455" s="2">
        <v>25.097000000000001</v>
      </c>
      <c r="E3455" s="2">
        <v>25.096999999999998</v>
      </c>
      <c r="F3455" s="2">
        <v>25.097000000000001</v>
      </c>
      <c r="G3455" s="2">
        <v>25.486000000000001</v>
      </c>
      <c r="H3455" s="2">
        <v>28</v>
      </c>
      <c r="I3455" s="2">
        <v>30.601000000000003</v>
      </c>
    </row>
    <row r="3456" spans="1:9">
      <c r="A3456">
        <v>42854.574305555558</v>
      </c>
      <c r="D3456" s="2">
        <v>25.097000000000001</v>
      </c>
      <c r="E3456" s="2">
        <v>25.096999999999998</v>
      </c>
      <c r="F3456" s="2">
        <v>25.097000000000001</v>
      </c>
      <c r="G3456" s="2">
        <v>25.486000000000001</v>
      </c>
      <c r="H3456" s="2">
        <v>28</v>
      </c>
      <c r="I3456" s="2">
        <v>30.601000000000003</v>
      </c>
    </row>
    <row r="3457" spans="1:9">
      <c r="A3457">
        <v>42854.574652777781</v>
      </c>
      <c r="D3457" s="2">
        <v>25.097000000000001</v>
      </c>
      <c r="E3457" s="2">
        <v>25.096999999999998</v>
      </c>
      <c r="F3457" s="2">
        <v>25.097000000000001</v>
      </c>
      <c r="G3457" s="2">
        <v>25.486000000000001</v>
      </c>
      <c r="H3457" s="2">
        <v>28</v>
      </c>
      <c r="I3457" s="2">
        <v>30.601000000000003</v>
      </c>
    </row>
    <row r="3458" spans="1:9">
      <c r="A3458">
        <v>42854.574999999997</v>
      </c>
      <c r="D3458" s="2">
        <v>25.097000000000001</v>
      </c>
      <c r="E3458" s="2">
        <v>25.096999999999998</v>
      </c>
      <c r="F3458" s="2">
        <v>25.097000000000001</v>
      </c>
      <c r="G3458" s="2">
        <v>25.584</v>
      </c>
      <c r="H3458" s="2">
        <v>28</v>
      </c>
      <c r="I3458" s="2">
        <v>30.601000000000003</v>
      </c>
    </row>
    <row r="3459" spans="1:9">
      <c r="A3459">
        <v>42854.57534722222</v>
      </c>
      <c r="D3459" s="2">
        <v>25.097000000000001</v>
      </c>
      <c r="E3459" s="2">
        <v>25.096999999999998</v>
      </c>
      <c r="F3459" s="2">
        <v>25.097000000000001</v>
      </c>
      <c r="G3459" s="2">
        <v>25.584</v>
      </c>
      <c r="H3459" s="2">
        <v>28</v>
      </c>
      <c r="I3459" s="2">
        <v>30.601000000000003</v>
      </c>
    </row>
    <row r="3460" spans="1:9">
      <c r="A3460">
        <v>42854.575694444444</v>
      </c>
      <c r="D3460" s="2">
        <v>25.097000000000001</v>
      </c>
      <c r="E3460" s="2">
        <v>25.096999999999998</v>
      </c>
      <c r="F3460" s="2">
        <v>25.097000000000001</v>
      </c>
      <c r="G3460" s="2">
        <v>25.584</v>
      </c>
      <c r="H3460" s="2">
        <v>28</v>
      </c>
      <c r="I3460" s="2">
        <v>30.601000000000003</v>
      </c>
    </row>
    <row r="3461" spans="1:9">
      <c r="A3461">
        <v>42854.576041666667</v>
      </c>
      <c r="D3461" s="2">
        <v>25.097000000000001</v>
      </c>
      <c r="E3461" s="2">
        <v>25.096999999999998</v>
      </c>
      <c r="F3461" s="2">
        <v>25.097000000000001</v>
      </c>
      <c r="G3461" s="2">
        <v>25.584</v>
      </c>
      <c r="H3461" s="2">
        <v>28</v>
      </c>
      <c r="I3461" s="2">
        <v>30.601000000000003</v>
      </c>
    </row>
    <row r="3462" spans="1:9">
      <c r="A3462">
        <v>42854.576388888891</v>
      </c>
      <c r="D3462" s="2">
        <v>25.097000000000001</v>
      </c>
      <c r="E3462" s="2">
        <v>25.096999999999998</v>
      </c>
      <c r="F3462" s="2">
        <v>25.097000000000001</v>
      </c>
      <c r="G3462" s="2">
        <v>25.584</v>
      </c>
      <c r="H3462" s="2">
        <v>28</v>
      </c>
      <c r="I3462" s="2">
        <v>30.601000000000003</v>
      </c>
    </row>
    <row r="3463" spans="1:9">
      <c r="A3463">
        <v>42854.576736111114</v>
      </c>
      <c r="D3463" s="2">
        <v>25.097000000000001</v>
      </c>
      <c r="E3463" s="2">
        <v>25.096999999999998</v>
      </c>
      <c r="F3463" s="2">
        <v>25.097000000000001</v>
      </c>
      <c r="G3463" s="2">
        <v>25.584</v>
      </c>
      <c r="H3463" s="2">
        <v>28</v>
      </c>
      <c r="I3463" s="2">
        <v>30.601000000000003</v>
      </c>
    </row>
    <row r="3464" spans="1:9">
      <c r="A3464">
        <v>42854.57708333333</v>
      </c>
      <c r="D3464" s="2">
        <v>25.097000000000001</v>
      </c>
      <c r="E3464" s="2">
        <v>25.096999999999998</v>
      </c>
      <c r="F3464" s="2">
        <v>25.097000000000001</v>
      </c>
      <c r="G3464" s="2">
        <v>25.584</v>
      </c>
      <c r="H3464" s="2">
        <v>28</v>
      </c>
      <c r="I3464" s="2">
        <v>30.601000000000003</v>
      </c>
    </row>
    <row r="3465" spans="1:9">
      <c r="A3465">
        <v>42854.577430555553</v>
      </c>
      <c r="D3465" s="2">
        <v>25.097000000000001</v>
      </c>
      <c r="E3465" s="2">
        <v>25.096999999999998</v>
      </c>
      <c r="F3465" s="2">
        <v>25.097000000000001</v>
      </c>
      <c r="G3465" s="2">
        <v>25.584</v>
      </c>
      <c r="H3465" s="2">
        <v>28</v>
      </c>
      <c r="I3465" s="2">
        <v>30.601000000000003</v>
      </c>
    </row>
    <row r="3466" spans="1:9">
      <c r="A3466">
        <v>42854.577777777777</v>
      </c>
      <c r="D3466" s="2">
        <v>25.097000000000001</v>
      </c>
      <c r="E3466" s="2">
        <v>25.096999999999998</v>
      </c>
      <c r="F3466" s="2">
        <v>25.097000000000001</v>
      </c>
      <c r="G3466" s="2">
        <v>25.584</v>
      </c>
      <c r="H3466" s="2">
        <v>28</v>
      </c>
      <c r="I3466" s="2">
        <v>30.601000000000003</v>
      </c>
    </row>
    <row r="3467" spans="1:9">
      <c r="A3467">
        <v>42854.578125</v>
      </c>
      <c r="D3467" s="2">
        <v>25.097000000000001</v>
      </c>
      <c r="E3467" s="2">
        <v>25.096999999999998</v>
      </c>
      <c r="F3467" s="2">
        <v>25.097000000000001</v>
      </c>
      <c r="G3467" s="2">
        <v>25.584</v>
      </c>
      <c r="H3467" s="2">
        <v>28</v>
      </c>
      <c r="I3467" s="2">
        <v>30.601000000000003</v>
      </c>
    </row>
    <row r="3468" spans="1:9">
      <c r="A3468">
        <v>42854.578472222223</v>
      </c>
      <c r="D3468" s="2">
        <v>25.097000000000001</v>
      </c>
      <c r="E3468" s="2">
        <v>25.096999999999998</v>
      </c>
      <c r="F3468" s="2">
        <v>25.097000000000001</v>
      </c>
      <c r="G3468" s="2">
        <v>25.584</v>
      </c>
      <c r="H3468" s="2">
        <v>28</v>
      </c>
      <c r="I3468" s="2">
        <v>30.601000000000003</v>
      </c>
    </row>
    <row r="3469" spans="1:9">
      <c r="A3469">
        <v>42854.578819444447</v>
      </c>
      <c r="D3469" s="2">
        <v>25.097000000000001</v>
      </c>
      <c r="E3469" s="2">
        <v>25.096999999999998</v>
      </c>
      <c r="F3469" s="2">
        <v>25.097000000000001</v>
      </c>
      <c r="G3469" s="2">
        <v>25.584</v>
      </c>
      <c r="H3469" s="2">
        <v>28</v>
      </c>
      <c r="I3469" s="2">
        <v>30.601000000000003</v>
      </c>
    </row>
    <row r="3470" spans="1:9">
      <c r="A3470">
        <v>42854.57916666667</v>
      </c>
      <c r="D3470" s="2">
        <v>25.097000000000001</v>
      </c>
      <c r="E3470" s="2">
        <v>25.096999999999998</v>
      </c>
      <c r="F3470" s="2">
        <v>25.097000000000001</v>
      </c>
      <c r="G3470" s="2">
        <v>25.584</v>
      </c>
      <c r="H3470" s="2">
        <v>28</v>
      </c>
      <c r="I3470" s="2">
        <v>30.601000000000003</v>
      </c>
    </row>
    <row r="3471" spans="1:9">
      <c r="A3471">
        <v>42854.579513888886</v>
      </c>
      <c r="D3471" s="2">
        <v>25.097000000000001</v>
      </c>
      <c r="E3471" s="2">
        <v>25.096999999999998</v>
      </c>
      <c r="F3471" s="2">
        <v>25.097000000000001</v>
      </c>
      <c r="G3471" s="2">
        <v>25.681000000000001</v>
      </c>
      <c r="H3471" s="2">
        <v>28</v>
      </c>
      <c r="I3471" s="2">
        <v>30.601000000000003</v>
      </c>
    </row>
    <row r="3472" spans="1:9">
      <c r="A3472">
        <v>42854.579861111109</v>
      </c>
      <c r="D3472" s="2">
        <v>25.097000000000001</v>
      </c>
      <c r="E3472" s="2">
        <v>25.096999999999998</v>
      </c>
      <c r="F3472" s="2">
        <v>25.097000000000001</v>
      </c>
      <c r="G3472" s="2">
        <v>25.681000000000001</v>
      </c>
      <c r="H3472" s="2">
        <v>28</v>
      </c>
      <c r="I3472" s="2">
        <v>30.601000000000003</v>
      </c>
    </row>
    <row r="3473" spans="1:9">
      <c r="A3473">
        <v>42854.580208333333</v>
      </c>
      <c r="D3473" s="2">
        <v>25.097000000000001</v>
      </c>
      <c r="E3473" s="2">
        <v>25.096999999999998</v>
      </c>
      <c r="F3473" s="2">
        <v>25.097000000000001</v>
      </c>
      <c r="G3473" s="2">
        <v>25.681000000000001</v>
      </c>
      <c r="H3473" s="2">
        <v>28</v>
      </c>
      <c r="I3473" s="2">
        <v>30.601000000000003</v>
      </c>
    </row>
    <row r="3474" spans="1:9">
      <c r="A3474">
        <v>42854.580555555556</v>
      </c>
      <c r="D3474" s="2">
        <v>25.097000000000001</v>
      </c>
      <c r="E3474" s="2">
        <v>25.096999999999998</v>
      </c>
      <c r="F3474" s="2">
        <v>25.097000000000001</v>
      </c>
      <c r="G3474" s="2">
        <v>25.681000000000001</v>
      </c>
      <c r="H3474" s="2">
        <v>28</v>
      </c>
      <c r="I3474" s="2">
        <v>30.601000000000003</v>
      </c>
    </row>
    <row r="3475" spans="1:9">
      <c r="A3475">
        <v>42854.58090277778</v>
      </c>
      <c r="D3475" s="2">
        <v>25.097000000000001</v>
      </c>
      <c r="E3475" s="2">
        <v>25.096999999999998</v>
      </c>
      <c r="F3475" s="2">
        <v>25.097000000000001</v>
      </c>
      <c r="G3475" s="2">
        <v>25.681000000000001</v>
      </c>
      <c r="H3475" s="2">
        <v>28</v>
      </c>
      <c r="I3475" s="2">
        <v>30.601000000000003</v>
      </c>
    </row>
    <row r="3476" spans="1:9">
      <c r="A3476">
        <v>42854.581250000003</v>
      </c>
      <c r="D3476" s="2">
        <v>25.097000000000001</v>
      </c>
      <c r="E3476" s="2">
        <v>25.096999999999998</v>
      </c>
      <c r="F3476" s="2">
        <v>25.097000000000001</v>
      </c>
      <c r="G3476" s="2">
        <v>25.681000000000001</v>
      </c>
      <c r="H3476" s="2">
        <v>28</v>
      </c>
      <c r="I3476" s="2">
        <v>30.601000000000003</v>
      </c>
    </row>
    <row r="3477" spans="1:9">
      <c r="A3477">
        <v>42854.581597222219</v>
      </c>
      <c r="D3477" s="2">
        <v>25.097000000000001</v>
      </c>
      <c r="E3477" s="2">
        <v>25.096999999999998</v>
      </c>
      <c r="F3477" s="2">
        <v>25.097000000000001</v>
      </c>
      <c r="G3477" s="2">
        <v>25.681000000000001</v>
      </c>
      <c r="H3477" s="2">
        <v>28</v>
      </c>
      <c r="I3477" s="2">
        <v>30.601000000000003</v>
      </c>
    </row>
    <row r="3478" spans="1:9">
      <c r="A3478">
        <v>42854.581944444442</v>
      </c>
      <c r="D3478" s="2">
        <v>25.097000000000001</v>
      </c>
      <c r="E3478" s="2">
        <v>25.096999999999998</v>
      </c>
      <c r="F3478" s="2">
        <v>25.097000000000001</v>
      </c>
      <c r="G3478" s="2">
        <v>25.681000000000001</v>
      </c>
      <c r="H3478" s="2">
        <v>28</v>
      </c>
      <c r="I3478" s="2">
        <v>30.601000000000003</v>
      </c>
    </row>
    <row r="3479" spans="1:9">
      <c r="A3479">
        <v>42854.582291666666</v>
      </c>
      <c r="D3479" s="2">
        <v>25.097000000000001</v>
      </c>
      <c r="E3479" s="2">
        <v>25.096999999999998</v>
      </c>
      <c r="F3479" s="2">
        <v>25.097000000000001</v>
      </c>
      <c r="G3479" s="2">
        <v>25.681000000000001</v>
      </c>
      <c r="H3479" s="2">
        <v>28</v>
      </c>
      <c r="I3479" s="2">
        <v>30.601000000000003</v>
      </c>
    </row>
    <row r="3480" spans="1:9">
      <c r="A3480">
        <v>42854.582638888889</v>
      </c>
      <c r="D3480" s="2">
        <v>25.097000000000001</v>
      </c>
      <c r="E3480" s="2">
        <v>25.194999999999997</v>
      </c>
      <c r="F3480" s="2">
        <v>25.097000000000001</v>
      </c>
      <c r="G3480" s="2">
        <v>25.681000000000001</v>
      </c>
      <c r="H3480" s="2">
        <v>28</v>
      </c>
      <c r="I3480" s="2">
        <v>30.601000000000003</v>
      </c>
    </row>
    <row r="3481" spans="1:9">
      <c r="A3481">
        <v>42854.582986111112</v>
      </c>
      <c r="D3481" s="2">
        <v>25.097000000000001</v>
      </c>
      <c r="E3481" s="2">
        <v>25.096999999999998</v>
      </c>
      <c r="F3481" s="2">
        <v>25.097000000000001</v>
      </c>
      <c r="G3481" s="2">
        <v>25.779</v>
      </c>
      <c r="H3481" s="2">
        <v>28</v>
      </c>
      <c r="I3481" s="2">
        <v>30.601000000000003</v>
      </c>
    </row>
    <row r="3482" spans="1:9">
      <c r="A3482">
        <v>42854.583333333336</v>
      </c>
      <c r="D3482" s="2">
        <v>25.097000000000001</v>
      </c>
      <c r="E3482" s="2">
        <v>25.096999999999998</v>
      </c>
      <c r="F3482" s="2">
        <v>25.097000000000001</v>
      </c>
      <c r="G3482" s="2">
        <v>25.779</v>
      </c>
      <c r="H3482" s="2">
        <v>28</v>
      </c>
      <c r="I3482" s="2">
        <v>30.601000000000003</v>
      </c>
    </row>
    <row r="3483" spans="1:9">
      <c r="A3483">
        <v>42854.583680555559</v>
      </c>
      <c r="D3483" s="2">
        <v>25.097000000000001</v>
      </c>
      <c r="E3483" s="2">
        <v>25.096999999999998</v>
      </c>
      <c r="F3483" s="2">
        <v>25.097000000000001</v>
      </c>
      <c r="G3483" s="2">
        <v>25.779</v>
      </c>
      <c r="H3483" s="2">
        <v>28</v>
      </c>
      <c r="I3483" s="2">
        <v>30.601000000000003</v>
      </c>
    </row>
    <row r="3484" spans="1:9">
      <c r="A3484">
        <v>42854.584027777775</v>
      </c>
      <c r="D3484" s="2">
        <v>25.097000000000001</v>
      </c>
      <c r="E3484" s="2">
        <v>25.096999999999998</v>
      </c>
      <c r="F3484" s="2">
        <v>25.097000000000001</v>
      </c>
      <c r="G3484" s="2">
        <v>25.779</v>
      </c>
      <c r="H3484" s="2">
        <v>28</v>
      </c>
      <c r="I3484" s="2">
        <v>30.601000000000003</v>
      </c>
    </row>
    <row r="3485" spans="1:9">
      <c r="A3485">
        <v>42854.584374999999</v>
      </c>
      <c r="D3485" s="2">
        <v>25.097000000000001</v>
      </c>
      <c r="E3485" s="2">
        <v>25.096999999999998</v>
      </c>
      <c r="F3485" s="2">
        <v>25.097000000000001</v>
      </c>
      <c r="G3485" s="2">
        <v>25.779</v>
      </c>
      <c r="H3485" s="2">
        <v>28</v>
      </c>
      <c r="I3485" s="2">
        <v>30.601000000000003</v>
      </c>
    </row>
    <row r="3486" spans="1:9">
      <c r="A3486">
        <v>42854.584722222222</v>
      </c>
      <c r="D3486" s="2">
        <v>25.097000000000001</v>
      </c>
      <c r="E3486" s="2">
        <v>25.096999999999998</v>
      </c>
      <c r="F3486" s="2">
        <v>25.097000000000001</v>
      </c>
      <c r="G3486" s="2">
        <v>25.779</v>
      </c>
      <c r="H3486" s="2">
        <v>28</v>
      </c>
      <c r="I3486" s="2">
        <v>30.601000000000003</v>
      </c>
    </row>
    <row r="3487" spans="1:9">
      <c r="A3487">
        <v>42854.585069444445</v>
      </c>
      <c r="D3487" s="2">
        <v>25.097000000000001</v>
      </c>
      <c r="E3487" s="2">
        <v>25.096999999999998</v>
      </c>
      <c r="F3487" s="2">
        <v>25.097000000000001</v>
      </c>
      <c r="G3487" s="2">
        <v>25.779</v>
      </c>
      <c r="H3487" s="2">
        <v>28</v>
      </c>
      <c r="I3487" s="2">
        <v>30.601000000000003</v>
      </c>
    </row>
    <row r="3488" spans="1:9">
      <c r="A3488">
        <v>42854.585416666669</v>
      </c>
      <c r="D3488" s="2">
        <v>25.097000000000001</v>
      </c>
      <c r="E3488" s="2">
        <v>25.096999999999998</v>
      </c>
      <c r="F3488" s="2">
        <v>25.097000000000001</v>
      </c>
      <c r="G3488" s="2">
        <v>25.779</v>
      </c>
      <c r="H3488" s="2">
        <v>28</v>
      </c>
      <c r="I3488" s="2">
        <v>30.601000000000003</v>
      </c>
    </row>
    <row r="3489" spans="1:9">
      <c r="A3489">
        <v>42854.585763888892</v>
      </c>
      <c r="D3489" s="2">
        <v>25.097000000000001</v>
      </c>
      <c r="E3489" s="2">
        <v>25.096999999999998</v>
      </c>
      <c r="F3489" s="2">
        <v>25.097000000000001</v>
      </c>
      <c r="G3489" s="2">
        <v>25.779</v>
      </c>
      <c r="H3489" s="2">
        <v>28</v>
      </c>
      <c r="I3489" s="2">
        <v>30.601000000000003</v>
      </c>
    </row>
    <row r="3490" spans="1:9">
      <c r="A3490">
        <v>42854.586111111108</v>
      </c>
      <c r="D3490" s="2">
        <v>25.097000000000001</v>
      </c>
      <c r="E3490" s="2">
        <v>25.096999999999998</v>
      </c>
      <c r="F3490" s="2">
        <v>25.097000000000001</v>
      </c>
      <c r="G3490" s="2">
        <v>25.876000000000001</v>
      </c>
      <c r="H3490" s="2">
        <v>28</v>
      </c>
      <c r="I3490" s="2">
        <v>30.601000000000003</v>
      </c>
    </row>
    <row r="3491" spans="1:9">
      <c r="A3491">
        <v>42854.586458333331</v>
      </c>
      <c r="D3491" s="2">
        <v>25.097000000000001</v>
      </c>
      <c r="E3491" s="2">
        <v>25.096999999999998</v>
      </c>
      <c r="F3491" s="2">
        <v>25.097000000000001</v>
      </c>
      <c r="G3491" s="2">
        <v>25.876000000000001</v>
      </c>
      <c r="H3491" s="2">
        <v>28</v>
      </c>
      <c r="I3491" s="2">
        <v>30.601000000000003</v>
      </c>
    </row>
    <row r="3492" spans="1:9">
      <c r="A3492">
        <v>42854.586805555555</v>
      </c>
      <c r="D3492" s="2">
        <v>25.097000000000001</v>
      </c>
      <c r="E3492" s="2">
        <v>25.096999999999998</v>
      </c>
      <c r="F3492" s="2">
        <v>25.097000000000001</v>
      </c>
      <c r="G3492" s="2">
        <v>25.876000000000001</v>
      </c>
      <c r="H3492" s="2">
        <v>28</v>
      </c>
      <c r="I3492" s="2">
        <v>30.601000000000003</v>
      </c>
    </row>
    <row r="3493" spans="1:9">
      <c r="A3493">
        <v>42854.587152777778</v>
      </c>
      <c r="D3493" s="2">
        <v>25.097000000000001</v>
      </c>
      <c r="E3493" s="2">
        <v>25.096999999999998</v>
      </c>
      <c r="F3493" s="2">
        <v>25.097000000000001</v>
      </c>
      <c r="G3493" s="2">
        <v>25.876000000000001</v>
      </c>
      <c r="H3493" s="2">
        <v>28</v>
      </c>
      <c r="I3493" s="2">
        <v>30.601000000000003</v>
      </c>
    </row>
    <row r="3494" spans="1:9">
      <c r="A3494">
        <v>42854.587500000001</v>
      </c>
      <c r="D3494" s="2">
        <v>25.097000000000001</v>
      </c>
      <c r="E3494" s="2">
        <v>25.096999999999998</v>
      </c>
      <c r="F3494" s="2">
        <v>25.097000000000001</v>
      </c>
      <c r="G3494" s="2">
        <v>25.876000000000001</v>
      </c>
      <c r="H3494" s="2">
        <v>28</v>
      </c>
      <c r="I3494" s="2">
        <v>30.601000000000003</v>
      </c>
    </row>
    <row r="3495" spans="1:9">
      <c r="A3495">
        <v>42854.587847222225</v>
      </c>
      <c r="D3495" s="2">
        <v>25.097000000000001</v>
      </c>
      <c r="E3495" s="2">
        <v>25.096999999999998</v>
      </c>
      <c r="F3495" s="2">
        <v>25.097000000000001</v>
      </c>
      <c r="G3495" s="2">
        <v>25.876000000000001</v>
      </c>
      <c r="H3495" s="2">
        <v>28</v>
      </c>
      <c r="I3495" s="2">
        <v>30.601000000000003</v>
      </c>
    </row>
    <row r="3496" spans="1:9">
      <c r="A3496">
        <v>42854.588194444441</v>
      </c>
      <c r="D3496" s="2">
        <v>25.097000000000001</v>
      </c>
      <c r="E3496" s="2">
        <v>25.096999999999998</v>
      </c>
      <c r="F3496" s="2">
        <v>25.097000000000001</v>
      </c>
      <c r="G3496" s="2">
        <v>25.876000000000001</v>
      </c>
      <c r="H3496" s="2">
        <v>28</v>
      </c>
      <c r="I3496" s="2">
        <v>30.601000000000003</v>
      </c>
    </row>
    <row r="3497" spans="1:9">
      <c r="A3497">
        <v>42854.588541666664</v>
      </c>
      <c r="D3497" s="2">
        <v>25.097000000000001</v>
      </c>
      <c r="E3497" s="2">
        <v>25.096999999999998</v>
      </c>
      <c r="F3497" s="2">
        <v>25.097000000000001</v>
      </c>
      <c r="G3497" s="2">
        <v>25.876000000000001</v>
      </c>
      <c r="H3497" s="2">
        <v>28</v>
      </c>
      <c r="I3497" s="2">
        <v>30.601000000000003</v>
      </c>
    </row>
    <row r="3498" spans="1:9">
      <c r="A3498">
        <v>42854.588888888888</v>
      </c>
      <c r="D3498" s="2">
        <v>25.097000000000001</v>
      </c>
      <c r="E3498" s="2">
        <v>25.096999999999998</v>
      </c>
      <c r="F3498" s="2">
        <v>25.097000000000001</v>
      </c>
      <c r="G3498" s="2">
        <v>25.876000000000001</v>
      </c>
      <c r="H3498" s="2">
        <v>28</v>
      </c>
      <c r="I3498" s="2">
        <v>30.601000000000003</v>
      </c>
    </row>
    <row r="3499" spans="1:9">
      <c r="A3499">
        <v>42854.589236111111</v>
      </c>
      <c r="D3499" s="2">
        <v>25.097000000000001</v>
      </c>
      <c r="E3499" s="2">
        <v>25.096999999999998</v>
      </c>
      <c r="F3499" s="2">
        <v>25.097000000000001</v>
      </c>
      <c r="G3499" s="2">
        <v>25.876000000000001</v>
      </c>
      <c r="H3499" s="2">
        <v>28</v>
      </c>
      <c r="I3499" s="2">
        <v>30.601000000000003</v>
      </c>
    </row>
    <row r="3500" spans="1:9">
      <c r="A3500">
        <v>42854.589583333334</v>
      </c>
      <c r="D3500" s="2">
        <v>25.097000000000001</v>
      </c>
      <c r="E3500" s="2">
        <v>25.096999999999998</v>
      </c>
      <c r="F3500" s="2">
        <v>25.097000000000001</v>
      </c>
      <c r="G3500" s="2">
        <v>25.876000000000001</v>
      </c>
      <c r="H3500" s="2">
        <v>28</v>
      </c>
      <c r="I3500" s="2">
        <v>30.601000000000003</v>
      </c>
    </row>
    <row r="3501" spans="1:9">
      <c r="A3501">
        <v>42854.589930555558</v>
      </c>
      <c r="D3501" s="2">
        <v>25.097000000000001</v>
      </c>
      <c r="E3501" s="2">
        <v>25.096999999999998</v>
      </c>
      <c r="F3501" s="2">
        <v>25.097000000000001</v>
      </c>
      <c r="G3501" s="2">
        <v>25.876000000000001</v>
      </c>
      <c r="H3501" s="2">
        <v>28</v>
      </c>
      <c r="I3501" s="2">
        <v>30.601000000000003</v>
      </c>
    </row>
    <row r="3502" spans="1:9">
      <c r="A3502">
        <v>42854.590277777781</v>
      </c>
      <c r="D3502" s="2">
        <v>25.097000000000001</v>
      </c>
      <c r="E3502" s="2">
        <v>25.096999999999998</v>
      </c>
      <c r="F3502" s="2">
        <v>25.097000000000001</v>
      </c>
      <c r="G3502" s="2">
        <v>25.876000000000001</v>
      </c>
      <c r="H3502" s="2">
        <v>28</v>
      </c>
      <c r="I3502" s="2">
        <v>30.601000000000003</v>
      </c>
    </row>
    <row r="3503" spans="1:9">
      <c r="A3503">
        <v>42854.590624999997</v>
      </c>
      <c r="D3503" s="2">
        <v>25.097000000000001</v>
      </c>
      <c r="E3503" s="2">
        <v>25.096999999999998</v>
      </c>
      <c r="F3503" s="2">
        <v>25.097000000000001</v>
      </c>
      <c r="G3503" s="2">
        <v>25.876000000000001</v>
      </c>
      <c r="H3503" s="2">
        <v>28</v>
      </c>
      <c r="I3503" s="2">
        <v>30.601000000000003</v>
      </c>
    </row>
    <row r="3504" spans="1:9">
      <c r="A3504">
        <v>42854.59097222222</v>
      </c>
      <c r="D3504" s="2">
        <v>25.097000000000001</v>
      </c>
      <c r="E3504" s="2">
        <v>25.194999999999997</v>
      </c>
      <c r="F3504" s="2">
        <v>25.097000000000001</v>
      </c>
      <c r="G3504" s="2">
        <v>25.876000000000001</v>
      </c>
      <c r="H3504" s="2">
        <v>28</v>
      </c>
      <c r="I3504" s="2">
        <v>30.601000000000003</v>
      </c>
    </row>
    <row r="3505" spans="1:9">
      <c r="A3505">
        <v>42854.591319444444</v>
      </c>
      <c r="D3505" s="2">
        <v>25.097000000000001</v>
      </c>
      <c r="E3505" s="2">
        <v>25.194999999999997</v>
      </c>
      <c r="F3505" s="2">
        <v>25.097000000000001</v>
      </c>
      <c r="G3505" s="2">
        <v>25.974</v>
      </c>
      <c r="H3505" s="2">
        <v>28</v>
      </c>
      <c r="I3505" s="2">
        <v>30.601000000000003</v>
      </c>
    </row>
    <row r="3506" spans="1:9">
      <c r="A3506">
        <v>42854.591666666667</v>
      </c>
      <c r="D3506" s="2">
        <v>25.097000000000001</v>
      </c>
      <c r="E3506" s="2">
        <v>25.194999999999997</v>
      </c>
      <c r="F3506" s="2">
        <v>25.097000000000001</v>
      </c>
      <c r="G3506" s="2">
        <v>25.974</v>
      </c>
      <c r="H3506" s="2">
        <v>28</v>
      </c>
      <c r="I3506" s="2">
        <v>30.601000000000003</v>
      </c>
    </row>
    <row r="3507" spans="1:9">
      <c r="A3507">
        <v>42854.592013888891</v>
      </c>
      <c r="D3507" s="2">
        <v>25.097000000000001</v>
      </c>
      <c r="E3507" s="2">
        <v>25.096999999999998</v>
      </c>
      <c r="F3507" s="2">
        <v>25.097000000000001</v>
      </c>
      <c r="G3507" s="2">
        <v>25.974</v>
      </c>
      <c r="H3507" s="2">
        <v>28</v>
      </c>
      <c r="I3507" s="2">
        <v>30.601000000000003</v>
      </c>
    </row>
    <row r="3508" spans="1:9">
      <c r="A3508">
        <v>42854.592361111114</v>
      </c>
      <c r="D3508" s="2">
        <v>25.194000000000003</v>
      </c>
      <c r="E3508" s="2">
        <v>25.096999999999998</v>
      </c>
      <c r="F3508" s="2">
        <v>25.097000000000001</v>
      </c>
      <c r="G3508" s="2">
        <v>25.974</v>
      </c>
      <c r="H3508" s="2">
        <v>28</v>
      </c>
      <c r="I3508" s="2">
        <v>30.601000000000003</v>
      </c>
    </row>
    <row r="3509" spans="1:9">
      <c r="A3509">
        <v>42854.59270833333</v>
      </c>
      <c r="D3509" s="2">
        <v>25.194000000000003</v>
      </c>
      <c r="E3509" s="2">
        <v>25.096999999999998</v>
      </c>
      <c r="F3509" s="2">
        <v>25.097000000000001</v>
      </c>
      <c r="G3509" s="2">
        <v>25.974</v>
      </c>
      <c r="H3509" s="2">
        <v>28</v>
      </c>
      <c r="I3509" s="2">
        <v>30.601000000000003</v>
      </c>
    </row>
    <row r="3510" spans="1:9">
      <c r="A3510">
        <v>42854.593055555553</v>
      </c>
      <c r="D3510" s="2">
        <v>25.097000000000001</v>
      </c>
      <c r="E3510" s="2">
        <v>25.096999999999998</v>
      </c>
      <c r="F3510" s="2">
        <v>25.097000000000001</v>
      </c>
      <c r="G3510" s="2">
        <v>25.974</v>
      </c>
      <c r="H3510" s="2">
        <v>28</v>
      </c>
      <c r="I3510" s="2">
        <v>30.601000000000003</v>
      </c>
    </row>
    <row r="3511" spans="1:9">
      <c r="A3511">
        <v>42854.593402777777</v>
      </c>
      <c r="D3511" s="2">
        <v>25.097000000000001</v>
      </c>
      <c r="E3511" s="2">
        <v>25.096999999999998</v>
      </c>
      <c r="F3511" s="2">
        <v>25.097000000000001</v>
      </c>
      <c r="G3511" s="2">
        <v>25.974</v>
      </c>
      <c r="H3511" s="2">
        <v>28</v>
      </c>
      <c r="I3511" s="2">
        <v>30.601000000000003</v>
      </c>
    </row>
    <row r="3512" spans="1:9">
      <c r="A3512">
        <v>42854.59375</v>
      </c>
      <c r="D3512" s="2">
        <v>25.097000000000001</v>
      </c>
      <c r="E3512" s="2">
        <v>25.096999999999998</v>
      </c>
      <c r="F3512" s="2">
        <v>25.097000000000001</v>
      </c>
      <c r="G3512" s="2">
        <v>25.974</v>
      </c>
      <c r="H3512" s="2">
        <v>28</v>
      </c>
      <c r="I3512" s="2">
        <v>30.601000000000003</v>
      </c>
    </row>
    <row r="3513" spans="1:9">
      <c r="A3513">
        <v>42854.594097222223</v>
      </c>
      <c r="D3513" s="2">
        <v>25.097000000000001</v>
      </c>
      <c r="E3513" s="2">
        <v>25.096999999999998</v>
      </c>
      <c r="F3513" s="2">
        <v>25.097000000000001</v>
      </c>
      <c r="G3513" s="2">
        <v>25.974</v>
      </c>
      <c r="H3513" s="2">
        <v>28</v>
      </c>
      <c r="I3513" s="2">
        <v>30.601000000000003</v>
      </c>
    </row>
    <row r="3514" spans="1:9">
      <c r="A3514">
        <v>42854.594444444447</v>
      </c>
      <c r="D3514" s="2">
        <v>25.097000000000001</v>
      </c>
      <c r="E3514" s="2">
        <v>25.096999999999998</v>
      </c>
      <c r="F3514" s="2">
        <v>25.097000000000001</v>
      </c>
      <c r="G3514" s="2">
        <v>25.974</v>
      </c>
      <c r="H3514" s="2">
        <v>28</v>
      </c>
      <c r="I3514" s="2">
        <v>30.601000000000003</v>
      </c>
    </row>
    <row r="3515" spans="1:9">
      <c r="A3515">
        <v>42854.59479166667</v>
      </c>
      <c r="D3515" s="2">
        <v>25.097000000000001</v>
      </c>
      <c r="E3515" s="2">
        <v>25.096999999999998</v>
      </c>
      <c r="F3515" s="2">
        <v>25.097000000000001</v>
      </c>
      <c r="G3515" s="2">
        <v>26.071999999999999</v>
      </c>
      <c r="H3515" s="2">
        <v>28</v>
      </c>
      <c r="I3515" s="2">
        <v>30.601000000000003</v>
      </c>
    </row>
    <row r="3516" spans="1:9">
      <c r="A3516">
        <v>42854.595138888886</v>
      </c>
      <c r="D3516" s="2">
        <v>25.097000000000001</v>
      </c>
      <c r="E3516" s="2">
        <v>25.096999999999998</v>
      </c>
      <c r="F3516" s="2">
        <v>25.097000000000001</v>
      </c>
      <c r="G3516" s="2">
        <v>26.071999999999999</v>
      </c>
      <c r="H3516" s="2">
        <v>28</v>
      </c>
      <c r="I3516" s="2">
        <v>30.601000000000003</v>
      </c>
    </row>
    <row r="3517" spans="1:9">
      <c r="A3517">
        <v>42854.595486111109</v>
      </c>
      <c r="D3517" s="2">
        <v>25.097000000000001</v>
      </c>
      <c r="E3517" s="2">
        <v>25.096999999999998</v>
      </c>
      <c r="F3517" s="2">
        <v>25.097000000000001</v>
      </c>
      <c r="G3517" s="2">
        <v>26.071999999999999</v>
      </c>
      <c r="H3517" s="2">
        <v>28</v>
      </c>
      <c r="I3517" s="2">
        <v>30.601000000000003</v>
      </c>
    </row>
    <row r="3518" spans="1:9">
      <c r="A3518">
        <v>42854.595833333333</v>
      </c>
      <c r="D3518" s="2">
        <v>25.097000000000001</v>
      </c>
      <c r="E3518" s="2">
        <v>25.096999999999998</v>
      </c>
      <c r="F3518" s="2">
        <v>25.097000000000001</v>
      </c>
      <c r="G3518" s="2">
        <v>26.071999999999999</v>
      </c>
      <c r="H3518" s="2">
        <v>28</v>
      </c>
      <c r="I3518" s="2">
        <v>30.601000000000003</v>
      </c>
    </row>
    <row r="3519" spans="1:9">
      <c r="A3519">
        <v>42854.596180555556</v>
      </c>
      <c r="D3519" s="2">
        <v>25.097000000000001</v>
      </c>
      <c r="E3519" s="2">
        <v>25.096999999999998</v>
      </c>
      <c r="F3519" s="2">
        <v>25.097000000000001</v>
      </c>
      <c r="G3519" s="2">
        <v>26.071999999999999</v>
      </c>
      <c r="H3519" s="2">
        <v>28</v>
      </c>
      <c r="I3519" s="2">
        <v>30.601000000000003</v>
      </c>
    </row>
    <row r="3520" spans="1:9">
      <c r="A3520">
        <v>42854.59652777778</v>
      </c>
      <c r="D3520" s="2">
        <v>25.097000000000001</v>
      </c>
      <c r="E3520" s="2">
        <v>25.194999999999997</v>
      </c>
      <c r="F3520" s="2">
        <v>25.097000000000001</v>
      </c>
      <c r="G3520" s="2">
        <v>26.071999999999999</v>
      </c>
      <c r="H3520" s="2">
        <v>28</v>
      </c>
      <c r="I3520" s="2">
        <v>30.601000000000003</v>
      </c>
    </row>
    <row r="3521" spans="1:9">
      <c r="A3521">
        <v>42854.596875000003</v>
      </c>
      <c r="D3521" s="2">
        <v>25.097000000000001</v>
      </c>
      <c r="E3521" s="2">
        <v>25.194999999999997</v>
      </c>
      <c r="F3521" s="2">
        <v>25.097000000000001</v>
      </c>
      <c r="G3521" s="2">
        <v>26.071999999999999</v>
      </c>
      <c r="H3521" s="2">
        <v>28</v>
      </c>
      <c r="I3521" s="2">
        <v>30.601000000000003</v>
      </c>
    </row>
    <row r="3522" spans="1:9">
      <c r="A3522">
        <v>42854.597222222219</v>
      </c>
      <c r="D3522" s="2">
        <v>25.097000000000001</v>
      </c>
      <c r="E3522" s="2">
        <v>25.194999999999997</v>
      </c>
      <c r="F3522" s="2">
        <v>25.097000000000001</v>
      </c>
      <c r="G3522" s="2">
        <v>26.071999999999999</v>
      </c>
      <c r="H3522" s="2">
        <v>28</v>
      </c>
      <c r="I3522" s="2">
        <v>30.601000000000003</v>
      </c>
    </row>
    <row r="3523" spans="1:9">
      <c r="A3523">
        <v>42854.597569444442</v>
      </c>
      <c r="D3523" s="2">
        <v>25.097000000000001</v>
      </c>
      <c r="E3523" s="2">
        <v>25.096999999999998</v>
      </c>
      <c r="F3523" s="2">
        <v>25.097000000000001</v>
      </c>
      <c r="G3523" s="2">
        <v>26.071999999999999</v>
      </c>
      <c r="H3523" s="2">
        <v>28</v>
      </c>
      <c r="I3523" s="2">
        <v>30.601000000000003</v>
      </c>
    </row>
    <row r="3524" spans="1:9">
      <c r="A3524">
        <v>42854.597916666666</v>
      </c>
      <c r="D3524" s="2">
        <v>25.097000000000001</v>
      </c>
      <c r="E3524" s="2">
        <v>25.194999999999997</v>
      </c>
      <c r="F3524" s="2">
        <v>25.097000000000001</v>
      </c>
      <c r="G3524" s="2">
        <v>26.071999999999999</v>
      </c>
      <c r="H3524" s="2">
        <v>28</v>
      </c>
      <c r="I3524" s="2">
        <v>30.601000000000003</v>
      </c>
    </row>
    <row r="3525" spans="1:9">
      <c r="A3525">
        <v>42854.598263888889</v>
      </c>
      <c r="D3525" s="2">
        <v>25.097000000000001</v>
      </c>
      <c r="E3525" s="2">
        <v>25.194999999999997</v>
      </c>
      <c r="F3525" s="2">
        <v>25.097000000000001</v>
      </c>
      <c r="G3525" s="2">
        <v>26.071999999999999</v>
      </c>
      <c r="H3525" s="2">
        <v>28</v>
      </c>
      <c r="I3525" s="2">
        <v>30.601000000000003</v>
      </c>
    </row>
    <row r="3526" spans="1:9">
      <c r="A3526">
        <v>42854.598611111112</v>
      </c>
      <c r="D3526" s="2">
        <v>25.097000000000001</v>
      </c>
      <c r="E3526" s="2">
        <v>25.096999999999998</v>
      </c>
      <c r="F3526" s="2">
        <v>25.097000000000001</v>
      </c>
      <c r="G3526" s="2">
        <v>26.071999999999999</v>
      </c>
      <c r="H3526" s="2">
        <v>28</v>
      </c>
      <c r="I3526" s="2">
        <v>30.601000000000003</v>
      </c>
    </row>
    <row r="3527" spans="1:9">
      <c r="A3527">
        <v>42854.598958333336</v>
      </c>
      <c r="D3527" s="2">
        <v>25.097000000000001</v>
      </c>
      <c r="E3527" s="2">
        <v>25.096999999999998</v>
      </c>
      <c r="F3527" s="2">
        <v>25.097000000000001</v>
      </c>
      <c r="G3527" s="2">
        <v>26.071999999999999</v>
      </c>
      <c r="H3527" s="2">
        <v>28</v>
      </c>
      <c r="I3527" s="2">
        <v>30.601000000000003</v>
      </c>
    </row>
    <row r="3528" spans="1:9">
      <c r="A3528">
        <v>42854.599305555559</v>
      </c>
      <c r="D3528" s="2">
        <v>25.097000000000001</v>
      </c>
      <c r="E3528" s="2">
        <v>25.096999999999998</v>
      </c>
      <c r="F3528" s="2">
        <v>25.097000000000001</v>
      </c>
      <c r="G3528" s="2">
        <v>26.071999999999999</v>
      </c>
      <c r="H3528" s="2">
        <v>28</v>
      </c>
      <c r="I3528" s="2">
        <v>30.601000000000003</v>
      </c>
    </row>
    <row r="3529" spans="1:9">
      <c r="A3529">
        <v>42854.599652777775</v>
      </c>
      <c r="D3529" s="2">
        <v>25.097000000000001</v>
      </c>
      <c r="E3529" s="2">
        <v>25.096999999999998</v>
      </c>
      <c r="F3529" s="2">
        <v>25.097000000000001</v>
      </c>
      <c r="G3529" s="2">
        <v>26.169</v>
      </c>
      <c r="H3529" s="2">
        <v>28</v>
      </c>
      <c r="I3529" s="2">
        <v>30.601000000000003</v>
      </c>
    </row>
    <row r="3530" spans="1:9">
      <c r="A3530">
        <v>42854.6</v>
      </c>
      <c r="D3530" s="2">
        <v>25.097000000000001</v>
      </c>
      <c r="E3530" s="2">
        <v>25.096999999999998</v>
      </c>
      <c r="F3530" s="2">
        <v>25.097000000000001</v>
      </c>
      <c r="G3530" s="2">
        <v>26.169</v>
      </c>
      <c r="H3530" s="2">
        <v>28</v>
      </c>
      <c r="I3530" s="2">
        <v>30.601000000000003</v>
      </c>
    </row>
    <row r="3531" spans="1:9">
      <c r="A3531">
        <v>42854.600347222222</v>
      </c>
      <c r="D3531" s="2">
        <v>25.097000000000001</v>
      </c>
      <c r="E3531" s="2">
        <v>25.096999999999998</v>
      </c>
      <c r="F3531" s="2">
        <v>25.097000000000001</v>
      </c>
      <c r="G3531" s="2">
        <v>26.169</v>
      </c>
      <c r="H3531" s="2">
        <v>28</v>
      </c>
      <c r="I3531" s="2">
        <v>30.601000000000003</v>
      </c>
    </row>
    <row r="3532" spans="1:9">
      <c r="A3532">
        <v>42854.600694444445</v>
      </c>
      <c r="D3532" s="2">
        <v>25.097000000000001</v>
      </c>
      <c r="E3532" s="2">
        <v>25.096999999999998</v>
      </c>
      <c r="F3532" s="2">
        <v>25.097000000000001</v>
      </c>
      <c r="G3532" s="2">
        <v>26.169</v>
      </c>
      <c r="H3532" s="2">
        <v>28</v>
      </c>
      <c r="I3532" s="2">
        <v>30.601000000000003</v>
      </c>
    </row>
    <row r="3533" spans="1:9">
      <c r="A3533">
        <v>42854.601041666669</v>
      </c>
      <c r="D3533" s="2">
        <v>25.097000000000001</v>
      </c>
      <c r="E3533" s="2">
        <v>25.096999999999998</v>
      </c>
      <c r="F3533" s="2">
        <v>25.097000000000001</v>
      </c>
      <c r="G3533" s="2">
        <v>26.169</v>
      </c>
      <c r="H3533" s="2">
        <v>28</v>
      </c>
      <c r="I3533" s="2">
        <v>30.601000000000003</v>
      </c>
    </row>
    <row r="3534" spans="1:9">
      <c r="A3534">
        <v>42854.601388888892</v>
      </c>
      <c r="D3534" s="2">
        <v>25.097000000000001</v>
      </c>
      <c r="E3534" s="2">
        <v>25.096999999999998</v>
      </c>
      <c r="F3534" s="2">
        <v>25.097000000000001</v>
      </c>
      <c r="G3534" s="2">
        <v>26.169</v>
      </c>
      <c r="H3534" s="2">
        <v>28</v>
      </c>
      <c r="I3534" s="2">
        <v>30.601000000000003</v>
      </c>
    </row>
    <row r="3535" spans="1:9">
      <c r="A3535">
        <v>42854.601736111108</v>
      </c>
      <c r="D3535" s="2">
        <v>25.097000000000001</v>
      </c>
      <c r="E3535" s="2">
        <v>25.096999999999998</v>
      </c>
      <c r="F3535" s="2">
        <v>25.097000000000001</v>
      </c>
      <c r="G3535" s="2">
        <v>26.169</v>
      </c>
      <c r="H3535" s="2">
        <v>28</v>
      </c>
      <c r="I3535" s="2">
        <v>30.601000000000003</v>
      </c>
    </row>
    <row r="3536" spans="1:9">
      <c r="A3536">
        <v>42854.602083333331</v>
      </c>
      <c r="D3536" s="2">
        <v>25.097000000000001</v>
      </c>
      <c r="E3536" s="2">
        <v>25.096999999999998</v>
      </c>
      <c r="F3536" s="2">
        <v>25.097000000000001</v>
      </c>
      <c r="G3536" s="2">
        <v>26.169</v>
      </c>
      <c r="H3536" s="2">
        <v>28</v>
      </c>
      <c r="I3536" s="2">
        <v>30.601000000000003</v>
      </c>
    </row>
    <row r="3537" spans="1:9">
      <c r="A3537">
        <v>42854.602430555555</v>
      </c>
      <c r="D3537" s="2">
        <v>25.097000000000001</v>
      </c>
      <c r="E3537" s="2">
        <v>25.096999999999998</v>
      </c>
      <c r="F3537" s="2">
        <v>25.097000000000001</v>
      </c>
      <c r="G3537" s="2">
        <v>26.169</v>
      </c>
      <c r="H3537" s="2">
        <v>28</v>
      </c>
      <c r="I3537" s="2">
        <v>30.601000000000003</v>
      </c>
    </row>
    <row r="3538" spans="1:9">
      <c r="A3538">
        <v>42854.602777777778</v>
      </c>
      <c r="D3538" s="2">
        <v>25.097000000000001</v>
      </c>
      <c r="E3538" s="2">
        <v>25.096999999999998</v>
      </c>
      <c r="F3538" s="2">
        <v>25.097000000000001</v>
      </c>
      <c r="G3538" s="2">
        <v>26.169</v>
      </c>
      <c r="H3538" s="2">
        <v>28</v>
      </c>
      <c r="I3538" s="2">
        <v>30.601000000000003</v>
      </c>
    </row>
    <row r="3539" spans="1:9">
      <c r="A3539">
        <v>42854.603125000001</v>
      </c>
      <c r="D3539" s="2">
        <v>25.194000000000003</v>
      </c>
      <c r="E3539" s="2">
        <v>25.096999999999998</v>
      </c>
      <c r="F3539" s="2">
        <v>25.097000000000001</v>
      </c>
      <c r="G3539" s="2">
        <v>26.266999999999999</v>
      </c>
      <c r="H3539" s="2">
        <v>28</v>
      </c>
      <c r="I3539" s="2">
        <v>30.601000000000003</v>
      </c>
    </row>
    <row r="3540" spans="1:9">
      <c r="A3540">
        <v>42854.603472222225</v>
      </c>
      <c r="D3540" s="2">
        <v>25.097000000000001</v>
      </c>
      <c r="E3540" s="2">
        <v>25.096999999999998</v>
      </c>
      <c r="F3540" s="2">
        <v>25.097000000000001</v>
      </c>
      <c r="G3540" s="2">
        <v>26.266999999999999</v>
      </c>
      <c r="H3540" s="2">
        <v>28</v>
      </c>
      <c r="I3540" s="2">
        <v>30.601000000000003</v>
      </c>
    </row>
    <row r="3541" spans="1:9">
      <c r="A3541">
        <v>42854.603819444441</v>
      </c>
      <c r="D3541" s="2">
        <v>25.097000000000001</v>
      </c>
      <c r="E3541" s="2">
        <v>25.194999999999997</v>
      </c>
      <c r="F3541" s="2">
        <v>25.097000000000001</v>
      </c>
      <c r="G3541" s="2">
        <v>26.266999999999999</v>
      </c>
      <c r="H3541" s="2">
        <v>28</v>
      </c>
      <c r="I3541" s="2">
        <v>30.601000000000003</v>
      </c>
    </row>
    <row r="3542" spans="1:9">
      <c r="A3542">
        <v>42854.604166666664</v>
      </c>
      <c r="D3542" s="2">
        <v>25.097000000000001</v>
      </c>
      <c r="E3542" s="2">
        <v>25.096999999999998</v>
      </c>
      <c r="F3542" s="2">
        <v>25.097000000000001</v>
      </c>
      <c r="G3542" s="2">
        <v>26.266999999999999</v>
      </c>
      <c r="H3542" s="2">
        <v>28</v>
      </c>
      <c r="I3542" s="2">
        <v>30.601000000000003</v>
      </c>
    </row>
    <row r="3543" spans="1:9">
      <c r="A3543">
        <v>42854.604513888888</v>
      </c>
      <c r="D3543" s="2">
        <v>25.097000000000001</v>
      </c>
      <c r="E3543" s="2">
        <v>25.096999999999998</v>
      </c>
      <c r="F3543" s="2">
        <v>25.097000000000001</v>
      </c>
      <c r="G3543" s="2">
        <v>26.266999999999999</v>
      </c>
      <c r="H3543" s="2">
        <v>28</v>
      </c>
      <c r="I3543" s="2">
        <v>30.601000000000003</v>
      </c>
    </row>
    <row r="3544" spans="1:9">
      <c r="A3544">
        <v>42854.604861111111</v>
      </c>
      <c r="D3544" s="2">
        <v>25.097000000000001</v>
      </c>
      <c r="E3544" s="2">
        <v>25.096999999999998</v>
      </c>
      <c r="F3544" s="2">
        <v>25.097000000000001</v>
      </c>
      <c r="G3544" s="2">
        <v>26.266999999999999</v>
      </c>
      <c r="H3544" s="2">
        <v>28.099</v>
      </c>
      <c r="I3544" s="2">
        <v>30.601000000000003</v>
      </c>
    </row>
    <row r="3545" spans="1:9">
      <c r="A3545">
        <v>42854.605208333334</v>
      </c>
      <c r="D3545" s="2">
        <v>25.097000000000001</v>
      </c>
      <c r="E3545" s="2">
        <v>25.096999999999998</v>
      </c>
      <c r="F3545" s="2">
        <v>25.097000000000001</v>
      </c>
      <c r="G3545" s="2">
        <v>26.266999999999999</v>
      </c>
      <c r="H3545" s="2">
        <v>28</v>
      </c>
      <c r="I3545" s="2">
        <v>30.601000000000003</v>
      </c>
    </row>
    <row r="3546" spans="1:9">
      <c r="A3546">
        <v>42854.605555555558</v>
      </c>
      <c r="D3546" s="2">
        <v>25.097000000000001</v>
      </c>
      <c r="E3546" s="2">
        <v>25.096999999999998</v>
      </c>
      <c r="F3546" s="2">
        <v>25.097000000000001</v>
      </c>
      <c r="G3546" s="2">
        <v>26.266999999999999</v>
      </c>
      <c r="H3546" s="2">
        <v>28</v>
      </c>
      <c r="I3546" s="2">
        <v>30.601000000000003</v>
      </c>
    </row>
    <row r="3547" spans="1:9">
      <c r="A3547">
        <v>42854.605902777781</v>
      </c>
      <c r="D3547" s="2">
        <v>25.097000000000001</v>
      </c>
      <c r="E3547" s="2">
        <v>25.096999999999998</v>
      </c>
      <c r="F3547" s="2">
        <v>25.097000000000001</v>
      </c>
      <c r="G3547" s="2">
        <v>26.266999999999999</v>
      </c>
      <c r="H3547" s="2">
        <v>28.099</v>
      </c>
      <c r="I3547" s="2">
        <v>30.601000000000003</v>
      </c>
    </row>
    <row r="3548" spans="1:9">
      <c r="A3548">
        <v>42854.606249999997</v>
      </c>
      <c r="D3548" s="2">
        <v>25.097000000000001</v>
      </c>
      <c r="E3548" s="2">
        <v>25.096999999999998</v>
      </c>
      <c r="F3548" s="2">
        <v>25.097000000000001</v>
      </c>
      <c r="G3548" s="2">
        <v>26.266999999999999</v>
      </c>
      <c r="H3548" s="2">
        <v>28</v>
      </c>
      <c r="I3548" s="2">
        <v>30.601000000000003</v>
      </c>
    </row>
    <row r="3549" spans="1:9">
      <c r="A3549">
        <v>42854.60659722222</v>
      </c>
      <c r="D3549" s="2">
        <v>25.097000000000001</v>
      </c>
      <c r="E3549" s="2">
        <v>25.096999999999998</v>
      </c>
      <c r="F3549" s="2">
        <v>25.097000000000001</v>
      </c>
      <c r="G3549" s="2">
        <v>26.266999999999999</v>
      </c>
      <c r="H3549" s="2">
        <v>28</v>
      </c>
      <c r="I3549" s="2">
        <v>30.601000000000003</v>
      </c>
    </row>
    <row r="3550" spans="1:9">
      <c r="A3550">
        <v>42854.606944444444</v>
      </c>
      <c r="D3550" s="2">
        <v>25.097000000000001</v>
      </c>
      <c r="E3550" s="2">
        <v>25.096999999999998</v>
      </c>
      <c r="F3550" s="2">
        <v>25.097000000000001</v>
      </c>
      <c r="G3550" s="2">
        <v>26.266999999999999</v>
      </c>
      <c r="H3550" s="2">
        <v>28</v>
      </c>
      <c r="I3550" s="2">
        <v>30.601000000000003</v>
      </c>
    </row>
    <row r="3551" spans="1:9">
      <c r="A3551">
        <v>42854.607291666667</v>
      </c>
      <c r="D3551" s="2">
        <v>25.097000000000001</v>
      </c>
      <c r="E3551" s="2">
        <v>25.194999999999997</v>
      </c>
      <c r="F3551" s="2">
        <v>25.097000000000001</v>
      </c>
      <c r="G3551" s="2">
        <v>26.266999999999999</v>
      </c>
      <c r="H3551" s="2">
        <v>28</v>
      </c>
      <c r="I3551" s="2">
        <v>30.601000000000003</v>
      </c>
    </row>
    <row r="3552" spans="1:9">
      <c r="A3552">
        <v>42854.607638888891</v>
      </c>
      <c r="D3552" s="2">
        <v>25.097000000000001</v>
      </c>
      <c r="E3552" s="2">
        <v>25.096999999999998</v>
      </c>
      <c r="F3552" s="2">
        <v>25.097000000000001</v>
      </c>
      <c r="G3552" s="2">
        <v>26.266999999999999</v>
      </c>
      <c r="H3552" s="2">
        <v>28</v>
      </c>
      <c r="I3552" s="2">
        <v>30.601000000000003</v>
      </c>
    </row>
    <row r="3553" spans="1:9">
      <c r="A3553">
        <v>42854.607986111114</v>
      </c>
      <c r="D3553" s="2">
        <v>25.097000000000001</v>
      </c>
      <c r="E3553" s="2">
        <v>25.096999999999998</v>
      </c>
      <c r="F3553" s="2">
        <v>25.097000000000001</v>
      </c>
      <c r="G3553" s="2">
        <v>26.364999999999998</v>
      </c>
      <c r="H3553" s="2">
        <v>28.099</v>
      </c>
      <c r="I3553" s="2">
        <v>30.601000000000003</v>
      </c>
    </row>
    <row r="3554" spans="1:9">
      <c r="A3554">
        <v>42854.60833333333</v>
      </c>
      <c r="D3554" s="2">
        <v>25.097000000000001</v>
      </c>
      <c r="E3554" s="2">
        <v>25.096999999999998</v>
      </c>
      <c r="F3554" s="2">
        <v>25.097000000000001</v>
      </c>
      <c r="G3554" s="2">
        <v>26.364999999999998</v>
      </c>
      <c r="H3554" s="2">
        <v>28</v>
      </c>
      <c r="I3554" s="2">
        <v>30.601000000000003</v>
      </c>
    </row>
    <row r="3555" spans="1:9">
      <c r="A3555">
        <v>42854.608680555553</v>
      </c>
      <c r="D3555" s="2">
        <v>25.097000000000001</v>
      </c>
      <c r="E3555" s="2">
        <v>25.096999999999998</v>
      </c>
      <c r="F3555" s="2">
        <v>25.097000000000001</v>
      </c>
      <c r="G3555" s="2">
        <v>26.364999999999998</v>
      </c>
      <c r="H3555" s="2">
        <v>28</v>
      </c>
      <c r="I3555" s="2">
        <v>30.601000000000003</v>
      </c>
    </row>
    <row r="3556" spans="1:9">
      <c r="A3556">
        <v>42854.609027777777</v>
      </c>
      <c r="D3556" s="2">
        <v>25.097000000000001</v>
      </c>
      <c r="E3556" s="2">
        <v>25.096999999999998</v>
      </c>
      <c r="F3556" s="2">
        <v>25.097000000000001</v>
      </c>
      <c r="G3556" s="2">
        <v>26.364999999999998</v>
      </c>
      <c r="H3556" s="2">
        <v>28.099</v>
      </c>
      <c r="I3556" s="2">
        <v>30.601000000000003</v>
      </c>
    </row>
    <row r="3557" spans="1:9">
      <c r="A3557">
        <v>42854.609375</v>
      </c>
      <c r="D3557" s="2">
        <v>25.097000000000001</v>
      </c>
      <c r="E3557" s="2">
        <v>25.096999999999998</v>
      </c>
      <c r="F3557" s="2">
        <v>25.097000000000001</v>
      </c>
      <c r="G3557" s="2">
        <v>26.364999999999998</v>
      </c>
      <c r="H3557" s="2">
        <v>28</v>
      </c>
      <c r="I3557" s="2">
        <v>30.601000000000003</v>
      </c>
    </row>
    <row r="3558" spans="1:9">
      <c r="A3558">
        <v>42854.609722222223</v>
      </c>
      <c r="D3558" s="2">
        <v>25.097000000000001</v>
      </c>
      <c r="E3558" s="2">
        <v>25.096999999999998</v>
      </c>
      <c r="F3558" s="2">
        <v>25.097000000000001</v>
      </c>
      <c r="G3558" s="2">
        <v>26.364999999999998</v>
      </c>
      <c r="H3558" s="2">
        <v>28</v>
      </c>
      <c r="I3558" s="2">
        <v>30.601000000000003</v>
      </c>
    </row>
    <row r="3559" spans="1:9">
      <c r="A3559">
        <v>42854.610069444447</v>
      </c>
      <c r="D3559" s="2">
        <v>25.097000000000001</v>
      </c>
      <c r="E3559" s="2">
        <v>25.096999999999998</v>
      </c>
      <c r="F3559" s="2">
        <v>25.097000000000001</v>
      </c>
      <c r="G3559" s="2">
        <v>26.364999999999998</v>
      </c>
      <c r="H3559" s="2">
        <v>28</v>
      </c>
      <c r="I3559" s="2">
        <v>30.601000000000003</v>
      </c>
    </row>
    <row r="3560" spans="1:9">
      <c r="A3560">
        <v>42854.61041666667</v>
      </c>
      <c r="D3560" s="2">
        <v>25.097000000000001</v>
      </c>
      <c r="E3560" s="2">
        <v>25.096999999999998</v>
      </c>
      <c r="F3560" s="2">
        <v>25.097000000000001</v>
      </c>
      <c r="G3560" s="2">
        <v>26.364999999999998</v>
      </c>
      <c r="H3560" s="2">
        <v>28</v>
      </c>
      <c r="I3560" s="2">
        <v>30.601000000000003</v>
      </c>
    </row>
    <row r="3561" spans="1:9">
      <c r="A3561">
        <v>42854.610763888886</v>
      </c>
      <c r="D3561" s="2">
        <v>25.097000000000001</v>
      </c>
      <c r="E3561" s="2">
        <v>25.096999999999998</v>
      </c>
      <c r="F3561" s="2">
        <v>25.097000000000001</v>
      </c>
      <c r="G3561" s="2">
        <v>26.364999999999998</v>
      </c>
      <c r="H3561" s="2">
        <v>28</v>
      </c>
      <c r="I3561" s="2">
        <v>30.601000000000003</v>
      </c>
    </row>
    <row r="3562" spans="1:9">
      <c r="A3562">
        <v>42854.611111111109</v>
      </c>
      <c r="D3562" s="2">
        <v>25.097000000000001</v>
      </c>
      <c r="E3562" s="2">
        <v>25.096999999999998</v>
      </c>
      <c r="F3562" s="2">
        <v>25.097000000000001</v>
      </c>
      <c r="G3562" s="2">
        <v>26.463000000000001</v>
      </c>
      <c r="H3562" s="2">
        <v>28</v>
      </c>
      <c r="I3562" s="2">
        <v>30.601000000000003</v>
      </c>
    </row>
    <row r="3563" spans="1:9">
      <c r="A3563">
        <v>42854.611458333333</v>
      </c>
      <c r="D3563" s="2">
        <v>25.097000000000001</v>
      </c>
      <c r="E3563" s="2">
        <v>25.096999999999998</v>
      </c>
      <c r="F3563" s="2">
        <v>25.097000000000001</v>
      </c>
      <c r="G3563" s="2">
        <v>26.463000000000001</v>
      </c>
      <c r="H3563" s="2">
        <v>28</v>
      </c>
      <c r="I3563" s="2">
        <v>30.601000000000003</v>
      </c>
    </row>
    <row r="3564" spans="1:9">
      <c r="A3564">
        <v>42854.611805555556</v>
      </c>
      <c r="D3564" s="2">
        <v>25.097000000000001</v>
      </c>
      <c r="E3564" s="2">
        <v>25.096999999999998</v>
      </c>
      <c r="F3564" s="2">
        <v>25.097000000000001</v>
      </c>
      <c r="G3564" s="2">
        <v>26.463000000000001</v>
      </c>
      <c r="H3564" s="2">
        <v>28</v>
      </c>
      <c r="I3564" s="2">
        <v>30.601000000000003</v>
      </c>
    </row>
    <row r="3565" spans="1:9">
      <c r="A3565">
        <v>42854.61215277778</v>
      </c>
      <c r="D3565" s="2">
        <v>25.097000000000001</v>
      </c>
      <c r="E3565" s="2">
        <v>25.194999999999997</v>
      </c>
      <c r="F3565" s="2">
        <v>25.097000000000001</v>
      </c>
      <c r="G3565" s="2">
        <v>26.463000000000001</v>
      </c>
      <c r="H3565" s="2">
        <v>28</v>
      </c>
      <c r="I3565" s="2">
        <v>30.601000000000003</v>
      </c>
    </row>
    <row r="3566" spans="1:9">
      <c r="A3566">
        <v>42854.612500000003</v>
      </c>
      <c r="D3566" s="2">
        <v>25.097000000000001</v>
      </c>
      <c r="E3566" s="2">
        <v>25.096999999999998</v>
      </c>
      <c r="F3566" s="2">
        <v>25.097000000000001</v>
      </c>
      <c r="G3566" s="2">
        <v>26.463000000000001</v>
      </c>
      <c r="H3566" s="2">
        <v>28</v>
      </c>
      <c r="I3566" s="2">
        <v>30.601000000000003</v>
      </c>
    </row>
    <row r="3567" spans="1:9">
      <c r="A3567">
        <v>42854.612847222219</v>
      </c>
      <c r="D3567" s="2">
        <v>25.097000000000001</v>
      </c>
      <c r="E3567" s="2">
        <v>25.096999999999998</v>
      </c>
      <c r="F3567" s="2">
        <v>25.097000000000001</v>
      </c>
      <c r="G3567" s="2">
        <v>26.463000000000001</v>
      </c>
      <c r="H3567" s="2">
        <v>28</v>
      </c>
      <c r="I3567" s="2">
        <v>30.601000000000003</v>
      </c>
    </row>
    <row r="3568" spans="1:9">
      <c r="A3568">
        <v>42854.613194444442</v>
      </c>
      <c r="D3568" s="2">
        <v>25.097000000000001</v>
      </c>
      <c r="E3568" s="2">
        <v>25.194999999999997</v>
      </c>
      <c r="F3568" s="2">
        <v>25.097000000000001</v>
      </c>
      <c r="G3568" s="2">
        <v>26.463000000000001</v>
      </c>
      <c r="H3568" s="2">
        <v>28</v>
      </c>
      <c r="I3568" s="2">
        <v>30.601000000000003</v>
      </c>
    </row>
    <row r="3569" spans="1:9">
      <c r="A3569">
        <v>42854.613541666666</v>
      </c>
      <c r="D3569" s="2">
        <v>25.097000000000001</v>
      </c>
      <c r="E3569" s="2">
        <v>25.096999999999998</v>
      </c>
      <c r="F3569" s="2">
        <v>25.097000000000001</v>
      </c>
      <c r="G3569" s="2">
        <v>26.463000000000001</v>
      </c>
      <c r="H3569" s="2">
        <v>28</v>
      </c>
      <c r="I3569" s="2">
        <v>30.601000000000003</v>
      </c>
    </row>
    <row r="3570" spans="1:9">
      <c r="A3570">
        <v>42854.613888888889</v>
      </c>
      <c r="D3570" s="2">
        <v>25.097000000000001</v>
      </c>
      <c r="E3570" s="2">
        <v>25.096999999999998</v>
      </c>
      <c r="F3570" s="2">
        <v>25.097000000000001</v>
      </c>
      <c r="G3570" s="2">
        <v>26.463000000000001</v>
      </c>
      <c r="H3570" s="2">
        <v>28</v>
      </c>
      <c r="I3570" s="2">
        <v>30.601000000000003</v>
      </c>
    </row>
    <row r="3571" spans="1:9">
      <c r="A3571">
        <v>42854.614236111112</v>
      </c>
      <c r="D3571" s="2">
        <v>25.097000000000001</v>
      </c>
      <c r="E3571" s="2">
        <v>25.096999999999998</v>
      </c>
      <c r="F3571" s="2">
        <v>25.097000000000001</v>
      </c>
      <c r="G3571" s="2">
        <v>26.463000000000001</v>
      </c>
      <c r="H3571" s="2">
        <v>28</v>
      </c>
      <c r="I3571" s="2">
        <v>30.601000000000003</v>
      </c>
    </row>
    <row r="3572" spans="1:9">
      <c r="A3572">
        <v>42854.614583333336</v>
      </c>
      <c r="D3572" s="2">
        <v>25.097000000000001</v>
      </c>
      <c r="E3572" s="2">
        <v>25.096999999999998</v>
      </c>
      <c r="F3572" s="2">
        <v>25.097000000000001</v>
      </c>
      <c r="G3572" s="2">
        <v>26.463000000000001</v>
      </c>
      <c r="H3572" s="2">
        <v>28</v>
      </c>
      <c r="I3572" s="2">
        <v>30.601000000000003</v>
      </c>
    </row>
    <row r="3573" spans="1:9">
      <c r="A3573">
        <v>42854.614930555559</v>
      </c>
      <c r="D3573" s="2">
        <v>25.097000000000001</v>
      </c>
      <c r="E3573" s="2">
        <v>25.096999999999998</v>
      </c>
      <c r="F3573" s="2">
        <v>25.097000000000001</v>
      </c>
      <c r="G3573" s="2">
        <v>26.463000000000001</v>
      </c>
      <c r="H3573" s="2">
        <v>28</v>
      </c>
      <c r="I3573" s="2">
        <v>30.601000000000003</v>
      </c>
    </row>
    <row r="3574" spans="1:9">
      <c r="A3574">
        <v>42854.615277777775</v>
      </c>
      <c r="D3574" s="2">
        <v>25.097000000000001</v>
      </c>
      <c r="E3574" s="2">
        <v>25.096999999999998</v>
      </c>
      <c r="F3574" s="2">
        <v>25.097000000000001</v>
      </c>
      <c r="G3574" s="2">
        <v>26.463000000000001</v>
      </c>
      <c r="H3574" s="2">
        <v>28</v>
      </c>
      <c r="I3574" s="2">
        <v>30.601000000000003</v>
      </c>
    </row>
    <row r="3575" spans="1:9">
      <c r="A3575">
        <v>42854.615624999999</v>
      </c>
      <c r="D3575" s="2">
        <v>25.097000000000001</v>
      </c>
      <c r="E3575" s="2">
        <v>25.096999999999998</v>
      </c>
      <c r="F3575" s="2">
        <v>25.097000000000001</v>
      </c>
      <c r="G3575" s="2">
        <v>26.463000000000001</v>
      </c>
      <c r="H3575" s="2">
        <v>28</v>
      </c>
      <c r="I3575" s="2">
        <v>30.601000000000003</v>
      </c>
    </row>
    <row r="3576" spans="1:9">
      <c r="A3576">
        <v>42854.615972222222</v>
      </c>
      <c r="D3576" s="2">
        <v>25.097000000000001</v>
      </c>
      <c r="E3576" s="2">
        <v>25.096999999999998</v>
      </c>
      <c r="F3576" s="2">
        <v>25.097000000000001</v>
      </c>
      <c r="G3576" s="2">
        <v>26.561</v>
      </c>
      <c r="H3576" s="2">
        <v>28</v>
      </c>
      <c r="I3576" s="2">
        <v>30.601000000000003</v>
      </c>
    </row>
    <row r="3577" spans="1:9">
      <c r="A3577">
        <v>42854.616319444445</v>
      </c>
      <c r="D3577" s="2">
        <v>25.097000000000001</v>
      </c>
      <c r="E3577" s="2">
        <v>25.096999999999998</v>
      </c>
      <c r="F3577" s="2">
        <v>25.097000000000001</v>
      </c>
      <c r="G3577" s="2">
        <v>26.561</v>
      </c>
      <c r="H3577" s="2">
        <v>28</v>
      </c>
      <c r="I3577" s="2">
        <v>30.601000000000003</v>
      </c>
    </row>
    <row r="3578" spans="1:9">
      <c r="A3578">
        <v>42854.616666666669</v>
      </c>
      <c r="D3578" s="2">
        <v>25.097000000000001</v>
      </c>
      <c r="E3578" s="2">
        <v>25.096999999999998</v>
      </c>
      <c r="F3578" s="2">
        <v>25.097000000000001</v>
      </c>
      <c r="G3578" s="2">
        <v>26.561</v>
      </c>
      <c r="H3578" s="2">
        <v>28</v>
      </c>
      <c r="I3578" s="2">
        <v>30.601000000000003</v>
      </c>
    </row>
    <row r="3579" spans="1:9">
      <c r="A3579">
        <v>42854.617013888892</v>
      </c>
      <c r="D3579" s="2">
        <v>25.097000000000001</v>
      </c>
      <c r="E3579" s="2">
        <v>25.096999999999998</v>
      </c>
      <c r="F3579" s="2">
        <v>25.097000000000001</v>
      </c>
      <c r="G3579" s="2">
        <v>26.561</v>
      </c>
      <c r="H3579" s="2">
        <v>28</v>
      </c>
      <c r="I3579" s="2">
        <v>30.601000000000003</v>
      </c>
    </row>
    <row r="3580" spans="1:9">
      <c r="A3580">
        <v>42854.617361111108</v>
      </c>
      <c r="D3580" s="2">
        <v>25.097000000000001</v>
      </c>
      <c r="E3580" s="2">
        <v>25.096999999999998</v>
      </c>
      <c r="F3580" s="2">
        <v>25.097000000000001</v>
      </c>
      <c r="G3580" s="2">
        <v>26.561</v>
      </c>
      <c r="H3580" s="2">
        <v>28</v>
      </c>
      <c r="I3580" s="2">
        <v>30.601000000000003</v>
      </c>
    </row>
    <row r="3581" spans="1:9">
      <c r="A3581">
        <v>42854.617708333331</v>
      </c>
      <c r="D3581" s="2">
        <v>25.097000000000001</v>
      </c>
      <c r="E3581" s="2">
        <v>25.194999999999997</v>
      </c>
      <c r="F3581" s="2">
        <v>25.097000000000001</v>
      </c>
      <c r="G3581" s="2">
        <v>26.561</v>
      </c>
      <c r="H3581" s="2">
        <v>28</v>
      </c>
      <c r="I3581" s="2">
        <v>30.601000000000003</v>
      </c>
    </row>
    <row r="3582" spans="1:9">
      <c r="A3582">
        <v>42854.618055555555</v>
      </c>
      <c r="D3582" s="2">
        <v>25.097000000000001</v>
      </c>
      <c r="E3582" s="2">
        <v>25.096999999999998</v>
      </c>
      <c r="F3582" s="2">
        <v>25.097000000000001</v>
      </c>
      <c r="G3582" s="2">
        <v>26.561</v>
      </c>
      <c r="H3582" s="2">
        <v>28</v>
      </c>
      <c r="I3582" s="2">
        <v>30.601000000000003</v>
      </c>
    </row>
    <row r="3583" spans="1:9">
      <c r="A3583">
        <v>42854.618402777778</v>
      </c>
      <c r="D3583" s="2">
        <v>25.097000000000001</v>
      </c>
      <c r="E3583" s="2">
        <v>25.096999999999998</v>
      </c>
      <c r="F3583" s="2">
        <v>25.097000000000001</v>
      </c>
      <c r="G3583" s="2">
        <v>26.561</v>
      </c>
      <c r="H3583" s="2">
        <v>28</v>
      </c>
      <c r="I3583" s="2">
        <v>30.601000000000003</v>
      </c>
    </row>
    <row r="3584" spans="1:9">
      <c r="A3584">
        <v>42854.618750000001</v>
      </c>
      <c r="D3584" s="2">
        <v>25.097000000000001</v>
      </c>
      <c r="E3584" s="2">
        <v>25.096999999999998</v>
      </c>
      <c r="F3584" s="2">
        <v>25.097000000000001</v>
      </c>
      <c r="G3584" s="2">
        <v>26.658999999999999</v>
      </c>
      <c r="H3584" s="2">
        <v>28</v>
      </c>
      <c r="I3584" s="2">
        <v>30.601000000000003</v>
      </c>
    </row>
    <row r="3585" spans="1:9">
      <c r="A3585">
        <v>42854.619097222225</v>
      </c>
      <c r="D3585" s="2">
        <v>25.097000000000001</v>
      </c>
      <c r="E3585" s="2">
        <v>25.096999999999998</v>
      </c>
      <c r="F3585" s="2">
        <v>25.097000000000001</v>
      </c>
      <c r="G3585" s="2">
        <v>26.658999999999999</v>
      </c>
      <c r="H3585" s="2">
        <v>28</v>
      </c>
      <c r="I3585" s="2">
        <v>30.601000000000003</v>
      </c>
    </row>
    <row r="3586" spans="1:9">
      <c r="A3586">
        <v>42854.619444444441</v>
      </c>
      <c r="D3586" s="2">
        <v>25.097000000000001</v>
      </c>
      <c r="E3586" s="2">
        <v>25.096999999999998</v>
      </c>
      <c r="F3586" s="2">
        <v>25.097000000000001</v>
      </c>
      <c r="G3586" s="2">
        <v>26.658999999999999</v>
      </c>
      <c r="H3586" s="2">
        <v>28</v>
      </c>
      <c r="I3586" s="2">
        <v>30.601000000000003</v>
      </c>
    </row>
    <row r="3587" spans="1:9">
      <c r="A3587">
        <v>42854.619791666664</v>
      </c>
      <c r="D3587" s="2">
        <v>25.097000000000001</v>
      </c>
      <c r="E3587" s="2">
        <v>25.096999999999998</v>
      </c>
      <c r="F3587" s="2">
        <v>25.097000000000001</v>
      </c>
      <c r="G3587" s="2">
        <v>26.658999999999999</v>
      </c>
      <c r="H3587" s="2">
        <v>28</v>
      </c>
      <c r="I3587" s="2">
        <v>30.601000000000003</v>
      </c>
    </row>
    <row r="3588" spans="1:9">
      <c r="A3588">
        <v>42854.620138888888</v>
      </c>
      <c r="D3588" s="2">
        <v>25.097000000000001</v>
      </c>
      <c r="E3588" s="2">
        <v>25.096999999999998</v>
      </c>
      <c r="F3588" s="2">
        <v>25.097000000000001</v>
      </c>
      <c r="G3588" s="2">
        <v>26.658999999999999</v>
      </c>
      <c r="H3588" s="2">
        <v>28</v>
      </c>
      <c r="I3588" s="2">
        <v>30.601000000000003</v>
      </c>
    </row>
    <row r="3589" spans="1:9">
      <c r="A3589">
        <v>42854.620486111111</v>
      </c>
      <c r="D3589" s="2">
        <v>25.097000000000001</v>
      </c>
      <c r="E3589" s="2">
        <v>25.096999999999998</v>
      </c>
      <c r="F3589" s="2">
        <v>25.097000000000001</v>
      </c>
      <c r="G3589" s="2">
        <v>26.658999999999999</v>
      </c>
      <c r="H3589" s="2">
        <v>28</v>
      </c>
      <c r="I3589" s="2">
        <v>30.601000000000003</v>
      </c>
    </row>
    <row r="3590" spans="1:9">
      <c r="A3590">
        <v>42854.620833333334</v>
      </c>
      <c r="D3590" s="2">
        <v>25.097000000000001</v>
      </c>
      <c r="E3590" s="2">
        <v>25.096999999999998</v>
      </c>
      <c r="F3590" s="2">
        <v>25.097000000000001</v>
      </c>
      <c r="G3590" s="2">
        <v>26.658999999999999</v>
      </c>
      <c r="H3590" s="2">
        <v>28</v>
      </c>
      <c r="I3590" s="2">
        <v>30.601000000000003</v>
      </c>
    </row>
    <row r="3591" spans="1:9">
      <c r="A3591">
        <v>42854.621180555558</v>
      </c>
      <c r="D3591" s="2">
        <v>25.097000000000001</v>
      </c>
      <c r="E3591" s="2">
        <v>25.096999999999998</v>
      </c>
      <c r="F3591" s="2">
        <v>25.097000000000001</v>
      </c>
      <c r="G3591" s="2">
        <v>26.658999999999999</v>
      </c>
      <c r="H3591" s="2">
        <v>28</v>
      </c>
      <c r="I3591" s="2">
        <v>30.601000000000003</v>
      </c>
    </row>
    <row r="3592" spans="1:9">
      <c r="A3592">
        <v>42854.621527777781</v>
      </c>
      <c r="D3592" s="2">
        <v>25.097000000000001</v>
      </c>
      <c r="E3592" s="2">
        <v>25.194999999999997</v>
      </c>
      <c r="F3592" s="2">
        <v>25.097000000000001</v>
      </c>
      <c r="G3592" s="2">
        <v>26.658999999999999</v>
      </c>
      <c r="H3592" s="2">
        <v>28</v>
      </c>
      <c r="I3592" s="2">
        <v>30.601000000000003</v>
      </c>
    </row>
    <row r="3593" spans="1:9">
      <c r="A3593">
        <v>42854.621874999997</v>
      </c>
      <c r="D3593" s="2">
        <v>25.097000000000001</v>
      </c>
      <c r="E3593" s="2">
        <v>25.096999999999998</v>
      </c>
      <c r="F3593" s="2">
        <v>25.097000000000001</v>
      </c>
      <c r="G3593" s="2">
        <v>26.658999999999999</v>
      </c>
      <c r="H3593" s="2">
        <v>28</v>
      </c>
      <c r="I3593" s="2">
        <v>30.601000000000003</v>
      </c>
    </row>
    <row r="3594" spans="1:9">
      <c r="A3594">
        <v>42854.62222222222</v>
      </c>
      <c r="D3594" s="2">
        <v>25.097000000000001</v>
      </c>
      <c r="E3594" s="2">
        <v>25.194999999999997</v>
      </c>
      <c r="F3594" s="2">
        <v>25.097000000000001</v>
      </c>
      <c r="G3594" s="2">
        <v>26.658999999999999</v>
      </c>
      <c r="H3594" s="2">
        <v>28</v>
      </c>
      <c r="I3594" s="2">
        <v>30.601000000000003</v>
      </c>
    </row>
    <row r="3595" spans="1:9">
      <c r="A3595">
        <v>42854.622569444444</v>
      </c>
      <c r="D3595" s="2">
        <v>25.097000000000001</v>
      </c>
      <c r="E3595" s="2">
        <v>25.096999999999998</v>
      </c>
      <c r="F3595" s="2">
        <v>25.097000000000001</v>
      </c>
      <c r="G3595" s="2">
        <v>26.658999999999999</v>
      </c>
      <c r="H3595" s="2">
        <v>28</v>
      </c>
      <c r="I3595" s="2">
        <v>30.601000000000003</v>
      </c>
    </row>
    <row r="3596" spans="1:9">
      <c r="A3596">
        <v>42854.622916666667</v>
      </c>
      <c r="D3596" s="2">
        <v>25.097000000000001</v>
      </c>
      <c r="E3596" s="2">
        <v>25.096999999999998</v>
      </c>
      <c r="F3596" s="2">
        <v>25.097000000000001</v>
      </c>
      <c r="G3596" s="2">
        <v>26.658999999999999</v>
      </c>
      <c r="H3596" s="2">
        <v>28</v>
      </c>
      <c r="I3596" s="2">
        <v>30.601000000000003</v>
      </c>
    </row>
    <row r="3597" spans="1:9">
      <c r="A3597">
        <v>42854.623263888891</v>
      </c>
      <c r="D3597" s="2">
        <v>25.097000000000001</v>
      </c>
      <c r="E3597" s="2">
        <v>25.096999999999998</v>
      </c>
      <c r="F3597" s="2">
        <v>25.097000000000001</v>
      </c>
      <c r="G3597" s="2">
        <v>26.658999999999999</v>
      </c>
      <c r="H3597" s="2">
        <v>28</v>
      </c>
      <c r="I3597" s="2">
        <v>30.601000000000003</v>
      </c>
    </row>
    <row r="3598" spans="1:9">
      <c r="A3598">
        <v>42854.623611111114</v>
      </c>
      <c r="D3598" s="2">
        <v>25.097000000000001</v>
      </c>
      <c r="E3598" s="2">
        <v>25.096999999999998</v>
      </c>
      <c r="F3598" s="2">
        <v>25.097000000000001</v>
      </c>
      <c r="G3598" s="2">
        <v>26.658999999999999</v>
      </c>
      <c r="H3598" s="2">
        <v>28</v>
      </c>
      <c r="I3598" s="2">
        <v>30.601000000000003</v>
      </c>
    </row>
    <row r="3599" spans="1:9">
      <c r="A3599">
        <v>42854.62395833333</v>
      </c>
      <c r="D3599" s="2">
        <v>25.097000000000001</v>
      </c>
      <c r="E3599" s="2">
        <v>25.096999999999998</v>
      </c>
      <c r="F3599" s="2">
        <v>25.097000000000001</v>
      </c>
      <c r="G3599" s="2">
        <v>26.658999999999999</v>
      </c>
      <c r="H3599" s="2">
        <v>28</v>
      </c>
      <c r="I3599" s="2">
        <v>30.601000000000003</v>
      </c>
    </row>
    <row r="3600" spans="1:9">
      <c r="A3600">
        <v>42854.624305555553</v>
      </c>
      <c r="D3600" s="2">
        <v>25.097000000000001</v>
      </c>
      <c r="E3600" s="2">
        <v>25.096999999999998</v>
      </c>
      <c r="F3600" s="2">
        <v>25.097000000000001</v>
      </c>
      <c r="G3600" s="2">
        <v>26.658999999999999</v>
      </c>
      <c r="H3600" s="2">
        <v>28</v>
      </c>
      <c r="I3600" s="2">
        <v>30.601000000000003</v>
      </c>
    </row>
    <row r="3601" spans="1:9">
      <c r="A3601">
        <v>42854.624652777777</v>
      </c>
      <c r="D3601" s="2">
        <v>25.097000000000001</v>
      </c>
      <c r="E3601" s="2">
        <v>25.096999999999998</v>
      </c>
      <c r="F3601" s="2">
        <v>25.097000000000001</v>
      </c>
      <c r="G3601" s="2">
        <v>26.756999999999998</v>
      </c>
      <c r="H3601" s="2">
        <v>28</v>
      </c>
      <c r="I3601" s="2">
        <v>30.601000000000003</v>
      </c>
    </row>
    <row r="3602" spans="1:9">
      <c r="A3602">
        <v>42854.625</v>
      </c>
      <c r="D3602" s="2">
        <v>25.097000000000001</v>
      </c>
      <c r="E3602" s="2">
        <v>25.096999999999998</v>
      </c>
      <c r="F3602" s="2">
        <v>25.097000000000001</v>
      </c>
      <c r="G3602" s="2">
        <v>26.756999999999998</v>
      </c>
      <c r="H3602" s="2">
        <v>28</v>
      </c>
      <c r="I3602" s="2">
        <v>30.601000000000003</v>
      </c>
    </row>
    <row r="3603" spans="1:9">
      <c r="A3603">
        <v>42854.625347222223</v>
      </c>
      <c r="D3603" s="2">
        <v>25.097000000000001</v>
      </c>
      <c r="E3603" s="2">
        <v>25.096999999999998</v>
      </c>
      <c r="F3603" s="2">
        <v>25.097000000000001</v>
      </c>
      <c r="G3603" s="2">
        <v>26.756999999999998</v>
      </c>
      <c r="H3603" s="2">
        <v>28.099</v>
      </c>
      <c r="I3603" s="2">
        <v>30.601000000000003</v>
      </c>
    </row>
    <row r="3604" spans="1:9">
      <c r="A3604">
        <v>42854.625694444447</v>
      </c>
      <c r="D3604" s="2">
        <v>25.097000000000001</v>
      </c>
      <c r="E3604" s="2">
        <v>25.096999999999998</v>
      </c>
      <c r="F3604" s="2">
        <v>25.097000000000001</v>
      </c>
      <c r="G3604" s="2">
        <v>26.756999999999998</v>
      </c>
      <c r="H3604" s="2">
        <v>28</v>
      </c>
      <c r="I3604" s="2">
        <v>30.601000000000003</v>
      </c>
    </row>
    <row r="3605" spans="1:9">
      <c r="A3605">
        <v>42854.62604166667</v>
      </c>
      <c r="D3605" s="2">
        <v>25.097000000000001</v>
      </c>
      <c r="E3605" s="2">
        <v>25.096999999999998</v>
      </c>
      <c r="F3605" s="2">
        <v>25.097000000000001</v>
      </c>
      <c r="G3605" s="2">
        <v>26.756999999999998</v>
      </c>
      <c r="H3605" s="2">
        <v>28.099</v>
      </c>
      <c r="I3605" s="2">
        <v>30.601000000000003</v>
      </c>
    </row>
    <row r="3606" spans="1:9">
      <c r="A3606">
        <v>42854.626388888886</v>
      </c>
      <c r="D3606" s="2">
        <v>25.097000000000001</v>
      </c>
      <c r="E3606" s="2">
        <v>25.096999999999998</v>
      </c>
      <c r="F3606" s="2">
        <v>25.097000000000001</v>
      </c>
      <c r="G3606" s="2">
        <v>26.756999999999998</v>
      </c>
      <c r="H3606" s="2">
        <v>28</v>
      </c>
      <c r="I3606" s="2">
        <v>30.601000000000003</v>
      </c>
    </row>
    <row r="3607" spans="1:9">
      <c r="A3607">
        <v>42854.626736111109</v>
      </c>
      <c r="D3607" s="2">
        <v>25.194000000000003</v>
      </c>
      <c r="E3607" s="2">
        <v>25.096999999999998</v>
      </c>
      <c r="F3607" s="2">
        <v>25.097000000000001</v>
      </c>
      <c r="G3607" s="2">
        <v>26.756999999999998</v>
      </c>
      <c r="H3607" s="2">
        <v>28</v>
      </c>
      <c r="I3607" s="2">
        <v>30.601000000000003</v>
      </c>
    </row>
    <row r="3608" spans="1:9">
      <c r="A3608">
        <v>42854.627083333333</v>
      </c>
      <c r="D3608" s="2">
        <v>25.097000000000001</v>
      </c>
      <c r="E3608" s="2">
        <v>25.096999999999998</v>
      </c>
      <c r="F3608" s="2">
        <v>25.097000000000001</v>
      </c>
      <c r="G3608" s="2">
        <v>26.756999999999998</v>
      </c>
      <c r="H3608" s="2">
        <v>28.099</v>
      </c>
      <c r="I3608" s="2">
        <v>30.601000000000003</v>
      </c>
    </row>
    <row r="3609" spans="1:9">
      <c r="A3609">
        <v>42854.627430555556</v>
      </c>
      <c r="D3609" s="2">
        <v>25.097000000000001</v>
      </c>
      <c r="E3609" s="2">
        <v>25.096999999999998</v>
      </c>
      <c r="F3609" s="2">
        <v>25.097000000000001</v>
      </c>
      <c r="G3609" s="2">
        <v>26.756999999999998</v>
      </c>
      <c r="H3609" s="2">
        <v>28.099</v>
      </c>
      <c r="I3609" s="2">
        <v>30.702000000000002</v>
      </c>
    </row>
    <row r="3610" spans="1:9">
      <c r="A3610">
        <v>42854.62777777778</v>
      </c>
      <c r="D3610" s="2">
        <v>25.194000000000003</v>
      </c>
      <c r="E3610" s="2">
        <v>25.096999999999998</v>
      </c>
      <c r="F3610" s="2">
        <v>25.097000000000001</v>
      </c>
      <c r="G3610" s="2">
        <v>26.855999999999998</v>
      </c>
      <c r="H3610" s="2">
        <v>28.099</v>
      </c>
      <c r="I3610" s="2">
        <v>30.702000000000002</v>
      </c>
    </row>
    <row r="3611" spans="1:9">
      <c r="A3611">
        <v>42854.628125000003</v>
      </c>
      <c r="D3611" s="2">
        <v>25.097000000000001</v>
      </c>
      <c r="E3611" s="2">
        <v>25.096999999999998</v>
      </c>
      <c r="F3611" s="2">
        <v>25.097000000000001</v>
      </c>
      <c r="G3611" s="2">
        <v>26.855999999999998</v>
      </c>
      <c r="H3611" s="2">
        <v>28</v>
      </c>
      <c r="I3611" s="2">
        <v>30.702000000000002</v>
      </c>
    </row>
    <row r="3612" spans="1:9">
      <c r="A3612">
        <v>42854.628472222219</v>
      </c>
      <c r="D3612" s="2">
        <v>25.194000000000003</v>
      </c>
      <c r="E3612" s="2">
        <v>25.194999999999997</v>
      </c>
      <c r="F3612" s="2">
        <v>25.097000000000001</v>
      </c>
      <c r="G3612" s="2">
        <v>26.855999999999998</v>
      </c>
      <c r="H3612" s="2">
        <v>28.099</v>
      </c>
      <c r="I3612" s="2">
        <v>30.702000000000002</v>
      </c>
    </row>
    <row r="3613" spans="1:9">
      <c r="A3613">
        <v>42854.628819444442</v>
      </c>
      <c r="D3613" s="2">
        <v>25.194000000000003</v>
      </c>
      <c r="E3613" s="2">
        <v>25.194999999999997</v>
      </c>
      <c r="F3613" s="2">
        <v>25.097000000000001</v>
      </c>
      <c r="G3613" s="2">
        <v>26.855999999999998</v>
      </c>
      <c r="H3613" s="2">
        <v>28</v>
      </c>
      <c r="I3613" s="2">
        <v>30.702000000000002</v>
      </c>
    </row>
    <row r="3614" spans="1:9">
      <c r="A3614">
        <v>42854.629166666666</v>
      </c>
      <c r="D3614" s="2">
        <v>25.194000000000003</v>
      </c>
      <c r="E3614" s="2">
        <v>25.096999999999998</v>
      </c>
      <c r="F3614" s="2">
        <v>25.097000000000001</v>
      </c>
      <c r="G3614" s="2">
        <v>26.855999999999998</v>
      </c>
      <c r="H3614" s="2">
        <v>28.099</v>
      </c>
      <c r="I3614" s="2">
        <v>30.702000000000002</v>
      </c>
    </row>
    <row r="3615" spans="1:9">
      <c r="A3615">
        <v>42854.629513888889</v>
      </c>
      <c r="D3615" s="2">
        <v>25.194000000000003</v>
      </c>
      <c r="E3615" s="2">
        <v>25.096999999999998</v>
      </c>
      <c r="F3615" s="2">
        <v>25.097000000000001</v>
      </c>
      <c r="G3615" s="2">
        <v>26.855999999999998</v>
      </c>
      <c r="H3615" s="2">
        <v>28.099</v>
      </c>
      <c r="I3615" s="2">
        <v>30.702000000000002</v>
      </c>
    </row>
    <row r="3616" spans="1:9">
      <c r="A3616">
        <v>42854.629861111112</v>
      </c>
      <c r="D3616" s="2">
        <v>25.194000000000003</v>
      </c>
      <c r="E3616" s="2">
        <v>25.096999999999998</v>
      </c>
      <c r="F3616" s="2">
        <v>25.097000000000001</v>
      </c>
      <c r="G3616" s="2">
        <v>26.855999999999998</v>
      </c>
      <c r="H3616" s="2">
        <v>28.099</v>
      </c>
      <c r="I3616" s="2">
        <v>30.702000000000002</v>
      </c>
    </row>
    <row r="3617" spans="1:9">
      <c r="A3617">
        <v>42854.630208333336</v>
      </c>
      <c r="D3617" s="2">
        <v>25.097000000000001</v>
      </c>
      <c r="E3617" s="2">
        <v>25.096999999999998</v>
      </c>
      <c r="F3617" s="2">
        <v>25.097000000000001</v>
      </c>
      <c r="G3617" s="2">
        <v>26.855999999999998</v>
      </c>
      <c r="H3617" s="2">
        <v>28.099</v>
      </c>
      <c r="I3617" s="2">
        <v>30.702000000000002</v>
      </c>
    </row>
    <row r="3618" spans="1:9">
      <c r="A3618">
        <v>42854.630555555559</v>
      </c>
      <c r="D3618" s="2">
        <v>25.097000000000001</v>
      </c>
      <c r="E3618" s="2">
        <v>25.096999999999998</v>
      </c>
      <c r="F3618" s="2">
        <v>25.097000000000001</v>
      </c>
      <c r="G3618" s="2">
        <v>26.855999999999998</v>
      </c>
      <c r="H3618" s="2">
        <v>28.099</v>
      </c>
      <c r="I3618" s="2">
        <v>30.702000000000002</v>
      </c>
    </row>
    <row r="3619" spans="1:9">
      <c r="A3619">
        <v>42854.630902777775</v>
      </c>
      <c r="D3619" s="2">
        <v>25.097000000000001</v>
      </c>
      <c r="E3619" s="2">
        <v>25.096999999999998</v>
      </c>
      <c r="F3619" s="2">
        <v>25.097000000000001</v>
      </c>
      <c r="G3619" s="2">
        <v>26.855999999999998</v>
      </c>
      <c r="H3619" s="2">
        <v>28.099</v>
      </c>
      <c r="I3619" s="2">
        <v>30.702000000000002</v>
      </c>
    </row>
    <row r="3620" spans="1:9">
      <c r="A3620">
        <v>42854.631249999999</v>
      </c>
      <c r="D3620" s="2">
        <v>25.097000000000001</v>
      </c>
      <c r="E3620" s="2">
        <v>25.096999999999998</v>
      </c>
      <c r="F3620" s="2">
        <v>25.097000000000001</v>
      </c>
      <c r="G3620" s="2">
        <v>26.855999999999998</v>
      </c>
      <c r="H3620" s="2">
        <v>28.099</v>
      </c>
      <c r="I3620" s="2">
        <v>30.702000000000002</v>
      </c>
    </row>
    <row r="3621" spans="1:9">
      <c r="A3621">
        <v>42854.631597222222</v>
      </c>
      <c r="D3621" s="2">
        <v>25.097000000000001</v>
      </c>
      <c r="E3621" s="2">
        <v>25.096999999999998</v>
      </c>
      <c r="F3621" s="2">
        <v>25.194000000000003</v>
      </c>
      <c r="G3621" s="2">
        <v>26.855999999999998</v>
      </c>
      <c r="H3621" s="2">
        <v>28.099</v>
      </c>
      <c r="I3621" s="2">
        <v>30.702000000000002</v>
      </c>
    </row>
    <row r="3622" spans="1:9">
      <c r="A3622">
        <v>42854.631944444445</v>
      </c>
      <c r="D3622" s="2">
        <v>25.097000000000001</v>
      </c>
      <c r="E3622" s="2">
        <v>25.096999999999998</v>
      </c>
      <c r="F3622" s="2">
        <v>25.097000000000001</v>
      </c>
      <c r="G3622" s="2">
        <v>26.954000000000001</v>
      </c>
      <c r="H3622" s="2">
        <v>28.099</v>
      </c>
      <c r="I3622" s="2">
        <v>30.702000000000002</v>
      </c>
    </row>
    <row r="3623" spans="1:9">
      <c r="A3623">
        <v>42854.632291666669</v>
      </c>
      <c r="D3623" s="2">
        <v>25.097000000000001</v>
      </c>
      <c r="E3623" s="2">
        <v>25.096999999999998</v>
      </c>
      <c r="F3623" s="2">
        <v>25.097000000000001</v>
      </c>
      <c r="G3623" s="2">
        <v>26.954000000000001</v>
      </c>
      <c r="H3623" s="2">
        <v>28.099</v>
      </c>
      <c r="I3623" s="2">
        <v>30.702000000000002</v>
      </c>
    </row>
    <row r="3624" spans="1:9">
      <c r="A3624">
        <v>42854.632638888892</v>
      </c>
      <c r="D3624" s="2">
        <v>25.097000000000001</v>
      </c>
      <c r="E3624" s="2">
        <v>25.096999999999998</v>
      </c>
      <c r="F3624" s="2">
        <v>25.097000000000001</v>
      </c>
      <c r="G3624" s="2">
        <v>26.954000000000001</v>
      </c>
      <c r="H3624" s="2">
        <v>28.099</v>
      </c>
      <c r="I3624" s="2">
        <v>30.702000000000002</v>
      </c>
    </row>
    <row r="3625" spans="1:9">
      <c r="A3625">
        <v>42854.632986111108</v>
      </c>
      <c r="D3625" s="2">
        <v>25.194000000000003</v>
      </c>
      <c r="E3625" s="2">
        <v>25.096999999999998</v>
      </c>
      <c r="F3625" s="2">
        <v>25.097000000000001</v>
      </c>
      <c r="G3625" s="2">
        <v>26.954000000000001</v>
      </c>
      <c r="H3625" s="2">
        <v>28.099</v>
      </c>
      <c r="I3625" s="2">
        <v>30.702000000000002</v>
      </c>
    </row>
    <row r="3626" spans="1:9">
      <c r="A3626">
        <v>42854.633333333331</v>
      </c>
      <c r="D3626" s="2">
        <v>25.194000000000003</v>
      </c>
      <c r="E3626" s="2">
        <v>25.096999999999998</v>
      </c>
      <c r="F3626" s="2">
        <v>25.097000000000001</v>
      </c>
      <c r="G3626" s="2">
        <v>26.954000000000001</v>
      </c>
      <c r="H3626" s="2">
        <v>28.099</v>
      </c>
      <c r="I3626" s="2">
        <v>30.702000000000002</v>
      </c>
    </row>
    <row r="3627" spans="1:9">
      <c r="A3627">
        <v>42854.633680555555</v>
      </c>
      <c r="D3627" s="2">
        <v>25.097000000000001</v>
      </c>
      <c r="E3627" s="2">
        <v>25.096999999999998</v>
      </c>
      <c r="F3627" s="2">
        <v>25.097000000000001</v>
      </c>
      <c r="G3627" s="2">
        <v>26.954000000000001</v>
      </c>
      <c r="H3627" s="2">
        <v>28.099</v>
      </c>
      <c r="I3627" s="2">
        <v>30.702000000000002</v>
      </c>
    </row>
    <row r="3628" spans="1:9">
      <c r="A3628">
        <v>42854.634027777778</v>
      </c>
      <c r="D3628" s="2">
        <v>25.097000000000001</v>
      </c>
      <c r="E3628" s="2">
        <v>25.194999999999997</v>
      </c>
      <c r="F3628" s="2">
        <v>25.097000000000001</v>
      </c>
      <c r="G3628" s="2">
        <v>26.954000000000001</v>
      </c>
      <c r="H3628" s="2">
        <v>28.099</v>
      </c>
      <c r="I3628" s="2">
        <v>30.702000000000002</v>
      </c>
    </row>
    <row r="3629" spans="1:9">
      <c r="A3629">
        <v>42854.634375000001</v>
      </c>
      <c r="D3629" s="2">
        <v>25.097000000000001</v>
      </c>
      <c r="E3629" s="2">
        <v>25.194999999999997</v>
      </c>
      <c r="F3629" s="2">
        <v>25.097000000000001</v>
      </c>
      <c r="G3629" s="2">
        <v>27.052</v>
      </c>
      <c r="H3629" s="2">
        <v>28.099</v>
      </c>
      <c r="I3629" s="2">
        <v>30.702000000000002</v>
      </c>
    </row>
    <row r="3630" spans="1:9">
      <c r="A3630">
        <v>42854.634722222225</v>
      </c>
      <c r="D3630" s="2">
        <v>25.097000000000001</v>
      </c>
      <c r="E3630" s="2">
        <v>25.096999999999998</v>
      </c>
      <c r="F3630" s="2">
        <v>25.097000000000001</v>
      </c>
      <c r="G3630" s="2">
        <v>27.052</v>
      </c>
      <c r="H3630" s="2">
        <v>28.099</v>
      </c>
      <c r="I3630" s="2">
        <v>30.702000000000002</v>
      </c>
    </row>
    <row r="3631" spans="1:9">
      <c r="A3631">
        <v>42854.635069444441</v>
      </c>
      <c r="D3631" s="2">
        <v>25.097000000000001</v>
      </c>
      <c r="E3631" s="2">
        <v>25.096999999999998</v>
      </c>
      <c r="F3631" s="2">
        <v>25.097000000000001</v>
      </c>
      <c r="G3631" s="2">
        <v>27.052</v>
      </c>
      <c r="H3631" s="2">
        <v>28.099</v>
      </c>
      <c r="I3631" s="2">
        <v>30.702000000000002</v>
      </c>
    </row>
    <row r="3632" spans="1:9">
      <c r="A3632">
        <v>42854.635416666664</v>
      </c>
      <c r="D3632" s="2">
        <v>25.097000000000001</v>
      </c>
      <c r="E3632" s="2">
        <v>25.194999999999997</v>
      </c>
      <c r="F3632" s="2">
        <v>25.097000000000001</v>
      </c>
      <c r="G3632" s="2">
        <v>27.052</v>
      </c>
      <c r="H3632" s="2">
        <v>28.099</v>
      </c>
      <c r="I3632" s="2">
        <v>30.702000000000002</v>
      </c>
    </row>
    <row r="3633" spans="1:9">
      <c r="A3633">
        <v>42854.635763888888</v>
      </c>
      <c r="D3633" s="2">
        <v>25.097000000000001</v>
      </c>
      <c r="E3633" s="2">
        <v>25.194999999999997</v>
      </c>
      <c r="F3633" s="2">
        <v>25.097000000000001</v>
      </c>
      <c r="G3633" s="2">
        <v>27.052</v>
      </c>
      <c r="H3633" s="2">
        <v>28.099</v>
      </c>
      <c r="I3633" s="2">
        <v>30.702000000000002</v>
      </c>
    </row>
    <row r="3634" spans="1:9">
      <c r="A3634">
        <v>42854.636111111111</v>
      </c>
      <c r="D3634" s="2">
        <v>25.097000000000001</v>
      </c>
      <c r="E3634" s="2">
        <v>25.194999999999997</v>
      </c>
      <c r="F3634" s="2">
        <v>25.097000000000001</v>
      </c>
      <c r="G3634" s="2">
        <v>27.052</v>
      </c>
      <c r="H3634" s="2">
        <v>28.099</v>
      </c>
      <c r="I3634" s="2">
        <v>30.702000000000002</v>
      </c>
    </row>
    <row r="3635" spans="1:9">
      <c r="A3635">
        <v>42854.636458333334</v>
      </c>
      <c r="D3635" s="2">
        <v>25.097000000000001</v>
      </c>
      <c r="E3635" s="2">
        <v>25.096999999999998</v>
      </c>
      <c r="F3635" s="2">
        <v>25.097000000000001</v>
      </c>
      <c r="G3635" s="2">
        <v>27.052</v>
      </c>
      <c r="H3635" s="2">
        <v>28.099</v>
      </c>
      <c r="I3635" s="2">
        <v>30.702000000000002</v>
      </c>
    </row>
    <row r="3636" spans="1:9">
      <c r="A3636">
        <v>42854.636805555558</v>
      </c>
      <c r="D3636" s="2">
        <v>25.097000000000001</v>
      </c>
      <c r="E3636" s="2">
        <v>25.194999999999997</v>
      </c>
      <c r="F3636" s="2">
        <v>25.097000000000001</v>
      </c>
      <c r="G3636" s="2">
        <v>27.052</v>
      </c>
      <c r="H3636" s="2">
        <v>28.099</v>
      </c>
      <c r="I3636" s="2">
        <v>30.702000000000002</v>
      </c>
    </row>
    <row r="3637" spans="1:9">
      <c r="A3637">
        <v>42854.637152777781</v>
      </c>
      <c r="D3637" s="2">
        <v>25.194000000000003</v>
      </c>
      <c r="E3637" s="2">
        <v>25.194999999999997</v>
      </c>
      <c r="F3637" s="2">
        <v>25.097000000000001</v>
      </c>
      <c r="G3637" s="2">
        <v>27.052</v>
      </c>
      <c r="H3637" s="2">
        <v>28.099</v>
      </c>
      <c r="I3637" s="2">
        <v>30.702000000000002</v>
      </c>
    </row>
    <row r="3638" spans="1:9">
      <c r="A3638">
        <v>42854.637499999997</v>
      </c>
      <c r="D3638" s="2">
        <v>25.194000000000003</v>
      </c>
      <c r="E3638" s="2">
        <v>25.194999999999997</v>
      </c>
      <c r="F3638" s="2">
        <v>25.097000000000001</v>
      </c>
      <c r="G3638" s="2">
        <v>27.052</v>
      </c>
      <c r="H3638" s="2">
        <v>28.099</v>
      </c>
      <c r="I3638" s="2">
        <v>30.702000000000002</v>
      </c>
    </row>
    <row r="3639" spans="1:9">
      <c r="A3639">
        <v>42854.63784722222</v>
      </c>
      <c r="D3639" s="2">
        <v>25.194000000000003</v>
      </c>
      <c r="E3639" s="2">
        <v>25.194999999999997</v>
      </c>
      <c r="F3639" s="2">
        <v>25.097000000000001</v>
      </c>
      <c r="G3639" s="2">
        <v>27.052</v>
      </c>
      <c r="H3639" s="2">
        <v>28.099</v>
      </c>
      <c r="I3639" s="2">
        <v>30.702000000000002</v>
      </c>
    </row>
    <row r="3640" spans="1:9">
      <c r="A3640">
        <v>42854.638194444444</v>
      </c>
      <c r="D3640" s="2">
        <v>25.194000000000003</v>
      </c>
      <c r="E3640" s="2">
        <v>25.194999999999997</v>
      </c>
      <c r="F3640" s="2">
        <v>25.097000000000001</v>
      </c>
      <c r="G3640" s="2">
        <v>27.052</v>
      </c>
      <c r="H3640" s="2">
        <v>28.099</v>
      </c>
      <c r="I3640" s="2">
        <v>30.702000000000002</v>
      </c>
    </row>
    <row r="3641" spans="1:9">
      <c r="A3641">
        <v>42854.638541666667</v>
      </c>
      <c r="D3641" s="2">
        <v>25.194000000000003</v>
      </c>
      <c r="E3641" s="2">
        <v>25.194999999999997</v>
      </c>
      <c r="F3641" s="2">
        <v>25.097000000000001</v>
      </c>
      <c r="G3641" s="2">
        <v>27.052</v>
      </c>
      <c r="H3641" s="2">
        <v>28.099</v>
      </c>
      <c r="I3641" s="2">
        <v>30.702000000000002</v>
      </c>
    </row>
    <row r="3642" spans="1:9">
      <c r="A3642">
        <v>42854.638888888891</v>
      </c>
      <c r="D3642" s="2">
        <v>25.194000000000003</v>
      </c>
      <c r="E3642" s="2">
        <v>25.194999999999997</v>
      </c>
      <c r="F3642" s="2">
        <v>25.097000000000001</v>
      </c>
      <c r="G3642" s="2">
        <v>27.052</v>
      </c>
      <c r="H3642" s="2">
        <v>28.099</v>
      </c>
      <c r="I3642" s="2">
        <v>30.702000000000002</v>
      </c>
    </row>
    <row r="3643" spans="1:9">
      <c r="A3643">
        <v>42854.639236111114</v>
      </c>
      <c r="D3643" s="2">
        <v>25.194000000000003</v>
      </c>
      <c r="E3643" s="2">
        <v>25.194999999999997</v>
      </c>
      <c r="F3643" s="2">
        <v>25.097000000000001</v>
      </c>
      <c r="G3643" s="2">
        <v>27.151</v>
      </c>
      <c r="H3643" s="2">
        <v>28.099</v>
      </c>
      <c r="I3643" s="2">
        <v>30.702000000000002</v>
      </c>
    </row>
    <row r="3644" spans="1:9">
      <c r="A3644">
        <v>42854.63958333333</v>
      </c>
      <c r="D3644" s="2">
        <v>25.194000000000003</v>
      </c>
      <c r="E3644" s="2">
        <v>25.096999999999998</v>
      </c>
      <c r="F3644" s="2">
        <v>25.097000000000001</v>
      </c>
      <c r="G3644" s="2">
        <v>27.151</v>
      </c>
      <c r="H3644" s="2">
        <v>28.099</v>
      </c>
      <c r="I3644" s="2">
        <v>30.702000000000002</v>
      </c>
    </row>
    <row r="3645" spans="1:9">
      <c r="A3645">
        <v>42854.639930555553</v>
      </c>
      <c r="D3645" s="2">
        <v>25.097000000000001</v>
      </c>
      <c r="E3645" s="2">
        <v>25.194999999999997</v>
      </c>
      <c r="F3645" s="2">
        <v>25.097000000000001</v>
      </c>
      <c r="G3645" s="2">
        <v>27.151</v>
      </c>
      <c r="H3645" s="2">
        <v>28.099</v>
      </c>
      <c r="I3645" s="2">
        <v>30.702000000000002</v>
      </c>
    </row>
    <row r="3646" spans="1:9">
      <c r="A3646">
        <v>42854.640277777777</v>
      </c>
      <c r="D3646" s="2">
        <v>25.097000000000001</v>
      </c>
      <c r="E3646" s="2">
        <v>25.194999999999997</v>
      </c>
      <c r="F3646" s="2">
        <v>25.194000000000003</v>
      </c>
      <c r="G3646" s="2">
        <v>27.151</v>
      </c>
      <c r="H3646" s="2">
        <v>28.099</v>
      </c>
      <c r="I3646" s="2">
        <v>30.702000000000002</v>
      </c>
    </row>
    <row r="3647" spans="1:9">
      <c r="A3647">
        <v>42854.640625</v>
      </c>
      <c r="D3647" s="2">
        <v>25.097000000000001</v>
      </c>
      <c r="E3647" s="2">
        <v>25.194999999999997</v>
      </c>
      <c r="F3647" s="2">
        <v>25.097000000000001</v>
      </c>
      <c r="G3647" s="2">
        <v>27.151</v>
      </c>
      <c r="H3647" s="2">
        <v>28.099</v>
      </c>
      <c r="I3647" s="2">
        <v>30.702000000000002</v>
      </c>
    </row>
    <row r="3648" spans="1:9">
      <c r="A3648">
        <v>42854.640972222223</v>
      </c>
      <c r="D3648" s="2">
        <v>25.097000000000001</v>
      </c>
      <c r="E3648" s="2">
        <v>25.194999999999997</v>
      </c>
      <c r="F3648" s="2">
        <v>25.097000000000001</v>
      </c>
      <c r="G3648" s="2">
        <v>27.151</v>
      </c>
      <c r="H3648" s="2">
        <v>28.099</v>
      </c>
      <c r="I3648" s="2">
        <v>30.702000000000002</v>
      </c>
    </row>
    <row r="3649" spans="1:9">
      <c r="A3649">
        <v>42854.641319444447</v>
      </c>
      <c r="D3649" s="2">
        <v>25.097000000000001</v>
      </c>
      <c r="E3649" s="2">
        <v>25.194999999999997</v>
      </c>
      <c r="F3649" s="2">
        <v>25.097000000000001</v>
      </c>
      <c r="G3649" s="2">
        <v>27.151</v>
      </c>
      <c r="H3649" s="2">
        <v>28.099</v>
      </c>
      <c r="I3649" s="2">
        <v>30.702000000000002</v>
      </c>
    </row>
    <row r="3650" spans="1:9">
      <c r="A3650">
        <v>42854.64166666667</v>
      </c>
      <c r="D3650" s="2">
        <v>25.097000000000001</v>
      </c>
      <c r="E3650" s="2">
        <v>25.194999999999997</v>
      </c>
      <c r="F3650" s="2">
        <v>25.097000000000001</v>
      </c>
      <c r="G3650" s="2">
        <v>27.151</v>
      </c>
      <c r="H3650" s="2">
        <v>28.099</v>
      </c>
      <c r="I3650" s="2">
        <v>30.702000000000002</v>
      </c>
    </row>
    <row r="3651" spans="1:9">
      <c r="A3651">
        <v>42854.642013888886</v>
      </c>
      <c r="D3651" s="2">
        <v>25.097000000000001</v>
      </c>
      <c r="E3651" s="2">
        <v>25.194999999999997</v>
      </c>
      <c r="F3651" s="2">
        <v>25.097000000000001</v>
      </c>
      <c r="G3651" s="2">
        <v>27.151</v>
      </c>
      <c r="H3651" s="2">
        <v>28.099</v>
      </c>
      <c r="I3651" s="2">
        <v>30.702000000000002</v>
      </c>
    </row>
    <row r="3652" spans="1:9">
      <c r="A3652">
        <v>42854.642361111109</v>
      </c>
      <c r="D3652" s="2">
        <v>25.097000000000001</v>
      </c>
      <c r="E3652" s="2">
        <v>25.194999999999997</v>
      </c>
      <c r="F3652" s="2">
        <v>25.097000000000001</v>
      </c>
      <c r="G3652" s="2">
        <v>27.151</v>
      </c>
      <c r="H3652" s="2">
        <v>28.099</v>
      </c>
      <c r="I3652" s="2">
        <v>30.702000000000002</v>
      </c>
    </row>
    <row r="3653" spans="1:9">
      <c r="A3653">
        <v>42854.642708333333</v>
      </c>
      <c r="D3653" s="2">
        <v>25.097000000000001</v>
      </c>
      <c r="E3653" s="2">
        <v>25.194999999999997</v>
      </c>
      <c r="F3653" s="2">
        <v>25.097000000000001</v>
      </c>
      <c r="G3653" s="2">
        <v>27.151</v>
      </c>
      <c r="H3653" s="2">
        <v>28.099</v>
      </c>
      <c r="I3653" s="2">
        <v>30.702000000000002</v>
      </c>
    </row>
    <row r="3654" spans="1:9">
      <c r="A3654">
        <v>42854.643055555556</v>
      </c>
      <c r="D3654" s="2">
        <v>25.194000000000003</v>
      </c>
      <c r="E3654" s="2">
        <v>25.194999999999997</v>
      </c>
      <c r="F3654" s="2">
        <v>25.097000000000001</v>
      </c>
      <c r="G3654" s="2">
        <v>27.248999999999999</v>
      </c>
      <c r="H3654" s="2">
        <v>28.099</v>
      </c>
      <c r="I3654" s="2">
        <v>30.702000000000002</v>
      </c>
    </row>
    <row r="3655" spans="1:9">
      <c r="A3655">
        <v>42854.64340277778</v>
      </c>
      <c r="D3655" s="2">
        <v>25.097000000000001</v>
      </c>
      <c r="E3655" s="2">
        <v>25.194999999999997</v>
      </c>
      <c r="F3655" s="2">
        <v>25.097000000000001</v>
      </c>
      <c r="G3655" s="2">
        <v>27.248999999999999</v>
      </c>
      <c r="H3655" s="2">
        <v>28.099</v>
      </c>
      <c r="I3655" s="2">
        <v>30.702000000000002</v>
      </c>
    </row>
    <row r="3656" spans="1:9">
      <c r="A3656">
        <v>42854.643750000003</v>
      </c>
      <c r="D3656" s="2">
        <v>25.194000000000003</v>
      </c>
      <c r="E3656" s="2">
        <v>25.194999999999997</v>
      </c>
      <c r="F3656" s="2">
        <v>25.097000000000001</v>
      </c>
      <c r="G3656" s="2">
        <v>27.248999999999999</v>
      </c>
      <c r="H3656" s="2">
        <v>28.099</v>
      </c>
      <c r="I3656" s="2">
        <v>30.702000000000002</v>
      </c>
    </row>
    <row r="3657" spans="1:9">
      <c r="A3657">
        <v>42854.644097222219</v>
      </c>
      <c r="D3657" s="2">
        <v>25.194000000000003</v>
      </c>
      <c r="E3657" s="2">
        <v>25.194999999999997</v>
      </c>
      <c r="F3657" s="2">
        <v>25.097000000000001</v>
      </c>
      <c r="G3657" s="2">
        <v>27.248999999999999</v>
      </c>
      <c r="H3657" s="2">
        <v>28</v>
      </c>
      <c r="I3657" s="2">
        <v>30.702000000000002</v>
      </c>
    </row>
    <row r="3658" spans="1:9">
      <c r="A3658">
        <v>42854.644444444442</v>
      </c>
      <c r="D3658" s="2">
        <v>25.194000000000003</v>
      </c>
      <c r="E3658" s="2">
        <v>25.194999999999997</v>
      </c>
      <c r="F3658" s="2">
        <v>25.097000000000001</v>
      </c>
      <c r="G3658" s="2">
        <v>27.248999999999999</v>
      </c>
      <c r="H3658" s="2">
        <v>28.099</v>
      </c>
      <c r="I3658" s="2">
        <v>30.702000000000002</v>
      </c>
    </row>
    <row r="3659" spans="1:9">
      <c r="A3659">
        <v>42854.644791666666</v>
      </c>
      <c r="D3659" s="2">
        <v>25.194000000000003</v>
      </c>
      <c r="E3659" s="2">
        <v>25.096999999999998</v>
      </c>
      <c r="F3659" s="2">
        <v>25.097000000000001</v>
      </c>
      <c r="G3659" s="2">
        <v>27.248999999999999</v>
      </c>
      <c r="H3659" s="2">
        <v>28.099</v>
      </c>
      <c r="I3659" s="2">
        <v>30.702000000000002</v>
      </c>
    </row>
    <row r="3660" spans="1:9">
      <c r="A3660">
        <v>42854.645138888889</v>
      </c>
      <c r="D3660" s="2">
        <v>25.194000000000003</v>
      </c>
      <c r="E3660" s="2">
        <v>25.096999999999998</v>
      </c>
      <c r="F3660" s="2">
        <v>25.097000000000001</v>
      </c>
      <c r="G3660" s="2">
        <v>27.248999999999999</v>
      </c>
      <c r="H3660" s="2">
        <v>28</v>
      </c>
      <c r="I3660" s="2">
        <v>30.702000000000002</v>
      </c>
    </row>
    <row r="3661" spans="1:9">
      <c r="A3661">
        <v>42854.645486111112</v>
      </c>
      <c r="D3661" s="2">
        <v>25.194000000000003</v>
      </c>
      <c r="E3661" s="2">
        <v>25.096999999999998</v>
      </c>
      <c r="F3661" s="2">
        <v>25.097000000000001</v>
      </c>
      <c r="G3661" s="2">
        <v>27.248999999999999</v>
      </c>
      <c r="H3661" s="2">
        <v>28.099</v>
      </c>
      <c r="I3661" s="2">
        <v>30.702000000000002</v>
      </c>
    </row>
    <row r="3662" spans="1:9">
      <c r="A3662">
        <v>42854.645833333336</v>
      </c>
      <c r="D3662" s="2">
        <v>25.097000000000001</v>
      </c>
      <c r="E3662" s="2">
        <v>25.096999999999998</v>
      </c>
      <c r="F3662" s="2">
        <v>25.097000000000001</v>
      </c>
      <c r="G3662" s="2">
        <v>27.248999999999999</v>
      </c>
      <c r="H3662" s="2">
        <v>28</v>
      </c>
      <c r="I3662" s="2">
        <v>30.702000000000002</v>
      </c>
    </row>
    <row r="3663" spans="1:9">
      <c r="A3663">
        <v>42854.646180555559</v>
      </c>
      <c r="D3663" s="2">
        <v>25.097000000000001</v>
      </c>
      <c r="E3663" s="2">
        <v>25.096999999999998</v>
      </c>
      <c r="F3663" s="2">
        <v>25.097000000000001</v>
      </c>
      <c r="G3663" s="2">
        <v>27.248999999999999</v>
      </c>
      <c r="H3663" s="2">
        <v>28.099</v>
      </c>
      <c r="I3663" s="2">
        <v>30.702000000000002</v>
      </c>
    </row>
    <row r="3664" spans="1:9">
      <c r="A3664">
        <v>42854.646527777775</v>
      </c>
      <c r="D3664" s="2">
        <v>25.097000000000001</v>
      </c>
      <c r="E3664" s="2">
        <v>25.096999999999998</v>
      </c>
      <c r="F3664" s="2">
        <v>25.097000000000001</v>
      </c>
      <c r="G3664" s="2">
        <v>27.347999999999999</v>
      </c>
      <c r="H3664" s="2">
        <v>28</v>
      </c>
      <c r="I3664" s="2">
        <v>30.702000000000002</v>
      </c>
    </row>
    <row r="3665" spans="1:9">
      <c r="A3665">
        <v>42854.646874999999</v>
      </c>
      <c r="D3665" s="2">
        <v>25.097000000000001</v>
      </c>
      <c r="E3665" s="2">
        <v>25.096999999999998</v>
      </c>
      <c r="F3665" s="2">
        <v>25.097000000000001</v>
      </c>
      <c r="G3665" s="2">
        <v>27.347999999999999</v>
      </c>
      <c r="H3665" s="2">
        <v>28</v>
      </c>
      <c r="I3665" s="2">
        <v>30.702000000000002</v>
      </c>
    </row>
    <row r="3666" spans="1:9">
      <c r="A3666">
        <v>42854.647222222222</v>
      </c>
      <c r="D3666" s="2">
        <v>25.097000000000001</v>
      </c>
      <c r="E3666" s="2">
        <v>25.096999999999998</v>
      </c>
      <c r="F3666" s="2">
        <v>25.097000000000001</v>
      </c>
      <c r="G3666" s="2">
        <v>27.347999999999999</v>
      </c>
      <c r="H3666" s="2">
        <v>28</v>
      </c>
      <c r="I3666" s="2">
        <v>30.702000000000002</v>
      </c>
    </row>
    <row r="3667" spans="1:9">
      <c r="A3667">
        <v>42854.647569444445</v>
      </c>
      <c r="D3667" s="2">
        <v>25.097000000000001</v>
      </c>
      <c r="E3667" s="2">
        <v>25.096999999999998</v>
      </c>
      <c r="F3667" s="2">
        <v>25.097000000000001</v>
      </c>
      <c r="G3667" s="2">
        <v>27.347999999999999</v>
      </c>
      <c r="H3667" s="2">
        <v>28</v>
      </c>
      <c r="I3667" s="2">
        <v>30.702000000000002</v>
      </c>
    </row>
    <row r="3668" spans="1:9">
      <c r="A3668">
        <v>42854.647916666669</v>
      </c>
      <c r="D3668" s="2">
        <v>25.097000000000001</v>
      </c>
      <c r="E3668" s="2">
        <v>25.096999999999998</v>
      </c>
      <c r="F3668" s="2">
        <v>25.097000000000001</v>
      </c>
      <c r="G3668" s="2">
        <v>27.347999999999999</v>
      </c>
      <c r="H3668" s="2">
        <v>28</v>
      </c>
      <c r="I3668" s="2">
        <v>30.702000000000002</v>
      </c>
    </row>
    <row r="3669" spans="1:9">
      <c r="A3669">
        <v>42854.648263888892</v>
      </c>
      <c r="D3669" s="2">
        <v>25.097000000000001</v>
      </c>
      <c r="E3669" s="2">
        <v>25.194999999999997</v>
      </c>
      <c r="F3669" s="2">
        <v>25.097000000000001</v>
      </c>
      <c r="G3669" s="2">
        <v>27.347999999999999</v>
      </c>
      <c r="H3669" s="2">
        <v>28</v>
      </c>
      <c r="I3669" s="2">
        <v>30.702000000000002</v>
      </c>
    </row>
    <row r="3670" spans="1:9">
      <c r="A3670">
        <v>42854.648611111108</v>
      </c>
      <c r="D3670" s="2">
        <v>25.097000000000001</v>
      </c>
      <c r="E3670" s="2">
        <v>25.194999999999997</v>
      </c>
      <c r="F3670" s="2">
        <v>25.097000000000001</v>
      </c>
      <c r="G3670" s="2">
        <v>27.347999999999999</v>
      </c>
      <c r="H3670" s="2">
        <v>28</v>
      </c>
      <c r="I3670" s="2">
        <v>30.702000000000002</v>
      </c>
    </row>
    <row r="3671" spans="1:9">
      <c r="A3671">
        <v>42854.648958333331</v>
      </c>
      <c r="D3671" s="2">
        <v>25.097000000000001</v>
      </c>
      <c r="E3671" s="2">
        <v>25.096999999999998</v>
      </c>
      <c r="F3671" s="2">
        <v>25.097000000000001</v>
      </c>
      <c r="G3671" s="2">
        <v>27.347999999999999</v>
      </c>
      <c r="H3671" s="2">
        <v>28.099</v>
      </c>
      <c r="I3671" s="2">
        <v>30.702000000000002</v>
      </c>
    </row>
    <row r="3672" spans="1:9">
      <c r="A3672">
        <v>42854.649305555555</v>
      </c>
      <c r="D3672" s="2">
        <v>25.097000000000001</v>
      </c>
      <c r="E3672" s="2">
        <v>25.194999999999997</v>
      </c>
      <c r="F3672" s="2">
        <v>25.097000000000001</v>
      </c>
      <c r="G3672" s="2">
        <v>27.347999999999999</v>
      </c>
      <c r="H3672" s="2">
        <v>28</v>
      </c>
      <c r="I3672" s="2">
        <v>30.702000000000002</v>
      </c>
    </row>
    <row r="3673" spans="1:9">
      <c r="A3673">
        <v>42854.649652777778</v>
      </c>
      <c r="D3673" s="2">
        <v>25.097000000000001</v>
      </c>
      <c r="E3673" s="2">
        <v>25.194999999999997</v>
      </c>
      <c r="F3673" s="2">
        <v>25.097000000000001</v>
      </c>
      <c r="G3673" s="2">
        <v>27.347999999999999</v>
      </c>
      <c r="H3673" s="2">
        <v>28.099</v>
      </c>
      <c r="I3673" s="2">
        <v>30.702000000000002</v>
      </c>
    </row>
    <row r="3674" spans="1:9">
      <c r="A3674">
        <v>42854.65</v>
      </c>
      <c r="D3674" s="2">
        <v>25.194000000000003</v>
      </c>
      <c r="E3674" s="2">
        <v>25.194999999999997</v>
      </c>
      <c r="F3674" s="2">
        <v>25.097000000000001</v>
      </c>
      <c r="G3674" s="2">
        <v>27.347999999999999</v>
      </c>
      <c r="H3674" s="2">
        <v>28.099</v>
      </c>
      <c r="I3674" s="2">
        <v>30.702000000000002</v>
      </c>
    </row>
    <row r="3675" spans="1:9">
      <c r="A3675">
        <v>42854.650347222225</v>
      </c>
      <c r="D3675" s="2">
        <v>25.097000000000001</v>
      </c>
      <c r="E3675" s="2">
        <v>25.194999999999997</v>
      </c>
      <c r="F3675" s="2">
        <v>25.097000000000001</v>
      </c>
      <c r="G3675" s="2">
        <v>27.347999999999999</v>
      </c>
      <c r="H3675" s="2">
        <v>28</v>
      </c>
      <c r="I3675" s="2">
        <v>30.702000000000002</v>
      </c>
    </row>
    <row r="3676" spans="1:9">
      <c r="A3676">
        <v>42854.650694444441</v>
      </c>
      <c r="D3676" s="2">
        <v>25.194000000000003</v>
      </c>
      <c r="E3676" s="2">
        <v>25.194999999999997</v>
      </c>
      <c r="F3676" s="2">
        <v>25.097000000000001</v>
      </c>
      <c r="G3676" s="2">
        <v>27.347999999999999</v>
      </c>
      <c r="H3676" s="2">
        <v>28.099</v>
      </c>
      <c r="I3676" s="2">
        <v>30.702000000000002</v>
      </c>
    </row>
    <row r="3677" spans="1:9">
      <c r="A3677">
        <v>42854.651041666664</v>
      </c>
      <c r="D3677" s="2">
        <v>25.097000000000001</v>
      </c>
      <c r="E3677" s="2">
        <v>25.194999999999997</v>
      </c>
      <c r="F3677" s="2">
        <v>25.097000000000001</v>
      </c>
      <c r="G3677" s="2">
        <v>27.347999999999999</v>
      </c>
      <c r="H3677" s="2">
        <v>28</v>
      </c>
      <c r="I3677" s="2">
        <v>30.702000000000002</v>
      </c>
    </row>
    <row r="3678" spans="1:9">
      <c r="A3678">
        <v>42854.651388888888</v>
      </c>
      <c r="D3678" s="2">
        <v>25.097000000000001</v>
      </c>
      <c r="E3678" s="2">
        <v>25.194999999999997</v>
      </c>
      <c r="F3678" s="2">
        <v>25.097000000000001</v>
      </c>
      <c r="G3678" s="2">
        <v>27.445999999999998</v>
      </c>
      <c r="H3678" s="2">
        <v>28.099</v>
      </c>
      <c r="I3678" s="2">
        <v>30.702000000000002</v>
      </c>
    </row>
    <row r="3679" spans="1:9">
      <c r="A3679">
        <v>42854.651736111111</v>
      </c>
      <c r="D3679" s="2">
        <v>25.097000000000001</v>
      </c>
      <c r="E3679" s="2">
        <v>25.194999999999997</v>
      </c>
      <c r="F3679" s="2">
        <v>25.097000000000001</v>
      </c>
      <c r="G3679" s="2">
        <v>27.445999999999998</v>
      </c>
      <c r="H3679" s="2">
        <v>28.099</v>
      </c>
      <c r="I3679" s="2">
        <v>30.702000000000002</v>
      </c>
    </row>
    <row r="3680" spans="1:9">
      <c r="A3680">
        <v>42854.652083333334</v>
      </c>
      <c r="D3680" s="2">
        <v>25.097000000000001</v>
      </c>
      <c r="E3680" s="2">
        <v>25.194999999999997</v>
      </c>
      <c r="F3680" s="2">
        <v>25.097000000000001</v>
      </c>
      <c r="G3680" s="2">
        <v>27.445999999999998</v>
      </c>
      <c r="H3680" s="2">
        <v>28.099</v>
      </c>
      <c r="I3680" s="2">
        <v>30.702000000000002</v>
      </c>
    </row>
    <row r="3681" spans="1:9">
      <c r="A3681">
        <v>42854.652430555558</v>
      </c>
      <c r="D3681" s="2">
        <v>25.097000000000001</v>
      </c>
      <c r="E3681" s="2">
        <v>25.194999999999997</v>
      </c>
      <c r="F3681" s="2">
        <v>25.097000000000001</v>
      </c>
      <c r="G3681" s="2">
        <v>27.445999999999998</v>
      </c>
      <c r="H3681" s="2">
        <v>28.099</v>
      </c>
      <c r="I3681" s="2">
        <v>30.702000000000002</v>
      </c>
    </row>
    <row r="3682" spans="1:9">
      <c r="A3682">
        <v>42854.652777777781</v>
      </c>
      <c r="D3682" s="2">
        <v>25.097000000000001</v>
      </c>
      <c r="E3682" s="2">
        <v>25.194999999999997</v>
      </c>
      <c r="F3682" s="2">
        <v>25.097000000000001</v>
      </c>
      <c r="G3682" s="2">
        <v>27.445999999999998</v>
      </c>
      <c r="H3682" s="2">
        <v>28.099</v>
      </c>
      <c r="I3682" s="2">
        <v>30.702000000000002</v>
      </c>
    </row>
    <row r="3683" spans="1:9">
      <c r="A3683">
        <v>42854.653124999997</v>
      </c>
      <c r="D3683" s="2">
        <v>25.097000000000001</v>
      </c>
      <c r="E3683" s="2">
        <v>25.194999999999997</v>
      </c>
      <c r="F3683" s="2">
        <v>25.097000000000001</v>
      </c>
      <c r="G3683" s="2">
        <v>27.445999999999998</v>
      </c>
      <c r="H3683" s="2">
        <v>28.099</v>
      </c>
      <c r="I3683" s="2">
        <v>30.702000000000002</v>
      </c>
    </row>
    <row r="3684" spans="1:9">
      <c r="A3684">
        <v>42854.65347222222</v>
      </c>
      <c r="D3684" s="2">
        <v>25.097000000000001</v>
      </c>
      <c r="E3684" s="2">
        <v>25.194999999999997</v>
      </c>
      <c r="F3684" s="2">
        <v>25.097000000000001</v>
      </c>
      <c r="G3684" s="2">
        <v>27.445999999999998</v>
      </c>
      <c r="H3684" s="2">
        <v>28.099</v>
      </c>
      <c r="I3684" s="2">
        <v>30.702000000000002</v>
      </c>
    </row>
    <row r="3685" spans="1:9">
      <c r="A3685">
        <v>42854.653819444444</v>
      </c>
      <c r="D3685" s="2">
        <v>25.097000000000001</v>
      </c>
      <c r="E3685" s="2">
        <v>25.194999999999997</v>
      </c>
      <c r="F3685" s="2">
        <v>25.097000000000001</v>
      </c>
      <c r="G3685" s="2">
        <v>27.445999999999998</v>
      </c>
      <c r="H3685" s="2">
        <v>28.099</v>
      </c>
      <c r="I3685" s="2">
        <v>30.702000000000002</v>
      </c>
    </row>
    <row r="3686" spans="1:9">
      <c r="A3686">
        <v>42854.654166666667</v>
      </c>
      <c r="D3686" s="2">
        <v>25.097000000000001</v>
      </c>
      <c r="E3686" s="2">
        <v>25.194999999999997</v>
      </c>
      <c r="F3686" s="2">
        <v>25.097000000000001</v>
      </c>
      <c r="G3686" s="2">
        <v>27.445999999999998</v>
      </c>
      <c r="H3686" s="2">
        <v>28.099</v>
      </c>
      <c r="I3686" s="2">
        <v>30.702000000000002</v>
      </c>
    </row>
    <row r="3687" spans="1:9">
      <c r="A3687">
        <v>42854.654513888891</v>
      </c>
      <c r="D3687" s="2">
        <v>25.097000000000001</v>
      </c>
      <c r="E3687" s="2">
        <v>25.194999999999997</v>
      </c>
      <c r="F3687" s="2">
        <v>25.097000000000001</v>
      </c>
      <c r="G3687" s="2">
        <v>27.445999999999998</v>
      </c>
      <c r="H3687" s="2">
        <v>28.099</v>
      </c>
      <c r="I3687" s="2">
        <v>30.702000000000002</v>
      </c>
    </row>
    <row r="3688" spans="1:9">
      <c r="A3688">
        <v>42854.654861111114</v>
      </c>
      <c r="D3688" s="2">
        <v>25.194000000000003</v>
      </c>
      <c r="E3688" s="2">
        <v>25.096999999999998</v>
      </c>
      <c r="F3688" s="2">
        <v>25.097000000000001</v>
      </c>
      <c r="G3688" s="2">
        <v>27.544999999999998</v>
      </c>
      <c r="H3688" s="2">
        <v>28.099</v>
      </c>
      <c r="I3688" s="2">
        <v>30.702000000000002</v>
      </c>
    </row>
    <row r="3689" spans="1:9">
      <c r="A3689">
        <v>42854.65520833333</v>
      </c>
      <c r="D3689" s="2">
        <v>25.194000000000003</v>
      </c>
      <c r="E3689" s="2">
        <v>25.096999999999998</v>
      </c>
      <c r="F3689" s="2">
        <v>25.097000000000001</v>
      </c>
      <c r="G3689" s="2">
        <v>27.544999999999998</v>
      </c>
      <c r="H3689" s="2">
        <v>28.099</v>
      </c>
      <c r="I3689" s="2">
        <v>30.702000000000002</v>
      </c>
    </row>
    <row r="3690" spans="1:9">
      <c r="A3690">
        <v>42854.655555555553</v>
      </c>
      <c r="D3690" s="2">
        <v>25.194000000000003</v>
      </c>
      <c r="E3690" s="2">
        <v>25.096999999999998</v>
      </c>
      <c r="F3690" s="2">
        <v>25.097000000000001</v>
      </c>
      <c r="G3690" s="2">
        <v>27.544999999999998</v>
      </c>
      <c r="H3690" s="2">
        <v>28.099</v>
      </c>
      <c r="I3690" s="2">
        <v>30.702000000000002</v>
      </c>
    </row>
    <row r="3691" spans="1:9">
      <c r="A3691">
        <v>42854.655902777777</v>
      </c>
      <c r="D3691" s="2">
        <v>25.194000000000003</v>
      </c>
      <c r="E3691" s="2">
        <v>25.096999999999998</v>
      </c>
      <c r="F3691" s="2">
        <v>25.097000000000001</v>
      </c>
      <c r="G3691" s="2">
        <v>27.544999999999998</v>
      </c>
      <c r="H3691" s="2">
        <v>28.099</v>
      </c>
      <c r="I3691" s="2">
        <v>30.702000000000002</v>
      </c>
    </row>
    <row r="3692" spans="1:9">
      <c r="A3692">
        <v>42854.65625</v>
      </c>
      <c r="D3692" s="2">
        <v>25.097000000000001</v>
      </c>
      <c r="E3692" s="2">
        <v>25.096999999999998</v>
      </c>
      <c r="F3692" s="2">
        <v>25.097000000000001</v>
      </c>
      <c r="G3692" s="2">
        <v>27.544999999999998</v>
      </c>
      <c r="H3692" s="2">
        <v>28.099</v>
      </c>
      <c r="I3692" s="2">
        <v>30.702000000000002</v>
      </c>
    </row>
    <row r="3693" spans="1:9">
      <c r="A3693">
        <v>42854.656597222223</v>
      </c>
      <c r="D3693" s="2">
        <v>25.097000000000001</v>
      </c>
      <c r="E3693" s="2">
        <v>25.096999999999998</v>
      </c>
      <c r="F3693" s="2">
        <v>25.097000000000001</v>
      </c>
      <c r="G3693" s="2">
        <v>27.544999999999998</v>
      </c>
      <c r="H3693" s="2">
        <v>28.099</v>
      </c>
      <c r="I3693" s="2">
        <v>30.702000000000002</v>
      </c>
    </row>
    <row r="3694" spans="1:9">
      <c r="A3694">
        <v>42854.656944444447</v>
      </c>
      <c r="D3694" s="2">
        <v>25.097000000000001</v>
      </c>
      <c r="E3694" s="2">
        <v>25.096999999999998</v>
      </c>
      <c r="F3694" s="2">
        <v>25.097000000000001</v>
      </c>
      <c r="G3694" s="2">
        <v>27.544999999999998</v>
      </c>
      <c r="H3694" s="2">
        <v>28.099</v>
      </c>
      <c r="I3694" s="2">
        <v>30.702000000000002</v>
      </c>
    </row>
    <row r="3695" spans="1:9">
      <c r="A3695">
        <v>42854.65729166667</v>
      </c>
      <c r="D3695" s="2">
        <v>25.097000000000001</v>
      </c>
      <c r="E3695" s="2">
        <v>25.096999999999998</v>
      </c>
      <c r="F3695" s="2">
        <v>25.097000000000001</v>
      </c>
      <c r="G3695" s="2">
        <v>27.544999999999998</v>
      </c>
      <c r="H3695" s="2">
        <v>28.099</v>
      </c>
      <c r="I3695" s="2">
        <v>30.702000000000002</v>
      </c>
    </row>
    <row r="3696" spans="1:9">
      <c r="A3696">
        <v>42854.657638888886</v>
      </c>
      <c r="D3696" s="2">
        <v>25.097000000000001</v>
      </c>
      <c r="E3696" s="2">
        <v>25.096999999999998</v>
      </c>
      <c r="F3696" s="2">
        <v>25.097000000000001</v>
      </c>
      <c r="G3696" s="2">
        <v>27.544999999999998</v>
      </c>
      <c r="H3696" s="2">
        <v>28.099</v>
      </c>
      <c r="I3696" s="2">
        <v>30.702000000000002</v>
      </c>
    </row>
    <row r="3697" spans="1:9">
      <c r="A3697">
        <v>42854.657986111109</v>
      </c>
      <c r="D3697" s="2">
        <v>25.097000000000001</v>
      </c>
      <c r="E3697" s="2">
        <v>25.096999999999998</v>
      </c>
      <c r="F3697" s="2">
        <v>25.097000000000001</v>
      </c>
      <c r="G3697" s="2">
        <v>27.544999999999998</v>
      </c>
      <c r="H3697" s="2">
        <v>28.099</v>
      </c>
      <c r="I3697" s="2">
        <v>30.702000000000002</v>
      </c>
    </row>
    <row r="3698" spans="1:9">
      <c r="A3698">
        <v>42854.658333333333</v>
      </c>
      <c r="D3698" s="2">
        <v>25.097000000000001</v>
      </c>
      <c r="E3698" s="2">
        <v>25.194999999999997</v>
      </c>
      <c r="F3698" s="2">
        <v>25.097000000000001</v>
      </c>
      <c r="G3698" s="2">
        <v>27.544999999999998</v>
      </c>
      <c r="H3698" s="2">
        <v>28.099</v>
      </c>
      <c r="I3698" s="2">
        <v>30.702000000000002</v>
      </c>
    </row>
    <row r="3699" spans="1:9">
      <c r="A3699">
        <v>42854.658680555556</v>
      </c>
      <c r="D3699" s="2">
        <v>25.097000000000001</v>
      </c>
      <c r="E3699" s="2">
        <v>25.194999999999997</v>
      </c>
      <c r="F3699" s="2">
        <v>25.097000000000001</v>
      </c>
      <c r="G3699" s="2">
        <v>27.544999999999998</v>
      </c>
      <c r="H3699" s="2">
        <v>28.099</v>
      </c>
      <c r="I3699" s="2">
        <v>30.702000000000002</v>
      </c>
    </row>
    <row r="3700" spans="1:9">
      <c r="A3700">
        <v>42854.65902777778</v>
      </c>
      <c r="D3700" s="2">
        <v>25.097000000000001</v>
      </c>
      <c r="E3700" s="2">
        <v>25.194999999999997</v>
      </c>
      <c r="F3700" s="2">
        <v>25.097000000000001</v>
      </c>
      <c r="G3700" s="2">
        <v>27.544999999999998</v>
      </c>
      <c r="H3700" s="2">
        <v>28.099</v>
      </c>
      <c r="I3700" s="2">
        <v>30.702000000000002</v>
      </c>
    </row>
    <row r="3701" spans="1:9">
      <c r="A3701">
        <v>42854.659375000003</v>
      </c>
      <c r="D3701" s="2">
        <v>25.194000000000003</v>
      </c>
      <c r="E3701" s="2">
        <v>25.194999999999997</v>
      </c>
      <c r="F3701" s="2">
        <v>25.097000000000001</v>
      </c>
      <c r="G3701" s="2">
        <v>27.643999999999998</v>
      </c>
      <c r="H3701" s="2">
        <v>28.099</v>
      </c>
      <c r="I3701" s="2">
        <v>30.702000000000002</v>
      </c>
    </row>
    <row r="3702" spans="1:9">
      <c r="A3702">
        <v>42854.659722222219</v>
      </c>
      <c r="D3702" s="2">
        <v>25.194000000000003</v>
      </c>
      <c r="E3702" s="2">
        <v>25.194999999999997</v>
      </c>
      <c r="F3702" s="2">
        <v>25.097000000000001</v>
      </c>
      <c r="G3702" s="2">
        <v>27.643999999999998</v>
      </c>
      <c r="H3702" s="2">
        <v>28.099</v>
      </c>
      <c r="I3702" s="2">
        <v>30.702000000000002</v>
      </c>
    </row>
    <row r="3703" spans="1:9">
      <c r="A3703">
        <v>42854.660069444442</v>
      </c>
      <c r="D3703" s="2">
        <v>25.194000000000003</v>
      </c>
      <c r="E3703" s="2">
        <v>25.194999999999997</v>
      </c>
      <c r="F3703" s="2">
        <v>25.194000000000003</v>
      </c>
      <c r="G3703" s="2">
        <v>27.643999999999998</v>
      </c>
      <c r="H3703" s="2">
        <v>28.099</v>
      </c>
      <c r="I3703" s="2">
        <v>30.702000000000002</v>
      </c>
    </row>
    <row r="3704" spans="1:9">
      <c r="A3704">
        <v>42854.660416666666</v>
      </c>
      <c r="D3704" s="2">
        <v>25.194000000000003</v>
      </c>
      <c r="E3704" s="2">
        <v>25.096999999999998</v>
      </c>
      <c r="F3704" s="2">
        <v>25.194000000000003</v>
      </c>
      <c r="G3704" s="2">
        <v>27.643999999999998</v>
      </c>
      <c r="H3704" s="2">
        <v>28.099</v>
      </c>
      <c r="I3704" s="2">
        <v>30.702000000000002</v>
      </c>
    </row>
    <row r="3705" spans="1:9">
      <c r="A3705">
        <v>42854.660763888889</v>
      </c>
      <c r="D3705" s="2">
        <v>25.194000000000003</v>
      </c>
      <c r="E3705" s="2">
        <v>25.096999999999998</v>
      </c>
      <c r="F3705" s="2">
        <v>25.194000000000003</v>
      </c>
      <c r="G3705" s="2">
        <v>27.643999999999998</v>
      </c>
      <c r="H3705" s="2">
        <v>28.099</v>
      </c>
      <c r="I3705" s="2">
        <v>30.702000000000002</v>
      </c>
    </row>
    <row r="3706" spans="1:9">
      <c r="A3706">
        <v>42854.661111111112</v>
      </c>
      <c r="D3706" s="2">
        <v>25.097000000000001</v>
      </c>
      <c r="E3706" s="2">
        <v>25.096999999999998</v>
      </c>
      <c r="F3706" s="2">
        <v>25.194000000000003</v>
      </c>
      <c r="G3706" s="2">
        <v>27.643999999999998</v>
      </c>
      <c r="H3706" s="2">
        <v>28.099</v>
      </c>
      <c r="I3706" s="2">
        <v>30.702000000000002</v>
      </c>
    </row>
    <row r="3707" spans="1:9">
      <c r="A3707">
        <v>42854.661458333336</v>
      </c>
      <c r="D3707" s="2">
        <v>25.097000000000001</v>
      </c>
      <c r="E3707" s="2">
        <v>25.096999999999998</v>
      </c>
      <c r="F3707" s="2">
        <v>25.194000000000003</v>
      </c>
      <c r="G3707" s="2">
        <v>27.643999999999998</v>
      </c>
      <c r="H3707" s="2">
        <v>28.099</v>
      </c>
      <c r="I3707" s="2">
        <v>30.702000000000002</v>
      </c>
    </row>
    <row r="3708" spans="1:9">
      <c r="A3708">
        <v>42854.661805555559</v>
      </c>
      <c r="D3708" s="2">
        <v>25.097000000000001</v>
      </c>
      <c r="E3708" s="2">
        <v>25.096999999999998</v>
      </c>
      <c r="F3708" s="2">
        <v>25.194000000000003</v>
      </c>
      <c r="G3708" s="2">
        <v>27.643999999999998</v>
      </c>
      <c r="H3708" s="2">
        <v>28.099</v>
      </c>
      <c r="I3708" s="2">
        <v>30.702000000000002</v>
      </c>
    </row>
    <row r="3709" spans="1:9">
      <c r="A3709">
        <v>42854.662152777775</v>
      </c>
      <c r="D3709" s="2">
        <v>25.097000000000001</v>
      </c>
      <c r="E3709" s="2">
        <v>25.096999999999998</v>
      </c>
      <c r="F3709" s="2">
        <v>25.194000000000003</v>
      </c>
      <c r="G3709" s="2">
        <v>27.643999999999998</v>
      </c>
      <c r="H3709" s="2">
        <v>28.099</v>
      </c>
      <c r="I3709" s="2">
        <v>30.702000000000002</v>
      </c>
    </row>
    <row r="3710" spans="1:9">
      <c r="A3710">
        <v>42854.662499999999</v>
      </c>
      <c r="D3710" s="2">
        <v>25.097000000000001</v>
      </c>
      <c r="E3710" s="2">
        <v>25.096999999999998</v>
      </c>
      <c r="F3710" s="2">
        <v>25.291</v>
      </c>
      <c r="G3710" s="2">
        <v>27.643999999999998</v>
      </c>
      <c r="H3710" s="2">
        <v>28.099</v>
      </c>
      <c r="I3710" s="2">
        <v>30.702000000000002</v>
      </c>
    </row>
    <row r="3711" spans="1:9">
      <c r="A3711">
        <v>42854.662847222222</v>
      </c>
      <c r="D3711" s="2">
        <v>25.194000000000003</v>
      </c>
      <c r="E3711" s="2">
        <v>25.096999999999998</v>
      </c>
      <c r="F3711" s="2">
        <v>25.291</v>
      </c>
      <c r="G3711" s="2">
        <v>27.643999999999998</v>
      </c>
      <c r="H3711" s="2">
        <v>28.099</v>
      </c>
      <c r="I3711" s="2">
        <v>30.702000000000002</v>
      </c>
    </row>
    <row r="3712" spans="1:9">
      <c r="A3712">
        <v>42854.663194444445</v>
      </c>
      <c r="D3712" s="2">
        <v>25.097000000000001</v>
      </c>
      <c r="E3712" s="2">
        <v>25.194999999999997</v>
      </c>
      <c r="F3712" s="2">
        <v>25.291</v>
      </c>
      <c r="G3712" s="2">
        <v>27.643999999999998</v>
      </c>
      <c r="H3712" s="2">
        <v>28.099</v>
      </c>
      <c r="I3712" s="2">
        <v>30.702000000000002</v>
      </c>
    </row>
    <row r="3713" spans="1:9">
      <c r="A3713">
        <v>42854.663541666669</v>
      </c>
      <c r="D3713" s="2">
        <v>25.194000000000003</v>
      </c>
      <c r="E3713" s="2">
        <v>25.194999999999997</v>
      </c>
      <c r="F3713" s="2">
        <v>25.291</v>
      </c>
      <c r="G3713" s="2">
        <v>27.742999999999999</v>
      </c>
      <c r="H3713" s="2">
        <v>28.099</v>
      </c>
      <c r="I3713" s="2">
        <v>30.702000000000002</v>
      </c>
    </row>
    <row r="3714" spans="1:9">
      <c r="A3714">
        <v>42854.663888888892</v>
      </c>
      <c r="D3714" s="2">
        <v>25.194000000000003</v>
      </c>
      <c r="E3714" s="2">
        <v>25.194999999999997</v>
      </c>
      <c r="F3714" s="2">
        <v>25.291</v>
      </c>
      <c r="G3714" s="2">
        <v>27.742999999999999</v>
      </c>
      <c r="H3714" s="2">
        <v>28.099</v>
      </c>
      <c r="I3714" s="2">
        <v>30.702000000000002</v>
      </c>
    </row>
    <row r="3715" spans="1:9">
      <c r="A3715">
        <v>42854.664236111108</v>
      </c>
      <c r="D3715" s="2">
        <v>25.194000000000003</v>
      </c>
      <c r="E3715" s="2">
        <v>25.194999999999997</v>
      </c>
      <c r="F3715" s="2">
        <v>25.291</v>
      </c>
      <c r="G3715" s="2">
        <v>27.742999999999999</v>
      </c>
      <c r="H3715" s="2">
        <v>28.099</v>
      </c>
      <c r="I3715" s="2">
        <v>30.702000000000002</v>
      </c>
    </row>
    <row r="3716" spans="1:9">
      <c r="A3716">
        <v>42854.664583333331</v>
      </c>
      <c r="D3716" s="2">
        <v>25.194000000000003</v>
      </c>
      <c r="E3716" s="2">
        <v>25.194999999999997</v>
      </c>
      <c r="F3716" s="2">
        <v>25.291</v>
      </c>
      <c r="G3716" s="2">
        <v>27.742999999999999</v>
      </c>
      <c r="H3716" s="2">
        <v>28.099</v>
      </c>
      <c r="I3716" s="2">
        <v>30.702000000000002</v>
      </c>
    </row>
    <row r="3717" spans="1:9">
      <c r="A3717">
        <v>42854.664930555555</v>
      </c>
      <c r="D3717" s="2">
        <v>25.097000000000001</v>
      </c>
      <c r="E3717" s="2">
        <v>25.194999999999997</v>
      </c>
      <c r="F3717" s="2">
        <v>25.291</v>
      </c>
      <c r="G3717" s="2">
        <v>27.742999999999999</v>
      </c>
      <c r="H3717" s="2">
        <v>28.099</v>
      </c>
      <c r="I3717" s="2">
        <v>30.702000000000002</v>
      </c>
    </row>
    <row r="3718" spans="1:9">
      <c r="A3718">
        <v>42854.665277777778</v>
      </c>
      <c r="D3718" s="2">
        <v>25.097000000000001</v>
      </c>
      <c r="E3718" s="2">
        <v>25.096999999999998</v>
      </c>
      <c r="F3718" s="2">
        <v>25.291</v>
      </c>
      <c r="G3718" s="2">
        <v>27.742999999999999</v>
      </c>
      <c r="H3718" s="2">
        <v>28.099</v>
      </c>
      <c r="I3718" s="2">
        <v>30.702000000000002</v>
      </c>
    </row>
    <row r="3719" spans="1:9">
      <c r="A3719">
        <v>42854.665625000001</v>
      </c>
      <c r="D3719" s="2">
        <v>25.097000000000001</v>
      </c>
      <c r="E3719" s="2">
        <v>25.096999999999998</v>
      </c>
      <c r="F3719" s="2">
        <v>25.291</v>
      </c>
      <c r="G3719" s="2">
        <v>27.742999999999999</v>
      </c>
      <c r="H3719" s="2">
        <v>28.099</v>
      </c>
      <c r="I3719" s="2">
        <v>30.702000000000002</v>
      </c>
    </row>
    <row r="3720" spans="1:9">
      <c r="A3720">
        <v>42854.665972222225</v>
      </c>
      <c r="D3720" s="2">
        <v>25.194000000000003</v>
      </c>
      <c r="E3720" s="2">
        <v>25.194999999999997</v>
      </c>
      <c r="F3720" s="2">
        <v>25.291</v>
      </c>
      <c r="G3720" s="2">
        <v>27.742999999999999</v>
      </c>
      <c r="H3720" s="2">
        <v>28.099</v>
      </c>
      <c r="I3720" s="2">
        <v>30.702000000000002</v>
      </c>
    </row>
    <row r="3721" spans="1:9">
      <c r="A3721">
        <v>42854.666319444441</v>
      </c>
      <c r="D3721" s="2">
        <v>25.194000000000003</v>
      </c>
      <c r="E3721" s="2">
        <v>25.194999999999997</v>
      </c>
      <c r="F3721" s="2">
        <v>25.388999999999999</v>
      </c>
      <c r="G3721" s="2">
        <v>27.742999999999999</v>
      </c>
      <c r="H3721" s="2">
        <v>28.099</v>
      </c>
      <c r="I3721" s="2">
        <v>30.702000000000002</v>
      </c>
    </row>
    <row r="3722" spans="1:9">
      <c r="A3722">
        <v>42854.666666666664</v>
      </c>
      <c r="D3722" s="2">
        <v>25.194000000000003</v>
      </c>
      <c r="E3722" s="2">
        <v>25.194999999999997</v>
      </c>
      <c r="F3722" s="2">
        <v>25.388999999999999</v>
      </c>
      <c r="G3722" s="2">
        <v>27.742999999999999</v>
      </c>
      <c r="H3722" s="2">
        <v>28.099</v>
      </c>
      <c r="I3722" s="2">
        <v>30.702000000000002</v>
      </c>
    </row>
    <row r="3723" spans="1:9">
      <c r="A3723">
        <v>42854.667013888888</v>
      </c>
      <c r="D3723" s="2">
        <v>25.194000000000003</v>
      </c>
      <c r="E3723" s="2">
        <v>25.194999999999997</v>
      </c>
      <c r="F3723" s="2">
        <v>25.388999999999999</v>
      </c>
      <c r="G3723" s="2">
        <v>27.742999999999999</v>
      </c>
      <c r="H3723" s="2">
        <v>28.099</v>
      </c>
      <c r="I3723" s="2">
        <v>30.702000000000002</v>
      </c>
    </row>
    <row r="3724" spans="1:9">
      <c r="A3724">
        <v>42854.667361111111</v>
      </c>
      <c r="D3724" s="2">
        <v>25.194000000000003</v>
      </c>
      <c r="E3724" s="2">
        <v>25.194999999999997</v>
      </c>
      <c r="F3724" s="2">
        <v>25.388999999999999</v>
      </c>
      <c r="G3724" s="2">
        <v>27.742999999999999</v>
      </c>
      <c r="H3724" s="2">
        <v>28.099</v>
      </c>
      <c r="I3724" s="2">
        <v>30.702000000000002</v>
      </c>
    </row>
    <row r="3725" spans="1:9">
      <c r="A3725">
        <v>42854.667708333334</v>
      </c>
      <c r="D3725" s="2">
        <v>25.194000000000003</v>
      </c>
      <c r="E3725" s="2">
        <v>25.194999999999997</v>
      </c>
      <c r="F3725" s="2">
        <v>25.388999999999999</v>
      </c>
      <c r="G3725" s="2">
        <v>27.841999999999999</v>
      </c>
      <c r="H3725" s="2">
        <v>28.099</v>
      </c>
      <c r="I3725" s="2">
        <v>30.702000000000002</v>
      </c>
    </row>
    <row r="3726" spans="1:9">
      <c r="A3726">
        <v>42854.668055555558</v>
      </c>
      <c r="D3726" s="2">
        <v>25.097000000000001</v>
      </c>
      <c r="E3726" s="2">
        <v>25.194999999999997</v>
      </c>
      <c r="F3726" s="2">
        <v>25.388999999999999</v>
      </c>
      <c r="G3726" s="2">
        <v>27.841999999999999</v>
      </c>
      <c r="H3726" s="2">
        <v>28.099</v>
      </c>
      <c r="I3726" s="2">
        <v>30.702000000000002</v>
      </c>
    </row>
    <row r="3727" spans="1:9">
      <c r="A3727">
        <v>42854.668402777781</v>
      </c>
      <c r="D3727" s="2">
        <v>25.097000000000001</v>
      </c>
      <c r="E3727" s="2">
        <v>25.194999999999997</v>
      </c>
      <c r="F3727" s="2">
        <v>25.388999999999999</v>
      </c>
      <c r="G3727" s="2">
        <v>27.841999999999999</v>
      </c>
      <c r="H3727" s="2">
        <v>28.099</v>
      </c>
      <c r="I3727" s="2">
        <v>30.702000000000002</v>
      </c>
    </row>
    <row r="3728" spans="1:9">
      <c r="A3728">
        <v>42854.668749999997</v>
      </c>
      <c r="D3728" s="2">
        <v>25.097000000000001</v>
      </c>
      <c r="E3728" s="2">
        <v>25.194999999999997</v>
      </c>
      <c r="F3728" s="2">
        <v>25.388999999999999</v>
      </c>
      <c r="G3728" s="2">
        <v>27.841999999999999</v>
      </c>
      <c r="H3728" s="2">
        <v>28.099</v>
      </c>
      <c r="I3728" s="2">
        <v>30.702000000000002</v>
      </c>
    </row>
    <row r="3729" spans="1:9">
      <c r="A3729">
        <v>42854.66909722222</v>
      </c>
      <c r="D3729" s="2">
        <v>25.097000000000001</v>
      </c>
      <c r="E3729" s="2">
        <v>25.194999999999997</v>
      </c>
      <c r="F3729" s="2">
        <v>25.388999999999999</v>
      </c>
      <c r="G3729" s="2">
        <v>27.841999999999999</v>
      </c>
      <c r="H3729" s="2">
        <v>28.099</v>
      </c>
      <c r="I3729" s="2">
        <v>30.702000000000002</v>
      </c>
    </row>
    <row r="3730" spans="1:9">
      <c r="A3730">
        <v>42854.669444444444</v>
      </c>
      <c r="D3730" s="2">
        <v>25.097000000000001</v>
      </c>
      <c r="E3730" s="2">
        <v>25.194999999999997</v>
      </c>
      <c r="F3730" s="2">
        <v>25.486000000000001</v>
      </c>
      <c r="G3730" s="2">
        <v>27.841999999999999</v>
      </c>
      <c r="H3730" s="2">
        <v>28.099</v>
      </c>
      <c r="I3730" s="2">
        <v>30.702000000000002</v>
      </c>
    </row>
    <row r="3731" spans="1:9">
      <c r="A3731">
        <v>42854.669791666667</v>
      </c>
      <c r="D3731" s="2">
        <v>25.097000000000001</v>
      </c>
      <c r="E3731" s="2">
        <v>25.194999999999997</v>
      </c>
      <c r="F3731" s="2">
        <v>25.486000000000001</v>
      </c>
      <c r="G3731" s="2">
        <v>27.841999999999999</v>
      </c>
      <c r="H3731" s="2">
        <v>28.099</v>
      </c>
      <c r="I3731" s="2">
        <v>30.702000000000002</v>
      </c>
    </row>
    <row r="3732" spans="1:9">
      <c r="A3732">
        <v>42854.670138888891</v>
      </c>
      <c r="D3732" s="2">
        <v>25.097000000000001</v>
      </c>
      <c r="E3732" s="2">
        <v>25.194999999999997</v>
      </c>
      <c r="F3732" s="2">
        <v>25.486000000000001</v>
      </c>
      <c r="G3732" s="2">
        <v>27.841999999999999</v>
      </c>
      <c r="H3732" s="2">
        <v>28.099</v>
      </c>
      <c r="I3732" s="2">
        <v>30.702000000000002</v>
      </c>
    </row>
    <row r="3733" spans="1:9">
      <c r="A3733">
        <v>42854.670486111114</v>
      </c>
      <c r="D3733" s="2">
        <v>25.097000000000001</v>
      </c>
      <c r="E3733" s="2">
        <v>25.194999999999997</v>
      </c>
      <c r="F3733" s="2">
        <v>25.486000000000001</v>
      </c>
      <c r="G3733" s="2">
        <v>27.841999999999999</v>
      </c>
      <c r="H3733" s="2">
        <v>28.099</v>
      </c>
      <c r="I3733" s="2">
        <v>30.702000000000002</v>
      </c>
    </row>
    <row r="3734" spans="1:9">
      <c r="A3734">
        <v>42854.67083333333</v>
      </c>
      <c r="D3734" s="2">
        <v>25.194000000000003</v>
      </c>
      <c r="E3734" s="2">
        <v>25.194999999999997</v>
      </c>
      <c r="F3734" s="2">
        <v>25.486000000000001</v>
      </c>
      <c r="G3734" s="2">
        <v>27.940999999999999</v>
      </c>
      <c r="H3734" s="2">
        <v>28.099</v>
      </c>
      <c r="I3734" s="2">
        <v>30.702000000000002</v>
      </c>
    </row>
    <row r="3735" spans="1:9">
      <c r="A3735">
        <v>42854.671180555553</v>
      </c>
      <c r="D3735" s="2">
        <v>25.194000000000003</v>
      </c>
      <c r="E3735" s="2">
        <v>25.096999999999998</v>
      </c>
      <c r="F3735" s="2">
        <v>25.486000000000001</v>
      </c>
      <c r="G3735" s="2">
        <v>27.841999999999999</v>
      </c>
      <c r="H3735" s="2">
        <v>28.099</v>
      </c>
      <c r="I3735" s="2">
        <v>30.702000000000002</v>
      </c>
    </row>
    <row r="3736" spans="1:9">
      <c r="A3736">
        <v>42854.671527777777</v>
      </c>
      <c r="D3736" s="2">
        <v>25.097000000000001</v>
      </c>
      <c r="E3736" s="2">
        <v>25.096999999999998</v>
      </c>
      <c r="F3736" s="2">
        <v>25.486000000000001</v>
      </c>
      <c r="G3736" s="2">
        <v>27.841999999999999</v>
      </c>
      <c r="H3736" s="2">
        <v>28.099</v>
      </c>
      <c r="I3736" s="2">
        <v>30.702000000000002</v>
      </c>
    </row>
    <row r="3737" spans="1:9">
      <c r="A3737">
        <v>42854.671875</v>
      </c>
      <c r="D3737" s="2">
        <v>25.194000000000003</v>
      </c>
      <c r="E3737" s="2">
        <v>25.096999999999998</v>
      </c>
      <c r="F3737" s="2">
        <v>25.583000000000002</v>
      </c>
      <c r="G3737" s="2">
        <v>27.940999999999999</v>
      </c>
      <c r="H3737" s="2">
        <v>28.099</v>
      </c>
      <c r="I3737" s="2">
        <v>30.702000000000002</v>
      </c>
    </row>
    <row r="3738" spans="1:9">
      <c r="A3738">
        <v>42854.672222222223</v>
      </c>
      <c r="D3738" s="2">
        <v>25.194000000000003</v>
      </c>
      <c r="E3738" s="2">
        <v>25.096999999999998</v>
      </c>
      <c r="F3738" s="2">
        <v>25.583000000000002</v>
      </c>
      <c r="G3738" s="2">
        <v>27.940999999999999</v>
      </c>
      <c r="H3738" s="2">
        <v>28.099</v>
      </c>
      <c r="I3738" s="2">
        <v>30.702000000000002</v>
      </c>
    </row>
    <row r="3739" spans="1:9">
      <c r="A3739">
        <v>42854.672569444447</v>
      </c>
      <c r="D3739" s="2">
        <v>25.194000000000003</v>
      </c>
      <c r="E3739" s="2">
        <v>25.096999999999998</v>
      </c>
      <c r="F3739" s="2">
        <v>25.583000000000002</v>
      </c>
      <c r="G3739" s="2">
        <v>27.940999999999999</v>
      </c>
      <c r="H3739" s="2">
        <v>28.099</v>
      </c>
      <c r="I3739" s="2">
        <v>30.702000000000002</v>
      </c>
    </row>
    <row r="3740" spans="1:9">
      <c r="A3740">
        <v>42854.67291666667</v>
      </c>
      <c r="D3740" s="2">
        <v>25.194000000000003</v>
      </c>
      <c r="E3740" s="2">
        <v>25.096999999999998</v>
      </c>
      <c r="F3740" s="2">
        <v>25.583000000000002</v>
      </c>
      <c r="G3740" s="2">
        <v>27.940999999999999</v>
      </c>
      <c r="H3740" s="2">
        <v>28.099</v>
      </c>
      <c r="I3740" s="2">
        <v>30.702000000000002</v>
      </c>
    </row>
    <row r="3741" spans="1:9">
      <c r="A3741">
        <v>42854.673263888886</v>
      </c>
      <c r="D3741" s="2">
        <v>25.194000000000003</v>
      </c>
      <c r="E3741" s="2">
        <v>25.096999999999998</v>
      </c>
      <c r="F3741" s="2">
        <v>25.583000000000002</v>
      </c>
      <c r="G3741" s="2">
        <v>27.940999999999999</v>
      </c>
      <c r="H3741" s="2">
        <v>28.099</v>
      </c>
      <c r="I3741" s="2">
        <v>30.702000000000002</v>
      </c>
    </row>
    <row r="3742" spans="1:9">
      <c r="A3742">
        <v>42854.673611111109</v>
      </c>
      <c r="D3742" s="2">
        <v>25.194000000000003</v>
      </c>
      <c r="E3742" s="2">
        <v>25.096999999999998</v>
      </c>
      <c r="F3742" s="2">
        <v>25.583000000000002</v>
      </c>
      <c r="G3742" s="2">
        <v>27.940999999999999</v>
      </c>
      <c r="H3742" s="2">
        <v>28.099</v>
      </c>
      <c r="I3742" s="2">
        <v>30.702000000000002</v>
      </c>
    </row>
    <row r="3743" spans="1:9">
      <c r="A3743">
        <v>42854.673958333333</v>
      </c>
      <c r="D3743" s="2">
        <v>25.194000000000003</v>
      </c>
      <c r="E3743" s="2">
        <v>25.096999999999998</v>
      </c>
      <c r="F3743" s="2">
        <v>25.583000000000002</v>
      </c>
      <c r="G3743" s="2">
        <v>27.940999999999999</v>
      </c>
      <c r="H3743" s="2">
        <v>28.099</v>
      </c>
      <c r="I3743" s="2">
        <v>30.702000000000002</v>
      </c>
    </row>
    <row r="3744" spans="1:9">
      <c r="A3744">
        <v>42854.674305555556</v>
      </c>
      <c r="D3744" s="2">
        <v>25.194000000000003</v>
      </c>
      <c r="E3744" s="2">
        <v>25.194999999999997</v>
      </c>
      <c r="F3744" s="2">
        <v>25.583000000000002</v>
      </c>
      <c r="G3744" s="2">
        <v>27.940999999999999</v>
      </c>
      <c r="H3744" s="2">
        <v>28.099</v>
      </c>
      <c r="I3744" s="2">
        <v>30.702000000000002</v>
      </c>
    </row>
    <row r="3745" spans="1:9">
      <c r="A3745">
        <v>42854.67465277778</v>
      </c>
      <c r="D3745" s="2">
        <v>25.194000000000003</v>
      </c>
      <c r="E3745" s="2">
        <v>25.194999999999997</v>
      </c>
      <c r="F3745" s="2">
        <v>25.583000000000002</v>
      </c>
      <c r="G3745" s="2">
        <v>27.940999999999999</v>
      </c>
      <c r="H3745" s="2">
        <v>28.099</v>
      </c>
      <c r="I3745" s="2">
        <v>30.702000000000002</v>
      </c>
    </row>
    <row r="3746" spans="1:9">
      <c r="A3746">
        <v>42854.675000000003</v>
      </c>
      <c r="D3746" s="2">
        <v>25.097000000000001</v>
      </c>
      <c r="E3746" s="2">
        <v>25.194999999999997</v>
      </c>
      <c r="F3746" s="2">
        <v>25.583000000000002</v>
      </c>
      <c r="G3746" s="2">
        <v>27.940999999999999</v>
      </c>
      <c r="H3746" s="2">
        <v>28.099</v>
      </c>
      <c r="I3746" s="2">
        <v>30.702000000000002</v>
      </c>
    </row>
    <row r="3747" spans="1:9">
      <c r="A3747">
        <v>42854.675347222219</v>
      </c>
      <c r="D3747" s="2">
        <v>25.194000000000003</v>
      </c>
      <c r="E3747" s="2">
        <v>25.194999999999997</v>
      </c>
      <c r="F3747" s="2">
        <v>25.583000000000002</v>
      </c>
      <c r="G3747" s="2">
        <v>27.940999999999999</v>
      </c>
      <c r="H3747" s="2">
        <v>28.099</v>
      </c>
      <c r="I3747" s="2">
        <v>30.702000000000002</v>
      </c>
    </row>
    <row r="3748" spans="1:9">
      <c r="A3748">
        <v>42854.675694444442</v>
      </c>
      <c r="D3748" s="2">
        <v>25.194000000000003</v>
      </c>
      <c r="E3748" s="2">
        <v>25.194999999999997</v>
      </c>
      <c r="F3748" s="2">
        <v>25.583000000000002</v>
      </c>
      <c r="G3748" s="2">
        <v>27.940999999999999</v>
      </c>
      <c r="H3748" s="2">
        <v>28.099</v>
      </c>
      <c r="I3748" s="2">
        <v>30.702000000000002</v>
      </c>
    </row>
    <row r="3749" spans="1:9">
      <c r="A3749">
        <v>42854.676041666666</v>
      </c>
      <c r="D3749" s="2">
        <v>25.194000000000003</v>
      </c>
      <c r="E3749" s="2">
        <v>25.194999999999997</v>
      </c>
      <c r="F3749" s="2">
        <v>25.583000000000002</v>
      </c>
      <c r="G3749" s="2">
        <v>27.940999999999999</v>
      </c>
      <c r="H3749" s="2">
        <v>28.099</v>
      </c>
      <c r="I3749" s="2">
        <v>30.702000000000002</v>
      </c>
    </row>
    <row r="3750" spans="1:9">
      <c r="A3750">
        <v>42854.676388888889</v>
      </c>
      <c r="D3750" s="2">
        <v>25.097000000000001</v>
      </c>
      <c r="E3750" s="2">
        <v>25.194999999999997</v>
      </c>
      <c r="F3750" s="2">
        <v>25.583000000000002</v>
      </c>
      <c r="G3750" s="2">
        <v>28.04</v>
      </c>
      <c r="H3750" s="2">
        <v>28.099</v>
      </c>
      <c r="I3750" s="2">
        <v>30.702000000000002</v>
      </c>
    </row>
    <row r="3751" spans="1:9">
      <c r="A3751">
        <v>42854.676736111112</v>
      </c>
      <c r="D3751" s="2">
        <v>25.194000000000003</v>
      </c>
      <c r="E3751" s="2">
        <v>25.194999999999997</v>
      </c>
      <c r="F3751" s="2">
        <v>25.583000000000002</v>
      </c>
      <c r="G3751" s="2">
        <v>28.04</v>
      </c>
      <c r="H3751" s="2">
        <v>28.099</v>
      </c>
      <c r="I3751" s="2">
        <v>30.702000000000002</v>
      </c>
    </row>
    <row r="3752" spans="1:9">
      <c r="A3752">
        <v>42854.677083333336</v>
      </c>
      <c r="D3752" s="2">
        <v>25.194000000000003</v>
      </c>
      <c r="E3752" s="2">
        <v>25.194999999999997</v>
      </c>
      <c r="F3752" s="2">
        <v>25.583000000000002</v>
      </c>
      <c r="G3752" s="2">
        <v>28.04</v>
      </c>
      <c r="H3752" s="2">
        <v>28.099</v>
      </c>
      <c r="I3752" s="2">
        <v>30.702000000000002</v>
      </c>
    </row>
    <row r="3753" spans="1:9">
      <c r="A3753">
        <v>42854.677430555559</v>
      </c>
      <c r="D3753" s="2">
        <v>25.194000000000003</v>
      </c>
      <c r="E3753" s="2">
        <v>25.194999999999997</v>
      </c>
      <c r="F3753" s="2">
        <v>25.583000000000002</v>
      </c>
      <c r="G3753" s="2">
        <v>28.04</v>
      </c>
      <c r="H3753" s="2">
        <v>28.099</v>
      </c>
      <c r="I3753" s="2">
        <v>30.702000000000002</v>
      </c>
    </row>
    <row r="3754" spans="1:9">
      <c r="A3754">
        <v>42854.677777777775</v>
      </c>
      <c r="D3754" s="2">
        <v>25.194000000000003</v>
      </c>
      <c r="E3754" s="2">
        <v>25.194999999999997</v>
      </c>
      <c r="F3754" s="2">
        <v>25.681000000000001</v>
      </c>
      <c r="G3754" s="2">
        <v>28.04</v>
      </c>
      <c r="H3754" s="2">
        <v>28.099</v>
      </c>
      <c r="I3754" s="2">
        <v>30.702000000000002</v>
      </c>
    </row>
    <row r="3755" spans="1:9">
      <c r="A3755">
        <v>42854.678124999999</v>
      </c>
      <c r="D3755" s="2">
        <v>25.194000000000003</v>
      </c>
      <c r="E3755" s="2">
        <v>25.194999999999997</v>
      </c>
      <c r="F3755" s="2">
        <v>25.681000000000001</v>
      </c>
      <c r="G3755" s="2">
        <v>28.04</v>
      </c>
      <c r="H3755" s="2">
        <v>28.099</v>
      </c>
      <c r="I3755" s="2">
        <v>30.702000000000002</v>
      </c>
    </row>
    <row r="3756" spans="1:9">
      <c r="A3756">
        <v>42854.678472222222</v>
      </c>
      <c r="D3756" s="2">
        <v>25.194000000000003</v>
      </c>
      <c r="E3756" s="2">
        <v>25.194999999999997</v>
      </c>
      <c r="F3756" s="2">
        <v>25.681000000000001</v>
      </c>
      <c r="G3756" s="2">
        <v>28.04</v>
      </c>
      <c r="H3756" s="2">
        <v>28.099</v>
      </c>
      <c r="I3756" s="2">
        <v>30.702000000000002</v>
      </c>
    </row>
    <row r="3757" spans="1:9">
      <c r="A3757">
        <v>42854.678819444445</v>
      </c>
      <c r="D3757" s="2">
        <v>25.194000000000003</v>
      </c>
      <c r="E3757" s="2">
        <v>25.194999999999997</v>
      </c>
      <c r="F3757" s="2">
        <v>25.681000000000001</v>
      </c>
      <c r="G3757" s="2">
        <v>28.04</v>
      </c>
      <c r="H3757" s="2">
        <v>28.099</v>
      </c>
      <c r="I3757" s="2">
        <v>30.702000000000002</v>
      </c>
    </row>
    <row r="3758" spans="1:9">
      <c r="A3758">
        <v>42854.679166666669</v>
      </c>
      <c r="D3758" s="2">
        <v>25.194000000000003</v>
      </c>
      <c r="E3758" s="2">
        <v>25.194999999999997</v>
      </c>
      <c r="F3758" s="2">
        <v>25.681000000000001</v>
      </c>
      <c r="G3758" s="2">
        <v>28.04</v>
      </c>
      <c r="H3758" s="2">
        <v>28.099</v>
      </c>
      <c r="I3758" s="2">
        <v>30.702000000000002</v>
      </c>
    </row>
    <row r="3759" spans="1:9">
      <c r="A3759">
        <v>42854.679513888892</v>
      </c>
      <c r="D3759" s="2">
        <v>25.194000000000003</v>
      </c>
      <c r="E3759" s="2">
        <v>25.194999999999997</v>
      </c>
      <c r="F3759" s="2">
        <v>25.681000000000001</v>
      </c>
      <c r="G3759" s="2">
        <v>28.04</v>
      </c>
      <c r="H3759" s="2">
        <v>28.099</v>
      </c>
      <c r="I3759" s="2">
        <v>30.702000000000002</v>
      </c>
    </row>
    <row r="3760" spans="1:9">
      <c r="A3760">
        <v>42854.679861111108</v>
      </c>
      <c r="D3760" s="2">
        <v>25.194000000000003</v>
      </c>
      <c r="E3760" s="2">
        <v>25.194999999999997</v>
      </c>
      <c r="F3760" s="2">
        <v>25.681000000000001</v>
      </c>
      <c r="G3760" s="2">
        <v>28.04</v>
      </c>
      <c r="H3760" s="2">
        <v>28.099</v>
      </c>
      <c r="I3760" s="2">
        <v>30.702000000000002</v>
      </c>
    </row>
    <row r="3761" spans="1:9">
      <c r="A3761">
        <v>42854.680208333331</v>
      </c>
      <c r="D3761" s="2">
        <v>25.194000000000003</v>
      </c>
      <c r="E3761" s="2">
        <v>25.194999999999997</v>
      </c>
      <c r="F3761" s="2">
        <v>25.681000000000001</v>
      </c>
      <c r="G3761" s="2">
        <v>28.04</v>
      </c>
      <c r="H3761" s="2">
        <v>28.099</v>
      </c>
      <c r="I3761" s="2">
        <v>30.702000000000002</v>
      </c>
    </row>
    <row r="3762" spans="1:9">
      <c r="A3762">
        <v>42854.680555555555</v>
      </c>
      <c r="D3762" s="2">
        <v>25.194000000000003</v>
      </c>
      <c r="E3762" s="2">
        <v>25.096999999999998</v>
      </c>
      <c r="F3762" s="2">
        <v>25.778000000000002</v>
      </c>
      <c r="G3762" s="2">
        <v>28.138999999999999</v>
      </c>
      <c r="H3762" s="2">
        <v>28.099</v>
      </c>
      <c r="I3762" s="2">
        <v>30.702000000000002</v>
      </c>
    </row>
    <row r="3763" spans="1:9">
      <c r="A3763">
        <v>42854.680902777778</v>
      </c>
      <c r="D3763" s="2">
        <v>25.097000000000001</v>
      </c>
      <c r="E3763" s="2">
        <v>25.096999999999998</v>
      </c>
      <c r="F3763" s="2">
        <v>25.778000000000002</v>
      </c>
      <c r="G3763" s="2">
        <v>28.138999999999999</v>
      </c>
      <c r="H3763" s="2">
        <v>28.099</v>
      </c>
      <c r="I3763" s="2">
        <v>30.702000000000002</v>
      </c>
    </row>
    <row r="3764" spans="1:9">
      <c r="A3764">
        <v>42854.681250000001</v>
      </c>
      <c r="D3764" s="2">
        <v>25.097000000000001</v>
      </c>
      <c r="E3764" s="2">
        <v>25.096999999999998</v>
      </c>
      <c r="F3764" s="2">
        <v>25.778000000000002</v>
      </c>
      <c r="G3764" s="2">
        <v>28.138999999999999</v>
      </c>
      <c r="H3764" s="2">
        <v>28.099</v>
      </c>
      <c r="I3764" s="2">
        <v>30.702000000000002</v>
      </c>
    </row>
    <row r="3765" spans="1:9">
      <c r="A3765">
        <v>42854.681597222225</v>
      </c>
      <c r="D3765" s="2">
        <v>25.097000000000001</v>
      </c>
      <c r="E3765" s="2">
        <v>25.096999999999998</v>
      </c>
      <c r="F3765" s="2">
        <v>25.778000000000002</v>
      </c>
      <c r="G3765" s="2">
        <v>28.138999999999999</v>
      </c>
      <c r="H3765" s="2">
        <v>28.099</v>
      </c>
      <c r="I3765" s="2">
        <v>30.702000000000002</v>
      </c>
    </row>
    <row r="3766" spans="1:9">
      <c r="A3766">
        <v>42854.681944444441</v>
      </c>
      <c r="D3766" s="2">
        <v>25.097000000000001</v>
      </c>
      <c r="E3766" s="2">
        <v>25.096999999999998</v>
      </c>
      <c r="F3766" s="2">
        <v>25.778000000000002</v>
      </c>
      <c r="G3766" s="2">
        <v>28.138999999999999</v>
      </c>
      <c r="H3766" s="2">
        <v>28.099</v>
      </c>
      <c r="I3766" s="2">
        <v>30.702000000000002</v>
      </c>
    </row>
    <row r="3767" spans="1:9">
      <c r="A3767">
        <v>42854.682291666664</v>
      </c>
      <c r="D3767" s="2">
        <v>25.194000000000003</v>
      </c>
      <c r="E3767" s="2">
        <v>25.096999999999998</v>
      </c>
      <c r="F3767" s="2">
        <v>25.778000000000002</v>
      </c>
      <c r="G3767" s="2">
        <v>28.138999999999999</v>
      </c>
      <c r="H3767" s="2">
        <v>28.099</v>
      </c>
      <c r="I3767" s="2">
        <v>30.702000000000002</v>
      </c>
    </row>
    <row r="3768" spans="1:9">
      <c r="A3768">
        <v>42854.682638888888</v>
      </c>
      <c r="D3768" s="2">
        <v>25.097000000000001</v>
      </c>
      <c r="E3768" s="2">
        <v>25.096999999999998</v>
      </c>
      <c r="F3768" s="2">
        <v>25.778000000000002</v>
      </c>
      <c r="G3768" s="2">
        <v>28.138999999999999</v>
      </c>
      <c r="H3768" s="2">
        <v>28.099</v>
      </c>
      <c r="I3768" s="2">
        <v>30.702000000000002</v>
      </c>
    </row>
    <row r="3769" spans="1:9">
      <c r="A3769">
        <v>42854.682986111111</v>
      </c>
      <c r="D3769" s="2">
        <v>25.194000000000003</v>
      </c>
      <c r="E3769" s="2">
        <v>25.096999999999998</v>
      </c>
      <c r="F3769" s="2">
        <v>25.778000000000002</v>
      </c>
      <c r="G3769" s="2">
        <v>28.138999999999999</v>
      </c>
      <c r="H3769" s="2">
        <v>28.099</v>
      </c>
      <c r="I3769" s="2">
        <v>30.702000000000002</v>
      </c>
    </row>
    <row r="3770" spans="1:9">
      <c r="A3770">
        <v>42854.683333333334</v>
      </c>
      <c r="D3770" s="2">
        <v>25.194000000000003</v>
      </c>
      <c r="E3770" s="2">
        <v>25.096999999999998</v>
      </c>
      <c r="F3770" s="2">
        <v>25.778000000000002</v>
      </c>
      <c r="G3770" s="2">
        <v>28.138999999999999</v>
      </c>
      <c r="H3770" s="2">
        <v>28.099</v>
      </c>
      <c r="I3770" s="2">
        <v>30.702000000000002</v>
      </c>
    </row>
    <row r="3771" spans="1:9">
      <c r="A3771">
        <v>42854.683680555558</v>
      </c>
      <c r="D3771" s="2">
        <v>25.194000000000003</v>
      </c>
      <c r="E3771" s="2">
        <v>25.096999999999998</v>
      </c>
      <c r="F3771" s="2">
        <v>25.778000000000002</v>
      </c>
      <c r="G3771" s="2">
        <v>28.138999999999999</v>
      </c>
      <c r="H3771" s="2">
        <v>28.099</v>
      </c>
      <c r="I3771" s="2">
        <v>30.702000000000002</v>
      </c>
    </row>
    <row r="3772" spans="1:9">
      <c r="A3772">
        <v>42854.684027777781</v>
      </c>
      <c r="D3772" s="2">
        <v>25.097000000000001</v>
      </c>
      <c r="E3772" s="2">
        <v>25.096999999999998</v>
      </c>
      <c r="F3772" s="2">
        <v>25.778000000000002</v>
      </c>
      <c r="G3772" s="2">
        <v>28.138999999999999</v>
      </c>
      <c r="H3772" s="2">
        <v>28.099</v>
      </c>
      <c r="I3772" s="2">
        <v>30.702000000000002</v>
      </c>
    </row>
    <row r="3773" spans="1:9">
      <c r="A3773">
        <v>42854.684374999997</v>
      </c>
      <c r="D3773" s="2">
        <v>25.097000000000001</v>
      </c>
      <c r="E3773" s="2">
        <v>25.096999999999998</v>
      </c>
      <c r="F3773" s="2">
        <v>25.778000000000002</v>
      </c>
      <c r="G3773" s="2">
        <v>28.138999999999999</v>
      </c>
      <c r="H3773" s="2">
        <v>28.099</v>
      </c>
      <c r="I3773" s="2">
        <v>30.702000000000002</v>
      </c>
    </row>
    <row r="3774" spans="1:9">
      <c r="A3774">
        <v>42854.68472222222</v>
      </c>
      <c r="D3774" s="2">
        <v>25.097000000000001</v>
      </c>
      <c r="E3774" s="2">
        <v>25.194999999999997</v>
      </c>
      <c r="F3774" s="2">
        <v>25.778000000000002</v>
      </c>
      <c r="G3774" s="2">
        <v>28.239000000000001</v>
      </c>
      <c r="H3774" s="2">
        <v>28.099</v>
      </c>
      <c r="I3774" s="2">
        <v>30.702000000000002</v>
      </c>
    </row>
    <row r="3775" spans="1:9">
      <c r="A3775">
        <v>42854.685069444444</v>
      </c>
      <c r="D3775" s="2">
        <v>25.097000000000001</v>
      </c>
      <c r="E3775" s="2">
        <v>25.194999999999997</v>
      </c>
      <c r="F3775" s="2">
        <v>25.778000000000002</v>
      </c>
      <c r="G3775" s="2">
        <v>28.239000000000001</v>
      </c>
      <c r="H3775" s="2">
        <v>28.099</v>
      </c>
      <c r="I3775" s="2">
        <v>30.702000000000002</v>
      </c>
    </row>
    <row r="3776" spans="1:9">
      <c r="A3776">
        <v>42854.685416666667</v>
      </c>
      <c r="D3776" s="2">
        <v>25.097000000000001</v>
      </c>
      <c r="E3776" s="2">
        <v>25.194999999999997</v>
      </c>
      <c r="F3776" s="2">
        <v>25.778000000000002</v>
      </c>
      <c r="G3776" s="2">
        <v>28.239000000000001</v>
      </c>
      <c r="H3776" s="2">
        <v>28.099</v>
      </c>
      <c r="I3776" s="2">
        <v>30.702000000000002</v>
      </c>
    </row>
    <row r="3777" spans="1:9">
      <c r="A3777">
        <v>42854.685763888891</v>
      </c>
      <c r="D3777" s="2">
        <v>25.097000000000001</v>
      </c>
      <c r="E3777" s="2">
        <v>25.194999999999997</v>
      </c>
      <c r="F3777" s="2">
        <v>25.876000000000001</v>
      </c>
      <c r="G3777" s="2">
        <v>28.239000000000001</v>
      </c>
      <c r="H3777" s="2">
        <v>28.099</v>
      </c>
      <c r="I3777" s="2">
        <v>30.702000000000002</v>
      </c>
    </row>
    <row r="3778" spans="1:9">
      <c r="A3778">
        <v>42854.686111111114</v>
      </c>
      <c r="D3778" s="2">
        <v>25.194000000000003</v>
      </c>
      <c r="E3778" s="2">
        <v>25.194999999999997</v>
      </c>
      <c r="F3778" s="2">
        <v>25.876000000000001</v>
      </c>
      <c r="G3778" s="2">
        <v>28.239000000000001</v>
      </c>
      <c r="H3778" s="2">
        <v>28.099</v>
      </c>
      <c r="I3778" s="2">
        <v>30.702000000000002</v>
      </c>
    </row>
    <row r="3779" spans="1:9">
      <c r="A3779">
        <v>42854.68645833333</v>
      </c>
      <c r="D3779" s="2">
        <v>25.097000000000001</v>
      </c>
      <c r="E3779" s="2">
        <v>25.096999999999998</v>
      </c>
      <c r="F3779" s="2">
        <v>25.876000000000001</v>
      </c>
      <c r="G3779" s="2">
        <v>28.239000000000001</v>
      </c>
      <c r="H3779" s="2">
        <v>28.099</v>
      </c>
      <c r="I3779" s="2">
        <v>30.702000000000002</v>
      </c>
    </row>
    <row r="3780" spans="1:9">
      <c r="A3780">
        <v>42854.686805555553</v>
      </c>
      <c r="D3780" s="2">
        <v>25.097000000000001</v>
      </c>
      <c r="E3780" s="2">
        <v>25.096999999999998</v>
      </c>
      <c r="F3780" s="2">
        <v>25.876000000000001</v>
      </c>
      <c r="G3780" s="2">
        <v>28.239000000000001</v>
      </c>
      <c r="H3780" s="2">
        <v>28.099</v>
      </c>
      <c r="I3780" s="2">
        <v>30.702000000000002</v>
      </c>
    </row>
    <row r="3781" spans="1:9">
      <c r="A3781">
        <v>42854.687152777777</v>
      </c>
      <c r="D3781" s="2">
        <v>25.097000000000001</v>
      </c>
      <c r="E3781" s="2">
        <v>25.096999999999998</v>
      </c>
      <c r="F3781" s="2">
        <v>25.876000000000001</v>
      </c>
      <c r="G3781" s="2">
        <v>28.239000000000001</v>
      </c>
      <c r="H3781" s="2">
        <v>28.099</v>
      </c>
      <c r="I3781" s="2">
        <v>30.702000000000002</v>
      </c>
    </row>
    <row r="3782" spans="1:9">
      <c r="A3782">
        <v>42854.6875</v>
      </c>
      <c r="D3782" s="2">
        <v>25.097000000000001</v>
      </c>
      <c r="E3782" s="2">
        <v>25.096999999999998</v>
      </c>
      <c r="F3782" s="2">
        <v>25.876000000000001</v>
      </c>
      <c r="G3782" s="2">
        <v>28.239000000000001</v>
      </c>
      <c r="H3782" s="2">
        <v>28.099</v>
      </c>
      <c r="I3782" s="2">
        <v>30.702000000000002</v>
      </c>
    </row>
    <row r="3783" spans="1:9">
      <c r="A3783">
        <v>42854.687847222223</v>
      </c>
      <c r="D3783" s="2">
        <v>25.097000000000001</v>
      </c>
      <c r="E3783" s="2">
        <v>25.096999999999998</v>
      </c>
      <c r="F3783" s="2">
        <v>25.876000000000001</v>
      </c>
      <c r="G3783" s="2">
        <v>28.338000000000001</v>
      </c>
      <c r="H3783" s="2">
        <v>28.099</v>
      </c>
      <c r="I3783" s="2">
        <v>30.702000000000002</v>
      </c>
    </row>
    <row r="3784" spans="1:9">
      <c r="A3784">
        <v>42854.688194444447</v>
      </c>
      <c r="D3784" s="2">
        <v>25.097000000000001</v>
      </c>
      <c r="E3784" s="2">
        <v>25.096999999999998</v>
      </c>
      <c r="F3784" s="2">
        <v>25.876000000000001</v>
      </c>
      <c r="G3784" s="2">
        <v>28.239000000000001</v>
      </c>
      <c r="H3784" s="2">
        <v>28.099</v>
      </c>
      <c r="I3784" s="2">
        <v>30.702000000000002</v>
      </c>
    </row>
    <row r="3785" spans="1:9">
      <c r="A3785">
        <v>42854.68854166667</v>
      </c>
      <c r="D3785" s="2">
        <v>25.097000000000001</v>
      </c>
      <c r="E3785" s="2">
        <v>25.096999999999998</v>
      </c>
      <c r="F3785" s="2">
        <v>25.973000000000003</v>
      </c>
      <c r="G3785" s="2">
        <v>28.338000000000001</v>
      </c>
      <c r="H3785" s="2">
        <v>28.099</v>
      </c>
      <c r="I3785" s="2">
        <v>30.702000000000002</v>
      </c>
    </row>
    <row r="3786" spans="1:9">
      <c r="A3786">
        <v>42854.688888888886</v>
      </c>
      <c r="D3786" s="2">
        <v>25.097000000000001</v>
      </c>
      <c r="E3786" s="2">
        <v>25.096999999999998</v>
      </c>
      <c r="F3786" s="2">
        <v>25.973000000000003</v>
      </c>
      <c r="G3786" s="2">
        <v>28.239000000000001</v>
      </c>
      <c r="H3786" s="2">
        <v>28.099</v>
      </c>
      <c r="I3786" s="2">
        <v>30.702000000000002</v>
      </c>
    </row>
    <row r="3787" spans="1:9">
      <c r="A3787">
        <v>42854.689236111109</v>
      </c>
      <c r="D3787" s="2">
        <v>25.097000000000001</v>
      </c>
      <c r="E3787" s="2">
        <v>25.194999999999997</v>
      </c>
      <c r="F3787" s="2">
        <v>25.973000000000003</v>
      </c>
      <c r="G3787" s="2">
        <v>28.338000000000001</v>
      </c>
      <c r="H3787" s="2">
        <v>28.099</v>
      </c>
      <c r="I3787" s="2">
        <v>30.702000000000002</v>
      </c>
    </row>
    <row r="3788" spans="1:9">
      <c r="A3788">
        <v>42854.689583333333</v>
      </c>
      <c r="D3788" s="2">
        <v>25.194000000000003</v>
      </c>
      <c r="E3788" s="2">
        <v>25.194999999999997</v>
      </c>
      <c r="F3788" s="2">
        <v>25.973000000000003</v>
      </c>
      <c r="G3788" s="2">
        <v>28.338000000000001</v>
      </c>
      <c r="H3788" s="2">
        <v>28.099</v>
      </c>
      <c r="I3788" s="2">
        <v>30.702000000000002</v>
      </c>
    </row>
    <row r="3789" spans="1:9">
      <c r="A3789">
        <v>42854.689930555556</v>
      </c>
      <c r="D3789" s="2">
        <v>25.194000000000003</v>
      </c>
      <c r="E3789" s="2">
        <v>25.194999999999997</v>
      </c>
      <c r="F3789" s="2">
        <v>25.973000000000003</v>
      </c>
      <c r="G3789" s="2">
        <v>28.338000000000001</v>
      </c>
      <c r="H3789" s="2">
        <v>28.099</v>
      </c>
      <c r="I3789" s="2">
        <v>30.702000000000002</v>
      </c>
    </row>
    <row r="3790" spans="1:9">
      <c r="A3790">
        <v>42854.69027777778</v>
      </c>
      <c r="D3790" s="2">
        <v>25.194000000000003</v>
      </c>
      <c r="E3790" s="2">
        <v>25.194999999999997</v>
      </c>
      <c r="F3790" s="2">
        <v>25.973000000000003</v>
      </c>
      <c r="G3790" s="2">
        <v>28.338000000000001</v>
      </c>
      <c r="H3790" s="2">
        <v>28.099</v>
      </c>
      <c r="I3790" s="2">
        <v>30.702000000000002</v>
      </c>
    </row>
    <row r="3791" spans="1:9">
      <c r="A3791">
        <v>42854.690625000003</v>
      </c>
      <c r="D3791" s="2">
        <v>25.194000000000003</v>
      </c>
      <c r="E3791" s="2">
        <v>25.194999999999997</v>
      </c>
      <c r="F3791" s="2">
        <v>25.973000000000003</v>
      </c>
      <c r="G3791" s="2">
        <v>28.338000000000001</v>
      </c>
      <c r="H3791" s="2">
        <v>28.099</v>
      </c>
      <c r="I3791" s="2">
        <v>30.702000000000002</v>
      </c>
    </row>
    <row r="3792" spans="1:9">
      <c r="A3792">
        <v>42854.690972222219</v>
      </c>
      <c r="D3792" s="2">
        <v>25.194000000000003</v>
      </c>
      <c r="E3792" s="2">
        <v>25.194999999999997</v>
      </c>
      <c r="F3792" s="2">
        <v>25.973000000000003</v>
      </c>
      <c r="G3792" s="2">
        <v>28.338000000000001</v>
      </c>
      <c r="H3792" s="2">
        <v>28.099</v>
      </c>
      <c r="I3792" s="2">
        <v>30.702000000000002</v>
      </c>
    </row>
    <row r="3793" spans="1:9">
      <c r="A3793">
        <v>42854.691319444442</v>
      </c>
      <c r="D3793" s="2">
        <v>25.194000000000003</v>
      </c>
      <c r="E3793" s="2">
        <v>25.194999999999997</v>
      </c>
      <c r="F3793" s="2">
        <v>25.973000000000003</v>
      </c>
      <c r="G3793" s="2">
        <v>28.338000000000001</v>
      </c>
      <c r="H3793" s="2">
        <v>28.099</v>
      </c>
      <c r="I3793" s="2">
        <v>30.702000000000002</v>
      </c>
    </row>
    <row r="3794" spans="1:9">
      <c r="A3794">
        <v>42854.691666666666</v>
      </c>
      <c r="D3794" s="2">
        <v>25.194000000000003</v>
      </c>
      <c r="E3794" s="2">
        <v>25.194999999999997</v>
      </c>
      <c r="F3794" s="2">
        <v>25.973000000000003</v>
      </c>
      <c r="G3794" s="2">
        <v>28.338000000000001</v>
      </c>
      <c r="H3794" s="2">
        <v>28.099</v>
      </c>
      <c r="I3794" s="2">
        <v>30.702000000000002</v>
      </c>
    </row>
    <row r="3795" spans="1:9">
      <c r="A3795">
        <v>42854.692013888889</v>
      </c>
      <c r="D3795" s="2">
        <v>25.194000000000003</v>
      </c>
      <c r="E3795" s="2">
        <v>25.194999999999997</v>
      </c>
      <c r="F3795" s="2">
        <v>25.973000000000003</v>
      </c>
      <c r="G3795" s="2">
        <v>28.338000000000001</v>
      </c>
      <c r="H3795" s="2">
        <v>28.099</v>
      </c>
      <c r="I3795" s="2">
        <v>30.702000000000002</v>
      </c>
    </row>
    <row r="3796" spans="1:9">
      <c r="A3796">
        <v>42854.692361111112</v>
      </c>
      <c r="D3796" s="2">
        <v>25.194000000000003</v>
      </c>
      <c r="E3796" s="2">
        <v>25.194999999999997</v>
      </c>
      <c r="F3796" s="2">
        <v>25.973000000000003</v>
      </c>
      <c r="G3796" s="2">
        <v>28.338000000000001</v>
      </c>
      <c r="H3796" s="2">
        <v>28.099</v>
      </c>
      <c r="I3796" s="2">
        <v>30.702000000000002</v>
      </c>
    </row>
    <row r="3797" spans="1:9">
      <c r="A3797">
        <v>42854.692708333336</v>
      </c>
      <c r="D3797" s="2">
        <v>25.194000000000003</v>
      </c>
      <c r="E3797" s="2">
        <v>25.194999999999997</v>
      </c>
      <c r="F3797" s="2">
        <v>25.973000000000003</v>
      </c>
      <c r="G3797" s="2">
        <v>28.338000000000001</v>
      </c>
      <c r="H3797" s="2">
        <v>28.099</v>
      </c>
      <c r="I3797" s="2">
        <v>30.702000000000002</v>
      </c>
    </row>
    <row r="3798" spans="1:9">
      <c r="A3798">
        <v>42854.693055555559</v>
      </c>
      <c r="D3798" s="2">
        <v>25.097000000000001</v>
      </c>
      <c r="E3798" s="2">
        <v>25.096999999999998</v>
      </c>
      <c r="F3798" s="2">
        <v>25.973000000000003</v>
      </c>
      <c r="G3798" s="2">
        <v>28.338000000000001</v>
      </c>
      <c r="H3798" s="2">
        <v>28.099</v>
      </c>
      <c r="I3798" s="2">
        <v>30.702000000000002</v>
      </c>
    </row>
    <row r="3799" spans="1:9">
      <c r="A3799">
        <v>42854.693402777775</v>
      </c>
      <c r="D3799" s="2">
        <v>25.194000000000003</v>
      </c>
      <c r="E3799" s="2">
        <v>25.096999999999998</v>
      </c>
      <c r="F3799" s="2">
        <v>25.973000000000003</v>
      </c>
      <c r="G3799" s="2">
        <v>28.437000000000001</v>
      </c>
      <c r="H3799" s="2">
        <v>28.099</v>
      </c>
      <c r="I3799" s="2">
        <v>30.702000000000002</v>
      </c>
    </row>
    <row r="3800" spans="1:9">
      <c r="A3800">
        <v>42854.693749999999</v>
      </c>
      <c r="D3800" s="2">
        <v>25.097000000000001</v>
      </c>
      <c r="E3800" s="2">
        <v>25.096999999999998</v>
      </c>
      <c r="F3800" s="2">
        <v>25.973000000000003</v>
      </c>
      <c r="G3800" s="2">
        <v>28.437000000000001</v>
      </c>
      <c r="H3800" s="2">
        <v>28.099</v>
      </c>
      <c r="I3800" s="2">
        <v>30.702000000000002</v>
      </c>
    </row>
    <row r="3801" spans="1:9">
      <c r="A3801">
        <v>42854.694097222222</v>
      </c>
      <c r="D3801" s="2">
        <v>25.194000000000003</v>
      </c>
      <c r="E3801" s="2">
        <v>25.096999999999998</v>
      </c>
      <c r="F3801" s="2">
        <v>26.071000000000002</v>
      </c>
      <c r="G3801" s="2">
        <v>28.437000000000001</v>
      </c>
      <c r="H3801" s="2">
        <v>28.099</v>
      </c>
      <c r="I3801" s="2">
        <v>30.702000000000002</v>
      </c>
    </row>
    <row r="3802" spans="1:9">
      <c r="A3802">
        <v>42854.694444444445</v>
      </c>
      <c r="D3802" s="2">
        <v>25.097000000000001</v>
      </c>
      <c r="E3802" s="2">
        <v>25.096999999999998</v>
      </c>
      <c r="F3802" s="2">
        <v>26.071000000000002</v>
      </c>
      <c r="G3802" s="2">
        <v>28.437000000000001</v>
      </c>
      <c r="H3802" s="2">
        <v>28.099</v>
      </c>
      <c r="I3802" s="2">
        <v>30.702000000000002</v>
      </c>
    </row>
    <row r="3803" spans="1:9">
      <c r="A3803">
        <v>42854.694791666669</v>
      </c>
      <c r="D3803" s="2">
        <v>25.097000000000001</v>
      </c>
      <c r="E3803" s="2">
        <v>25.096999999999998</v>
      </c>
      <c r="F3803" s="2">
        <v>26.071000000000002</v>
      </c>
      <c r="G3803" s="2">
        <v>28.437000000000001</v>
      </c>
      <c r="H3803" s="2">
        <v>28.099</v>
      </c>
      <c r="I3803" s="2">
        <v>30.702000000000002</v>
      </c>
    </row>
    <row r="3804" spans="1:9">
      <c r="A3804">
        <v>42854.695138888892</v>
      </c>
      <c r="D3804" s="2">
        <v>25.194000000000003</v>
      </c>
      <c r="E3804" s="2">
        <v>25.096999999999998</v>
      </c>
      <c r="F3804" s="2">
        <v>26.071000000000002</v>
      </c>
      <c r="G3804" s="2">
        <v>28.437000000000001</v>
      </c>
      <c r="H3804" s="2">
        <v>28.099</v>
      </c>
      <c r="I3804" s="2">
        <v>30.702000000000002</v>
      </c>
    </row>
    <row r="3805" spans="1:9">
      <c r="A3805">
        <v>42854.695486111108</v>
      </c>
      <c r="D3805" s="2">
        <v>25.194000000000003</v>
      </c>
      <c r="E3805" s="2">
        <v>25.194999999999997</v>
      </c>
      <c r="F3805" s="2">
        <v>26.071000000000002</v>
      </c>
      <c r="G3805" s="2">
        <v>28.437000000000001</v>
      </c>
      <c r="H3805" s="2">
        <v>28.099</v>
      </c>
      <c r="I3805" s="2">
        <v>30.702000000000002</v>
      </c>
    </row>
    <row r="3806" spans="1:9">
      <c r="A3806">
        <v>42854.695833333331</v>
      </c>
      <c r="D3806" s="2">
        <v>25.194000000000003</v>
      </c>
      <c r="E3806" s="2">
        <v>25.194999999999997</v>
      </c>
      <c r="F3806" s="2">
        <v>26.071000000000002</v>
      </c>
      <c r="G3806" s="2">
        <v>28.437000000000001</v>
      </c>
      <c r="H3806" s="2">
        <v>28.099</v>
      </c>
      <c r="I3806" s="2">
        <v>30.702000000000002</v>
      </c>
    </row>
    <row r="3807" spans="1:9">
      <c r="A3807">
        <v>42854.696180555555</v>
      </c>
      <c r="D3807" s="2">
        <v>25.194000000000003</v>
      </c>
      <c r="E3807" s="2">
        <v>25.194999999999997</v>
      </c>
      <c r="F3807" s="2">
        <v>26.071000000000002</v>
      </c>
      <c r="G3807" s="2">
        <v>28.437000000000001</v>
      </c>
      <c r="H3807" s="2">
        <v>28.099</v>
      </c>
      <c r="I3807" s="2">
        <v>30.702000000000002</v>
      </c>
    </row>
    <row r="3808" spans="1:9">
      <c r="A3808">
        <v>42854.696527777778</v>
      </c>
      <c r="D3808" s="2">
        <v>25.097000000000001</v>
      </c>
      <c r="E3808" s="2">
        <v>25.194999999999997</v>
      </c>
      <c r="F3808" s="2">
        <v>26.169</v>
      </c>
      <c r="G3808" s="2">
        <v>28.536999999999999</v>
      </c>
      <c r="H3808" s="2">
        <v>28.099</v>
      </c>
      <c r="I3808" s="2">
        <v>30.702000000000002</v>
      </c>
    </row>
    <row r="3809" spans="1:9">
      <c r="A3809">
        <v>42854.696875000001</v>
      </c>
      <c r="D3809" s="2">
        <v>25.097000000000001</v>
      </c>
      <c r="E3809" s="2">
        <v>25.194999999999997</v>
      </c>
      <c r="F3809" s="2">
        <v>26.169</v>
      </c>
      <c r="G3809" s="2">
        <v>28.536999999999999</v>
      </c>
      <c r="H3809" s="2">
        <v>28.099</v>
      </c>
      <c r="I3809" s="2">
        <v>30.702000000000002</v>
      </c>
    </row>
    <row r="3810" spans="1:9">
      <c r="A3810">
        <v>42854.697222222225</v>
      </c>
      <c r="D3810" s="2">
        <v>25.097000000000001</v>
      </c>
      <c r="E3810" s="2">
        <v>25.194999999999997</v>
      </c>
      <c r="F3810" s="2">
        <v>26.169</v>
      </c>
      <c r="G3810" s="2">
        <v>28.536999999999999</v>
      </c>
      <c r="H3810" s="2">
        <v>28.099</v>
      </c>
      <c r="I3810" s="2">
        <v>30.702000000000002</v>
      </c>
    </row>
    <row r="3811" spans="1:9">
      <c r="A3811">
        <v>42854.697569444441</v>
      </c>
      <c r="D3811" s="2">
        <v>25.097000000000001</v>
      </c>
      <c r="E3811" s="2">
        <v>25.194999999999997</v>
      </c>
      <c r="F3811" s="2">
        <v>26.169</v>
      </c>
      <c r="G3811" s="2">
        <v>28.536999999999999</v>
      </c>
      <c r="H3811" s="2">
        <v>28.099</v>
      </c>
      <c r="I3811" s="2">
        <v>30.702000000000002</v>
      </c>
    </row>
    <row r="3812" spans="1:9">
      <c r="A3812">
        <v>42854.697916666664</v>
      </c>
      <c r="D3812" s="2">
        <v>25.097000000000001</v>
      </c>
      <c r="E3812" s="2">
        <v>25.194999999999997</v>
      </c>
      <c r="F3812" s="2">
        <v>26.169</v>
      </c>
      <c r="G3812" s="2">
        <v>28.536999999999999</v>
      </c>
      <c r="H3812" s="2">
        <v>28.099</v>
      </c>
      <c r="I3812" s="2">
        <v>30.702000000000002</v>
      </c>
    </row>
    <row r="3813" spans="1:9">
      <c r="A3813">
        <v>42854.698263888888</v>
      </c>
      <c r="D3813" s="2">
        <v>25.097000000000001</v>
      </c>
      <c r="E3813" s="2">
        <v>25.096999999999998</v>
      </c>
      <c r="F3813" s="2">
        <v>26.169</v>
      </c>
      <c r="G3813" s="2">
        <v>28.536999999999999</v>
      </c>
      <c r="H3813" s="2">
        <v>28.099</v>
      </c>
      <c r="I3813" s="2">
        <v>30.702000000000002</v>
      </c>
    </row>
    <row r="3814" spans="1:9">
      <c r="A3814">
        <v>42854.698611111111</v>
      </c>
      <c r="D3814" s="2">
        <v>25.097000000000001</v>
      </c>
      <c r="E3814" s="2">
        <v>25.194999999999997</v>
      </c>
      <c r="F3814" s="2">
        <v>26.169</v>
      </c>
      <c r="G3814" s="2">
        <v>28.536999999999999</v>
      </c>
      <c r="H3814" s="2">
        <v>28.099</v>
      </c>
      <c r="I3814" s="2">
        <v>30.702000000000002</v>
      </c>
    </row>
    <row r="3815" spans="1:9">
      <c r="A3815">
        <v>42854.698958333334</v>
      </c>
      <c r="D3815" s="2">
        <v>25.097000000000001</v>
      </c>
      <c r="E3815" s="2">
        <v>25.194999999999997</v>
      </c>
      <c r="F3815" s="2">
        <v>26.169</v>
      </c>
      <c r="G3815" s="2">
        <v>28.536999999999999</v>
      </c>
      <c r="H3815" s="2">
        <v>28.099</v>
      </c>
      <c r="I3815" s="2">
        <v>30.702000000000002</v>
      </c>
    </row>
    <row r="3816" spans="1:9">
      <c r="A3816">
        <v>42854.699305555558</v>
      </c>
      <c r="D3816" s="2">
        <v>25.097000000000001</v>
      </c>
      <c r="E3816" s="2">
        <v>25.194999999999997</v>
      </c>
      <c r="F3816" s="2">
        <v>26.169</v>
      </c>
      <c r="G3816" s="2">
        <v>28.536999999999999</v>
      </c>
      <c r="H3816" s="2">
        <v>28.099</v>
      </c>
      <c r="I3816" s="2">
        <v>30.702000000000002</v>
      </c>
    </row>
    <row r="3817" spans="1:9">
      <c r="A3817">
        <v>42854.699652777781</v>
      </c>
      <c r="D3817" s="2">
        <v>25.194000000000003</v>
      </c>
      <c r="E3817" s="2">
        <v>25.194999999999997</v>
      </c>
      <c r="F3817" s="2">
        <v>26.169</v>
      </c>
      <c r="G3817" s="2">
        <v>28.536999999999999</v>
      </c>
      <c r="H3817" s="2">
        <v>28.099</v>
      </c>
      <c r="I3817" s="2">
        <v>30.702000000000002</v>
      </c>
    </row>
    <row r="3818" spans="1:9">
      <c r="A3818">
        <v>42854.7</v>
      </c>
      <c r="D3818" s="2">
        <v>25.194000000000003</v>
      </c>
      <c r="E3818" s="2">
        <v>25.194999999999997</v>
      </c>
      <c r="F3818" s="2">
        <v>26.169</v>
      </c>
      <c r="G3818" s="2">
        <v>28.536999999999999</v>
      </c>
      <c r="H3818" s="2">
        <v>28.099</v>
      </c>
      <c r="I3818" s="2">
        <v>30.702000000000002</v>
      </c>
    </row>
    <row r="3819" spans="1:9">
      <c r="A3819">
        <v>42854.70034722222</v>
      </c>
      <c r="D3819" s="2">
        <v>25.194000000000003</v>
      </c>
      <c r="E3819" s="2">
        <v>25.194999999999997</v>
      </c>
      <c r="F3819" s="2">
        <v>26.169</v>
      </c>
      <c r="G3819" s="2">
        <v>28.536999999999999</v>
      </c>
      <c r="H3819" s="2">
        <v>28.099</v>
      </c>
      <c r="I3819" s="2">
        <v>30.702000000000002</v>
      </c>
    </row>
    <row r="3820" spans="1:9">
      <c r="A3820">
        <v>42854.700694444444</v>
      </c>
      <c r="D3820" s="2">
        <v>25.194000000000003</v>
      </c>
      <c r="E3820" s="2">
        <v>25.194999999999997</v>
      </c>
      <c r="F3820" s="2">
        <v>26.169</v>
      </c>
      <c r="G3820" s="2">
        <v>28.536999999999999</v>
      </c>
      <c r="H3820" s="2">
        <v>28.099</v>
      </c>
      <c r="I3820" s="2">
        <v>30.702000000000002</v>
      </c>
    </row>
    <row r="3821" spans="1:9">
      <c r="A3821">
        <v>42854.701041666667</v>
      </c>
      <c r="D3821" s="2">
        <v>25.194000000000003</v>
      </c>
      <c r="E3821" s="2">
        <v>25.194999999999997</v>
      </c>
      <c r="F3821" s="2">
        <v>26.169</v>
      </c>
      <c r="G3821" s="2">
        <v>28.536999999999999</v>
      </c>
      <c r="H3821" s="2">
        <v>28.099</v>
      </c>
      <c r="I3821" s="2">
        <v>30.702000000000002</v>
      </c>
    </row>
    <row r="3822" spans="1:9">
      <c r="A3822">
        <v>42854.701388888891</v>
      </c>
      <c r="D3822" s="2">
        <v>25.194000000000003</v>
      </c>
      <c r="E3822" s="2">
        <v>25.194999999999997</v>
      </c>
      <c r="F3822" s="2">
        <v>26.169</v>
      </c>
      <c r="G3822" s="2">
        <v>28.637</v>
      </c>
      <c r="H3822" s="2">
        <v>28.099</v>
      </c>
      <c r="I3822" s="2">
        <v>30.702000000000002</v>
      </c>
    </row>
    <row r="3823" spans="1:9">
      <c r="A3823">
        <v>42854.701736111114</v>
      </c>
      <c r="D3823" s="2">
        <v>25.194000000000003</v>
      </c>
      <c r="E3823" s="2">
        <v>25.194999999999997</v>
      </c>
      <c r="F3823" s="2">
        <v>26.169</v>
      </c>
      <c r="G3823" s="2">
        <v>28.637</v>
      </c>
      <c r="H3823" s="2">
        <v>28.099</v>
      </c>
      <c r="I3823" s="2">
        <v>30.702000000000002</v>
      </c>
    </row>
    <row r="3824" spans="1:9">
      <c r="A3824">
        <v>42854.70208333333</v>
      </c>
      <c r="D3824" s="2">
        <v>25.097000000000001</v>
      </c>
      <c r="E3824" s="2">
        <v>25.096999999999998</v>
      </c>
      <c r="F3824" s="2">
        <v>26.266000000000002</v>
      </c>
      <c r="G3824" s="2">
        <v>28.637</v>
      </c>
      <c r="H3824" s="2">
        <v>28.099</v>
      </c>
      <c r="I3824" s="2">
        <v>30.702000000000002</v>
      </c>
    </row>
    <row r="3825" spans="1:9">
      <c r="A3825">
        <v>42854.702430555553</v>
      </c>
      <c r="D3825" s="2">
        <v>25.194000000000003</v>
      </c>
      <c r="E3825" s="2">
        <v>25.194999999999997</v>
      </c>
      <c r="F3825" s="2">
        <v>26.266000000000002</v>
      </c>
      <c r="G3825" s="2">
        <v>28.637</v>
      </c>
      <c r="H3825" s="2">
        <v>28.099</v>
      </c>
      <c r="I3825" s="2">
        <v>30.702000000000002</v>
      </c>
    </row>
    <row r="3826" spans="1:9">
      <c r="A3826">
        <v>42854.702777777777</v>
      </c>
      <c r="D3826" s="2">
        <v>25.194000000000003</v>
      </c>
      <c r="E3826" s="2">
        <v>25.194999999999997</v>
      </c>
      <c r="F3826" s="2">
        <v>26.266000000000002</v>
      </c>
      <c r="G3826" s="2">
        <v>28.637</v>
      </c>
      <c r="H3826" s="2">
        <v>28.099</v>
      </c>
      <c r="I3826" s="2">
        <v>30.702000000000002</v>
      </c>
    </row>
    <row r="3827" spans="1:9">
      <c r="A3827">
        <v>42854.703125</v>
      </c>
      <c r="D3827" s="2">
        <v>25.194000000000003</v>
      </c>
      <c r="E3827" s="2">
        <v>25.194999999999997</v>
      </c>
      <c r="F3827" s="2">
        <v>26.266000000000002</v>
      </c>
      <c r="G3827" s="2">
        <v>28.637</v>
      </c>
      <c r="H3827" s="2">
        <v>28.099</v>
      </c>
      <c r="I3827" s="2">
        <v>30.702000000000002</v>
      </c>
    </row>
    <row r="3828" spans="1:9">
      <c r="A3828">
        <v>42854.703472222223</v>
      </c>
      <c r="D3828" s="2">
        <v>25.194000000000003</v>
      </c>
      <c r="E3828" s="2">
        <v>25.194999999999997</v>
      </c>
      <c r="F3828" s="2">
        <v>26.266000000000002</v>
      </c>
      <c r="G3828" s="2">
        <v>28.637</v>
      </c>
      <c r="H3828" s="2">
        <v>28.099</v>
      </c>
      <c r="I3828" s="2">
        <v>30.702000000000002</v>
      </c>
    </row>
    <row r="3829" spans="1:9">
      <c r="A3829">
        <v>42854.703819444447</v>
      </c>
      <c r="D3829" s="2">
        <v>25.097000000000001</v>
      </c>
      <c r="E3829" s="2">
        <v>25.194999999999997</v>
      </c>
      <c r="F3829" s="2">
        <v>26.266000000000002</v>
      </c>
      <c r="G3829" s="2">
        <v>28.637</v>
      </c>
      <c r="H3829" s="2">
        <v>28.099</v>
      </c>
      <c r="I3829" s="2">
        <v>30.702000000000002</v>
      </c>
    </row>
    <row r="3830" spans="1:9">
      <c r="A3830">
        <v>42854.70416666667</v>
      </c>
      <c r="D3830" s="2">
        <v>25.194000000000003</v>
      </c>
      <c r="E3830" s="2">
        <v>25.194999999999997</v>
      </c>
      <c r="F3830" s="2">
        <v>26.266000000000002</v>
      </c>
      <c r="G3830" s="2">
        <v>28.637</v>
      </c>
      <c r="H3830" s="2">
        <v>28.099</v>
      </c>
      <c r="I3830" s="2">
        <v>30.702000000000002</v>
      </c>
    </row>
    <row r="3831" spans="1:9">
      <c r="A3831">
        <v>42854.704513888886</v>
      </c>
      <c r="D3831" s="2">
        <v>25.194000000000003</v>
      </c>
      <c r="E3831" s="2">
        <v>25.194999999999997</v>
      </c>
      <c r="F3831" s="2">
        <v>26.266000000000002</v>
      </c>
      <c r="G3831" s="2">
        <v>28.736000000000001</v>
      </c>
      <c r="H3831" s="2">
        <v>28.099</v>
      </c>
      <c r="I3831" s="2">
        <v>30.702000000000002</v>
      </c>
    </row>
    <row r="3832" spans="1:9">
      <c r="A3832">
        <v>42854.704861111109</v>
      </c>
      <c r="D3832" s="2">
        <v>25.194000000000003</v>
      </c>
      <c r="E3832" s="2">
        <v>25.194999999999997</v>
      </c>
      <c r="F3832" s="2">
        <v>26.364000000000001</v>
      </c>
      <c r="G3832" s="2">
        <v>28.637</v>
      </c>
      <c r="H3832" s="2">
        <v>28.099</v>
      </c>
      <c r="I3832" s="2">
        <v>30.702000000000002</v>
      </c>
    </row>
    <row r="3833" spans="1:9">
      <c r="A3833">
        <v>42854.705208333333</v>
      </c>
      <c r="D3833" s="2">
        <v>25.194000000000003</v>
      </c>
      <c r="E3833" s="2">
        <v>25.194999999999997</v>
      </c>
      <c r="F3833" s="2">
        <v>26.364000000000001</v>
      </c>
      <c r="G3833" s="2">
        <v>28.736000000000001</v>
      </c>
      <c r="H3833" s="2">
        <v>28.099</v>
      </c>
      <c r="I3833" s="2">
        <v>30.702000000000002</v>
      </c>
    </row>
    <row r="3834" spans="1:9">
      <c r="A3834">
        <v>42854.705555555556</v>
      </c>
      <c r="D3834" s="2">
        <v>25.097000000000001</v>
      </c>
      <c r="E3834" s="2">
        <v>25.194999999999997</v>
      </c>
      <c r="F3834" s="2">
        <v>26.364000000000001</v>
      </c>
      <c r="G3834" s="2">
        <v>28.736000000000001</v>
      </c>
      <c r="H3834" s="2">
        <v>28.099</v>
      </c>
      <c r="I3834" s="2">
        <v>30.702000000000002</v>
      </c>
    </row>
    <row r="3835" spans="1:9">
      <c r="A3835">
        <v>42854.70590277778</v>
      </c>
      <c r="D3835" s="2">
        <v>25.194000000000003</v>
      </c>
      <c r="E3835" s="2">
        <v>25.194999999999997</v>
      </c>
      <c r="F3835" s="2">
        <v>26.364000000000001</v>
      </c>
      <c r="G3835" s="2">
        <v>28.736000000000001</v>
      </c>
      <c r="H3835" s="2">
        <v>28.099</v>
      </c>
      <c r="I3835" s="2">
        <v>30.702000000000002</v>
      </c>
    </row>
    <row r="3836" spans="1:9">
      <c r="A3836">
        <v>42854.706250000003</v>
      </c>
      <c r="D3836" s="2">
        <v>25.097000000000001</v>
      </c>
      <c r="E3836" s="2">
        <v>25.096999999999998</v>
      </c>
      <c r="F3836" s="2">
        <v>26.364000000000001</v>
      </c>
      <c r="G3836" s="2">
        <v>28.736000000000001</v>
      </c>
      <c r="H3836" s="2">
        <v>28.099</v>
      </c>
      <c r="I3836" s="2">
        <v>30.702000000000002</v>
      </c>
    </row>
    <row r="3837" spans="1:9">
      <c r="A3837">
        <v>42854.706597222219</v>
      </c>
      <c r="D3837" s="2">
        <v>25.097000000000001</v>
      </c>
      <c r="E3837" s="2">
        <v>25.096999999999998</v>
      </c>
      <c r="F3837" s="2">
        <v>26.364000000000001</v>
      </c>
      <c r="G3837" s="2">
        <v>28.736000000000001</v>
      </c>
      <c r="H3837" s="2">
        <v>28.099</v>
      </c>
      <c r="I3837" s="2">
        <v>30.702000000000002</v>
      </c>
    </row>
    <row r="3838" spans="1:9">
      <c r="A3838">
        <v>42854.706944444442</v>
      </c>
      <c r="D3838" s="2">
        <v>25.194000000000003</v>
      </c>
      <c r="E3838" s="2">
        <v>25.096999999999998</v>
      </c>
      <c r="F3838" s="2">
        <v>26.364000000000001</v>
      </c>
      <c r="G3838" s="2">
        <v>28.736000000000001</v>
      </c>
      <c r="H3838" s="2">
        <v>28.099</v>
      </c>
      <c r="I3838" s="2">
        <v>30.702000000000002</v>
      </c>
    </row>
    <row r="3839" spans="1:9">
      <c r="A3839">
        <v>42854.707291666666</v>
      </c>
      <c r="D3839" s="2">
        <v>25.194000000000003</v>
      </c>
      <c r="E3839" s="2">
        <v>25.096999999999998</v>
      </c>
      <c r="F3839" s="2">
        <v>26.364000000000001</v>
      </c>
      <c r="G3839" s="2">
        <v>28.736000000000001</v>
      </c>
      <c r="H3839" s="2">
        <v>28.099</v>
      </c>
      <c r="I3839" s="2">
        <v>30.702000000000002</v>
      </c>
    </row>
    <row r="3840" spans="1:9">
      <c r="A3840">
        <v>42854.707638888889</v>
      </c>
      <c r="D3840" s="2">
        <v>25.194000000000003</v>
      </c>
      <c r="E3840" s="2">
        <v>25.096999999999998</v>
      </c>
      <c r="F3840" s="2">
        <v>26.364000000000001</v>
      </c>
      <c r="G3840" s="2">
        <v>28.736000000000001</v>
      </c>
      <c r="H3840" s="2">
        <v>28.099</v>
      </c>
      <c r="I3840" s="2">
        <v>30.702000000000002</v>
      </c>
    </row>
    <row r="3841" spans="1:9">
      <c r="A3841">
        <v>42854.707986111112</v>
      </c>
      <c r="D3841" s="2">
        <v>25.194000000000003</v>
      </c>
      <c r="E3841" s="2">
        <v>25.096999999999998</v>
      </c>
      <c r="F3841" s="2">
        <v>26.364000000000001</v>
      </c>
      <c r="G3841" s="2">
        <v>28.736000000000001</v>
      </c>
      <c r="H3841" s="2">
        <v>28.099</v>
      </c>
      <c r="I3841" s="2">
        <v>30.702000000000002</v>
      </c>
    </row>
    <row r="3842" spans="1:9">
      <c r="A3842">
        <v>42854.708333333336</v>
      </c>
      <c r="D3842" s="2">
        <v>25.194000000000003</v>
      </c>
      <c r="E3842" s="2">
        <v>25.096999999999998</v>
      </c>
      <c r="F3842" s="2">
        <v>26.364000000000001</v>
      </c>
      <c r="G3842" s="2">
        <v>28.736000000000001</v>
      </c>
      <c r="H3842" s="2">
        <v>28.099</v>
      </c>
      <c r="I3842" s="2">
        <v>30.702000000000002</v>
      </c>
    </row>
    <row r="3843" spans="1:9">
      <c r="A3843">
        <v>42854.708680555559</v>
      </c>
      <c r="D3843" s="2">
        <v>25.194000000000003</v>
      </c>
      <c r="E3843" s="2">
        <v>25.096999999999998</v>
      </c>
      <c r="F3843" s="2">
        <v>26.364000000000001</v>
      </c>
      <c r="G3843" s="2">
        <v>28.736000000000001</v>
      </c>
      <c r="H3843" s="2">
        <v>28.099</v>
      </c>
      <c r="I3843" s="2">
        <v>30.702000000000002</v>
      </c>
    </row>
    <row r="3844" spans="1:9">
      <c r="A3844">
        <v>42854.709027777775</v>
      </c>
      <c r="D3844" s="2">
        <v>25.097000000000001</v>
      </c>
      <c r="E3844" s="2">
        <v>25.096999999999998</v>
      </c>
      <c r="F3844" s="2">
        <v>26.364000000000001</v>
      </c>
      <c r="G3844" s="2">
        <v>28.736000000000001</v>
      </c>
      <c r="H3844" s="2">
        <v>28.099</v>
      </c>
      <c r="I3844" s="2">
        <v>30.702000000000002</v>
      </c>
    </row>
    <row r="3845" spans="1:9">
      <c r="A3845">
        <v>42854.709374999999</v>
      </c>
      <c r="D3845" s="2">
        <v>25.097000000000001</v>
      </c>
      <c r="E3845" s="2">
        <v>25.096999999999998</v>
      </c>
      <c r="F3845" s="2">
        <v>26.364000000000001</v>
      </c>
      <c r="G3845" s="2">
        <v>28.736000000000001</v>
      </c>
      <c r="H3845" s="2">
        <v>28.099</v>
      </c>
      <c r="I3845" s="2">
        <v>30.702000000000002</v>
      </c>
    </row>
    <row r="3846" spans="1:9">
      <c r="A3846">
        <v>42854.709722222222</v>
      </c>
      <c r="D3846" s="2">
        <v>25.097000000000001</v>
      </c>
      <c r="E3846" s="2">
        <v>25.096999999999998</v>
      </c>
      <c r="F3846" s="2">
        <v>26.364000000000001</v>
      </c>
      <c r="G3846" s="2">
        <v>28.835999999999999</v>
      </c>
      <c r="H3846" s="2">
        <v>28.099</v>
      </c>
      <c r="I3846" s="2">
        <v>30.702000000000002</v>
      </c>
    </row>
    <row r="3847" spans="1:9">
      <c r="A3847">
        <v>42854.710069444445</v>
      </c>
      <c r="D3847" s="2">
        <v>25.097000000000001</v>
      </c>
      <c r="E3847" s="2">
        <v>25.096999999999998</v>
      </c>
      <c r="F3847" s="2">
        <v>26.462</v>
      </c>
      <c r="G3847" s="2">
        <v>28.835999999999999</v>
      </c>
      <c r="H3847" s="2">
        <v>28.099</v>
      </c>
      <c r="I3847" s="2">
        <v>30.702000000000002</v>
      </c>
    </row>
    <row r="3848" spans="1:9">
      <c r="A3848">
        <v>42854.710416666669</v>
      </c>
      <c r="D3848" s="2">
        <v>25.194000000000003</v>
      </c>
      <c r="E3848" s="2">
        <v>25.096999999999998</v>
      </c>
      <c r="F3848" s="2">
        <v>26.462</v>
      </c>
      <c r="G3848" s="2">
        <v>28.835999999999999</v>
      </c>
      <c r="H3848" s="2">
        <v>28.099</v>
      </c>
      <c r="I3848" s="2">
        <v>30.702000000000002</v>
      </c>
    </row>
    <row r="3849" spans="1:9">
      <c r="A3849">
        <v>42854.710763888892</v>
      </c>
      <c r="D3849" s="2">
        <v>25.194000000000003</v>
      </c>
      <c r="E3849" s="2">
        <v>25.096999999999998</v>
      </c>
      <c r="F3849" s="2">
        <v>26.462</v>
      </c>
      <c r="G3849" s="2">
        <v>28.835999999999999</v>
      </c>
      <c r="H3849" s="2">
        <v>28.099</v>
      </c>
      <c r="I3849" s="2">
        <v>30.702000000000002</v>
      </c>
    </row>
    <row r="3850" spans="1:9">
      <c r="A3850">
        <v>42854.711111111108</v>
      </c>
      <c r="D3850" s="2">
        <v>25.194000000000003</v>
      </c>
      <c r="E3850" s="2">
        <v>25.096999999999998</v>
      </c>
      <c r="F3850" s="2">
        <v>26.462</v>
      </c>
      <c r="G3850" s="2">
        <v>28.835999999999999</v>
      </c>
      <c r="H3850" s="2">
        <v>28.099</v>
      </c>
      <c r="I3850" s="2">
        <v>30.702000000000002</v>
      </c>
    </row>
    <row r="3851" spans="1:9">
      <c r="A3851">
        <v>42854.711458333331</v>
      </c>
      <c r="D3851" s="2">
        <v>25.194000000000003</v>
      </c>
      <c r="E3851" s="2">
        <v>25.096999999999998</v>
      </c>
      <c r="F3851" s="2">
        <v>26.462</v>
      </c>
      <c r="G3851" s="2">
        <v>28.835999999999999</v>
      </c>
      <c r="H3851" s="2">
        <v>28.099</v>
      </c>
      <c r="I3851" s="2">
        <v>30.702000000000002</v>
      </c>
    </row>
    <row r="3852" spans="1:9">
      <c r="A3852">
        <v>42854.711805555555</v>
      </c>
      <c r="D3852" s="2">
        <v>25.194000000000003</v>
      </c>
      <c r="E3852" s="2">
        <v>25.096999999999998</v>
      </c>
      <c r="F3852" s="2">
        <v>26.462</v>
      </c>
      <c r="G3852" s="2">
        <v>28.835999999999999</v>
      </c>
      <c r="H3852" s="2">
        <v>28.099</v>
      </c>
      <c r="I3852" s="2">
        <v>30.702000000000002</v>
      </c>
    </row>
    <row r="3853" spans="1:9">
      <c r="A3853">
        <v>42854.712152777778</v>
      </c>
      <c r="D3853" s="2">
        <v>25.194000000000003</v>
      </c>
      <c r="E3853" s="2">
        <v>25.096999999999998</v>
      </c>
      <c r="F3853" s="2">
        <v>26.462</v>
      </c>
      <c r="G3853" s="2">
        <v>28.835999999999999</v>
      </c>
      <c r="H3853" s="2">
        <v>28.099</v>
      </c>
      <c r="I3853" s="2">
        <v>30.702000000000002</v>
      </c>
    </row>
    <row r="3854" spans="1:9">
      <c r="A3854">
        <v>42854.712500000001</v>
      </c>
      <c r="D3854" s="2">
        <v>25.194000000000003</v>
      </c>
      <c r="E3854" s="2">
        <v>25.194999999999997</v>
      </c>
      <c r="F3854" s="2">
        <v>26.462</v>
      </c>
      <c r="G3854" s="2">
        <v>28.835999999999999</v>
      </c>
      <c r="H3854" s="2">
        <v>28.099</v>
      </c>
      <c r="I3854" s="2">
        <v>30.702000000000002</v>
      </c>
    </row>
    <row r="3855" spans="1:9">
      <c r="A3855">
        <v>42854.712847222225</v>
      </c>
      <c r="D3855" s="2">
        <v>25.194000000000003</v>
      </c>
      <c r="E3855" s="2">
        <v>25.194999999999997</v>
      </c>
      <c r="F3855" s="2">
        <v>26.462</v>
      </c>
      <c r="G3855" s="2">
        <v>28.936</v>
      </c>
      <c r="H3855" s="2">
        <v>28.099</v>
      </c>
      <c r="I3855" s="2">
        <v>30.702000000000002</v>
      </c>
    </row>
    <row r="3856" spans="1:9">
      <c r="A3856">
        <v>42854.713194444441</v>
      </c>
      <c r="D3856" s="2">
        <v>25.097000000000001</v>
      </c>
      <c r="E3856" s="2">
        <v>25.194999999999997</v>
      </c>
      <c r="F3856" s="2">
        <v>26.560000000000002</v>
      </c>
      <c r="G3856" s="2">
        <v>28.936</v>
      </c>
      <c r="H3856" s="2">
        <v>28.099</v>
      </c>
      <c r="I3856" s="2">
        <v>30.702000000000002</v>
      </c>
    </row>
    <row r="3857" spans="1:9">
      <c r="A3857">
        <v>42854.713541666664</v>
      </c>
      <c r="D3857" s="2">
        <v>25.097000000000001</v>
      </c>
      <c r="E3857" s="2">
        <v>25.194999999999997</v>
      </c>
      <c r="F3857" s="2">
        <v>26.560000000000002</v>
      </c>
      <c r="G3857" s="2">
        <v>28.936</v>
      </c>
      <c r="H3857" s="2">
        <v>28.099</v>
      </c>
      <c r="I3857" s="2">
        <v>30.702000000000002</v>
      </c>
    </row>
    <row r="3858" spans="1:9">
      <c r="A3858">
        <v>42854.713888888888</v>
      </c>
      <c r="D3858" s="2">
        <v>25.097000000000001</v>
      </c>
      <c r="E3858" s="2">
        <v>25.194999999999997</v>
      </c>
      <c r="F3858" s="2">
        <v>26.560000000000002</v>
      </c>
      <c r="G3858" s="2">
        <v>28.936</v>
      </c>
      <c r="H3858" s="2">
        <v>28.099</v>
      </c>
      <c r="I3858" s="2">
        <v>30.702000000000002</v>
      </c>
    </row>
    <row r="3859" spans="1:9">
      <c r="A3859">
        <v>42854.714236111111</v>
      </c>
      <c r="D3859" s="2">
        <v>25.097000000000001</v>
      </c>
      <c r="E3859" s="2">
        <v>25.194999999999997</v>
      </c>
      <c r="F3859" s="2">
        <v>26.560000000000002</v>
      </c>
      <c r="G3859" s="2">
        <v>28.936</v>
      </c>
      <c r="H3859" s="2">
        <v>28.099</v>
      </c>
      <c r="I3859" s="2">
        <v>30.702000000000002</v>
      </c>
    </row>
    <row r="3860" spans="1:9">
      <c r="A3860">
        <v>42854.714583333334</v>
      </c>
      <c r="D3860" s="2">
        <v>25.097000000000001</v>
      </c>
      <c r="E3860" s="2">
        <v>25.194999999999997</v>
      </c>
      <c r="F3860" s="2">
        <v>26.560000000000002</v>
      </c>
      <c r="G3860" s="2">
        <v>28.936</v>
      </c>
      <c r="H3860" s="2">
        <v>28.099</v>
      </c>
      <c r="I3860" s="2">
        <v>30.702000000000002</v>
      </c>
    </row>
    <row r="3861" spans="1:9">
      <c r="A3861">
        <v>42854.714930555558</v>
      </c>
      <c r="D3861" s="2">
        <v>25.097000000000001</v>
      </c>
      <c r="E3861" s="2">
        <v>25.194999999999997</v>
      </c>
      <c r="F3861" s="2">
        <v>26.560000000000002</v>
      </c>
      <c r="G3861" s="2">
        <v>28.936</v>
      </c>
      <c r="H3861" s="2">
        <v>28.099</v>
      </c>
      <c r="I3861" s="2">
        <v>30.702000000000002</v>
      </c>
    </row>
    <row r="3862" spans="1:9">
      <c r="A3862">
        <v>42854.715277777781</v>
      </c>
      <c r="D3862" s="2">
        <v>25.097000000000001</v>
      </c>
      <c r="E3862" s="2">
        <v>25.194999999999997</v>
      </c>
      <c r="F3862" s="2">
        <v>26.560000000000002</v>
      </c>
      <c r="G3862" s="2">
        <v>28.936</v>
      </c>
      <c r="H3862" s="2">
        <v>28.099</v>
      </c>
      <c r="I3862" s="2">
        <v>30.702000000000002</v>
      </c>
    </row>
    <row r="3863" spans="1:9">
      <c r="A3863">
        <v>42854.715624999997</v>
      </c>
      <c r="D3863" s="2">
        <v>25.097000000000001</v>
      </c>
      <c r="E3863" s="2">
        <v>25.194999999999997</v>
      </c>
      <c r="F3863" s="2">
        <v>26.560000000000002</v>
      </c>
      <c r="G3863" s="2">
        <v>28.936</v>
      </c>
      <c r="H3863" s="2">
        <v>28.099</v>
      </c>
      <c r="I3863" s="2">
        <v>30.702000000000002</v>
      </c>
    </row>
    <row r="3864" spans="1:9">
      <c r="A3864">
        <v>42854.71597222222</v>
      </c>
      <c r="D3864" s="2">
        <v>25.097000000000001</v>
      </c>
      <c r="E3864" s="2">
        <v>25.194999999999997</v>
      </c>
      <c r="F3864" s="2">
        <v>26.560000000000002</v>
      </c>
      <c r="G3864" s="2">
        <v>28.936</v>
      </c>
      <c r="H3864" s="2">
        <v>28.099</v>
      </c>
      <c r="I3864" s="2">
        <v>30.702000000000002</v>
      </c>
    </row>
    <row r="3865" spans="1:9">
      <c r="A3865">
        <v>42854.716319444444</v>
      </c>
      <c r="D3865" s="2">
        <v>25.194000000000003</v>
      </c>
      <c r="E3865" s="2">
        <v>25.194999999999997</v>
      </c>
      <c r="F3865" s="2">
        <v>26.560000000000002</v>
      </c>
      <c r="G3865" s="2">
        <v>28.936</v>
      </c>
      <c r="H3865" s="2">
        <v>28.099</v>
      </c>
      <c r="I3865" s="2">
        <v>30.702000000000002</v>
      </c>
    </row>
    <row r="3866" spans="1:9">
      <c r="A3866">
        <v>42854.716666666667</v>
      </c>
      <c r="D3866" s="2">
        <v>25.194000000000003</v>
      </c>
      <c r="E3866" s="2">
        <v>25.194999999999997</v>
      </c>
      <c r="F3866" s="2">
        <v>26.560000000000002</v>
      </c>
      <c r="G3866" s="2">
        <v>28.936</v>
      </c>
      <c r="H3866" s="2">
        <v>28.099</v>
      </c>
      <c r="I3866" s="2">
        <v>30.702000000000002</v>
      </c>
    </row>
    <row r="3867" spans="1:9">
      <c r="A3867">
        <v>42854.717013888891</v>
      </c>
      <c r="D3867" s="2">
        <v>25.194000000000003</v>
      </c>
      <c r="E3867" s="2">
        <v>25.194999999999997</v>
      </c>
      <c r="F3867" s="2">
        <v>26.658000000000001</v>
      </c>
      <c r="G3867" s="2">
        <v>28.936</v>
      </c>
      <c r="H3867" s="2">
        <v>28.099</v>
      </c>
      <c r="I3867" s="2">
        <v>30.702000000000002</v>
      </c>
    </row>
    <row r="3868" spans="1:9">
      <c r="A3868">
        <v>42854.717361111114</v>
      </c>
      <c r="D3868" s="2">
        <v>25.194000000000003</v>
      </c>
      <c r="E3868" s="2">
        <v>25.194999999999997</v>
      </c>
      <c r="F3868" s="2">
        <v>26.560000000000002</v>
      </c>
      <c r="G3868" s="2">
        <v>28.936</v>
      </c>
      <c r="H3868" s="2">
        <v>28.099</v>
      </c>
      <c r="I3868" s="2">
        <v>30.702000000000002</v>
      </c>
    </row>
    <row r="3869" spans="1:9">
      <c r="A3869">
        <v>42854.71770833333</v>
      </c>
      <c r="D3869" s="2">
        <v>25.097000000000001</v>
      </c>
      <c r="E3869" s="2">
        <v>25.194999999999997</v>
      </c>
      <c r="F3869" s="2">
        <v>26.658000000000001</v>
      </c>
      <c r="G3869" s="2">
        <v>28.936</v>
      </c>
      <c r="H3869" s="2">
        <v>28.099</v>
      </c>
      <c r="I3869" s="2">
        <v>30.702000000000002</v>
      </c>
    </row>
    <row r="3870" spans="1:9">
      <c r="A3870">
        <v>42854.718055555553</v>
      </c>
      <c r="D3870" s="2">
        <v>25.097000000000001</v>
      </c>
      <c r="E3870" s="2">
        <v>25.194999999999997</v>
      </c>
      <c r="F3870" s="2">
        <v>26.658000000000001</v>
      </c>
      <c r="G3870" s="2">
        <v>29.036000000000001</v>
      </c>
      <c r="H3870" s="2">
        <v>28.099</v>
      </c>
      <c r="I3870" s="2">
        <v>30.702000000000002</v>
      </c>
    </row>
    <row r="3871" spans="1:9">
      <c r="A3871">
        <v>42854.718402777777</v>
      </c>
      <c r="D3871" s="2">
        <v>25.097000000000001</v>
      </c>
      <c r="E3871" s="2">
        <v>25.194999999999997</v>
      </c>
      <c r="F3871" s="2">
        <v>26.658000000000001</v>
      </c>
      <c r="G3871" s="2">
        <v>29.036000000000001</v>
      </c>
      <c r="H3871" s="2">
        <v>28.099</v>
      </c>
      <c r="I3871" s="2">
        <v>30.702000000000002</v>
      </c>
    </row>
    <row r="3872" spans="1:9">
      <c r="A3872">
        <v>42854.71875</v>
      </c>
      <c r="D3872" s="2">
        <v>25.097000000000001</v>
      </c>
      <c r="E3872" s="2">
        <v>25.194999999999997</v>
      </c>
      <c r="F3872" s="2">
        <v>26.658000000000001</v>
      </c>
      <c r="G3872" s="2">
        <v>29.036000000000001</v>
      </c>
      <c r="H3872" s="2">
        <v>28.099</v>
      </c>
      <c r="I3872" s="2">
        <v>30.702000000000002</v>
      </c>
    </row>
    <row r="3873" spans="1:9">
      <c r="A3873">
        <v>42854.719097222223</v>
      </c>
      <c r="D3873" s="2">
        <v>25.097000000000001</v>
      </c>
      <c r="E3873" s="2">
        <v>25.194999999999997</v>
      </c>
      <c r="F3873" s="2">
        <v>26.658000000000001</v>
      </c>
      <c r="G3873" s="2">
        <v>29.036000000000001</v>
      </c>
      <c r="H3873" s="2">
        <v>28.099</v>
      </c>
      <c r="I3873" s="2">
        <v>30.702000000000002</v>
      </c>
    </row>
    <row r="3874" spans="1:9">
      <c r="A3874">
        <v>42854.719444444447</v>
      </c>
      <c r="D3874" s="2">
        <v>25.097000000000001</v>
      </c>
      <c r="E3874" s="2">
        <v>25.194999999999997</v>
      </c>
      <c r="F3874" s="2">
        <v>26.658000000000001</v>
      </c>
      <c r="G3874" s="2">
        <v>29.036000000000001</v>
      </c>
      <c r="H3874" s="2">
        <v>28.099</v>
      </c>
      <c r="I3874" s="2">
        <v>30.702000000000002</v>
      </c>
    </row>
    <row r="3875" spans="1:9">
      <c r="A3875">
        <v>42854.71979166667</v>
      </c>
      <c r="D3875" s="2">
        <v>25.097000000000001</v>
      </c>
      <c r="E3875" s="2">
        <v>25.194999999999997</v>
      </c>
      <c r="F3875" s="2">
        <v>26.658000000000001</v>
      </c>
      <c r="G3875" s="2">
        <v>29.036000000000001</v>
      </c>
      <c r="H3875" s="2">
        <v>28.099</v>
      </c>
      <c r="I3875" s="2">
        <v>30.702000000000002</v>
      </c>
    </row>
    <row r="3876" spans="1:9">
      <c r="A3876">
        <v>42854.720138888886</v>
      </c>
      <c r="D3876" s="2">
        <v>25.194000000000003</v>
      </c>
      <c r="E3876" s="2">
        <v>25.194999999999997</v>
      </c>
      <c r="F3876" s="2">
        <v>26.658000000000001</v>
      </c>
      <c r="G3876" s="2">
        <v>29.036000000000001</v>
      </c>
      <c r="H3876" s="2">
        <v>28.099</v>
      </c>
      <c r="I3876" s="2">
        <v>30.702000000000002</v>
      </c>
    </row>
    <row r="3877" spans="1:9">
      <c r="A3877">
        <v>42854.720486111109</v>
      </c>
      <c r="D3877" s="2">
        <v>25.194000000000003</v>
      </c>
      <c r="E3877" s="2">
        <v>25.194999999999997</v>
      </c>
      <c r="F3877" s="2">
        <v>26.658000000000001</v>
      </c>
      <c r="G3877" s="2">
        <v>29.036000000000001</v>
      </c>
      <c r="H3877" s="2">
        <v>28.099</v>
      </c>
      <c r="I3877" s="2">
        <v>30.702000000000002</v>
      </c>
    </row>
    <row r="3878" spans="1:9">
      <c r="A3878">
        <v>42854.720833333333</v>
      </c>
      <c r="D3878" s="2">
        <v>25.194000000000003</v>
      </c>
      <c r="E3878" s="2">
        <v>25.194999999999997</v>
      </c>
      <c r="F3878" s="2">
        <v>26.756</v>
      </c>
      <c r="G3878" s="2">
        <v>29.036000000000001</v>
      </c>
      <c r="H3878" s="2">
        <v>28.099</v>
      </c>
      <c r="I3878" s="2">
        <v>30.702000000000002</v>
      </c>
    </row>
    <row r="3879" spans="1:9">
      <c r="A3879">
        <v>42854.721180555556</v>
      </c>
      <c r="D3879" s="2">
        <v>25.194000000000003</v>
      </c>
      <c r="E3879" s="2">
        <v>25.194999999999997</v>
      </c>
      <c r="F3879" s="2">
        <v>26.756</v>
      </c>
      <c r="G3879" s="2">
        <v>29.036000000000001</v>
      </c>
      <c r="H3879" s="2">
        <v>28.099</v>
      </c>
      <c r="I3879" s="2">
        <v>30.702000000000002</v>
      </c>
    </row>
    <row r="3880" spans="1:9">
      <c r="A3880">
        <v>42854.72152777778</v>
      </c>
      <c r="D3880" s="2">
        <v>25.194000000000003</v>
      </c>
      <c r="E3880" s="2">
        <v>25.194999999999997</v>
      </c>
      <c r="F3880" s="2">
        <v>26.756</v>
      </c>
      <c r="G3880" s="2">
        <v>29.135999999999999</v>
      </c>
      <c r="H3880" s="2">
        <v>28.099</v>
      </c>
      <c r="I3880" s="2">
        <v>30.702000000000002</v>
      </c>
    </row>
    <row r="3881" spans="1:9">
      <c r="A3881">
        <v>42854.721875000003</v>
      </c>
      <c r="D3881" s="2">
        <v>25.194000000000003</v>
      </c>
      <c r="E3881" s="2">
        <v>25.194999999999997</v>
      </c>
      <c r="F3881" s="2">
        <v>26.756</v>
      </c>
      <c r="G3881" s="2">
        <v>29.135999999999999</v>
      </c>
      <c r="H3881" s="2">
        <v>28.099</v>
      </c>
      <c r="I3881" s="2">
        <v>30.702000000000002</v>
      </c>
    </row>
    <row r="3882" spans="1:9">
      <c r="A3882">
        <v>42854.722222222219</v>
      </c>
      <c r="D3882" s="2">
        <v>25.194000000000003</v>
      </c>
      <c r="E3882" s="2">
        <v>25.194999999999997</v>
      </c>
      <c r="F3882" s="2">
        <v>26.756</v>
      </c>
      <c r="G3882" s="2">
        <v>29.135999999999999</v>
      </c>
      <c r="H3882" s="2">
        <v>28.099</v>
      </c>
      <c r="I3882" s="2">
        <v>30.702000000000002</v>
      </c>
    </row>
    <row r="3883" spans="1:9">
      <c r="A3883">
        <v>42854.722569444442</v>
      </c>
      <c r="D3883" s="2">
        <v>25.194000000000003</v>
      </c>
      <c r="E3883" s="2">
        <v>25.194999999999997</v>
      </c>
      <c r="F3883" s="2">
        <v>26.756</v>
      </c>
      <c r="G3883" s="2">
        <v>29.135999999999999</v>
      </c>
      <c r="H3883" s="2">
        <v>28.099</v>
      </c>
      <c r="I3883" s="2">
        <v>30.702000000000002</v>
      </c>
    </row>
    <row r="3884" spans="1:9">
      <c r="A3884">
        <v>42854.722916666666</v>
      </c>
      <c r="D3884" s="2">
        <v>25.194000000000003</v>
      </c>
      <c r="E3884" s="2">
        <v>25.194999999999997</v>
      </c>
      <c r="F3884" s="2">
        <v>26.756</v>
      </c>
      <c r="G3884" s="2">
        <v>29.135999999999999</v>
      </c>
      <c r="H3884" s="2">
        <v>28.099</v>
      </c>
      <c r="I3884" s="2">
        <v>30.702000000000002</v>
      </c>
    </row>
    <row r="3885" spans="1:9">
      <c r="A3885">
        <v>42854.723263888889</v>
      </c>
      <c r="D3885" s="2">
        <v>25.194000000000003</v>
      </c>
      <c r="E3885" s="2">
        <v>25.194999999999997</v>
      </c>
      <c r="F3885" s="2">
        <v>26.756</v>
      </c>
      <c r="G3885" s="2">
        <v>29.135999999999999</v>
      </c>
      <c r="H3885" s="2">
        <v>28.099</v>
      </c>
      <c r="I3885" s="2">
        <v>30.702000000000002</v>
      </c>
    </row>
    <row r="3886" spans="1:9">
      <c r="A3886">
        <v>42854.723611111112</v>
      </c>
      <c r="D3886" s="2">
        <v>25.194000000000003</v>
      </c>
      <c r="E3886" s="2">
        <v>25.194999999999997</v>
      </c>
      <c r="F3886" s="2">
        <v>26.756</v>
      </c>
      <c r="G3886" s="2">
        <v>29.135999999999999</v>
      </c>
      <c r="H3886" s="2">
        <v>28.099</v>
      </c>
      <c r="I3886" s="2">
        <v>30.702000000000002</v>
      </c>
    </row>
    <row r="3887" spans="1:9">
      <c r="A3887">
        <v>42854.723958333336</v>
      </c>
      <c r="D3887" s="2">
        <v>25.194000000000003</v>
      </c>
      <c r="E3887" s="2">
        <v>25.194999999999997</v>
      </c>
      <c r="F3887" s="2">
        <v>26.756</v>
      </c>
      <c r="G3887" s="2">
        <v>29.135999999999999</v>
      </c>
      <c r="H3887" s="2">
        <v>28.099</v>
      </c>
      <c r="I3887" s="2">
        <v>30.702000000000002</v>
      </c>
    </row>
    <row r="3888" spans="1:9">
      <c r="A3888">
        <v>42854.724305555559</v>
      </c>
      <c r="D3888" s="2">
        <v>25.097000000000001</v>
      </c>
      <c r="E3888" s="2">
        <v>25.194999999999997</v>
      </c>
      <c r="F3888" s="2">
        <v>26.756</v>
      </c>
      <c r="G3888" s="2">
        <v>29.135999999999999</v>
      </c>
      <c r="H3888" s="2">
        <v>28.099</v>
      </c>
      <c r="I3888" s="2">
        <v>30.702000000000002</v>
      </c>
    </row>
    <row r="3889" spans="1:9">
      <c r="A3889">
        <v>42854.724652777775</v>
      </c>
      <c r="D3889" s="2">
        <v>25.097000000000001</v>
      </c>
      <c r="E3889" s="2">
        <v>25.194999999999997</v>
      </c>
      <c r="F3889" s="2">
        <v>26.756</v>
      </c>
      <c r="G3889" s="2">
        <v>29.135999999999999</v>
      </c>
      <c r="H3889" s="2">
        <v>28.099</v>
      </c>
      <c r="I3889" s="2">
        <v>30.702000000000002</v>
      </c>
    </row>
    <row r="3890" spans="1:9">
      <c r="A3890">
        <v>42854.724999999999</v>
      </c>
      <c r="D3890" s="2">
        <v>25.097000000000001</v>
      </c>
      <c r="E3890" s="2">
        <v>25.194999999999997</v>
      </c>
      <c r="F3890" s="2">
        <v>26.756</v>
      </c>
      <c r="G3890" s="2">
        <v>29.135999999999999</v>
      </c>
      <c r="H3890" s="2">
        <v>28.099</v>
      </c>
      <c r="I3890" s="2">
        <v>30.702000000000002</v>
      </c>
    </row>
    <row r="3891" spans="1:9">
      <c r="A3891">
        <v>42854.725347222222</v>
      </c>
      <c r="D3891" s="2">
        <v>25.097000000000001</v>
      </c>
      <c r="E3891" s="2">
        <v>25.194999999999997</v>
      </c>
      <c r="F3891" s="2">
        <v>26.756</v>
      </c>
      <c r="G3891" s="2">
        <v>29.135999999999999</v>
      </c>
      <c r="H3891" s="2">
        <v>28.099</v>
      </c>
      <c r="I3891" s="2">
        <v>30.702000000000002</v>
      </c>
    </row>
    <row r="3892" spans="1:9">
      <c r="A3892">
        <v>42854.725694444445</v>
      </c>
      <c r="D3892" s="2">
        <v>25.097000000000001</v>
      </c>
      <c r="E3892" s="2">
        <v>25.194999999999997</v>
      </c>
      <c r="F3892" s="2">
        <v>26.756</v>
      </c>
      <c r="G3892" s="2">
        <v>29.135999999999999</v>
      </c>
      <c r="H3892" s="2">
        <v>28.099</v>
      </c>
      <c r="I3892" s="2">
        <v>30.702000000000002</v>
      </c>
    </row>
    <row r="3893" spans="1:9">
      <c r="A3893">
        <v>42854.726041666669</v>
      </c>
      <c r="D3893" s="2">
        <v>25.097000000000001</v>
      </c>
      <c r="E3893" s="2">
        <v>25.194999999999997</v>
      </c>
      <c r="F3893" s="2">
        <v>26.756</v>
      </c>
      <c r="G3893" s="2">
        <v>29.135999999999999</v>
      </c>
      <c r="H3893" s="2">
        <v>28.099</v>
      </c>
      <c r="I3893" s="2">
        <v>30.702000000000002</v>
      </c>
    </row>
    <row r="3894" spans="1:9">
      <c r="A3894">
        <v>42854.726388888892</v>
      </c>
      <c r="D3894" s="2">
        <v>25.097000000000001</v>
      </c>
      <c r="E3894" s="2">
        <v>25.194999999999997</v>
      </c>
      <c r="F3894" s="2">
        <v>26.756</v>
      </c>
      <c r="G3894" s="2">
        <v>29.236000000000001</v>
      </c>
      <c r="H3894" s="2">
        <v>28.099</v>
      </c>
      <c r="I3894" s="2">
        <v>30.702000000000002</v>
      </c>
    </row>
    <row r="3895" spans="1:9">
      <c r="A3895">
        <v>42854.726736111108</v>
      </c>
      <c r="D3895" s="2">
        <v>25.097000000000001</v>
      </c>
      <c r="E3895" s="2">
        <v>25.194999999999997</v>
      </c>
      <c r="F3895" s="2">
        <v>26.756</v>
      </c>
      <c r="G3895" s="2">
        <v>29.236000000000001</v>
      </c>
      <c r="H3895" s="2">
        <v>28.099</v>
      </c>
      <c r="I3895" s="2">
        <v>30.702000000000002</v>
      </c>
    </row>
    <row r="3896" spans="1:9">
      <c r="A3896">
        <v>42854.727083333331</v>
      </c>
      <c r="D3896" s="2">
        <v>25.097000000000001</v>
      </c>
      <c r="E3896" s="2">
        <v>25.194999999999997</v>
      </c>
      <c r="F3896" s="2">
        <v>26.756</v>
      </c>
      <c r="G3896" s="2">
        <v>29.236000000000001</v>
      </c>
      <c r="H3896" s="2">
        <v>28.099</v>
      </c>
      <c r="I3896" s="2">
        <v>30.702000000000002</v>
      </c>
    </row>
    <row r="3897" spans="1:9">
      <c r="A3897">
        <v>42854.727430555555</v>
      </c>
      <c r="D3897" s="2">
        <v>25.097000000000001</v>
      </c>
      <c r="E3897" s="2">
        <v>25.194999999999997</v>
      </c>
      <c r="F3897" s="2">
        <v>26.756</v>
      </c>
      <c r="G3897" s="2">
        <v>29.236000000000001</v>
      </c>
      <c r="H3897" s="2">
        <v>28.099</v>
      </c>
      <c r="I3897" s="2">
        <v>30.702000000000002</v>
      </c>
    </row>
    <row r="3898" spans="1:9">
      <c r="A3898">
        <v>42854.727777777778</v>
      </c>
      <c r="D3898" s="2">
        <v>25.097000000000001</v>
      </c>
      <c r="E3898" s="2">
        <v>25.194999999999997</v>
      </c>
      <c r="F3898" s="2">
        <v>26.756</v>
      </c>
      <c r="G3898" s="2">
        <v>29.236000000000001</v>
      </c>
      <c r="H3898" s="2">
        <v>28.099</v>
      </c>
      <c r="I3898" s="2">
        <v>30.702000000000002</v>
      </c>
    </row>
    <row r="3899" spans="1:9">
      <c r="A3899">
        <v>42854.728125000001</v>
      </c>
      <c r="D3899" s="2">
        <v>25.097000000000001</v>
      </c>
      <c r="E3899" s="2">
        <v>25.194999999999997</v>
      </c>
      <c r="F3899" s="2">
        <v>26.756</v>
      </c>
      <c r="G3899" s="2">
        <v>29.236000000000001</v>
      </c>
      <c r="H3899" s="2">
        <v>28.099</v>
      </c>
      <c r="I3899" s="2">
        <v>30.702000000000002</v>
      </c>
    </row>
    <row r="3900" spans="1:9">
      <c r="A3900">
        <v>42854.728472222225</v>
      </c>
      <c r="D3900" s="2">
        <v>25.097000000000001</v>
      </c>
      <c r="E3900" s="2">
        <v>25.096999999999998</v>
      </c>
      <c r="F3900" s="2">
        <v>26.756</v>
      </c>
      <c r="G3900" s="2">
        <v>29.236000000000001</v>
      </c>
      <c r="H3900" s="2">
        <v>28.099</v>
      </c>
      <c r="I3900" s="2">
        <v>30.702000000000002</v>
      </c>
    </row>
    <row r="3901" spans="1:9">
      <c r="A3901">
        <v>42854.728819444441</v>
      </c>
      <c r="D3901" s="2">
        <v>25.097000000000001</v>
      </c>
      <c r="E3901" s="2">
        <v>25.096999999999998</v>
      </c>
      <c r="F3901" s="2">
        <v>26.853999999999999</v>
      </c>
      <c r="G3901" s="2">
        <v>29.236000000000001</v>
      </c>
      <c r="H3901" s="2">
        <v>28.099</v>
      </c>
      <c r="I3901" s="2">
        <v>30.702000000000002</v>
      </c>
    </row>
    <row r="3902" spans="1:9">
      <c r="A3902">
        <v>42854.729166666664</v>
      </c>
      <c r="D3902" s="2">
        <v>25.097000000000001</v>
      </c>
      <c r="E3902" s="2">
        <v>25.096999999999998</v>
      </c>
      <c r="F3902" s="2">
        <v>26.853999999999999</v>
      </c>
      <c r="G3902" s="2">
        <v>29.236000000000001</v>
      </c>
      <c r="H3902" s="2">
        <v>28.099</v>
      </c>
      <c r="I3902" s="2">
        <v>30.702000000000002</v>
      </c>
    </row>
    <row r="3903" spans="1:9">
      <c r="A3903">
        <v>42854.729513888888</v>
      </c>
      <c r="D3903" s="2">
        <v>25.097000000000001</v>
      </c>
      <c r="E3903" s="2">
        <v>25.096999999999998</v>
      </c>
      <c r="F3903" s="2">
        <v>26.853999999999999</v>
      </c>
      <c r="G3903" s="2">
        <v>29.236000000000001</v>
      </c>
      <c r="H3903" s="2">
        <v>28.099</v>
      </c>
      <c r="I3903" s="2">
        <v>30.702000000000002</v>
      </c>
    </row>
    <row r="3904" spans="1:9">
      <c r="A3904">
        <v>42854.729861111111</v>
      </c>
      <c r="D3904" s="2">
        <v>25.097000000000001</v>
      </c>
      <c r="E3904" s="2">
        <v>25.096999999999998</v>
      </c>
      <c r="F3904" s="2">
        <v>26.853999999999999</v>
      </c>
      <c r="G3904" s="2">
        <v>29.335999999999999</v>
      </c>
      <c r="H3904" s="2">
        <v>28.099</v>
      </c>
      <c r="I3904" s="2">
        <v>30.702000000000002</v>
      </c>
    </row>
    <row r="3905" spans="1:9">
      <c r="A3905">
        <v>42854.730208333334</v>
      </c>
      <c r="D3905" s="2">
        <v>25.097000000000001</v>
      </c>
      <c r="E3905" s="2">
        <v>25.096999999999998</v>
      </c>
      <c r="F3905" s="2">
        <v>26.853999999999999</v>
      </c>
      <c r="G3905" s="2">
        <v>29.335999999999999</v>
      </c>
      <c r="H3905" s="2">
        <v>28.099</v>
      </c>
      <c r="I3905" s="2">
        <v>30.702000000000002</v>
      </c>
    </row>
    <row r="3906" spans="1:9">
      <c r="A3906">
        <v>42854.730555555558</v>
      </c>
      <c r="D3906" s="2">
        <v>25.097000000000001</v>
      </c>
      <c r="E3906" s="2">
        <v>25.096999999999998</v>
      </c>
      <c r="F3906" s="2">
        <v>26.853999999999999</v>
      </c>
      <c r="G3906" s="2">
        <v>29.335999999999999</v>
      </c>
      <c r="H3906" s="2">
        <v>28.099</v>
      </c>
      <c r="I3906" s="2">
        <v>30.702000000000002</v>
      </c>
    </row>
    <row r="3907" spans="1:9">
      <c r="A3907">
        <v>42854.730902777781</v>
      </c>
      <c r="D3907" s="2">
        <v>25.097000000000001</v>
      </c>
      <c r="E3907" s="2">
        <v>25.096999999999998</v>
      </c>
      <c r="F3907" s="2">
        <v>26.853999999999999</v>
      </c>
      <c r="G3907" s="2">
        <v>29.335999999999999</v>
      </c>
      <c r="H3907" s="2">
        <v>28.099</v>
      </c>
      <c r="I3907" s="2">
        <v>30.702000000000002</v>
      </c>
    </row>
    <row r="3908" spans="1:9">
      <c r="A3908">
        <v>42854.731249999997</v>
      </c>
      <c r="D3908" s="2">
        <v>25.097000000000001</v>
      </c>
      <c r="E3908" s="2">
        <v>25.194999999999997</v>
      </c>
      <c r="F3908" s="2">
        <v>26.853999999999999</v>
      </c>
      <c r="G3908" s="2">
        <v>29.335999999999999</v>
      </c>
      <c r="H3908" s="2">
        <v>28.099</v>
      </c>
      <c r="I3908" s="2">
        <v>30.702000000000002</v>
      </c>
    </row>
    <row r="3909" spans="1:9">
      <c r="A3909">
        <v>42854.73159722222</v>
      </c>
      <c r="D3909" s="2">
        <v>25.194000000000003</v>
      </c>
      <c r="E3909" s="2">
        <v>25.194999999999997</v>
      </c>
      <c r="F3909" s="2">
        <v>26.952999999999999</v>
      </c>
      <c r="G3909" s="2">
        <v>29.335999999999999</v>
      </c>
      <c r="H3909" s="2">
        <v>28.099</v>
      </c>
      <c r="I3909" s="2">
        <v>30.702000000000002</v>
      </c>
    </row>
    <row r="3910" spans="1:9">
      <c r="A3910">
        <v>42854.731944444444</v>
      </c>
      <c r="D3910" s="2">
        <v>25.194000000000003</v>
      </c>
      <c r="E3910" s="2">
        <v>25.194999999999997</v>
      </c>
      <c r="F3910" s="2">
        <v>26.952999999999999</v>
      </c>
      <c r="G3910" s="2">
        <v>29.335999999999999</v>
      </c>
      <c r="H3910" s="2">
        <v>28.099</v>
      </c>
      <c r="I3910" s="2">
        <v>30.702000000000002</v>
      </c>
    </row>
    <row r="3911" spans="1:9">
      <c r="A3911">
        <v>42854.732291666667</v>
      </c>
      <c r="D3911" s="2">
        <v>25.097000000000001</v>
      </c>
      <c r="E3911" s="2">
        <v>25.194999999999997</v>
      </c>
      <c r="F3911" s="2">
        <v>26.952999999999999</v>
      </c>
      <c r="G3911" s="2">
        <v>29.335999999999999</v>
      </c>
      <c r="H3911" s="2">
        <v>28.099</v>
      </c>
      <c r="I3911" s="2">
        <v>30.702000000000002</v>
      </c>
    </row>
    <row r="3912" spans="1:9">
      <c r="A3912">
        <v>42854.732638888891</v>
      </c>
      <c r="D3912" s="2">
        <v>25.194000000000003</v>
      </c>
      <c r="E3912" s="2">
        <v>25.194999999999997</v>
      </c>
      <c r="F3912" s="2">
        <v>26.952999999999999</v>
      </c>
      <c r="G3912" s="2">
        <v>29.335999999999999</v>
      </c>
      <c r="H3912" s="2">
        <v>28.099</v>
      </c>
      <c r="I3912" s="2">
        <v>30.702000000000002</v>
      </c>
    </row>
    <row r="3913" spans="1:9">
      <c r="A3913">
        <v>42854.732986111114</v>
      </c>
      <c r="D3913" s="2">
        <v>25.097000000000001</v>
      </c>
      <c r="E3913" s="2">
        <v>25.096999999999998</v>
      </c>
      <c r="F3913" s="2">
        <v>26.952999999999999</v>
      </c>
      <c r="G3913" s="2">
        <v>29.335999999999999</v>
      </c>
      <c r="H3913" s="2">
        <v>28.099</v>
      </c>
      <c r="I3913" s="2">
        <v>30.702000000000002</v>
      </c>
    </row>
    <row r="3914" spans="1:9">
      <c r="A3914">
        <v>42854.73333333333</v>
      </c>
      <c r="D3914" s="2">
        <v>25.194000000000003</v>
      </c>
      <c r="E3914" s="2">
        <v>25.194999999999997</v>
      </c>
      <c r="F3914" s="2">
        <v>26.952999999999999</v>
      </c>
      <c r="G3914" s="2">
        <v>29.335999999999999</v>
      </c>
      <c r="H3914" s="2">
        <v>28.099</v>
      </c>
      <c r="I3914" s="2">
        <v>30.702000000000002</v>
      </c>
    </row>
    <row r="3915" spans="1:9">
      <c r="A3915">
        <v>42854.733680555553</v>
      </c>
      <c r="D3915" s="2">
        <v>25.194000000000003</v>
      </c>
      <c r="E3915" s="2">
        <v>25.194999999999997</v>
      </c>
      <c r="F3915" s="2">
        <v>26.952999999999999</v>
      </c>
      <c r="G3915" s="2">
        <v>29.335999999999999</v>
      </c>
      <c r="H3915" s="2">
        <v>28.099</v>
      </c>
      <c r="I3915" s="2">
        <v>30.702000000000002</v>
      </c>
    </row>
    <row r="3916" spans="1:9">
      <c r="A3916">
        <v>42854.734027777777</v>
      </c>
      <c r="D3916" s="2">
        <v>25.194000000000003</v>
      </c>
      <c r="E3916" s="2">
        <v>25.096999999999998</v>
      </c>
      <c r="F3916" s="2">
        <v>26.952999999999999</v>
      </c>
      <c r="G3916" s="2">
        <v>29.335999999999999</v>
      </c>
      <c r="H3916" s="2">
        <v>28.099</v>
      </c>
      <c r="I3916" s="2">
        <v>30.702000000000002</v>
      </c>
    </row>
    <row r="3917" spans="1:9">
      <c r="A3917">
        <v>42854.734375</v>
      </c>
      <c r="D3917" s="2">
        <v>25.194000000000003</v>
      </c>
      <c r="E3917" s="2">
        <v>25.096999999999998</v>
      </c>
      <c r="F3917" s="2">
        <v>26.952999999999999</v>
      </c>
      <c r="G3917" s="2">
        <v>29.335999999999999</v>
      </c>
      <c r="H3917" s="2">
        <v>28.099</v>
      </c>
      <c r="I3917" s="2">
        <v>30.702000000000002</v>
      </c>
    </row>
    <row r="3918" spans="1:9">
      <c r="A3918">
        <v>42854.734722222223</v>
      </c>
      <c r="D3918" s="2">
        <v>25.194000000000003</v>
      </c>
      <c r="E3918" s="2">
        <v>25.096999999999998</v>
      </c>
      <c r="F3918" s="2">
        <v>27.051000000000002</v>
      </c>
      <c r="G3918" s="2">
        <v>29.335999999999999</v>
      </c>
      <c r="H3918" s="2">
        <v>28.099</v>
      </c>
      <c r="I3918" s="2">
        <v>30.702000000000002</v>
      </c>
    </row>
    <row r="3919" spans="1:9">
      <c r="A3919">
        <v>42854.735069444447</v>
      </c>
      <c r="D3919" s="2">
        <v>25.194000000000003</v>
      </c>
      <c r="E3919" s="2">
        <v>25.096999999999998</v>
      </c>
      <c r="F3919" s="2">
        <v>27.051000000000002</v>
      </c>
      <c r="G3919" s="2">
        <v>29.437000000000001</v>
      </c>
      <c r="H3919" s="2">
        <v>28.099</v>
      </c>
      <c r="I3919" s="2">
        <v>30.702000000000002</v>
      </c>
    </row>
    <row r="3920" spans="1:9">
      <c r="A3920">
        <v>42854.73541666667</v>
      </c>
      <c r="D3920" s="2">
        <v>25.194000000000003</v>
      </c>
      <c r="E3920" s="2">
        <v>25.096999999999998</v>
      </c>
      <c r="F3920" s="2">
        <v>27.051000000000002</v>
      </c>
      <c r="G3920" s="2">
        <v>29.437000000000001</v>
      </c>
      <c r="H3920" s="2">
        <v>28.099</v>
      </c>
      <c r="I3920" s="2">
        <v>30.702000000000002</v>
      </c>
    </row>
    <row r="3921" spans="1:9">
      <c r="A3921">
        <v>42854.735763888886</v>
      </c>
      <c r="D3921" s="2">
        <v>25.194000000000003</v>
      </c>
      <c r="E3921" s="2">
        <v>25.096999999999998</v>
      </c>
      <c r="F3921" s="2">
        <v>27.051000000000002</v>
      </c>
      <c r="G3921" s="2">
        <v>29.437000000000001</v>
      </c>
      <c r="H3921" s="2">
        <v>28.099</v>
      </c>
      <c r="I3921" s="2">
        <v>30.702000000000002</v>
      </c>
    </row>
    <row r="3922" spans="1:9">
      <c r="A3922">
        <v>42854.736111111109</v>
      </c>
      <c r="D3922" s="2">
        <v>25.194000000000003</v>
      </c>
      <c r="E3922" s="2">
        <v>25.096999999999998</v>
      </c>
      <c r="F3922" s="2">
        <v>27.051000000000002</v>
      </c>
      <c r="G3922" s="2">
        <v>29.437000000000001</v>
      </c>
      <c r="H3922" s="2">
        <v>28.099</v>
      </c>
      <c r="I3922" s="2">
        <v>30.702000000000002</v>
      </c>
    </row>
    <row r="3923" spans="1:9">
      <c r="A3923">
        <v>42854.736458333333</v>
      </c>
      <c r="D3923" s="2">
        <v>25.097000000000001</v>
      </c>
      <c r="E3923" s="2">
        <v>25.096999999999998</v>
      </c>
      <c r="F3923" s="2">
        <v>27.051000000000002</v>
      </c>
      <c r="G3923" s="2">
        <v>29.437000000000001</v>
      </c>
      <c r="H3923" s="2">
        <v>28.099</v>
      </c>
      <c r="I3923" s="2">
        <v>30.702000000000002</v>
      </c>
    </row>
    <row r="3924" spans="1:9">
      <c r="A3924">
        <v>42854.736805555556</v>
      </c>
      <c r="D3924" s="2">
        <v>25.097000000000001</v>
      </c>
      <c r="E3924" s="2">
        <v>25.096999999999998</v>
      </c>
      <c r="F3924" s="2">
        <v>27.051000000000002</v>
      </c>
      <c r="G3924" s="2">
        <v>29.437000000000001</v>
      </c>
      <c r="H3924" s="2">
        <v>28.099</v>
      </c>
      <c r="I3924" s="2">
        <v>30.702000000000002</v>
      </c>
    </row>
    <row r="3925" spans="1:9">
      <c r="A3925">
        <v>42854.73715277778</v>
      </c>
      <c r="D3925" s="2">
        <v>25.097000000000001</v>
      </c>
      <c r="E3925" s="2">
        <v>25.096999999999998</v>
      </c>
      <c r="F3925" s="2">
        <v>27.051000000000002</v>
      </c>
      <c r="G3925" s="2">
        <v>29.437000000000001</v>
      </c>
      <c r="H3925" s="2">
        <v>28.099</v>
      </c>
      <c r="I3925" s="2">
        <v>30.702000000000002</v>
      </c>
    </row>
    <row r="3926" spans="1:9">
      <c r="A3926">
        <v>42854.737500000003</v>
      </c>
      <c r="D3926" s="2">
        <v>25.097000000000001</v>
      </c>
      <c r="E3926" s="2">
        <v>25.096999999999998</v>
      </c>
      <c r="F3926" s="2">
        <v>27.051000000000002</v>
      </c>
      <c r="G3926" s="2">
        <v>29.437000000000001</v>
      </c>
      <c r="H3926" s="2">
        <v>28.099</v>
      </c>
      <c r="I3926" s="2">
        <v>30.702000000000002</v>
      </c>
    </row>
    <row r="3927" spans="1:9">
      <c r="A3927">
        <v>42854.737847222219</v>
      </c>
      <c r="D3927" s="2">
        <v>25.097000000000001</v>
      </c>
      <c r="E3927" s="2">
        <v>25.194999999999997</v>
      </c>
      <c r="F3927" s="2">
        <v>27.149000000000001</v>
      </c>
      <c r="G3927" s="2">
        <v>29.437000000000001</v>
      </c>
      <c r="H3927" s="2">
        <v>28.099</v>
      </c>
      <c r="I3927" s="2">
        <v>30.702000000000002</v>
      </c>
    </row>
    <row r="3928" spans="1:9">
      <c r="A3928">
        <v>42854.738194444442</v>
      </c>
      <c r="D3928" s="2">
        <v>25.097000000000001</v>
      </c>
      <c r="E3928" s="2">
        <v>25.096999999999998</v>
      </c>
      <c r="F3928" s="2">
        <v>27.149000000000001</v>
      </c>
      <c r="G3928" s="2">
        <v>29.536999999999999</v>
      </c>
      <c r="H3928" s="2">
        <v>28.099</v>
      </c>
      <c r="I3928" s="2">
        <v>30.702000000000002</v>
      </c>
    </row>
    <row r="3929" spans="1:9">
      <c r="A3929">
        <v>42854.738541666666</v>
      </c>
      <c r="D3929" s="2">
        <v>25.097000000000001</v>
      </c>
      <c r="E3929" s="2">
        <v>25.194999999999997</v>
      </c>
      <c r="F3929" s="2">
        <v>27.149000000000001</v>
      </c>
      <c r="G3929" s="2">
        <v>29.536999999999999</v>
      </c>
      <c r="H3929" s="2">
        <v>28.099</v>
      </c>
      <c r="I3929" s="2">
        <v>30.702000000000002</v>
      </c>
    </row>
    <row r="3930" spans="1:9">
      <c r="A3930">
        <v>42854.738888888889</v>
      </c>
      <c r="D3930" s="2">
        <v>25.097000000000001</v>
      </c>
      <c r="E3930" s="2">
        <v>25.194999999999997</v>
      </c>
      <c r="F3930" s="2">
        <v>27.149000000000001</v>
      </c>
      <c r="G3930" s="2">
        <v>29.536999999999999</v>
      </c>
      <c r="H3930" s="2">
        <v>28.099</v>
      </c>
      <c r="I3930" s="2">
        <v>30.702000000000002</v>
      </c>
    </row>
    <row r="3931" spans="1:9">
      <c r="A3931">
        <v>42854.739236111112</v>
      </c>
      <c r="D3931" s="2">
        <v>25.097000000000001</v>
      </c>
      <c r="E3931" s="2">
        <v>25.194999999999997</v>
      </c>
      <c r="F3931" s="2">
        <v>27.149000000000001</v>
      </c>
      <c r="G3931" s="2">
        <v>29.536999999999999</v>
      </c>
      <c r="H3931" s="2">
        <v>28.099</v>
      </c>
      <c r="I3931" s="2">
        <v>30.702000000000002</v>
      </c>
    </row>
    <row r="3932" spans="1:9">
      <c r="A3932">
        <v>42854.739583333336</v>
      </c>
      <c r="D3932" s="2">
        <v>25.194000000000003</v>
      </c>
      <c r="E3932" s="2">
        <v>25.194999999999997</v>
      </c>
      <c r="F3932" s="2">
        <v>27.149000000000001</v>
      </c>
      <c r="G3932" s="2">
        <v>29.536999999999999</v>
      </c>
      <c r="H3932" s="2">
        <v>28.099</v>
      </c>
      <c r="I3932" s="2">
        <v>30.702000000000002</v>
      </c>
    </row>
    <row r="3933" spans="1:9">
      <c r="A3933">
        <v>42854.739930555559</v>
      </c>
      <c r="D3933" s="2">
        <v>25.194000000000003</v>
      </c>
      <c r="E3933" s="2">
        <v>25.194999999999997</v>
      </c>
      <c r="F3933" s="2">
        <v>27.149000000000001</v>
      </c>
      <c r="G3933" s="2">
        <v>29.536999999999999</v>
      </c>
      <c r="H3933" s="2">
        <v>28.099</v>
      </c>
      <c r="I3933" s="2">
        <v>30.702000000000002</v>
      </c>
    </row>
    <row r="3934" spans="1:9">
      <c r="A3934">
        <v>42854.740277777775</v>
      </c>
      <c r="D3934" s="2">
        <v>25.194000000000003</v>
      </c>
      <c r="E3934" s="2">
        <v>25.096999999999998</v>
      </c>
      <c r="F3934" s="2">
        <v>27.149000000000001</v>
      </c>
      <c r="G3934" s="2">
        <v>29.536999999999999</v>
      </c>
      <c r="H3934" s="2">
        <v>28</v>
      </c>
      <c r="I3934" s="2">
        <v>30.702000000000002</v>
      </c>
    </row>
    <row r="3935" spans="1:9">
      <c r="A3935">
        <v>42854.740624999999</v>
      </c>
      <c r="D3935" s="2">
        <v>25.194000000000003</v>
      </c>
      <c r="E3935" s="2">
        <v>25.096999999999998</v>
      </c>
      <c r="F3935" s="2">
        <v>27.149000000000001</v>
      </c>
      <c r="G3935" s="2">
        <v>29.536999999999999</v>
      </c>
      <c r="H3935" s="2">
        <v>28.099</v>
      </c>
      <c r="I3935" s="2">
        <v>30.702000000000002</v>
      </c>
    </row>
    <row r="3936" spans="1:9">
      <c r="A3936">
        <v>42854.740972222222</v>
      </c>
      <c r="D3936" s="2">
        <v>25.194000000000003</v>
      </c>
      <c r="E3936" s="2">
        <v>25.096999999999998</v>
      </c>
      <c r="F3936" s="2">
        <v>27.149000000000001</v>
      </c>
      <c r="G3936" s="2">
        <v>29.536999999999999</v>
      </c>
      <c r="H3936" s="2">
        <v>28.099</v>
      </c>
      <c r="I3936" s="2">
        <v>30.702000000000002</v>
      </c>
    </row>
    <row r="3937" spans="1:9">
      <c r="A3937">
        <v>42854.741319444445</v>
      </c>
      <c r="D3937" s="2">
        <v>25.097000000000001</v>
      </c>
      <c r="E3937" s="2">
        <v>25.096999999999998</v>
      </c>
      <c r="F3937" s="2">
        <v>27.248000000000001</v>
      </c>
      <c r="G3937" s="2">
        <v>29.536999999999999</v>
      </c>
      <c r="H3937" s="2">
        <v>28.099</v>
      </c>
      <c r="I3937" s="2">
        <v>30.702000000000002</v>
      </c>
    </row>
    <row r="3938" spans="1:9">
      <c r="A3938">
        <v>42854.741666666669</v>
      </c>
      <c r="D3938" s="2">
        <v>25.097000000000001</v>
      </c>
      <c r="E3938" s="2">
        <v>25.096999999999998</v>
      </c>
      <c r="F3938" s="2">
        <v>27.248000000000001</v>
      </c>
      <c r="G3938" s="2">
        <v>29.536999999999999</v>
      </c>
      <c r="H3938" s="2">
        <v>28.099</v>
      </c>
      <c r="I3938" s="2">
        <v>30.702000000000002</v>
      </c>
    </row>
    <row r="3939" spans="1:9">
      <c r="A3939">
        <v>42854.742013888892</v>
      </c>
      <c r="D3939" s="2">
        <v>25.097000000000001</v>
      </c>
      <c r="E3939" s="2">
        <v>25.096999999999998</v>
      </c>
      <c r="F3939" s="2">
        <v>27.248000000000001</v>
      </c>
      <c r="G3939" s="2">
        <v>29.536999999999999</v>
      </c>
      <c r="H3939" s="2">
        <v>28.099</v>
      </c>
      <c r="I3939" s="2">
        <v>30.702000000000002</v>
      </c>
    </row>
    <row r="3940" spans="1:9">
      <c r="A3940">
        <v>42854.742361111108</v>
      </c>
      <c r="D3940" s="2">
        <v>25.097000000000001</v>
      </c>
      <c r="E3940" s="2">
        <v>25.096999999999998</v>
      </c>
      <c r="F3940" s="2">
        <v>27.248000000000001</v>
      </c>
      <c r="G3940" s="2">
        <v>29.536999999999999</v>
      </c>
      <c r="H3940" s="2">
        <v>28.099</v>
      </c>
      <c r="I3940" s="2">
        <v>30.702000000000002</v>
      </c>
    </row>
    <row r="3941" spans="1:9">
      <c r="A3941">
        <v>42854.742708333331</v>
      </c>
      <c r="D3941" s="2">
        <v>25.097000000000001</v>
      </c>
      <c r="E3941" s="2">
        <v>25.096999999999998</v>
      </c>
      <c r="F3941" s="2">
        <v>27.248000000000001</v>
      </c>
      <c r="G3941" s="2">
        <v>29.536999999999999</v>
      </c>
      <c r="H3941" s="2">
        <v>28.099</v>
      </c>
      <c r="I3941" s="2">
        <v>30.702000000000002</v>
      </c>
    </row>
    <row r="3942" spans="1:9">
      <c r="A3942">
        <v>42854.743055555555</v>
      </c>
      <c r="D3942" s="2">
        <v>25.097000000000001</v>
      </c>
      <c r="E3942" s="2">
        <v>25.096999999999998</v>
      </c>
      <c r="F3942" s="2">
        <v>27.248000000000001</v>
      </c>
      <c r="G3942" s="2">
        <v>29.536999999999999</v>
      </c>
      <c r="H3942" s="2">
        <v>28.099</v>
      </c>
      <c r="I3942" s="2">
        <v>30.702000000000002</v>
      </c>
    </row>
    <row r="3943" spans="1:9">
      <c r="A3943">
        <v>42854.743402777778</v>
      </c>
      <c r="D3943" s="2">
        <v>25.097000000000001</v>
      </c>
      <c r="E3943" s="2">
        <v>25.194999999999997</v>
      </c>
      <c r="F3943" s="2">
        <v>27.248000000000001</v>
      </c>
      <c r="G3943" s="2">
        <v>29.637999999999998</v>
      </c>
      <c r="H3943" s="2">
        <v>28.099</v>
      </c>
      <c r="I3943" s="2">
        <v>30.702000000000002</v>
      </c>
    </row>
    <row r="3944" spans="1:9">
      <c r="A3944">
        <v>42854.743750000001</v>
      </c>
      <c r="D3944" s="2">
        <v>25.097000000000001</v>
      </c>
      <c r="E3944" s="2">
        <v>25.194999999999997</v>
      </c>
      <c r="F3944" s="2">
        <v>27.248000000000001</v>
      </c>
      <c r="G3944" s="2">
        <v>29.637999999999998</v>
      </c>
      <c r="H3944" s="2">
        <v>28.099</v>
      </c>
      <c r="I3944" s="2">
        <v>30.702000000000002</v>
      </c>
    </row>
    <row r="3945" spans="1:9">
      <c r="A3945">
        <v>42854.744097222225</v>
      </c>
      <c r="D3945" s="2">
        <v>25.097000000000001</v>
      </c>
      <c r="E3945" s="2">
        <v>25.194999999999997</v>
      </c>
      <c r="F3945" s="2">
        <v>27.248000000000001</v>
      </c>
      <c r="G3945" s="2">
        <v>29.637999999999998</v>
      </c>
      <c r="H3945" s="2">
        <v>28.099</v>
      </c>
      <c r="I3945" s="2">
        <v>30.702000000000002</v>
      </c>
    </row>
    <row r="3946" spans="1:9">
      <c r="A3946">
        <v>42854.744444444441</v>
      </c>
      <c r="D3946" s="2">
        <v>25.194000000000003</v>
      </c>
      <c r="E3946" s="2">
        <v>25.194999999999997</v>
      </c>
      <c r="F3946" s="2">
        <v>27.248000000000001</v>
      </c>
      <c r="G3946" s="2">
        <v>29.637999999999998</v>
      </c>
      <c r="H3946" s="2">
        <v>28.099</v>
      </c>
      <c r="I3946" s="2">
        <v>30.702000000000002</v>
      </c>
    </row>
    <row r="3947" spans="1:9">
      <c r="A3947">
        <v>42854.744791666664</v>
      </c>
      <c r="D3947" s="2">
        <v>25.194000000000003</v>
      </c>
      <c r="E3947" s="2">
        <v>25.194999999999997</v>
      </c>
      <c r="F3947" s="2">
        <v>27.248000000000001</v>
      </c>
      <c r="G3947" s="2">
        <v>29.637999999999998</v>
      </c>
      <c r="H3947" s="2">
        <v>28.099</v>
      </c>
      <c r="I3947" s="2">
        <v>30.702000000000002</v>
      </c>
    </row>
    <row r="3948" spans="1:9">
      <c r="A3948">
        <v>42854.745138888888</v>
      </c>
      <c r="D3948" s="2">
        <v>25.194000000000003</v>
      </c>
      <c r="E3948" s="2">
        <v>25.194999999999997</v>
      </c>
      <c r="F3948" s="2">
        <v>27.346</v>
      </c>
      <c r="G3948" s="2">
        <v>29.637999999999998</v>
      </c>
      <c r="H3948" s="2">
        <v>28.099</v>
      </c>
      <c r="I3948" s="2">
        <v>30.702000000000002</v>
      </c>
    </row>
    <row r="3949" spans="1:9">
      <c r="A3949">
        <v>42854.745486111111</v>
      </c>
      <c r="D3949" s="2">
        <v>25.194000000000003</v>
      </c>
      <c r="E3949" s="2">
        <v>25.194999999999997</v>
      </c>
      <c r="F3949" s="2">
        <v>27.346</v>
      </c>
      <c r="G3949" s="2">
        <v>29.637999999999998</v>
      </c>
      <c r="H3949" s="2">
        <v>28.099</v>
      </c>
      <c r="I3949" s="2">
        <v>30.702000000000002</v>
      </c>
    </row>
    <row r="3950" spans="1:9">
      <c r="A3950">
        <v>42854.745833333334</v>
      </c>
      <c r="D3950" s="2">
        <v>25.194000000000003</v>
      </c>
      <c r="E3950" s="2">
        <v>25.194999999999997</v>
      </c>
      <c r="F3950" s="2">
        <v>27.346</v>
      </c>
      <c r="G3950" s="2">
        <v>29.637999999999998</v>
      </c>
      <c r="H3950" s="2">
        <v>28.099</v>
      </c>
      <c r="I3950" s="2">
        <v>30.702000000000002</v>
      </c>
    </row>
    <row r="3951" spans="1:9">
      <c r="A3951">
        <v>42854.746180555558</v>
      </c>
      <c r="D3951" s="2">
        <v>25.097000000000001</v>
      </c>
      <c r="E3951" s="2">
        <v>25.194999999999997</v>
      </c>
      <c r="F3951" s="2">
        <v>27.346</v>
      </c>
      <c r="G3951" s="2">
        <v>29.738</v>
      </c>
      <c r="H3951" s="2">
        <v>28.099</v>
      </c>
      <c r="I3951" s="2">
        <v>30.702000000000002</v>
      </c>
    </row>
    <row r="3952" spans="1:9">
      <c r="A3952">
        <v>42854.746527777781</v>
      </c>
      <c r="D3952" s="2">
        <v>25.194000000000003</v>
      </c>
      <c r="E3952" s="2">
        <v>25.194999999999997</v>
      </c>
      <c r="F3952" s="2">
        <v>27.346</v>
      </c>
      <c r="G3952" s="2">
        <v>29.738</v>
      </c>
      <c r="H3952" s="2">
        <v>28.099</v>
      </c>
      <c r="I3952" s="2">
        <v>30.702000000000002</v>
      </c>
    </row>
    <row r="3953" spans="1:9">
      <c r="A3953">
        <v>42854.746874999997</v>
      </c>
      <c r="D3953" s="2">
        <v>25.097000000000001</v>
      </c>
      <c r="E3953" s="2">
        <v>25.194999999999997</v>
      </c>
      <c r="F3953" s="2">
        <v>27.346</v>
      </c>
      <c r="G3953" s="2">
        <v>29.738</v>
      </c>
      <c r="H3953" s="2">
        <v>28.099</v>
      </c>
      <c r="I3953" s="2">
        <v>30.702000000000002</v>
      </c>
    </row>
    <row r="3954" spans="1:9">
      <c r="A3954">
        <v>42854.74722222222</v>
      </c>
      <c r="D3954" s="2">
        <v>25.097000000000001</v>
      </c>
      <c r="E3954" s="2">
        <v>25.194999999999997</v>
      </c>
      <c r="F3954" s="2">
        <v>27.346</v>
      </c>
      <c r="G3954" s="2">
        <v>29.738</v>
      </c>
      <c r="H3954" s="2">
        <v>28.099</v>
      </c>
      <c r="I3954" s="2">
        <v>30.702000000000002</v>
      </c>
    </row>
    <row r="3955" spans="1:9">
      <c r="A3955">
        <v>42854.747569444444</v>
      </c>
      <c r="D3955" s="2">
        <v>25.097000000000001</v>
      </c>
      <c r="E3955" s="2">
        <v>25.194999999999997</v>
      </c>
      <c r="F3955" s="2">
        <v>27.346</v>
      </c>
      <c r="G3955" s="2">
        <v>29.738</v>
      </c>
      <c r="H3955" s="2">
        <v>28.099</v>
      </c>
      <c r="I3955" s="2">
        <v>30.702000000000002</v>
      </c>
    </row>
    <row r="3956" spans="1:9">
      <c r="A3956">
        <v>42854.747916666667</v>
      </c>
      <c r="D3956" s="2">
        <v>25.194000000000003</v>
      </c>
      <c r="E3956" s="2">
        <v>25.096999999999998</v>
      </c>
      <c r="F3956" s="2">
        <v>27.346</v>
      </c>
      <c r="G3956" s="2">
        <v>29.738</v>
      </c>
      <c r="H3956" s="2">
        <v>28.099</v>
      </c>
      <c r="I3956" s="2">
        <v>30.702000000000002</v>
      </c>
    </row>
    <row r="3957" spans="1:9">
      <c r="A3957">
        <v>42854.748263888891</v>
      </c>
      <c r="D3957" s="2">
        <v>25.194000000000003</v>
      </c>
      <c r="E3957" s="2">
        <v>25.096999999999998</v>
      </c>
      <c r="F3957" s="2">
        <v>27.346</v>
      </c>
      <c r="G3957" s="2">
        <v>29.738</v>
      </c>
      <c r="H3957" s="2">
        <v>28.099</v>
      </c>
      <c r="I3957" s="2">
        <v>30.702000000000002</v>
      </c>
    </row>
    <row r="3958" spans="1:9">
      <c r="A3958">
        <v>42854.748611111114</v>
      </c>
      <c r="D3958" s="2">
        <v>25.194000000000003</v>
      </c>
      <c r="E3958" s="2">
        <v>25.096999999999998</v>
      </c>
      <c r="F3958" s="2">
        <v>27.346</v>
      </c>
      <c r="G3958" s="2">
        <v>29.738</v>
      </c>
      <c r="H3958" s="2">
        <v>28.099</v>
      </c>
      <c r="I3958" s="2">
        <v>30.702000000000002</v>
      </c>
    </row>
    <row r="3959" spans="1:9">
      <c r="A3959">
        <v>42854.74895833333</v>
      </c>
      <c r="D3959" s="2">
        <v>25.194000000000003</v>
      </c>
      <c r="E3959" s="2">
        <v>25.096999999999998</v>
      </c>
      <c r="F3959" s="2">
        <v>27.445</v>
      </c>
      <c r="G3959" s="2">
        <v>29.738</v>
      </c>
      <c r="H3959" s="2">
        <v>28.099</v>
      </c>
      <c r="I3959" s="2">
        <v>30.702000000000002</v>
      </c>
    </row>
    <row r="3960" spans="1:9">
      <c r="A3960">
        <v>42854.749305555553</v>
      </c>
      <c r="D3960" s="2">
        <v>25.194000000000003</v>
      </c>
      <c r="E3960" s="2">
        <v>25.096999999999998</v>
      </c>
      <c r="F3960" s="2">
        <v>27.445</v>
      </c>
      <c r="G3960" s="2">
        <v>29.738</v>
      </c>
      <c r="H3960" s="2">
        <v>28.099</v>
      </c>
      <c r="I3960" s="2">
        <v>30.702000000000002</v>
      </c>
    </row>
    <row r="3961" spans="1:9">
      <c r="A3961">
        <v>42854.749652777777</v>
      </c>
      <c r="D3961" s="2">
        <v>25.194000000000003</v>
      </c>
      <c r="E3961" s="2">
        <v>25.096999999999998</v>
      </c>
      <c r="F3961" s="2">
        <v>27.445</v>
      </c>
      <c r="G3961" s="2">
        <v>29.738</v>
      </c>
      <c r="H3961" s="2">
        <v>28</v>
      </c>
      <c r="I3961" s="2">
        <v>30.702000000000002</v>
      </c>
    </row>
    <row r="3962" spans="1:9">
      <c r="A3962">
        <v>42854.75</v>
      </c>
      <c r="D3962" s="2">
        <v>25.194000000000003</v>
      </c>
      <c r="E3962" s="2">
        <v>25.096999999999998</v>
      </c>
      <c r="F3962" s="2">
        <v>27.445</v>
      </c>
      <c r="G3962" s="2">
        <v>29.738</v>
      </c>
      <c r="H3962" s="2">
        <v>28.099</v>
      </c>
      <c r="I3962" s="2">
        <v>30.702000000000002</v>
      </c>
    </row>
    <row r="3963" spans="1:9">
      <c r="A3963">
        <v>42854.750347222223</v>
      </c>
      <c r="D3963" s="2">
        <v>25.097000000000001</v>
      </c>
      <c r="E3963" s="2">
        <v>25.194999999999997</v>
      </c>
      <c r="F3963" s="2">
        <v>27.445</v>
      </c>
      <c r="G3963" s="2">
        <v>29.738</v>
      </c>
      <c r="H3963" s="2">
        <v>28.099</v>
      </c>
      <c r="I3963" s="2">
        <v>30.702000000000002</v>
      </c>
    </row>
    <row r="3964" spans="1:9">
      <c r="A3964">
        <v>42854.750694444447</v>
      </c>
      <c r="D3964" s="2">
        <v>25.097000000000001</v>
      </c>
      <c r="E3964" s="2">
        <v>25.194999999999997</v>
      </c>
      <c r="F3964" s="2">
        <v>27.445</v>
      </c>
      <c r="G3964" s="2">
        <v>29.738</v>
      </c>
      <c r="H3964" s="2">
        <v>28.099</v>
      </c>
      <c r="I3964" s="2">
        <v>30.702000000000002</v>
      </c>
    </row>
    <row r="3965" spans="1:9">
      <c r="A3965">
        <v>42854.75104166667</v>
      </c>
      <c r="D3965" s="2">
        <v>25.097000000000001</v>
      </c>
      <c r="E3965" s="2">
        <v>25.194999999999997</v>
      </c>
      <c r="F3965" s="2">
        <v>27.445</v>
      </c>
      <c r="G3965" s="2">
        <v>29.738</v>
      </c>
      <c r="H3965" s="2">
        <v>28.099</v>
      </c>
      <c r="I3965" s="2">
        <v>30.702000000000002</v>
      </c>
    </row>
    <row r="3966" spans="1:9">
      <c r="A3966">
        <v>42854.751388888886</v>
      </c>
      <c r="D3966" s="2">
        <v>25.097000000000001</v>
      </c>
      <c r="E3966" s="2">
        <v>25.194999999999997</v>
      </c>
      <c r="F3966" s="2">
        <v>27.445</v>
      </c>
      <c r="G3966" s="2">
        <v>29.738</v>
      </c>
      <c r="H3966" s="2">
        <v>28.099</v>
      </c>
      <c r="I3966" s="2">
        <v>30.702000000000002</v>
      </c>
    </row>
    <row r="3967" spans="1:9">
      <c r="A3967">
        <v>42854.751736111109</v>
      </c>
      <c r="D3967" s="2">
        <v>25.097000000000001</v>
      </c>
      <c r="E3967" s="2">
        <v>25.194999999999997</v>
      </c>
      <c r="F3967" s="2">
        <v>27.445</v>
      </c>
      <c r="G3967" s="2">
        <v>29.738</v>
      </c>
      <c r="H3967" s="2">
        <v>28.099</v>
      </c>
      <c r="I3967" s="2">
        <v>30.702000000000002</v>
      </c>
    </row>
    <row r="3968" spans="1:9">
      <c r="A3968">
        <v>42854.752083333333</v>
      </c>
      <c r="D3968" s="2">
        <v>25.097000000000001</v>
      </c>
      <c r="E3968" s="2">
        <v>25.194999999999997</v>
      </c>
      <c r="F3968" s="2">
        <v>27.445</v>
      </c>
      <c r="G3968" s="2">
        <v>29.838999999999999</v>
      </c>
      <c r="H3968" s="2">
        <v>28.099</v>
      </c>
      <c r="I3968" s="2">
        <v>30.702000000000002</v>
      </c>
    </row>
    <row r="3969" spans="1:9">
      <c r="A3969">
        <v>42854.752430555556</v>
      </c>
      <c r="D3969" s="2">
        <v>25.097000000000001</v>
      </c>
      <c r="E3969" s="2">
        <v>25.194999999999997</v>
      </c>
      <c r="F3969" s="2">
        <v>27.445</v>
      </c>
      <c r="G3969" s="2">
        <v>29.838999999999999</v>
      </c>
      <c r="H3969" s="2">
        <v>28.099</v>
      </c>
      <c r="I3969" s="2">
        <v>30.702000000000002</v>
      </c>
    </row>
    <row r="3970" spans="1:9">
      <c r="A3970">
        <v>42854.75277777778</v>
      </c>
      <c r="D3970" s="2">
        <v>25.097000000000001</v>
      </c>
      <c r="E3970" s="2">
        <v>25.194999999999997</v>
      </c>
      <c r="F3970" s="2">
        <v>27.445</v>
      </c>
      <c r="G3970" s="2">
        <v>29.838999999999999</v>
      </c>
      <c r="H3970" s="2">
        <v>28.099</v>
      </c>
      <c r="I3970" s="2">
        <v>30.702000000000002</v>
      </c>
    </row>
    <row r="3971" spans="1:9">
      <c r="A3971">
        <v>42854.753125000003</v>
      </c>
      <c r="D3971" s="2">
        <v>25.097000000000001</v>
      </c>
      <c r="E3971" s="2">
        <v>25.194999999999997</v>
      </c>
      <c r="F3971" s="2">
        <v>27.445</v>
      </c>
      <c r="G3971" s="2">
        <v>29.838999999999999</v>
      </c>
      <c r="H3971" s="2">
        <v>28.099</v>
      </c>
      <c r="I3971" s="2">
        <v>30.702000000000002</v>
      </c>
    </row>
    <row r="3972" spans="1:9">
      <c r="A3972">
        <v>42854.753472222219</v>
      </c>
      <c r="D3972" s="2">
        <v>25.097000000000001</v>
      </c>
      <c r="E3972" s="2">
        <v>25.194999999999997</v>
      </c>
      <c r="F3972" s="2">
        <v>27.445</v>
      </c>
      <c r="G3972" s="2">
        <v>29.838999999999999</v>
      </c>
      <c r="H3972" s="2">
        <v>28.099</v>
      </c>
      <c r="I3972" s="2">
        <v>30.702000000000002</v>
      </c>
    </row>
    <row r="3973" spans="1:9">
      <c r="A3973">
        <v>42854.753819444442</v>
      </c>
      <c r="D3973" s="2">
        <v>25.097000000000001</v>
      </c>
      <c r="E3973" s="2">
        <v>25.194999999999997</v>
      </c>
      <c r="F3973" s="2">
        <v>27.542999999999999</v>
      </c>
      <c r="G3973" s="2">
        <v>29.838999999999999</v>
      </c>
      <c r="H3973" s="2">
        <v>28</v>
      </c>
      <c r="I3973" s="2">
        <v>30.702000000000002</v>
      </c>
    </row>
    <row r="3974" spans="1:9">
      <c r="A3974">
        <v>42854.754166666666</v>
      </c>
      <c r="D3974" s="2">
        <v>25.097000000000001</v>
      </c>
      <c r="E3974" s="2">
        <v>25.194999999999997</v>
      </c>
      <c r="F3974" s="2">
        <v>27.542999999999999</v>
      </c>
      <c r="G3974" s="2">
        <v>29.838999999999999</v>
      </c>
      <c r="H3974" s="2">
        <v>28</v>
      </c>
      <c r="I3974" s="2">
        <v>30.702000000000002</v>
      </c>
    </row>
    <row r="3975" spans="1:9">
      <c r="A3975">
        <v>42854.754513888889</v>
      </c>
      <c r="D3975" s="2">
        <v>25.097000000000001</v>
      </c>
      <c r="E3975" s="2">
        <v>25.194999999999997</v>
      </c>
      <c r="F3975" s="2">
        <v>27.542999999999999</v>
      </c>
      <c r="G3975" s="2">
        <v>29.838999999999999</v>
      </c>
      <c r="H3975" s="2">
        <v>28.099</v>
      </c>
      <c r="I3975" s="2">
        <v>30.702000000000002</v>
      </c>
    </row>
    <row r="3976" spans="1:9">
      <c r="A3976">
        <v>42854.754861111112</v>
      </c>
      <c r="D3976" s="2">
        <v>25.097000000000001</v>
      </c>
      <c r="E3976" s="2">
        <v>25.096999999999998</v>
      </c>
      <c r="F3976" s="2">
        <v>27.542999999999999</v>
      </c>
      <c r="G3976" s="2">
        <v>29.838999999999999</v>
      </c>
      <c r="H3976" s="2">
        <v>28</v>
      </c>
      <c r="I3976" s="2">
        <v>30.702000000000002</v>
      </c>
    </row>
    <row r="3977" spans="1:9">
      <c r="A3977">
        <v>42854.755208333336</v>
      </c>
      <c r="D3977" s="2">
        <v>25.097000000000001</v>
      </c>
      <c r="E3977" s="2">
        <v>25.096999999999998</v>
      </c>
      <c r="F3977" s="2">
        <v>27.542999999999999</v>
      </c>
      <c r="G3977" s="2">
        <v>29.838999999999999</v>
      </c>
      <c r="H3977" s="2">
        <v>28.099</v>
      </c>
      <c r="I3977" s="2">
        <v>30.702000000000002</v>
      </c>
    </row>
    <row r="3978" spans="1:9">
      <c r="A3978">
        <v>42854.755555555559</v>
      </c>
      <c r="D3978" s="2">
        <v>25.194000000000003</v>
      </c>
      <c r="E3978" s="2">
        <v>25.096999999999998</v>
      </c>
      <c r="F3978" s="2">
        <v>27.542999999999999</v>
      </c>
      <c r="G3978" s="2">
        <v>29.94</v>
      </c>
      <c r="H3978" s="2">
        <v>28.099</v>
      </c>
      <c r="I3978" s="2">
        <v>30.702000000000002</v>
      </c>
    </row>
    <row r="3979" spans="1:9">
      <c r="A3979">
        <v>42854.755902777775</v>
      </c>
      <c r="D3979" s="2">
        <v>25.194000000000003</v>
      </c>
      <c r="E3979" s="2">
        <v>25.096999999999998</v>
      </c>
      <c r="F3979" s="2">
        <v>27.542999999999999</v>
      </c>
      <c r="G3979" s="2">
        <v>29.94</v>
      </c>
      <c r="H3979" s="2">
        <v>28.099</v>
      </c>
      <c r="I3979" s="2">
        <v>30.702000000000002</v>
      </c>
    </row>
    <row r="3980" spans="1:9">
      <c r="A3980">
        <v>42854.756249999999</v>
      </c>
      <c r="D3980" s="2">
        <v>25.194000000000003</v>
      </c>
      <c r="E3980" s="2">
        <v>25.096999999999998</v>
      </c>
      <c r="F3980" s="2">
        <v>27.542999999999999</v>
      </c>
      <c r="G3980" s="2">
        <v>29.94</v>
      </c>
      <c r="H3980" s="2">
        <v>28</v>
      </c>
      <c r="I3980" s="2">
        <v>30.702000000000002</v>
      </c>
    </row>
    <row r="3981" spans="1:9">
      <c r="A3981">
        <v>42854.756597222222</v>
      </c>
      <c r="D3981" s="2">
        <v>25.097000000000001</v>
      </c>
      <c r="E3981" s="2">
        <v>25.096999999999998</v>
      </c>
      <c r="F3981" s="2">
        <v>27.542999999999999</v>
      </c>
      <c r="G3981" s="2">
        <v>29.94</v>
      </c>
      <c r="H3981" s="2">
        <v>28.099</v>
      </c>
      <c r="I3981" s="2">
        <v>30.702000000000002</v>
      </c>
    </row>
    <row r="3982" spans="1:9">
      <c r="A3982">
        <v>42854.756944444445</v>
      </c>
      <c r="D3982" s="2">
        <v>25.097000000000001</v>
      </c>
      <c r="E3982" s="2">
        <v>25.096999999999998</v>
      </c>
      <c r="F3982" s="2">
        <v>27.542999999999999</v>
      </c>
      <c r="G3982" s="2">
        <v>29.94</v>
      </c>
      <c r="H3982" s="2">
        <v>28</v>
      </c>
      <c r="I3982" s="2">
        <v>30.702000000000002</v>
      </c>
    </row>
    <row r="3983" spans="1:9">
      <c r="A3983">
        <v>42854.757291666669</v>
      </c>
      <c r="D3983" s="2">
        <v>25.097000000000001</v>
      </c>
      <c r="E3983" s="2">
        <v>25.096999999999998</v>
      </c>
      <c r="F3983" s="2">
        <v>27.542999999999999</v>
      </c>
      <c r="G3983" s="2">
        <v>29.94</v>
      </c>
      <c r="H3983" s="2">
        <v>28</v>
      </c>
      <c r="I3983" s="2">
        <v>30.702000000000002</v>
      </c>
    </row>
    <row r="3984" spans="1:9">
      <c r="A3984">
        <v>42854.757638888892</v>
      </c>
      <c r="D3984" s="2">
        <v>25.097000000000001</v>
      </c>
      <c r="E3984" s="2">
        <v>25.096999999999998</v>
      </c>
      <c r="F3984" s="2">
        <v>27.542999999999999</v>
      </c>
      <c r="G3984" s="2">
        <v>29.94</v>
      </c>
      <c r="H3984" s="2">
        <v>28</v>
      </c>
      <c r="I3984" s="2">
        <v>30.702000000000002</v>
      </c>
    </row>
    <row r="3985" spans="1:9">
      <c r="A3985">
        <v>42854.757986111108</v>
      </c>
      <c r="D3985" s="2">
        <v>25.097000000000001</v>
      </c>
      <c r="E3985" s="2">
        <v>25.194999999999997</v>
      </c>
      <c r="F3985" s="2">
        <v>27.542999999999999</v>
      </c>
      <c r="G3985" s="2">
        <v>29.94</v>
      </c>
      <c r="H3985" s="2">
        <v>28</v>
      </c>
      <c r="I3985" s="2">
        <v>30.702000000000002</v>
      </c>
    </row>
    <row r="3986" spans="1:9">
      <c r="A3986">
        <v>42854.758333333331</v>
      </c>
      <c r="D3986" s="2">
        <v>25.194000000000003</v>
      </c>
      <c r="E3986" s="2">
        <v>25.194999999999997</v>
      </c>
      <c r="F3986" s="2">
        <v>27.542999999999999</v>
      </c>
      <c r="G3986" s="2">
        <v>29.94</v>
      </c>
      <c r="H3986" s="2">
        <v>28</v>
      </c>
      <c r="I3986" s="2">
        <v>30.702000000000002</v>
      </c>
    </row>
    <row r="3987" spans="1:9">
      <c r="A3987">
        <v>42854.758680555555</v>
      </c>
      <c r="D3987" s="2">
        <v>25.194000000000003</v>
      </c>
      <c r="E3987" s="2">
        <v>25.194999999999997</v>
      </c>
      <c r="F3987" s="2">
        <v>27.641999999999999</v>
      </c>
      <c r="G3987" s="2">
        <v>29.94</v>
      </c>
      <c r="H3987" s="2">
        <v>28</v>
      </c>
      <c r="I3987" s="2">
        <v>30.702000000000002</v>
      </c>
    </row>
    <row r="3988" spans="1:9">
      <c r="A3988">
        <v>42854.759027777778</v>
      </c>
      <c r="D3988" s="2">
        <v>25.194000000000003</v>
      </c>
      <c r="E3988" s="2">
        <v>25.096999999999998</v>
      </c>
      <c r="F3988" s="2">
        <v>27.641999999999999</v>
      </c>
      <c r="G3988" s="2">
        <v>29.94</v>
      </c>
      <c r="H3988" s="2">
        <v>28</v>
      </c>
      <c r="I3988" s="2">
        <v>30.702000000000002</v>
      </c>
    </row>
    <row r="3989" spans="1:9">
      <c r="A3989">
        <v>42854.759375000001</v>
      </c>
      <c r="D3989" s="2">
        <v>25.194000000000003</v>
      </c>
      <c r="E3989" s="2">
        <v>25.096999999999998</v>
      </c>
      <c r="F3989" s="2">
        <v>27.641999999999999</v>
      </c>
      <c r="G3989" s="2">
        <v>29.94</v>
      </c>
      <c r="H3989" s="2">
        <v>28.099</v>
      </c>
      <c r="I3989" s="2">
        <v>30.702000000000002</v>
      </c>
    </row>
    <row r="3990" spans="1:9">
      <c r="A3990">
        <v>42854.759722222225</v>
      </c>
      <c r="D3990" s="2">
        <v>25.194000000000003</v>
      </c>
      <c r="E3990" s="2">
        <v>25.096999999999998</v>
      </c>
      <c r="F3990" s="2">
        <v>27.641999999999999</v>
      </c>
      <c r="G3990" s="2">
        <v>29.94</v>
      </c>
      <c r="H3990" s="2">
        <v>28</v>
      </c>
      <c r="I3990" s="2">
        <v>30.702000000000002</v>
      </c>
    </row>
    <row r="3991" spans="1:9">
      <c r="A3991">
        <v>42854.760069444441</v>
      </c>
      <c r="D3991" s="2">
        <v>25.194000000000003</v>
      </c>
      <c r="E3991" s="2">
        <v>25.096999999999998</v>
      </c>
      <c r="F3991" s="2">
        <v>27.641999999999999</v>
      </c>
      <c r="G3991" s="2">
        <v>29.94</v>
      </c>
      <c r="H3991" s="2">
        <v>28</v>
      </c>
      <c r="I3991" s="2">
        <v>30.702000000000002</v>
      </c>
    </row>
    <row r="3992" spans="1:9">
      <c r="A3992">
        <v>42854.760416666664</v>
      </c>
      <c r="D3992" s="2">
        <v>25.194000000000003</v>
      </c>
      <c r="E3992" s="2">
        <v>25.096999999999998</v>
      </c>
      <c r="F3992" s="2">
        <v>27.641999999999999</v>
      </c>
      <c r="G3992" s="2">
        <v>29.94</v>
      </c>
      <c r="H3992" s="2">
        <v>28.099</v>
      </c>
      <c r="I3992" s="2">
        <v>30.702000000000002</v>
      </c>
    </row>
    <row r="3993" spans="1:9">
      <c r="A3993">
        <v>42854.760763888888</v>
      </c>
      <c r="D3993" s="2">
        <v>25.194000000000003</v>
      </c>
      <c r="E3993" s="2">
        <v>25.096999999999998</v>
      </c>
      <c r="F3993" s="2">
        <v>27.641999999999999</v>
      </c>
      <c r="G3993" s="2">
        <v>30.041</v>
      </c>
      <c r="H3993" s="2">
        <v>28.099</v>
      </c>
      <c r="I3993" s="2">
        <v>30.702000000000002</v>
      </c>
    </row>
    <row r="3994" spans="1:9">
      <c r="A3994">
        <v>42854.761111111111</v>
      </c>
      <c r="D3994" s="2">
        <v>25.194000000000003</v>
      </c>
      <c r="E3994" s="2">
        <v>25.194999999999997</v>
      </c>
      <c r="F3994" s="2">
        <v>27.641999999999999</v>
      </c>
      <c r="G3994" s="2">
        <v>30.041</v>
      </c>
      <c r="H3994" s="2">
        <v>28</v>
      </c>
      <c r="I3994" s="2">
        <v>30.702000000000002</v>
      </c>
    </row>
    <row r="3995" spans="1:9">
      <c r="A3995">
        <v>42854.761458333334</v>
      </c>
      <c r="D3995" s="2">
        <v>25.194000000000003</v>
      </c>
      <c r="E3995" s="2">
        <v>25.194999999999997</v>
      </c>
      <c r="F3995" s="2">
        <v>27.641999999999999</v>
      </c>
      <c r="G3995" s="2">
        <v>30.041</v>
      </c>
      <c r="H3995" s="2">
        <v>28.099</v>
      </c>
      <c r="I3995" s="2">
        <v>30.702000000000002</v>
      </c>
    </row>
    <row r="3996" spans="1:9">
      <c r="A3996">
        <v>42854.761805555558</v>
      </c>
      <c r="D3996" s="2">
        <v>25.194000000000003</v>
      </c>
      <c r="E3996" s="2">
        <v>25.194999999999997</v>
      </c>
      <c r="F3996" s="2">
        <v>27.641999999999999</v>
      </c>
      <c r="G3996" s="2">
        <v>30.041</v>
      </c>
      <c r="H3996" s="2">
        <v>28.099</v>
      </c>
      <c r="I3996" s="2">
        <v>30.702000000000002</v>
      </c>
    </row>
    <row r="3997" spans="1:9">
      <c r="A3997">
        <v>42854.762152777781</v>
      </c>
      <c r="D3997" s="2">
        <v>25.097000000000001</v>
      </c>
      <c r="E3997" s="2">
        <v>25.096999999999998</v>
      </c>
      <c r="F3997" s="2">
        <v>27.641999999999999</v>
      </c>
      <c r="G3997" s="2">
        <v>30.041</v>
      </c>
      <c r="H3997" s="2">
        <v>28</v>
      </c>
      <c r="I3997" s="2">
        <v>30.702000000000002</v>
      </c>
    </row>
    <row r="3998" spans="1:9">
      <c r="A3998">
        <v>42854.762499999997</v>
      </c>
      <c r="D3998" s="2">
        <v>25.097000000000001</v>
      </c>
      <c r="E3998" s="2">
        <v>25.096999999999998</v>
      </c>
      <c r="F3998" s="2">
        <v>27.641999999999999</v>
      </c>
      <c r="G3998" s="2">
        <v>30.041</v>
      </c>
      <c r="H3998" s="2">
        <v>28</v>
      </c>
      <c r="I3998" s="2">
        <v>30.702000000000002</v>
      </c>
    </row>
    <row r="3999" spans="1:9">
      <c r="A3999">
        <v>42854.76284722222</v>
      </c>
      <c r="D3999" s="2">
        <v>25.097000000000001</v>
      </c>
      <c r="E3999" s="2">
        <v>25.096999999999998</v>
      </c>
      <c r="F3999" s="2">
        <v>27.741</v>
      </c>
      <c r="G3999" s="2">
        <v>30.041</v>
      </c>
      <c r="H3999" s="2">
        <v>28.099</v>
      </c>
      <c r="I3999" s="2">
        <v>30.702000000000002</v>
      </c>
    </row>
    <row r="4000" spans="1:9">
      <c r="A4000">
        <v>42854.763194444444</v>
      </c>
      <c r="D4000" s="2">
        <v>25</v>
      </c>
      <c r="E4000" s="2">
        <v>25.096999999999998</v>
      </c>
      <c r="F4000" s="2">
        <v>27.741</v>
      </c>
      <c r="G4000" s="2">
        <v>30.041</v>
      </c>
      <c r="H4000" s="2">
        <v>28</v>
      </c>
      <c r="I4000" s="2">
        <v>30.702000000000002</v>
      </c>
    </row>
    <row r="4001" spans="1:9">
      <c r="A4001">
        <v>42854.763541666667</v>
      </c>
      <c r="D4001" s="2">
        <v>25</v>
      </c>
      <c r="E4001" s="2">
        <v>25.096999999999998</v>
      </c>
      <c r="F4001" s="2">
        <v>27.741</v>
      </c>
      <c r="G4001" s="2">
        <v>30.041</v>
      </c>
      <c r="H4001" s="2">
        <v>28</v>
      </c>
      <c r="I4001" s="2">
        <v>30.702000000000002</v>
      </c>
    </row>
    <row r="4002" spans="1:9">
      <c r="A4002">
        <v>42854.763888888891</v>
      </c>
      <c r="D4002" s="2">
        <v>25</v>
      </c>
      <c r="E4002" s="2">
        <v>25.096999999999998</v>
      </c>
      <c r="F4002" s="2">
        <v>27.741</v>
      </c>
      <c r="G4002" s="2">
        <v>30.041</v>
      </c>
      <c r="H4002" s="2">
        <v>28</v>
      </c>
      <c r="I4002" s="2">
        <v>30.601000000000003</v>
      </c>
    </row>
    <row r="4003" spans="1:9">
      <c r="A4003">
        <v>42854.764236111114</v>
      </c>
      <c r="D4003" s="2">
        <v>25</v>
      </c>
      <c r="E4003" s="2">
        <v>25.096999999999998</v>
      </c>
      <c r="F4003" s="2">
        <v>27.741</v>
      </c>
      <c r="G4003" s="2">
        <v>30.041</v>
      </c>
      <c r="H4003" s="2">
        <v>28</v>
      </c>
      <c r="I4003" s="2">
        <v>30.601000000000003</v>
      </c>
    </row>
    <row r="4004" spans="1:9">
      <c r="A4004">
        <v>42854.76458333333</v>
      </c>
      <c r="D4004" s="2">
        <v>25</v>
      </c>
      <c r="E4004" s="2">
        <v>25.096999999999998</v>
      </c>
      <c r="F4004" s="2">
        <v>27.741</v>
      </c>
      <c r="G4004" s="2">
        <v>30.041</v>
      </c>
      <c r="H4004" s="2">
        <v>28</v>
      </c>
      <c r="I4004" s="2">
        <v>30.601000000000003</v>
      </c>
    </row>
    <row r="4005" spans="1:9">
      <c r="A4005">
        <v>42854.764930555553</v>
      </c>
      <c r="D4005" s="2">
        <v>25</v>
      </c>
      <c r="E4005" s="2">
        <v>25.096999999999998</v>
      </c>
      <c r="F4005" s="2">
        <v>27.741</v>
      </c>
      <c r="G4005" s="2">
        <v>30.041</v>
      </c>
      <c r="H4005" s="2">
        <v>28</v>
      </c>
      <c r="I4005" s="2">
        <v>30.601000000000003</v>
      </c>
    </row>
    <row r="4006" spans="1:9">
      <c r="A4006">
        <v>42854.765277777777</v>
      </c>
      <c r="D4006" s="2">
        <v>25</v>
      </c>
      <c r="E4006" s="2">
        <v>25.096999999999998</v>
      </c>
      <c r="F4006" s="2">
        <v>27.741</v>
      </c>
      <c r="G4006" s="2">
        <v>30.141999999999999</v>
      </c>
      <c r="H4006" s="2">
        <v>28</v>
      </c>
      <c r="I4006" s="2">
        <v>30.601000000000003</v>
      </c>
    </row>
    <row r="4007" spans="1:9">
      <c r="A4007">
        <v>42854.765625</v>
      </c>
      <c r="D4007" s="2">
        <v>25</v>
      </c>
      <c r="E4007" s="2">
        <v>25.096999999999998</v>
      </c>
      <c r="F4007" s="2">
        <v>27.741</v>
      </c>
      <c r="G4007" s="2">
        <v>30.141999999999999</v>
      </c>
      <c r="H4007" s="2">
        <v>28</v>
      </c>
      <c r="I4007" s="2">
        <v>30.601000000000003</v>
      </c>
    </row>
    <row r="4008" spans="1:9">
      <c r="A4008">
        <v>42854.765972222223</v>
      </c>
      <c r="D4008" s="2">
        <v>25</v>
      </c>
      <c r="E4008" s="2">
        <v>25.096999999999998</v>
      </c>
      <c r="F4008" s="2">
        <v>27.741</v>
      </c>
      <c r="G4008" s="2">
        <v>30.141999999999999</v>
      </c>
      <c r="H4008" s="2">
        <v>28</v>
      </c>
      <c r="I4008" s="2">
        <v>30.601000000000003</v>
      </c>
    </row>
    <row r="4009" spans="1:9">
      <c r="A4009">
        <v>42854.766319444447</v>
      </c>
      <c r="D4009" s="2">
        <v>25</v>
      </c>
      <c r="E4009" s="2">
        <v>25.096999999999998</v>
      </c>
      <c r="F4009" s="2">
        <v>27.741</v>
      </c>
      <c r="G4009" s="2">
        <v>30.141999999999999</v>
      </c>
      <c r="H4009" s="2">
        <v>28</v>
      </c>
      <c r="I4009" s="2">
        <v>30.601000000000003</v>
      </c>
    </row>
    <row r="4010" spans="1:9">
      <c r="A4010">
        <v>42854.76666666667</v>
      </c>
      <c r="D4010" s="2">
        <v>25.097000000000001</v>
      </c>
      <c r="E4010" s="2">
        <v>25.096999999999998</v>
      </c>
      <c r="F4010" s="2">
        <v>27.741</v>
      </c>
      <c r="G4010" s="2">
        <v>30.141999999999999</v>
      </c>
      <c r="H4010" s="2">
        <v>28</v>
      </c>
      <c r="I4010" s="2">
        <v>30.601000000000003</v>
      </c>
    </row>
    <row r="4011" spans="1:9">
      <c r="A4011">
        <v>42854.767013888886</v>
      </c>
      <c r="D4011" s="2">
        <v>25.097000000000001</v>
      </c>
      <c r="E4011" s="2">
        <v>25.096999999999998</v>
      </c>
      <c r="F4011" s="2">
        <v>27.741</v>
      </c>
      <c r="G4011" s="2">
        <v>30.141999999999999</v>
      </c>
      <c r="H4011" s="2">
        <v>28</v>
      </c>
      <c r="I4011" s="2">
        <v>30.601000000000003</v>
      </c>
    </row>
    <row r="4012" spans="1:9">
      <c r="A4012">
        <v>42854.767361111109</v>
      </c>
      <c r="D4012" s="2">
        <v>25.097000000000001</v>
      </c>
      <c r="E4012" s="2">
        <v>25.096999999999998</v>
      </c>
      <c r="F4012" s="2">
        <v>27.741</v>
      </c>
      <c r="G4012" s="2">
        <v>30.141999999999999</v>
      </c>
      <c r="H4012" s="2">
        <v>28</v>
      </c>
      <c r="I4012" s="2">
        <v>30.601000000000003</v>
      </c>
    </row>
    <row r="4013" spans="1:9">
      <c r="A4013">
        <v>42854.767708333333</v>
      </c>
      <c r="D4013" s="2">
        <v>25.097000000000001</v>
      </c>
      <c r="E4013" s="2">
        <v>25.096999999999998</v>
      </c>
      <c r="F4013" s="2">
        <v>27.741</v>
      </c>
      <c r="G4013" s="2">
        <v>30.141999999999999</v>
      </c>
      <c r="H4013" s="2">
        <v>28</v>
      </c>
      <c r="I4013" s="2">
        <v>30.601000000000003</v>
      </c>
    </row>
    <row r="4014" spans="1:9">
      <c r="A4014">
        <v>42854.768055555556</v>
      </c>
      <c r="D4014" s="2">
        <v>25.097000000000001</v>
      </c>
      <c r="E4014" s="2">
        <v>25.096999999999998</v>
      </c>
      <c r="F4014" s="2">
        <v>27.741</v>
      </c>
      <c r="G4014" s="2">
        <v>30.141999999999999</v>
      </c>
      <c r="H4014" s="2">
        <v>28</v>
      </c>
      <c r="I4014" s="2">
        <v>30.601000000000003</v>
      </c>
    </row>
    <row r="4015" spans="1:9">
      <c r="A4015">
        <v>42854.76840277778</v>
      </c>
      <c r="D4015" s="2">
        <v>25.097000000000001</v>
      </c>
      <c r="E4015" s="2">
        <v>25.096999999999998</v>
      </c>
      <c r="F4015" s="2">
        <v>27.741</v>
      </c>
      <c r="G4015" s="2">
        <v>30.141999999999999</v>
      </c>
      <c r="H4015" s="2">
        <v>28</v>
      </c>
      <c r="I4015" s="2">
        <v>30.601000000000003</v>
      </c>
    </row>
    <row r="4016" spans="1:9">
      <c r="A4016">
        <v>42854.768750000003</v>
      </c>
      <c r="D4016" s="2">
        <v>25.097000000000001</v>
      </c>
      <c r="E4016" s="2">
        <v>25.096999999999998</v>
      </c>
      <c r="F4016" s="2">
        <v>27.741</v>
      </c>
      <c r="G4016" s="2">
        <v>30.141999999999999</v>
      </c>
      <c r="H4016" s="2">
        <v>28</v>
      </c>
      <c r="I4016" s="2">
        <v>30.601000000000003</v>
      </c>
    </row>
    <row r="4017" spans="1:9">
      <c r="A4017">
        <v>42854.769097222219</v>
      </c>
      <c r="D4017" s="2">
        <v>25.097000000000001</v>
      </c>
      <c r="E4017" s="2">
        <v>25.096999999999998</v>
      </c>
      <c r="F4017" s="2">
        <v>27.84</v>
      </c>
      <c r="G4017" s="2">
        <v>30.141999999999999</v>
      </c>
      <c r="H4017" s="2">
        <v>28</v>
      </c>
      <c r="I4017" s="2">
        <v>30.601000000000003</v>
      </c>
    </row>
    <row r="4018" spans="1:9">
      <c r="A4018">
        <v>42854.769444444442</v>
      </c>
      <c r="D4018" s="2">
        <v>25.097000000000001</v>
      </c>
      <c r="E4018" s="2">
        <v>25.096999999999998</v>
      </c>
      <c r="F4018" s="2">
        <v>27.84</v>
      </c>
      <c r="G4018" s="2">
        <v>30.141999999999999</v>
      </c>
      <c r="H4018" s="2">
        <v>28</v>
      </c>
      <c r="I4018" s="2">
        <v>30.601000000000003</v>
      </c>
    </row>
    <row r="4019" spans="1:9">
      <c r="A4019">
        <v>42854.769791666666</v>
      </c>
      <c r="D4019" s="2">
        <v>25.097000000000001</v>
      </c>
      <c r="E4019" s="2">
        <v>25.096999999999998</v>
      </c>
      <c r="F4019" s="2">
        <v>27.84</v>
      </c>
      <c r="G4019" s="2">
        <v>30.141999999999999</v>
      </c>
      <c r="H4019" s="2">
        <v>28</v>
      </c>
      <c r="I4019" s="2">
        <v>30.601000000000003</v>
      </c>
    </row>
    <row r="4020" spans="1:9">
      <c r="A4020">
        <v>42854.770138888889</v>
      </c>
      <c r="D4020" s="2">
        <v>25.097000000000001</v>
      </c>
      <c r="E4020" s="2">
        <v>25.096999999999998</v>
      </c>
      <c r="F4020" s="2">
        <v>27.84</v>
      </c>
      <c r="G4020" s="2">
        <v>30.141999999999999</v>
      </c>
      <c r="H4020" s="2">
        <v>28</v>
      </c>
      <c r="I4020" s="2">
        <v>30.601000000000003</v>
      </c>
    </row>
    <row r="4021" spans="1:9">
      <c r="A4021">
        <v>42854.770486111112</v>
      </c>
      <c r="D4021" s="2">
        <v>25.097000000000001</v>
      </c>
      <c r="E4021" s="2">
        <v>25.096999999999998</v>
      </c>
      <c r="F4021" s="2">
        <v>27.84</v>
      </c>
      <c r="G4021" s="2">
        <v>30.242999999999999</v>
      </c>
      <c r="H4021" s="2">
        <v>28</v>
      </c>
      <c r="I4021" s="2">
        <v>30.601000000000003</v>
      </c>
    </row>
    <row r="4022" spans="1:9">
      <c r="A4022">
        <v>42854.770833333336</v>
      </c>
      <c r="D4022" s="2">
        <v>25.097000000000001</v>
      </c>
      <c r="E4022" s="2">
        <v>25.096999999999998</v>
      </c>
      <c r="F4022" s="2">
        <v>27.84</v>
      </c>
      <c r="G4022" s="2">
        <v>30.242999999999999</v>
      </c>
      <c r="H4022" s="2">
        <v>28</v>
      </c>
      <c r="I4022" s="2">
        <v>30.601000000000003</v>
      </c>
    </row>
    <row r="4023" spans="1:9">
      <c r="A4023">
        <v>42854.771180555559</v>
      </c>
      <c r="D4023" s="2">
        <v>25.097000000000001</v>
      </c>
      <c r="E4023" s="2">
        <v>25.096999999999998</v>
      </c>
      <c r="F4023" s="2">
        <v>27.84</v>
      </c>
      <c r="G4023" s="2">
        <v>30.242999999999999</v>
      </c>
      <c r="H4023" s="2">
        <v>28</v>
      </c>
      <c r="I4023" s="2">
        <v>30.601000000000003</v>
      </c>
    </row>
    <row r="4024" spans="1:9">
      <c r="A4024">
        <v>42854.771527777775</v>
      </c>
      <c r="D4024" s="2">
        <v>25.097000000000001</v>
      </c>
      <c r="E4024" s="2">
        <v>25.096999999999998</v>
      </c>
      <c r="F4024" s="2">
        <v>27.939</v>
      </c>
      <c r="G4024" s="2">
        <v>30.242999999999999</v>
      </c>
      <c r="H4024" s="2">
        <v>28</v>
      </c>
      <c r="I4024" s="2">
        <v>30.601000000000003</v>
      </c>
    </row>
    <row r="4025" spans="1:9">
      <c r="A4025">
        <v>42854.771874999999</v>
      </c>
      <c r="D4025" s="2">
        <v>25.097000000000001</v>
      </c>
      <c r="E4025" s="2">
        <v>25.096999999999998</v>
      </c>
      <c r="F4025" s="2">
        <v>27.939</v>
      </c>
      <c r="G4025" s="2">
        <v>30.242999999999999</v>
      </c>
      <c r="H4025" s="2">
        <v>28</v>
      </c>
      <c r="I4025" s="2">
        <v>30.601000000000003</v>
      </c>
    </row>
    <row r="4026" spans="1:9">
      <c r="A4026">
        <v>42854.772222222222</v>
      </c>
      <c r="D4026" s="2">
        <v>25.097000000000001</v>
      </c>
      <c r="E4026" s="2">
        <v>25.096999999999998</v>
      </c>
      <c r="F4026" s="2">
        <v>27.939</v>
      </c>
      <c r="G4026" s="2">
        <v>30.242999999999999</v>
      </c>
      <c r="H4026" s="2">
        <v>28</v>
      </c>
      <c r="I4026" s="2">
        <v>30.601000000000003</v>
      </c>
    </row>
    <row r="4027" spans="1:9">
      <c r="A4027">
        <v>42854.772569444445</v>
      </c>
      <c r="D4027" s="2">
        <v>25.097000000000001</v>
      </c>
      <c r="E4027" s="2">
        <v>25.096999999999998</v>
      </c>
      <c r="F4027" s="2">
        <v>27.939</v>
      </c>
      <c r="G4027" s="2">
        <v>30.242999999999999</v>
      </c>
      <c r="H4027" s="2">
        <v>28</v>
      </c>
      <c r="I4027" s="2">
        <v>30.601000000000003</v>
      </c>
    </row>
    <row r="4028" spans="1:9">
      <c r="A4028">
        <v>42854.772916666669</v>
      </c>
      <c r="D4028" s="2">
        <v>25.097000000000001</v>
      </c>
      <c r="E4028" s="2">
        <v>25.096999999999998</v>
      </c>
      <c r="F4028" s="2">
        <v>27.939</v>
      </c>
      <c r="G4028" s="2">
        <v>30.242999999999999</v>
      </c>
      <c r="H4028" s="2">
        <v>28</v>
      </c>
      <c r="I4028" s="2">
        <v>30.601000000000003</v>
      </c>
    </row>
    <row r="4029" spans="1:9">
      <c r="A4029">
        <v>42854.773263888892</v>
      </c>
      <c r="D4029" s="2">
        <v>25.097000000000001</v>
      </c>
      <c r="E4029" s="2">
        <v>25.096999999999998</v>
      </c>
      <c r="F4029" s="2">
        <v>27.939</v>
      </c>
      <c r="G4029" s="2">
        <v>30.242999999999999</v>
      </c>
      <c r="H4029" s="2">
        <v>28</v>
      </c>
      <c r="I4029" s="2">
        <v>30.601000000000003</v>
      </c>
    </row>
    <row r="4030" spans="1:9">
      <c r="A4030">
        <v>42854.773611111108</v>
      </c>
      <c r="D4030" s="2">
        <v>25.097000000000001</v>
      </c>
      <c r="E4030" s="2">
        <v>25.096999999999998</v>
      </c>
      <c r="F4030" s="2">
        <v>27.939</v>
      </c>
      <c r="G4030" s="2">
        <v>30.242999999999999</v>
      </c>
      <c r="H4030" s="2">
        <v>28</v>
      </c>
      <c r="I4030" s="2">
        <v>30.601000000000003</v>
      </c>
    </row>
    <row r="4031" spans="1:9">
      <c r="A4031">
        <v>42854.773958333331</v>
      </c>
      <c r="D4031" s="2">
        <v>25.097000000000001</v>
      </c>
      <c r="E4031" s="2">
        <v>25.096999999999998</v>
      </c>
      <c r="F4031" s="2">
        <v>27.939</v>
      </c>
      <c r="G4031" s="2">
        <v>30.242999999999999</v>
      </c>
      <c r="H4031" s="2">
        <v>28</v>
      </c>
      <c r="I4031" s="2">
        <v>30.601000000000003</v>
      </c>
    </row>
    <row r="4032" spans="1:9">
      <c r="A4032">
        <v>42854.774305555555</v>
      </c>
      <c r="D4032" s="2">
        <v>25.097000000000001</v>
      </c>
      <c r="E4032" s="2">
        <v>25.096999999999998</v>
      </c>
      <c r="F4032" s="2">
        <v>27.939</v>
      </c>
      <c r="G4032" s="2">
        <v>30.344000000000001</v>
      </c>
      <c r="H4032" s="2">
        <v>28</v>
      </c>
      <c r="I4032" s="2">
        <v>30.601000000000003</v>
      </c>
    </row>
    <row r="4033" spans="1:9">
      <c r="A4033">
        <v>42854.774652777778</v>
      </c>
      <c r="D4033" s="2">
        <v>25.097000000000001</v>
      </c>
      <c r="E4033" s="2">
        <v>25.096999999999998</v>
      </c>
      <c r="F4033" s="2">
        <v>27.939</v>
      </c>
      <c r="G4033" s="2">
        <v>30.344000000000001</v>
      </c>
      <c r="H4033" s="2">
        <v>28</v>
      </c>
      <c r="I4033" s="2">
        <v>30.601000000000003</v>
      </c>
    </row>
    <row r="4034" spans="1:9">
      <c r="A4034">
        <v>42854.775000000001</v>
      </c>
      <c r="D4034" s="2">
        <v>25.097000000000001</v>
      </c>
      <c r="E4034" s="2">
        <v>25.096999999999998</v>
      </c>
      <c r="F4034" s="2">
        <v>28.038</v>
      </c>
      <c r="G4034" s="2">
        <v>30.344000000000001</v>
      </c>
      <c r="H4034" s="2">
        <v>28</v>
      </c>
      <c r="I4034" s="2">
        <v>30.601000000000003</v>
      </c>
    </row>
    <row r="4035" spans="1:9">
      <c r="A4035">
        <v>42854.775347222225</v>
      </c>
      <c r="D4035" s="2">
        <v>25.097000000000001</v>
      </c>
      <c r="E4035" s="2">
        <v>25.096999999999998</v>
      </c>
      <c r="F4035" s="2">
        <v>28.038</v>
      </c>
      <c r="G4035" s="2">
        <v>30.344000000000001</v>
      </c>
      <c r="H4035" s="2">
        <v>28</v>
      </c>
      <c r="I4035" s="2">
        <v>30.601000000000003</v>
      </c>
    </row>
    <row r="4036" spans="1:9">
      <c r="A4036">
        <v>42854.775694444441</v>
      </c>
      <c r="D4036" s="2">
        <v>25.097000000000001</v>
      </c>
      <c r="E4036" s="2">
        <v>25.096999999999998</v>
      </c>
      <c r="F4036" s="2">
        <v>28.038</v>
      </c>
      <c r="G4036" s="2">
        <v>30.344000000000001</v>
      </c>
      <c r="H4036" s="2">
        <v>28</v>
      </c>
      <c r="I4036" s="2">
        <v>30.601000000000003</v>
      </c>
    </row>
    <row r="4037" spans="1:9">
      <c r="A4037">
        <v>42854.776041666664</v>
      </c>
      <c r="D4037" s="2">
        <v>25.097000000000001</v>
      </c>
      <c r="E4037" s="2">
        <v>25.096999999999998</v>
      </c>
      <c r="F4037" s="2">
        <v>28.038</v>
      </c>
      <c r="G4037" s="2">
        <v>30.344000000000001</v>
      </c>
      <c r="H4037" s="2">
        <v>28</v>
      </c>
      <c r="I4037" s="2">
        <v>30.601000000000003</v>
      </c>
    </row>
    <row r="4038" spans="1:9">
      <c r="A4038">
        <v>42854.776388888888</v>
      </c>
      <c r="D4038" s="2">
        <v>25.097000000000001</v>
      </c>
      <c r="E4038" s="2">
        <v>25.096999999999998</v>
      </c>
      <c r="F4038" s="2">
        <v>28.038</v>
      </c>
      <c r="G4038" s="2">
        <v>30.344000000000001</v>
      </c>
      <c r="H4038" s="2">
        <v>28</v>
      </c>
      <c r="I4038" s="2">
        <v>30.601000000000003</v>
      </c>
    </row>
    <row r="4039" spans="1:9">
      <c r="A4039">
        <v>42854.776736111111</v>
      </c>
      <c r="D4039" s="2">
        <v>25.097000000000001</v>
      </c>
      <c r="E4039" s="2">
        <v>25.096999999999998</v>
      </c>
      <c r="F4039" s="2">
        <v>28.038</v>
      </c>
      <c r="G4039" s="2">
        <v>30.344000000000001</v>
      </c>
      <c r="H4039" s="2">
        <v>28</v>
      </c>
      <c r="I4039" s="2">
        <v>30.601000000000003</v>
      </c>
    </row>
    <row r="4040" spans="1:9">
      <c r="A4040">
        <v>42854.777083333334</v>
      </c>
      <c r="D4040" s="2">
        <v>25.097000000000001</v>
      </c>
      <c r="E4040" s="2">
        <v>25.096999999999998</v>
      </c>
      <c r="F4040" s="2">
        <v>28.038</v>
      </c>
      <c r="G4040" s="2">
        <v>30.344000000000001</v>
      </c>
      <c r="H4040" s="2">
        <v>28</v>
      </c>
      <c r="I4040" s="2">
        <v>30.601000000000003</v>
      </c>
    </row>
    <row r="4041" spans="1:9">
      <c r="A4041">
        <v>42854.777430555558</v>
      </c>
      <c r="D4041" s="2">
        <v>25.097000000000001</v>
      </c>
      <c r="E4041" s="2">
        <v>25.096999999999998</v>
      </c>
      <c r="F4041" s="2">
        <v>28.038</v>
      </c>
      <c r="G4041" s="2">
        <v>30.344000000000001</v>
      </c>
      <c r="H4041" s="2">
        <v>28</v>
      </c>
      <c r="I4041" s="2">
        <v>30.601000000000003</v>
      </c>
    </row>
    <row r="4042" spans="1:9">
      <c r="A4042">
        <v>42854.777777777781</v>
      </c>
      <c r="D4042" s="2">
        <v>25.097000000000001</v>
      </c>
      <c r="E4042" s="2">
        <v>25.096999999999998</v>
      </c>
      <c r="F4042" s="2">
        <v>28.038</v>
      </c>
      <c r="G4042" s="2">
        <v>30.344000000000001</v>
      </c>
      <c r="H4042" s="2">
        <v>28</v>
      </c>
      <c r="I4042" s="2">
        <v>30.601000000000003</v>
      </c>
    </row>
    <row r="4043" spans="1:9">
      <c r="A4043">
        <v>42854.778124999997</v>
      </c>
      <c r="D4043" s="2">
        <v>25.097000000000001</v>
      </c>
      <c r="E4043" s="2">
        <v>25.096999999999998</v>
      </c>
      <c r="F4043" s="2">
        <v>28.038</v>
      </c>
      <c r="G4043" s="2">
        <v>30.344000000000001</v>
      </c>
      <c r="H4043" s="2">
        <v>28</v>
      </c>
      <c r="I4043" s="2">
        <v>30.601000000000003</v>
      </c>
    </row>
    <row r="4044" spans="1:9">
      <c r="A4044">
        <v>42854.77847222222</v>
      </c>
      <c r="D4044" s="2">
        <v>25.097000000000001</v>
      </c>
      <c r="E4044" s="2">
        <v>25.096999999999998</v>
      </c>
      <c r="F4044" s="2">
        <v>28.038</v>
      </c>
      <c r="G4044" s="2">
        <v>30.445999999999998</v>
      </c>
      <c r="H4044" s="2">
        <v>28</v>
      </c>
      <c r="I4044" s="2">
        <v>30.601000000000003</v>
      </c>
    </row>
    <row r="4045" spans="1:9">
      <c r="A4045">
        <v>42854.778819444444</v>
      </c>
      <c r="D4045" s="2">
        <v>25.097000000000001</v>
      </c>
      <c r="E4045" s="2">
        <v>25.096999999999998</v>
      </c>
      <c r="F4045" s="2">
        <v>28.038</v>
      </c>
      <c r="G4045" s="2">
        <v>30.445999999999998</v>
      </c>
      <c r="H4045" s="2">
        <v>28</v>
      </c>
      <c r="I4045" s="2">
        <v>30.601000000000003</v>
      </c>
    </row>
    <row r="4046" spans="1:9">
      <c r="A4046">
        <v>42854.779166666667</v>
      </c>
      <c r="D4046" s="2">
        <v>25.097000000000001</v>
      </c>
      <c r="E4046" s="2">
        <v>25.096999999999998</v>
      </c>
      <c r="F4046" s="2">
        <v>28.137</v>
      </c>
      <c r="G4046" s="2">
        <v>30.445999999999998</v>
      </c>
      <c r="H4046" s="2">
        <v>28</v>
      </c>
      <c r="I4046" s="2">
        <v>30.601000000000003</v>
      </c>
    </row>
    <row r="4047" spans="1:9">
      <c r="A4047">
        <v>42854.779513888891</v>
      </c>
      <c r="D4047" s="2">
        <v>25.097000000000001</v>
      </c>
      <c r="E4047" s="2">
        <v>25.096999999999998</v>
      </c>
      <c r="F4047" s="2">
        <v>28.137</v>
      </c>
      <c r="G4047" s="2">
        <v>30.445999999999998</v>
      </c>
      <c r="H4047" s="2">
        <v>28</v>
      </c>
      <c r="I4047" s="2">
        <v>30.601000000000003</v>
      </c>
    </row>
    <row r="4048" spans="1:9">
      <c r="A4048">
        <v>42854.779861111114</v>
      </c>
      <c r="D4048" s="2">
        <v>25.097000000000001</v>
      </c>
      <c r="E4048" s="2">
        <v>25.096999999999998</v>
      </c>
      <c r="F4048" s="2">
        <v>28.137</v>
      </c>
      <c r="G4048" s="2">
        <v>30.445999999999998</v>
      </c>
      <c r="H4048" s="2">
        <v>28</v>
      </c>
      <c r="I4048" s="2">
        <v>30.601000000000003</v>
      </c>
    </row>
    <row r="4049" spans="1:9">
      <c r="A4049">
        <v>42854.78020833333</v>
      </c>
      <c r="D4049" s="2">
        <v>25.097000000000001</v>
      </c>
      <c r="E4049" s="2">
        <v>25.096999999999998</v>
      </c>
      <c r="F4049" s="2">
        <v>28.137</v>
      </c>
      <c r="G4049" s="2">
        <v>30.445999999999998</v>
      </c>
      <c r="H4049" s="2">
        <v>28</v>
      </c>
      <c r="I4049" s="2">
        <v>30.601000000000003</v>
      </c>
    </row>
    <row r="4050" spans="1:9">
      <c r="A4050">
        <v>42854.780555555553</v>
      </c>
      <c r="D4050" s="2">
        <v>25.097000000000001</v>
      </c>
      <c r="E4050" s="2">
        <v>25.096999999999998</v>
      </c>
      <c r="F4050" s="2">
        <v>28.137</v>
      </c>
      <c r="G4050" s="2">
        <v>30.445999999999998</v>
      </c>
      <c r="H4050" s="2">
        <v>28</v>
      </c>
      <c r="I4050" s="2">
        <v>30.601000000000003</v>
      </c>
    </row>
    <row r="4051" spans="1:9">
      <c r="A4051">
        <v>42854.780902777777</v>
      </c>
      <c r="D4051" s="2">
        <v>25.097000000000001</v>
      </c>
      <c r="E4051" s="2">
        <v>25.096999999999998</v>
      </c>
      <c r="F4051" s="2">
        <v>28.137</v>
      </c>
      <c r="G4051" s="2">
        <v>30.547000000000001</v>
      </c>
      <c r="H4051" s="2">
        <v>28</v>
      </c>
      <c r="I4051" s="2">
        <v>30.601000000000003</v>
      </c>
    </row>
    <row r="4052" spans="1:9">
      <c r="A4052">
        <v>42854.78125</v>
      </c>
      <c r="D4052" s="2">
        <v>25.097000000000001</v>
      </c>
      <c r="E4052" s="2">
        <v>25.096999999999998</v>
      </c>
      <c r="F4052" s="2">
        <v>28.137</v>
      </c>
      <c r="G4052" s="2">
        <v>30.547000000000001</v>
      </c>
      <c r="H4052" s="2">
        <v>28</v>
      </c>
      <c r="I4052" s="2">
        <v>30.601000000000003</v>
      </c>
    </row>
    <row r="4053" spans="1:9">
      <c r="A4053">
        <v>42854.781597222223</v>
      </c>
      <c r="D4053" s="2">
        <v>25.097000000000001</v>
      </c>
      <c r="E4053" s="2">
        <v>25</v>
      </c>
      <c r="F4053" s="2">
        <v>28.137</v>
      </c>
      <c r="G4053" s="2">
        <v>30.547000000000001</v>
      </c>
      <c r="H4053" s="2">
        <v>28</v>
      </c>
      <c r="I4053" s="2">
        <v>30.601000000000003</v>
      </c>
    </row>
    <row r="4054" spans="1:9">
      <c r="A4054">
        <v>42854.781944444447</v>
      </c>
      <c r="D4054" s="2">
        <v>25.097000000000001</v>
      </c>
      <c r="E4054" s="2">
        <v>25.096999999999998</v>
      </c>
      <c r="F4054" s="2">
        <v>28.137</v>
      </c>
      <c r="G4054" s="2">
        <v>30.547000000000001</v>
      </c>
      <c r="H4054" s="2">
        <v>28</v>
      </c>
      <c r="I4054" s="2">
        <v>30.601000000000003</v>
      </c>
    </row>
    <row r="4055" spans="1:9">
      <c r="A4055">
        <v>42854.78229166667</v>
      </c>
      <c r="D4055" s="2">
        <v>25.097000000000001</v>
      </c>
      <c r="E4055" s="2">
        <v>25.096999999999998</v>
      </c>
      <c r="F4055" s="2">
        <v>28.137</v>
      </c>
      <c r="G4055" s="2">
        <v>30.547000000000001</v>
      </c>
      <c r="H4055" s="2">
        <v>28</v>
      </c>
      <c r="I4055" s="2">
        <v>30.601000000000003</v>
      </c>
    </row>
    <row r="4056" spans="1:9">
      <c r="A4056">
        <v>42854.782638888886</v>
      </c>
      <c r="D4056" s="2">
        <v>25.097000000000001</v>
      </c>
      <c r="E4056" s="2">
        <v>25.096999999999998</v>
      </c>
      <c r="F4056" s="2">
        <v>28.236000000000001</v>
      </c>
      <c r="G4056" s="2">
        <v>30.547000000000001</v>
      </c>
      <c r="H4056" s="2">
        <v>28</v>
      </c>
      <c r="I4056" s="2">
        <v>30.601000000000003</v>
      </c>
    </row>
    <row r="4057" spans="1:9">
      <c r="A4057">
        <v>42854.782986111109</v>
      </c>
      <c r="D4057" s="2">
        <v>25.097000000000001</v>
      </c>
      <c r="E4057" s="2">
        <v>25.096999999999998</v>
      </c>
      <c r="F4057" s="2">
        <v>28.236000000000001</v>
      </c>
      <c r="G4057" s="2">
        <v>30.547000000000001</v>
      </c>
      <c r="H4057" s="2">
        <v>28</v>
      </c>
      <c r="I4057" s="2">
        <v>30.601000000000003</v>
      </c>
    </row>
    <row r="4058" spans="1:9">
      <c r="A4058">
        <v>42854.783333333333</v>
      </c>
      <c r="D4058" s="2">
        <v>25.097000000000001</v>
      </c>
      <c r="E4058" s="2">
        <v>25.096999999999998</v>
      </c>
      <c r="F4058" s="2">
        <v>28.236000000000001</v>
      </c>
      <c r="G4058" s="2">
        <v>30.547000000000001</v>
      </c>
      <c r="H4058" s="2">
        <v>28</v>
      </c>
      <c r="I4058" s="2">
        <v>30.601000000000003</v>
      </c>
    </row>
    <row r="4059" spans="1:9">
      <c r="A4059">
        <v>42854.783680555556</v>
      </c>
      <c r="D4059" s="2">
        <v>25.097000000000001</v>
      </c>
      <c r="E4059" s="2">
        <v>25.096999999999998</v>
      </c>
      <c r="F4059" s="2">
        <v>28.236000000000001</v>
      </c>
      <c r="G4059" s="2">
        <v>30.547000000000001</v>
      </c>
      <c r="H4059" s="2">
        <v>28</v>
      </c>
      <c r="I4059" s="2">
        <v>30.601000000000003</v>
      </c>
    </row>
    <row r="4060" spans="1:9">
      <c r="A4060">
        <v>42854.78402777778</v>
      </c>
      <c r="D4060" s="2">
        <v>25.097000000000001</v>
      </c>
      <c r="E4060" s="2">
        <v>25.096999999999998</v>
      </c>
      <c r="F4060" s="2">
        <v>28.236000000000001</v>
      </c>
      <c r="G4060" s="2">
        <v>30.547000000000001</v>
      </c>
      <c r="H4060" s="2">
        <v>28</v>
      </c>
      <c r="I4060" s="2">
        <v>30.601000000000003</v>
      </c>
    </row>
    <row r="4061" spans="1:9">
      <c r="A4061">
        <v>42854.784375000003</v>
      </c>
      <c r="D4061" s="2">
        <v>25.097000000000001</v>
      </c>
      <c r="E4061" s="2">
        <v>25.096999999999998</v>
      </c>
      <c r="F4061" s="2">
        <v>28.236000000000001</v>
      </c>
      <c r="G4061" s="2">
        <v>30.547000000000001</v>
      </c>
      <c r="H4061" s="2">
        <v>28</v>
      </c>
      <c r="I4061" s="2">
        <v>30.601000000000003</v>
      </c>
    </row>
    <row r="4062" spans="1:9">
      <c r="A4062">
        <v>42854.784722222219</v>
      </c>
      <c r="D4062" s="2">
        <v>25.097000000000001</v>
      </c>
      <c r="E4062" s="2">
        <v>25.096999999999998</v>
      </c>
      <c r="F4062" s="2">
        <v>28.236000000000001</v>
      </c>
      <c r="G4062" s="2">
        <v>30.547000000000001</v>
      </c>
      <c r="H4062" s="2">
        <v>28</v>
      </c>
      <c r="I4062" s="2">
        <v>30.601000000000003</v>
      </c>
    </row>
    <row r="4063" spans="1:9">
      <c r="A4063">
        <v>42854.785069444442</v>
      </c>
      <c r="D4063" s="2">
        <v>25.097000000000001</v>
      </c>
      <c r="E4063" s="2">
        <v>25.096999999999998</v>
      </c>
      <c r="F4063" s="2">
        <v>28.236000000000001</v>
      </c>
      <c r="G4063" s="2">
        <v>30.547000000000001</v>
      </c>
      <c r="H4063" s="2">
        <v>28</v>
      </c>
      <c r="I4063" s="2">
        <v>30.601000000000003</v>
      </c>
    </row>
    <row r="4064" spans="1:9">
      <c r="A4064">
        <v>42854.785416666666</v>
      </c>
      <c r="D4064" s="2">
        <v>25.097000000000001</v>
      </c>
      <c r="E4064" s="2">
        <v>25.096999999999998</v>
      </c>
      <c r="F4064" s="2">
        <v>28.236000000000001</v>
      </c>
      <c r="G4064" s="2">
        <v>30.547000000000001</v>
      </c>
      <c r="H4064" s="2">
        <v>28</v>
      </c>
      <c r="I4064" s="2">
        <v>30.601000000000003</v>
      </c>
    </row>
    <row r="4065" spans="1:9">
      <c r="A4065">
        <v>42854.785763888889</v>
      </c>
      <c r="D4065" s="2">
        <v>25.097000000000001</v>
      </c>
      <c r="E4065" s="2">
        <v>25.096999999999998</v>
      </c>
      <c r="F4065" s="2">
        <v>28.236000000000001</v>
      </c>
      <c r="G4065" s="2">
        <v>30.547000000000001</v>
      </c>
      <c r="H4065" s="2">
        <v>28</v>
      </c>
      <c r="I4065" s="2">
        <v>30.601000000000003</v>
      </c>
    </row>
    <row r="4066" spans="1:9">
      <c r="A4066">
        <v>42854.786111111112</v>
      </c>
      <c r="D4066" s="2">
        <v>25.097000000000001</v>
      </c>
      <c r="E4066" s="2">
        <v>25.096999999999998</v>
      </c>
      <c r="F4066" s="2">
        <v>28.236000000000001</v>
      </c>
      <c r="G4066" s="2">
        <v>30.547000000000001</v>
      </c>
      <c r="H4066" s="2">
        <v>28</v>
      </c>
      <c r="I4066" s="2">
        <v>30.601000000000003</v>
      </c>
    </row>
    <row r="4067" spans="1:9">
      <c r="A4067">
        <v>42854.786458333336</v>
      </c>
      <c r="D4067" s="2">
        <v>25.097000000000001</v>
      </c>
      <c r="E4067" s="2">
        <v>25.096999999999998</v>
      </c>
      <c r="F4067" s="2">
        <v>28.236000000000001</v>
      </c>
      <c r="G4067" s="2">
        <v>30.547000000000001</v>
      </c>
      <c r="H4067" s="2">
        <v>28</v>
      </c>
      <c r="I4067" s="2">
        <v>30.601000000000003</v>
      </c>
    </row>
    <row r="4068" spans="1:9">
      <c r="A4068">
        <v>42854.786805555559</v>
      </c>
      <c r="D4068" s="2">
        <v>25.097000000000001</v>
      </c>
      <c r="E4068" s="2">
        <v>25.096999999999998</v>
      </c>
      <c r="F4068" s="2">
        <v>28.236000000000001</v>
      </c>
      <c r="G4068" s="2">
        <v>30.547000000000001</v>
      </c>
      <c r="H4068" s="2">
        <v>28</v>
      </c>
      <c r="I4068" s="2">
        <v>30.601000000000003</v>
      </c>
    </row>
    <row r="4069" spans="1:9">
      <c r="A4069">
        <v>42854.787152777775</v>
      </c>
      <c r="D4069" s="2">
        <v>25.097000000000001</v>
      </c>
      <c r="E4069" s="2">
        <v>25.096999999999998</v>
      </c>
      <c r="F4069" s="2">
        <v>28.236000000000001</v>
      </c>
      <c r="G4069" s="2">
        <v>30.547000000000001</v>
      </c>
      <c r="H4069" s="2">
        <v>28</v>
      </c>
      <c r="I4069" s="2">
        <v>30.601000000000003</v>
      </c>
    </row>
    <row r="4070" spans="1:9">
      <c r="A4070">
        <v>42854.787499999999</v>
      </c>
      <c r="D4070" s="2">
        <v>25.097000000000001</v>
      </c>
      <c r="E4070" s="2">
        <v>25.096999999999998</v>
      </c>
      <c r="F4070" s="2">
        <v>28.236000000000001</v>
      </c>
      <c r="G4070" s="2">
        <v>30.547000000000001</v>
      </c>
      <c r="H4070" s="2">
        <v>28</v>
      </c>
      <c r="I4070" s="2">
        <v>30.601000000000003</v>
      </c>
    </row>
    <row r="4071" spans="1:9">
      <c r="A4071">
        <v>42854.787847222222</v>
      </c>
      <c r="D4071" s="2">
        <v>25.097000000000001</v>
      </c>
      <c r="E4071" s="2">
        <v>25.096999999999998</v>
      </c>
      <c r="F4071" s="2">
        <v>28.236000000000001</v>
      </c>
      <c r="G4071" s="2">
        <v>30.547000000000001</v>
      </c>
      <c r="H4071" s="2">
        <v>28</v>
      </c>
      <c r="I4071" s="2">
        <v>30.601000000000003</v>
      </c>
    </row>
    <row r="4072" spans="1:9">
      <c r="A4072">
        <v>42854.788194444445</v>
      </c>
      <c r="D4072" s="2">
        <v>25.097000000000001</v>
      </c>
      <c r="E4072" s="2">
        <v>25.096999999999998</v>
      </c>
      <c r="F4072" s="2">
        <v>28.236000000000001</v>
      </c>
      <c r="G4072" s="2">
        <v>30.547000000000001</v>
      </c>
      <c r="H4072" s="2">
        <v>28</v>
      </c>
      <c r="I4072" s="2">
        <v>30.601000000000003</v>
      </c>
    </row>
    <row r="4073" spans="1:9">
      <c r="A4073">
        <v>42854.788541666669</v>
      </c>
      <c r="D4073" s="2">
        <v>25.097000000000001</v>
      </c>
      <c r="E4073" s="2">
        <v>25.096999999999998</v>
      </c>
      <c r="F4073" s="2">
        <v>28.236000000000001</v>
      </c>
      <c r="G4073" s="2">
        <v>30.547000000000001</v>
      </c>
      <c r="H4073" s="2">
        <v>28</v>
      </c>
      <c r="I4073" s="2">
        <v>30.601000000000003</v>
      </c>
    </row>
    <row r="4074" spans="1:9">
      <c r="A4074">
        <v>42854.788888888892</v>
      </c>
      <c r="D4074" s="2">
        <v>25.097000000000001</v>
      </c>
      <c r="E4074" s="2">
        <v>25.096999999999998</v>
      </c>
      <c r="F4074" s="2">
        <v>28.236000000000001</v>
      </c>
      <c r="G4074" s="2">
        <v>30.547000000000001</v>
      </c>
      <c r="H4074" s="2">
        <v>28.099</v>
      </c>
      <c r="I4074" s="2">
        <v>30.601000000000003</v>
      </c>
    </row>
    <row r="4075" spans="1:9">
      <c r="A4075">
        <v>42854.789236111108</v>
      </c>
      <c r="D4075" s="2">
        <v>25.097000000000001</v>
      </c>
      <c r="E4075" s="2">
        <v>25.096999999999998</v>
      </c>
      <c r="F4075" s="2">
        <v>28.236000000000001</v>
      </c>
      <c r="G4075" s="2">
        <v>30.547000000000001</v>
      </c>
      <c r="H4075" s="2">
        <v>28</v>
      </c>
      <c r="I4075" s="2">
        <v>30.601000000000003</v>
      </c>
    </row>
    <row r="4076" spans="1:9">
      <c r="A4076">
        <v>42854.789583333331</v>
      </c>
      <c r="D4076" s="2">
        <v>25.097000000000001</v>
      </c>
      <c r="E4076" s="2">
        <v>25.096999999999998</v>
      </c>
      <c r="F4076" s="2">
        <v>28.236000000000001</v>
      </c>
      <c r="G4076" s="2">
        <v>30.547000000000001</v>
      </c>
      <c r="H4076" s="2">
        <v>28</v>
      </c>
      <c r="I4076" s="2">
        <v>30.601000000000003</v>
      </c>
    </row>
    <row r="4077" spans="1:9">
      <c r="A4077">
        <v>42854.789930555555</v>
      </c>
      <c r="D4077" s="2">
        <v>25.097000000000001</v>
      </c>
      <c r="E4077" s="2">
        <v>25.096999999999998</v>
      </c>
      <c r="F4077" s="2">
        <v>28.236000000000001</v>
      </c>
      <c r="G4077" s="2">
        <v>30.547000000000001</v>
      </c>
      <c r="H4077" s="2">
        <v>28</v>
      </c>
      <c r="I4077" s="2">
        <v>30.601000000000003</v>
      </c>
    </row>
    <row r="4078" spans="1:9">
      <c r="A4078">
        <v>42854.790277777778</v>
      </c>
      <c r="D4078" s="2">
        <v>25.097000000000001</v>
      </c>
      <c r="E4078" s="2">
        <v>25.096999999999998</v>
      </c>
      <c r="F4078" s="2">
        <v>28.236000000000001</v>
      </c>
      <c r="G4078" s="2">
        <v>30.547000000000001</v>
      </c>
      <c r="H4078" s="2">
        <v>28</v>
      </c>
      <c r="I4078" s="2">
        <v>30.601000000000003</v>
      </c>
    </row>
    <row r="4079" spans="1:9">
      <c r="A4079">
        <v>42854.790625000001</v>
      </c>
      <c r="D4079" s="2">
        <v>25.097000000000001</v>
      </c>
      <c r="E4079" s="2">
        <v>25.096999999999998</v>
      </c>
      <c r="F4079" s="2">
        <v>28.236000000000001</v>
      </c>
      <c r="G4079" s="2">
        <v>30.547000000000001</v>
      </c>
      <c r="H4079" s="2">
        <v>28</v>
      </c>
      <c r="I4079" s="2">
        <v>30.601000000000003</v>
      </c>
    </row>
    <row r="4080" spans="1:9">
      <c r="A4080">
        <v>42854.790972222225</v>
      </c>
      <c r="D4080" s="2">
        <v>25.097000000000001</v>
      </c>
      <c r="E4080" s="2">
        <v>25.096999999999998</v>
      </c>
      <c r="F4080" s="2">
        <v>28.236000000000001</v>
      </c>
      <c r="G4080" s="2">
        <v>30.547000000000001</v>
      </c>
      <c r="H4080" s="2">
        <v>28.099</v>
      </c>
      <c r="I4080" s="2">
        <v>30.601000000000003</v>
      </c>
    </row>
    <row r="4081" spans="1:9">
      <c r="A4081">
        <v>42854.791319444441</v>
      </c>
      <c r="D4081" s="2">
        <v>25.097000000000001</v>
      </c>
      <c r="E4081" s="2">
        <v>25.096999999999998</v>
      </c>
      <c r="F4081" s="2">
        <v>28.236000000000001</v>
      </c>
      <c r="G4081" s="2">
        <v>30.547000000000001</v>
      </c>
      <c r="H4081" s="2">
        <v>28</v>
      </c>
      <c r="I4081" s="2">
        <v>30.601000000000003</v>
      </c>
    </row>
    <row r="4082" spans="1:9">
      <c r="A4082">
        <v>42854.791666666664</v>
      </c>
      <c r="D4082" s="2">
        <v>25.194000000000003</v>
      </c>
      <c r="E4082" s="2">
        <v>25.096999999999998</v>
      </c>
      <c r="F4082" s="2">
        <v>28.236000000000001</v>
      </c>
      <c r="G4082" s="2">
        <v>30.547000000000001</v>
      </c>
      <c r="H4082" s="2">
        <v>28</v>
      </c>
      <c r="I4082" s="2">
        <v>30.601000000000003</v>
      </c>
    </row>
    <row r="4083" spans="1:9">
      <c r="A4083">
        <v>42854.792013888888</v>
      </c>
      <c r="D4083" s="2">
        <v>25.097000000000001</v>
      </c>
      <c r="E4083" s="2">
        <v>25.096999999999998</v>
      </c>
      <c r="F4083" s="2">
        <v>28.236000000000001</v>
      </c>
      <c r="G4083" s="2">
        <v>30.547000000000001</v>
      </c>
      <c r="H4083" s="2">
        <v>28</v>
      </c>
      <c r="I4083" s="2">
        <v>30.601000000000003</v>
      </c>
    </row>
    <row r="4084" spans="1:9">
      <c r="A4084">
        <v>42854.792361111111</v>
      </c>
      <c r="D4084" s="2">
        <v>25.097000000000001</v>
      </c>
      <c r="E4084" s="2">
        <v>25.096999999999998</v>
      </c>
      <c r="F4084" s="2">
        <v>28.236000000000001</v>
      </c>
      <c r="G4084" s="2">
        <v>30.547000000000001</v>
      </c>
      <c r="H4084" s="2">
        <v>28</v>
      </c>
      <c r="I4084" s="2">
        <v>30.601000000000003</v>
      </c>
    </row>
    <row r="4085" spans="1:9">
      <c r="A4085">
        <v>42854.792708333334</v>
      </c>
      <c r="D4085" s="2">
        <v>25.097000000000001</v>
      </c>
      <c r="E4085" s="2">
        <v>25.096999999999998</v>
      </c>
      <c r="F4085" s="2">
        <v>28.236000000000001</v>
      </c>
      <c r="G4085" s="2">
        <v>30.547000000000001</v>
      </c>
      <c r="H4085" s="2">
        <v>28</v>
      </c>
      <c r="I4085" s="2">
        <v>30.601000000000003</v>
      </c>
    </row>
    <row r="4086" spans="1:9">
      <c r="A4086">
        <v>42854.793055555558</v>
      </c>
      <c r="D4086" s="2">
        <v>25.097000000000001</v>
      </c>
      <c r="E4086" s="2">
        <v>25.096999999999998</v>
      </c>
      <c r="F4086" s="2">
        <v>28.236000000000001</v>
      </c>
      <c r="G4086" s="2">
        <v>30.547000000000001</v>
      </c>
      <c r="H4086" s="2">
        <v>28</v>
      </c>
      <c r="I4086" s="2">
        <v>30.601000000000003</v>
      </c>
    </row>
    <row r="4087" spans="1:9">
      <c r="A4087">
        <v>42854.793402777781</v>
      </c>
      <c r="D4087" s="2">
        <v>25.097000000000001</v>
      </c>
      <c r="E4087" s="2">
        <v>25.096999999999998</v>
      </c>
      <c r="F4087" s="2">
        <v>28.236000000000001</v>
      </c>
      <c r="G4087" s="2">
        <v>30.547000000000001</v>
      </c>
      <c r="H4087" s="2">
        <v>28</v>
      </c>
      <c r="I4087" s="2">
        <v>30.601000000000003</v>
      </c>
    </row>
    <row r="4088" spans="1:9">
      <c r="A4088">
        <v>42854.793749999997</v>
      </c>
      <c r="D4088" s="2">
        <v>25.097000000000001</v>
      </c>
      <c r="E4088" s="2">
        <v>25.096999999999998</v>
      </c>
      <c r="F4088" s="2">
        <v>28.236000000000001</v>
      </c>
      <c r="G4088" s="2">
        <v>30.547000000000001</v>
      </c>
      <c r="H4088" s="2">
        <v>28.099</v>
      </c>
      <c r="I4088" s="2">
        <v>30.601000000000003</v>
      </c>
    </row>
    <row r="4089" spans="1:9">
      <c r="A4089">
        <v>42854.79409722222</v>
      </c>
      <c r="D4089" s="2">
        <v>25.097000000000001</v>
      </c>
      <c r="E4089" s="2">
        <v>25.096999999999998</v>
      </c>
      <c r="F4089" s="2">
        <v>28.236000000000001</v>
      </c>
      <c r="G4089" s="2">
        <v>30.547000000000001</v>
      </c>
      <c r="H4089" s="2">
        <v>28.099</v>
      </c>
      <c r="I4089" s="2">
        <v>30.601000000000003</v>
      </c>
    </row>
    <row r="4090" spans="1:9">
      <c r="A4090">
        <v>42854.794444444444</v>
      </c>
      <c r="D4090" s="2">
        <v>25.097000000000001</v>
      </c>
      <c r="E4090" s="2">
        <v>25.096999999999998</v>
      </c>
      <c r="F4090" s="2">
        <v>28.236000000000001</v>
      </c>
      <c r="G4090" s="2">
        <v>30.547000000000001</v>
      </c>
      <c r="H4090" s="2">
        <v>28</v>
      </c>
      <c r="I4090" s="2">
        <v>30.601000000000003</v>
      </c>
    </row>
    <row r="4091" spans="1:9">
      <c r="A4091">
        <v>42854.794791666667</v>
      </c>
      <c r="D4091" s="2">
        <v>25.097000000000001</v>
      </c>
      <c r="E4091" s="2">
        <v>25</v>
      </c>
      <c r="F4091" s="2">
        <v>28.236000000000001</v>
      </c>
      <c r="G4091" s="2">
        <v>30.547000000000001</v>
      </c>
      <c r="H4091" s="2">
        <v>28</v>
      </c>
      <c r="I4091" s="2">
        <v>30.601000000000003</v>
      </c>
    </row>
    <row r="4092" spans="1:9">
      <c r="A4092">
        <v>42854.795138888891</v>
      </c>
      <c r="D4092" s="2">
        <v>25.097000000000001</v>
      </c>
      <c r="E4092" s="2">
        <v>25</v>
      </c>
      <c r="F4092" s="2">
        <v>28.236000000000001</v>
      </c>
      <c r="G4092" s="2">
        <v>30.547000000000001</v>
      </c>
      <c r="H4092" s="2">
        <v>28</v>
      </c>
      <c r="I4092" s="2">
        <v>30.601000000000003</v>
      </c>
    </row>
    <row r="4093" spans="1:9">
      <c r="A4093">
        <v>42854.795486111114</v>
      </c>
      <c r="D4093" s="2">
        <v>25.097000000000001</v>
      </c>
      <c r="E4093" s="2">
        <v>25</v>
      </c>
      <c r="F4093" s="2">
        <v>28.236000000000001</v>
      </c>
      <c r="G4093" s="2">
        <v>30.547000000000001</v>
      </c>
      <c r="H4093" s="2">
        <v>28</v>
      </c>
      <c r="I4093" s="2">
        <v>30.601000000000003</v>
      </c>
    </row>
    <row r="4094" spans="1:9">
      <c r="A4094">
        <v>42854.79583333333</v>
      </c>
      <c r="D4094" s="2">
        <v>25.097000000000001</v>
      </c>
      <c r="E4094" s="2">
        <v>25</v>
      </c>
      <c r="F4094" s="2">
        <v>28.236000000000001</v>
      </c>
      <c r="G4094" s="2">
        <v>30.547000000000001</v>
      </c>
      <c r="H4094" s="2">
        <v>28.099</v>
      </c>
      <c r="I4094" s="2">
        <v>30.601000000000003</v>
      </c>
    </row>
    <row r="4095" spans="1:9">
      <c r="A4095">
        <v>42854.796180555553</v>
      </c>
      <c r="D4095" s="2">
        <v>25.097000000000001</v>
      </c>
      <c r="E4095" s="2">
        <v>25.096999999999998</v>
      </c>
      <c r="F4095" s="2">
        <v>28.236000000000001</v>
      </c>
      <c r="G4095" s="2">
        <v>30.547000000000001</v>
      </c>
      <c r="H4095" s="2">
        <v>28.099</v>
      </c>
      <c r="I4095" s="2">
        <v>30.601000000000003</v>
      </c>
    </row>
    <row r="4096" spans="1:9">
      <c r="A4096">
        <v>42854.796527777777</v>
      </c>
      <c r="D4096" s="2">
        <v>25.097000000000001</v>
      </c>
      <c r="E4096" s="2">
        <v>25.096999999999998</v>
      </c>
      <c r="F4096" s="2">
        <v>28.236000000000001</v>
      </c>
      <c r="G4096" s="2">
        <v>30.547000000000001</v>
      </c>
      <c r="H4096" s="2">
        <v>28.099</v>
      </c>
      <c r="I4096" s="2">
        <v>30.601000000000003</v>
      </c>
    </row>
    <row r="4097" spans="1:9">
      <c r="A4097">
        <v>42854.796875</v>
      </c>
      <c r="D4097" s="2">
        <v>25.097000000000001</v>
      </c>
      <c r="E4097" s="2">
        <v>25.096999999999998</v>
      </c>
      <c r="F4097" s="2">
        <v>28.236000000000001</v>
      </c>
      <c r="G4097" s="2">
        <v>30.547000000000001</v>
      </c>
      <c r="H4097" s="2">
        <v>28</v>
      </c>
      <c r="I4097" s="2">
        <v>30.601000000000003</v>
      </c>
    </row>
    <row r="4098" spans="1:9">
      <c r="A4098">
        <v>42854.797222222223</v>
      </c>
      <c r="D4098" s="2">
        <v>25.097000000000001</v>
      </c>
      <c r="E4098" s="2">
        <v>25.096999999999998</v>
      </c>
      <c r="F4098" s="2">
        <v>28.236000000000001</v>
      </c>
      <c r="G4098" s="2">
        <v>30.547000000000001</v>
      </c>
      <c r="H4098" s="2">
        <v>28</v>
      </c>
      <c r="I4098" s="2">
        <v>30.601000000000003</v>
      </c>
    </row>
    <row r="4099" spans="1:9">
      <c r="A4099">
        <v>42854.797569444447</v>
      </c>
      <c r="D4099" s="2">
        <v>25.097000000000001</v>
      </c>
      <c r="E4099" s="2">
        <v>25.096999999999998</v>
      </c>
      <c r="F4099" s="2">
        <v>28.236000000000001</v>
      </c>
      <c r="G4099" s="2">
        <v>30.547000000000001</v>
      </c>
      <c r="H4099" s="2">
        <v>28.099</v>
      </c>
      <c r="I4099" s="2">
        <v>30.601000000000003</v>
      </c>
    </row>
    <row r="4100" spans="1:9">
      <c r="A4100">
        <v>42854.79791666667</v>
      </c>
      <c r="D4100" s="2">
        <v>25.097000000000001</v>
      </c>
      <c r="E4100" s="2">
        <v>25.096999999999998</v>
      </c>
      <c r="F4100" s="2">
        <v>28.236000000000001</v>
      </c>
      <c r="G4100" s="2">
        <v>30.547000000000001</v>
      </c>
      <c r="H4100" s="2">
        <v>28.099</v>
      </c>
      <c r="I4100" s="2">
        <v>30.601000000000003</v>
      </c>
    </row>
    <row r="4101" spans="1:9">
      <c r="A4101">
        <v>42854.798263888886</v>
      </c>
      <c r="D4101" s="2">
        <v>25.097000000000001</v>
      </c>
      <c r="E4101" s="2">
        <v>25.096999999999998</v>
      </c>
      <c r="F4101" s="2">
        <v>28.236000000000001</v>
      </c>
      <c r="G4101" s="2">
        <v>30.547000000000001</v>
      </c>
      <c r="H4101" s="2">
        <v>28</v>
      </c>
      <c r="I4101" s="2">
        <v>30.601000000000003</v>
      </c>
    </row>
    <row r="4102" spans="1:9">
      <c r="A4102">
        <v>42854.798611111109</v>
      </c>
      <c r="D4102" s="2">
        <v>25.097000000000001</v>
      </c>
      <c r="E4102" s="2">
        <v>25.096999999999998</v>
      </c>
      <c r="F4102" s="2">
        <v>28.236000000000001</v>
      </c>
      <c r="G4102" s="2">
        <v>30.547000000000001</v>
      </c>
      <c r="H4102" s="2">
        <v>28</v>
      </c>
      <c r="I4102" s="2">
        <v>30.601000000000003</v>
      </c>
    </row>
    <row r="4103" spans="1:9">
      <c r="A4103">
        <v>42854.798958333333</v>
      </c>
      <c r="D4103" s="2">
        <v>25.097000000000001</v>
      </c>
      <c r="E4103" s="2">
        <v>25.096999999999998</v>
      </c>
      <c r="F4103" s="2">
        <v>28.236000000000001</v>
      </c>
      <c r="G4103" s="2">
        <v>30.547000000000001</v>
      </c>
      <c r="H4103" s="2">
        <v>28</v>
      </c>
      <c r="I4103" s="2">
        <v>30.601000000000003</v>
      </c>
    </row>
    <row r="4104" spans="1:9">
      <c r="A4104">
        <v>42854.799305555556</v>
      </c>
      <c r="D4104" s="2">
        <v>25.097000000000001</v>
      </c>
      <c r="E4104" s="2">
        <v>25.096999999999998</v>
      </c>
      <c r="F4104" s="2">
        <v>28.236000000000001</v>
      </c>
      <c r="G4104" s="2">
        <v>30.547000000000001</v>
      </c>
      <c r="H4104" s="2">
        <v>28.099</v>
      </c>
      <c r="I4104" s="2">
        <v>30.601000000000003</v>
      </c>
    </row>
    <row r="4105" spans="1:9">
      <c r="A4105">
        <v>42854.79965277778</v>
      </c>
      <c r="D4105" s="2">
        <v>25.097000000000001</v>
      </c>
      <c r="E4105" s="2">
        <v>25.096999999999998</v>
      </c>
      <c r="F4105" s="2">
        <v>28.236000000000001</v>
      </c>
      <c r="G4105" s="2">
        <v>30.547000000000001</v>
      </c>
      <c r="H4105" s="2">
        <v>28.099</v>
      </c>
      <c r="I4105" s="2">
        <v>30.601000000000003</v>
      </c>
    </row>
    <row r="4106" spans="1:9">
      <c r="A4106">
        <v>42854.8</v>
      </c>
      <c r="D4106" s="2">
        <v>25.097000000000001</v>
      </c>
      <c r="E4106" s="2">
        <v>25.096999999999998</v>
      </c>
      <c r="F4106" s="2">
        <v>28.236000000000001</v>
      </c>
      <c r="G4106" s="2">
        <v>30.547000000000001</v>
      </c>
      <c r="H4106" s="2">
        <v>28.099</v>
      </c>
      <c r="I4106" s="2">
        <v>30.601000000000003</v>
      </c>
    </row>
    <row r="4107" spans="1:9">
      <c r="A4107">
        <v>42854.800347222219</v>
      </c>
      <c r="D4107" s="2">
        <v>25.097000000000001</v>
      </c>
      <c r="E4107" s="2">
        <v>25.096999999999998</v>
      </c>
      <c r="F4107" s="2">
        <v>28.236000000000001</v>
      </c>
      <c r="G4107" s="2">
        <v>30.547000000000001</v>
      </c>
      <c r="H4107" s="2">
        <v>28.099</v>
      </c>
      <c r="I4107" s="2">
        <v>30.601000000000003</v>
      </c>
    </row>
    <row r="4108" spans="1:9">
      <c r="A4108">
        <v>42854.800694444442</v>
      </c>
      <c r="D4108" s="2">
        <v>25.097000000000001</v>
      </c>
      <c r="E4108" s="2">
        <v>25.096999999999998</v>
      </c>
      <c r="F4108" s="2">
        <v>28.236000000000001</v>
      </c>
      <c r="G4108" s="2">
        <v>30.547000000000001</v>
      </c>
      <c r="H4108" s="2">
        <v>28.099</v>
      </c>
      <c r="I4108" s="2">
        <v>30.601000000000003</v>
      </c>
    </row>
    <row r="4109" spans="1:9">
      <c r="A4109">
        <v>42854.801041666666</v>
      </c>
      <c r="D4109" s="2">
        <v>25.097000000000001</v>
      </c>
      <c r="E4109" s="2">
        <v>25.096999999999998</v>
      </c>
      <c r="F4109" s="2">
        <v>28.236000000000001</v>
      </c>
      <c r="G4109" s="2">
        <v>30.547000000000001</v>
      </c>
      <c r="H4109" s="2">
        <v>28</v>
      </c>
      <c r="I4109" s="2">
        <v>30.601000000000003</v>
      </c>
    </row>
    <row r="4110" spans="1:9">
      <c r="A4110">
        <v>42854.801388888889</v>
      </c>
      <c r="D4110" s="2">
        <v>25.097000000000001</v>
      </c>
      <c r="E4110" s="2">
        <v>25.096999999999998</v>
      </c>
      <c r="F4110" s="2">
        <v>28.236000000000001</v>
      </c>
      <c r="G4110" s="2">
        <v>30.547000000000001</v>
      </c>
      <c r="H4110" s="2">
        <v>28.099</v>
      </c>
      <c r="I4110" s="2">
        <v>30.601000000000003</v>
      </c>
    </row>
    <row r="4111" spans="1:9">
      <c r="A4111">
        <v>42854.801736111112</v>
      </c>
      <c r="D4111" s="2">
        <v>25.097000000000001</v>
      </c>
      <c r="E4111" s="2">
        <v>25.096999999999998</v>
      </c>
      <c r="F4111" s="2">
        <v>28.236000000000001</v>
      </c>
      <c r="G4111" s="2">
        <v>30.547000000000001</v>
      </c>
      <c r="H4111" s="2">
        <v>28.099</v>
      </c>
      <c r="I4111" s="2">
        <v>30.601000000000003</v>
      </c>
    </row>
    <row r="4112" spans="1:9">
      <c r="A4112">
        <v>42854.802083333336</v>
      </c>
      <c r="D4112" s="2">
        <v>25.097000000000001</v>
      </c>
      <c r="E4112" s="2">
        <v>25.096999999999998</v>
      </c>
      <c r="F4112" s="2">
        <v>28.236000000000001</v>
      </c>
      <c r="G4112" s="2">
        <v>30.547000000000001</v>
      </c>
      <c r="H4112" s="2">
        <v>28.099</v>
      </c>
      <c r="I4112" s="2">
        <v>30.601000000000003</v>
      </c>
    </row>
    <row r="4113" spans="1:9">
      <c r="A4113">
        <v>42854.802430555559</v>
      </c>
      <c r="D4113" s="2">
        <v>25.097000000000001</v>
      </c>
      <c r="E4113" s="2">
        <v>25.096999999999998</v>
      </c>
      <c r="F4113" s="2">
        <v>28.236000000000001</v>
      </c>
      <c r="G4113" s="2">
        <v>30.547000000000001</v>
      </c>
      <c r="H4113" s="2">
        <v>28</v>
      </c>
      <c r="I4113" s="2">
        <v>30.601000000000003</v>
      </c>
    </row>
    <row r="4114" spans="1:9">
      <c r="A4114">
        <v>42854.802777777775</v>
      </c>
      <c r="D4114" s="2">
        <v>25.097000000000001</v>
      </c>
      <c r="E4114" s="2">
        <v>25.096999999999998</v>
      </c>
      <c r="F4114" s="2">
        <v>28.236000000000001</v>
      </c>
      <c r="G4114" s="2">
        <v>30.547000000000001</v>
      </c>
      <c r="H4114" s="2">
        <v>28</v>
      </c>
      <c r="I4114" s="2">
        <v>30.5</v>
      </c>
    </row>
    <row r="4115" spans="1:9">
      <c r="A4115">
        <v>42854.803124999999</v>
      </c>
      <c r="D4115" s="2">
        <v>25.097000000000001</v>
      </c>
      <c r="E4115" s="2">
        <v>25.096999999999998</v>
      </c>
      <c r="F4115" s="2">
        <v>28.137</v>
      </c>
      <c r="G4115" s="2">
        <v>30.547000000000001</v>
      </c>
      <c r="H4115" s="2">
        <v>28</v>
      </c>
      <c r="I4115" s="2">
        <v>30.5</v>
      </c>
    </row>
    <row r="4116" spans="1:9">
      <c r="A4116">
        <v>42854.803472222222</v>
      </c>
      <c r="D4116" s="2">
        <v>25.097000000000001</v>
      </c>
      <c r="E4116" s="2">
        <v>25.096999999999998</v>
      </c>
      <c r="F4116" s="2">
        <v>28.137</v>
      </c>
      <c r="G4116" s="2">
        <v>30.547000000000001</v>
      </c>
      <c r="H4116" s="2">
        <v>28</v>
      </c>
      <c r="I4116" s="2">
        <v>30.5</v>
      </c>
    </row>
    <row r="4117" spans="1:9">
      <c r="A4117">
        <v>42854.803819444445</v>
      </c>
      <c r="D4117" s="2">
        <v>25.097000000000001</v>
      </c>
      <c r="E4117" s="2">
        <v>25.096999999999998</v>
      </c>
      <c r="F4117" s="2">
        <v>28.137</v>
      </c>
      <c r="G4117" s="2">
        <v>30.547000000000001</v>
      </c>
      <c r="H4117" s="2">
        <v>28</v>
      </c>
      <c r="I4117" s="2">
        <v>30.5</v>
      </c>
    </row>
    <row r="4118" spans="1:9">
      <c r="A4118">
        <v>42854.804166666669</v>
      </c>
      <c r="D4118" s="2">
        <v>25.097000000000001</v>
      </c>
      <c r="E4118" s="2">
        <v>25.096999999999998</v>
      </c>
      <c r="F4118" s="2">
        <v>28.137</v>
      </c>
      <c r="G4118" s="2">
        <v>30.547000000000001</v>
      </c>
      <c r="H4118" s="2">
        <v>28</v>
      </c>
      <c r="I4118" s="2">
        <v>30.5</v>
      </c>
    </row>
    <row r="4119" spans="1:9">
      <c r="A4119">
        <v>42854.804513888892</v>
      </c>
      <c r="D4119" s="2">
        <v>25.097000000000001</v>
      </c>
      <c r="E4119" s="2">
        <v>25.096999999999998</v>
      </c>
      <c r="F4119" s="2">
        <v>28.137</v>
      </c>
      <c r="G4119" s="2">
        <v>30.547000000000001</v>
      </c>
      <c r="H4119" s="2">
        <v>27.901</v>
      </c>
      <c r="I4119" s="2">
        <v>30.5</v>
      </c>
    </row>
    <row r="4120" spans="1:9">
      <c r="A4120">
        <v>42854.804861111108</v>
      </c>
      <c r="D4120" s="2">
        <v>25.097000000000001</v>
      </c>
      <c r="E4120" s="2">
        <v>25.096999999999998</v>
      </c>
      <c r="F4120" s="2">
        <v>28.137</v>
      </c>
      <c r="G4120" s="2">
        <v>30.547000000000001</v>
      </c>
      <c r="H4120" s="2">
        <v>28</v>
      </c>
      <c r="I4120" s="2">
        <v>30.5</v>
      </c>
    </row>
    <row r="4121" spans="1:9">
      <c r="A4121">
        <v>42854.805208333331</v>
      </c>
      <c r="D4121" s="2">
        <v>25.097000000000001</v>
      </c>
      <c r="E4121" s="2">
        <v>25.096999999999998</v>
      </c>
      <c r="F4121" s="2">
        <v>28.137</v>
      </c>
      <c r="G4121" s="2">
        <v>30.547000000000001</v>
      </c>
      <c r="H4121" s="2">
        <v>27.901</v>
      </c>
      <c r="I4121" s="2">
        <v>30.5</v>
      </c>
    </row>
    <row r="4122" spans="1:9">
      <c r="A4122">
        <v>42854.805555555555</v>
      </c>
      <c r="D4122" s="2">
        <v>25.097000000000001</v>
      </c>
      <c r="E4122" s="2">
        <v>25.096999999999998</v>
      </c>
      <c r="F4122" s="2">
        <v>28.137</v>
      </c>
      <c r="G4122" s="2">
        <v>30.547000000000001</v>
      </c>
      <c r="H4122" s="2">
        <v>28</v>
      </c>
      <c r="I4122" s="2">
        <v>30.5</v>
      </c>
    </row>
    <row r="4123" spans="1:9">
      <c r="A4123">
        <v>42854.805902777778</v>
      </c>
      <c r="D4123" s="2">
        <v>25.097000000000001</v>
      </c>
      <c r="E4123" s="2">
        <v>25</v>
      </c>
      <c r="F4123" s="2">
        <v>28.137</v>
      </c>
      <c r="G4123" s="2">
        <v>30.547000000000001</v>
      </c>
      <c r="H4123" s="2">
        <v>27.901</v>
      </c>
      <c r="I4123" s="2">
        <v>30.5</v>
      </c>
    </row>
    <row r="4124" spans="1:9">
      <c r="A4124">
        <v>42854.806250000001</v>
      </c>
      <c r="D4124" s="2">
        <v>25.097000000000001</v>
      </c>
      <c r="E4124" s="2">
        <v>25.096999999999998</v>
      </c>
      <c r="F4124" s="2">
        <v>28.137</v>
      </c>
      <c r="G4124" s="2">
        <v>30.547000000000001</v>
      </c>
      <c r="H4124" s="2">
        <v>27.901</v>
      </c>
      <c r="I4124" s="2">
        <v>30.5</v>
      </c>
    </row>
    <row r="4125" spans="1:9">
      <c r="A4125">
        <v>42854.806597222225</v>
      </c>
      <c r="D4125" s="2">
        <v>25.097000000000001</v>
      </c>
      <c r="E4125" s="2">
        <v>25.096999999999998</v>
      </c>
      <c r="F4125" s="2">
        <v>28.137</v>
      </c>
      <c r="G4125" s="2">
        <v>30.547000000000001</v>
      </c>
      <c r="H4125" s="2">
        <v>27.901</v>
      </c>
      <c r="I4125" s="2">
        <v>30.5</v>
      </c>
    </row>
    <row r="4126" spans="1:9">
      <c r="A4126">
        <v>42854.806944444441</v>
      </c>
      <c r="D4126" s="2">
        <v>25.097000000000001</v>
      </c>
      <c r="E4126" s="2">
        <v>25.096999999999998</v>
      </c>
      <c r="F4126" s="2">
        <v>28.137</v>
      </c>
      <c r="G4126" s="2">
        <v>30.547000000000001</v>
      </c>
      <c r="H4126" s="2">
        <v>28</v>
      </c>
      <c r="I4126" s="2">
        <v>30.5</v>
      </c>
    </row>
    <row r="4127" spans="1:9">
      <c r="A4127">
        <v>42854.807291666664</v>
      </c>
      <c r="D4127" s="2">
        <v>25.097000000000001</v>
      </c>
      <c r="E4127" s="2">
        <v>25.096999999999998</v>
      </c>
      <c r="F4127" s="2">
        <v>28.137</v>
      </c>
      <c r="G4127" s="2">
        <v>30.445999999999998</v>
      </c>
      <c r="H4127" s="2">
        <v>28</v>
      </c>
      <c r="I4127" s="2">
        <v>30.5</v>
      </c>
    </row>
    <row r="4128" spans="1:9">
      <c r="A4128">
        <v>42854.807638888888</v>
      </c>
      <c r="D4128" s="2">
        <v>25.097000000000001</v>
      </c>
      <c r="E4128" s="2">
        <v>25.096999999999998</v>
      </c>
      <c r="F4128" s="2">
        <v>28.137</v>
      </c>
      <c r="G4128" s="2">
        <v>30.547000000000001</v>
      </c>
      <c r="H4128" s="2">
        <v>28</v>
      </c>
      <c r="I4128" s="2">
        <v>30.5</v>
      </c>
    </row>
    <row r="4129" spans="1:9">
      <c r="A4129">
        <v>42854.807986111111</v>
      </c>
      <c r="D4129" s="2">
        <v>25.097000000000001</v>
      </c>
      <c r="E4129" s="2">
        <v>25.096999999999998</v>
      </c>
      <c r="F4129" s="2">
        <v>28.137</v>
      </c>
      <c r="G4129" s="2">
        <v>30.547000000000001</v>
      </c>
      <c r="H4129" s="2">
        <v>28</v>
      </c>
      <c r="I4129" s="2">
        <v>30.5</v>
      </c>
    </row>
    <row r="4130" spans="1:9">
      <c r="A4130">
        <v>42854.808333333334</v>
      </c>
      <c r="D4130" s="2">
        <v>25.097000000000001</v>
      </c>
      <c r="E4130" s="2">
        <v>25</v>
      </c>
      <c r="F4130" s="2">
        <v>28.137</v>
      </c>
      <c r="G4130" s="2">
        <v>30.547000000000001</v>
      </c>
      <c r="H4130" s="2">
        <v>28</v>
      </c>
      <c r="I4130" s="2">
        <v>30.5</v>
      </c>
    </row>
    <row r="4131" spans="1:9">
      <c r="A4131">
        <v>42854.808680555558</v>
      </c>
      <c r="D4131" s="2">
        <v>25.097000000000001</v>
      </c>
      <c r="E4131" s="2">
        <v>25</v>
      </c>
      <c r="F4131" s="2">
        <v>28.137</v>
      </c>
      <c r="G4131" s="2">
        <v>30.445999999999998</v>
      </c>
      <c r="H4131" s="2">
        <v>28</v>
      </c>
      <c r="I4131" s="2">
        <v>30.5</v>
      </c>
    </row>
    <row r="4132" spans="1:9">
      <c r="A4132">
        <v>42854.809027777781</v>
      </c>
      <c r="D4132" s="2">
        <v>25.097000000000001</v>
      </c>
      <c r="E4132" s="2">
        <v>25.096999999999998</v>
      </c>
      <c r="F4132" s="2">
        <v>28.137</v>
      </c>
      <c r="G4132" s="2">
        <v>30.547000000000001</v>
      </c>
      <c r="H4132" s="2">
        <v>28</v>
      </c>
      <c r="I4132" s="2">
        <v>30.5</v>
      </c>
    </row>
    <row r="4133" spans="1:9">
      <c r="A4133">
        <v>42854.809374999997</v>
      </c>
      <c r="D4133" s="2">
        <v>25.097000000000001</v>
      </c>
      <c r="E4133" s="2">
        <v>25.096999999999998</v>
      </c>
      <c r="F4133" s="2">
        <v>28.137</v>
      </c>
      <c r="G4133" s="2">
        <v>30.547000000000001</v>
      </c>
      <c r="H4133" s="2">
        <v>28</v>
      </c>
      <c r="I4133" s="2">
        <v>30.5</v>
      </c>
    </row>
    <row r="4134" spans="1:9">
      <c r="A4134">
        <v>42854.80972222222</v>
      </c>
      <c r="D4134" s="2">
        <v>25.097000000000001</v>
      </c>
      <c r="E4134" s="2">
        <v>25.096999999999998</v>
      </c>
      <c r="F4134" s="2">
        <v>28.137</v>
      </c>
      <c r="G4134" s="2">
        <v>30.445999999999998</v>
      </c>
      <c r="H4134" s="2">
        <v>28</v>
      </c>
      <c r="I4134" s="2">
        <v>30.5</v>
      </c>
    </row>
    <row r="4135" spans="1:9">
      <c r="A4135">
        <v>42854.810069444444</v>
      </c>
      <c r="D4135" s="2">
        <v>25.097000000000001</v>
      </c>
      <c r="E4135" s="2">
        <v>25.096999999999998</v>
      </c>
      <c r="F4135" s="2">
        <v>28.137</v>
      </c>
      <c r="G4135" s="2">
        <v>30.445999999999998</v>
      </c>
      <c r="H4135" s="2">
        <v>28</v>
      </c>
      <c r="I4135" s="2">
        <v>30.5</v>
      </c>
    </row>
    <row r="4136" spans="1:9">
      <c r="A4136">
        <v>42854.810416666667</v>
      </c>
      <c r="D4136" s="2">
        <v>25.097000000000001</v>
      </c>
      <c r="E4136" s="2">
        <v>25.096999999999998</v>
      </c>
      <c r="F4136" s="2">
        <v>28.137</v>
      </c>
      <c r="G4136" s="2">
        <v>30.547000000000001</v>
      </c>
      <c r="H4136" s="2">
        <v>28</v>
      </c>
      <c r="I4136" s="2">
        <v>30.5</v>
      </c>
    </row>
    <row r="4137" spans="1:9">
      <c r="A4137">
        <v>42854.810763888891</v>
      </c>
      <c r="D4137" s="2">
        <v>25.097000000000001</v>
      </c>
      <c r="E4137" s="2">
        <v>25.096999999999998</v>
      </c>
      <c r="F4137" s="2">
        <v>28.137</v>
      </c>
      <c r="G4137" s="2">
        <v>30.547000000000001</v>
      </c>
      <c r="H4137" s="2">
        <v>28</v>
      </c>
      <c r="I4137" s="2">
        <v>30.5</v>
      </c>
    </row>
    <row r="4138" spans="1:9">
      <c r="A4138">
        <v>42854.811111111114</v>
      </c>
      <c r="D4138" s="2">
        <v>25.097000000000001</v>
      </c>
      <c r="E4138" s="2">
        <v>25.096999999999998</v>
      </c>
      <c r="F4138" s="2">
        <v>28.137</v>
      </c>
      <c r="G4138" s="2">
        <v>30.547000000000001</v>
      </c>
      <c r="H4138" s="2">
        <v>28</v>
      </c>
      <c r="I4138" s="2">
        <v>30.5</v>
      </c>
    </row>
    <row r="4139" spans="1:9">
      <c r="A4139">
        <v>42854.81145833333</v>
      </c>
      <c r="D4139" s="2">
        <v>25.097000000000001</v>
      </c>
      <c r="E4139" s="2">
        <v>25</v>
      </c>
      <c r="F4139" s="2">
        <v>28.137</v>
      </c>
      <c r="G4139" s="2">
        <v>30.547000000000001</v>
      </c>
      <c r="H4139" s="2">
        <v>28</v>
      </c>
      <c r="I4139" s="2">
        <v>30.5</v>
      </c>
    </row>
    <row r="4140" spans="1:9">
      <c r="A4140">
        <v>42854.811805555553</v>
      </c>
      <c r="D4140" s="2">
        <v>25.097000000000001</v>
      </c>
      <c r="E4140" s="2">
        <v>25</v>
      </c>
      <c r="F4140" s="2">
        <v>28.137</v>
      </c>
      <c r="G4140" s="2">
        <v>30.547000000000001</v>
      </c>
      <c r="H4140" s="2">
        <v>28</v>
      </c>
      <c r="I4140" s="2">
        <v>30.5</v>
      </c>
    </row>
    <row r="4141" spans="1:9">
      <c r="A4141">
        <v>42854.812152777777</v>
      </c>
      <c r="D4141" s="2">
        <v>25.097000000000001</v>
      </c>
      <c r="E4141" s="2">
        <v>25.096999999999998</v>
      </c>
      <c r="F4141" s="2">
        <v>28.137</v>
      </c>
      <c r="G4141" s="2">
        <v>30.547000000000001</v>
      </c>
      <c r="H4141" s="2">
        <v>28</v>
      </c>
      <c r="I4141" s="2">
        <v>30.5</v>
      </c>
    </row>
    <row r="4142" spans="1:9">
      <c r="A4142">
        <v>42854.8125</v>
      </c>
      <c r="D4142" s="2">
        <v>25.097000000000001</v>
      </c>
      <c r="E4142" s="2">
        <v>25</v>
      </c>
      <c r="F4142" s="2">
        <v>28.137</v>
      </c>
      <c r="G4142" s="2">
        <v>30.445999999999998</v>
      </c>
      <c r="H4142" s="2">
        <v>28</v>
      </c>
      <c r="I4142" s="2">
        <v>30.5</v>
      </c>
    </row>
    <row r="4143" spans="1:9">
      <c r="A4143">
        <v>42854.812847222223</v>
      </c>
      <c r="D4143" s="2">
        <v>25.097000000000001</v>
      </c>
      <c r="E4143" s="2">
        <v>25</v>
      </c>
      <c r="F4143" s="2">
        <v>28.137</v>
      </c>
      <c r="G4143" s="2">
        <v>30.445999999999998</v>
      </c>
      <c r="H4143" s="2">
        <v>28</v>
      </c>
      <c r="I4143" s="2">
        <v>30.5</v>
      </c>
    </row>
    <row r="4144" spans="1:9">
      <c r="A4144">
        <v>42854.813194444447</v>
      </c>
      <c r="D4144" s="2">
        <v>25.097000000000001</v>
      </c>
      <c r="E4144" s="2">
        <v>25</v>
      </c>
      <c r="F4144" s="2">
        <v>28.137</v>
      </c>
      <c r="G4144" s="2">
        <v>30.445999999999998</v>
      </c>
      <c r="H4144" s="2">
        <v>28</v>
      </c>
      <c r="I4144" s="2">
        <v>30.5</v>
      </c>
    </row>
    <row r="4145" spans="1:9">
      <c r="A4145">
        <v>42854.81354166667</v>
      </c>
      <c r="D4145" s="2">
        <v>25.097000000000001</v>
      </c>
      <c r="E4145" s="2">
        <v>25.096999999999998</v>
      </c>
      <c r="F4145" s="2">
        <v>28.137</v>
      </c>
      <c r="G4145" s="2">
        <v>30.445999999999998</v>
      </c>
      <c r="H4145" s="2">
        <v>28</v>
      </c>
      <c r="I4145" s="2">
        <v>30.5</v>
      </c>
    </row>
    <row r="4146" spans="1:9">
      <c r="A4146">
        <v>42854.813888888886</v>
      </c>
      <c r="D4146" s="2">
        <v>25.097000000000001</v>
      </c>
      <c r="E4146" s="2">
        <v>25.096999999999998</v>
      </c>
      <c r="F4146" s="2">
        <v>28.137</v>
      </c>
      <c r="G4146" s="2">
        <v>30.445999999999998</v>
      </c>
      <c r="H4146" s="2">
        <v>28</v>
      </c>
      <c r="I4146" s="2">
        <v>30.5</v>
      </c>
    </row>
    <row r="4147" spans="1:9">
      <c r="A4147">
        <v>42854.814236111109</v>
      </c>
      <c r="D4147" s="2">
        <v>25.097000000000001</v>
      </c>
      <c r="E4147" s="2">
        <v>25.096999999999998</v>
      </c>
      <c r="F4147" s="2">
        <v>28.137</v>
      </c>
      <c r="G4147" s="2">
        <v>30.445999999999998</v>
      </c>
      <c r="H4147" s="2">
        <v>28</v>
      </c>
      <c r="I4147" s="2">
        <v>30.5</v>
      </c>
    </row>
    <row r="4148" spans="1:9">
      <c r="A4148">
        <v>42854.814583333333</v>
      </c>
      <c r="D4148" s="2">
        <v>25.097000000000001</v>
      </c>
      <c r="E4148" s="2">
        <v>25.096999999999998</v>
      </c>
      <c r="F4148" s="2">
        <v>28.137</v>
      </c>
      <c r="G4148" s="2">
        <v>30.445999999999998</v>
      </c>
      <c r="H4148" s="2">
        <v>28</v>
      </c>
      <c r="I4148" s="2">
        <v>30.5</v>
      </c>
    </row>
    <row r="4149" spans="1:9">
      <c r="A4149">
        <v>42854.814930555556</v>
      </c>
      <c r="D4149" s="2">
        <v>25.097000000000001</v>
      </c>
      <c r="E4149" s="2">
        <v>25.096999999999998</v>
      </c>
      <c r="F4149" s="2">
        <v>28.137</v>
      </c>
      <c r="G4149" s="2">
        <v>30.445999999999998</v>
      </c>
      <c r="H4149" s="2">
        <v>28</v>
      </c>
      <c r="I4149" s="2">
        <v>30.5</v>
      </c>
    </row>
    <row r="4150" spans="1:9">
      <c r="A4150">
        <v>42854.81527777778</v>
      </c>
      <c r="D4150" s="2">
        <v>25.097000000000001</v>
      </c>
      <c r="E4150" s="2">
        <v>25.096999999999998</v>
      </c>
      <c r="F4150" s="2">
        <v>28.137</v>
      </c>
      <c r="G4150" s="2">
        <v>30.445999999999998</v>
      </c>
      <c r="H4150" s="2">
        <v>28</v>
      </c>
      <c r="I4150" s="2">
        <v>30.5</v>
      </c>
    </row>
    <row r="4151" spans="1:9">
      <c r="A4151">
        <v>42854.815625000003</v>
      </c>
      <c r="D4151" s="2">
        <v>25.097000000000001</v>
      </c>
      <c r="E4151" s="2">
        <v>25</v>
      </c>
      <c r="F4151" s="2">
        <v>28.137</v>
      </c>
      <c r="G4151" s="2">
        <v>30.445999999999998</v>
      </c>
      <c r="H4151" s="2">
        <v>28</v>
      </c>
      <c r="I4151" s="2">
        <v>30.5</v>
      </c>
    </row>
    <row r="4152" spans="1:9">
      <c r="A4152">
        <v>42854.815972222219</v>
      </c>
      <c r="D4152" s="2">
        <v>25.097000000000001</v>
      </c>
      <c r="E4152" s="2">
        <v>25</v>
      </c>
      <c r="F4152" s="2">
        <v>28.137</v>
      </c>
      <c r="G4152" s="2">
        <v>30.547000000000001</v>
      </c>
      <c r="H4152" s="2">
        <v>28</v>
      </c>
      <c r="I4152" s="2">
        <v>30.5</v>
      </c>
    </row>
    <row r="4153" spans="1:9">
      <c r="A4153">
        <v>42854.816319444442</v>
      </c>
      <c r="D4153" s="2">
        <v>25</v>
      </c>
      <c r="E4153" s="2">
        <v>25</v>
      </c>
      <c r="F4153" s="2">
        <v>28.137</v>
      </c>
      <c r="G4153" s="2">
        <v>30.547000000000001</v>
      </c>
      <c r="H4153" s="2">
        <v>28</v>
      </c>
      <c r="I4153" s="2">
        <v>30.5</v>
      </c>
    </row>
    <row r="4154" spans="1:9">
      <c r="A4154">
        <v>42854.816666666666</v>
      </c>
      <c r="D4154" s="2">
        <v>25</v>
      </c>
      <c r="E4154" s="2">
        <v>25</v>
      </c>
      <c r="F4154" s="2">
        <v>28.137</v>
      </c>
      <c r="G4154" s="2">
        <v>30.445999999999998</v>
      </c>
      <c r="H4154" s="2">
        <v>28</v>
      </c>
      <c r="I4154" s="2">
        <v>30.5</v>
      </c>
    </row>
    <row r="4155" spans="1:9">
      <c r="A4155">
        <v>42854.817013888889</v>
      </c>
      <c r="D4155" s="2">
        <v>25</v>
      </c>
      <c r="E4155" s="2">
        <v>25</v>
      </c>
      <c r="F4155" s="2">
        <v>28.137</v>
      </c>
      <c r="G4155" s="2">
        <v>30.445999999999998</v>
      </c>
      <c r="H4155" s="2">
        <v>28</v>
      </c>
      <c r="I4155" s="2">
        <v>30.5</v>
      </c>
    </row>
    <row r="4156" spans="1:9">
      <c r="A4156">
        <v>42854.817361111112</v>
      </c>
      <c r="D4156" s="2">
        <v>25</v>
      </c>
      <c r="E4156" s="2">
        <v>25</v>
      </c>
      <c r="F4156" s="2">
        <v>28.137</v>
      </c>
      <c r="G4156" s="2">
        <v>30.445999999999998</v>
      </c>
      <c r="H4156" s="2">
        <v>28</v>
      </c>
      <c r="I4156" s="2">
        <v>30.5</v>
      </c>
    </row>
    <row r="4157" spans="1:9">
      <c r="A4157">
        <v>42854.817708333336</v>
      </c>
      <c r="D4157" s="2">
        <v>25</v>
      </c>
      <c r="E4157" s="2">
        <v>25.096999999999998</v>
      </c>
      <c r="F4157" s="2">
        <v>28.137</v>
      </c>
      <c r="G4157" s="2">
        <v>30.445999999999998</v>
      </c>
      <c r="H4157" s="2">
        <v>28</v>
      </c>
      <c r="I4157" s="2">
        <v>30.5</v>
      </c>
    </row>
    <row r="4158" spans="1:9">
      <c r="A4158">
        <v>42854.818055555559</v>
      </c>
      <c r="D4158" s="2">
        <v>25</v>
      </c>
      <c r="E4158" s="2">
        <v>25</v>
      </c>
      <c r="F4158" s="2">
        <v>28.137</v>
      </c>
      <c r="G4158" s="2">
        <v>30.547000000000001</v>
      </c>
      <c r="H4158" s="2">
        <v>28</v>
      </c>
      <c r="I4158" s="2">
        <v>30.5</v>
      </c>
    </row>
    <row r="4159" spans="1:9">
      <c r="A4159">
        <v>42854.818402777775</v>
      </c>
      <c r="D4159" s="2">
        <v>25</v>
      </c>
      <c r="E4159" s="2">
        <v>25.096999999999998</v>
      </c>
      <c r="F4159" s="2">
        <v>28.137</v>
      </c>
      <c r="G4159" s="2">
        <v>30.445999999999998</v>
      </c>
      <c r="H4159" s="2">
        <v>28</v>
      </c>
      <c r="I4159" s="2">
        <v>30.5</v>
      </c>
    </row>
    <row r="4160" spans="1:9">
      <c r="A4160">
        <v>42854.818749999999</v>
      </c>
      <c r="D4160" s="2">
        <v>25</v>
      </c>
      <c r="E4160" s="2">
        <v>25.096999999999998</v>
      </c>
      <c r="F4160" s="2">
        <v>28.137</v>
      </c>
      <c r="G4160" s="2">
        <v>30.445999999999998</v>
      </c>
      <c r="H4160" s="2">
        <v>28</v>
      </c>
      <c r="I4160" s="2">
        <v>30.5</v>
      </c>
    </row>
    <row r="4161" spans="1:9">
      <c r="A4161">
        <v>42854.819097222222</v>
      </c>
      <c r="D4161" s="2">
        <v>25.097000000000001</v>
      </c>
      <c r="E4161" s="2">
        <v>25</v>
      </c>
      <c r="F4161" s="2">
        <v>28.137</v>
      </c>
      <c r="G4161" s="2">
        <v>30.445999999999998</v>
      </c>
      <c r="H4161" s="2">
        <v>28</v>
      </c>
      <c r="I4161" s="2">
        <v>30.5</v>
      </c>
    </row>
    <row r="4162" spans="1:9">
      <c r="A4162">
        <v>42854.819444444445</v>
      </c>
      <c r="D4162" s="2">
        <v>25.097000000000001</v>
      </c>
      <c r="E4162" s="2">
        <v>25.096999999999998</v>
      </c>
      <c r="F4162" s="2">
        <v>28.137</v>
      </c>
      <c r="G4162" s="2">
        <v>30.445999999999998</v>
      </c>
      <c r="H4162" s="2">
        <v>28</v>
      </c>
      <c r="I4162" s="2">
        <v>30.5</v>
      </c>
    </row>
    <row r="4163" spans="1:9">
      <c r="A4163">
        <v>42854.819791666669</v>
      </c>
      <c r="D4163" s="2">
        <v>25.097000000000001</v>
      </c>
      <c r="E4163" s="2">
        <v>25.096999999999998</v>
      </c>
      <c r="F4163" s="2">
        <v>28.137</v>
      </c>
      <c r="G4163" s="2">
        <v>30.445999999999998</v>
      </c>
      <c r="H4163" s="2">
        <v>28</v>
      </c>
      <c r="I4163" s="2">
        <v>30.5</v>
      </c>
    </row>
    <row r="4164" spans="1:9">
      <c r="A4164">
        <v>42854.820138888892</v>
      </c>
      <c r="D4164" s="2">
        <v>25.097000000000001</v>
      </c>
      <c r="E4164" s="2">
        <v>25.096999999999998</v>
      </c>
      <c r="F4164" s="2">
        <v>28.137</v>
      </c>
      <c r="G4164" s="2">
        <v>30.445999999999998</v>
      </c>
      <c r="H4164" s="2">
        <v>28</v>
      </c>
      <c r="I4164" s="2">
        <v>30.5</v>
      </c>
    </row>
    <row r="4165" spans="1:9">
      <c r="A4165">
        <v>42854.820486111108</v>
      </c>
      <c r="D4165" s="2">
        <v>25.097000000000001</v>
      </c>
      <c r="E4165" s="2">
        <v>25.096999999999998</v>
      </c>
      <c r="F4165" s="2">
        <v>28.137</v>
      </c>
      <c r="G4165" s="2">
        <v>30.445999999999998</v>
      </c>
      <c r="H4165" s="2">
        <v>28</v>
      </c>
      <c r="I4165" s="2">
        <v>30.5</v>
      </c>
    </row>
    <row r="4166" spans="1:9">
      <c r="A4166">
        <v>42854.820833333331</v>
      </c>
      <c r="D4166" s="2">
        <v>25.097000000000001</v>
      </c>
      <c r="E4166" s="2">
        <v>25.096999999999998</v>
      </c>
      <c r="F4166" s="2">
        <v>28.137</v>
      </c>
      <c r="G4166" s="2">
        <v>30.445999999999998</v>
      </c>
      <c r="H4166" s="2">
        <v>28</v>
      </c>
      <c r="I4166" s="2">
        <v>30.5</v>
      </c>
    </row>
    <row r="4167" spans="1:9">
      <c r="A4167">
        <v>42854.821180555555</v>
      </c>
      <c r="D4167" s="2">
        <v>25.097000000000001</v>
      </c>
      <c r="E4167" s="2">
        <v>25.096999999999998</v>
      </c>
      <c r="F4167" s="2">
        <v>28.137</v>
      </c>
      <c r="G4167" s="2">
        <v>30.445999999999998</v>
      </c>
      <c r="H4167" s="2">
        <v>28</v>
      </c>
      <c r="I4167" s="2">
        <v>30.5</v>
      </c>
    </row>
    <row r="4168" spans="1:9">
      <c r="A4168">
        <v>42854.821527777778</v>
      </c>
      <c r="D4168" s="2">
        <v>25.097000000000001</v>
      </c>
      <c r="E4168" s="2">
        <v>25.096999999999998</v>
      </c>
      <c r="F4168" s="2">
        <v>28.137</v>
      </c>
      <c r="G4168" s="2">
        <v>30.445999999999998</v>
      </c>
      <c r="H4168" s="2">
        <v>28</v>
      </c>
      <c r="I4168" s="2">
        <v>30.5</v>
      </c>
    </row>
    <row r="4169" spans="1:9">
      <c r="A4169">
        <v>42854.821875000001</v>
      </c>
      <c r="D4169" s="2">
        <v>25.097000000000001</v>
      </c>
      <c r="E4169" s="2">
        <v>25.096999999999998</v>
      </c>
      <c r="F4169" s="2">
        <v>28.137</v>
      </c>
      <c r="G4169" s="2">
        <v>30.445999999999998</v>
      </c>
      <c r="H4169" s="2">
        <v>28</v>
      </c>
      <c r="I4169" s="2">
        <v>30.5</v>
      </c>
    </row>
    <row r="4170" spans="1:9">
      <c r="A4170">
        <v>42854.822222222225</v>
      </c>
      <c r="D4170" s="2">
        <v>25.097000000000001</v>
      </c>
      <c r="E4170" s="2">
        <v>25</v>
      </c>
      <c r="F4170" s="2">
        <v>28.137</v>
      </c>
      <c r="G4170" s="2">
        <v>30.445999999999998</v>
      </c>
      <c r="H4170" s="2">
        <v>28</v>
      </c>
      <c r="I4170" s="2">
        <v>30.5</v>
      </c>
    </row>
    <row r="4171" spans="1:9">
      <c r="A4171">
        <v>42854.822569444441</v>
      </c>
      <c r="D4171" s="2">
        <v>25.097000000000001</v>
      </c>
      <c r="E4171" s="2">
        <v>25</v>
      </c>
      <c r="F4171" s="2">
        <v>28.137</v>
      </c>
      <c r="G4171" s="2">
        <v>30.445999999999998</v>
      </c>
      <c r="H4171" s="2">
        <v>28</v>
      </c>
      <c r="I4171" s="2">
        <v>30.5</v>
      </c>
    </row>
    <row r="4172" spans="1:9">
      <c r="A4172">
        <v>42854.822916666664</v>
      </c>
      <c r="D4172" s="2">
        <v>25.097000000000001</v>
      </c>
      <c r="E4172" s="2">
        <v>25</v>
      </c>
      <c r="F4172" s="2">
        <v>28.137</v>
      </c>
      <c r="G4172" s="2">
        <v>30.445999999999998</v>
      </c>
      <c r="H4172" s="2">
        <v>28</v>
      </c>
      <c r="I4172" s="2">
        <v>30.5</v>
      </c>
    </row>
    <row r="4173" spans="1:9">
      <c r="A4173">
        <v>42854.823263888888</v>
      </c>
      <c r="D4173" s="2">
        <v>25.097000000000001</v>
      </c>
      <c r="E4173" s="2">
        <v>25</v>
      </c>
      <c r="F4173" s="2">
        <v>28.137</v>
      </c>
      <c r="G4173" s="2">
        <v>30.445999999999998</v>
      </c>
      <c r="H4173" s="2">
        <v>28</v>
      </c>
      <c r="I4173" s="2">
        <v>30.5</v>
      </c>
    </row>
    <row r="4174" spans="1:9">
      <c r="A4174">
        <v>42854.823611111111</v>
      </c>
      <c r="D4174" s="2">
        <v>25.097000000000001</v>
      </c>
      <c r="E4174" s="2">
        <v>25</v>
      </c>
      <c r="F4174" s="2">
        <v>28.137</v>
      </c>
      <c r="G4174" s="2">
        <v>30.445999999999998</v>
      </c>
      <c r="H4174" s="2">
        <v>28</v>
      </c>
      <c r="I4174" s="2">
        <v>30.5</v>
      </c>
    </row>
    <row r="4175" spans="1:9">
      <c r="A4175">
        <v>42854.823958333334</v>
      </c>
      <c r="D4175" s="2">
        <v>25.097000000000001</v>
      </c>
      <c r="E4175" s="2">
        <v>25</v>
      </c>
      <c r="F4175" s="2">
        <v>28.137</v>
      </c>
      <c r="G4175" s="2">
        <v>30.445999999999998</v>
      </c>
      <c r="H4175" s="2">
        <v>28</v>
      </c>
      <c r="I4175" s="2">
        <v>30.5</v>
      </c>
    </row>
    <row r="4176" spans="1:9">
      <c r="A4176">
        <v>42854.824305555558</v>
      </c>
      <c r="D4176" s="2">
        <v>25.097000000000001</v>
      </c>
      <c r="E4176" s="2">
        <v>25</v>
      </c>
      <c r="F4176" s="2">
        <v>28.137</v>
      </c>
      <c r="G4176" s="2">
        <v>30.445999999999998</v>
      </c>
      <c r="H4176" s="2">
        <v>28</v>
      </c>
      <c r="I4176" s="2">
        <v>30.5</v>
      </c>
    </row>
    <row r="4177" spans="1:9">
      <c r="A4177">
        <v>42854.824652777781</v>
      </c>
      <c r="D4177" s="2">
        <v>25.097000000000001</v>
      </c>
      <c r="E4177" s="2">
        <v>25</v>
      </c>
      <c r="F4177" s="2">
        <v>28.137</v>
      </c>
      <c r="G4177" s="2">
        <v>30.445999999999998</v>
      </c>
      <c r="H4177" s="2">
        <v>28</v>
      </c>
      <c r="I4177" s="2">
        <v>30.5</v>
      </c>
    </row>
    <row r="4178" spans="1:9">
      <c r="A4178">
        <v>42854.824999999997</v>
      </c>
      <c r="D4178" s="2">
        <v>25.097000000000001</v>
      </c>
      <c r="E4178" s="2">
        <v>25</v>
      </c>
      <c r="F4178" s="2">
        <v>28.137</v>
      </c>
      <c r="G4178" s="2">
        <v>30.445999999999998</v>
      </c>
      <c r="H4178" s="2">
        <v>28</v>
      </c>
      <c r="I4178" s="2">
        <v>30.5</v>
      </c>
    </row>
    <row r="4179" spans="1:9">
      <c r="A4179">
        <v>42854.82534722222</v>
      </c>
      <c r="D4179" s="2">
        <v>25.097000000000001</v>
      </c>
      <c r="E4179" s="2">
        <v>25</v>
      </c>
      <c r="F4179" s="2">
        <v>28.137</v>
      </c>
      <c r="G4179" s="2">
        <v>30.445999999999998</v>
      </c>
      <c r="H4179" s="2">
        <v>28</v>
      </c>
      <c r="I4179" s="2">
        <v>30.5</v>
      </c>
    </row>
    <row r="4180" spans="1:9">
      <c r="A4180">
        <v>42854.825694444444</v>
      </c>
      <c r="D4180" s="2">
        <v>25.097000000000001</v>
      </c>
      <c r="E4180" s="2">
        <v>25</v>
      </c>
      <c r="F4180" s="2">
        <v>28.137</v>
      </c>
      <c r="G4180" s="2">
        <v>30.445999999999998</v>
      </c>
      <c r="H4180" s="2">
        <v>28</v>
      </c>
      <c r="I4180" s="2">
        <v>30.5</v>
      </c>
    </row>
    <row r="4181" spans="1:9">
      <c r="A4181">
        <v>42854.826041666667</v>
      </c>
      <c r="D4181" s="2">
        <v>25.097000000000001</v>
      </c>
      <c r="E4181" s="2">
        <v>25</v>
      </c>
      <c r="F4181" s="2">
        <v>28.137</v>
      </c>
      <c r="G4181" s="2">
        <v>30.445999999999998</v>
      </c>
      <c r="H4181" s="2">
        <v>28</v>
      </c>
      <c r="I4181" s="2">
        <v>30.5</v>
      </c>
    </row>
    <row r="4182" spans="1:9">
      <c r="A4182">
        <v>42854.826388888891</v>
      </c>
      <c r="D4182" s="2">
        <v>25.097000000000001</v>
      </c>
      <c r="E4182" s="2">
        <v>25</v>
      </c>
      <c r="F4182" s="2">
        <v>28.137</v>
      </c>
      <c r="G4182" s="2">
        <v>30.445999999999998</v>
      </c>
      <c r="H4182" s="2">
        <v>28</v>
      </c>
      <c r="I4182" s="2">
        <v>30.5</v>
      </c>
    </row>
    <row r="4183" spans="1:9">
      <c r="A4183">
        <v>42854.826736111114</v>
      </c>
      <c r="D4183" s="2">
        <v>25.097000000000001</v>
      </c>
      <c r="E4183" s="2">
        <v>25</v>
      </c>
      <c r="F4183" s="2">
        <v>28.137</v>
      </c>
      <c r="G4183" s="2">
        <v>30.445999999999998</v>
      </c>
      <c r="H4183" s="2">
        <v>28</v>
      </c>
      <c r="I4183" s="2">
        <v>30.5</v>
      </c>
    </row>
    <row r="4184" spans="1:9">
      <c r="A4184">
        <v>42854.82708333333</v>
      </c>
      <c r="D4184" s="2">
        <v>25.097000000000001</v>
      </c>
      <c r="E4184" s="2">
        <v>25</v>
      </c>
      <c r="F4184" s="2">
        <v>28.137</v>
      </c>
      <c r="G4184" s="2">
        <v>30.445999999999998</v>
      </c>
      <c r="H4184" s="2">
        <v>28</v>
      </c>
      <c r="I4184" s="2">
        <v>30.5</v>
      </c>
    </row>
    <row r="4185" spans="1:9">
      <c r="A4185">
        <v>42854.827430555553</v>
      </c>
      <c r="D4185" s="2">
        <v>25.097000000000001</v>
      </c>
      <c r="E4185" s="2">
        <v>25</v>
      </c>
      <c r="F4185" s="2">
        <v>28.137</v>
      </c>
      <c r="G4185" s="2">
        <v>30.445999999999998</v>
      </c>
      <c r="H4185" s="2">
        <v>28</v>
      </c>
      <c r="I4185" s="2">
        <v>30.5</v>
      </c>
    </row>
    <row r="4186" spans="1:9">
      <c r="A4186">
        <v>42854.827777777777</v>
      </c>
      <c r="D4186" s="2">
        <v>25.097000000000001</v>
      </c>
      <c r="E4186" s="2">
        <v>25.096999999999998</v>
      </c>
      <c r="F4186" s="2">
        <v>28.137</v>
      </c>
      <c r="G4186" s="2">
        <v>30.445999999999998</v>
      </c>
      <c r="H4186" s="2">
        <v>28</v>
      </c>
      <c r="I4186" s="2">
        <v>30.5</v>
      </c>
    </row>
    <row r="4187" spans="1:9">
      <c r="A4187">
        <v>42854.828125</v>
      </c>
      <c r="D4187" s="2">
        <v>25.097000000000001</v>
      </c>
      <c r="E4187" s="2">
        <v>25.096999999999998</v>
      </c>
      <c r="F4187" s="2">
        <v>28.137</v>
      </c>
      <c r="G4187" s="2">
        <v>30.445999999999998</v>
      </c>
      <c r="H4187" s="2">
        <v>28</v>
      </c>
      <c r="I4187" s="2">
        <v>30.5</v>
      </c>
    </row>
    <row r="4188" spans="1:9">
      <c r="A4188">
        <v>42854.828472222223</v>
      </c>
      <c r="D4188" s="2">
        <v>25.097000000000001</v>
      </c>
      <c r="E4188" s="2">
        <v>25.096999999999998</v>
      </c>
      <c r="F4188" s="2">
        <v>28.137</v>
      </c>
      <c r="G4188" s="2">
        <v>30.445999999999998</v>
      </c>
      <c r="H4188" s="2">
        <v>28</v>
      </c>
      <c r="I4188" s="2">
        <v>30.5</v>
      </c>
    </row>
    <row r="4189" spans="1:9">
      <c r="A4189">
        <v>42854.828819444447</v>
      </c>
      <c r="D4189" s="2">
        <v>25.097000000000001</v>
      </c>
      <c r="E4189" s="2">
        <v>25</v>
      </c>
      <c r="F4189" s="2">
        <v>28.137</v>
      </c>
      <c r="G4189" s="2">
        <v>30.445999999999998</v>
      </c>
      <c r="H4189" s="2">
        <v>28</v>
      </c>
      <c r="I4189" s="2">
        <v>30.5</v>
      </c>
    </row>
    <row r="4190" spans="1:9">
      <c r="A4190">
        <v>42854.82916666667</v>
      </c>
      <c r="D4190" s="2">
        <v>25.097000000000001</v>
      </c>
      <c r="E4190" s="2">
        <v>25</v>
      </c>
      <c r="F4190" s="2">
        <v>28.137</v>
      </c>
      <c r="G4190" s="2">
        <v>30.445999999999998</v>
      </c>
      <c r="H4190" s="2">
        <v>28</v>
      </c>
      <c r="I4190" s="2">
        <v>30.5</v>
      </c>
    </row>
    <row r="4191" spans="1:9">
      <c r="A4191">
        <v>42854.829513888886</v>
      </c>
      <c r="D4191" s="2">
        <v>25.097000000000001</v>
      </c>
      <c r="E4191" s="2">
        <v>25</v>
      </c>
      <c r="F4191" s="2">
        <v>28.137</v>
      </c>
      <c r="G4191" s="2">
        <v>30.445999999999998</v>
      </c>
      <c r="H4191" s="2">
        <v>28</v>
      </c>
      <c r="I4191" s="2">
        <v>30.5</v>
      </c>
    </row>
    <row r="4192" spans="1:9">
      <c r="A4192">
        <v>42854.829861111109</v>
      </c>
      <c r="D4192" s="2">
        <v>25.097000000000001</v>
      </c>
      <c r="E4192" s="2">
        <v>25</v>
      </c>
      <c r="F4192" s="2">
        <v>28.137</v>
      </c>
      <c r="G4192" s="2">
        <v>30.445999999999998</v>
      </c>
      <c r="H4192" s="2">
        <v>28</v>
      </c>
      <c r="I4192" s="2">
        <v>30.5</v>
      </c>
    </row>
    <row r="4193" spans="1:9">
      <c r="A4193">
        <v>42854.830208333333</v>
      </c>
      <c r="D4193" s="2">
        <v>25.097000000000001</v>
      </c>
      <c r="E4193" s="2">
        <v>25</v>
      </c>
      <c r="F4193" s="2">
        <v>28.137</v>
      </c>
      <c r="G4193" s="2">
        <v>30.445999999999998</v>
      </c>
      <c r="H4193" s="2">
        <v>28</v>
      </c>
      <c r="I4193" s="2">
        <v>30.5</v>
      </c>
    </row>
    <row r="4194" spans="1:9">
      <c r="A4194">
        <v>42854.830555555556</v>
      </c>
      <c r="D4194" s="2">
        <v>25.097000000000001</v>
      </c>
      <c r="E4194" s="2">
        <v>25</v>
      </c>
      <c r="F4194" s="2">
        <v>28.137</v>
      </c>
      <c r="G4194" s="2">
        <v>30.445999999999998</v>
      </c>
      <c r="H4194" s="2">
        <v>28</v>
      </c>
      <c r="I4194" s="2">
        <v>30.5</v>
      </c>
    </row>
    <row r="4195" spans="1:9">
      <c r="A4195">
        <v>42854.83090277778</v>
      </c>
      <c r="D4195" s="2">
        <v>25.097000000000001</v>
      </c>
      <c r="E4195" s="2">
        <v>25</v>
      </c>
      <c r="F4195" s="2">
        <v>28.038</v>
      </c>
      <c r="G4195" s="2">
        <v>30.445999999999998</v>
      </c>
      <c r="H4195" s="2">
        <v>28</v>
      </c>
      <c r="I4195" s="2">
        <v>30.5</v>
      </c>
    </row>
    <row r="4196" spans="1:9">
      <c r="A4196">
        <v>42854.831250000003</v>
      </c>
      <c r="D4196" s="2">
        <v>25.097000000000001</v>
      </c>
      <c r="E4196" s="2">
        <v>25</v>
      </c>
      <c r="F4196" s="2">
        <v>28.137</v>
      </c>
      <c r="G4196" s="2">
        <v>30.445999999999998</v>
      </c>
      <c r="H4196" s="2">
        <v>28</v>
      </c>
      <c r="I4196" s="2">
        <v>30.5</v>
      </c>
    </row>
    <row r="4197" spans="1:9">
      <c r="A4197">
        <v>42854.831597222219</v>
      </c>
      <c r="D4197" s="2">
        <v>25</v>
      </c>
      <c r="E4197" s="2">
        <v>25</v>
      </c>
      <c r="F4197" s="2">
        <v>28.038</v>
      </c>
      <c r="G4197" s="2">
        <v>30.445999999999998</v>
      </c>
      <c r="H4197" s="2">
        <v>28</v>
      </c>
      <c r="I4197" s="2">
        <v>30.5</v>
      </c>
    </row>
    <row r="4198" spans="1:9">
      <c r="A4198">
        <v>42854.831944444442</v>
      </c>
      <c r="D4198" s="2">
        <v>25</v>
      </c>
      <c r="E4198" s="2">
        <v>25.096999999999998</v>
      </c>
      <c r="F4198" s="2">
        <v>28.038</v>
      </c>
      <c r="G4198" s="2">
        <v>30.445999999999998</v>
      </c>
      <c r="H4198" s="2">
        <v>28</v>
      </c>
      <c r="I4198" s="2">
        <v>30.5</v>
      </c>
    </row>
    <row r="4199" spans="1:9">
      <c r="A4199">
        <v>42854.832291666666</v>
      </c>
      <c r="D4199" s="2">
        <v>25</v>
      </c>
      <c r="E4199" s="2">
        <v>25</v>
      </c>
      <c r="F4199" s="2">
        <v>28.038</v>
      </c>
      <c r="G4199" s="2">
        <v>30.445999999999998</v>
      </c>
      <c r="H4199" s="2">
        <v>28</v>
      </c>
      <c r="I4199" s="2">
        <v>30.5</v>
      </c>
    </row>
    <row r="4200" spans="1:9">
      <c r="A4200">
        <v>42854.832638888889</v>
      </c>
      <c r="D4200" s="2">
        <v>25</v>
      </c>
      <c r="E4200" s="2">
        <v>25.096999999999998</v>
      </c>
      <c r="F4200" s="2">
        <v>28.038</v>
      </c>
      <c r="G4200" s="2">
        <v>30.445999999999998</v>
      </c>
      <c r="H4200" s="2">
        <v>28</v>
      </c>
      <c r="I4200" s="2">
        <v>30.5</v>
      </c>
    </row>
    <row r="4201" spans="1:9">
      <c r="A4201">
        <v>42854.832986111112</v>
      </c>
      <c r="D4201" s="2">
        <v>25</v>
      </c>
      <c r="E4201" s="2">
        <v>25.096999999999998</v>
      </c>
      <c r="F4201" s="2">
        <v>28.038</v>
      </c>
      <c r="G4201" s="2">
        <v>30.445999999999998</v>
      </c>
      <c r="H4201" s="2">
        <v>28</v>
      </c>
      <c r="I4201" s="2">
        <v>30.5</v>
      </c>
    </row>
    <row r="4202" spans="1:9">
      <c r="A4202">
        <v>42854.833333333336</v>
      </c>
      <c r="D4202" s="2">
        <v>25</v>
      </c>
      <c r="E4202" s="2">
        <v>25</v>
      </c>
      <c r="F4202" s="2">
        <v>28.038</v>
      </c>
      <c r="G4202" s="2">
        <v>30.445999999999998</v>
      </c>
      <c r="H4202" s="2">
        <v>28</v>
      </c>
      <c r="I4202" s="2">
        <v>30.5</v>
      </c>
    </row>
    <row r="4203" spans="1:9">
      <c r="A4203">
        <v>42854.833680555559</v>
      </c>
      <c r="D4203" s="2">
        <v>25.097000000000001</v>
      </c>
      <c r="E4203" s="2">
        <v>25.096999999999998</v>
      </c>
      <c r="F4203" s="2">
        <v>28.038</v>
      </c>
      <c r="G4203" s="2">
        <v>30.445999999999998</v>
      </c>
      <c r="H4203" s="2">
        <v>28</v>
      </c>
      <c r="I4203" s="2">
        <v>30.5</v>
      </c>
    </row>
    <row r="4204" spans="1:9">
      <c r="A4204">
        <v>42854.834027777775</v>
      </c>
      <c r="D4204" s="2">
        <v>25.097000000000001</v>
      </c>
      <c r="E4204" s="2">
        <v>25.096999999999998</v>
      </c>
      <c r="F4204" s="2">
        <v>28.038</v>
      </c>
      <c r="G4204" s="2">
        <v>30.445999999999998</v>
      </c>
      <c r="H4204" s="2">
        <v>28</v>
      </c>
      <c r="I4204" s="2">
        <v>30.5</v>
      </c>
    </row>
    <row r="4205" spans="1:9">
      <c r="A4205">
        <v>42854.834374999999</v>
      </c>
      <c r="D4205" s="2">
        <v>25.097000000000001</v>
      </c>
      <c r="E4205" s="2">
        <v>25.096999999999998</v>
      </c>
      <c r="F4205" s="2">
        <v>28.038</v>
      </c>
      <c r="G4205" s="2">
        <v>30.445999999999998</v>
      </c>
      <c r="H4205" s="2">
        <v>28</v>
      </c>
      <c r="I4205" s="2">
        <v>30.5</v>
      </c>
    </row>
    <row r="4206" spans="1:9">
      <c r="A4206">
        <v>42854.834722222222</v>
      </c>
      <c r="D4206" s="2">
        <v>25.097000000000001</v>
      </c>
      <c r="E4206" s="2">
        <v>25.096999999999998</v>
      </c>
      <c r="F4206" s="2">
        <v>28.137</v>
      </c>
      <c r="G4206" s="2">
        <v>30.445999999999998</v>
      </c>
      <c r="H4206" s="2">
        <v>28</v>
      </c>
      <c r="I4206" s="2">
        <v>30.5</v>
      </c>
    </row>
    <row r="4207" spans="1:9">
      <c r="A4207">
        <v>42854.835069444445</v>
      </c>
      <c r="D4207" s="2">
        <v>25.097000000000001</v>
      </c>
      <c r="E4207" s="2">
        <v>25.096999999999998</v>
      </c>
      <c r="F4207" s="2">
        <v>28.038</v>
      </c>
      <c r="G4207" s="2">
        <v>30.445999999999998</v>
      </c>
      <c r="H4207" s="2">
        <v>28</v>
      </c>
      <c r="I4207" s="2">
        <v>30.5</v>
      </c>
    </row>
    <row r="4208" spans="1:9">
      <c r="A4208">
        <v>42854.835416666669</v>
      </c>
      <c r="D4208" s="2">
        <v>25.097000000000001</v>
      </c>
      <c r="E4208" s="2">
        <v>25</v>
      </c>
      <c r="F4208" s="2">
        <v>28.038</v>
      </c>
      <c r="G4208" s="2">
        <v>30.445999999999998</v>
      </c>
      <c r="H4208" s="2">
        <v>28</v>
      </c>
      <c r="I4208" s="2">
        <v>30.5</v>
      </c>
    </row>
    <row r="4209" spans="1:9">
      <c r="A4209">
        <v>42854.835763888892</v>
      </c>
      <c r="D4209" s="2">
        <v>25.097000000000001</v>
      </c>
      <c r="E4209" s="2">
        <v>25</v>
      </c>
      <c r="F4209" s="2">
        <v>28.137</v>
      </c>
      <c r="G4209" s="2">
        <v>30.445999999999998</v>
      </c>
      <c r="H4209" s="2">
        <v>28</v>
      </c>
      <c r="I4209" s="2">
        <v>30.5</v>
      </c>
    </row>
    <row r="4210" spans="1:9">
      <c r="A4210">
        <v>42854.836111111108</v>
      </c>
      <c r="D4210" s="2">
        <v>25.097000000000001</v>
      </c>
      <c r="E4210" s="2">
        <v>25</v>
      </c>
      <c r="F4210" s="2">
        <v>28.038</v>
      </c>
      <c r="G4210" s="2">
        <v>30.445999999999998</v>
      </c>
      <c r="H4210" s="2">
        <v>28</v>
      </c>
      <c r="I4210" s="2">
        <v>30.5</v>
      </c>
    </row>
    <row r="4211" spans="1:9">
      <c r="A4211">
        <v>42854.836458333331</v>
      </c>
      <c r="D4211" s="2">
        <v>25.097000000000001</v>
      </c>
      <c r="E4211" s="2">
        <v>25</v>
      </c>
      <c r="F4211" s="2">
        <v>28.038</v>
      </c>
      <c r="G4211" s="2">
        <v>30.445999999999998</v>
      </c>
      <c r="H4211" s="2">
        <v>28</v>
      </c>
      <c r="I4211" s="2">
        <v>30.5</v>
      </c>
    </row>
    <row r="4212" spans="1:9">
      <c r="A4212">
        <v>42854.836805555555</v>
      </c>
      <c r="D4212" s="2">
        <v>25.097000000000001</v>
      </c>
      <c r="E4212" s="2">
        <v>25</v>
      </c>
      <c r="F4212" s="2">
        <v>28.137</v>
      </c>
      <c r="G4212" s="2">
        <v>30.445999999999998</v>
      </c>
      <c r="H4212" s="2">
        <v>28</v>
      </c>
      <c r="I4212" s="2">
        <v>30.5</v>
      </c>
    </row>
    <row r="4213" spans="1:9">
      <c r="A4213">
        <v>42854.837152777778</v>
      </c>
      <c r="D4213" s="2">
        <v>25.097000000000001</v>
      </c>
      <c r="E4213" s="2">
        <v>25</v>
      </c>
      <c r="F4213" s="2">
        <v>28.038</v>
      </c>
      <c r="G4213" s="2">
        <v>30.445999999999998</v>
      </c>
      <c r="H4213" s="2">
        <v>28</v>
      </c>
      <c r="I4213" s="2">
        <v>30.5</v>
      </c>
    </row>
    <row r="4214" spans="1:9">
      <c r="A4214">
        <v>42854.837500000001</v>
      </c>
      <c r="D4214" s="2">
        <v>25.097000000000001</v>
      </c>
      <c r="E4214" s="2">
        <v>25.096999999999998</v>
      </c>
      <c r="F4214" s="2">
        <v>28.137</v>
      </c>
      <c r="G4214" s="2">
        <v>30.445999999999998</v>
      </c>
      <c r="H4214" s="2">
        <v>28</v>
      </c>
      <c r="I4214" s="2">
        <v>30.5</v>
      </c>
    </row>
    <row r="4215" spans="1:9">
      <c r="A4215">
        <v>42854.837847222225</v>
      </c>
      <c r="D4215" s="2">
        <v>25.097000000000001</v>
      </c>
      <c r="E4215" s="2">
        <v>25</v>
      </c>
      <c r="F4215" s="2">
        <v>28.137</v>
      </c>
      <c r="G4215" s="2">
        <v>30.445999999999998</v>
      </c>
      <c r="H4215" s="2">
        <v>28</v>
      </c>
      <c r="I4215" s="2">
        <v>30.5</v>
      </c>
    </row>
    <row r="4216" spans="1:9">
      <c r="A4216">
        <v>42854.838194444441</v>
      </c>
      <c r="D4216" s="2">
        <v>25.097000000000001</v>
      </c>
      <c r="E4216" s="2">
        <v>25.096999999999998</v>
      </c>
      <c r="F4216" s="2">
        <v>28.137</v>
      </c>
      <c r="G4216" s="2">
        <v>30.445999999999998</v>
      </c>
      <c r="H4216" s="2">
        <v>28</v>
      </c>
      <c r="I4216" s="2">
        <v>30.5</v>
      </c>
    </row>
    <row r="4217" spans="1:9">
      <c r="A4217">
        <v>42854.838541666664</v>
      </c>
      <c r="D4217" s="2">
        <v>25.097000000000001</v>
      </c>
      <c r="E4217" s="2">
        <v>25</v>
      </c>
      <c r="F4217" s="2">
        <v>28.137</v>
      </c>
      <c r="G4217" s="2">
        <v>30.445999999999998</v>
      </c>
      <c r="H4217" s="2">
        <v>28</v>
      </c>
      <c r="I4217" s="2">
        <v>30.5</v>
      </c>
    </row>
    <row r="4218" spans="1:9">
      <c r="A4218">
        <v>42854.838888888888</v>
      </c>
      <c r="D4218" s="2">
        <v>25.097000000000001</v>
      </c>
      <c r="E4218" s="2">
        <v>25</v>
      </c>
      <c r="F4218" s="2">
        <v>28.137</v>
      </c>
      <c r="G4218" s="2">
        <v>30.445999999999998</v>
      </c>
      <c r="H4218" s="2">
        <v>28</v>
      </c>
      <c r="I4218" s="2">
        <v>30.5</v>
      </c>
    </row>
    <row r="4219" spans="1:9">
      <c r="A4219">
        <v>42854.839236111111</v>
      </c>
      <c r="D4219" s="2">
        <v>25.097000000000001</v>
      </c>
      <c r="E4219" s="2">
        <v>25</v>
      </c>
      <c r="F4219" s="2">
        <v>28.038</v>
      </c>
      <c r="G4219" s="2">
        <v>30.445999999999998</v>
      </c>
      <c r="H4219" s="2">
        <v>28</v>
      </c>
      <c r="I4219" s="2">
        <v>30.5</v>
      </c>
    </row>
    <row r="4220" spans="1:9">
      <c r="A4220">
        <v>42854.839583333334</v>
      </c>
      <c r="D4220" s="2">
        <v>25.097000000000001</v>
      </c>
      <c r="E4220" s="2">
        <v>25</v>
      </c>
      <c r="F4220" s="2">
        <v>28.137</v>
      </c>
      <c r="G4220" s="2">
        <v>30.445999999999998</v>
      </c>
      <c r="H4220" s="2">
        <v>28</v>
      </c>
      <c r="I4220" s="2">
        <v>30.5</v>
      </c>
    </row>
    <row r="4221" spans="1:9">
      <c r="A4221">
        <v>42854.839930555558</v>
      </c>
      <c r="D4221" s="2">
        <v>25.097000000000001</v>
      </c>
      <c r="E4221" s="2">
        <v>25</v>
      </c>
      <c r="F4221" s="2">
        <v>28.137</v>
      </c>
      <c r="G4221" s="2">
        <v>30.445999999999998</v>
      </c>
      <c r="H4221" s="2">
        <v>28</v>
      </c>
      <c r="I4221" s="2">
        <v>30.5</v>
      </c>
    </row>
    <row r="4222" spans="1:9">
      <c r="A4222">
        <v>42854.840277777781</v>
      </c>
      <c r="D4222" s="2">
        <v>25.097000000000001</v>
      </c>
      <c r="E4222" s="2">
        <v>25.096999999999998</v>
      </c>
      <c r="F4222" s="2">
        <v>28.038</v>
      </c>
      <c r="G4222" s="2">
        <v>30.445999999999998</v>
      </c>
      <c r="H4222" s="2">
        <v>28</v>
      </c>
      <c r="I4222" s="2">
        <v>30.5</v>
      </c>
    </row>
    <row r="4223" spans="1:9">
      <c r="A4223">
        <v>42854.840624999997</v>
      </c>
      <c r="D4223" s="2">
        <v>25.097000000000001</v>
      </c>
      <c r="E4223" s="2">
        <v>25.096999999999998</v>
      </c>
      <c r="F4223" s="2">
        <v>28.038</v>
      </c>
      <c r="G4223" s="2">
        <v>30.445999999999998</v>
      </c>
      <c r="H4223" s="2">
        <v>28</v>
      </c>
      <c r="I4223" s="2">
        <v>30.5</v>
      </c>
    </row>
    <row r="4224" spans="1:9">
      <c r="A4224">
        <v>42854.84097222222</v>
      </c>
      <c r="D4224" s="2">
        <v>25.097000000000001</v>
      </c>
      <c r="E4224" s="2">
        <v>25.096999999999998</v>
      </c>
      <c r="F4224" s="2">
        <v>28.038</v>
      </c>
      <c r="G4224" s="2">
        <v>30.445999999999998</v>
      </c>
      <c r="H4224" s="2">
        <v>28</v>
      </c>
      <c r="I4224" s="2">
        <v>30.5</v>
      </c>
    </row>
    <row r="4225" spans="1:9">
      <c r="A4225">
        <v>42854.841319444444</v>
      </c>
      <c r="D4225" s="2">
        <v>25.097000000000001</v>
      </c>
      <c r="E4225" s="2">
        <v>25</v>
      </c>
      <c r="F4225" s="2">
        <v>28.038</v>
      </c>
      <c r="G4225" s="2">
        <v>30.547000000000001</v>
      </c>
      <c r="H4225" s="2">
        <v>28</v>
      </c>
      <c r="I4225" s="2">
        <v>30.5</v>
      </c>
    </row>
    <row r="4226" spans="1:9">
      <c r="A4226">
        <v>42854.841666666667</v>
      </c>
      <c r="D4226" s="2">
        <v>25.097000000000001</v>
      </c>
      <c r="E4226" s="2">
        <v>25</v>
      </c>
      <c r="F4226" s="2">
        <v>28.038</v>
      </c>
      <c r="G4226" s="2">
        <v>30.445999999999998</v>
      </c>
      <c r="H4226" s="2">
        <v>28</v>
      </c>
      <c r="I4226" s="2">
        <v>30.5</v>
      </c>
    </row>
    <row r="4227" spans="1:9">
      <c r="A4227">
        <v>42854.842013888891</v>
      </c>
      <c r="D4227" s="2">
        <v>25.097000000000001</v>
      </c>
      <c r="E4227" s="2">
        <v>25</v>
      </c>
      <c r="F4227" s="2">
        <v>28.038</v>
      </c>
      <c r="G4227" s="2">
        <v>30.445999999999998</v>
      </c>
      <c r="H4227" s="2">
        <v>28</v>
      </c>
      <c r="I4227" s="2">
        <v>30.5</v>
      </c>
    </row>
    <row r="4228" spans="1:9">
      <c r="A4228">
        <v>42854.842361111114</v>
      </c>
      <c r="D4228" s="2">
        <v>25.097000000000001</v>
      </c>
      <c r="E4228" s="2">
        <v>25</v>
      </c>
      <c r="F4228" s="2">
        <v>28.038</v>
      </c>
      <c r="G4228" s="2">
        <v>30.445999999999998</v>
      </c>
      <c r="H4228" s="2">
        <v>28</v>
      </c>
      <c r="I4228" s="2">
        <v>30.5</v>
      </c>
    </row>
    <row r="4229" spans="1:9">
      <c r="A4229">
        <v>42854.84270833333</v>
      </c>
      <c r="D4229" s="2">
        <v>25.097000000000001</v>
      </c>
      <c r="E4229" s="2">
        <v>25</v>
      </c>
      <c r="F4229" s="2">
        <v>28.038</v>
      </c>
      <c r="G4229" s="2">
        <v>30.445999999999998</v>
      </c>
      <c r="H4229" s="2">
        <v>28</v>
      </c>
      <c r="I4229" s="2">
        <v>30.5</v>
      </c>
    </row>
    <row r="4230" spans="1:9">
      <c r="A4230">
        <v>42854.843055555553</v>
      </c>
      <c r="D4230" s="2">
        <v>25.097000000000001</v>
      </c>
      <c r="E4230" s="2">
        <v>25.096999999999998</v>
      </c>
      <c r="F4230" s="2">
        <v>28.038</v>
      </c>
      <c r="G4230" s="2">
        <v>30.445999999999998</v>
      </c>
      <c r="H4230" s="2">
        <v>28</v>
      </c>
      <c r="I4230" s="2">
        <v>30.5</v>
      </c>
    </row>
    <row r="4231" spans="1:9">
      <c r="A4231">
        <v>42854.843402777777</v>
      </c>
      <c r="D4231" s="2">
        <v>25.097000000000001</v>
      </c>
      <c r="E4231" s="2">
        <v>25.096999999999998</v>
      </c>
      <c r="F4231" s="2">
        <v>28.137</v>
      </c>
      <c r="G4231" s="2">
        <v>30.445999999999998</v>
      </c>
      <c r="H4231" s="2">
        <v>28</v>
      </c>
      <c r="I4231" s="2">
        <v>30.5</v>
      </c>
    </row>
    <row r="4232" spans="1:9">
      <c r="A4232">
        <v>42854.84375</v>
      </c>
      <c r="D4232" s="2">
        <v>25.097000000000001</v>
      </c>
      <c r="E4232" s="2">
        <v>25.096999999999998</v>
      </c>
      <c r="F4232" s="2">
        <v>28.038</v>
      </c>
      <c r="G4232" s="2">
        <v>30.547000000000001</v>
      </c>
      <c r="H4232" s="2">
        <v>28</v>
      </c>
      <c r="I4232" s="2">
        <v>30.5</v>
      </c>
    </row>
    <row r="4233" spans="1:9">
      <c r="A4233">
        <v>42854.844097222223</v>
      </c>
      <c r="D4233" s="2">
        <v>25.097000000000001</v>
      </c>
      <c r="E4233" s="2">
        <v>25.096999999999998</v>
      </c>
      <c r="F4233" s="2">
        <v>28.038</v>
      </c>
      <c r="G4233" s="2">
        <v>30.547000000000001</v>
      </c>
      <c r="H4233" s="2">
        <v>28</v>
      </c>
      <c r="I4233" s="2">
        <v>30.5</v>
      </c>
    </row>
    <row r="4234" spans="1:9">
      <c r="A4234">
        <v>42854.844444444447</v>
      </c>
      <c r="D4234" s="2">
        <v>25.097000000000001</v>
      </c>
      <c r="E4234" s="2">
        <v>25.096999999999998</v>
      </c>
      <c r="F4234" s="2">
        <v>28.038</v>
      </c>
      <c r="G4234" s="2">
        <v>30.445999999999998</v>
      </c>
      <c r="H4234" s="2">
        <v>28</v>
      </c>
      <c r="I4234" s="2">
        <v>30.5</v>
      </c>
    </row>
    <row r="4235" spans="1:9">
      <c r="A4235">
        <v>42854.84479166667</v>
      </c>
      <c r="D4235" s="2">
        <v>25.097000000000001</v>
      </c>
      <c r="E4235" s="2">
        <v>25.096999999999998</v>
      </c>
      <c r="F4235" s="2">
        <v>28.137</v>
      </c>
      <c r="G4235" s="2">
        <v>30.445999999999998</v>
      </c>
      <c r="H4235" s="2">
        <v>28</v>
      </c>
      <c r="I4235" s="2">
        <v>30.5</v>
      </c>
    </row>
    <row r="4236" spans="1:9">
      <c r="A4236">
        <v>42854.845138888886</v>
      </c>
      <c r="D4236" s="2">
        <v>25.097000000000001</v>
      </c>
      <c r="E4236" s="2">
        <v>25</v>
      </c>
      <c r="F4236" s="2">
        <v>28.137</v>
      </c>
      <c r="G4236" s="2">
        <v>30.445999999999998</v>
      </c>
      <c r="H4236" s="2">
        <v>28</v>
      </c>
      <c r="I4236" s="2">
        <v>30.5</v>
      </c>
    </row>
    <row r="4237" spans="1:9">
      <c r="A4237">
        <v>42854.845486111109</v>
      </c>
      <c r="D4237" s="2">
        <v>25.097000000000001</v>
      </c>
      <c r="E4237" s="2">
        <v>25</v>
      </c>
      <c r="F4237" s="2">
        <v>28.137</v>
      </c>
      <c r="G4237" s="2">
        <v>30.445999999999998</v>
      </c>
      <c r="H4237" s="2">
        <v>28</v>
      </c>
      <c r="I4237" s="2">
        <v>30.5</v>
      </c>
    </row>
    <row r="4238" spans="1:9">
      <c r="A4238">
        <v>42854.845833333333</v>
      </c>
      <c r="D4238" s="2">
        <v>25.097000000000001</v>
      </c>
      <c r="E4238" s="2">
        <v>25</v>
      </c>
      <c r="F4238" s="2">
        <v>28.137</v>
      </c>
      <c r="G4238" s="2">
        <v>30.445999999999998</v>
      </c>
      <c r="H4238" s="2">
        <v>28</v>
      </c>
      <c r="I4238" s="2">
        <v>30.5</v>
      </c>
    </row>
    <row r="4239" spans="1:9">
      <c r="A4239">
        <v>42854.846180555556</v>
      </c>
      <c r="D4239" s="2">
        <v>25.097000000000001</v>
      </c>
      <c r="E4239" s="2">
        <v>25</v>
      </c>
      <c r="F4239" s="2">
        <v>28.137</v>
      </c>
      <c r="G4239" s="2">
        <v>30.445999999999998</v>
      </c>
      <c r="H4239" s="2">
        <v>28</v>
      </c>
      <c r="I4239" s="2">
        <v>30.5</v>
      </c>
    </row>
    <row r="4240" spans="1:9">
      <c r="A4240">
        <v>42854.84652777778</v>
      </c>
      <c r="D4240" s="2">
        <v>25.097000000000001</v>
      </c>
      <c r="E4240" s="2">
        <v>25</v>
      </c>
      <c r="F4240" s="2">
        <v>28.137</v>
      </c>
      <c r="G4240" s="2">
        <v>30.445999999999998</v>
      </c>
      <c r="H4240" s="2">
        <v>28</v>
      </c>
      <c r="I4240" s="2">
        <v>30.5</v>
      </c>
    </row>
    <row r="4241" spans="1:9">
      <c r="A4241">
        <v>42854.846875000003</v>
      </c>
      <c r="D4241" s="2">
        <v>25.097000000000001</v>
      </c>
      <c r="E4241" s="2">
        <v>25</v>
      </c>
      <c r="F4241" s="2">
        <v>28.137</v>
      </c>
      <c r="G4241" s="2">
        <v>30.445999999999998</v>
      </c>
      <c r="H4241" s="2">
        <v>28</v>
      </c>
      <c r="I4241" s="2">
        <v>30.5</v>
      </c>
    </row>
    <row r="4242" spans="1:9">
      <c r="A4242">
        <v>42854.847222222219</v>
      </c>
      <c r="D4242" s="2">
        <v>25.097000000000001</v>
      </c>
      <c r="E4242" s="2">
        <v>25.096999999999998</v>
      </c>
      <c r="F4242" s="2">
        <v>28.137</v>
      </c>
      <c r="G4242" s="2">
        <v>30.547000000000001</v>
      </c>
      <c r="H4242" s="2">
        <v>28</v>
      </c>
      <c r="I4242" s="2">
        <v>30.5</v>
      </c>
    </row>
    <row r="4243" spans="1:9">
      <c r="A4243">
        <v>42854.847569444442</v>
      </c>
      <c r="D4243" s="2">
        <v>25.097000000000001</v>
      </c>
      <c r="E4243" s="2">
        <v>25</v>
      </c>
      <c r="F4243" s="2">
        <v>28.137</v>
      </c>
      <c r="G4243" s="2">
        <v>30.445999999999998</v>
      </c>
      <c r="H4243" s="2">
        <v>28</v>
      </c>
      <c r="I4243" s="2">
        <v>30.5</v>
      </c>
    </row>
    <row r="4244" spans="1:9">
      <c r="A4244">
        <v>42854.847916666666</v>
      </c>
      <c r="D4244" s="2">
        <v>25.097000000000001</v>
      </c>
      <c r="E4244" s="2">
        <v>25</v>
      </c>
      <c r="F4244" s="2">
        <v>28.038</v>
      </c>
      <c r="G4244" s="2">
        <v>30.445999999999998</v>
      </c>
      <c r="H4244" s="2">
        <v>28</v>
      </c>
      <c r="I4244" s="2">
        <v>30.5</v>
      </c>
    </row>
    <row r="4245" spans="1:9">
      <c r="A4245">
        <v>42854.848263888889</v>
      </c>
      <c r="D4245" s="2">
        <v>25.097000000000001</v>
      </c>
      <c r="E4245" s="2">
        <v>25</v>
      </c>
      <c r="F4245" s="2">
        <v>28.137</v>
      </c>
      <c r="G4245" s="2">
        <v>30.445999999999998</v>
      </c>
      <c r="H4245" s="2">
        <v>28</v>
      </c>
      <c r="I4245" s="2">
        <v>30.5</v>
      </c>
    </row>
    <row r="4246" spans="1:9">
      <c r="A4246">
        <v>42854.848611111112</v>
      </c>
      <c r="D4246" s="2">
        <v>25.097000000000001</v>
      </c>
      <c r="E4246" s="2">
        <v>25.096999999999998</v>
      </c>
      <c r="F4246" s="2">
        <v>28.137</v>
      </c>
      <c r="G4246" s="2">
        <v>30.445999999999998</v>
      </c>
      <c r="H4246" s="2">
        <v>28</v>
      </c>
      <c r="I4246" s="2">
        <v>30.5</v>
      </c>
    </row>
    <row r="4247" spans="1:9">
      <c r="A4247">
        <v>42854.848958333336</v>
      </c>
      <c r="D4247" s="2">
        <v>25.097000000000001</v>
      </c>
      <c r="E4247" s="2">
        <v>25</v>
      </c>
      <c r="F4247" s="2">
        <v>28.137</v>
      </c>
      <c r="G4247" s="2">
        <v>30.445999999999998</v>
      </c>
      <c r="H4247" s="2">
        <v>28</v>
      </c>
      <c r="I4247" s="2">
        <v>30.5</v>
      </c>
    </row>
    <row r="4248" spans="1:9">
      <c r="A4248">
        <v>42854.849305555559</v>
      </c>
      <c r="D4248" s="2">
        <v>25.097000000000001</v>
      </c>
      <c r="E4248" s="2">
        <v>25.096999999999998</v>
      </c>
      <c r="F4248" s="2">
        <v>28.038</v>
      </c>
      <c r="G4248" s="2">
        <v>30.445999999999998</v>
      </c>
      <c r="H4248" s="2">
        <v>28</v>
      </c>
      <c r="I4248" s="2">
        <v>30.5</v>
      </c>
    </row>
    <row r="4249" spans="1:9">
      <c r="A4249">
        <v>42854.849652777775</v>
      </c>
      <c r="D4249" s="2">
        <v>25.097000000000001</v>
      </c>
      <c r="E4249" s="2">
        <v>25.096999999999998</v>
      </c>
      <c r="F4249" s="2">
        <v>28.137</v>
      </c>
      <c r="G4249" s="2">
        <v>30.445999999999998</v>
      </c>
      <c r="H4249" s="2">
        <v>28</v>
      </c>
      <c r="I4249" s="2">
        <v>30.5</v>
      </c>
    </row>
    <row r="4250" spans="1:9">
      <c r="A4250">
        <v>42854.85</v>
      </c>
      <c r="D4250" s="2">
        <v>25.097000000000001</v>
      </c>
      <c r="E4250" s="2">
        <v>25.096999999999998</v>
      </c>
      <c r="F4250" s="2">
        <v>28.137</v>
      </c>
      <c r="G4250" s="2">
        <v>30.445999999999998</v>
      </c>
      <c r="H4250" s="2">
        <v>28</v>
      </c>
      <c r="I4250" s="2">
        <v>30.5</v>
      </c>
    </row>
    <row r="4251" spans="1:9">
      <c r="A4251">
        <v>42854.850347222222</v>
      </c>
      <c r="D4251" s="2">
        <v>25.097000000000001</v>
      </c>
      <c r="E4251" s="2">
        <v>25</v>
      </c>
      <c r="F4251" s="2">
        <v>28.137</v>
      </c>
      <c r="G4251" s="2">
        <v>30.445999999999998</v>
      </c>
      <c r="H4251" s="2">
        <v>28</v>
      </c>
      <c r="I4251" s="2">
        <v>30.5</v>
      </c>
    </row>
    <row r="4252" spans="1:9">
      <c r="A4252">
        <v>42854.850694444445</v>
      </c>
      <c r="D4252" s="2">
        <v>25.097000000000001</v>
      </c>
      <c r="E4252" s="2">
        <v>25.096999999999998</v>
      </c>
      <c r="F4252" s="2">
        <v>28.137</v>
      </c>
      <c r="G4252" s="2">
        <v>30.445999999999998</v>
      </c>
      <c r="H4252" s="2">
        <v>28</v>
      </c>
      <c r="I4252" s="2">
        <v>30.5</v>
      </c>
    </row>
    <row r="4253" spans="1:9">
      <c r="A4253">
        <v>42854.851041666669</v>
      </c>
      <c r="D4253" s="2">
        <v>25.097000000000001</v>
      </c>
      <c r="E4253" s="2">
        <v>25.096999999999998</v>
      </c>
      <c r="F4253" s="2">
        <v>28.137</v>
      </c>
      <c r="G4253" s="2">
        <v>30.445999999999998</v>
      </c>
      <c r="H4253" s="2">
        <v>28</v>
      </c>
      <c r="I4253" s="2">
        <v>30.5</v>
      </c>
    </row>
    <row r="4254" spans="1:9">
      <c r="A4254">
        <v>42854.851388888892</v>
      </c>
      <c r="D4254" s="2">
        <v>25.097000000000001</v>
      </c>
      <c r="E4254" s="2">
        <v>25.096999999999998</v>
      </c>
      <c r="F4254" s="2">
        <v>28.137</v>
      </c>
      <c r="G4254" s="2">
        <v>30.445999999999998</v>
      </c>
      <c r="H4254" s="2">
        <v>28</v>
      </c>
      <c r="I4254" s="2">
        <v>30.5</v>
      </c>
    </row>
    <row r="4255" spans="1:9">
      <c r="A4255">
        <v>42854.851736111108</v>
      </c>
      <c r="D4255" s="2">
        <v>25.097000000000001</v>
      </c>
      <c r="E4255" s="2">
        <v>25.096999999999998</v>
      </c>
      <c r="F4255" s="2">
        <v>28.137</v>
      </c>
      <c r="G4255" s="2">
        <v>30.445999999999998</v>
      </c>
      <c r="H4255" s="2">
        <v>28</v>
      </c>
      <c r="I4255" s="2">
        <v>30.5</v>
      </c>
    </row>
    <row r="4256" spans="1:9">
      <c r="A4256">
        <v>42854.852083333331</v>
      </c>
      <c r="D4256" s="2">
        <v>25.097000000000001</v>
      </c>
      <c r="E4256" s="2">
        <v>25.096999999999998</v>
      </c>
      <c r="F4256" s="2">
        <v>28.137</v>
      </c>
      <c r="G4256" s="2">
        <v>30.445999999999998</v>
      </c>
      <c r="H4256" s="2">
        <v>28</v>
      </c>
      <c r="I4256" s="2">
        <v>30.5</v>
      </c>
    </row>
    <row r="4257" spans="1:9">
      <c r="A4257">
        <v>42854.852430555555</v>
      </c>
      <c r="D4257" s="2">
        <v>25.097000000000001</v>
      </c>
      <c r="E4257" s="2">
        <v>25</v>
      </c>
      <c r="F4257" s="2">
        <v>28.137</v>
      </c>
      <c r="G4257" s="2">
        <v>30.445999999999998</v>
      </c>
      <c r="H4257" s="2">
        <v>28</v>
      </c>
      <c r="I4257" s="2">
        <v>30.5</v>
      </c>
    </row>
    <row r="4258" spans="1:9">
      <c r="A4258">
        <v>42854.852777777778</v>
      </c>
      <c r="D4258" s="2">
        <v>25.097000000000001</v>
      </c>
      <c r="E4258" s="2">
        <v>25</v>
      </c>
      <c r="F4258" s="2">
        <v>28.137</v>
      </c>
      <c r="G4258" s="2">
        <v>30.445999999999998</v>
      </c>
      <c r="H4258" s="2">
        <v>28</v>
      </c>
      <c r="I4258" s="2">
        <v>30.5</v>
      </c>
    </row>
    <row r="4259" spans="1:9">
      <c r="A4259">
        <v>42854.853125000001</v>
      </c>
      <c r="D4259" s="2">
        <v>25.097000000000001</v>
      </c>
      <c r="E4259" s="2">
        <v>25</v>
      </c>
      <c r="F4259" s="2">
        <v>28.137</v>
      </c>
      <c r="G4259" s="2">
        <v>30.445999999999998</v>
      </c>
      <c r="H4259" s="2">
        <v>28</v>
      </c>
      <c r="I4259" s="2">
        <v>30.5</v>
      </c>
    </row>
    <row r="4260" spans="1:9">
      <c r="A4260">
        <v>42854.853472222225</v>
      </c>
      <c r="D4260" s="2">
        <v>25.097000000000001</v>
      </c>
      <c r="E4260" s="2">
        <v>25</v>
      </c>
      <c r="F4260" s="2">
        <v>28.137</v>
      </c>
      <c r="G4260" s="2">
        <v>30.445999999999998</v>
      </c>
      <c r="H4260" s="2">
        <v>28</v>
      </c>
      <c r="I4260" s="2">
        <v>30.5</v>
      </c>
    </row>
    <row r="4261" spans="1:9">
      <c r="A4261">
        <v>42854.853819444441</v>
      </c>
      <c r="D4261" s="2">
        <v>25.097000000000001</v>
      </c>
      <c r="E4261" s="2">
        <v>25</v>
      </c>
      <c r="F4261" s="2">
        <v>28.137</v>
      </c>
      <c r="G4261" s="2">
        <v>30.445999999999998</v>
      </c>
      <c r="H4261" s="2">
        <v>28</v>
      </c>
      <c r="I4261" s="2">
        <v>30.5</v>
      </c>
    </row>
    <row r="4262" spans="1:9">
      <c r="A4262">
        <v>42854.854166666664</v>
      </c>
      <c r="D4262" s="2">
        <v>25.097000000000001</v>
      </c>
      <c r="E4262" s="2">
        <v>25</v>
      </c>
      <c r="F4262" s="2">
        <v>28.137</v>
      </c>
      <c r="G4262" s="2">
        <v>30.445999999999998</v>
      </c>
      <c r="H4262" s="2">
        <v>28</v>
      </c>
      <c r="I4262" s="2">
        <v>30.5</v>
      </c>
    </row>
    <row r="4263" spans="1:9">
      <c r="A4263">
        <v>42854.854513888888</v>
      </c>
      <c r="D4263" s="2">
        <v>25.097000000000001</v>
      </c>
      <c r="E4263" s="2">
        <v>25</v>
      </c>
      <c r="F4263" s="2">
        <v>28.137</v>
      </c>
      <c r="G4263" s="2">
        <v>30.445999999999998</v>
      </c>
      <c r="H4263" s="2">
        <v>28</v>
      </c>
      <c r="I4263" s="2">
        <v>30.5</v>
      </c>
    </row>
    <row r="4264" spans="1:9">
      <c r="A4264">
        <v>42854.854861111111</v>
      </c>
      <c r="D4264" s="2">
        <v>25.097000000000001</v>
      </c>
      <c r="E4264" s="2">
        <v>25</v>
      </c>
      <c r="F4264" s="2">
        <v>28.137</v>
      </c>
      <c r="G4264" s="2">
        <v>30.445999999999998</v>
      </c>
      <c r="H4264" s="2">
        <v>28</v>
      </c>
      <c r="I4264" s="2">
        <v>30.5</v>
      </c>
    </row>
    <row r="4265" spans="1:9">
      <c r="A4265">
        <v>42854.855208333334</v>
      </c>
      <c r="D4265" s="2">
        <v>25.097000000000001</v>
      </c>
      <c r="E4265" s="2">
        <v>25</v>
      </c>
      <c r="F4265" s="2">
        <v>28.137</v>
      </c>
      <c r="G4265" s="2">
        <v>30.445999999999998</v>
      </c>
      <c r="H4265" s="2">
        <v>28</v>
      </c>
      <c r="I4265" s="2">
        <v>30.5</v>
      </c>
    </row>
    <row r="4266" spans="1:9">
      <c r="A4266">
        <v>42854.855555555558</v>
      </c>
      <c r="D4266" s="2">
        <v>25.097000000000001</v>
      </c>
      <c r="E4266" s="2">
        <v>25</v>
      </c>
      <c r="F4266" s="2">
        <v>28.137</v>
      </c>
      <c r="G4266" s="2">
        <v>30.445999999999998</v>
      </c>
      <c r="H4266" s="2">
        <v>28</v>
      </c>
      <c r="I4266" s="2">
        <v>30.5</v>
      </c>
    </row>
    <row r="4267" spans="1:9">
      <c r="A4267">
        <v>42854.855902777781</v>
      </c>
      <c r="D4267" s="2">
        <v>25.097000000000001</v>
      </c>
      <c r="E4267" s="2">
        <v>25</v>
      </c>
      <c r="F4267" s="2">
        <v>28.137</v>
      </c>
      <c r="G4267" s="2">
        <v>30.445999999999998</v>
      </c>
      <c r="H4267" s="2">
        <v>28</v>
      </c>
      <c r="I4267" s="2">
        <v>30.5</v>
      </c>
    </row>
    <row r="4268" spans="1:9">
      <c r="A4268">
        <v>42854.856249999997</v>
      </c>
      <c r="D4268" s="2">
        <v>25.097000000000001</v>
      </c>
      <c r="E4268" s="2">
        <v>25.096999999999998</v>
      </c>
      <c r="F4268" s="2">
        <v>28.137</v>
      </c>
      <c r="G4268" s="2">
        <v>30.445999999999998</v>
      </c>
      <c r="H4268" s="2">
        <v>28</v>
      </c>
      <c r="I4268" s="2">
        <v>30.5</v>
      </c>
    </row>
    <row r="4269" spans="1:9">
      <c r="A4269">
        <v>42854.85659722222</v>
      </c>
      <c r="D4269" s="2">
        <v>25.097000000000001</v>
      </c>
      <c r="E4269" s="2">
        <v>25.096999999999998</v>
      </c>
      <c r="F4269" s="2">
        <v>28.137</v>
      </c>
      <c r="G4269" s="2">
        <v>30.445999999999998</v>
      </c>
      <c r="H4269" s="2">
        <v>28</v>
      </c>
      <c r="I4269" s="2">
        <v>30.5</v>
      </c>
    </row>
    <row r="4270" spans="1:9">
      <c r="A4270">
        <v>42854.856944444444</v>
      </c>
      <c r="D4270" s="2">
        <v>25.097000000000001</v>
      </c>
      <c r="E4270" s="2">
        <v>25</v>
      </c>
      <c r="F4270" s="2">
        <v>28.137</v>
      </c>
      <c r="G4270" s="2">
        <v>30.445999999999998</v>
      </c>
      <c r="H4270" s="2">
        <v>28</v>
      </c>
      <c r="I4270" s="2">
        <v>30.5</v>
      </c>
    </row>
    <row r="4271" spans="1:9">
      <c r="A4271">
        <v>42854.857291666667</v>
      </c>
      <c r="D4271" s="2">
        <v>25.097000000000001</v>
      </c>
      <c r="E4271" s="2">
        <v>25</v>
      </c>
      <c r="F4271" s="2">
        <v>28.038</v>
      </c>
      <c r="G4271" s="2">
        <v>30.445999999999998</v>
      </c>
      <c r="H4271" s="2">
        <v>28</v>
      </c>
      <c r="I4271" s="2">
        <v>30.5</v>
      </c>
    </row>
    <row r="4272" spans="1:9">
      <c r="A4272">
        <v>42854.857638888891</v>
      </c>
      <c r="D4272" s="2">
        <v>25.097000000000001</v>
      </c>
      <c r="E4272" s="2">
        <v>25</v>
      </c>
      <c r="F4272" s="2">
        <v>28.038</v>
      </c>
      <c r="G4272" s="2">
        <v>30.445999999999998</v>
      </c>
      <c r="H4272" s="2">
        <v>28</v>
      </c>
      <c r="I4272" s="2">
        <v>30.5</v>
      </c>
    </row>
    <row r="4273" spans="1:9">
      <c r="A4273">
        <v>42854.857986111114</v>
      </c>
      <c r="D4273" s="2">
        <v>25.097000000000001</v>
      </c>
      <c r="E4273" s="2">
        <v>25</v>
      </c>
      <c r="F4273" s="2">
        <v>28.038</v>
      </c>
      <c r="G4273" s="2">
        <v>30.445999999999998</v>
      </c>
      <c r="H4273" s="2">
        <v>28</v>
      </c>
      <c r="I4273" s="2">
        <v>30.5</v>
      </c>
    </row>
    <row r="4274" spans="1:9">
      <c r="A4274">
        <v>42854.85833333333</v>
      </c>
      <c r="D4274" s="2">
        <v>25.097000000000001</v>
      </c>
      <c r="E4274" s="2">
        <v>25</v>
      </c>
      <c r="F4274" s="2">
        <v>28.038</v>
      </c>
      <c r="G4274" s="2">
        <v>30.445999999999998</v>
      </c>
      <c r="H4274" s="2">
        <v>28</v>
      </c>
      <c r="I4274" s="2">
        <v>30.5</v>
      </c>
    </row>
    <row r="4275" spans="1:9">
      <c r="A4275">
        <v>42854.858680555553</v>
      </c>
      <c r="D4275" s="2">
        <v>25.097000000000001</v>
      </c>
      <c r="E4275" s="2">
        <v>25</v>
      </c>
      <c r="F4275" s="2">
        <v>28.038</v>
      </c>
      <c r="G4275" s="2">
        <v>30.445999999999998</v>
      </c>
      <c r="H4275" s="2">
        <v>28</v>
      </c>
      <c r="I4275" s="2">
        <v>30.5</v>
      </c>
    </row>
    <row r="4276" spans="1:9">
      <c r="A4276">
        <v>42854.859027777777</v>
      </c>
      <c r="D4276" s="2">
        <v>25.097000000000001</v>
      </c>
      <c r="E4276" s="2">
        <v>25</v>
      </c>
      <c r="F4276" s="2">
        <v>28.038</v>
      </c>
      <c r="G4276" s="2">
        <v>30.445999999999998</v>
      </c>
      <c r="H4276" s="2">
        <v>28</v>
      </c>
      <c r="I4276" s="2">
        <v>30.5</v>
      </c>
    </row>
    <row r="4277" spans="1:9">
      <c r="A4277">
        <v>42854.859375</v>
      </c>
      <c r="D4277" s="2">
        <v>25.097000000000001</v>
      </c>
      <c r="E4277" s="2">
        <v>25</v>
      </c>
      <c r="F4277" s="2">
        <v>28.038</v>
      </c>
      <c r="G4277" s="2">
        <v>30.445999999999998</v>
      </c>
      <c r="H4277" s="2">
        <v>28</v>
      </c>
      <c r="I4277" s="2">
        <v>30.5</v>
      </c>
    </row>
    <row r="4278" spans="1:9">
      <c r="A4278">
        <v>42854.859722222223</v>
      </c>
      <c r="D4278" s="2">
        <v>25.097000000000001</v>
      </c>
      <c r="E4278" s="2">
        <v>25</v>
      </c>
      <c r="F4278" s="2">
        <v>28.038</v>
      </c>
      <c r="G4278" s="2">
        <v>30.445999999999998</v>
      </c>
      <c r="H4278" s="2">
        <v>28</v>
      </c>
      <c r="I4278" s="2">
        <v>30.5</v>
      </c>
    </row>
    <row r="4279" spans="1:9">
      <c r="A4279">
        <v>42854.860069444447</v>
      </c>
      <c r="D4279" s="2">
        <v>25.097000000000001</v>
      </c>
      <c r="E4279" s="2">
        <v>25</v>
      </c>
      <c r="F4279" s="2">
        <v>28.038</v>
      </c>
      <c r="G4279" s="2">
        <v>30.445999999999998</v>
      </c>
      <c r="H4279" s="2">
        <v>28</v>
      </c>
      <c r="I4279" s="2">
        <v>30.5</v>
      </c>
    </row>
    <row r="4280" spans="1:9">
      <c r="A4280">
        <v>42854.86041666667</v>
      </c>
      <c r="D4280" s="2">
        <v>25.097000000000001</v>
      </c>
      <c r="E4280" s="2">
        <v>25</v>
      </c>
      <c r="F4280" s="2">
        <v>28.038</v>
      </c>
      <c r="G4280" s="2">
        <v>30.445999999999998</v>
      </c>
      <c r="H4280" s="2">
        <v>28</v>
      </c>
      <c r="I4280" s="2">
        <v>30.5</v>
      </c>
    </row>
    <row r="4281" spans="1:9">
      <c r="A4281">
        <v>42854.860763888886</v>
      </c>
      <c r="D4281" s="2">
        <v>25.097000000000001</v>
      </c>
      <c r="E4281" s="2">
        <v>25</v>
      </c>
      <c r="F4281" s="2">
        <v>28.038</v>
      </c>
      <c r="G4281" s="2">
        <v>30.445999999999998</v>
      </c>
      <c r="H4281" s="2">
        <v>28</v>
      </c>
      <c r="I4281" s="2">
        <v>30.5</v>
      </c>
    </row>
    <row r="4282" spans="1:9">
      <c r="A4282">
        <v>42854.861111111109</v>
      </c>
      <c r="D4282" s="2">
        <v>25.097000000000001</v>
      </c>
      <c r="E4282" s="2">
        <v>25</v>
      </c>
      <c r="F4282" s="2">
        <v>28.038</v>
      </c>
      <c r="G4282" s="2">
        <v>30.445999999999998</v>
      </c>
      <c r="H4282" s="2">
        <v>28</v>
      </c>
      <c r="I4282" s="2">
        <v>30.5</v>
      </c>
    </row>
    <row r="4283" spans="1:9">
      <c r="A4283">
        <v>42854.861458333333</v>
      </c>
      <c r="D4283" s="2">
        <v>25.097000000000001</v>
      </c>
      <c r="E4283" s="2">
        <v>25</v>
      </c>
      <c r="F4283" s="2">
        <v>28.137</v>
      </c>
      <c r="G4283" s="2">
        <v>30.445999999999998</v>
      </c>
      <c r="H4283" s="2">
        <v>28</v>
      </c>
      <c r="I4283" s="2">
        <v>30.5</v>
      </c>
    </row>
    <row r="4284" spans="1:9">
      <c r="A4284">
        <v>42854.861805555556</v>
      </c>
      <c r="D4284" s="2">
        <v>25.097000000000001</v>
      </c>
      <c r="E4284" s="2">
        <v>25.096999999999998</v>
      </c>
      <c r="F4284" s="2">
        <v>28.137</v>
      </c>
      <c r="G4284" s="2">
        <v>30.445999999999998</v>
      </c>
      <c r="H4284" s="2">
        <v>28</v>
      </c>
      <c r="I4284" s="2">
        <v>30.5</v>
      </c>
    </row>
    <row r="4285" spans="1:9">
      <c r="A4285">
        <v>42854.86215277778</v>
      </c>
      <c r="D4285" s="2">
        <v>25.097000000000001</v>
      </c>
      <c r="E4285" s="2">
        <v>25</v>
      </c>
      <c r="F4285" s="2">
        <v>28.137</v>
      </c>
      <c r="G4285" s="2">
        <v>30.445999999999998</v>
      </c>
      <c r="H4285" s="2">
        <v>28</v>
      </c>
      <c r="I4285" s="2">
        <v>30.5</v>
      </c>
    </row>
    <row r="4286" spans="1:9">
      <c r="A4286">
        <v>42854.862500000003</v>
      </c>
      <c r="D4286" s="2">
        <v>25.097000000000001</v>
      </c>
      <c r="E4286" s="2">
        <v>25</v>
      </c>
      <c r="F4286" s="2">
        <v>28.137</v>
      </c>
      <c r="G4286" s="2">
        <v>30.547000000000001</v>
      </c>
      <c r="H4286" s="2">
        <v>28</v>
      </c>
      <c r="I4286" s="2">
        <v>30.5</v>
      </c>
    </row>
    <row r="4287" spans="1:9">
      <c r="A4287">
        <v>42854.862847222219</v>
      </c>
      <c r="D4287" s="2">
        <v>25.097000000000001</v>
      </c>
      <c r="E4287" s="2">
        <v>25</v>
      </c>
      <c r="F4287" s="2">
        <v>28.137</v>
      </c>
      <c r="G4287" s="2">
        <v>30.445999999999998</v>
      </c>
      <c r="H4287" s="2">
        <v>28</v>
      </c>
      <c r="I4287" s="2">
        <v>30.5</v>
      </c>
    </row>
    <row r="4288" spans="1:9">
      <c r="A4288">
        <v>42854.863194444442</v>
      </c>
      <c r="D4288" s="2">
        <v>25.097000000000001</v>
      </c>
      <c r="E4288" s="2">
        <v>25</v>
      </c>
      <c r="F4288" s="2">
        <v>28.137</v>
      </c>
      <c r="G4288" s="2">
        <v>30.445999999999998</v>
      </c>
      <c r="H4288" s="2">
        <v>28</v>
      </c>
      <c r="I4288" s="2">
        <v>30.5</v>
      </c>
    </row>
    <row r="4289" spans="1:9">
      <c r="A4289">
        <v>42854.863541666666</v>
      </c>
      <c r="D4289" s="2">
        <v>25.097000000000001</v>
      </c>
      <c r="E4289" s="2">
        <v>25</v>
      </c>
      <c r="F4289" s="2">
        <v>28.137</v>
      </c>
      <c r="G4289" s="2">
        <v>30.445999999999998</v>
      </c>
      <c r="H4289" s="2">
        <v>28</v>
      </c>
      <c r="I4289" s="2">
        <v>30.5</v>
      </c>
    </row>
    <row r="4290" spans="1:9">
      <c r="A4290">
        <v>42854.863888888889</v>
      </c>
      <c r="D4290" s="2">
        <v>25.097000000000001</v>
      </c>
      <c r="E4290" s="2">
        <v>25</v>
      </c>
      <c r="F4290" s="2">
        <v>28.137</v>
      </c>
      <c r="G4290" s="2">
        <v>30.445999999999998</v>
      </c>
      <c r="H4290" s="2">
        <v>28</v>
      </c>
      <c r="I4290" s="2">
        <v>30.5</v>
      </c>
    </row>
    <row r="4291" spans="1:9">
      <c r="A4291">
        <v>42854.864236111112</v>
      </c>
      <c r="D4291" s="2">
        <v>25.097000000000001</v>
      </c>
      <c r="E4291" s="2">
        <v>25</v>
      </c>
      <c r="F4291" s="2">
        <v>28.137</v>
      </c>
      <c r="G4291" s="2">
        <v>30.445999999999998</v>
      </c>
      <c r="H4291" s="2">
        <v>28</v>
      </c>
      <c r="I4291" s="2">
        <v>30.5</v>
      </c>
    </row>
    <row r="4292" spans="1:9">
      <c r="A4292">
        <v>42854.864583333336</v>
      </c>
      <c r="D4292" s="2">
        <v>25.097000000000001</v>
      </c>
      <c r="E4292" s="2">
        <v>25</v>
      </c>
      <c r="F4292" s="2">
        <v>28.137</v>
      </c>
      <c r="G4292" s="2">
        <v>30.445999999999998</v>
      </c>
      <c r="H4292" s="2">
        <v>28</v>
      </c>
      <c r="I4292" s="2">
        <v>30.5</v>
      </c>
    </row>
    <row r="4293" spans="1:9">
      <c r="A4293">
        <v>42854.864930555559</v>
      </c>
      <c r="D4293" s="2">
        <v>25.097000000000001</v>
      </c>
      <c r="E4293" s="2">
        <v>25</v>
      </c>
      <c r="F4293" s="2">
        <v>28.137</v>
      </c>
      <c r="G4293" s="2">
        <v>30.445999999999998</v>
      </c>
      <c r="H4293" s="2">
        <v>28</v>
      </c>
      <c r="I4293" s="2">
        <v>30.5</v>
      </c>
    </row>
    <row r="4294" spans="1:9">
      <c r="A4294">
        <v>42854.865277777775</v>
      </c>
      <c r="D4294" s="2">
        <v>25.097000000000001</v>
      </c>
      <c r="E4294" s="2">
        <v>25.096999999999998</v>
      </c>
      <c r="F4294" s="2">
        <v>28.137</v>
      </c>
      <c r="G4294" s="2">
        <v>30.445999999999998</v>
      </c>
      <c r="H4294" s="2">
        <v>28</v>
      </c>
      <c r="I4294" s="2">
        <v>30.5</v>
      </c>
    </row>
    <row r="4295" spans="1:9">
      <c r="A4295">
        <v>42854.865624999999</v>
      </c>
      <c r="D4295" s="2">
        <v>25.097000000000001</v>
      </c>
      <c r="E4295" s="2">
        <v>25.096999999999998</v>
      </c>
      <c r="F4295" s="2">
        <v>28.137</v>
      </c>
      <c r="G4295" s="2">
        <v>30.445999999999998</v>
      </c>
      <c r="H4295" s="2">
        <v>28</v>
      </c>
      <c r="I4295" s="2">
        <v>30.5</v>
      </c>
    </row>
    <row r="4296" spans="1:9">
      <c r="A4296">
        <v>42854.865972222222</v>
      </c>
      <c r="D4296" s="2">
        <v>25.097000000000001</v>
      </c>
      <c r="E4296" s="2">
        <v>25.096999999999998</v>
      </c>
      <c r="F4296" s="2">
        <v>28.137</v>
      </c>
      <c r="G4296" s="2">
        <v>30.547000000000001</v>
      </c>
      <c r="H4296" s="2">
        <v>28</v>
      </c>
      <c r="I4296" s="2">
        <v>30.5</v>
      </c>
    </row>
    <row r="4297" spans="1:9">
      <c r="A4297">
        <v>42854.866319444445</v>
      </c>
      <c r="D4297" s="2">
        <v>25.097000000000001</v>
      </c>
      <c r="E4297" s="2">
        <v>25.096999999999998</v>
      </c>
      <c r="F4297" s="2">
        <v>28.137</v>
      </c>
      <c r="G4297" s="2">
        <v>30.445999999999998</v>
      </c>
      <c r="H4297" s="2">
        <v>28</v>
      </c>
      <c r="I4297" s="2">
        <v>30.5</v>
      </c>
    </row>
    <row r="4298" spans="1:9">
      <c r="A4298">
        <v>42854.866666666669</v>
      </c>
      <c r="D4298" s="2">
        <v>25.097000000000001</v>
      </c>
      <c r="E4298" s="2">
        <v>25</v>
      </c>
      <c r="F4298" s="2">
        <v>28.137</v>
      </c>
      <c r="G4298" s="2">
        <v>30.445999999999998</v>
      </c>
      <c r="H4298" s="2">
        <v>28</v>
      </c>
      <c r="I4298" s="2">
        <v>30.5</v>
      </c>
    </row>
    <row r="4299" spans="1:9">
      <c r="A4299">
        <v>42854.867013888892</v>
      </c>
      <c r="D4299" s="2">
        <v>25.097000000000001</v>
      </c>
      <c r="E4299" s="2">
        <v>25</v>
      </c>
      <c r="F4299" s="2">
        <v>28.137</v>
      </c>
      <c r="G4299" s="2">
        <v>30.445999999999998</v>
      </c>
      <c r="H4299" s="2">
        <v>28</v>
      </c>
      <c r="I4299" s="2">
        <v>30.5</v>
      </c>
    </row>
    <row r="4300" spans="1:9">
      <c r="A4300">
        <v>42854.867361111108</v>
      </c>
      <c r="D4300" s="2">
        <v>25.097000000000001</v>
      </c>
      <c r="E4300" s="2">
        <v>25.096999999999998</v>
      </c>
      <c r="F4300" s="2">
        <v>28.137</v>
      </c>
      <c r="G4300" s="2">
        <v>30.445999999999998</v>
      </c>
      <c r="H4300" s="2">
        <v>28</v>
      </c>
      <c r="I4300" s="2">
        <v>30.5</v>
      </c>
    </row>
    <row r="4301" spans="1:9">
      <c r="A4301">
        <v>42854.867708333331</v>
      </c>
      <c r="D4301" s="2">
        <v>25.097000000000001</v>
      </c>
      <c r="E4301" s="2">
        <v>25.096999999999998</v>
      </c>
      <c r="F4301" s="2">
        <v>28.137</v>
      </c>
      <c r="G4301" s="2">
        <v>30.445999999999998</v>
      </c>
      <c r="H4301" s="2">
        <v>28</v>
      </c>
      <c r="I4301" s="2">
        <v>30.5</v>
      </c>
    </row>
    <row r="4302" spans="1:9">
      <c r="A4302">
        <v>42854.868055555555</v>
      </c>
      <c r="D4302" s="2">
        <v>25.097000000000001</v>
      </c>
      <c r="E4302" s="2">
        <v>25.096999999999998</v>
      </c>
      <c r="F4302" s="2">
        <v>28.137</v>
      </c>
      <c r="G4302" s="2">
        <v>30.445999999999998</v>
      </c>
      <c r="H4302" s="2">
        <v>28</v>
      </c>
      <c r="I4302" s="2">
        <v>30.5</v>
      </c>
    </row>
    <row r="4303" spans="1:9">
      <c r="A4303">
        <v>42854.868402777778</v>
      </c>
      <c r="D4303" s="2">
        <v>25.097000000000001</v>
      </c>
      <c r="E4303" s="2">
        <v>25.096999999999998</v>
      </c>
      <c r="F4303" s="2">
        <v>28.137</v>
      </c>
      <c r="G4303" s="2">
        <v>30.445999999999998</v>
      </c>
      <c r="H4303" s="2">
        <v>28</v>
      </c>
      <c r="I4303" s="2">
        <v>30.5</v>
      </c>
    </row>
    <row r="4304" spans="1:9">
      <c r="A4304">
        <v>42854.868750000001</v>
      </c>
      <c r="D4304" s="2">
        <v>25.097000000000001</v>
      </c>
      <c r="E4304" s="2">
        <v>25.096999999999998</v>
      </c>
      <c r="F4304" s="2">
        <v>28.137</v>
      </c>
      <c r="G4304" s="2">
        <v>30.445999999999998</v>
      </c>
      <c r="H4304" s="2">
        <v>28</v>
      </c>
      <c r="I4304" s="2">
        <v>30.5</v>
      </c>
    </row>
    <row r="4305" spans="1:9">
      <c r="A4305">
        <v>42854.869097222225</v>
      </c>
      <c r="D4305" s="2">
        <v>25.097000000000001</v>
      </c>
      <c r="E4305" s="2">
        <v>25.096999999999998</v>
      </c>
      <c r="F4305" s="2">
        <v>28.137</v>
      </c>
      <c r="G4305" s="2">
        <v>30.445999999999998</v>
      </c>
      <c r="H4305" s="2">
        <v>28</v>
      </c>
      <c r="I4305" s="2">
        <v>30.5</v>
      </c>
    </row>
    <row r="4306" spans="1:9">
      <c r="A4306">
        <v>42854.869444444441</v>
      </c>
      <c r="D4306" s="2">
        <v>25.097000000000001</v>
      </c>
      <c r="E4306" s="2">
        <v>25.096999999999998</v>
      </c>
      <c r="F4306" s="2">
        <v>28.137</v>
      </c>
      <c r="G4306" s="2">
        <v>30.445999999999998</v>
      </c>
      <c r="H4306" s="2">
        <v>28</v>
      </c>
      <c r="I4306" s="2">
        <v>30.5</v>
      </c>
    </row>
    <row r="4307" spans="1:9">
      <c r="A4307">
        <v>42854.869791666664</v>
      </c>
      <c r="D4307" s="2">
        <v>25.097000000000001</v>
      </c>
      <c r="E4307" s="2">
        <v>25.096999999999998</v>
      </c>
      <c r="F4307" s="2">
        <v>28.137</v>
      </c>
      <c r="G4307" s="2">
        <v>30.445999999999998</v>
      </c>
      <c r="H4307" s="2">
        <v>28</v>
      </c>
      <c r="I4307" s="2">
        <v>30.5</v>
      </c>
    </row>
    <row r="4308" spans="1:9">
      <c r="A4308">
        <v>42854.870138888888</v>
      </c>
      <c r="D4308" s="2">
        <v>25.097000000000001</v>
      </c>
      <c r="E4308" s="2">
        <v>25.096999999999998</v>
      </c>
      <c r="F4308" s="2">
        <v>28.137</v>
      </c>
      <c r="G4308" s="2">
        <v>30.445999999999998</v>
      </c>
      <c r="H4308" s="2">
        <v>28</v>
      </c>
      <c r="I4308" s="2">
        <v>30.5</v>
      </c>
    </row>
    <row r="4309" spans="1:9">
      <c r="A4309">
        <v>42854.870486111111</v>
      </c>
      <c r="D4309" s="2">
        <v>25.097000000000001</v>
      </c>
      <c r="E4309" s="2">
        <v>25.096999999999998</v>
      </c>
      <c r="F4309" s="2">
        <v>28.137</v>
      </c>
      <c r="G4309" s="2">
        <v>30.445999999999998</v>
      </c>
      <c r="H4309" s="2">
        <v>28</v>
      </c>
      <c r="I4309" s="2">
        <v>30.5</v>
      </c>
    </row>
    <row r="4310" spans="1:9">
      <c r="A4310">
        <v>42854.870833333334</v>
      </c>
      <c r="D4310" s="2">
        <v>25.097000000000001</v>
      </c>
      <c r="E4310" s="2">
        <v>25.096999999999998</v>
      </c>
      <c r="F4310" s="2">
        <v>28.137</v>
      </c>
      <c r="G4310" s="2">
        <v>30.445999999999998</v>
      </c>
      <c r="H4310" s="2">
        <v>28</v>
      </c>
      <c r="I4310" s="2">
        <v>30.5</v>
      </c>
    </row>
    <row r="4311" spans="1:9">
      <c r="A4311">
        <v>42854.871180555558</v>
      </c>
      <c r="D4311" s="2">
        <v>25.097000000000001</v>
      </c>
      <c r="E4311" s="2">
        <v>25.096999999999998</v>
      </c>
      <c r="F4311" s="2">
        <v>28.137</v>
      </c>
      <c r="G4311" s="2">
        <v>30.445999999999998</v>
      </c>
      <c r="H4311" s="2">
        <v>28</v>
      </c>
      <c r="I4311" s="2">
        <v>30.5</v>
      </c>
    </row>
    <row r="4312" spans="1:9">
      <c r="A4312">
        <v>42854.871527777781</v>
      </c>
      <c r="D4312" s="2">
        <v>25.097000000000001</v>
      </c>
      <c r="E4312" s="2">
        <v>25.096999999999998</v>
      </c>
      <c r="F4312" s="2">
        <v>28.137</v>
      </c>
      <c r="G4312" s="2">
        <v>30.445999999999998</v>
      </c>
      <c r="H4312" s="2">
        <v>28</v>
      </c>
      <c r="I4312" s="2">
        <v>30.5</v>
      </c>
    </row>
    <row r="4313" spans="1:9">
      <c r="A4313">
        <v>42854.871874999997</v>
      </c>
      <c r="D4313" s="2">
        <v>25.097000000000001</v>
      </c>
      <c r="E4313" s="2">
        <v>25.096999999999998</v>
      </c>
      <c r="F4313" s="2">
        <v>28.137</v>
      </c>
      <c r="G4313" s="2">
        <v>30.445999999999998</v>
      </c>
      <c r="H4313" s="2">
        <v>28</v>
      </c>
      <c r="I4313" s="2">
        <v>30.5</v>
      </c>
    </row>
    <row r="4314" spans="1:9">
      <c r="A4314">
        <v>42854.87222222222</v>
      </c>
      <c r="D4314" s="2">
        <v>25.097000000000001</v>
      </c>
      <c r="E4314" s="2">
        <v>25.096999999999998</v>
      </c>
      <c r="F4314" s="2">
        <v>28.137</v>
      </c>
      <c r="G4314" s="2">
        <v>30.445999999999998</v>
      </c>
      <c r="H4314" s="2">
        <v>28</v>
      </c>
      <c r="I4314" s="2">
        <v>30.5</v>
      </c>
    </row>
    <row r="4315" spans="1:9">
      <c r="A4315">
        <v>42854.872569444444</v>
      </c>
      <c r="D4315" s="2">
        <v>25.097000000000001</v>
      </c>
      <c r="E4315" s="2">
        <v>25.096999999999998</v>
      </c>
      <c r="F4315" s="2">
        <v>28.137</v>
      </c>
      <c r="G4315" s="2">
        <v>30.445999999999998</v>
      </c>
      <c r="H4315" s="2">
        <v>28</v>
      </c>
      <c r="I4315" s="2">
        <v>30.5</v>
      </c>
    </row>
    <row r="4316" spans="1:9">
      <c r="A4316">
        <v>42854.872916666667</v>
      </c>
      <c r="D4316" s="2">
        <v>25.097000000000001</v>
      </c>
      <c r="E4316" s="2">
        <v>25.096999999999998</v>
      </c>
      <c r="F4316" s="2">
        <v>28.137</v>
      </c>
      <c r="G4316" s="2">
        <v>30.445999999999998</v>
      </c>
      <c r="H4316" s="2">
        <v>28</v>
      </c>
      <c r="I4316" s="2">
        <v>30.5</v>
      </c>
    </row>
    <row r="4317" spans="1:9">
      <c r="A4317">
        <v>42854.873263888891</v>
      </c>
      <c r="D4317" s="2">
        <v>25.097000000000001</v>
      </c>
      <c r="E4317" s="2">
        <v>25.096999999999998</v>
      </c>
      <c r="F4317" s="2">
        <v>28.137</v>
      </c>
      <c r="G4317" s="2">
        <v>30.445999999999998</v>
      </c>
      <c r="H4317" s="2">
        <v>28</v>
      </c>
      <c r="I4317" s="2">
        <v>30.5</v>
      </c>
    </row>
    <row r="4318" spans="1:9">
      <c r="A4318">
        <v>42854.873611111114</v>
      </c>
      <c r="D4318" s="2">
        <v>25.097000000000001</v>
      </c>
      <c r="E4318" s="2">
        <v>25</v>
      </c>
      <c r="F4318" s="2">
        <v>28.137</v>
      </c>
      <c r="G4318" s="2">
        <v>30.445999999999998</v>
      </c>
      <c r="H4318" s="2">
        <v>28</v>
      </c>
      <c r="I4318" s="2">
        <v>30.5</v>
      </c>
    </row>
    <row r="4319" spans="1:9">
      <c r="A4319">
        <v>42854.87395833333</v>
      </c>
      <c r="D4319" s="2">
        <v>25.097000000000001</v>
      </c>
      <c r="E4319" s="2">
        <v>25</v>
      </c>
      <c r="F4319" s="2">
        <v>28.137</v>
      </c>
      <c r="G4319" s="2">
        <v>30.445999999999998</v>
      </c>
      <c r="H4319" s="2">
        <v>28</v>
      </c>
      <c r="I4319" s="2">
        <v>30.5</v>
      </c>
    </row>
    <row r="4320" spans="1:9">
      <c r="A4320">
        <v>42854.874305555553</v>
      </c>
      <c r="D4320" s="2">
        <v>25.097000000000001</v>
      </c>
      <c r="E4320" s="2">
        <v>25</v>
      </c>
      <c r="F4320" s="2">
        <v>28.137</v>
      </c>
      <c r="G4320" s="2">
        <v>30.445999999999998</v>
      </c>
      <c r="H4320" s="2">
        <v>28</v>
      </c>
      <c r="I4320" s="2">
        <v>30.5</v>
      </c>
    </row>
    <row r="4321" spans="1:9">
      <c r="A4321">
        <v>42854.874652777777</v>
      </c>
      <c r="D4321" s="2">
        <v>25.097000000000001</v>
      </c>
      <c r="E4321" s="2">
        <v>25</v>
      </c>
      <c r="F4321" s="2">
        <v>28.137</v>
      </c>
      <c r="G4321" s="2">
        <v>30.445999999999998</v>
      </c>
      <c r="H4321" s="2">
        <v>28</v>
      </c>
      <c r="I4321" s="2">
        <v>30.5</v>
      </c>
    </row>
    <row r="4322" spans="1:9">
      <c r="A4322">
        <v>42854.875</v>
      </c>
      <c r="D4322" s="2">
        <v>25.097000000000001</v>
      </c>
      <c r="E4322" s="2">
        <v>25</v>
      </c>
      <c r="F4322" s="2">
        <v>28.137</v>
      </c>
      <c r="G4322" s="2">
        <v>30.445999999999998</v>
      </c>
      <c r="H4322" s="2">
        <v>28</v>
      </c>
      <c r="I4322" s="2">
        <v>30.5</v>
      </c>
    </row>
    <row r="4323" spans="1:9">
      <c r="A4323">
        <v>42854.875347222223</v>
      </c>
      <c r="D4323" s="2">
        <v>25.097000000000001</v>
      </c>
      <c r="E4323" s="2">
        <v>25</v>
      </c>
      <c r="F4323" s="2">
        <v>28.137</v>
      </c>
      <c r="G4323" s="2">
        <v>30.445999999999998</v>
      </c>
      <c r="H4323" s="2">
        <v>28</v>
      </c>
      <c r="I4323" s="2">
        <v>30.5</v>
      </c>
    </row>
    <row r="4324" spans="1:9">
      <c r="A4324">
        <v>42854.875694444447</v>
      </c>
      <c r="D4324" s="2">
        <v>25.097000000000001</v>
      </c>
      <c r="E4324" s="2">
        <v>25</v>
      </c>
      <c r="F4324" s="2">
        <v>28.137</v>
      </c>
      <c r="G4324" s="2">
        <v>30.445999999999998</v>
      </c>
      <c r="H4324" s="2">
        <v>28</v>
      </c>
      <c r="I4324" s="2">
        <v>30.5</v>
      </c>
    </row>
    <row r="4325" spans="1:9">
      <c r="A4325">
        <v>42854.87604166667</v>
      </c>
      <c r="D4325" s="2">
        <v>25.097000000000001</v>
      </c>
      <c r="E4325" s="2">
        <v>25.096999999999998</v>
      </c>
      <c r="F4325" s="2">
        <v>28.137</v>
      </c>
      <c r="G4325" s="2">
        <v>30.445999999999998</v>
      </c>
      <c r="H4325" s="2">
        <v>28</v>
      </c>
      <c r="I4325" s="2">
        <v>30.5</v>
      </c>
    </row>
    <row r="4326" spans="1:9">
      <c r="A4326">
        <v>42854.876388888886</v>
      </c>
      <c r="D4326" s="2">
        <v>25.097000000000001</v>
      </c>
      <c r="E4326" s="2">
        <v>25.096999999999998</v>
      </c>
      <c r="F4326" s="2">
        <v>28.137</v>
      </c>
      <c r="G4326" s="2">
        <v>30.445999999999998</v>
      </c>
      <c r="H4326" s="2">
        <v>28</v>
      </c>
      <c r="I4326" s="2">
        <v>30.5</v>
      </c>
    </row>
    <row r="4327" spans="1:9">
      <c r="A4327">
        <v>42854.876736111109</v>
      </c>
      <c r="D4327" s="2">
        <v>25.097000000000001</v>
      </c>
      <c r="E4327" s="2">
        <v>25.096999999999998</v>
      </c>
      <c r="F4327" s="2">
        <v>28.137</v>
      </c>
      <c r="G4327" s="2">
        <v>30.445999999999998</v>
      </c>
      <c r="H4327" s="2">
        <v>28</v>
      </c>
      <c r="I4327" s="2">
        <v>30.5</v>
      </c>
    </row>
    <row r="4328" spans="1:9">
      <c r="A4328">
        <v>42854.877083333333</v>
      </c>
      <c r="D4328" s="2">
        <v>25.097000000000001</v>
      </c>
      <c r="E4328" s="2">
        <v>25.096999999999998</v>
      </c>
      <c r="F4328" s="2">
        <v>28.137</v>
      </c>
      <c r="G4328" s="2">
        <v>30.445999999999998</v>
      </c>
      <c r="H4328" s="2">
        <v>28</v>
      </c>
      <c r="I4328" s="2">
        <v>30.5</v>
      </c>
    </row>
    <row r="4329" spans="1:9">
      <c r="A4329">
        <v>42854.877430555556</v>
      </c>
      <c r="D4329" s="2">
        <v>25.097000000000001</v>
      </c>
      <c r="E4329" s="2">
        <v>25.096999999999998</v>
      </c>
      <c r="F4329" s="2">
        <v>28.137</v>
      </c>
      <c r="G4329" s="2">
        <v>30.445999999999998</v>
      </c>
      <c r="H4329" s="2">
        <v>28</v>
      </c>
      <c r="I4329" s="2">
        <v>30.5</v>
      </c>
    </row>
    <row r="4330" spans="1:9">
      <c r="A4330">
        <v>42854.87777777778</v>
      </c>
      <c r="D4330" s="2">
        <v>25.097000000000001</v>
      </c>
      <c r="E4330" s="2">
        <v>25</v>
      </c>
      <c r="F4330" s="2">
        <v>28.038</v>
      </c>
      <c r="G4330" s="2">
        <v>30.445999999999998</v>
      </c>
      <c r="H4330" s="2">
        <v>28</v>
      </c>
      <c r="I4330" s="2">
        <v>30.5</v>
      </c>
    </row>
    <row r="4331" spans="1:9">
      <c r="A4331">
        <v>42854.878125000003</v>
      </c>
      <c r="D4331" s="2">
        <v>25.097000000000001</v>
      </c>
      <c r="E4331" s="2">
        <v>25</v>
      </c>
      <c r="F4331" s="2">
        <v>28.137</v>
      </c>
      <c r="G4331" s="2">
        <v>30.445999999999998</v>
      </c>
      <c r="H4331" s="2">
        <v>28</v>
      </c>
      <c r="I4331" s="2">
        <v>30.5</v>
      </c>
    </row>
    <row r="4332" spans="1:9">
      <c r="A4332">
        <v>42854.878472222219</v>
      </c>
      <c r="D4332" s="2">
        <v>25.097000000000001</v>
      </c>
      <c r="E4332" s="2">
        <v>25</v>
      </c>
      <c r="F4332" s="2">
        <v>28.038</v>
      </c>
      <c r="G4332" s="2">
        <v>30.445999999999998</v>
      </c>
      <c r="H4332" s="2">
        <v>28</v>
      </c>
      <c r="I4332" s="2">
        <v>30.5</v>
      </c>
    </row>
    <row r="4333" spans="1:9">
      <c r="A4333">
        <v>42854.878819444442</v>
      </c>
      <c r="D4333" s="2">
        <v>25.097000000000001</v>
      </c>
      <c r="E4333" s="2">
        <v>25</v>
      </c>
      <c r="F4333" s="2">
        <v>28.137</v>
      </c>
      <c r="G4333" s="2">
        <v>30.547000000000001</v>
      </c>
      <c r="H4333" s="2">
        <v>28</v>
      </c>
      <c r="I4333" s="2">
        <v>30.5</v>
      </c>
    </row>
    <row r="4334" spans="1:9">
      <c r="A4334">
        <v>42854.879166666666</v>
      </c>
      <c r="D4334" s="2">
        <v>25.097000000000001</v>
      </c>
      <c r="E4334" s="2">
        <v>25</v>
      </c>
      <c r="F4334" s="2">
        <v>28.137</v>
      </c>
      <c r="G4334" s="2">
        <v>30.445999999999998</v>
      </c>
      <c r="H4334" s="2">
        <v>28</v>
      </c>
      <c r="I4334" s="2">
        <v>30.5</v>
      </c>
    </row>
    <row r="4335" spans="1:9">
      <c r="A4335">
        <v>42854.879513888889</v>
      </c>
      <c r="D4335" s="2">
        <v>25.097000000000001</v>
      </c>
      <c r="E4335" s="2">
        <v>25</v>
      </c>
      <c r="F4335" s="2">
        <v>28.137</v>
      </c>
      <c r="G4335" s="2">
        <v>30.547000000000001</v>
      </c>
      <c r="H4335" s="2">
        <v>28</v>
      </c>
      <c r="I4335" s="2">
        <v>30.5</v>
      </c>
    </row>
    <row r="4336" spans="1:9">
      <c r="A4336">
        <v>42854.879861111112</v>
      </c>
      <c r="D4336" s="2">
        <v>25.097000000000001</v>
      </c>
      <c r="E4336" s="2">
        <v>25.096999999999998</v>
      </c>
      <c r="F4336" s="2">
        <v>28.137</v>
      </c>
      <c r="G4336" s="2">
        <v>30.445999999999998</v>
      </c>
      <c r="H4336" s="2">
        <v>28</v>
      </c>
      <c r="I4336" s="2">
        <v>30.5</v>
      </c>
    </row>
    <row r="4337" spans="1:9">
      <c r="A4337">
        <v>42854.880208333336</v>
      </c>
      <c r="D4337" s="2">
        <v>25.097000000000001</v>
      </c>
      <c r="E4337" s="2">
        <v>25</v>
      </c>
      <c r="F4337" s="2">
        <v>28.137</v>
      </c>
      <c r="G4337" s="2">
        <v>30.445999999999998</v>
      </c>
      <c r="H4337" s="2">
        <v>28</v>
      </c>
      <c r="I4337" s="2">
        <v>30.5</v>
      </c>
    </row>
    <row r="4338" spans="1:9">
      <c r="A4338">
        <v>42854.880555555559</v>
      </c>
      <c r="D4338" s="2">
        <v>25.097000000000001</v>
      </c>
      <c r="E4338" s="2">
        <v>25.096999999999998</v>
      </c>
      <c r="F4338" s="2">
        <v>28.137</v>
      </c>
      <c r="G4338" s="2">
        <v>30.445999999999998</v>
      </c>
      <c r="H4338" s="2">
        <v>28</v>
      </c>
      <c r="I4338" s="2">
        <v>30.5</v>
      </c>
    </row>
    <row r="4339" spans="1:9">
      <c r="A4339">
        <v>42854.880902777775</v>
      </c>
      <c r="D4339" s="2">
        <v>25.097000000000001</v>
      </c>
      <c r="E4339" s="2">
        <v>25.096999999999998</v>
      </c>
      <c r="F4339" s="2">
        <v>28.137</v>
      </c>
      <c r="G4339" s="2">
        <v>30.445999999999998</v>
      </c>
      <c r="H4339" s="2">
        <v>28</v>
      </c>
      <c r="I4339" s="2">
        <v>30.5</v>
      </c>
    </row>
    <row r="4340" spans="1:9">
      <c r="A4340">
        <v>42854.881249999999</v>
      </c>
      <c r="D4340" s="2">
        <v>25.097000000000001</v>
      </c>
      <c r="E4340" s="2">
        <v>25.096999999999998</v>
      </c>
      <c r="F4340" s="2">
        <v>28.137</v>
      </c>
      <c r="G4340" s="2">
        <v>30.445999999999998</v>
      </c>
      <c r="H4340" s="2">
        <v>28</v>
      </c>
      <c r="I4340" s="2">
        <v>30.5</v>
      </c>
    </row>
    <row r="4341" spans="1:9">
      <c r="A4341">
        <v>42854.881597222222</v>
      </c>
      <c r="D4341" s="2">
        <v>25.097000000000001</v>
      </c>
      <c r="E4341" s="2">
        <v>25.096999999999998</v>
      </c>
      <c r="F4341" s="2">
        <v>28.137</v>
      </c>
      <c r="G4341" s="2">
        <v>30.445999999999998</v>
      </c>
      <c r="H4341" s="2">
        <v>28</v>
      </c>
      <c r="I4341" s="2">
        <v>30.5</v>
      </c>
    </row>
    <row r="4342" spans="1:9">
      <c r="A4342">
        <v>42854.881944444445</v>
      </c>
      <c r="D4342" s="2">
        <v>25.097000000000001</v>
      </c>
      <c r="E4342" s="2">
        <v>25.096999999999998</v>
      </c>
      <c r="F4342" s="2">
        <v>28.137</v>
      </c>
      <c r="G4342" s="2">
        <v>30.445999999999998</v>
      </c>
      <c r="H4342" s="2">
        <v>28</v>
      </c>
      <c r="I4342" s="2">
        <v>30.5</v>
      </c>
    </row>
    <row r="4343" spans="1:9">
      <c r="A4343">
        <v>42854.882291666669</v>
      </c>
      <c r="D4343" s="2">
        <v>25.097000000000001</v>
      </c>
      <c r="E4343" s="2">
        <v>25.096999999999998</v>
      </c>
      <c r="F4343" s="2">
        <v>28.137</v>
      </c>
      <c r="G4343" s="2">
        <v>30.445999999999998</v>
      </c>
      <c r="H4343" s="2">
        <v>28</v>
      </c>
      <c r="I4343" s="2">
        <v>30.5</v>
      </c>
    </row>
    <row r="4344" spans="1:9">
      <c r="A4344">
        <v>42854.882638888892</v>
      </c>
      <c r="D4344" s="2">
        <v>25.097000000000001</v>
      </c>
      <c r="E4344" s="2">
        <v>25</v>
      </c>
      <c r="F4344" s="2">
        <v>28.137</v>
      </c>
      <c r="G4344" s="2">
        <v>30.445999999999998</v>
      </c>
      <c r="H4344" s="2">
        <v>28</v>
      </c>
      <c r="I4344" s="2">
        <v>30.5</v>
      </c>
    </row>
    <row r="4345" spans="1:9">
      <c r="A4345">
        <v>42854.882986111108</v>
      </c>
      <c r="D4345" s="2">
        <v>25.097000000000001</v>
      </c>
      <c r="E4345" s="2">
        <v>25</v>
      </c>
      <c r="F4345" s="2">
        <v>28.137</v>
      </c>
      <c r="G4345" s="2">
        <v>30.445999999999998</v>
      </c>
      <c r="H4345" s="2">
        <v>28</v>
      </c>
      <c r="I4345" s="2">
        <v>30.5</v>
      </c>
    </row>
    <row r="4346" spans="1:9">
      <c r="A4346">
        <v>42854.883333333331</v>
      </c>
      <c r="D4346" s="2">
        <v>25.097000000000001</v>
      </c>
      <c r="E4346" s="2">
        <v>25</v>
      </c>
      <c r="F4346" s="2">
        <v>28.137</v>
      </c>
      <c r="G4346" s="2">
        <v>30.445999999999998</v>
      </c>
      <c r="H4346" s="2">
        <v>28</v>
      </c>
      <c r="I4346" s="2">
        <v>30.5</v>
      </c>
    </row>
    <row r="4347" spans="1:9">
      <c r="A4347">
        <v>42854.883680555555</v>
      </c>
      <c r="D4347" s="2">
        <v>25.097000000000001</v>
      </c>
      <c r="E4347" s="2">
        <v>25</v>
      </c>
      <c r="F4347" s="2">
        <v>28.137</v>
      </c>
      <c r="G4347" s="2">
        <v>30.445999999999998</v>
      </c>
      <c r="H4347" s="2">
        <v>28</v>
      </c>
      <c r="I4347" s="2">
        <v>30.5</v>
      </c>
    </row>
    <row r="4348" spans="1:9">
      <c r="A4348">
        <v>42854.884027777778</v>
      </c>
      <c r="D4348" s="2">
        <v>25.097000000000001</v>
      </c>
      <c r="E4348" s="2">
        <v>25</v>
      </c>
      <c r="F4348" s="2">
        <v>28.137</v>
      </c>
      <c r="G4348" s="2">
        <v>30.445999999999998</v>
      </c>
      <c r="H4348" s="2">
        <v>28</v>
      </c>
      <c r="I4348" s="2">
        <v>30.5</v>
      </c>
    </row>
    <row r="4349" spans="1:9">
      <c r="A4349">
        <v>42854.884375000001</v>
      </c>
      <c r="D4349" s="2">
        <v>25</v>
      </c>
      <c r="E4349" s="2">
        <v>25</v>
      </c>
      <c r="F4349" s="2">
        <v>28.137</v>
      </c>
      <c r="G4349" s="2">
        <v>30.445999999999998</v>
      </c>
      <c r="H4349" s="2">
        <v>28</v>
      </c>
      <c r="I4349" s="2">
        <v>30.5</v>
      </c>
    </row>
    <row r="4350" spans="1:9">
      <c r="A4350">
        <v>42854.884722222225</v>
      </c>
      <c r="D4350" s="2">
        <v>25</v>
      </c>
      <c r="E4350" s="2">
        <v>25</v>
      </c>
      <c r="F4350" s="2">
        <v>28.137</v>
      </c>
      <c r="G4350" s="2">
        <v>30.445999999999998</v>
      </c>
      <c r="H4350" s="2">
        <v>28</v>
      </c>
      <c r="I4350" s="2">
        <v>30.5</v>
      </c>
    </row>
    <row r="4351" spans="1:9">
      <c r="A4351">
        <v>42854.885069444441</v>
      </c>
      <c r="D4351" s="2">
        <v>25.097000000000001</v>
      </c>
      <c r="E4351" s="2">
        <v>25</v>
      </c>
      <c r="F4351" s="2">
        <v>28.137</v>
      </c>
      <c r="G4351" s="2">
        <v>30.445999999999998</v>
      </c>
      <c r="H4351" s="2">
        <v>28</v>
      </c>
      <c r="I4351" s="2">
        <v>30.5</v>
      </c>
    </row>
    <row r="4352" spans="1:9">
      <c r="A4352">
        <v>42854.885416666664</v>
      </c>
      <c r="D4352" s="2">
        <v>25.097000000000001</v>
      </c>
      <c r="E4352" s="2">
        <v>25.096999999999998</v>
      </c>
      <c r="F4352" s="2">
        <v>28.137</v>
      </c>
      <c r="G4352" s="2">
        <v>30.445999999999998</v>
      </c>
      <c r="H4352" s="2">
        <v>28</v>
      </c>
      <c r="I4352" s="2">
        <v>30.5</v>
      </c>
    </row>
    <row r="4353" spans="1:9">
      <c r="A4353">
        <v>42854.885763888888</v>
      </c>
      <c r="D4353" s="2">
        <v>25.097000000000001</v>
      </c>
      <c r="E4353" s="2">
        <v>25</v>
      </c>
      <c r="F4353" s="2">
        <v>28.137</v>
      </c>
      <c r="G4353" s="2">
        <v>30.445999999999998</v>
      </c>
      <c r="H4353" s="2">
        <v>28</v>
      </c>
      <c r="I4353" s="2">
        <v>30.5</v>
      </c>
    </row>
    <row r="4354" spans="1:9">
      <c r="A4354">
        <v>42854.886111111111</v>
      </c>
      <c r="D4354" s="2">
        <v>25.097000000000001</v>
      </c>
      <c r="E4354" s="2">
        <v>25</v>
      </c>
      <c r="F4354" s="2">
        <v>28.137</v>
      </c>
      <c r="G4354" s="2">
        <v>30.445999999999998</v>
      </c>
      <c r="H4354" s="2">
        <v>28</v>
      </c>
      <c r="I4354" s="2">
        <v>30.5</v>
      </c>
    </row>
    <row r="4355" spans="1:9">
      <c r="A4355">
        <v>42854.886458333334</v>
      </c>
      <c r="D4355" s="2">
        <v>25.097000000000001</v>
      </c>
      <c r="E4355" s="2">
        <v>25</v>
      </c>
      <c r="F4355" s="2">
        <v>28.137</v>
      </c>
      <c r="G4355" s="2">
        <v>30.445999999999998</v>
      </c>
      <c r="H4355" s="2">
        <v>28</v>
      </c>
      <c r="I4355" s="2">
        <v>30.5</v>
      </c>
    </row>
    <row r="4356" spans="1:9">
      <c r="A4356">
        <v>42854.886805555558</v>
      </c>
      <c r="D4356" s="2">
        <v>25.097000000000001</v>
      </c>
      <c r="E4356" s="2">
        <v>25</v>
      </c>
      <c r="F4356" s="2">
        <v>28.137</v>
      </c>
      <c r="G4356" s="2">
        <v>30.445999999999998</v>
      </c>
      <c r="H4356" s="2">
        <v>28</v>
      </c>
      <c r="I4356" s="2">
        <v>30.5</v>
      </c>
    </row>
    <row r="4357" spans="1:9">
      <c r="A4357">
        <v>42854.887152777781</v>
      </c>
      <c r="D4357" s="2">
        <v>25.097000000000001</v>
      </c>
      <c r="E4357" s="2">
        <v>25</v>
      </c>
      <c r="F4357" s="2">
        <v>28.137</v>
      </c>
      <c r="G4357" s="2">
        <v>30.445999999999998</v>
      </c>
      <c r="H4357" s="2">
        <v>28</v>
      </c>
      <c r="I4357" s="2">
        <v>30.5</v>
      </c>
    </row>
    <row r="4358" spans="1:9">
      <c r="A4358">
        <v>42854.887499999997</v>
      </c>
      <c r="D4358" s="2">
        <v>25.097000000000001</v>
      </c>
      <c r="E4358" s="2">
        <v>25</v>
      </c>
      <c r="F4358" s="2">
        <v>28.137</v>
      </c>
      <c r="G4358" s="2">
        <v>30.445999999999998</v>
      </c>
      <c r="H4358" s="2">
        <v>28</v>
      </c>
      <c r="I4358" s="2">
        <v>30.5</v>
      </c>
    </row>
    <row r="4359" spans="1:9">
      <c r="A4359">
        <v>42854.88784722222</v>
      </c>
      <c r="D4359" s="2">
        <v>25.097000000000001</v>
      </c>
      <c r="E4359" s="2">
        <v>25</v>
      </c>
      <c r="F4359" s="2">
        <v>28.137</v>
      </c>
      <c r="G4359" s="2">
        <v>30.445999999999998</v>
      </c>
      <c r="H4359" s="2">
        <v>28</v>
      </c>
      <c r="I4359" s="2">
        <v>30.5</v>
      </c>
    </row>
    <row r="4360" spans="1:9">
      <c r="A4360">
        <v>42854.888194444444</v>
      </c>
      <c r="D4360" s="2">
        <v>25.097000000000001</v>
      </c>
      <c r="E4360" s="2">
        <v>25.096999999999998</v>
      </c>
      <c r="F4360" s="2">
        <v>28.137</v>
      </c>
      <c r="G4360" s="2">
        <v>30.445999999999998</v>
      </c>
      <c r="H4360" s="2">
        <v>28</v>
      </c>
      <c r="I4360" s="2">
        <v>30.5</v>
      </c>
    </row>
    <row r="4361" spans="1:9">
      <c r="A4361">
        <v>42854.888541666667</v>
      </c>
      <c r="D4361" s="2">
        <v>25.097000000000001</v>
      </c>
      <c r="E4361" s="2">
        <v>25.096999999999998</v>
      </c>
      <c r="F4361" s="2">
        <v>28.137</v>
      </c>
      <c r="G4361" s="2">
        <v>30.445999999999998</v>
      </c>
      <c r="H4361" s="2">
        <v>28</v>
      </c>
      <c r="I4361" s="2">
        <v>30.5</v>
      </c>
    </row>
    <row r="4362" spans="1:9">
      <c r="A4362">
        <v>42854.888888888891</v>
      </c>
      <c r="D4362" s="2">
        <v>25.097000000000001</v>
      </c>
      <c r="E4362" s="2">
        <v>25.096999999999998</v>
      </c>
      <c r="F4362" s="2">
        <v>28.137</v>
      </c>
      <c r="G4362" s="2">
        <v>30.445999999999998</v>
      </c>
      <c r="H4362" s="2">
        <v>28</v>
      </c>
      <c r="I4362" s="2">
        <v>30.5</v>
      </c>
    </row>
    <row r="4363" spans="1:9">
      <c r="A4363">
        <v>42854.889236111114</v>
      </c>
      <c r="D4363" s="2">
        <v>25.097000000000001</v>
      </c>
      <c r="E4363" s="2">
        <v>25.096999999999998</v>
      </c>
      <c r="F4363" s="2">
        <v>28.137</v>
      </c>
      <c r="G4363" s="2">
        <v>30.445999999999998</v>
      </c>
      <c r="H4363" s="2">
        <v>28</v>
      </c>
      <c r="I4363" s="2">
        <v>30.5</v>
      </c>
    </row>
    <row r="4364" spans="1:9">
      <c r="A4364">
        <v>42854.88958333333</v>
      </c>
      <c r="D4364" s="2">
        <v>25.097000000000001</v>
      </c>
      <c r="E4364" s="2">
        <v>25.096999999999998</v>
      </c>
      <c r="F4364" s="2">
        <v>28.137</v>
      </c>
      <c r="G4364" s="2">
        <v>30.445999999999998</v>
      </c>
      <c r="H4364" s="2">
        <v>28</v>
      </c>
      <c r="I4364" s="2">
        <v>30.5</v>
      </c>
    </row>
    <row r="4365" spans="1:9">
      <c r="A4365">
        <v>42854.889930555553</v>
      </c>
      <c r="D4365" s="2">
        <v>25.097000000000001</v>
      </c>
      <c r="E4365" s="2">
        <v>25</v>
      </c>
      <c r="F4365" s="2">
        <v>28.137</v>
      </c>
      <c r="G4365" s="2">
        <v>30.445999999999998</v>
      </c>
      <c r="H4365" s="2">
        <v>28</v>
      </c>
      <c r="I4365" s="2">
        <v>30.5</v>
      </c>
    </row>
    <row r="4366" spans="1:9">
      <c r="A4366">
        <v>42854.890277777777</v>
      </c>
      <c r="D4366" s="2">
        <v>25.097000000000001</v>
      </c>
      <c r="E4366" s="2">
        <v>25</v>
      </c>
      <c r="F4366" s="2">
        <v>28.137</v>
      </c>
      <c r="G4366" s="2">
        <v>30.445999999999998</v>
      </c>
      <c r="H4366" s="2">
        <v>28</v>
      </c>
      <c r="I4366" s="2">
        <v>30.5</v>
      </c>
    </row>
    <row r="4367" spans="1:9">
      <c r="A4367">
        <v>42854.890625</v>
      </c>
      <c r="D4367" s="2">
        <v>25.097000000000001</v>
      </c>
      <c r="E4367" s="2">
        <v>25</v>
      </c>
      <c r="F4367" s="2">
        <v>28.137</v>
      </c>
      <c r="G4367" s="2">
        <v>30.445999999999998</v>
      </c>
      <c r="H4367" s="2">
        <v>28</v>
      </c>
      <c r="I4367" s="2">
        <v>30.5</v>
      </c>
    </row>
    <row r="4368" spans="1:9">
      <c r="A4368">
        <v>42854.890972222223</v>
      </c>
      <c r="D4368" s="2">
        <v>25.097000000000001</v>
      </c>
      <c r="E4368" s="2">
        <v>25</v>
      </c>
      <c r="F4368" s="2">
        <v>28.137</v>
      </c>
      <c r="G4368" s="2">
        <v>30.445999999999998</v>
      </c>
      <c r="H4368" s="2">
        <v>28</v>
      </c>
      <c r="I4368" s="2">
        <v>30.5</v>
      </c>
    </row>
    <row r="4369" spans="1:9">
      <c r="A4369">
        <v>42854.891319444447</v>
      </c>
      <c r="D4369" s="2">
        <v>25.097000000000001</v>
      </c>
      <c r="E4369" s="2">
        <v>25</v>
      </c>
      <c r="F4369" s="2">
        <v>28.137</v>
      </c>
      <c r="G4369" s="2">
        <v>30.445999999999998</v>
      </c>
      <c r="H4369" s="2">
        <v>28</v>
      </c>
      <c r="I4369" s="2">
        <v>30.5</v>
      </c>
    </row>
    <row r="4370" spans="1:9">
      <c r="A4370">
        <v>42854.89166666667</v>
      </c>
      <c r="D4370" s="2">
        <v>25.097000000000001</v>
      </c>
      <c r="E4370" s="2">
        <v>25</v>
      </c>
      <c r="F4370" s="2">
        <v>28.137</v>
      </c>
      <c r="G4370" s="2">
        <v>30.445999999999998</v>
      </c>
      <c r="H4370" s="2">
        <v>28</v>
      </c>
      <c r="I4370" s="2">
        <v>30.5</v>
      </c>
    </row>
    <row r="4371" spans="1:9">
      <c r="A4371">
        <v>42854.892013888886</v>
      </c>
      <c r="D4371" s="2">
        <v>25.097000000000001</v>
      </c>
      <c r="E4371" s="2">
        <v>25</v>
      </c>
      <c r="F4371" s="2">
        <v>28.137</v>
      </c>
      <c r="G4371" s="2">
        <v>30.445999999999998</v>
      </c>
      <c r="H4371" s="2">
        <v>28</v>
      </c>
      <c r="I4371" s="2">
        <v>30.5</v>
      </c>
    </row>
    <row r="4372" spans="1:9">
      <c r="A4372">
        <v>42854.892361111109</v>
      </c>
      <c r="D4372" s="2">
        <v>25.097000000000001</v>
      </c>
      <c r="E4372" s="2">
        <v>25</v>
      </c>
      <c r="F4372" s="2">
        <v>28.137</v>
      </c>
      <c r="G4372" s="2">
        <v>30.445999999999998</v>
      </c>
      <c r="H4372" s="2">
        <v>28</v>
      </c>
      <c r="I4372" s="2">
        <v>30.5</v>
      </c>
    </row>
    <row r="4373" spans="1:9">
      <c r="A4373">
        <v>42854.892708333333</v>
      </c>
      <c r="D4373" s="2">
        <v>25.097000000000001</v>
      </c>
      <c r="E4373" s="2">
        <v>25</v>
      </c>
      <c r="F4373" s="2">
        <v>28.137</v>
      </c>
      <c r="G4373" s="2">
        <v>30.445999999999998</v>
      </c>
      <c r="H4373" s="2">
        <v>28</v>
      </c>
      <c r="I4373" s="2">
        <v>30.5</v>
      </c>
    </row>
    <row r="4374" spans="1:9">
      <c r="A4374">
        <v>42854.893055555556</v>
      </c>
      <c r="D4374" s="2">
        <v>25.097000000000001</v>
      </c>
      <c r="E4374" s="2">
        <v>25</v>
      </c>
      <c r="F4374" s="2">
        <v>28.137</v>
      </c>
      <c r="G4374" s="2">
        <v>30.445999999999998</v>
      </c>
      <c r="H4374" s="2">
        <v>28</v>
      </c>
      <c r="I4374" s="2">
        <v>30.5</v>
      </c>
    </row>
    <row r="4375" spans="1:9">
      <c r="A4375">
        <v>42854.89340277778</v>
      </c>
      <c r="D4375" s="2">
        <v>25.097000000000001</v>
      </c>
      <c r="E4375" s="2">
        <v>25</v>
      </c>
      <c r="F4375" s="2">
        <v>28.137</v>
      </c>
      <c r="G4375" s="2">
        <v>30.445999999999998</v>
      </c>
      <c r="H4375" s="2">
        <v>28</v>
      </c>
      <c r="I4375" s="2">
        <v>30.5</v>
      </c>
    </row>
    <row r="4376" spans="1:9">
      <c r="A4376">
        <v>42854.893750000003</v>
      </c>
      <c r="D4376" s="2">
        <v>25.097000000000001</v>
      </c>
      <c r="E4376" s="2">
        <v>25.096999999999998</v>
      </c>
      <c r="F4376" s="2">
        <v>28.137</v>
      </c>
      <c r="G4376" s="2">
        <v>30.445999999999998</v>
      </c>
      <c r="H4376" s="2">
        <v>28</v>
      </c>
      <c r="I4376" s="2">
        <v>30.5</v>
      </c>
    </row>
    <row r="4377" spans="1:9">
      <c r="A4377">
        <v>42854.894097222219</v>
      </c>
      <c r="D4377" s="2">
        <v>25.097000000000001</v>
      </c>
      <c r="E4377" s="2">
        <v>25.096999999999998</v>
      </c>
      <c r="F4377" s="2">
        <v>28.137</v>
      </c>
      <c r="G4377" s="2">
        <v>30.445999999999998</v>
      </c>
      <c r="H4377" s="2">
        <v>28</v>
      </c>
      <c r="I4377" s="2">
        <v>30.5</v>
      </c>
    </row>
    <row r="4378" spans="1:9">
      <c r="A4378">
        <v>42854.894444444442</v>
      </c>
      <c r="D4378" s="2">
        <v>25.097000000000001</v>
      </c>
      <c r="E4378" s="2">
        <v>25.096999999999998</v>
      </c>
      <c r="F4378" s="2">
        <v>28.137</v>
      </c>
      <c r="G4378" s="2">
        <v>30.445999999999998</v>
      </c>
      <c r="H4378" s="2">
        <v>28</v>
      </c>
      <c r="I4378" s="2">
        <v>30.5</v>
      </c>
    </row>
    <row r="4379" spans="1:9">
      <c r="A4379">
        <v>42854.894791666666</v>
      </c>
      <c r="D4379" s="2">
        <v>25.097000000000001</v>
      </c>
      <c r="E4379" s="2">
        <v>25.096999999999998</v>
      </c>
      <c r="F4379" s="2">
        <v>28.137</v>
      </c>
      <c r="G4379" s="2">
        <v>30.445999999999998</v>
      </c>
      <c r="H4379" s="2">
        <v>28</v>
      </c>
      <c r="I4379" s="2">
        <v>30.5</v>
      </c>
    </row>
    <row r="4380" spans="1:9">
      <c r="A4380">
        <v>42854.895138888889</v>
      </c>
      <c r="D4380" s="2">
        <v>25.097000000000001</v>
      </c>
      <c r="E4380" s="2">
        <v>25.096999999999998</v>
      </c>
      <c r="F4380" s="2">
        <v>28.137</v>
      </c>
      <c r="G4380" s="2">
        <v>30.445999999999998</v>
      </c>
      <c r="H4380" s="2">
        <v>28</v>
      </c>
      <c r="I4380" s="2">
        <v>30.5</v>
      </c>
    </row>
    <row r="4381" spans="1:9">
      <c r="A4381">
        <v>42854.895486111112</v>
      </c>
      <c r="D4381" s="2">
        <v>25.097000000000001</v>
      </c>
      <c r="E4381" s="2">
        <v>25.096999999999998</v>
      </c>
      <c r="F4381" s="2">
        <v>28.137</v>
      </c>
      <c r="G4381" s="2">
        <v>30.445999999999998</v>
      </c>
      <c r="H4381" s="2">
        <v>28</v>
      </c>
      <c r="I4381" s="2">
        <v>30.5</v>
      </c>
    </row>
    <row r="4382" spans="1:9">
      <c r="A4382">
        <v>42854.895833333336</v>
      </c>
      <c r="D4382" s="2">
        <v>25.097000000000001</v>
      </c>
      <c r="E4382" s="2">
        <v>25.096999999999998</v>
      </c>
      <c r="F4382" s="2">
        <v>28.137</v>
      </c>
      <c r="G4382" s="2">
        <v>30.445999999999998</v>
      </c>
      <c r="H4382" s="2">
        <v>28</v>
      </c>
      <c r="I4382" s="2">
        <v>30.5</v>
      </c>
    </row>
    <row r="4383" spans="1:9">
      <c r="A4383">
        <v>42854.896180555559</v>
      </c>
      <c r="D4383" s="2">
        <v>25.097000000000001</v>
      </c>
      <c r="E4383" s="2">
        <v>25</v>
      </c>
      <c r="F4383" s="2">
        <v>28.137</v>
      </c>
      <c r="G4383" s="2">
        <v>30.445999999999998</v>
      </c>
      <c r="H4383" s="2">
        <v>28</v>
      </c>
      <c r="I4383" s="2">
        <v>30.5</v>
      </c>
    </row>
    <row r="4384" spans="1:9">
      <c r="A4384">
        <v>42854.896527777775</v>
      </c>
      <c r="D4384" s="2">
        <v>25.097000000000001</v>
      </c>
      <c r="E4384" s="2">
        <v>25</v>
      </c>
      <c r="F4384" s="2">
        <v>28.038</v>
      </c>
      <c r="G4384" s="2">
        <v>30.445999999999998</v>
      </c>
      <c r="H4384" s="2">
        <v>28</v>
      </c>
      <c r="I4384" s="2">
        <v>30.5</v>
      </c>
    </row>
    <row r="4385" spans="1:9">
      <c r="A4385">
        <v>42854.896874999999</v>
      </c>
      <c r="D4385" s="2">
        <v>25.097000000000001</v>
      </c>
      <c r="E4385" s="2">
        <v>25</v>
      </c>
      <c r="F4385" s="2">
        <v>28.137</v>
      </c>
      <c r="G4385" s="2">
        <v>30.445999999999998</v>
      </c>
      <c r="H4385" s="2">
        <v>28</v>
      </c>
      <c r="I4385" s="2">
        <v>30.5</v>
      </c>
    </row>
    <row r="4386" spans="1:9">
      <c r="A4386">
        <v>42854.897222222222</v>
      </c>
      <c r="D4386" s="2">
        <v>25.097000000000001</v>
      </c>
      <c r="E4386" s="2">
        <v>25</v>
      </c>
      <c r="F4386" s="2">
        <v>28.137</v>
      </c>
      <c r="G4386" s="2">
        <v>30.445999999999998</v>
      </c>
      <c r="H4386" s="2">
        <v>28</v>
      </c>
      <c r="I4386" s="2">
        <v>30.5</v>
      </c>
    </row>
    <row r="4387" spans="1:9">
      <c r="A4387">
        <v>42854.897569444445</v>
      </c>
      <c r="D4387" s="2">
        <v>25.097000000000001</v>
      </c>
      <c r="E4387" s="2">
        <v>25</v>
      </c>
      <c r="F4387" s="2">
        <v>28.038</v>
      </c>
      <c r="G4387" s="2">
        <v>30.445999999999998</v>
      </c>
      <c r="H4387" s="2">
        <v>28</v>
      </c>
      <c r="I4387" s="2">
        <v>30.5</v>
      </c>
    </row>
    <row r="4388" spans="1:9">
      <c r="A4388">
        <v>42854.897916666669</v>
      </c>
      <c r="D4388" s="2">
        <v>25.097000000000001</v>
      </c>
      <c r="E4388" s="2">
        <v>25</v>
      </c>
      <c r="F4388" s="2">
        <v>28.137</v>
      </c>
      <c r="G4388" s="2">
        <v>30.445999999999998</v>
      </c>
      <c r="H4388" s="2">
        <v>28</v>
      </c>
      <c r="I4388" s="2">
        <v>30.5</v>
      </c>
    </row>
    <row r="4389" spans="1:9">
      <c r="A4389">
        <v>42854.898263888892</v>
      </c>
      <c r="D4389" s="2">
        <v>25.097000000000001</v>
      </c>
      <c r="E4389" s="2">
        <v>25</v>
      </c>
      <c r="F4389" s="2">
        <v>28.038</v>
      </c>
      <c r="G4389" s="2">
        <v>30.445999999999998</v>
      </c>
      <c r="H4389" s="2">
        <v>28</v>
      </c>
      <c r="I4389" s="2">
        <v>30.5</v>
      </c>
    </row>
    <row r="4390" spans="1:9">
      <c r="A4390">
        <v>42854.898611111108</v>
      </c>
      <c r="D4390" s="2">
        <v>25.097000000000001</v>
      </c>
      <c r="E4390" s="2">
        <v>25</v>
      </c>
      <c r="F4390" s="2">
        <v>28.137</v>
      </c>
      <c r="G4390" s="2">
        <v>30.445999999999998</v>
      </c>
      <c r="H4390" s="2">
        <v>28</v>
      </c>
      <c r="I4390" s="2">
        <v>30.5</v>
      </c>
    </row>
    <row r="4391" spans="1:9">
      <c r="A4391">
        <v>42854.898958333331</v>
      </c>
      <c r="D4391" s="2">
        <v>25.097000000000001</v>
      </c>
      <c r="E4391" s="2">
        <v>25</v>
      </c>
      <c r="F4391" s="2">
        <v>28.137</v>
      </c>
      <c r="G4391" s="2">
        <v>30.547000000000001</v>
      </c>
      <c r="H4391" s="2">
        <v>28</v>
      </c>
      <c r="I4391" s="2">
        <v>30.5</v>
      </c>
    </row>
    <row r="4392" spans="1:9">
      <c r="A4392">
        <v>42854.899305555555</v>
      </c>
      <c r="D4392" s="2">
        <v>25</v>
      </c>
      <c r="E4392" s="2">
        <v>25</v>
      </c>
      <c r="F4392" s="2">
        <v>28.137</v>
      </c>
      <c r="G4392" s="2">
        <v>30.445999999999998</v>
      </c>
      <c r="H4392" s="2">
        <v>28</v>
      </c>
      <c r="I4392" s="2">
        <v>30.5</v>
      </c>
    </row>
    <row r="4393" spans="1:9">
      <c r="A4393">
        <v>42854.899652777778</v>
      </c>
      <c r="D4393" s="2">
        <v>25</v>
      </c>
      <c r="E4393" s="2">
        <v>25</v>
      </c>
      <c r="F4393" s="2">
        <v>28.137</v>
      </c>
      <c r="G4393" s="2">
        <v>30.445999999999998</v>
      </c>
      <c r="H4393" s="2">
        <v>28</v>
      </c>
      <c r="I4393" s="2">
        <v>30.5</v>
      </c>
    </row>
    <row r="4394" spans="1:9">
      <c r="A4394">
        <v>42854.9</v>
      </c>
      <c r="D4394" s="2">
        <v>25.097000000000001</v>
      </c>
      <c r="E4394" s="2">
        <v>25</v>
      </c>
      <c r="F4394" s="2">
        <v>28.137</v>
      </c>
      <c r="G4394" s="2">
        <v>30.445999999999998</v>
      </c>
      <c r="H4394" s="2">
        <v>28</v>
      </c>
      <c r="I4394" s="2">
        <v>30.5</v>
      </c>
    </row>
    <row r="4395" spans="1:9">
      <c r="A4395">
        <v>42854.900347222225</v>
      </c>
      <c r="D4395" s="2">
        <v>25.097000000000001</v>
      </c>
      <c r="E4395" s="2">
        <v>25</v>
      </c>
      <c r="F4395" s="2">
        <v>28.137</v>
      </c>
      <c r="G4395" s="2">
        <v>30.445999999999998</v>
      </c>
      <c r="H4395" s="2">
        <v>28</v>
      </c>
      <c r="I4395" s="2">
        <v>30.5</v>
      </c>
    </row>
    <row r="4396" spans="1:9">
      <c r="A4396">
        <v>42854.900694444441</v>
      </c>
      <c r="D4396" s="2">
        <v>25.097000000000001</v>
      </c>
      <c r="E4396" s="2">
        <v>25</v>
      </c>
      <c r="F4396" s="2">
        <v>28.137</v>
      </c>
      <c r="G4396" s="2">
        <v>30.445999999999998</v>
      </c>
      <c r="H4396" s="2">
        <v>28</v>
      </c>
      <c r="I4396" s="2">
        <v>30.5</v>
      </c>
    </row>
    <row r="4397" spans="1:9">
      <c r="A4397">
        <v>42854.901041666664</v>
      </c>
      <c r="D4397" s="2">
        <v>25.097000000000001</v>
      </c>
      <c r="E4397" s="2">
        <v>25</v>
      </c>
      <c r="F4397" s="2">
        <v>28.038</v>
      </c>
      <c r="G4397" s="2">
        <v>30.445999999999998</v>
      </c>
      <c r="H4397" s="2">
        <v>28</v>
      </c>
      <c r="I4397" s="2">
        <v>30.5</v>
      </c>
    </row>
    <row r="4398" spans="1:9">
      <c r="A4398">
        <v>42854.901388888888</v>
      </c>
      <c r="D4398" s="2">
        <v>25.097000000000001</v>
      </c>
      <c r="E4398" s="2">
        <v>25</v>
      </c>
      <c r="F4398" s="2">
        <v>28.137</v>
      </c>
      <c r="G4398" s="2">
        <v>30.445999999999998</v>
      </c>
      <c r="H4398" s="2">
        <v>28</v>
      </c>
      <c r="I4398" s="2">
        <v>30.5</v>
      </c>
    </row>
    <row r="4399" spans="1:9">
      <c r="A4399">
        <v>42854.901736111111</v>
      </c>
      <c r="D4399" s="2">
        <v>25.097000000000001</v>
      </c>
      <c r="E4399" s="2">
        <v>25</v>
      </c>
      <c r="F4399" s="2">
        <v>28.038</v>
      </c>
      <c r="G4399" s="2">
        <v>30.445999999999998</v>
      </c>
      <c r="H4399" s="2">
        <v>28</v>
      </c>
      <c r="I4399" s="2">
        <v>30.5</v>
      </c>
    </row>
    <row r="4400" spans="1:9">
      <c r="A4400">
        <v>42854.902083333334</v>
      </c>
      <c r="D4400" s="2">
        <v>25.097000000000001</v>
      </c>
      <c r="E4400" s="2">
        <v>25.096999999999998</v>
      </c>
      <c r="F4400" s="2">
        <v>28.038</v>
      </c>
      <c r="G4400" s="2">
        <v>30.445999999999998</v>
      </c>
      <c r="H4400" s="2">
        <v>28</v>
      </c>
      <c r="I4400" s="2">
        <v>30.5</v>
      </c>
    </row>
    <row r="4401" spans="1:9">
      <c r="A4401">
        <v>42854.902430555558</v>
      </c>
      <c r="D4401" s="2">
        <v>25.097000000000001</v>
      </c>
      <c r="E4401" s="2">
        <v>25.096999999999998</v>
      </c>
      <c r="F4401" s="2">
        <v>28.038</v>
      </c>
      <c r="G4401" s="2">
        <v>30.445999999999998</v>
      </c>
      <c r="H4401" s="2">
        <v>28</v>
      </c>
      <c r="I4401" s="2">
        <v>30.5</v>
      </c>
    </row>
    <row r="4402" spans="1:9">
      <c r="A4402">
        <v>42854.902777777781</v>
      </c>
      <c r="D4402" s="2">
        <v>25.097000000000001</v>
      </c>
      <c r="E4402" s="2">
        <v>25.096999999999998</v>
      </c>
      <c r="F4402" s="2">
        <v>28.038</v>
      </c>
      <c r="G4402" s="2">
        <v>30.445999999999998</v>
      </c>
      <c r="H4402" s="2">
        <v>28</v>
      </c>
      <c r="I4402" s="2">
        <v>30.5</v>
      </c>
    </row>
    <row r="4403" spans="1:9">
      <c r="A4403">
        <v>42854.903124999997</v>
      </c>
      <c r="D4403" s="2">
        <v>25.097000000000001</v>
      </c>
      <c r="E4403" s="2">
        <v>25.096999999999998</v>
      </c>
      <c r="F4403" s="2">
        <v>28.038</v>
      </c>
      <c r="G4403" s="2">
        <v>30.445999999999998</v>
      </c>
      <c r="H4403" s="2">
        <v>28</v>
      </c>
      <c r="I4403" s="2">
        <v>30.5</v>
      </c>
    </row>
    <row r="4404" spans="1:9">
      <c r="A4404">
        <v>42854.90347222222</v>
      </c>
      <c r="D4404" s="2">
        <v>25.097000000000001</v>
      </c>
      <c r="E4404" s="2">
        <v>25.096999999999998</v>
      </c>
      <c r="F4404" s="2">
        <v>28.038</v>
      </c>
      <c r="G4404" s="2">
        <v>30.445999999999998</v>
      </c>
      <c r="H4404" s="2">
        <v>28</v>
      </c>
      <c r="I4404" s="2">
        <v>30.5</v>
      </c>
    </row>
    <row r="4405" spans="1:9">
      <c r="A4405">
        <v>42854.903819444444</v>
      </c>
      <c r="D4405" s="2">
        <v>25.097000000000001</v>
      </c>
      <c r="E4405" s="2">
        <v>25.096999999999998</v>
      </c>
      <c r="F4405" s="2">
        <v>28.137</v>
      </c>
      <c r="G4405" s="2">
        <v>30.445999999999998</v>
      </c>
      <c r="H4405" s="2">
        <v>28</v>
      </c>
      <c r="I4405" s="2">
        <v>30.5</v>
      </c>
    </row>
    <row r="4406" spans="1:9">
      <c r="A4406">
        <v>42854.904166666667</v>
      </c>
      <c r="D4406" s="2">
        <v>25.097000000000001</v>
      </c>
      <c r="E4406" s="2">
        <v>25.096999999999998</v>
      </c>
      <c r="F4406" s="2">
        <v>28.137</v>
      </c>
      <c r="G4406" s="2">
        <v>30.445999999999998</v>
      </c>
      <c r="H4406" s="2">
        <v>28</v>
      </c>
      <c r="I4406" s="2">
        <v>30.5</v>
      </c>
    </row>
    <row r="4407" spans="1:9">
      <c r="A4407">
        <v>42854.904513888891</v>
      </c>
      <c r="D4407" s="2">
        <v>25.097000000000001</v>
      </c>
      <c r="E4407" s="2">
        <v>25.096999999999998</v>
      </c>
      <c r="F4407" s="2">
        <v>28.038</v>
      </c>
      <c r="G4407" s="2">
        <v>30.445999999999998</v>
      </c>
      <c r="H4407" s="2">
        <v>28</v>
      </c>
      <c r="I4407" s="2">
        <v>30.5</v>
      </c>
    </row>
    <row r="4408" spans="1:9">
      <c r="A4408">
        <v>42854.904861111114</v>
      </c>
      <c r="D4408" s="2">
        <v>25.097000000000001</v>
      </c>
      <c r="E4408" s="2">
        <v>25.096999999999998</v>
      </c>
      <c r="F4408" s="2">
        <v>28.038</v>
      </c>
      <c r="G4408" s="2">
        <v>30.547000000000001</v>
      </c>
      <c r="H4408" s="2">
        <v>28</v>
      </c>
      <c r="I4408" s="2">
        <v>30.5</v>
      </c>
    </row>
    <row r="4409" spans="1:9">
      <c r="A4409">
        <v>42854.90520833333</v>
      </c>
      <c r="D4409" s="2">
        <v>25.097000000000001</v>
      </c>
      <c r="E4409" s="2">
        <v>25.096999999999998</v>
      </c>
      <c r="F4409" s="2">
        <v>28.038</v>
      </c>
      <c r="G4409" s="2">
        <v>30.445999999999998</v>
      </c>
      <c r="H4409" s="2">
        <v>28</v>
      </c>
      <c r="I4409" s="2">
        <v>30.5</v>
      </c>
    </row>
    <row r="4410" spans="1:9">
      <c r="A4410">
        <v>42854.905555555553</v>
      </c>
      <c r="D4410" s="2">
        <v>25.097000000000001</v>
      </c>
      <c r="E4410" s="2">
        <v>25.096999999999998</v>
      </c>
      <c r="F4410" s="2">
        <v>28.038</v>
      </c>
      <c r="G4410" s="2">
        <v>30.445999999999998</v>
      </c>
      <c r="H4410" s="2">
        <v>28</v>
      </c>
      <c r="I4410" s="2">
        <v>30.5</v>
      </c>
    </row>
    <row r="4411" spans="1:9">
      <c r="A4411">
        <v>42854.905902777777</v>
      </c>
      <c r="D4411" s="2">
        <v>25.097000000000001</v>
      </c>
      <c r="E4411" s="2">
        <v>25.096999999999998</v>
      </c>
      <c r="F4411" s="2">
        <v>28.038</v>
      </c>
      <c r="G4411" s="2">
        <v>30.445999999999998</v>
      </c>
      <c r="H4411" s="2">
        <v>28</v>
      </c>
      <c r="I4411" s="2">
        <v>30.5</v>
      </c>
    </row>
    <row r="4412" spans="1:9">
      <c r="A4412">
        <v>42854.90625</v>
      </c>
      <c r="D4412" s="2">
        <v>25.097000000000001</v>
      </c>
      <c r="E4412" s="2">
        <v>25.096999999999998</v>
      </c>
      <c r="F4412" s="2">
        <v>28.137</v>
      </c>
      <c r="G4412" s="2">
        <v>30.445999999999998</v>
      </c>
      <c r="H4412" s="2">
        <v>28</v>
      </c>
      <c r="I4412" s="2">
        <v>30.5</v>
      </c>
    </row>
    <row r="4413" spans="1:9">
      <c r="A4413">
        <v>42854.906597222223</v>
      </c>
      <c r="D4413" s="2">
        <v>25.097000000000001</v>
      </c>
      <c r="E4413" s="2">
        <v>25.096999999999998</v>
      </c>
      <c r="F4413" s="2">
        <v>28.137</v>
      </c>
      <c r="G4413" s="2">
        <v>30.445999999999998</v>
      </c>
      <c r="H4413" s="2">
        <v>28</v>
      </c>
      <c r="I4413" s="2">
        <v>30.5</v>
      </c>
    </row>
    <row r="4414" spans="1:9">
      <c r="A4414">
        <v>42854.906944444447</v>
      </c>
      <c r="D4414" s="2">
        <v>25.097000000000001</v>
      </c>
      <c r="E4414" s="2">
        <v>25.096999999999998</v>
      </c>
      <c r="F4414" s="2">
        <v>28.137</v>
      </c>
      <c r="G4414" s="2">
        <v>30.445999999999998</v>
      </c>
      <c r="H4414" s="2">
        <v>28</v>
      </c>
      <c r="I4414" s="2">
        <v>30.5</v>
      </c>
    </row>
    <row r="4415" spans="1:9">
      <c r="A4415">
        <v>42854.90729166667</v>
      </c>
      <c r="D4415" s="2">
        <v>25.097000000000001</v>
      </c>
      <c r="E4415" s="2">
        <v>25.096999999999998</v>
      </c>
      <c r="F4415" s="2">
        <v>28.137</v>
      </c>
      <c r="G4415" s="2">
        <v>30.445999999999998</v>
      </c>
      <c r="H4415" s="2">
        <v>28</v>
      </c>
      <c r="I4415" s="2">
        <v>30.5</v>
      </c>
    </row>
    <row r="4416" spans="1:9">
      <c r="A4416">
        <v>42854.907638888886</v>
      </c>
      <c r="D4416" s="2">
        <v>25.097000000000001</v>
      </c>
      <c r="E4416" s="2">
        <v>25.096999999999998</v>
      </c>
      <c r="F4416" s="2">
        <v>28.137</v>
      </c>
      <c r="G4416" s="2">
        <v>30.445999999999998</v>
      </c>
      <c r="H4416" s="2">
        <v>28</v>
      </c>
      <c r="I4416" s="2">
        <v>30.5</v>
      </c>
    </row>
    <row r="4417" spans="1:9">
      <c r="A4417">
        <v>42854.907986111109</v>
      </c>
      <c r="D4417" s="2">
        <v>25.097000000000001</v>
      </c>
      <c r="E4417" s="2">
        <v>25.096999999999998</v>
      </c>
      <c r="F4417" s="2">
        <v>28.137</v>
      </c>
      <c r="G4417" s="2">
        <v>30.445999999999998</v>
      </c>
      <c r="H4417" s="2">
        <v>28</v>
      </c>
      <c r="I4417" s="2">
        <v>30.5</v>
      </c>
    </row>
    <row r="4418" spans="1:9">
      <c r="A4418">
        <v>42854.908333333333</v>
      </c>
      <c r="D4418" s="2">
        <v>25.097000000000001</v>
      </c>
      <c r="E4418" s="2">
        <v>25</v>
      </c>
      <c r="F4418" s="2">
        <v>28.137</v>
      </c>
      <c r="G4418" s="2">
        <v>30.547000000000001</v>
      </c>
      <c r="H4418" s="2">
        <v>28</v>
      </c>
      <c r="I4418" s="2">
        <v>30.5</v>
      </c>
    </row>
    <row r="4419" spans="1:9">
      <c r="A4419">
        <v>42854.908680555556</v>
      </c>
      <c r="D4419" s="2">
        <v>25.097000000000001</v>
      </c>
      <c r="E4419" s="2">
        <v>25</v>
      </c>
      <c r="F4419" s="2">
        <v>28.137</v>
      </c>
      <c r="G4419" s="2">
        <v>30.445999999999998</v>
      </c>
      <c r="H4419" s="2">
        <v>28</v>
      </c>
      <c r="I4419" s="2">
        <v>30.5</v>
      </c>
    </row>
    <row r="4420" spans="1:9">
      <c r="A4420">
        <v>42854.90902777778</v>
      </c>
      <c r="D4420" s="2">
        <v>25.097000000000001</v>
      </c>
      <c r="E4420" s="2">
        <v>25.096999999999998</v>
      </c>
      <c r="F4420" s="2">
        <v>28.137</v>
      </c>
      <c r="G4420" s="2">
        <v>30.445999999999998</v>
      </c>
      <c r="H4420" s="2">
        <v>28</v>
      </c>
      <c r="I4420" s="2">
        <v>30.5</v>
      </c>
    </row>
    <row r="4421" spans="1:9">
      <c r="A4421">
        <v>42854.909375000003</v>
      </c>
      <c r="D4421" s="2">
        <v>25.097000000000001</v>
      </c>
      <c r="E4421" s="2">
        <v>25</v>
      </c>
      <c r="F4421" s="2">
        <v>28.038</v>
      </c>
      <c r="G4421" s="2">
        <v>30.445999999999998</v>
      </c>
      <c r="H4421" s="2">
        <v>28</v>
      </c>
      <c r="I4421" s="2">
        <v>30.5</v>
      </c>
    </row>
    <row r="4422" spans="1:9">
      <c r="A4422">
        <v>42854.909722222219</v>
      </c>
      <c r="D4422" s="2">
        <v>25.097000000000001</v>
      </c>
      <c r="E4422" s="2">
        <v>25</v>
      </c>
      <c r="F4422" s="2">
        <v>28.038</v>
      </c>
      <c r="G4422" s="2">
        <v>30.445999999999998</v>
      </c>
      <c r="H4422" s="2">
        <v>28</v>
      </c>
      <c r="I4422" s="2">
        <v>30.5</v>
      </c>
    </row>
    <row r="4423" spans="1:9">
      <c r="A4423">
        <v>42854.910069444442</v>
      </c>
      <c r="D4423" s="2">
        <v>25.097000000000001</v>
      </c>
      <c r="E4423" s="2">
        <v>25</v>
      </c>
      <c r="F4423" s="2">
        <v>28.038</v>
      </c>
      <c r="G4423" s="2">
        <v>30.547000000000001</v>
      </c>
      <c r="H4423" s="2">
        <v>28</v>
      </c>
      <c r="I4423" s="2">
        <v>30.5</v>
      </c>
    </row>
    <row r="4424" spans="1:9">
      <c r="A4424">
        <v>42854.910416666666</v>
      </c>
      <c r="D4424" s="2">
        <v>25.097000000000001</v>
      </c>
      <c r="E4424" s="2">
        <v>25.096999999999998</v>
      </c>
      <c r="F4424" s="2">
        <v>28.038</v>
      </c>
      <c r="G4424" s="2">
        <v>30.445999999999998</v>
      </c>
      <c r="H4424" s="2">
        <v>28</v>
      </c>
      <c r="I4424" s="2">
        <v>30.5</v>
      </c>
    </row>
    <row r="4425" spans="1:9">
      <c r="A4425">
        <v>42854.910763888889</v>
      </c>
      <c r="D4425" s="2">
        <v>25.097000000000001</v>
      </c>
      <c r="E4425" s="2">
        <v>25.096999999999998</v>
      </c>
      <c r="F4425" s="2">
        <v>28.038</v>
      </c>
      <c r="G4425" s="2">
        <v>30.445999999999998</v>
      </c>
      <c r="H4425" s="2">
        <v>28</v>
      </c>
      <c r="I4425" s="2">
        <v>30.5</v>
      </c>
    </row>
    <row r="4426" spans="1:9">
      <c r="A4426">
        <v>42854.911111111112</v>
      </c>
      <c r="D4426" s="2">
        <v>25.097000000000001</v>
      </c>
      <c r="E4426" s="2">
        <v>25.096999999999998</v>
      </c>
      <c r="F4426" s="2">
        <v>28.038</v>
      </c>
      <c r="G4426" s="2">
        <v>30.445999999999998</v>
      </c>
      <c r="H4426" s="2">
        <v>28</v>
      </c>
      <c r="I4426" s="2">
        <v>30.5</v>
      </c>
    </row>
    <row r="4427" spans="1:9">
      <c r="A4427">
        <v>42854.911458333336</v>
      </c>
      <c r="D4427" s="2">
        <v>25</v>
      </c>
      <c r="E4427" s="2">
        <v>25.096999999999998</v>
      </c>
      <c r="F4427" s="2">
        <v>28.038</v>
      </c>
      <c r="G4427" s="2">
        <v>30.445999999999998</v>
      </c>
      <c r="H4427" s="2">
        <v>28</v>
      </c>
      <c r="I4427" s="2">
        <v>30.5</v>
      </c>
    </row>
    <row r="4428" spans="1:9">
      <c r="A4428">
        <v>42854.911805555559</v>
      </c>
      <c r="D4428" s="2">
        <v>25</v>
      </c>
      <c r="E4428" s="2">
        <v>25.096999999999998</v>
      </c>
      <c r="F4428" s="2">
        <v>28.038</v>
      </c>
      <c r="G4428" s="2">
        <v>30.445999999999998</v>
      </c>
      <c r="H4428" s="2">
        <v>28</v>
      </c>
      <c r="I4428" s="2">
        <v>30.5</v>
      </c>
    </row>
    <row r="4429" spans="1:9">
      <c r="A4429">
        <v>42854.912152777775</v>
      </c>
      <c r="D4429" s="2">
        <v>25</v>
      </c>
      <c r="E4429" s="2">
        <v>25.096999999999998</v>
      </c>
      <c r="F4429" s="2">
        <v>28.038</v>
      </c>
      <c r="G4429" s="2">
        <v>30.445999999999998</v>
      </c>
      <c r="H4429" s="2">
        <v>28</v>
      </c>
      <c r="I4429" s="2">
        <v>30.5</v>
      </c>
    </row>
    <row r="4430" spans="1:9">
      <c r="A4430">
        <v>42854.912499999999</v>
      </c>
      <c r="D4430" s="2">
        <v>25</v>
      </c>
      <c r="E4430" s="2">
        <v>25.096999999999998</v>
      </c>
      <c r="F4430" s="2">
        <v>28.038</v>
      </c>
      <c r="G4430" s="2">
        <v>30.547000000000001</v>
      </c>
      <c r="H4430" s="2">
        <v>28</v>
      </c>
      <c r="I4430" s="2">
        <v>30.5</v>
      </c>
    </row>
    <row r="4431" spans="1:9">
      <c r="A4431">
        <v>42854.912847222222</v>
      </c>
      <c r="D4431" s="2">
        <v>25</v>
      </c>
      <c r="E4431" s="2">
        <v>25.096999999999998</v>
      </c>
      <c r="F4431" s="2">
        <v>28.038</v>
      </c>
      <c r="G4431" s="2">
        <v>30.445999999999998</v>
      </c>
      <c r="H4431" s="2">
        <v>28</v>
      </c>
      <c r="I4431" s="2">
        <v>30.5</v>
      </c>
    </row>
    <row r="4432" spans="1:9">
      <c r="A4432">
        <v>42854.913194444445</v>
      </c>
      <c r="D4432" s="2">
        <v>25</v>
      </c>
      <c r="E4432" s="2">
        <v>25.096999999999998</v>
      </c>
      <c r="F4432" s="2">
        <v>28.038</v>
      </c>
      <c r="G4432" s="2">
        <v>30.547000000000001</v>
      </c>
      <c r="H4432" s="2">
        <v>28</v>
      </c>
      <c r="I4432" s="2">
        <v>30.5</v>
      </c>
    </row>
    <row r="4433" spans="1:9">
      <c r="A4433">
        <v>42854.913541666669</v>
      </c>
      <c r="D4433" s="2">
        <v>25.097000000000001</v>
      </c>
      <c r="E4433" s="2">
        <v>25</v>
      </c>
      <c r="F4433" s="2">
        <v>28.038</v>
      </c>
      <c r="G4433" s="2">
        <v>30.445999999999998</v>
      </c>
      <c r="H4433" s="2">
        <v>28</v>
      </c>
      <c r="I4433" s="2">
        <v>30.5</v>
      </c>
    </row>
    <row r="4434" spans="1:9">
      <c r="A4434">
        <v>42854.913888888892</v>
      </c>
      <c r="D4434" s="2">
        <v>25.097000000000001</v>
      </c>
      <c r="E4434" s="2">
        <v>25</v>
      </c>
      <c r="F4434" s="2">
        <v>28.038</v>
      </c>
      <c r="G4434" s="2">
        <v>30.445999999999998</v>
      </c>
      <c r="H4434" s="2">
        <v>28</v>
      </c>
      <c r="I4434" s="2">
        <v>30.5</v>
      </c>
    </row>
    <row r="4435" spans="1:9">
      <c r="A4435">
        <v>42854.914236111108</v>
      </c>
      <c r="D4435" s="2">
        <v>25.097000000000001</v>
      </c>
      <c r="E4435" s="2">
        <v>25</v>
      </c>
      <c r="F4435" s="2">
        <v>28.038</v>
      </c>
      <c r="G4435" s="2">
        <v>30.445999999999998</v>
      </c>
      <c r="H4435" s="2">
        <v>28</v>
      </c>
      <c r="I4435" s="2">
        <v>30.5</v>
      </c>
    </row>
    <row r="4436" spans="1:9">
      <c r="A4436">
        <v>42854.914583333331</v>
      </c>
      <c r="D4436" s="2">
        <v>25.097000000000001</v>
      </c>
      <c r="E4436" s="2">
        <v>25</v>
      </c>
      <c r="F4436" s="2">
        <v>28.038</v>
      </c>
      <c r="G4436" s="2">
        <v>30.445999999999998</v>
      </c>
      <c r="H4436" s="2">
        <v>28</v>
      </c>
      <c r="I4436" s="2">
        <v>30.5</v>
      </c>
    </row>
    <row r="4437" spans="1:9">
      <c r="A4437">
        <v>42854.914930555555</v>
      </c>
      <c r="D4437" s="2">
        <v>25.097000000000001</v>
      </c>
      <c r="E4437" s="2">
        <v>25</v>
      </c>
      <c r="F4437" s="2">
        <v>28.038</v>
      </c>
      <c r="G4437" s="2">
        <v>30.445999999999998</v>
      </c>
      <c r="H4437" s="2">
        <v>28</v>
      </c>
      <c r="I4437" s="2">
        <v>30.5</v>
      </c>
    </row>
    <row r="4438" spans="1:9">
      <c r="A4438">
        <v>42854.915277777778</v>
      </c>
      <c r="D4438" s="2">
        <v>25.097000000000001</v>
      </c>
      <c r="E4438" s="2">
        <v>25</v>
      </c>
      <c r="F4438" s="2">
        <v>28.038</v>
      </c>
      <c r="G4438" s="2">
        <v>30.445999999999998</v>
      </c>
      <c r="H4438" s="2">
        <v>28</v>
      </c>
      <c r="I4438" s="2">
        <v>30.5</v>
      </c>
    </row>
    <row r="4439" spans="1:9">
      <c r="A4439">
        <v>42854.915625000001</v>
      </c>
      <c r="D4439" s="2">
        <v>25.097000000000001</v>
      </c>
      <c r="E4439" s="2">
        <v>25</v>
      </c>
      <c r="F4439" s="2">
        <v>28.038</v>
      </c>
      <c r="G4439" s="2">
        <v>30.445999999999998</v>
      </c>
      <c r="H4439" s="2">
        <v>28</v>
      </c>
      <c r="I4439" s="2">
        <v>30.5</v>
      </c>
    </row>
    <row r="4440" spans="1:9">
      <c r="A4440">
        <v>42854.915972222225</v>
      </c>
      <c r="D4440" s="2">
        <v>25.097000000000001</v>
      </c>
      <c r="E4440" s="2">
        <v>25.096999999999998</v>
      </c>
      <c r="F4440" s="2">
        <v>28.038</v>
      </c>
      <c r="G4440" s="2">
        <v>30.445999999999998</v>
      </c>
      <c r="H4440" s="2">
        <v>28</v>
      </c>
      <c r="I4440" s="2">
        <v>30.5</v>
      </c>
    </row>
    <row r="4441" spans="1:9">
      <c r="A4441">
        <v>42854.916319444441</v>
      </c>
      <c r="D4441" s="2">
        <v>25.097000000000001</v>
      </c>
      <c r="E4441" s="2">
        <v>25.096999999999998</v>
      </c>
      <c r="F4441" s="2">
        <v>28.038</v>
      </c>
      <c r="G4441" s="2">
        <v>30.445999999999998</v>
      </c>
      <c r="H4441" s="2">
        <v>28</v>
      </c>
      <c r="I4441" s="2">
        <v>30.5</v>
      </c>
    </row>
    <row r="4442" spans="1:9">
      <c r="A4442">
        <v>42854.916666666664</v>
      </c>
      <c r="D4442" s="2">
        <v>25.097000000000001</v>
      </c>
      <c r="E4442" s="2">
        <v>25.096999999999998</v>
      </c>
      <c r="F4442" s="2">
        <v>28.038</v>
      </c>
      <c r="G4442" s="2">
        <v>30.445999999999998</v>
      </c>
      <c r="H4442" s="2">
        <v>28</v>
      </c>
      <c r="I4442" s="2">
        <v>30.5</v>
      </c>
    </row>
    <row r="4443" spans="1:9">
      <c r="A4443">
        <v>42854.917013888888</v>
      </c>
      <c r="D4443" s="2">
        <v>25.097000000000001</v>
      </c>
      <c r="E4443" s="2">
        <v>25</v>
      </c>
      <c r="F4443" s="2">
        <v>28.038</v>
      </c>
      <c r="G4443" s="2">
        <v>30.445999999999998</v>
      </c>
      <c r="H4443" s="2">
        <v>28</v>
      </c>
      <c r="I4443" s="2">
        <v>30.5</v>
      </c>
    </row>
    <row r="4444" spans="1:9">
      <c r="A4444">
        <v>42854.917361111111</v>
      </c>
      <c r="D4444" s="2">
        <v>25.097000000000001</v>
      </c>
      <c r="E4444" s="2">
        <v>25</v>
      </c>
      <c r="F4444" s="2">
        <v>28.137</v>
      </c>
      <c r="G4444" s="2">
        <v>30.445999999999998</v>
      </c>
      <c r="H4444" s="2">
        <v>28</v>
      </c>
      <c r="I4444" s="2">
        <v>30.5</v>
      </c>
    </row>
    <row r="4445" spans="1:9">
      <c r="A4445">
        <v>42854.917708333334</v>
      </c>
      <c r="D4445" s="2">
        <v>25.097000000000001</v>
      </c>
      <c r="E4445" s="2">
        <v>25</v>
      </c>
      <c r="F4445" s="2">
        <v>28.137</v>
      </c>
      <c r="G4445" s="2">
        <v>30.445999999999998</v>
      </c>
      <c r="H4445" s="2">
        <v>28</v>
      </c>
      <c r="I4445" s="2">
        <v>30.5</v>
      </c>
    </row>
    <row r="4446" spans="1:9">
      <c r="A4446">
        <v>42854.918055555558</v>
      </c>
      <c r="D4446" s="2">
        <v>25.097000000000001</v>
      </c>
      <c r="E4446" s="2">
        <v>25</v>
      </c>
      <c r="F4446" s="2">
        <v>28.137</v>
      </c>
      <c r="G4446" s="2">
        <v>30.445999999999998</v>
      </c>
      <c r="H4446" s="2">
        <v>28</v>
      </c>
      <c r="I4446" s="2">
        <v>30.5</v>
      </c>
    </row>
    <row r="4447" spans="1:9">
      <c r="A4447">
        <v>42854.918402777781</v>
      </c>
      <c r="D4447" s="2">
        <v>25.097000000000001</v>
      </c>
      <c r="E4447" s="2">
        <v>25</v>
      </c>
      <c r="F4447" s="2">
        <v>28.137</v>
      </c>
      <c r="G4447" s="2">
        <v>30.445999999999998</v>
      </c>
      <c r="H4447" s="2">
        <v>28</v>
      </c>
      <c r="I4447" s="2">
        <v>30.5</v>
      </c>
    </row>
    <row r="4448" spans="1:9">
      <c r="A4448">
        <v>42854.918749999997</v>
      </c>
      <c r="D4448" s="2">
        <v>25.097000000000001</v>
      </c>
      <c r="E4448" s="2">
        <v>25</v>
      </c>
      <c r="F4448" s="2">
        <v>28.137</v>
      </c>
      <c r="G4448" s="2">
        <v>30.445999999999998</v>
      </c>
      <c r="H4448" s="2">
        <v>28</v>
      </c>
      <c r="I4448" s="2">
        <v>30.5</v>
      </c>
    </row>
    <row r="4449" spans="1:9">
      <c r="A4449">
        <v>42854.91909722222</v>
      </c>
      <c r="D4449" s="2">
        <v>25.097000000000001</v>
      </c>
      <c r="E4449" s="2">
        <v>25</v>
      </c>
      <c r="F4449" s="2">
        <v>28.137</v>
      </c>
      <c r="G4449" s="2">
        <v>30.445999999999998</v>
      </c>
      <c r="H4449" s="2">
        <v>28</v>
      </c>
      <c r="I4449" s="2">
        <v>30.5</v>
      </c>
    </row>
    <row r="4450" spans="1:9">
      <c r="A4450">
        <v>42854.919444444444</v>
      </c>
      <c r="D4450" s="2">
        <v>25.097000000000001</v>
      </c>
      <c r="E4450" s="2">
        <v>25</v>
      </c>
      <c r="F4450" s="2">
        <v>28.137</v>
      </c>
      <c r="G4450" s="2">
        <v>30.445999999999998</v>
      </c>
      <c r="H4450" s="2">
        <v>28</v>
      </c>
      <c r="I4450" s="2">
        <v>30.5</v>
      </c>
    </row>
    <row r="4451" spans="1:9">
      <c r="A4451">
        <v>42854.919791666667</v>
      </c>
      <c r="D4451" s="2">
        <v>25.097000000000001</v>
      </c>
      <c r="E4451" s="2">
        <v>25</v>
      </c>
      <c r="F4451" s="2">
        <v>28.137</v>
      </c>
      <c r="G4451" s="2">
        <v>30.445999999999998</v>
      </c>
      <c r="H4451" s="2">
        <v>28</v>
      </c>
      <c r="I4451" s="2">
        <v>30.5</v>
      </c>
    </row>
    <row r="4452" spans="1:9">
      <c r="A4452">
        <v>42854.920138888891</v>
      </c>
      <c r="D4452" s="2">
        <v>25.097000000000001</v>
      </c>
      <c r="E4452" s="2">
        <v>25</v>
      </c>
      <c r="F4452" s="2">
        <v>28.137</v>
      </c>
      <c r="G4452" s="2">
        <v>30.445999999999998</v>
      </c>
      <c r="H4452" s="2">
        <v>28</v>
      </c>
      <c r="I4452" s="2">
        <v>30.5</v>
      </c>
    </row>
    <row r="4453" spans="1:9">
      <c r="A4453">
        <v>42854.920486111114</v>
      </c>
      <c r="D4453" s="2">
        <v>25.097000000000001</v>
      </c>
      <c r="E4453" s="2">
        <v>25.096999999999998</v>
      </c>
      <c r="F4453" s="2">
        <v>28.137</v>
      </c>
      <c r="G4453" s="2">
        <v>30.445999999999998</v>
      </c>
      <c r="H4453" s="2">
        <v>28</v>
      </c>
      <c r="I4453" s="2">
        <v>30.5</v>
      </c>
    </row>
    <row r="4454" spans="1:9">
      <c r="A4454">
        <v>42854.92083333333</v>
      </c>
      <c r="D4454" s="2">
        <v>25.097000000000001</v>
      </c>
      <c r="E4454" s="2">
        <v>25.096999999999998</v>
      </c>
      <c r="F4454" s="2">
        <v>28.137</v>
      </c>
      <c r="G4454" s="2">
        <v>30.445999999999998</v>
      </c>
      <c r="H4454" s="2">
        <v>28</v>
      </c>
      <c r="I4454" s="2">
        <v>30.5</v>
      </c>
    </row>
    <row r="4455" spans="1:9">
      <c r="A4455">
        <v>42854.921180555553</v>
      </c>
      <c r="D4455" s="2">
        <v>25.097000000000001</v>
      </c>
      <c r="E4455" s="2">
        <v>25.096999999999998</v>
      </c>
      <c r="F4455" s="2">
        <v>28.137</v>
      </c>
      <c r="G4455" s="2">
        <v>30.445999999999998</v>
      </c>
      <c r="H4455" s="2">
        <v>28</v>
      </c>
      <c r="I4455" s="2">
        <v>30.5</v>
      </c>
    </row>
    <row r="4456" spans="1:9">
      <c r="A4456">
        <v>42854.921527777777</v>
      </c>
      <c r="D4456" s="2">
        <v>25.097000000000001</v>
      </c>
      <c r="E4456" s="2">
        <v>25.096999999999998</v>
      </c>
      <c r="F4456" s="2">
        <v>28.137</v>
      </c>
      <c r="G4456" s="2">
        <v>30.445999999999998</v>
      </c>
      <c r="H4456" s="2">
        <v>28</v>
      </c>
      <c r="I4456" s="2">
        <v>30.5</v>
      </c>
    </row>
    <row r="4457" spans="1:9">
      <c r="A4457">
        <v>42854.921875</v>
      </c>
      <c r="D4457" s="2">
        <v>25.097000000000001</v>
      </c>
      <c r="E4457" s="2">
        <v>25.096999999999998</v>
      </c>
      <c r="F4457" s="2">
        <v>28.137</v>
      </c>
      <c r="G4457" s="2">
        <v>30.445999999999998</v>
      </c>
      <c r="H4457" s="2">
        <v>28</v>
      </c>
      <c r="I4457" s="2">
        <v>30.5</v>
      </c>
    </row>
    <row r="4458" spans="1:9">
      <c r="A4458">
        <v>42854.922222222223</v>
      </c>
      <c r="D4458" s="2">
        <v>25.097000000000001</v>
      </c>
      <c r="E4458" s="2">
        <v>25.096999999999998</v>
      </c>
      <c r="F4458" s="2">
        <v>28.137</v>
      </c>
      <c r="G4458" s="2">
        <v>30.445999999999998</v>
      </c>
      <c r="H4458" s="2">
        <v>28</v>
      </c>
      <c r="I4458" s="2">
        <v>30.5</v>
      </c>
    </row>
    <row r="4459" spans="1:9">
      <c r="A4459">
        <v>42854.922569444447</v>
      </c>
      <c r="D4459" s="2">
        <v>25.097000000000001</v>
      </c>
      <c r="E4459" s="2">
        <v>25.096999999999998</v>
      </c>
      <c r="F4459" s="2">
        <v>28.137</v>
      </c>
      <c r="G4459" s="2">
        <v>30.445999999999998</v>
      </c>
      <c r="H4459" s="2">
        <v>28</v>
      </c>
      <c r="I4459" s="2">
        <v>30.5</v>
      </c>
    </row>
    <row r="4460" spans="1:9">
      <c r="A4460">
        <v>42854.92291666667</v>
      </c>
      <c r="D4460" s="2">
        <v>25.097000000000001</v>
      </c>
      <c r="E4460" s="2">
        <v>25</v>
      </c>
      <c r="F4460" s="2">
        <v>28.137</v>
      </c>
      <c r="G4460" s="2">
        <v>30.445999999999998</v>
      </c>
      <c r="H4460" s="2">
        <v>28</v>
      </c>
      <c r="I4460" s="2">
        <v>30.5</v>
      </c>
    </row>
    <row r="4461" spans="1:9">
      <c r="A4461">
        <v>42854.923263888886</v>
      </c>
      <c r="D4461" s="2">
        <v>25.097000000000001</v>
      </c>
      <c r="E4461" s="2">
        <v>25</v>
      </c>
      <c r="F4461" s="2">
        <v>28.137</v>
      </c>
      <c r="G4461" s="2">
        <v>30.445999999999998</v>
      </c>
      <c r="H4461" s="2">
        <v>28</v>
      </c>
      <c r="I4461" s="2">
        <v>30.5</v>
      </c>
    </row>
    <row r="4462" spans="1:9">
      <c r="A4462">
        <v>42854.923611111109</v>
      </c>
      <c r="D4462" s="2">
        <v>25.097000000000001</v>
      </c>
      <c r="E4462" s="2">
        <v>25</v>
      </c>
      <c r="F4462" s="2">
        <v>28.137</v>
      </c>
      <c r="G4462" s="2">
        <v>30.445999999999998</v>
      </c>
      <c r="H4462" s="2">
        <v>28</v>
      </c>
      <c r="I4462" s="2">
        <v>30.5</v>
      </c>
    </row>
    <row r="4463" spans="1:9">
      <c r="A4463">
        <v>42854.923958333333</v>
      </c>
      <c r="D4463" s="2">
        <v>25.097000000000001</v>
      </c>
      <c r="E4463" s="2">
        <v>25</v>
      </c>
      <c r="F4463" s="2">
        <v>28.137</v>
      </c>
      <c r="G4463" s="2">
        <v>30.445999999999998</v>
      </c>
      <c r="H4463" s="2">
        <v>28</v>
      </c>
      <c r="I4463" s="2">
        <v>30.5</v>
      </c>
    </row>
    <row r="4464" spans="1:9">
      <c r="A4464">
        <v>42854.924305555556</v>
      </c>
      <c r="D4464" s="2">
        <v>25.097000000000001</v>
      </c>
      <c r="E4464" s="2">
        <v>25</v>
      </c>
      <c r="F4464" s="2">
        <v>28.137</v>
      </c>
      <c r="G4464" s="2">
        <v>30.445999999999998</v>
      </c>
      <c r="H4464" s="2">
        <v>28</v>
      </c>
      <c r="I4464" s="2">
        <v>30.5</v>
      </c>
    </row>
    <row r="4465" spans="1:9">
      <c r="A4465">
        <v>42854.92465277778</v>
      </c>
      <c r="D4465" s="2">
        <v>25.097000000000001</v>
      </c>
      <c r="E4465" s="2">
        <v>25</v>
      </c>
      <c r="F4465" s="2">
        <v>28.137</v>
      </c>
      <c r="G4465" s="2">
        <v>30.445999999999998</v>
      </c>
      <c r="H4465" s="2">
        <v>28</v>
      </c>
      <c r="I4465" s="2">
        <v>30.5</v>
      </c>
    </row>
    <row r="4466" spans="1:9">
      <c r="A4466">
        <v>42854.925000000003</v>
      </c>
      <c r="D4466" s="2">
        <v>25.097000000000001</v>
      </c>
      <c r="E4466" s="2">
        <v>25</v>
      </c>
      <c r="F4466" s="2">
        <v>28.137</v>
      </c>
      <c r="G4466" s="2">
        <v>30.445999999999998</v>
      </c>
      <c r="H4466" s="2">
        <v>28</v>
      </c>
      <c r="I4466" s="2">
        <v>30.5</v>
      </c>
    </row>
    <row r="4467" spans="1:9">
      <c r="A4467">
        <v>42854.925347222219</v>
      </c>
      <c r="D4467" s="2">
        <v>25.097000000000001</v>
      </c>
      <c r="E4467" s="2">
        <v>25</v>
      </c>
      <c r="F4467" s="2">
        <v>28.137</v>
      </c>
      <c r="G4467" s="2">
        <v>30.445999999999998</v>
      </c>
      <c r="H4467" s="2">
        <v>28</v>
      </c>
      <c r="I4467" s="2">
        <v>30.5</v>
      </c>
    </row>
    <row r="4468" spans="1:9">
      <c r="A4468">
        <v>42854.925694444442</v>
      </c>
      <c r="D4468" s="2">
        <v>25.097000000000001</v>
      </c>
      <c r="E4468" s="2">
        <v>25</v>
      </c>
      <c r="F4468" s="2">
        <v>28.137</v>
      </c>
      <c r="G4468" s="2">
        <v>30.445999999999998</v>
      </c>
      <c r="H4468" s="2">
        <v>28</v>
      </c>
      <c r="I4468" s="2">
        <v>30.5</v>
      </c>
    </row>
    <row r="4469" spans="1:9">
      <c r="A4469">
        <v>42854.926041666666</v>
      </c>
      <c r="D4469" s="2">
        <v>25.097000000000001</v>
      </c>
      <c r="E4469" s="2">
        <v>25.096999999999998</v>
      </c>
      <c r="F4469" s="2">
        <v>28.137</v>
      </c>
      <c r="G4469" s="2">
        <v>30.445999999999998</v>
      </c>
      <c r="H4469" s="2">
        <v>28</v>
      </c>
      <c r="I4469" s="2">
        <v>30.5</v>
      </c>
    </row>
    <row r="4470" spans="1:9">
      <c r="A4470">
        <v>42854.926388888889</v>
      </c>
      <c r="D4470" s="2">
        <v>25.097000000000001</v>
      </c>
      <c r="E4470" s="2">
        <v>25</v>
      </c>
      <c r="F4470" s="2">
        <v>28.137</v>
      </c>
      <c r="G4470" s="2">
        <v>30.445999999999998</v>
      </c>
      <c r="H4470" s="2">
        <v>28</v>
      </c>
      <c r="I4470" s="2">
        <v>30.5</v>
      </c>
    </row>
    <row r="4471" spans="1:9">
      <c r="A4471">
        <v>42854.926736111112</v>
      </c>
      <c r="D4471" s="2">
        <v>25.097000000000001</v>
      </c>
      <c r="E4471" s="2">
        <v>25.096999999999998</v>
      </c>
      <c r="F4471" s="2">
        <v>28.137</v>
      </c>
      <c r="G4471" s="2">
        <v>30.445999999999998</v>
      </c>
      <c r="H4471" s="2">
        <v>28</v>
      </c>
      <c r="I4471" s="2">
        <v>30.5</v>
      </c>
    </row>
    <row r="4472" spans="1:9">
      <c r="A4472">
        <v>42854.927083333336</v>
      </c>
      <c r="D4472" s="2">
        <v>25.097000000000001</v>
      </c>
      <c r="E4472" s="2">
        <v>25</v>
      </c>
      <c r="F4472" s="2">
        <v>28.137</v>
      </c>
      <c r="G4472" s="2">
        <v>30.445999999999998</v>
      </c>
      <c r="H4472" s="2">
        <v>28</v>
      </c>
      <c r="I4472" s="2">
        <v>30.5</v>
      </c>
    </row>
    <row r="4473" spans="1:9">
      <c r="A4473">
        <v>42854.927430555559</v>
      </c>
      <c r="D4473" s="2">
        <v>25.097000000000001</v>
      </c>
      <c r="E4473" s="2">
        <v>25</v>
      </c>
      <c r="F4473" s="2">
        <v>28.137</v>
      </c>
      <c r="G4473" s="2">
        <v>30.445999999999998</v>
      </c>
      <c r="H4473" s="2">
        <v>28</v>
      </c>
      <c r="I4473" s="2">
        <v>30.5</v>
      </c>
    </row>
    <row r="4474" spans="1:9">
      <c r="A4474">
        <v>42854.927777777775</v>
      </c>
      <c r="D4474" s="2">
        <v>25.097000000000001</v>
      </c>
      <c r="E4474" s="2">
        <v>25.096999999999998</v>
      </c>
      <c r="F4474" s="2">
        <v>28.137</v>
      </c>
      <c r="G4474" s="2">
        <v>30.445999999999998</v>
      </c>
      <c r="H4474" s="2">
        <v>28</v>
      </c>
      <c r="I4474" s="2">
        <v>30.5</v>
      </c>
    </row>
    <row r="4475" spans="1:9">
      <c r="A4475">
        <v>42854.928124999999</v>
      </c>
      <c r="D4475" s="2">
        <v>25.097000000000001</v>
      </c>
      <c r="E4475" s="2">
        <v>25.096999999999998</v>
      </c>
      <c r="F4475" s="2">
        <v>28.137</v>
      </c>
      <c r="G4475" s="2">
        <v>30.445999999999998</v>
      </c>
      <c r="H4475" s="2">
        <v>28</v>
      </c>
      <c r="I4475" s="2">
        <v>30.5</v>
      </c>
    </row>
    <row r="4476" spans="1:9">
      <c r="A4476">
        <v>42854.928472222222</v>
      </c>
      <c r="D4476" s="2">
        <v>25.097000000000001</v>
      </c>
      <c r="E4476" s="2">
        <v>25.096999999999998</v>
      </c>
      <c r="F4476" s="2">
        <v>28.137</v>
      </c>
      <c r="G4476" s="2">
        <v>30.445999999999998</v>
      </c>
      <c r="H4476" s="2">
        <v>28</v>
      </c>
      <c r="I4476" s="2">
        <v>30.5</v>
      </c>
    </row>
    <row r="4477" spans="1:9">
      <c r="A4477">
        <v>42854.928819444445</v>
      </c>
      <c r="D4477" s="2">
        <v>25.097000000000001</v>
      </c>
      <c r="E4477" s="2">
        <v>25.096999999999998</v>
      </c>
      <c r="F4477" s="2">
        <v>28.137</v>
      </c>
      <c r="G4477" s="2">
        <v>30.445999999999998</v>
      </c>
      <c r="H4477" s="2">
        <v>28</v>
      </c>
      <c r="I4477" s="2">
        <v>30.5</v>
      </c>
    </row>
    <row r="4478" spans="1:9">
      <c r="A4478">
        <v>42854.929166666669</v>
      </c>
      <c r="D4478" s="2">
        <v>25.097000000000001</v>
      </c>
      <c r="E4478" s="2">
        <v>25</v>
      </c>
      <c r="F4478" s="2">
        <v>28.137</v>
      </c>
      <c r="G4478" s="2">
        <v>30.445999999999998</v>
      </c>
      <c r="H4478" s="2">
        <v>28</v>
      </c>
      <c r="I4478" s="2">
        <v>30.5</v>
      </c>
    </row>
    <row r="4479" spans="1:9">
      <c r="A4479">
        <v>42854.929513888892</v>
      </c>
      <c r="D4479" s="2">
        <v>25.097000000000001</v>
      </c>
      <c r="E4479" s="2">
        <v>25.096999999999998</v>
      </c>
      <c r="F4479" s="2">
        <v>28.137</v>
      </c>
      <c r="G4479" s="2">
        <v>30.445999999999998</v>
      </c>
      <c r="H4479" s="2">
        <v>28</v>
      </c>
      <c r="I4479" s="2">
        <v>30.5</v>
      </c>
    </row>
    <row r="4480" spans="1:9">
      <c r="A4480">
        <v>42854.929861111108</v>
      </c>
      <c r="D4480" s="2">
        <v>25.097000000000001</v>
      </c>
      <c r="E4480" s="2">
        <v>25.096999999999998</v>
      </c>
      <c r="F4480" s="2">
        <v>28.137</v>
      </c>
      <c r="G4480" s="2">
        <v>30.445999999999998</v>
      </c>
      <c r="H4480" s="2">
        <v>28</v>
      </c>
      <c r="I4480" s="2">
        <v>30.5</v>
      </c>
    </row>
    <row r="4481" spans="1:9">
      <c r="A4481">
        <v>42854.930208333331</v>
      </c>
      <c r="D4481" s="2">
        <v>25.097000000000001</v>
      </c>
      <c r="E4481" s="2">
        <v>25.096999999999998</v>
      </c>
      <c r="F4481" s="2">
        <v>28.137</v>
      </c>
      <c r="G4481" s="2">
        <v>30.445999999999998</v>
      </c>
      <c r="H4481" s="2">
        <v>28</v>
      </c>
      <c r="I4481" s="2">
        <v>30.5</v>
      </c>
    </row>
    <row r="4482" spans="1:9">
      <c r="A4482">
        <v>42854.930555555555</v>
      </c>
      <c r="D4482" s="2">
        <v>25.097000000000001</v>
      </c>
      <c r="E4482" s="2">
        <v>25</v>
      </c>
      <c r="F4482" s="2">
        <v>28.137</v>
      </c>
      <c r="G4482" s="2">
        <v>30.445999999999998</v>
      </c>
      <c r="H4482" s="2">
        <v>28</v>
      </c>
      <c r="I4482" s="2">
        <v>30.5</v>
      </c>
    </row>
    <row r="4483" spans="1:9">
      <c r="A4483">
        <v>42854.930902777778</v>
      </c>
      <c r="D4483" s="2">
        <v>25.097000000000001</v>
      </c>
      <c r="E4483" s="2">
        <v>25</v>
      </c>
      <c r="F4483" s="2">
        <v>28.137</v>
      </c>
      <c r="G4483" s="2">
        <v>30.445999999999998</v>
      </c>
      <c r="H4483" s="2">
        <v>28</v>
      </c>
      <c r="I4483" s="2">
        <v>30.5</v>
      </c>
    </row>
    <row r="4484" spans="1:9">
      <c r="A4484">
        <v>42854.931250000001</v>
      </c>
      <c r="D4484" s="2">
        <v>25.097000000000001</v>
      </c>
      <c r="E4484" s="2">
        <v>25</v>
      </c>
      <c r="F4484" s="2">
        <v>28.137</v>
      </c>
      <c r="G4484" s="2">
        <v>30.445999999999998</v>
      </c>
      <c r="H4484" s="2">
        <v>28</v>
      </c>
      <c r="I4484" s="2">
        <v>30.5</v>
      </c>
    </row>
    <row r="4485" spans="1:9">
      <c r="A4485">
        <v>42854.931597222225</v>
      </c>
      <c r="D4485" s="2">
        <v>25.097000000000001</v>
      </c>
      <c r="E4485" s="2">
        <v>25</v>
      </c>
      <c r="F4485" s="2">
        <v>28.137</v>
      </c>
      <c r="G4485" s="2">
        <v>30.445999999999998</v>
      </c>
      <c r="H4485" s="2">
        <v>28</v>
      </c>
      <c r="I4485" s="2">
        <v>30.5</v>
      </c>
    </row>
    <row r="4486" spans="1:9">
      <c r="A4486">
        <v>42854.931944444441</v>
      </c>
      <c r="D4486" s="2">
        <v>25.097000000000001</v>
      </c>
      <c r="E4486" s="2">
        <v>25</v>
      </c>
      <c r="F4486" s="2">
        <v>28.137</v>
      </c>
      <c r="G4486" s="2">
        <v>30.445999999999998</v>
      </c>
      <c r="H4486" s="2">
        <v>28</v>
      </c>
      <c r="I4486" s="2">
        <v>30.5</v>
      </c>
    </row>
    <row r="4487" spans="1:9">
      <c r="A4487">
        <v>42854.932291666664</v>
      </c>
      <c r="D4487" s="2">
        <v>25.097000000000001</v>
      </c>
      <c r="E4487" s="2">
        <v>25</v>
      </c>
      <c r="F4487" s="2">
        <v>28.038</v>
      </c>
      <c r="G4487" s="2">
        <v>30.445999999999998</v>
      </c>
      <c r="H4487" s="2">
        <v>28</v>
      </c>
      <c r="I4487" s="2">
        <v>30.5</v>
      </c>
    </row>
    <row r="4488" spans="1:9">
      <c r="A4488">
        <v>42854.932638888888</v>
      </c>
      <c r="D4488" s="2">
        <v>25.097000000000001</v>
      </c>
      <c r="E4488" s="2">
        <v>25</v>
      </c>
      <c r="F4488" s="2">
        <v>28.137</v>
      </c>
      <c r="G4488" s="2">
        <v>30.445999999999998</v>
      </c>
      <c r="H4488" s="2">
        <v>28</v>
      </c>
      <c r="I4488" s="2">
        <v>30.5</v>
      </c>
    </row>
    <row r="4489" spans="1:9">
      <c r="A4489">
        <v>42854.932986111111</v>
      </c>
      <c r="D4489" s="2">
        <v>25.097000000000001</v>
      </c>
      <c r="E4489" s="2">
        <v>25</v>
      </c>
      <c r="F4489" s="2">
        <v>28.137</v>
      </c>
      <c r="G4489" s="2">
        <v>30.445999999999998</v>
      </c>
      <c r="H4489" s="2">
        <v>28</v>
      </c>
      <c r="I4489" s="2">
        <v>30.5</v>
      </c>
    </row>
    <row r="4490" spans="1:9">
      <c r="A4490">
        <v>42854.933333333334</v>
      </c>
      <c r="D4490" s="2">
        <v>25</v>
      </c>
      <c r="E4490" s="2">
        <v>25</v>
      </c>
      <c r="F4490" s="2">
        <v>28.038</v>
      </c>
      <c r="G4490" s="2">
        <v>30.445999999999998</v>
      </c>
      <c r="H4490" s="2">
        <v>28</v>
      </c>
      <c r="I4490" s="2">
        <v>30.5</v>
      </c>
    </row>
    <row r="4491" spans="1:9">
      <c r="A4491">
        <v>42854.933680555558</v>
      </c>
      <c r="D4491" s="2">
        <v>25</v>
      </c>
      <c r="E4491" s="2">
        <v>25.096999999999998</v>
      </c>
      <c r="F4491" s="2">
        <v>28.038</v>
      </c>
      <c r="G4491" s="2">
        <v>30.445999999999998</v>
      </c>
      <c r="H4491" s="2">
        <v>28</v>
      </c>
      <c r="I4491" s="2">
        <v>30.5</v>
      </c>
    </row>
    <row r="4492" spans="1:9">
      <c r="A4492">
        <v>42854.934027777781</v>
      </c>
      <c r="D4492" s="2">
        <v>25.097000000000001</v>
      </c>
      <c r="E4492" s="2">
        <v>25.096999999999998</v>
      </c>
      <c r="F4492" s="2">
        <v>28.137</v>
      </c>
      <c r="G4492" s="2">
        <v>30.445999999999998</v>
      </c>
      <c r="H4492" s="2">
        <v>28</v>
      </c>
      <c r="I4492" s="2">
        <v>30.5</v>
      </c>
    </row>
    <row r="4493" spans="1:9">
      <c r="A4493">
        <v>42854.934374999997</v>
      </c>
      <c r="D4493" s="2">
        <v>25.097000000000001</v>
      </c>
      <c r="E4493" s="2">
        <v>25.096999999999998</v>
      </c>
      <c r="F4493" s="2">
        <v>28.038</v>
      </c>
      <c r="G4493" s="2">
        <v>30.445999999999998</v>
      </c>
      <c r="H4493" s="2">
        <v>28</v>
      </c>
      <c r="I4493" s="2">
        <v>30.5</v>
      </c>
    </row>
    <row r="4494" spans="1:9">
      <c r="A4494">
        <v>42854.93472222222</v>
      </c>
      <c r="D4494" s="2">
        <v>25.097000000000001</v>
      </c>
      <c r="E4494" s="2">
        <v>25.096999999999998</v>
      </c>
      <c r="F4494" s="2">
        <v>28.137</v>
      </c>
      <c r="G4494" s="2">
        <v>30.445999999999998</v>
      </c>
      <c r="H4494" s="2">
        <v>28</v>
      </c>
      <c r="I4494" s="2">
        <v>30.5</v>
      </c>
    </row>
    <row r="4495" spans="1:9">
      <c r="A4495">
        <v>42854.935069444444</v>
      </c>
      <c r="D4495" s="2">
        <v>25.097000000000001</v>
      </c>
      <c r="E4495" s="2">
        <v>25.096999999999998</v>
      </c>
      <c r="F4495" s="2">
        <v>28.137</v>
      </c>
      <c r="G4495" s="2">
        <v>30.445999999999998</v>
      </c>
      <c r="H4495" s="2">
        <v>28</v>
      </c>
      <c r="I4495" s="2">
        <v>30.5</v>
      </c>
    </row>
    <row r="4496" spans="1:9">
      <c r="A4496">
        <v>42854.935416666667</v>
      </c>
      <c r="D4496" s="2">
        <v>25.097000000000001</v>
      </c>
      <c r="E4496" s="2">
        <v>25</v>
      </c>
      <c r="F4496" s="2">
        <v>28.137</v>
      </c>
      <c r="G4496" s="2">
        <v>30.445999999999998</v>
      </c>
      <c r="H4496" s="2">
        <v>28</v>
      </c>
      <c r="I4496" s="2">
        <v>30.5</v>
      </c>
    </row>
    <row r="4497" spans="1:9">
      <c r="A4497">
        <v>42854.935763888891</v>
      </c>
      <c r="D4497" s="2">
        <v>25.097000000000001</v>
      </c>
      <c r="E4497" s="2">
        <v>25</v>
      </c>
      <c r="F4497" s="2">
        <v>28.137</v>
      </c>
      <c r="G4497" s="2">
        <v>30.445999999999998</v>
      </c>
      <c r="H4497" s="2">
        <v>28</v>
      </c>
      <c r="I4497" s="2">
        <v>30.5</v>
      </c>
    </row>
    <row r="4498" spans="1:9">
      <c r="A4498">
        <v>42854.936111111114</v>
      </c>
      <c r="D4498" s="2">
        <v>25.097000000000001</v>
      </c>
      <c r="E4498" s="2">
        <v>25.096999999999998</v>
      </c>
      <c r="F4498" s="2">
        <v>28.137</v>
      </c>
      <c r="G4498" s="2">
        <v>30.445999999999998</v>
      </c>
      <c r="H4498" s="2">
        <v>28</v>
      </c>
      <c r="I4498" s="2">
        <v>30.5</v>
      </c>
    </row>
    <row r="4499" spans="1:9">
      <c r="A4499">
        <v>42854.93645833333</v>
      </c>
      <c r="D4499" s="2">
        <v>25.097000000000001</v>
      </c>
      <c r="E4499" s="2">
        <v>25.096999999999998</v>
      </c>
      <c r="F4499" s="2">
        <v>28.137</v>
      </c>
      <c r="G4499" s="2">
        <v>30.547000000000001</v>
      </c>
      <c r="H4499" s="2">
        <v>28</v>
      </c>
      <c r="I4499" s="2">
        <v>30.5</v>
      </c>
    </row>
    <row r="4500" spans="1:9">
      <c r="A4500">
        <v>42854.936805555553</v>
      </c>
      <c r="D4500" s="2">
        <v>25.097000000000001</v>
      </c>
      <c r="E4500" s="2">
        <v>25.096999999999998</v>
      </c>
      <c r="F4500" s="2">
        <v>28.137</v>
      </c>
      <c r="G4500" s="2">
        <v>30.445999999999998</v>
      </c>
      <c r="H4500" s="2">
        <v>28</v>
      </c>
      <c r="I4500" s="2">
        <v>30.5</v>
      </c>
    </row>
    <row r="4501" spans="1:9">
      <c r="A4501">
        <v>42854.937152777777</v>
      </c>
      <c r="D4501" s="2">
        <v>25.097000000000001</v>
      </c>
      <c r="E4501" s="2">
        <v>25</v>
      </c>
      <c r="F4501" s="2">
        <v>28.137</v>
      </c>
      <c r="G4501" s="2">
        <v>30.445999999999998</v>
      </c>
      <c r="H4501" s="2">
        <v>28</v>
      </c>
      <c r="I4501" s="2">
        <v>30.5</v>
      </c>
    </row>
    <row r="4502" spans="1:9">
      <c r="A4502">
        <v>42854.9375</v>
      </c>
      <c r="D4502" s="2">
        <v>25.097000000000001</v>
      </c>
      <c r="E4502" s="2">
        <v>25</v>
      </c>
      <c r="F4502" s="2">
        <v>28.137</v>
      </c>
      <c r="G4502" s="2">
        <v>30.445999999999998</v>
      </c>
      <c r="H4502" s="2">
        <v>28</v>
      </c>
      <c r="I4502" s="2">
        <v>30.5</v>
      </c>
    </row>
    <row r="4503" spans="1:9">
      <c r="A4503">
        <v>42854.937847222223</v>
      </c>
      <c r="D4503" s="2">
        <v>25.097000000000001</v>
      </c>
      <c r="E4503" s="2">
        <v>25</v>
      </c>
      <c r="F4503" s="2">
        <v>28.137</v>
      </c>
      <c r="G4503" s="2">
        <v>30.445999999999998</v>
      </c>
      <c r="H4503" s="2">
        <v>28</v>
      </c>
      <c r="I4503" s="2">
        <v>30.5</v>
      </c>
    </row>
    <row r="4504" spans="1:9">
      <c r="A4504">
        <v>42854.938194444447</v>
      </c>
      <c r="D4504" s="2">
        <v>25.097000000000001</v>
      </c>
      <c r="E4504" s="2">
        <v>25</v>
      </c>
      <c r="F4504" s="2">
        <v>28.137</v>
      </c>
      <c r="G4504" s="2">
        <v>30.445999999999998</v>
      </c>
      <c r="H4504" s="2">
        <v>28</v>
      </c>
      <c r="I4504" s="2">
        <v>30.5</v>
      </c>
    </row>
    <row r="4505" spans="1:9">
      <c r="A4505">
        <v>42854.93854166667</v>
      </c>
      <c r="D4505" s="2">
        <v>25.097000000000001</v>
      </c>
      <c r="E4505" s="2">
        <v>25</v>
      </c>
      <c r="F4505" s="2">
        <v>28.137</v>
      </c>
      <c r="G4505" s="2">
        <v>30.445999999999998</v>
      </c>
      <c r="H4505" s="2">
        <v>28</v>
      </c>
      <c r="I4505" s="2">
        <v>30.5</v>
      </c>
    </row>
    <row r="4506" spans="1:9">
      <c r="A4506">
        <v>42854.938888888886</v>
      </c>
      <c r="D4506" s="2">
        <v>25.097000000000001</v>
      </c>
      <c r="E4506" s="2">
        <v>25</v>
      </c>
      <c r="F4506" s="2">
        <v>28.137</v>
      </c>
      <c r="G4506" s="2">
        <v>30.445999999999998</v>
      </c>
      <c r="H4506" s="2">
        <v>28</v>
      </c>
      <c r="I4506" s="2">
        <v>30.5</v>
      </c>
    </row>
    <row r="4507" spans="1:9">
      <c r="A4507">
        <v>42854.939236111109</v>
      </c>
      <c r="D4507" s="2">
        <v>25.097000000000001</v>
      </c>
      <c r="E4507" s="2">
        <v>25</v>
      </c>
      <c r="F4507" s="2">
        <v>28.137</v>
      </c>
      <c r="G4507" s="2">
        <v>30.445999999999998</v>
      </c>
      <c r="H4507" s="2">
        <v>28</v>
      </c>
      <c r="I4507" s="2">
        <v>30.5</v>
      </c>
    </row>
    <row r="4508" spans="1:9">
      <c r="A4508">
        <v>42854.939583333333</v>
      </c>
      <c r="D4508" s="2">
        <v>25.097000000000001</v>
      </c>
      <c r="E4508" s="2">
        <v>25</v>
      </c>
      <c r="F4508" s="2">
        <v>28.137</v>
      </c>
      <c r="G4508" s="2">
        <v>30.445999999999998</v>
      </c>
      <c r="H4508" s="2">
        <v>28</v>
      </c>
      <c r="I4508" s="2">
        <v>30.5</v>
      </c>
    </row>
    <row r="4509" spans="1:9">
      <c r="A4509">
        <v>42854.939930555556</v>
      </c>
      <c r="D4509" s="2">
        <v>25.097000000000001</v>
      </c>
      <c r="E4509" s="2">
        <v>25</v>
      </c>
      <c r="F4509" s="2">
        <v>28.137</v>
      </c>
      <c r="G4509" s="2">
        <v>30.445999999999998</v>
      </c>
      <c r="H4509" s="2">
        <v>28</v>
      </c>
      <c r="I4509" s="2">
        <v>30.5</v>
      </c>
    </row>
    <row r="4510" spans="1:9">
      <c r="A4510">
        <v>42854.94027777778</v>
      </c>
      <c r="D4510" s="2">
        <v>25.097000000000001</v>
      </c>
      <c r="E4510" s="2">
        <v>25</v>
      </c>
      <c r="F4510" s="2">
        <v>28.137</v>
      </c>
      <c r="G4510" s="2">
        <v>30.445999999999998</v>
      </c>
      <c r="H4510" s="2">
        <v>28</v>
      </c>
      <c r="I4510" s="2">
        <v>30.5</v>
      </c>
    </row>
    <row r="4511" spans="1:9">
      <c r="A4511">
        <v>42854.940625000003</v>
      </c>
      <c r="D4511" s="2">
        <v>25.097000000000001</v>
      </c>
      <c r="E4511" s="2">
        <v>25.096999999999998</v>
      </c>
      <c r="F4511" s="2">
        <v>28.038</v>
      </c>
      <c r="G4511" s="2">
        <v>30.445999999999998</v>
      </c>
      <c r="H4511" s="2">
        <v>28</v>
      </c>
      <c r="I4511" s="2">
        <v>30.5</v>
      </c>
    </row>
    <row r="4512" spans="1:9">
      <c r="A4512">
        <v>42854.940972222219</v>
      </c>
      <c r="D4512" s="2">
        <v>25.097000000000001</v>
      </c>
      <c r="E4512" s="2">
        <v>25.096999999999998</v>
      </c>
      <c r="F4512" s="2">
        <v>28.137</v>
      </c>
      <c r="G4512" s="2">
        <v>30.445999999999998</v>
      </c>
      <c r="H4512" s="2">
        <v>28</v>
      </c>
      <c r="I4512" s="2">
        <v>30.5</v>
      </c>
    </row>
    <row r="4513" spans="1:9">
      <c r="A4513">
        <v>42854.941319444442</v>
      </c>
      <c r="D4513" s="2">
        <v>25.097000000000001</v>
      </c>
      <c r="E4513" s="2">
        <v>25.096999999999998</v>
      </c>
      <c r="F4513" s="2">
        <v>28.137</v>
      </c>
      <c r="G4513" s="2">
        <v>30.445999999999998</v>
      </c>
      <c r="H4513" s="2">
        <v>28</v>
      </c>
      <c r="I4513" s="2">
        <v>30.5</v>
      </c>
    </row>
    <row r="4514" spans="1:9">
      <c r="A4514">
        <v>42854.941666666666</v>
      </c>
      <c r="D4514" s="2">
        <v>25.097000000000001</v>
      </c>
      <c r="E4514" s="2">
        <v>25</v>
      </c>
      <c r="F4514" s="2">
        <v>28.137</v>
      </c>
      <c r="G4514" s="2">
        <v>30.445999999999998</v>
      </c>
      <c r="H4514" s="2">
        <v>28</v>
      </c>
      <c r="I4514" s="2">
        <v>30.5</v>
      </c>
    </row>
    <row r="4515" spans="1:9">
      <c r="A4515">
        <v>42854.942013888889</v>
      </c>
      <c r="D4515" s="2">
        <v>25</v>
      </c>
      <c r="E4515" s="2">
        <v>25</v>
      </c>
      <c r="F4515" s="2">
        <v>28.137</v>
      </c>
      <c r="G4515" s="2">
        <v>30.445999999999998</v>
      </c>
      <c r="H4515" s="2">
        <v>28</v>
      </c>
      <c r="I4515" s="2">
        <v>30.5</v>
      </c>
    </row>
    <row r="4516" spans="1:9">
      <c r="A4516">
        <v>42854.942361111112</v>
      </c>
      <c r="D4516" s="2">
        <v>25.097000000000001</v>
      </c>
      <c r="E4516" s="2">
        <v>25</v>
      </c>
      <c r="F4516" s="2">
        <v>28.137</v>
      </c>
      <c r="G4516" s="2">
        <v>30.445999999999998</v>
      </c>
      <c r="H4516" s="2">
        <v>28</v>
      </c>
      <c r="I4516" s="2">
        <v>30.5</v>
      </c>
    </row>
    <row r="4517" spans="1:9">
      <c r="A4517">
        <v>42854.942708333336</v>
      </c>
      <c r="D4517" s="2">
        <v>25</v>
      </c>
      <c r="E4517" s="2">
        <v>25</v>
      </c>
      <c r="F4517" s="2">
        <v>28.137</v>
      </c>
      <c r="G4517" s="2">
        <v>30.445999999999998</v>
      </c>
      <c r="H4517" s="2">
        <v>28</v>
      </c>
      <c r="I4517" s="2">
        <v>30.5</v>
      </c>
    </row>
    <row r="4518" spans="1:9">
      <c r="A4518">
        <v>42854.943055555559</v>
      </c>
      <c r="D4518" s="2">
        <v>25</v>
      </c>
      <c r="E4518" s="2">
        <v>25</v>
      </c>
      <c r="F4518" s="2">
        <v>28.137</v>
      </c>
      <c r="G4518" s="2">
        <v>30.445999999999998</v>
      </c>
      <c r="H4518" s="2">
        <v>28</v>
      </c>
      <c r="I4518" s="2">
        <v>30.5</v>
      </c>
    </row>
    <row r="4519" spans="1:9">
      <c r="A4519">
        <v>42854.943402777775</v>
      </c>
      <c r="D4519" s="2">
        <v>25</v>
      </c>
      <c r="E4519" s="2">
        <v>25</v>
      </c>
      <c r="F4519" s="2">
        <v>28.137</v>
      </c>
      <c r="G4519" s="2">
        <v>30.547000000000001</v>
      </c>
      <c r="H4519" s="2">
        <v>28</v>
      </c>
      <c r="I4519" s="2">
        <v>30.5</v>
      </c>
    </row>
    <row r="4520" spans="1:9">
      <c r="A4520">
        <v>42854.943749999999</v>
      </c>
      <c r="D4520" s="2">
        <v>25</v>
      </c>
      <c r="E4520" s="2">
        <v>25</v>
      </c>
      <c r="F4520" s="2">
        <v>28.137</v>
      </c>
      <c r="G4520" s="2">
        <v>30.445999999999998</v>
      </c>
      <c r="H4520" s="2">
        <v>28</v>
      </c>
      <c r="I4520" s="2">
        <v>30.5</v>
      </c>
    </row>
    <row r="4521" spans="1:9">
      <c r="A4521">
        <v>42854.944097222222</v>
      </c>
      <c r="D4521" s="2">
        <v>25</v>
      </c>
      <c r="E4521" s="2">
        <v>25</v>
      </c>
      <c r="F4521" s="2">
        <v>28.137</v>
      </c>
      <c r="G4521" s="2">
        <v>30.547000000000001</v>
      </c>
      <c r="H4521" s="2">
        <v>28</v>
      </c>
      <c r="I4521" s="2">
        <v>30.5</v>
      </c>
    </row>
    <row r="4522" spans="1:9">
      <c r="A4522">
        <v>42854.944444444445</v>
      </c>
      <c r="D4522" s="2">
        <v>25.097000000000001</v>
      </c>
      <c r="E4522" s="2">
        <v>25</v>
      </c>
      <c r="F4522" s="2">
        <v>28.137</v>
      </c>
      <c r="G4522" s="2">
        <v>30.445999999999998</v>
      </c>
      <c r="H4522" s="2">
        <v>28</v>
      </c>
      <c r="I4522" s="2">
        <v>30.5</v>
      </c>
    </row>
    <row r="4523" spans="1:9">
      <c r="A4523">
        <v>42854.944791666669</v>
      </c>
      <c r="D4523" s="2">
        <v>25.097000000000001</v>
      </c>
      <c r="E4523" s="2">
        <v>25</v>
      </c>
      <c r="F4523" s="2">
        <v>28.137</v>
      </c>
      <c r="G4523" s="2">
        <v>30.445999999999998</v>
      </c>
      <c r="H4523" s="2">
        <v>28</v>
      </c>
      <c r="I4523" s="2">
        <v>30.5</v>
      </c>
    </row>
    <row r="4524" spans="1:9">
      <c r="A4524">
        <v>42854.945138888892</v>
      </c>
      <c r="D4524" s="2">
        <v>25.097000000000001</v>
      </c>
      <c r="E4524" s="2">
        <v>25</v>
      </c>
      <c r="F4524" s="2">
        <v>28.137</v>
      </c>
      <c r="G4524" s="2">
        <v>30.445999999999998</v>
      </c>
      <c r="H4524" s="2">
        <v>28</v>
      </c>
      <c r="I4524" s="2">
        <v>30.5</v>
      </c>
    </row>
    <row r="4525" spans="1:9">
      <c r="A4525">
        <v>42854.945486111108</v>
      </c>
      <c r="D4525" s="2">
        <v>25.097000000000001</v>
      </c>
      <c r="E4525" s="2">
        <v>25.096999999999998</v>
      </c>
      <c r="F4525" s="2">
        <v>28.137</v>
      </c>
      <c r="G4525" s="2">
        <v>30.445999999999998</v>
      </c>
      <c r="H4525" s="2">
        <v>28</v>
      </c>
      <c r="I4525" s="2">
        <v>30.5</v>
      </c>
    </row>
    <row r="4526" spans="1:9">
      <c r="A4526">
        <v>42854.945833333331</v>
      </c>
      <c r="D4526" s="2">
        <v>25.097000000000001</v>
      </c>
      <c r="E4526" s="2">
        <v>25.096999999999998</v>
      </c>
      <c r="F4526" s="2">
        <v>28.137</v>
      </c>
      <c r="G4526" s="2">
        <v>30.445999999999998</v>
      </c>
      <c r="H4526" s="2">
        <v>28</v>
      </c>
      <c r="I4526" s="2">
        <v>30.5</v>
      </c>
    </row>
    <row r="4527" spans="1:9">
      <c r="A4527">
        <v>42854.946180555555</v>
      </c>
      <c r="D4527" s="2">
        <v>25.097000000000001</v>
      </c>
      <c r="E4527" s="2">
        <v>25.096999999999998</v>
      </c>
      <c r="F4527" s="2">
        <v>28.137</v>
      </c>
      <c r="G4527" s="2">
        <v>30.445999999999998</v>
      </c>
      <c r="H4527" s="2">
        <v>28</v>
      </c>
      <c r="I4527" s="2">
        <v>30.5</v>
      </c>
    </row>
    <row r="4528" spans="1:9">
      <c r="A4528">
        <v>42854.946527777778</v>
      </c>
      <c r="D4528" s="2">
        <v>25.097000000000001</v>
      </c>
      <c r="E4528" s="2">
        <v>25</v>
      </c>
      <c r="F4528" s="2">
        <v>28.137</v>
      </c>
      <c r="G4528" s="2">
        <v>30.445999999999998</v>
      </c>
      <c r="H4528" s="2">
        <v>28</v>
      </c>
      <c r="I4528" s="2">
        <v>30.5</v>
      </c>
    </row>
    <row r="4529" spans="1:9">
      <c r="A4529">
        <v>42854.946875000001</v>
      </c>
      <c r="D4529" s="2">
        <v>25.097000000000001</v>
      </c>
      <c r="E4529" s="2">
        <v>25</v>
      </c>
      <c r="F4529" s="2">
        <v>28.137</v>
      </c>
      <c r="G4529" s="2">
        <v>30.445999999999998</v>
      </c>
      <c r="H4529" s="2">
        <v>28</v>
      </c>
      <c r="I4529" s="2">
        <v>30.5</v>
      </c>
    </row>
    <row r="4530" spans="1:9">
      <c r="A4530">
        <v>42854.947222222225</v>
      </c>
      <c r="D4530" s="2">
        <v>25.097000000000001</v>
      </c>
      <c r="E4530" s="2">
        <v>25</v>
      </c>
      <c r="F4530" s="2">
        <v>28.137</v>
      </c>
      <c r="G4530" s="2">
        <v>30.445999999999998</v>
      </c>
      <c r="H4530" s="2">
        <v>28</v>
      </c>
      <c r="I4530" s="2">
        <v>30.5</v>
      </c>
    </row>
    <row r="4531" spans="1:9">
      <c r="A4531">
        <v>42854.947569444441</v>
      </c>
      <c r="D4531" s="2">
        <v>25.097000000000001</v>
      </c>
      <c r="E4531" s="2">
        <v>25</v>
      </c>
      <c r="F4531" s="2">
        <v>28.137</v>
      </c>
      <c r="G4531" s="2">
        <v>30.445999999999998</v>
      </c>
      <c r="H4531" s="2">
        <v>28</v>
      </c>
      <c r="I4531" s="2">
        <v>30.5</v>
      </c>
    </row>
    <row r="4532" spans="1:9">
      <c r="A4532">
        <v>42854.947916666664</v>
      </c>
      <c r="D4532" s="2">
        <v>25.097000000000001</v>
      </c>
      <c r="E4532" s="2">
        <v>25.096999999999998</v>
      </c>
      <c r="F4532" s="2">
        <v>28.137</v>
      </c>
      <c r="G4532" s="2">
        <v>30.445999999999998</v>
      </c>
      <c r="H4532" s="2">
        <v>28</v>
      </c>
      <c r="I4532" s="2">
        <v>30.5</v>
      </c>
    </row>
    <row r="4533" spans="1:9">
      <c r="A4533">
        <v>42854.948263888888</v>
      </c>
      <c r="D4533" s="2">
        <v>25.097000000000001</v>
      </c>
      <c r="E4533" s="2">
        <v>25.096999999999998</v>
      </c>
      <c r="F4533" s="2">
        <v>28.137</v>
      </c>
      <c r="G4533" s="2">
        <v>30.445999999999998</v>
      </c>
      <c r="H4533" s="2">
        <v>28</v>
      </c>
      <c r="I4533" s="2">
        <v>30.5</v>
      </c>
    </row>
    <row r="4534" spans="1:9">
      <c r="A4534">
        <v>42854.948611111111</v>
      </c>
      <c r="D4534" s="2">
        <v>25.097000000000001</v>
      </c>
      <c r="E4534" s="2">
        <v>25</v>
      </c>
      <c r="F4534" s="2">
        <v>28.137</v>
      </c>
      <c r="G4534" s="2">
        <v>30.445999999999998</v>
      </c>
      <c r="H4534" s="2">
        <v>28</v>
      </c>
      <c r="I4534" s="2">
        <v>30.5</v>
      </c>
    </row>
    <row r="4535" spans="1:9">
      <c r="A4535">
        <v>42854.948958333334</v>
      </c>
      <c r="D4535" s="2">
        <v>25.097000000000001</v>
      </c>
      <c r="E4535" s="2">
        <v>25</v>
      </c>
      <c r="F4535" s="2">
        <v>28.137</v>
      </c>
      <c r="G4535" s="2">
        <v>30.445999999999998</v>
      </c>
      <c r="H4535" s="2">
        <v>28</v>
      </c>
      <c r="I4535" s="2">
        <v>30.5</v>
      </c>
    </row>
    <row r="4536" spans="1:9">
      <c r="A4536">
        <v>42854.949305555558</v>
      </c>
      <c r="D4536" s="2">
        <v>25.097000000000001</v>
      </c>
      <c r="E4536" s="2">
        <v>25</v>
      </c>
      <c r="F4536" s="2">
        <v>28.137</v>
      </c>
      <c r="G4536" s="2">
        <v>30.445999999999998</v>
      </c>
      <c r="H4536" s="2">
        <v>28</v>
      </c>
      <c r="I4536" s="2">
        <v>30.5</v>
      </c>
    </row>
    <row r="4537" spans="1:9">
      <c r="A4537">
        <v>42854.949652777781</v>
      </c>
      <c r="D4537" s="2">
        <v>25.097000000000001</v>
      </c>
      <c r="E4537" s="2">
        <v>25</v>
      </c>
      <c r="F4537" s="2">
        <v>28.137</v>
      </c>
      <c r="G4537" s="2">
        <v>30.445999999999998</v>
      </c>
      <c r="H4537" s="2">
        <v>28</v>
      </c>
      <c r="I4537" s="2">
        <v>30.5</v>
      </c>
    </row>
    <row r="4538" spans="1:9">
      <c r="A4538">
        <v>42854.95</v>
      </c>
      <c r="D4538" s="2">
        <v>25.097000000000001</v>
      </c>
      <c r="E4538" s="2">
        <v>25</v>
      </c>
      <c r="F4538" s="2">
        <v>28.137</v>
      </c>
      <c r="G4538" s="2">
        <v>30.445999999999998</v>
      </c>
      <c r="H4538" s="2">
        <v>28</v>
      </c>
      <c r="I4538" s="2">
        <v>30.5</v>
      </c>
    </row>
    <row r="4539" spans="1:9">
      <c r="A4539">
        <v>42854.95034722222</v>
      </c>
      <c r="D4539" s="2">
        <v>25.097000000000001</v>
      </c>
      <c r="E4539" s="2">
        <v>25</v>
      </c>
      <c r="F4539" s="2">
        <v>28.137</v>
      </c>
      <c r="G4539" s="2">
        <v>30.445999999999998</v>
      </c>
      <c r="H4539" s="2">
        <v>28</v>
      </c>
      <c r="I4539" s="2">
        <v>30.5</v>
      </c>
    </row>
    <row r="4540" spans="1:9">
      <c r="A4540">
        <v>42854.950694444444</v>
      </c>
      <c r="D4540" s="2">
        <v>25.097000000000001</v>
      </c>
      <c r="E4540" s="2">
        <v>25</v>
      </c>
      <c r="F4540" s="2">
        <v>28.137</v>
      </c>
      <c r="G4540" s="2">
        <v>30.445999999999998</v>
      </c>
      <c r="H4540" s="2">
        <v>28</v>
      </c>
      <c r="I4540" s="2">
        <v>30.5</v>
      </c>
    </row>
    <row r="4541" spans="1:9">
      <c r="A4541">
        <v>42854.951041666667</v>
      </c>
      <c r="D4541" s="2">
        <v>25.097000000000001</v>
      </c>
      <c r="E4541" s="2">
        <v>25</v>
      </c>
      <c r="F4541" s="2">
        <v>28.137</v>
      </c>
      <c r="G4541" s="2">
        <v>30.445999999999998</v>
      </c>
      <c r="H4541" s="2">
        <v>28</v>
      </c>
      <c r="I4541" s="2">
        <v>30.5</v>
      </c>
    </row>
    <row r="4542" spans="1:9">
      <c r="A4542">
        <v>42854.951388888891</v>
      </c>
      <c r="D4542" s="2">
        <v>25.097000000000001</v>
      </c>
      <c r="E4542" s="2">
        <v>25</v>
      </c>
      <c r="F4542" s="2">
        <v>28.137</v>
      </c>
      <c r="G4542" s="2">
        <v>30.445999999999998</v>
      </c>
      <c r="H4542" s="2">
        <v>28</v>
      </c>
      <c r="I4542" s="2">
        <v>30.5</v>
      </c>
    </row>
    <row r="4543" spans="1:9">
      <c r="A4543">
        <v>42854.951736111114</v>
      </c>
      <c r="D4543" s="2">
        <v>25.097000000000001</v>
      </c>
      <c r="E4543" s="2">
        <v>25</v>
      </c>
      <c r="F4543" s="2">
        <v>28.137</v>
      </c>
      <c r="G4543" s="2">
        <v>30.445999999999998</v>
      </c>
      <c r="H4543" s="2">
        <v>28</v>
      </c>
      <c r="I4543" s="2">
        <v>30.5</v>
      </c>
    </row>
    <row r="4544" spans="1:9">
      <c r="A4544">
        <v>42854.95208333333</v>
      </c>
      <c r="D4544" s="2">
        <v>25.097000000000001</v>
      </c>
      <c r="E4544" s="2">
        <v>25</v>
      </c>
      <c r="F4544" s="2">
        <v>28.137</v>
      </c>
      <c r="G4544" s="2">
        <v>30.445999999999998</v>
      </c>
      <c r="H4544" s="2">
        <v>28</v>
      </c>
      <c r="I4544" s="2">
        <v>30.5</v>
      </c>
    </row>
    <row r="4545" spans="1:9">
      <c r="A4545">
        <v>42854.952430555553</v>
      </c>
      <c r="D4545" s="2">
        <v>25.097000000000001</v>
      </c>
      <c r="E4545" s="2">
        <v>25</v>
      </c>
      <c r="F4545" s="2">
        <v>28.137</v>
      </c>
      <c r="G4545" s="2">
        <v>30.445999999999998</v>
      </c>
      <c r="H4545" s="2">
        <v>28</v>
      </c>
      <c r="I4545" s="2">
        <v>30.5</v>
      </c>
    </row>
    <row r="4546" spans="1:9">
      <c r="A4546">
        <v>42854.952777777777</v>
      </c>
      <c r="D4546" s="2">
        <v>25.097000000000001</v>
      </c>
      <c r="E4546" s="2">
        <v>25</v>
      </c>
      <c r="F4546" s="2">
        <v>28.137</v>
      </c>
      <c r="G4546" s="2">
        <v>30.445999999999998</v>
      </c>
      <c r="H4546" s="2">
        <v>28</v>
      </c>
      <c r="I4546" s="2">
        <v>30.5</v>
      </c>
    </row>
    <row r="4547" spans="1:9">
      <c r="A4547">
        <v>42854.953125</v>
      </c>
      <c r="D4547" s="2">
        <v>25.097000000000001</v>
      </c>
      <c r="E4547" s="2">
        <v>25</v>
      </c>
      <c r="F4547" s="2">
        <v>28.137</v>
      </c>
      <c r="G4547" s="2">
        <v>30.445999999999998</v>
      </c>
      <c r="H4547" s="2">
        <v>28</v>
      </c>
      <c r="I4547" s="2">
        <v>30.5</v>
      </c>
    </row>
    <row r="4548" spans="1:9">
      <c r="A4548">
        <v>42854.953472222223</v>
      </c>
      <c r="D4548" s="2">
        <v>25.097000000000001</v>
      </c>
      <c r="E4548" s="2">
        <v>25</v>
      </c>
      <c r="F4548" s="2">
        <v>28.137</v>
      </c>
      <c r="G4548" s="2">
        <v>30.445999999999998</v>
      </c>
      <c r="H4548" s="2">
        <v>28</v>
      </c>
      <c r="I4548" s="2">
        <v>30.5</v>
      </c>
    </row>
    <row r="4549" spans="1:9">
      <c r="A4549">
        <v>42854.953819444447</v>
      </c>
      <c r="D4549" s="2">
        <v>25.097000000000001</v>
      </c>
      <c r="E4549" s="2">
        <v>25</v>
      </c>
      <c r="F4549" s="2">
        <v>28.137</v>
      </c>
      <c r="G4549" s="2">
        <v>30.445999999999998</v>
      </c>
      <c r="H4549" s="2">
        <v>28</v>
      </c>
      <c r="I4549" s="2">
        <v>30.5</v>
      </c>
    </row>
    <row r="4550" spans="1:9">
      <c r="A4550">
        <v>42854.95416666667</v>
      </c>
      <c r="D4550" s="2">
        <v>25.097000000000001</v>
      </c>
      <c r="E4550" s="2">
        <v>25</v>
      </c>
      <c r="F4550" s="2">
        <v>28.137</v>
      </c>
      <c r="G4550" s="2">
        <v>30.445999999999998</v>
      </c>
      <c r="H4550" s="2">
        <v>28</v>
      </c>
      <c r="I4550" s="2">
        <v>30.5</v>
      </c>
    </row>
    <row r="4551" spans="1:9">
      <c r="A4551">
        <v>42854.954513888886</v>
      </c>
      <c r="D4551" s="2">
        <v>25.097000000000001</v>
      </c>
      <c r="E4551" s="2">
        <v>25</v>
      </c>
      <c r="F4551" s="2">
        <v>28.137</v>
      </c>
      <c r="G4551" s="2">
        <v>30.445999999999998</v>
      </c>
      <c r="H4551" s="2">
        <v>28</v>
      </c>
      <c r="I4551" s="2">
        <v>30.5</v>
      </c>
    </row>
    <row r="4552" spans="1:9">
      <c r="A4552">
        <v>42854.954861111109</v>
      </c>
      <c r="D4552" s="2">
        <v>25.097000000000001</v>
      </c>
      <c r="E4552" s="2">
        <v>25</v>
      </c>
      <c r="F4552" s="2">
        <v>28.038</v>
      </c>
      <c r="G4552" s="2">
        <v>30.445999999999998</v>
      </c>
      <c r="H4552" s="2">
        <v>28</v>
      </c>
      <c r="I4552" s="2">
        <v>30.5</v>
      </c>
    </row>
    <row r="4553" spans="1:9">
      <c r="A4553">
        <v>42854.955208333333</v>
      </c>
      <c r="D4553" s="2">
        <v>25.097000000000001</v>
      </c>
      <c r="E4553" s="2">
        <v>25</v>
      </c>
      <c r="F4553" s="2">
        <v>28.038</v>
      </c>
      <c r="G4553" s="2">
        <v>30.445999999999998</v>
      </c>
      <c r="H4553" s="2">
        <v>28</v>
      </c>
      <c r="I4553" s="2">
        <v>30.5</v>
      </c>
    </row>
    <row r="4554" spans="1:9">
      <c r="A4554">
        <v>42854.955555555556</v>
      </c>
      <c r="D4554" s="2">
        <v>25.097000000000001</v>
      </c>
      <c r="E4554" s="2">
        <v>25</v>
      </c>
      <c r="F4554" s="2">
        <v>28.137</v>
      </c>
      <c r="G4554" s="2">
        <v>30.445999999999998</v>
      </c>
      <c r="H4554" s="2">
        <v>28</v>
      </c>
      <c r="I4554" s="2">
        <v>30.5</v>
      </c>
    </row>
    <row r="4555" spans="1:9">
      <c r="A4555">
        <v>42854.95590277778</v>
      </c>
      <c r="D4555" s="2">
        <v>25.097000000000001</v>
      </c>
      <c r="E4555" s="2">
        <v>25</v>
      </c>
      <c r="F4555" s="2">
        <v>28.137</v>
      </c>
      <c r="G4555" s="2">
        <v>30.445999999999998</v>
      </c>
      <c r="H4555" s="2">
        <v>28</v>
      </c>
      <c r="I4555" s="2">
        <v>30.5</v>
      </c>
    </row>
    <row r="4556" spans="1:9">
      <c r="A4556">
        <v>42854.956250000003</v>
      </c>
      <c r="D4556" s="2">
        <v>25.097000000000001</v>
      </c>
      <c r="E4556" s="2">
        <v>25.096999999999998</v>
      </c>
      <c r="F4556" s="2">
        <v>28.137</v>
      </c>
      <c r="G4556" s="2">
        <v>30.445999999999998</v>
      </c>
      <c r="H4556" s="2">
        <v>28</v>
      </c>
      <c r="I4556" s="2">
        <v>30.5</v>
      </c>
    </row>
    <row r="4557" spans="1:9">
      <c r="A4557">
        <v>42854.956597222219</v>
      </c>
      <c r="D4557" s="2">
        <v>25.097000000000001</v>
      </c>
      <c r="E4557" s="2">
        <v>25.096999999999998</v>
      </c>
      <c r="F4557" s="2">
        <v>28.137</v>
      </c>
      <c r="G4557" s="2">
        <v>30.445999999999998</v>
      </c>
      <c r="H4557" s="2">
        <v>28</v>
      </c>
      <c r="I4557" s="2">
        <v>30.5</v>
      </c>
    </row>
    <row r="4558" spans="1:9">
      <c r="A4558">
        <v>42854.956944444442</v>
      </c>
      <c r="D4558" s="2">
        <v>25.097000000000001</v>
      </c>
      <c r="E4558" s="2">
        <v>25</v>
      </c>
      <c r="F4558" s="2">
        <v>28.137</v>
      </c>
      <c r="G4558" s="2">
        <v>30.445999999999998</v>
      </c>
      <c r="H4558" s="2">
        <v>28</v>
      </c>
      <c r="I4558" s="2">
        <v>30.5</v>
      </c>
    </row>
    <row r="4559" spans="1:9">
      <c r="A4559">
        <v>42854.957291666666</v>
      </c>
      <c r="D4559" s="2">
        <v>25.097000000000001</v>
      </c>
      <c r="E4559" s="2">
        <v>25</v>
      </c>
      <c r="F4559" s="2">
        <v>28.038</v>
      </c>
      <c r="G4559" s="2">
        <v>30.445999999999998</v>
      </c>
      <c r="H4559" s="2">
        <v>28</v>
      </c>
      <c r="I4559" s="2">
        <v>30.5</v>
      </c>
    </row>
    <row r="4560" spans="1:9">
      <c r="A4560">
        <v>42854.957638888889</v>
      </c>
      <c r="D4560" s="2">
        <v>25.097000000000001</v>
      </c>
      <c r="E4560" s="2">
        <v>25</v>
      </c>
      <c r="F4560" s="2">
        <v>28.137</v>
      </c>
      <c r="G4560" s="2">
        <v>30.344000000000001</v>
      </c>
      <c r="H4560" s="2">
        <v>28</v>
      </c>
      <c r="I4560" s="2">
        <v>30.5</v>
      </c>
    </row>
    <row r="4561" spans="1:9">
      <c r="A4561">
        <v>42854.957986111112</v>
      </c>
      <c r="D4561" s="2">
        <v>25.097000000000001</v>
      </c>
      <c r="E4561" s="2">
        <v>25.096999999999998</v>
      </c>
      <c r="F4561" s="2">
        <v>28.038</v>
      </c>
      <c r="G4561" s="2">
        <v>30.445999999999998</v>
      </c>
      <c r="H4561" s="2">
        <v>28</v>
      </c>
      <c r="I4561" s="2">
        <v>30.5</v>
      </c>
    </row>
    <row r="4562" spans="1:9">
      <c r="A4562">
        <v>42854.958333333336</v>
      </c>
      <c r="D4562" s="2">
        <v>25.097000000000001</v>
      </c>
      <c r="E4562" s="2">
        <v>25.096999999999998</v>
      </c>
      <c r="F4562" s="2">
        <v>28.137</v>
      </c>
      <c r="G4562" s="2">
        <v>30.344000000000001</v>
      </c>
      <c r="H4562" s="2">
        <v>28</v>
      </c>
      <c r="I4562" s="2">
        <v>30.5</v>
      </c>
    </row>
    <row r="4563" spans="1:9">
      <c r="A4563">
        <v>42854.958680555559</v>
      </c>
      <c r="D4563" s="2">
        <v>25.097000000000001</v>
      </c>
      <c r="E4563" s="2">
        <v>25.096999999999998</v>
      </c>
      <c r="F4563" s="2">
        <v>28.038</v>
      </c>
      <c r="G4563" s="2">
        <v>30.445999999999998</v>
      </c>
      <c r="H4563" s="2">
        <v>28</v>
      </c>
      <c r="I4563" s="2">
        <v>30.5</v>
      </c>
    </row>
    <row r="4564" spans="1:9">
      <c r="A4564">
        <v>42854.959027777775</v>
      </c>
      <c r="D4564" s="2">
        <v>25.097000000000001</v>
      </c>
      <c r="E4564" s="2">
        <v>25.096999999999998</v>
      </c>
      <c r="F4564" s="2">
        <v>28.137</v>
      </c>
      <c r="G4564" s="2">
        <v>30.445999999999998</v>
      </c>
      <c r="H4564" s="2">
        <v>28</v>
      </c>
      <c r="I4564" s="2">
        <v>30.5</v>
      </c>
    </row>
    <row r="4565" spans="1:9">
      <c r="A4565">
        <v>42854.959374999999</v>
      </c>
      <c r="D4565" s="2">
        <v>25.097000000000001</v>
      </c>
      <c r="E4565" s="2">
        <v>25.096999999999998</v>
      </c>
      <c r="F4565" s="2">
        <v>28.038</v>
      </c>
      <c r="G4565" s="2">
        <v>30.445999999999998</v>
      </c>
      <c r="H4565" s="2">
        <v>28</v>
      </c>
      <c r="I4565" s="2">
        <v>30.5</v>
      </c>
    </row>
    <row r="4566" spans="1:9">
      <c r="A4566">
        <v>42854.959722222222</v>
      </c>
      <c r="D4566" s="2">
        <v>25.097000000000001</v>
      </c>
      <c r="E4566" s="2">
        <v>25.096999999999998</v>
      </c>
      <c r="F4566" s="2">
        <v>28.137</v>
      </c>
      <c r="G4566" s="2">
        <v>30.445999999999998</v>
      </c>
      <c r="H4566" s="2">
        <v>28</v>
      </c>
      <c r="I4566" s="2">
        <v>30.5</v>
      </c>
    </row>
    <row r="4567" spans="1:9">
      <c r="A4567">
        <v>42854.960069444445</v>
      </c>
      <c r="D4567" s="2">
        <v>25.097000000000001</v>
      </c>
      <c r="E4567" s="2">
        <v>25</v>
      </c>
      <c r="F4567" s="2">
        <v>28.137</v>
      </c>
      <c r="G4567" s="2">
        <v>30.445999999999998</v>
      </c>
      <c r="H4567" s="2">
        <v>28</v>
      </c>
      <c r="I4567" s="2">
        <v>30.5</v>
      </c>
    </row>
    <row r="4568" spans="1:9">
      <c r="A4568">
        <v>42854.960416666669</v>
      </c>
      <c r="D4568" s="2">
        <v>25.097000000000001</v>
      </c>
      <c r="E4568" s="2">
        <v>25</v>
      </c>
      <c r="F4568" s="2">
        <v>28.137</v>
      </c>
      <c r="G4568" s="2">
        <v>30.445999999999998</v>
      </c>
      <c r="H4568" s="2">
        <v>28</v>
      </c>
      <c r="I4568" s="2">
        <v>30.5</v>
      </c>
    </row>
    <row r="4569" spans="1:9">
      <c r="A4569">
        <v>42854.960763888892</v>
      </c>
      <c r="D4569" s="2">
        <v>25.097000000000001</v>
      </c>
      <c r="E4569" s="2">
        <v>25</v>
      </c>
      <c r="F4569" s="2">
        <v>28.137</v>
      </c>
      <c r="G4569" s="2">
        <v>30.445999999999998</v>
      </c>
      <c r="H4569" s="2">
        <v>28</v>
      </c>
      <c r="I4569" s="2">
        <v>30.5</v>
      </c>
    </row>
    <row r="4570" spans="1:9">
      <c r="A4570">
        <v>42854.961111111108</v>
      </c>
      <c r="D4570" s="2">
        <v>25.097000000000001</v>
      </c>
      <c r="E4570" s="2">
        <v>25</v>
      </c>
      <c r="F4570" s="2">
        <v>28.137</v>
      </c>
      <c r="G4570" s="2">
        <v>30.445999999999998</v>
      </c>
      <c r="H4570" s="2">
        <v>28</v>
      </c>
      <c r="I4570" s="2">
        <v>30.5</v>
      </c>
    </row>
    <row r="4571" spans="1:9">
      <c r="A4571">
        <v>42854.961458333331</v>
      </c>
      <c r="D4571" s="2">
        <v>25.097000000000001</v>
      </c>
      <c r="E4571" s="2">
        <v>25</v>
      </c>
      <c r="F4571" s="2">
        <v>28.137</v>
      </c>
      <c r="G4571" s="2">
        <v>30.445999999999998</v>
      </c>
      <c r="H4571" s="2">
        <v>28</v>
      </c>
      <c r="I4571" s="2">
        <v>30.5</v>
      </c>
    </row>
    <row r="4572" spans="1:9">
      <c r="A4572">
        <v>42854.961805555555</v>
      </c>
      <c r="D4572" s="2">
        <v>25.097000000000001</v>
      </c>
      <c r="E4572" s="2">
        <v>25</v>
      </c>
      <c r="F4572" s="2">
        <v>28.137</v>
      </c>
      <c r="G4572" s="2">
        <v>30.445999999999998</v>
      </c>
      <c r="H4572" s="2">
        <v>28</v>
      </c>
      <c r="I4572" s="2">
        <v>30.5</v>
      </c>
    </row>
    <row r="4573" spans="1:9">
      <c r="A4573">
        <v>42854.962152777778</v>
      </c>
      <c r="D4573" s="2">
        <v>25.097000000000001</v>
      </c>
      <c r="E4573" s="2">
        <v>25.096999999999998</v>
      </c>
      <c r="F4573" s="2">
        <v>28.038</v>
      </c>
      <c r="G4573" s="2">
        <v>30.445999999999998</v>
      </c>
      <c r="H4573" s="2">
        <v>28</v>
      </c>
      <c r="I4573" s="2">
        <v>30.5</v>
      </c>
    </row>
    <row r="4574" spans="1:9">
      <c r="A4574">
        <v>42854.962500000001</v>
      </c>
      <c r="D4574" s="2">
        <v>25.097000000000001</v>
      </c>
      <c r="E4574" s="2">
        <v>25.096999999999998</v>
      </c>
      <c r="F4574" s="2">
        <v>28.038</v>
      </c>
      <c r="G4574" s="2">
        <v>30.445999999999998</v>
      </c>
      <c r="H4574" s="2">
        <v>28</v>
      </c>
      <c r="I4574" s="2">
        <v>30.5</v>
      </c>
    </row>
    <row r="4575" spans="1:9">
      <c r="A4575">
        <v>42854.962847222225</v>
      </c>
      <c r="D4575" s="2">
        <v>25.097000000000001</v>
      </c>
      <c r="E4575" s="2">
        <v>25.096999999999998</v>
      </c>
      <c r="F4575" s="2">
        <v>28.038</v>
      </c>
      <c r="G4575" s="2">
        <v>30.445999999999998</v>
      </c>
      <c r="H4575" s="2">
        <v>28</v>
      </c>
      <c r="I4575" s="2">
        <v>30.5</v>
      </c>
    </row>
    <row r="4576" spans="1:9">
      <c r="A4576">
        <v>42854.963194444441</v>
      </c>
      <c r="D4576" s="2">
        <v>25.097000000000001</v>
      </c>
      <c r="E4576" s="2">
        <v>25</v>
      </c>
      <c r="F4576" s="2">
        <v>28.038</v>
      </c>
      <c r="G4576" s="2">
        <v>30.445999999999998</v>
      </c>
      <c r="H4576" s="2">
        <v>28</v>
      </c>
      <c r="I4576" s="2">
        <v>30.5</v>
      </c>
    </row>
    <row r="4577" spans="1:9">
      <c r="A4577">
        <v>42854.963541666664</v>
      </c>
      <c r="D4577" s="2">
        <v>25.097000000000001</v>
      </c>
      <c r="E4577" s="2">
        <v>25.096999999999998</v>
      </c>
      <c r="F4577" s="2">
        <v>28.038</v>
      </c>
      <c r="G4577" s="2">
        <v>30.445999999999998</v>
      </c>
      <c r="H4577" s="2">
        <v>28</v>
      </c>
      <c r="I4577" s="2">
        <v>30.5</v>
      </c>
    </row>
    <row r="4578" spans="1:9">
      <c r="A4578">
        <v>42854.963888888888</v>
      </c>
      <c r="D4578" s="2">
        <v>25.097000000000001</v>
      </c>
      <c r="E4578" s="2">
        <v>25.096999999999998</v>
      </c>
      <c r="F4578" s="2">
        <v>28.038</v>
      </c>
      <c r="G4578" s="2">
        <v>30.445999999999998</v>
      </c>
      <c r="H4578" s="2">
        <v>28</v>
      </c>
      <c r="I4578" s="2">
        <v>30.5</v>
      </c>
    </row>
    <row r="4579" spans="1:9">
      <c r="A4579">
        <v>42854.964236111111</v>
      </c>
      <c r="D4579" s="2">
        <v>25.097000000000001</v>
      </c>
      <c r="E4579" s="2">
        <v>25.096999999999998</v>
      </c>
      <c r="F4579" s="2">
        <v>28.038</v>
      </c>
      <c r="G4579" s="2">
        <v>30.445999999999998</v>
      </c>
      <c r="H4579" s="2">
        <v>28</v>
      </c>
      <c r="I4579" s="2">
        <v>30.5</v>
      </c>
    </row>
    <row r="4580" spans="1:9">
      <c r="A4580">
        <v>42854.964583333334</v>
      </c>
      <c r="D4580" s="2">
        <v>25.097000000000001</v>
      </c>
      <c r="E4580" s="2">
        <v>25.096999999999998</v>
      </c>
      <c r="F4580" s="2">
        <v>28.038</v>
      </c>
      <c r="G4580" s="2">
        <v>30.445999999999998</v>
      </c>
      <c r="H4580" s="2">
        <v>28</v>
      </c>
      <c r="I4580" s="2">
        <v>30.5</v>
      </c>
    </row>
    <row r="4581" spans="1:9">
      <c r="A4581">
        <v>42854.964930555558</v>
      </c>
      <c r="D4581" s="2">
        <v>25</v>
      </c>
      <c r="E4581" s="2">
        <v>25.096999999999998</v>
      </c>
      <c r="F4581" s="2">
        <v>28.038</v>
      </c>
      <c r="G4581" s="2">
        <v>30.445999999999998</v>
      </c>
      <c r="H4581" s="2">
        <v>28</v>
      </c>
      <c r="I4581" s="2">
        <v>30.5</v>
      </c>
    </row>
    <row r="4582" spans="1:9">
      <c r="A4582">
        <v>42854.965277777781</v>
      </c>
      <c r="D4582" s="2">
        <v>25.097000000000001</v>
      </c>
      <c r="E4582" s="2">
        <v>25</v>
      </c>
      <c r="F4582" s="2">
        <v>28.038</v>
      </c>
      <c r="G4582" s="2">
        <v>30.445999999999998</v>
      </c>
      <c r="H4582" s="2">
        <v>28</v>
      </c>
      <c r="I4582" s="2">
        <v>30.5</v>
      </c>
    </row>
    <row r="4583" spans="1:9">
      <c r="A4583">
        <v>42854.965624999997</v>
      </c>
      <c r="D4583" s="2">
        <v>25.097000000000001</v>
      </c>
      <c r="E4583" s="2">
        <v>25</v>
      </c>
      <c r="F4583" s="2">
        <v>28.038</v>
      </c>
      <c r="G4583" s="2">
        <v>30.445999999999998</v>
      </c>
      <c r="H4583" s="2">
        <v>28</v>
      </c>
      <c r="I4583" s="2">
        <v>30.5</v>
      </c>
    </row>
    <row r="4584" spans="1:9">
      <c r="A4584">
        <v>42854.96597222222</v>
      </c>
      <c r="D4584" s="2">
        <v>25.097000000000001</v>
      </c>
      <c r="E4584" s="2">
        <v>25</v>
      </c>
      <c r="F4584" s="2">
        <v>28.038</v>
      </c>
      <c r="G4584" s="2">
        <v>30.445999999999998</v>
      </c>
      <c r="H4584" s="2">
        <v>28</v>
      </c>
      <c r="I4584" s="2">
        <v>30.5</v>
      </c>
    </row>
    <row r="4585" spans="1:9">
      <c r="A4585">
        <v>42854.966319444444</v>
      </c>
      <c r="D4585" s="2">
        <v>25.097000000000001</v>
      </c>
      <c r="E4585" s="2">
        <v>25</v>
      </c>
      <c r="F4585" s="2">
        <v>28.038</v>
      </c>
      <c r="G4585" s="2">
        <v>30.445999999999998</v>
      </c>
      <c r="H4585" s="2">
        <v>28</v>
      </c>
      <c r="I4585" s="2">
        <v>30.5</v>
      </c>
    </row>
    <row r="4586" spans="1:9">
      <c r="A4586">
        <v>42854.966666666667</v>
      </c>
      <c r="D4586" s="2">
        <v>25.097000000000001</v>
      </c>
      <c r="E4586" s="2">
        <v>25</v>
      </c>
      <c r="F4586" s="2">
        <v>28.038</v>
      </c>
      <c r="G4586" s="2">
        <v>30.445999999999998</v>
      </c>
      <c r="H4586" s="2">
        <v>28</v>
      </c>
      <c r="I4586" s="2">
        <v>30.5</v>
      </c>
    </row>
    <row r="4587" spans="1:9">
      <c r="A4587">
        <v>42854.967013888891</v>
      </c>
      <c r="D4587" s="2">
        <v>25.097000000000001</v>
      </c>
      <c r="E4587" s="2">
        <v>25</v>
      </c>
      <c r="F4587" s="2">
        <v>28.038</v>
      </c>
      <c r="G4587" s="2">
        <v>30.445999999999998</v>
      </c>
      <c r="H4587" s="2">
        <v>28</v>
      </c>
      <c r="I4587" s="2">
        <v>30.5</v>
      </c>
    </row>
    <row r="4588" spans="1:9">
      <c r="A4588">
        <v>42854.967361111114</v>
      </c>
      <c r="D4588" s="2">
        <v>25.097000000000001</v>
      </c>
      <c r="E4588" s="2">
        <v>25</v>
      </c>
      <c r="F4588" s="2">
        <v>28.038</v>
      </c>
      <c r="G4588" s="2">
        <v>30.445999999999998</v>
      </c>
      <c r="H4588" s="2">
        <v>28</v>
      </c>
      <c r="I4588" s="2">
        <v>30.5</v>
      </c>
    </row>
    <row r="4589" spans="1:9">
      <c r="A4589">
        <v>42854.96770833333</v>
      </c>
      <c r="D4589" s="2">
        <v>25.097000000000001</v>
      </c>
      <c r="E4589" s="2">
        <v>25.096999999999998</v>
      </c>
      <c r="F4589" s="2">
        <v>28.038</v>
      </c>
      <c r="G4589" s="2">
        <v>30.445999999999998</v>
      </c>
      <c r="H4589" s="2">
        <v>28</v>
      </c>
      <c r="I4589" s="2">
        <v>30.5</v>
      </c>
    </row>
    <row r="4590" spans="1:9">
      <c r="A4590">
        <v>42854.968055555553</v>
      </c>
      <c r="D4590" s="2">
        <v>25.097000000000001</v>
      </c>
      <c r="E4590" s="2">
        <v>25</v>
      </c>
      <c r="F4590" s="2">
        <v>28.038</v>
      </c>
      <c r="G4590" s="2">
        <v>30.445999999999998</v>
      </c>
      <c r="H4590" s="2">
        <v>28</v>
      </c>
      <c r="I4590" s="2">
        <v>30.5</v>
      </c>
    </row>
    <row r="4591" spans="1:9">
      <c r="A4591">
        <v>42854.968402777777</v>
      </c>
      <c r="D4591" s="2">
        <v>25.097000000000001</v>
      </c>
      <c r="E4591" s="2">
        <v>25</v>
      </c>
      <c r="F4591" s="2">
        <v>28.137</v>
      </c>
      <c r="G4591" s="2">
        <v>30.445999999999998</v>
      </c>
      <c r="H4591" s="2">
        <v>28</v>
      </c>
      <c r="I4591" s="2">
        <v>30.5</v>
      </c>
    </row>
    <row r="4592" spans="1:9">
      <c r="A4592">
        <v>42854.96875</v>
      </c>
      <c r="D4592" s="2">
        <v>25.097000000000001</v>
      </c>
      <c r="E4592" s="2">
        <v>25.096999999999998</v>
      </c>
      <c r="F4592" s="2">
        <v>28.038</v>
      </c>
      <c r="G4592" s="2">
        <v>30.445999999999998</v>
      </c>
      <c r="H4592" s="2">
        <v>28</v>
      </c>
      <c r="I4592" s="2">
        <v>30.5</v>
      </c>
    </row>
    <row r="4593" spans="1:9">
      <c r="A4593">
        <v>42854.969097222223</v>
      </c>
      <c r="D4593" s="2">
        <v>25.097000000000001</v>
      </c>
      <c r="E4593" s="2">
        <v>25.096999999999998</v>
      </c>
      <c r="F4593" s="2">
        <v>28.038</v>
      </c>
      <c r="G4593" s="2">
        <v>30.445999999999998</v>
      </c>
      <c r="H4593" s="2">
        <v>28</v>
      </c>
      <c r="I4593" s="2">
        <v>30.5</v>
      </c>
    </row>
    <row r="4594" spans="1:9">
      <c r="A4594">
        <v>42854.969444444447</v>
      </c>
      <c r="D4594" s="2">
        <v>25.097000000000001</v>
      </c>
      <c r="E4594" s="2">
        <v>25</v>
      </c>
      <c r="F4594" s="2">
        <v>28.038</v>
      </c>
      <c r="G4594" s="2">
        <v>30.445999999999998</v>
      </c>
      <c r="H4594" s="2">
        <v>28</v>
      </c>
      <c r="I4594" s="2">
        <v>30.5</v>
      </c>
    </row>
    <row r="4595" spans="1:9">
      <c r="A4595">
        <v>42854.96979166667</v>
      </c>
      <c r="D4595" s="2">
        <v>25.097000000000001</v>
      </c>
      <c r="E4595" s="2">
        <v>25</v>
      </c>
      <c r="F4595" s="2">
        <v>28.137</v>
      </c>
      <c r="G4595" s="2">
        <v>30.445999999999998</v>
      </c>
      <c r="H4595" s="2">
        <v>28</v>
      </c>
      <c r="I4595" s="2">
        <v>30.5</v>
      </c>
    </row>
    <row r="4596" spans="1:9">
      <c r="A4596">
        <v>42854.970138888886</v>
      </c>
      <c r="D4596" s="2">
        <v>25.097000000000001</v>
      </c>
      <c r="E4596" s="2">
        <v>25.096999999999998</v>
      </c>
      <c r="F4596" s="2">
        <v>28.038</v>
      </c>
      <c r="G4596" s="2">
        <v>30.445999999999998</v>
      </c>
      <c r="H4596" s="2">
        <v>28</v>
      </c>
      <c r="I4596" s="2">
        <v>30.5</v>
      </c>
    </row>
    <row r="4597" spans="1:9">
      <c r="A4597">
        <v>42854.970486111109</v>
      </c>
      <c r="D4597" s="2">
        <v>25.097000000000001</v>
      </c>
      <c r="E4597" s="2">
        <v>25.096999999999998</v>
      </c>
      <c r="F4597" s="2">
        <v>28.137</v>
      </c>
      <c r="G4597" s="2">
        <v>30.445999999999998</v>
      </c>
      <c r="H4597" s="2">
        <v>28</v>
      </c>
      <c r="I4597" s="2">
        <v>30.5</v>
      </c>
    </row>
    <row r="4598" spans="1:9">
      <c r="A4598">
        <v>42854.970833333333</v>
      </c>
      <c r="D4598" s="2">
        <v>25.097000000000001</v>
      </c>
      <c r="E4598" s="2">
        <v>25</v>
      </c>
      <c r="F4598" s="2">
        <v>28.038</v>
      </c>
      <c r="G4598" s="2">
        <v>30.445999999999998</v>
      </c>
      <c r="H4598" s="2">
        <v>28</v>
      </c>
      <c r="I4598" s="2">
        <v>30.5</v>
      </c>
    </row>
    <row r="4599" spans="1:9">
      <c r="A4599">
        <v>42854.971180555556</v>
      </c>
      <c r="D4599" s="2">
        <v>25.097000000000001</v>
      </c>
      <c r="E4599" s="2">
        <v>25</v>
      </c>
      <c r="F4599" s="2">
        <v>28.137</v>
      </c>
      <c r="G4599" s="2">
        <v>30.445999999999998</v>
      </c>
      <c r="H4599" s="2">
        <v>28</v>
      </c>
      <c r="I4599" s="2">
        <v>30.5</v>
      </c>
    </row>
    <row r="4600" spans="1:9">
      <c r="A4600">
        <v>42854.97152777778</v>
      </c>
      <c r="D4600" s="2">
        <v>25.097000000000001</v>
      </c>
      <c r="E4600" s="2">
        <v>25</v>
      </c>
      <c r="F4600" s="2">
        <v>28.137</v>
      </c>
      <c r="G4600" s="2">
        <v>30.445999999999998</v>
      </c>
      <c r="H4600" s="2">
        <v>28</v>
      </c>
      <c r="I4600" s="2">
        <v>30.5</v>
      </c>
    </row>
    <row r="4601" spans="1:9">
      <c r="A4601">
        <v>42854.971875000003</v>
      </c>
      <c r="D4601" s="2">
        <v>25.097000000000001</v>
      </c>
      <c r="E4601" s="2">
        <v>25</v>
      </c>
      <c r="F4601" s="2">
        <v>28.137</v>
      </c>
      <c r="G4601" s="2">
        <v>30.445999999999998</v>
      </c>
      <c r="H4601" s="2">
        <v>28</v>
      </c>
      <c r="I4601" s="2">
        <v>30.5</v>
      </c>
    </row>
    <row r="4602" spans="1:9">
      <c r="A4602">
        <v>42854.972222222219</v>
      </c>
      <c r="D4602" s="2">
        <v>25.097000000000001</v>
      </c>
      <c r="E4602" s="2">
        <v>25</v>
      </c>
      <c r="F4602" s="2">
        <v>28.137</v>
      </c>
      <c r="G4602" s="2">
        <v>30.445999999999998</v>
      </c>
      <c r="H4602" s="2">
        <v>28</v>
      </c>
      <c r="I4602" s="2">
        <v>30.5</v>
      </c>
    </row>
    <row r="4603" spans="1:9">
      <c r="A4603">
        <v>42854.972569444442</v>
      </c>
      <c r="D4603" s="2">
        <v>25</v>
      </c>
      <c r="E4603" s="2">
        <v>25</v>
      </c>
      <c r="F4603" s="2">
        <v>28.137</v>
      </c>
      <c r="G4603" s="2">
        <v>30.445999999999998</v>
      </c>
      <c r="H4603" s="2">
        <v>28</v>
      </c>
      <c r="I4603" s="2">
        <v>30.5</v>
      </c>
    </row>
    <row r="4604" spans="1:9">
      <c r="A4604">
        <v>42854.972916666666</v>
      </c>
      <c r="D4604" s="2">
        <v>25</v>
      </c>
      <c r="E4604" s="2">
        <v>25</v>
      </c>
      <c r="F4604" s="2">
        <v>28.137</v>
      </c>
      <c r="G4604" s="2">
        <v>30.445999999999998</v>
      </c>
      <c r="H4604" s="2">
        <v>28</v>
      </c>
      <c r="I4604" s="2">
        <v>30.5</v>
      </c>
    </row>
    <row r="4605" spans="1:9">
      <c r="A4605">
        <v>42854.973263888889</v>
      </c>
      <c r="D4605" s="2">
        <v>25</v>
      </c>
      <c r="E4605" s="2">
        <v>25</v>
      </c>
      <c r="F4605" s="2">
        <v>28.137</v>
      </c>
      <c r="G4605" s="2">
        <v>30.445999999999998</v>
      </c>
      <c r="H4605" s="2">
        <v>28</v>
      </c>
      <c r="I4605" s="2">
        <v>30.5</v>
      </c>
    </row>
    <row r="4606" spans="1:9">
      <c r="A4606">
        <v>42854.973611111112</v>
      </c>
      <c r="D4606" s="2">
        <v>25</v>
      </c>
      <c r="E4606" s="2">
        <v>25.096999999999998</v>
      </c>
      <c r="F4606" s="2">
        <v>28.137</v>
      </c>
      <c r="G4606" s="2">
        <v>30.445999999999998</v>
      </c>
      <c r="H4606" s="2">
        <v>28</v>
      </c>
      <c r="I4606" s="2">
        <v>30.5</v>
      </c>
    </row>
    <row r="4607" spans="1:9">
      <c r="A4607">
        <v>42854.973958333336</v>
      </c>
      <c r="D4607" s="2">
        <v>25</v>
      </c>
      <c r="E4607" s="2">
        <v>25.096999999999998</v>
      </c>
      <c r="F4607" s="2">
        <v>28.137</v>
      </c>
      <c r="G4607" s="2">
        <v>30.445999999999998</v>
      </c>
      <c r="H4607" s="2">
        <v>28</v>
      </c>
      <c r="I4607" s="2">
        <v>30.5</v>
      </c>
    </row>
    <row r="4608" spans="1:9">
      <c r="A4608">
        <v>42854.974305555559</v>
      </c>
      <c r="D4608" s="2">
        <v>25</v>
      </c>
      <c r="E4608" s="2">
        <v>25</v>
      </c>
      <c r="F4608" s="2">
        <v>28.137</v>
      </c>
      <c r="G4608" s="2">
        <v>30.445999999999998</v>
      </c>
      <c r="H4608" s="2">
        <v>28</v>
      </c>
      <c r="I4608" s="2">
        <v>30.5</v>
      </c>
    </row>
    <row r="4609" spans="1:9">
      <c r="A4609">
        <v>42854.974652777775</v>
      </c>
      <c r="D4609" s="2">
        <v>25.097000000000001</v>
      </c>
      <c r="E4609" s="2">
        <v>25.096999999999998</v>
      </c>
      <c r="F4609" s="2">
        <v>28.137</v>
      </c>
      <c r="G4609" s="2">
        <v>30.445999999999998</v>
      </c>
      <c r="H4609" s="2">
        <v>28</v>
      </c>
      <c r="I4609" s="2">
        <v>30.5</v>
      </c>
    </row>
    <row r="4610" spans="1:9">
      <c r="A4610">
        <v>42854.974999999999</v>
      </c>
      <c r="D4610" s="2">
        <v>25.097000000000001</v>
      </c>
      <c r="E4610" s="2">
        <v>25</v>
      </c>
      <c r="F4610" s="2">
        <v>28.137</v>
      </c>
      <c r="G4610" s="2">
        <v>30.445999999999998</v>
      </c>
      <c r="H4610" s="2">
        <v>28</v>
      </c>
      <c r="I4610" s="2">
        <v>30.5</v>
      </c>
    </row>
    <row r="4611" spans="1:9">
      <c r="A4611">
        <v>42854.975347222222</v>
      </c>
      <c r="D4611" s="2">
        <v>25.097000000000001</v>
      </c>
      <c r="E4611" s="2">
        <v>25.096999999999998</v>
      </c>
      <c r="F4611" s="2">
        <v>28.137</v>
      </c>
      <c r="G4611" s="2">
        <v>30.445999999999998</v>
      </c>
      <c r="H4611" s="2">
        <v>28</v>
      </c>
      <c r="I4611" s="2">
        <v>30.5</v>
      </c>
    </row>
    <row r="4612" spans="1:9">
      <c r="A4612">
        <v>42854.975694444445</v>
      </c>
      <c r="D4612" s="2">
        <v>25.097000000000001</v>
      </c>
      <c r="E4612" s="2">
        <v>25</v>
      </c>
      <c r="F4612" s="2">
        <v>28.137</v>
      </c>
      <c r="G4612" s="2">
        <v>30.445999999999998</v>
      </c>
      <c r="H4612" s="2">
        <v>28</v>
      </c>
      <c r="I4612" s="2">
        <v>30.5</v>
      </c>
    </row>
    <row r="4613" spans="1:9">
      <c r="A4613">
        <v>42854.976041666669</v>
      </c>
      <c r="D4613" s="2">
        <v>25.097000000000001</v>
      </c>
      <c r="E4613" s="2">
        <v>25.096999999999998</v>
      </c>
      <c r="F4613" s="2">
        <v>28.137</v>
      </c>
      <c r="G4613" s="2">
        <v>30.445999999999998</v>
      </c>
      <c r="H4613" s="2">
        <v>28</v>
      </c>
      <c r="I4613" s="2">
        <v>30.5</v>
      </c>
    </row>
    <row r="4614" spans="1:9">
      <c r="A4614">
        <v>42854.976388888892</v>
      </c>
      <c r="D4614" s="2">
        <v>25.097000000000001</v>
      </c>
      <c r="E4614" s="2">
        <v>25</v>
      </c>
      <c r="F4614" s="2">
        <v>28.137</v>
      </c>
      <c r="G4614" s="2">
        <v>30.445999999999998</v>
      </c>
      <c r="H4614" s="2">
        <v>28</v>
      </c>
      <c r="I4614" s="2">
        <v>30.5</v>
      </c>
    </row>
    <row r="4615" spans="1:9">
      <c r="A4615">
        <v>42854.976736111108</v>
      </c>
      <c r="D4615" s="2">
        <v>25.097000000000001</v>
      </c>
      <c r="E4615" s="2">
        <v>25.096999999999998</v>
      </c>
      <c r="F4615" s="2">
        <v>28.137</v>
      </c>
      <c r="G4615" s="2">
        <v>30.445999999999998</v>
      </c>
      <c r="H4615" s="2">
        <v>28</v>
      </c>
      <c r="I4615" s="2">
        <v>30.5</v>
      </c>
    </row>
    <row r="4616" spans="1:9">
      <c r="A4616">
        <v>42854.977083333331</v>
      </c>
      <c r="D4616" s="2">
        <v>25.097000000000001</v>
      </c>
      <c r="E4616" s="2">
        <v>25</v>
      </c>
      <c r="F4616" s="2">
        <v>28.137</v>
      </c>
      <c r="G4616" s="2">
        <v>30.445999999999998</v>
      </c>
      <c r="H4616" s="2">
        <v>28</v>
      </c>
      <c r="I4616" s="2">
        <v>30.5</v>
      </c>
    </row>
    <row r="4617" spans="1:9">
      <c r="A4617">
        <v>42854.977430555555</v>
      </c>
      <c r="D4617" s="2">
        <v>25.097000000000001</v>
      </c>
      <c r="E4617" s="2">
        <v>25.096999999999998</v>
      </c>
      <c r="F4617" s="2">
        <v>28.137</v>
      </c>
      <c r="G4617" s="2">
        <v>30.445999999999998</v>
      </c>
      <c r="H4617" s="2">
        <v>28</v>
      </c>
      <c r="I4617" s="2">
        <v>30.5</v>
      </c>
    </row>
    <row r="4618" spans="1:9">
      <c r="A4618">
        <v>42854.977777777778</v>
      </c>
      <c r="D4618" s="2">
        <v>25.097000000000001</v>
      </c>
      <c r="E4618" s="2">
        <v>25</v>
      </c>
      <c r="F4618" s="2">
        <v>28.137</v>
      </c>
      <c r="G4618" s="2">
        <v>30.445999999999998</v>
      </c>
      <c r="H4618" s="2">
        <v>28</v>
      </c>
      <c r="I4618" s="2">
        <v>30.5</v>
      </c>
    </row>
    <row r="4619" spans="1:9">
      <c r="A4619">
        <v>42854.978125000001</v>
      </c>
      <c r="D4619" s="2">
        <v>25</v>
      </c>
      <c r="E4619" s="2">
        <v>25.096999999999998</v>
      </c>
      <c r="F4619" s="2">
        <v>28.137</v>
      </c>
      <c r="G4619" s="2">
        <v>30.445999999999998</v>
      </c>
      <c r="H4619" s="2">
        <v>28</v>
      </c>
      <c r="I4619" s="2">
        <v>30.5</v>
      </c>
    </row>
    <row r="4620" spans="1:9">
      <c r="A4620">
        <v>42854.978472222225</v>
      </c>
      <c r="D4620" s="2">
        <v>25.097000000000001</v>
      </c>
      <c r="E4620" s="2">
        <v>25.096999999999998</v>
      </c>
      <c r="F4620" s="2">
        <v>28.137</v>
      </c>
      <c r="G4620" s="2">
        <v>30.445999999999998</v>
      </c>
      <c r="H4620" s="2">
        <v>28</v>
      </c>
      <c r="I4620" s="2">
        <v>30.5</v>
      </c>
    </row>
    <row r="4621" spans="1:9">
      <c r="A4621">
        <v>42854.978819444441</v>
      </c>
      <c r="D4621" s="2">
        <v>25.097000000000001</v>
      </c>
      <c r="E4621" s="2">
        <v>25.096999999999998</v>
      </c>
      <c r="F4621" s="2">
        <v>28.137</v>
      </c>
      <c r="G4621" s="2">
        <v>30.445999999999998</v>
      </c>
      <c r="H4621" s="2">
        <v>28</v>
      </c>
      <c r="I4621" s="2">
        <v>30.5</v>
      </c>
    </row>
    <row r="4622" spans="1:9">
      <c r="A4622">
        <v>42854.979166666664</v>
      </c>
      <c r="D4622" s="2">
        <v>25.097000000000001</v>
      </c>
      <c r="E4622" s="2">
        <v>25.096999999999998</v>
      </c>
      <c r="F4622" s="2">
        <v>28.137</v>
      </c>
      <c r="G4622" s="2">
        <v>30.445999999999998</v>
      </c>
      <c r="H4622" s="2">
        <v>28</v>
      </c>
      <c r="I4622" s="2">
        <v>30.5</v>
      </c>
    </row>
    <row r="4623" spans="1:9">
      <c r="A4623">
        <v>42854.979513888888</v>
      </c>
      <c r="D4623" s="2">
        <v>25.097000000000001</v>
      </c>
      <c r="E4623" s="2">
        <v>25</v>
      </c>
      <c r="F4623" s="2">
        <v>28.137</v>
      </c>
      <c r="G4623" s="2">
        <v>30.445999999999998</v>
      </c>
      <c r="H4623" s="2">
        <v>28</v>
      </c>
      <c r="I4623" s="2">
        <v>30.5</v>
      </c>
    </row>
    <row r="4624" spans="1:9">
      <c r="A4624">
        <v>42854.979861111111</v>
      </c>
      <c r="D4624" s="2">
        <v>25.097000000000001</v>
      </c>
      <c r="E4624" s="2">
        <v>25</v>
      </c>
      <c r="F4624" s="2">
        <v>28.137</v>
      </c>
      <c r="G4624" s="2">
        <v>30.445999999999998</v>
      </c>
      <c r="H4624" s="2">
        <v>28</v>
      </c>
      <c r="I4624" s="2">
        <v>30.5</v>
      </c>
    </row>
    <row r="4625" spans="1:9">
      <c r="A4625">
        <v>42854.980208333334</v>
      </c>
      <c r="D4625" s="2">
        <v>25.097000000000001</v>
      </c>
      <c r="E4625" s="2">
        <v>25</v>
      </c>
      <c r="F4625" s="2">
        <v>28.137</v>
      </c>
      <c r="G4625" s="2">
        <v>30.445999999999998</v>
      </c>
      <c r="H4625" s="2">
        <v>28</v>
      </c>
      <c r="I4625" s="2">
        <v>30.5</v>
      </c>
    </row>
    <row r="4626" spans="1:9">
      <c r="A4626">
        <v>42854.980555555558</v>
      </c>
      <c r="D4626" s="2">
        <v>25.097000000000001</v>
      </c>
      <c r="E4626" s="2">
        <v>25.096999999999998</v>
      </c>
      <c r="F4626" s="2">
        <v>28.137</v>
      </c>
      <c r="G4626" s="2">
        <v>30.445999999999998</v>
      </c>
      <c r="H4626" s="2">
        <v>28</v>
      </c>
      <c r="I4626" s="2">
        <v>30.5</v>
      </c>
    </row>
    <row r="4627" spans="1:9">
      <c r="A4627">
        <v>42854.980902777781</v>
      </c>
      <c r="D4627" s="2">
        <v>25.097000000000001</v>
      </c>
      <c r="E4627" s="2">
        <v>25</v>
      </c>
      <c r="F4627" s="2">
        <v>28.137</v>
      </c>
      <c r="G4627" s="2">
        <v>30.445999999999998</v>
      </c>
      <c r="H4627" s="2">
        <v>28</v>
      </c>
      <c r="I4627" s="2">
        <v>30.5</v>
      </c>
    </row>
    <row r="4628" spans="1:9">
      <c r="A4628">
        <v>42854.981249999997</v>
      </c>
      <c r="D4628" s="2">
        <v>25.097000000000001</v>
      </c>
      <c r="E4628" s="2">
        <v>25</v>
      </c>
      <c r="F4628" s="2">
        <v>28.137</v>
      </c>
      <c r="G4628" s="2">
        <v>30.445999999999998</v>
      </c>
      <c r="H4628" s="2">
        <v>28</v>
      </c>
      <c r="I4628" s="2">
        <v>30.5</v>
      </c>
    </row>
    <row r="4629" spans="1:9">
      <c r="A4629">
        <v>42854.98159722222</v>
      </c>
      <c r="D4629" s="2">
        <v>25.097000000000001</v>
      </c>
      <c r="E4629" s="2">
        <v>25.096999999999998</v>
      </c>
      <c r="F4629" s="2">
        <v>28.137</v>
      </c>
      <c r="G4629" s="2">
        <v>30.445999999999998</v>
      </c>
      <c r="H4629" s="2">
        <v>28</v>
      </c>
      <c r="I4629" s="2">
        <v>30.5</v>
      </c>
    </row>
    <row r="4630" spans="1:9">
      <c r="A4630">
        <v>42854.981944444444</v>
      </c>
      <c r="D4630" s="2">
        <v>25.097000000000001</v>
      </c>
      <c r="E4630" s="2">
        <v>25.096999999999998</v>
      </c>
      <c r="F4630" s="2">
        <v>28.137</v>
      </c>
      <c r="G4630" s="2">
        <v>30.445999999999998</v>
      </c>
      <c r="H4630" s="2">
        <v>28</v>
      </c>
      <c r="I4630" s="2">
        <v>30.5</v>
      </c>
    </row>
    <row r="4631" spans="1:9">
      <c r="A4631">
        <v>42854.982291666667</v>
      </c>
      <c r="D4631" s="2">
        <v>25.097000000000001</v>
      </c>
      <c r="E4631" s="2">
        <v>25.096999999999998</v>
      </c>
      <c r="F4631" s="2">
        <v>28.137</v>
      </c>
      <c r="G4631" s="2">
        <v>30.445999999999998</v>
      </c>
      <c r="H4631" s="2">
        <v>28</v>
      </c>
      <c r="I4631" s="2">
        <v>30.5</v>
      </c>
    </row>
    <row r="4632" spans="1:9">
      <c r="A4632">
        <v>42854.982638888891</v>
      </c>
      <c r="D4632" s="2">
        <v>25.097000000000001</v>
      </c>
      <c r="E4632" s="2">
        <v>25</v>
      </c>
      <c r="F4632" s="2">
        <v>28.137</v>
      </c>
      <c r="G4632" s="2">
        <v>30.445999999999998</v>
      </c>
      <c r="H4632" s="2">
        <v>28</v>
      </c>
      <c r="I4632" s="2">
        <v>30.5</v>
      </c>
    </row>
    <row r="4633" spans="1:9">
      <c r="A4633">
        <v>42854.982986111114</v>
      </c>
      <c r="D4633" s="2">
        <v>25.097000000000001</v>
      </c>
      <c r="E4633" s="2">
        <v>25</v>
      </c>
      <c r="F4633" s="2">
        <v>28.137</v>
      </c>
      <c r="G4633" s="2">
        <v>30.445999999999998</v>
      </c>
      <c r="H4633" s="2">
        <v>28</v>
      </c>
      <c r="I4633" s="2">
        <v>30.5</v>
      </c>
    </row>
    <row r="4634" spans="1:9">
      <c r="A4634">
        <v>42854.98333333333</v>
      </c>
      <c r="D4634" s="2">
        <v>25.097000000000001</v>
      </c>
      <c r="E4634" s="2">
        <v>25</v>
      </c>
      <c r="F4634" s="2">
        <v>28.137</v>
      </c>
      <c r="G4634" s="2">
        <v>30.445999999999998</v>
      </c>
      <c r="H4634" s="2">
        <v>28</v>
      </c>
      <c r="I4634" s="2">
        <v>30.5</v>
      </c>
    </row>
    <row r="4635" spans="1:9">
      <c r="A4635">
        <v>42854.983680555553</v>
      </c>
      <c r="D4635" s="2">
        <v>25.097000000000001</v>
      </c>
      <c r="E4635" s="2">
        <v>25</v>
      </c>
      <c r="F4635" s="2">
        <v>28.137</v>
      </c>
      <c r="G4635" s="2">
        <v>30.445999999999998</v>
      </c>
      <c r="H4635" s="2">
        <v>28</v>
      </c>
      <c r="I4635" s="2">
        <v>30.5</v>
      </c>
    </row>
    <row r="4636" spans="1:9">
      <c r="A4636">
        <v>42854.984027777777</v>
      </c>
      <c r="D4636" s="2">
        <v>25.097000000000001</v>
      </c>
      <c r="E4636" s="2">
        <v>25</v>
      </c>
      <c r="F4636" s="2">
        <v>28.137</v>
      </c>
      <c r="G4636" s="2">
        <v>30.445999999999998</v>
      </c>
      <c r="H4636" s="2">
        <v>28</v>
      </c>
      <c r="I4636" s="2">
        <v>30.5</v>
      </c>
    </row>
    <row r="4637" spans="1:9">
      <c r="A4637">
        <v>42854.984375</v>
      </c>
      <c r="D4637" s="2">
        <v>25.097000000000001</v>
      </c>
      <c r="E4637" s="2">
        <v>25</v>
      </c>
      <c r="F4637" s="2">
        <v>28.137</v>
      </c>
      <c r="G4637" s="2">
        <v>30.445999999999998</v>
      </c>
      <c r="H4637" s="2">
        <v>28</v>
      </c>
      <c r="I4637" s="2">
        <v>30.5</v>
      </c>
    </row>
    <row r="4638" spans="1:9">
      <c r="A4638">
        <v>42854.984722222223</v>
      </c>
      <c r="D4638" s="2">
        <v>25.097000000000001</v>
      </c>
      <c r="E4638" s="2">
        <v>25</v>
      </c>
      <c r="F4638" s="2">
        <v>28.137</v>
      </c>
      <c r="G4638" s="2">
        <v>30.445999999999998</v>
      </c>
      <c r="H4638" s="2">
        <v>28</v>
      </c>
      <c r="I4638" s="2">
        <v>30.5</v>
      </c>
    </row>
    <row r="4639" spans="1:9">
      <c r="A4639">
        <v>42854.985069444447</v>
      </c>
      <c r="D4639" s="2">
        <v>25.097000000000001</v>
      </c>
      <c r="E4639" s="2">
        <v>25</v>
      </c>
      <c r="F4639" s="2">
        <v>28.137</v>
      </c>
      <c r="G4639" s="2">
        <v>30.445999999999998</v>
      </c>
      <c r="H4639" s="2">
        <v>28</v>
      </c>
      <c r="I4639" s="2">
        <v>30.5</v>
      </c>
    </row>
    <row r="4640" spans="1:9">
      <c r="A4640">
        <v>42854.98541666667</v>
      </c>
      <c r="D4640" s="2">
        <v>25.097000000000001</v>
      </c>
      <c r="E4640" s="2">
        <v>25</v>
      </c>
      <c r="F4640" s="2">
        <v>28.137</v>
      </c>
      <c r="G4640" s="2">
        <v>30.445999999999998</v>
      </c>
      <c r="H4640" s="2">
        <v>28</v>
      </c>
      <c r="I4640" s="2">
        <v>30.5</v>
      </c>
    </row>
    <row r="4641" spans="1:9">
      <c r="A4641">
        <v>42854.985763888886</v>
      </c>
      <c r="D4641" s="2">
        <v>25.097000000000001</v>
      </c>
      <c r="E4641" s="2">
        <v>25</v>
      </c>
      <c r="F4641" s="2">
        <v>28.137</v>
      </c>
      <c r="G4641" s="2">
        <v>30.445999999999998</v>
      </c>
      <c r="H4641" s="2">
        <v>28</v>
      </c>
      <c r="I4641" s="2">
        <v>30.5</v>
      </c>
    </row>
    <row r="4642" spans="1:9">
      <c r="A4642">
        <v>42854.986111111109</v>
      </c>
      <c r="D4642" s="2">
        <v>25.097000000000001</v>
      </c>
      <c r="E4642" s="2">
        <v>25</v>
      </c>
      <c r="F4642" s="2">
        <v>28.137</v>
      </c>
      <c r="G4642" s="2">
        <v>30.445999999999998</v>
      </c>
      <c r="H4642" s="2">
        <v>28</v>
      </c>
      <c r="I4642" s="2">
        <v>30.5</v>
      </c>
    </row>
    <row r="4643" spans="1:9">
      <c r="A4643">
        <v>42854.986458333333</v>
      </c>
      <c r="D4643" s="2">
        <v>25.097000000000001</v>
      </c>
      <c r="E4643" s="2">
        <v>25.096999999999998</v>
      </c>
      <c r="F4643" s="2">
        <v>28.137</v>
      </c>
      <c r="G4643" s="2">
        <v>30.445999999999998</v>
      </c>
      <c r="H4643" s="2">
        <v>28</v>
      </c>
      <c r="I4643" s="2">
        <v>30.5</v>
      </c>
    </row>
    <row r="4644" spans="1:9">
      <c r="A4644">
        <v>42854.986805555556</v>
      </c>
      <c r="D4644" s="2">
        <v>25.097000000000001</v>
      </c>
      <c r="E4644" s="2">
        <v>25.096999999999998</v>
      </c>
      <c r="F4644" s="2">
        <v>28.137</v>
      </c>
      <c r="G4644" s="2">
        <v>30.445999999999998</v>
      </c>
      <c r="H4644" s="2">
        <v>28</v>
      </c>
      <c r="I4644" s="2">
        <v>30.5</v>
      </c>
    </row>
    <row r="4645" spans="1:9">
      <c r="A4645">
        <v>42854.98715277778</v>
      </c>
      <c r="D4645" s="2">
        <v>25.097000000000001</v>
      </c>
      <c r="E4645" s="2">
        <v>25</v>
      </c>
      <c r="F4645" s="2">
        <v>28.137</v>
      </c>
      <c r="G4645" s="2">
        <v>30.445999999999998</v>
      </c>
      <c r="H4645" s="2">
        <v>28</v>
      </c>
      <c r="I4645" s="2">
        <v>30.5</v>
      </c>
    </row>
    <row r="4646" spans="1:9">
      <c r="A4646">
        <v>42854.987500000003</v>
      </c>
      <c r="D4646" s="2">
        <v>25</v>
      </c>
      <c r="E4646" s="2">
        <v>25.096999999999998</v>
      </c>
      <c r="F4646" s="2">
        <v>28.038</v>
      </c>
      <c r="G4646" s="2">
        <v>30.445999999999998</v>
      </c>
      <c r="H4646" s="2">
        <v>28</v>
      </c>
      <c r="I4646" s="2">
        <v>30.5</v>
      </c>
    </row>
    <row r="4647" spans="1:9">
      <c r="A4647">
        <v>42854.987847222219</v>
      </c>
      <c r="D4647" s="2">
        <v>25.097000000000001</v>
      </c>
      <c r="E4647" s="2">
        <v>25.096999999999998</v>
      </c>
      <c r="F4647" s="2">
        <v>28.137</v>
      </c>
      <c r="G4647" s="2">
        <v>30.445999999999998</v>
      </c>
      <c r="H4647" s="2">
        <v>28</v>
      </c>
      <c r="I4647" s="2">
        <v>30.5</v>
      </c>
    </row>
    <row r="4648" spans="1:9">
      <c r="A4648">
        <v>42854.988194444442</v>
      </c>
      <c r="D4648" s="2">
        <v>25.097000000000001</v>
      </c>
      <c r="E4648" s="2">
        <v>25.096999999999998</v>
      </c>
      <c r="F4648" s="2">
        <v>28.137</v>
      </c>
      <c r="G4648" s="2">
        <v>30.445999999999998</v>
      </c>
      <c r="H4648" s="2">
        <v>28</v>
      </c>
      <c r="I4648" s="2">
        <v>30.5</v>
      </c>
    </row>
    <row r="4649" spans="1:9">
      <c r="A4649">
        <v>42854.988541666666</v>
      </c>
      <c r="D4649" s="2">
        <v>25.097000000000001</v>
      </c>
      <c r="E4649" s="2">
        <v>25.096999999999998</v>
      </c>
      <c r="F4649" s="2">
        <v>28.137</v>
      </c>
      <c r="G4649" s="2">
        <v>30.445999999999998</v>
      </c>
      <c r="H4649" s="2">
        <v>28</v>
      </c>
      <c r="I4649" s="2">
        <v>30.5</v>
      </c>
    </row>
    <row r="4650" spans="1:9">
      <c r="A4650">
        <v>42854.988888888889</v>
      </c>
      <c r="D4650" s="2">
        <v>25.097000000000001</v>
      </c>
      <c r="E4650" s="2">
        <v>25.096999999999998</v>
      </c>
      <c r="F4650" s="2">
        <v>28.137</v>
      </c>
      <c r="G4650" s="2">
        <v>30.445999999999998</v>
      </c>
      <c r="H4650" s="2">
        <v>28</v>
      </c>
      <c r="I4650" s="2">
        <v>30.5</v>
      </c>
    </row>
    <row r="4651" spans="1:9">
      <c r="A4651">
        <v>42854.989236111112</v>
      </c>
      <c r="D4651" s="2">
        <v>25.097000000000001</v>
      </c>
      <c r="E4651" s="2">
        <v>25</v>
      </c>
      <c r="F4651" s="2">
        <v>28.137</v>
      </c>
      <c r="G4651" s="2">
        <v>30.445999999999998</v>
      </c>
      <c r="H4651" s="2">
        <v>28</v>
      </c>
      <c r="I4651" s="2">
        <v>30.5</v>
      </c>
    </row>
    <row r="4652" spans="1:9">
      <c r="A4652">
        <v>42854.989583333336</v>
      </c>
      <c r="D4652" s="2">
        <v>25.097000000000001</v>
      </c>
      <c r="E4652" s="2">
        <v>25</v>
      </c>
      <c r="F4652" s="2">
        <v>28.137</v>
      </c>
      <c r="G4652" s="2">
        <v>30.445999999999998</v>
      </c>
      <c r="H4652" s="2">
        <v>28</v>
      </c>
      <c r="I4652" s="2">
        <v>30.5</v>
      </c>
    </row>
    <row r="4653" spans="1:9">
      <c r="A4653">
        <v>42854.989930555559</v>
      </c>
      <c r="D4653" s="2">
        <v>25.097000000000001</v>
      </c>
      <c r="E4653" s="2">
        <v>25</v>
      </c>
      <c r="F4653" s="2">
        <v>28.137</v>
      </c>
      <c r="G4653" s="2">
        <v>30.445999999999998</v>
      </c>
      <c r="H4653" s="2">
        <v>28</v>
      </c>
      <c r="I4653" s="2">
        <v>30.5</v>
      </c>
    </row>
    <row r="4654" spans="1:9">
      <c r="A4654">
        <v>42854.990277777775</v>
      </c>
      <c r="D4654" s="2">
        <v>25.097000000000001</v>
      </c>
      <c r="E4654" s="2">
        <v>25</v>
      </c>
      <c r="F4654" s="2">
        <v>28.137</v>
      </c>
      <c r="G4654" s="2">
        <v>30.445999999999998</v>
      </c>
      <c r="H4654" s="2">
        <v>28</v>
      </c>
      <c r="I4654" s="2">
        <v>30.5</v>
      </c>
    </row>
    <row r="4655" spans="1:9">
      <c r="A4655">
        <v>42854.990624999999</v>
      </c>
      <c r="D4655" s="2">
        <v>25.097000000000001</v>
      </c>
      <c r="E4655" s="2">
        <v>25.096999999999998</v>
      </c>
      <c r="F4655" s="2">
        <v>28.137</v>
      </c>
      <c r="G4655" s="2">
        <v>30.445999999999998</v>
      </c>
      <c r="H4655" s="2">
        <v>28</v>
      </c>
      <c r="I4655" s="2">
        <v>30.5</v>
      </c>
    </row>
    <row r="4656" spans="1:9">
      <c r="A4656">
        <v>42854.990972222222</v>
      </c>
      <c r="D4656" s="2">
        <v>25.097000000000001</v>
      </c>
      <c r="E4656" s="2">
        <v>25</v>
      </c>
      <c r="F4656" s="2">
        <v>28.137</v>
      </c>
      <c r="G4656" s="2">
        <v>30.445999999999998</v>
      </c>
      <c r="H4656" s="2">
        <v>28</v>
      </c>
      <c r="I4656" s="2">
        <v>30.5</v>
      </c>
    </row>
    <row r="4657" spans="1:9">
      <c r="A4657">
        <v>42854.991319444445</v>
      </c>
      <c r="D4657" s="2">
        <v>25.097000000000001</v>
      </c>
      <c r="E4657" s="2">
        <v>25.096999999999998</v>
      </c>
      <c r="F4657" s="2">
        <v>28.137</v>
      </c>
      <c r="G4657" s="2">
        <v>30.445999999999998</v>
      </c>
      <c r="H4657" s="2">
        <v>28</v>
      </c>
      <c r="I4657" s="2">
        <v>30.5</v>
      </c>
    </row>
    <row r="4658" spans="1:9">
      <c r="A4658">
        <v>42854.991666666669</v>
      </c>
      <c r="D4658" s="2">
        <v>25.097000000000001</v>
      </c>
      <c r="E4658" s="2">
        <v>25.096999999999998</v>
      </c>
      <c r="F4658" s="2">
        <v>28.137</v>
      </c>
      <c r="G4658" s="2">
        <v>30.445999999999998</v>
      </c>
      <c r="H4658" s="2">
        <v>28</v>
      </c>
      <c r="I4658" s="2">
        <v>30.5</v>
      </c>
    </row>
    <row r="4659" spans="1:9">
      <c r="A4659">
        <v>42854.992013888892</v>
      </c>
      <c r="D4659" s="2">
        <v>25.097000000000001</v>
      </c>
      <c r="E4659" s="2">
        <v>25.096999999999998</v>
      </c>
      <c r="F4659" s="2">
        <v>28.038</v>
      </c>
      <c r="G4659" s="2">
        <v>30.445999999999998</v>
      </c>
      <c r="H4659" s="2">
        <v>28</v>
      </c>
      <c r="I4659" s="2">
        <v>30.5</v>
      </c>
    </row>
    <row r="4660" spans="1:9">
      <c r="A4660">
        <v>42854.992361111108</v>
      </c>
      <c r="D4660" s="2">
        <v>25.097000000000001</v>
      </c>
      <c r="E4660" s="2">
        <v>25.096999999999998</v>
      </c>
      <c r="F4660" s="2">
        <v>28.137</v>
      </c>
      <c r="G4660" s="2">
        <v>30.445999999999998</v>
      </c>
      <c r="H4660" s="2">
        <v>28</v>
      </c>
      <c r="I4660" s="2">
        <v>30.5</v>
      </c>
    </row>
    <row r="4661" spans="1:9">
      <c r="A4661">
        <v>42854.992708333331</v>
      </c>
      <c r="D4661" s="2">
        <v>25.097000000000001</v>
      </c>
      <c r="E4661" s="2">
        <v>25.096999999999998</v>
      </c>
      <c r="F4661" s="2">
        <v>28.038</v>
      </c>
      <c r="G4661" s="2">
        <v>30.445999999999998</v>
      </c>
      <c r="H4661" s="2">
        <v>28</v>
      </c>
      <c r="I4661" s="2">
        <v>30.5</v>
      </c>
    </row>
    <row r="4662" spans="1:9">
      <c r="A4662">
        <v>42854.993055555555</v>
      </c>
      <c r="D4662" s="2">
        <v>25.097000000000001</v>
      </c>
      <c r="E4662" s="2">
        <v>25.096999999999998</v>
      </c>
      <c r="F4662" s="2">
        <v>28.038</v>
      </c>
      <c r="G4662" s="2">
        <v>30.445999999999998</v>
      </c>
      <c r="H4662" s="2">
        <v>28</v>
      </c>
      <c r="I4662" s="2">
        <v>30.5</v>
      </c>
    </row>
    <row r="4663" spans="1:9">
      <c r="A4663">
        <v>42854.993402777778</v>
      </c>
      <c r="D4663" s="2">
        <v>25.097000000000001</v>
      </c>
      <c r="E4663" s="2">
        <v>25.096999999999998</v>
      </c>
      <c r="F4663" s="2">
        <v>28.038</v>
      </c>
      <c r="G4663" s="2">
        <v>30.445999999999998</v>
      </c>
      <c r="H4663" s="2">
        <v>28</v>
      </c>
      <c r="I4663" s="2">
        <v>30.5</v>
      </c>
    </row>
    <row r="4664" spans="1:9">
      <c r="A4664">
        <v>42854.993750000001</v>
      </c>
      <c r="D4664" s="2">
        <v>25.097000000000001</v>
      </c>
      <c r="E4664" s="2">
        <v>25.096999999999998</v>
      </c>
      <c r="F4664" s="2">
        <v>28.137</v>
      </c>
      <c r="G4664" s="2">
        <v>30.445999999999998</v>
      </c>
      <c r="H4664" s="2">
        <v>28</v>
      </c>
      <c r="I4664" s="2">
        <v>30.5</v>
      </c>
    </row>
    <row r="4665" spans="1:9">
      <c r="A4665">
        <v>42854.994097222225</v>
      </c>
      <c r="D4665" s="2">
        <v>25.097000000000001</v>
      </c>
      <c r="E4665" s="2">
        <v>25.096999999999998</v>
      </c>
      <c r="F4665" s="2">
        <v>28.038</v>
      </c>
      <c r="G4665" s="2">
        <v>30.445999999999998</v>
      </c>
      <c r="H4665" s="2">
        <v>28</v>
      </c>
      <c r="I4665" s="2">
        <v>30.5</v>
      </c>
    </row>
    <row r="4666" spans="1:9">
      <c r="A4666">
        <v>42854.994444444441</v>
      </c>
      <c r="D4666" s="2">
        <v>25.097000000000001</v>
      </c>
      <c r="E4666" s="2">
        <v>25</v>
      </c>
      <c r="F4666" s="2">
        <v>28.038</v>
      </c>
      <c r="G4666" s="2">
        <v>30.445999999999998</v>
      </c>
      <c r="H4666" s="2">
        <v>28</v>
      </c>
      <c r="I4666" s="2">
        <v>30.5</v>
      </c>
    </row>
    <row r="4667" spans="1:9">
      <c r="A4667">
        <v>42854.994791666664</v>
      </c>
      <c r="D4667" s="2">
        <v>25.097000000000001</v>
      </c>
      <c r="E4667" s="2">
        <v>25</v>
      </c>
      <c r="F4667" s="2">
        <v>28.038</v>
      </c>
      <c r="G4667" s="2">
        <v>30.445999999999998</v>
      </c>
      <c r="H4667" s="2">
        <v>28</v>
      </c>
      <c r="I4667" s="2">
        <v>30.5</v>
      </c>
    </row>
    <row r="4668" spans="1:9">
      <c r="A4668">
        <v>42854.995138888888</v>
      </c>
      <c r="D4668" s="2">
        <v>25.097000000000001</v>
      </c>
      <c r="E4668" s="2">
        <v>25</v>
      </c>
      <c r="F4668" s="2">
        <v>28.038</v>
      </c>
      <c r="G4668" s="2">
        <v>30.445999999999998</v>
      </c>
      <c r="H4668" s="2">
        <v>28</v>
      </c>
      <c r="I4668" s="2">
        <v>30.5</v>
      </c>
    </row>
    <row r="4669" spans="1:9">
      <c r="A4669">
        <v>42854.995486111111</v>
      </c>
      <c r="D4669" s="2">
        <v>25.097000000000001</v>
      </c>
      <c r="E4669" s="2">
        <v>25</v>
      </c>
      <c r="F4669" s="2">
        <v>28.038</v>
      </c>
      <c r="G4669" s="2">
        <v>30.445999999999998</v>
      </c>
      <c r="H4669" s="2">
        <v>28</v>
      </c>
      <c r="I4669" s="2">
        <v>30.5</v>
      </c>
    </row>
    <row r="4670" spans="1:9">
      <c r="A4670">
        <v>42854.995833333334</v>
      </c>
      <c r="D4670" s="2">
        <v>25.097000000000001</v>
      </c>
      <c r="E4670" s="2">
        <v>25</v>
      </c>
      <c r="F4670" s="2">
        <v>28.137</v>
      </c>
      <c r="G4670" s="2">
        <v>30.445999999999998</v>
      </c>
      <c r="H4670" s="2">
        <v>28</v>
      </c>
      <c r="I4670" s="2">
        <v>30.5</v>
      </c>
    </row>
    <row r="4671" spans="1:9">
      <c r="A4671">
        <v>42854.996180555558</v>
      </c>
      <c r="D4671" s="2">
        <v>25.097000000000001</v>
      </c>
      <c r="E4671" s="2">
        <v>25</v>
      </c>
      <c r="F4671" s="2">
        <v>28.137</v>
      </c>
      <c r="G4671" s="2">
        <v>30.445999999999998</v>
      </c>
      <c r="H4671" s="2">
        <v>28</v>
      </c>
      <c r="I4671" s="2">
        <v>30.5</v>
      </c>
    </row>
    <row r="4672" spans="1:9">
      <c r="A4672">
        <v>42854.996527777781</v>
      </c>
      <c r="D4672" s="2">
        <v>25.097000000000001</v>
      </c>
      <c r="E4672" s="2">
        <v>25</v>
      </c>
      <c r="F4672" s="2">
        <v>28.137</v>
      </c>
      <c r="G4672" s="2">
        <v>30.445999999999998</v>
      </c>
      <c r="H4672" s="2">
        <v>28</v>
      </c>
      <c r="I4672" s="2">
        <v>30.5</v>
      </c>
    </row>
    <row r="4673" spans="1:9">
      <c r="A4673">
        <v>42854.996874999997</v>
      </c>
      <c r="D4673" s="2">
        <v>25.097000000000001</v>
      </c>
      <c r="E4673" s="2">
        <v>25</v>
      </c>
      <c r="F4673" s="2">
        <v>28.137</v>
      </c>
      <c r="G4673" s="2">
        <v>30.445999999999998</v>
      </c>
      <c r="H4673" s="2">
        <v>28</v>
      </c>
      <c r="I4673" s="2">
        <v>30.5</v>
      </c>
    </row>
    <row r="4674" spans="1:9">
      <c r="A4674">
        <v>42854.99722222222</v>
      </c>
      <c r="D4674" s="2">
        <v>25.097000000000001</v>
      </c>
      <c r="E4674" s="2">
        <v>25.096999999999998</v>
      </c>
      <c r="F4674" s="2">
        <v>28.137</v>
      </c>
      <c r="G4674" s="2">
        <v>30.445999999999998</v>
      </c>
      <c r="H4674" s="2">
        <v>28</v>
      </c>
      <c r="I4674" s="2">
        <v>30.5</v>
      </c>
    </row>
    <row r="4675" spans="1:9">
      <c r="A4675">
        <v>42854.997569444444</v>
      </c>
      <c r="D4675" s="2">
        <v>25.097000000000001</v>
      </c>
      <c r="E4675" s="2">
        <v>25.096999999999998</v>
      </c>
      <c r="F4675" s="2">
        <v>28.137</v>
      </c>
      <c r="G4675" s="2">
        <v>30.445999999999998</v>
      </c>
      <c r="H4675" s="2">
        <v>28</v>
      </c>
      <c r="I4675" s="2">
        <v>30.5</v>
      </c>
    </row>
    <row r="4676" spans="1:9">
      <c r="A4676">
        <v>42854.997916666667</v>
      </c>
      <c r="D4676" s="2">
        <v>25.097000000000001</v>
      </c>
      <c r="E4676" s="2">
        <v>25.096999999999998</v>
      </c>
      <c r="F4676" s="2">
        <v>28.137</v>
      </c>
      <c r="G4676" s="2">
        <v>30.445999999999998</v>
      </c>
      <c r="H4676" s="2">
        <v>28</v>
      </c>
      <c r="I4676" s="2">
        <v>30.5</v>
      </c>
    </row>
    <row r="4677" spans="1:9">
      <c r="A4677">
        <v>42854.998263888891</v>
      </c>
      <c r="D4677" s="2">
        <v>25.097000000000001</v>
      </c>
      <c r="E4677" s="2">
        <v>25.096999999999998</v>
      </c>
      <c r="F4677" s="2">
        <v>28.038</v>
      </c>
      <c r="G4677" s="2">
        <v>30.445999999999998</v>
      </c>
      <c r="H4677" s="2">
        <v>28</v>
      </c>
      <c r="I4677" s="2">
        <v>30.5</v>
      </c>
    </row>
    <row r="4678" spans="1:9">
      <c r="A4678">
        <v>42854.998611111114</v>
      </c>
      <c r="D4678" s="2">
        <v>25.097000000000001</v>
      </c>
      <c r="E4678" s="2">
        <v>25.096999999999998</v>
      </c>
      <c r="F4678" s="2">
        <v>28.137</v>
      </c>
      <c r="G4678" s="2">
        <v>30.445999999999998</v>
      </c>
      <c r="H4678" s="2">
        <v>28</v>
      </c>
      <c r="I4678" s="2">
        <v>30.5</v>
      </c>
    </row>
    <row r="4679" spans="1:9">
      <c r="A4679">
        <v>42854.99895833333</v>
      </c>
      <c r="D4679" s="2">
        <v>25.097000000000001</v>
      </c>
      <c r="E4679" s="2">
        <v>25.096999999999998</v>
      </c>
      <c r="F4679" s="2">
        <v>28.137</v>
      </c>
      <c r="G4679" s="2">
        <v>30.445999999999998</v>
      </c>
      <c r="H4679" s="2">
        <v>28</v>
      </c>
      <c r="I4679" s="2">
        <v>30.5</v>
      </c>
    </row>
    <row r="4680" spans="1:9">
      <c r="A4680">
        <v>42854.999305555553</v>
      </c>
      <c r="D4680" s="2">
        <v>25.097000000000001</v>
      </c>
      <c r="E4680" s="2">
        <v>25.096999999999998</v>
      </c>
      <c r="F4680" s="2">
        <v>28.137</v>
      </c>
      <c r="G4680" s="2">
        <v>30.445999999999998</v>
      </c>
      <c r="H4680" s="2">
        <v>28</v>
      </c>
      <c r="I4680" s="2">
        <v>30.5</v>
      </c>
    </row>
    <row r="4681" spans="1:9">
      <c r="A4681">
        <v>42854.999652777777</v>
      </c>
      <c r="D4681" s="2">
        <v>25.097000000000001</v>
      </c>
      <c r="E4681" s="2">
        <v>25.096999999999998</v>
      </c>
      <c r="F4681" s="2">
        <v>28.137</v>
      </c>
      <c r="G4681" s="2">
        <v>30.445999999999998</v>
      </c>
      <c r="H4681" s="2">
        <v>28</v>
      </c>
      <c r="I4681" s="2">
        <v>30.5</v>
      </c>
    </row>
    <row r="4682" spans="1:9">
      <c r="A4682">
        <v>42855</v>
      </c>
      <c r="D4682" s="2">
        <v>25.097000000000001</v>
      </c>
      <c r="E4682" s="2">
        <v>25.096999999999998</v>
      </c>
      <c r="F4682" s="2">
        <v>28.137</v>
      </c>
      <c r="G4682" s="2">
        <v>30.445999999999998</v>
      </c>
      <c r="H4682" s="2">
        <v>28</v>
      </c>
      <c r="I4682" s="2">
        <v>30.5</v>
      </c>
    </row>
    <row r="4683" spans="1:9">
      <c r="A4683">
        <v>42855.000347222223</v>
      </c>
      <c r="D4683" s="2">
        <v>25.097000000000001</v>
      </c>
      <c r="E4683" s="2">
        <v>25</v>
      </c>
      <c r="F4683" s="2">
        <v>28.137</v>
      </c>
      <c r="G4683" s="2">
        <v>30.445999999999998</v>
      </c>
      <c r="H4683" s="2">
        <v>28</v>
      </c>
      <c r="I4683" s="2">
        <v>30.5</v>
      </c>
    </row>
    <row r="4684" spans="1:9">
      <c r="A4684">
        <v>42855.000694444447</v>
      </c>
      <c r="D4684" s="2">
        <v>25.097000000000001</v>
      </c>
      <c r="E4684" s="2">
        <v>25</v>
      </c>
      <c r="F4684" s="2">
        <v>28.137</v>
      </c>
      <c r="G4684" s="2">
        <v>30.445999999999998</v>
      </c>
      <c r="H4684" s="2">
        <v>28</v>
      </c>
      <c r="I4684" s="2">
        <v>30.5</v>
      </c>
    </row>
    <row r="4685" spans="1:9">
      <c r="A4685">
        <v>42855.00104166667</v>
      </c>
      <c r="D4685" s="2">
        <v>25.097000000000001</v>
      </c>
      <c r="E4685" s="2">
        <v>25</v>
      </c>
      <c r="F4685" s="2">
        <v>28.137</v>
      </c>
      <c r="G4685" s="2">
        <v>30.445999999999998</v>
      </c>
      <c r="H4685" s="2">
        <v>28</v>
      </c>
      <c r="I4685" s="2">
        <v>30.5</v>
      </c>
    </row>
    <row r="4686" spans="1:9">
      <c r="A4686">
        <v>42855.001388888886</v>
      </c>
      <c r="D4686" s="2">
        <v>25.097000000000001</v>
      </c>
      <c r="E4686" s="2">
        <v>25.096999999999998</v>
      </c>
      <c r="F4686" s="2">
        <v>28.137</v>
      </c>
      <c r="G4686" s="2">
        <v>30.445999999999998</v>
      </c>
      <c r="H4686" s="2">
        <v>28</v>
      </c>
      <c r="I4686" s="2">
        <v>30.5</v>
      </c>
    </row>
    <row r="4687" spans="1:9">
      <c r="A4687">
        <v>42855.001736111109</v>
      </c>
      <c r="D4687" s="2">
        <v>25.097000000000001</v>
      </c>
      <c r="E4687" s="2">
        <v>25.096999999999998</v>
      </c>
      <c r="F4687" s="2">
        <v>28.137</v>
      </c>
      <c r="G4687" s="2">
        <v>30.445999999999998</v>
      </c>
      <c r="H4687" s="2">
        <v>28</v>
      </c>
      <c r="I4687" s="2">
        <v>30.5</v>
      </c>
    </row>
    <row r="4688" spans="1:9">
      <c r="A4688">
        <v>42855.002083333333</v>
      </c>
      <c r="D4688" s="2">
        <v>25.097000000000001</v>
      </c>
      <c r="E4688" s="2">
        <v>25</v>
      </c>
      <c r="F4688" s="2">
        <v>28.137</v>
      </c>
      <c r="G4688" s="2">
        <v>30.445999999999998</v>
      </c>
      <c r="H4688" s="2">
        <v>28</v>
      </c>
      <c r="I4688" s="2">
        <v>30.5</v>
      </c>
    </row>
    <row r="4689" spans="1:9">
      <c r="A4689">
        <v>42855.002430555556</v>
      </c>
      <c r="D4689" s="2">
        <v>25.097000000000001</v>
      </c>
      <c r="E4689" s="2">
        <v>25</v>
      </c>
      <c r="F4689" s="2">
        <v>28.137</v>
      </c>
      <c r="G4689" s="2">
        <v>30.445999999999998</v>
      </c>
      <c r="H4689" s="2">
        <v>28</v>
      </c>
      <c r="I4689" s="2">
        <v>30.5</v>
      </c>
    </row>
    <row r="4690" spans="1:9">
      <c r="A4690">
        <v>42855.00277777778</v>
      </c>
      <c r="D4690" s="2">
        <v>25.097000000000001</v>
      </c>
      <c r="E4690" s="2">
        <v>25</v>
      </c>
      <c r="F4690" s="2">
        <v>28.137</v>
      </c>
      <c r="G4690" s="2">
        <v>30.445999999999998</v>
      </c>
      <c r="H4690" s="2">
        <v>28</v>
      </c>
      <c r="I4690" s="2">
        <v>30.5</v>
      </c>
    </row>
    <row r="4691" spans="1:9">
      <c r="A4691">
        <v>42855.003125000003</v>
      </c>
      <c r="D4691" s="2">
        <v>25.097000000000001</v>
      </c>
      <c r="E4691" s="2">
        <v>25</v>
      </c>
      <c r="F4691" s="2">
        <v>28.137</v>
      </c>
      <c r="G4691" s="2">
        <v>30.445999999999998</v>
      </c>
      <c r="H4691" s="2">
        <v>28</v>
      </c>
      <c r="I4691" s="2">
        <v>30.5</v>
      </c>
    </row>
    <row r="4692" spans="1:9">
      <c r="A4692">
        <v>42855.003472222219</v>
      </c>
      <c r="D4692" s="2">
        <v>25.097000000000001</v>
      </c>
      <c r="E4692" s="2">
        <v>25.096999999999998</v>
      </c>
      <c r="F4692" s="2">
        <v>28.137</v>
      </c>
      <c r="G4692" s="2">
        <v>30.445999999999998</v>
      </c>
      <c r="H4692" s="2">
        <v>28</v>
      </c>
      <c r="I4692" s="2">
        <v>30.5</v>
      </c>
    </row>
    <row r="4693" spans="1:9">
      <c r="A4693">
        <v>42855.003819444442</v>
      </c>
      <c r="D4693" s="2">
        <v>25.097000000000001</v>
      </c>
      <c r="E4693" s="2">
        <v>25</v>
      </c>
      <c r="F4693" s="2">
        <v>28.137</v>
      </c>
      <c r="G4693" s="2">
        <v>30.445999999999998</v>
      </c>
      <c r="H4693" s="2">
        <v>28</v>
      </c>
      <c r="I4693" s="2">
        <v>30.5</v>
      </c>
    </row>
    <row r="4694" spans="1:9">
      <c r="A4694">
        <v>42855.004166666666</v>
      </c>
      <c r="D4694" s="2">
        <v>25.097000000000001</v>
      </c>
      <c r="E4694" s="2">
        <v>25.096999999999998</v>
      </c>
      <c r="F4694" s="2">
        <v>28.137</v>
      </c>
      <c r="G4694" s="2">
        <v>30.445999999999998</v>
      </c>
      <c r="H4694" s="2">
        <v>28</v>
      </c>
      <c r="I4694" s="2">
        <v>30.5</v>
      </c>
    </row>
    <row r="4695" spans="1:9">
      <c r="A4695">
        <v>42855.004513888889</v>
      </c>
      <c r="D4695" s="2">
        <v>25.097000000000001</v>
      </c>
      <c r="E4695" s="2">
        <v>25</v>
      </c>
      <c r="F4695" s="2">
        <v>28.137</v>
      </c>
      <c r="G4695" s="2">
        <v>30.445999999999998</v>
      </c>
      <c r="H4695" s="2">
        <v>28</v>
      </c>
      <c r="I4695" s="2">
        <v>30.5</v>
      </c>
    </row>
    <row r="4696" spans="1:9">
      <c r="A4696">
        <v>42855.004861111112</v>
      </c>
      <c r="D4696" s="2">
        <v>25.097000000000001</v>
      </c>
      <c r="E4696" s="2">
        <v>25.096999999999998</v>
      </c>
      <c r="F4696" s="2">
        <v>28.137</v>
      </c>
      <c r="G4696" s="2">
        <v>30.445999999999998</v>
      </c>
      <c r="H4696" s="2">
        <v>28</v>
      </c>
      <c r="I4696" s="2">
        <v>30.5</v>
      </c>
    </row>
    <row r="4697" spans="1:9">
      <c r="A4697">
        <v>42855.005208333336</v>
      </c>
      <c r="D4697" s="2">
        <v>25.097000000000001</v>
      </c>
      <c r="E4697" s="2">
        <v>25.096999999999998</v>
      </c>
      <c r="F4697" s="2">
        <v>28.137</v>
      </c>
      <c r="G4697" s="2">
        <v>30.445999999999998</v>
      </c>
      <c r="H4697" s="2">
        <v>28</v>
      </c>
      <c r="I4697" s="2">
        <v>30.5</v>
      </c>
    </row>
    <row r="4698" spans="1:9">
      <c r="A4698">
        <v>42855.005555555559</v>
      </c>
      <c r="D4698" s="2">
        <v>25.097000000000001</v>
      </c>
      <c r="E4698" s="2">
        <v>25.096999999999998</v>
      </c>
      <c r="F4698" s="2">
        <v>28.137</v>
      </c>
      <c r="G4698" s="2">
        <v>30.445999999999998</v>
      </c>
      <c r="H4698" s="2">
        <v>28</v>
      </c>
      <c r="I4698" s="2">
        <v>30.5</v>
      </c>
    </row>
    <row r="4699" spans="1:9">
      <c r="A4699">
        <v>42855.005902777775</v>
      </c>
      <c r="D4699" s="2">
        <v>25.097000000000001</v>
      </c>
      <c r="E4699" s="2">
        <v>25.096999999999998</v>
      </c>
      <c r="F4699" s="2">
        <v>28.137</v>
      </c>
      <c r="G4699" s="2">
        <v>30.445999999999998</v>
      </c>
      <c r="H4699" s="2">
        <v>28</v>
      </c>
      <c r="I4699" s="2">
        <v>30.5</v>
      </c>
    </row>
    <row r="4700" spans="1:9">
      <c r="A4700">
        <v>42855.006249999999</v>
      </c>
      <c r="D4700" s="2">
        <v>25.097000000000001</v>
      </c>
      <c r="E4700" s="2">
        <v>25.096999999999998</v>
      </c>
      <c r="F4700" s="2">
        <v>28.137</v>
      </c>
      <c r="G4700" s="2">
        <v>30.445999999999998</v>
      </c>
      <c r="H4700" s="2">
        <v>28</v>
      </c>
      <c r="I4700" s="2">
        <v>30.5</v>
      </c>
    </row>
    <row r="4701" spans="1:9">
      <c r="A4701">
        <v>42855.006597222222</v>
      </c>
      <c r="D4701" s="2">
        <v>25.097000000000001</v>
      </c>
      <c r="E4701" s="2">
        <v>25.096999999999998</v>
      </c>
      <c r="F4701" s="2">
        <v>28.137</v>
      </c>
      <c r="G4701" s="2">
        <v>30.445999999999998</v>
      </c>
      <c r="H4701" s="2">
        <v>28</v>
      </c>
      <c r="I4701" s="2">
        <v>30.5</v>
      </c>
    </row>
    <row r="4702" spans="1:9">
      <c r="A4702">
        <v>42855.006944444445</v>
      </c>
      <c r="D4702" s="2">
        <v>25.097000000000001</v>
      </c>
      <c r="E4702" s="2">
        <v>25.096999999999998</v>
      </c>
      <c r="F4702" s="2">
        <v>28.137</v>
      </c>
      <c r="G4702" s="2">
        <v>30.445999999999998</v>
      </c>
      <c r="H4702" s="2">
        <v>28</v>
      </c>
      <c r="I4702" s="2">
        <v>30.5</v>
      </c>
    </row>
    <row r="4703" spans="1:9">
      <c r="A4703">
        <v>42855.007291666669</v>
      </c>
      <c r="D4703" s="2">
        <v>25</v>
      </c>
      <c r="E4703" s="2">
        <v>25.096999999999998</v>
      </c>
      <c r="F4703" s="2">
        <v>28.137</v>
      </c>
      <c r="G4703" s="2">
        <v>30.445999999999998</v>
      </c>
      <c r="H4703" s="2">
        <v>28</v>
      </c>
      <c r="I4703" s="2">
        <v>30.5</v>
      </c>
    </row>
    <row r="4704" spans="1:9">
      <c r="A4704">
        <v>42855.007638888892</v>
      </c>
      <c r="D4704" s="2">
        <v>25</v>
      </c>
      <c r="E4704" s="2">
        <v>25.096999999999998</v>
      </c>
      <c r="F4704" s="2">
        <v>28.137</v>
      </c>
      <c r="G4704" s="2">
        <v>30.445999999999998</v>
      </c>
      <c r="H4704" s="2">
        <v>28</v>
      </c>
      <c r="I4704" s="2">
        <v>30.5</v>
      </c>
    </row>
    <row r="4705" spans="1:9">
      <c r="A4705">
        <v>42855.007986111108</v>
      </c>
      <c r="D4705" s="2">
        <v>25</v>
      </c>
      <c r="E4705" s="2">
        <v>25.096999999999998</v>
      </c>
      <c r="F4705" s="2">
        <v>28.137</v>
      </c>
      <c r="G4705" s="2">
        <v>30.445999999999998</v>
      </c>
      <c r="H4705" s="2">
        <v>28</v>
      </c>
      <c r="I4705" s="2">
        <v>30.5</v>
      </c>
    </row>
    <row r="4706" spans="1:9">
      <c r="A4706">
        <v>42855.008333333331</v>
      </c>
      <c r="D4706" s="2">
        <v>25</v>
      </c>
      <c r="E4706" s="2">
        <v>25.096999999999998</v>
      </c>
      <c r="F4706" s="2">
        <v>28.137</v>
      </c>
      <c r="G4706" s="2">
        <v>30.445999999999998</v>
      </c>
      <c r="H4706" s="2">
        <v>28</v>
      </c>
      <c r="I4706" s="2">
        <v>30.5</v>
      </c>
    </row>
    <row r="4707" spans="1:9">
      <c r="A4707">
        <v>42855.008680555555</v>
      </c>
      <c r="D4707" s="2">
        <v>25.097000000000001</v>
      </c>
      <c r="E4707" s="2">
        <v>25.096999999999998</v>
      </c>
      <c r="F4707" s="2">
        <v>28.137</v>
      </c>
      <c r="G4707" s="2">
        <v>30.445999999999998</v>
      </c>
      <c r="H4707" s="2">
        <v>28</v>
      </c>
      <c r="I4707" s="2">
        <v>30.5</v>
      </c>
    </row>
    <row r="4708" spans="1:9">
      <c r="A4708">
        <v>42855.009027777778</v>
      </c>
      <c r="D4708" s="2">
        <v>25.097000000000001</v>
      </c>
      <c r="E4708" s="2">
        <v>25.096999999999998</v>
      </c>
      <c r="F4708" s="2">
        <v>28.137</v>
      </c>
      <c r="G4708" s="2">
        <v>30.445999999999998</v>
      </c>
      <c r="H4708" s="2">
        <v>28</v>
      </c>
      <c r="I4708" s="2">
        <v>30.5</v>
      </c>
    </row>
    <row r="4709" spans="1:9">
      <c r="A4709">
        <v>42855.009375000001</v>
      </c>
      <c r="D4709" s="2">
        <v>25.097000000000001</v>
      </c>
      <c r="E4709" s="2">
        <v>25.096999999999998</v>
      </c>
      <c r="F4709" s="2">
        <v>28.137</v>
      </c>
      <c r="G4709" s="2">
        <v>30.445999999999998</v>
      </c>
      <c r="H4709" s="2">
        <v>28</v>
      </c>
      <c r="I4709" s="2">
        <v>30.5</v>
      </c>
    </row>
    <row r="4710" spans="1:9">
      <c r="A4710">
        <v>42855.009722222225</v>
      </c>
      <c r="D4710" s="2">
        <v>25.097000000000001</v>
      </c>
      <c r="E4710" s="2">
        <v>25.096999999999998</v>
      </c>
      <c r="F4710" s="2">
        <v>28.137</v>
      </c>
      <c r="G4710" s="2">
        <v>30.445999999999998</v>
      </c>
      <c r="H4710" s="2">
        <v>28</v>
      </c>
      <c r="I4710" s="2">
        <v>30.5</v>
      </c>
    </row>
    <row r="4711" spans="1:9">
      <c r="A4711">
        <v>42855.010069444441</v>
      </c>
      <c r="D4711" s="2">
        <v>25.097000000000001</v>
      </c>
      <c r="E4711" s="2">
        <v>25.096999999999998</v>
      </c>
      <c r="F4711" s="2">
        <v>28.137</v>
      </c>
      <c r="G4711" s="2">
        <v>30.445999999999998</v>
      </c>
      <c r="H4711" s="2">
        <v>28</v>
      </c>
      <c r="I4711" s="2">
        <v>30.5</v>
      </c>
    </row>
    <row r="4712" spans="1:9">
      <c r="A4712">
        <v>42855.010416666664</v>
      </c>
      <c r="D4712" s="2">
        <v>25.097000000000001</v>
      </c>
      <c r="E4712" s="2">
        <v>25.096999999999998</v>
      </c>
      <c r="F4712" s="2">
        <v>28.137</v>
      </c>
      <c r="G4712" s="2">
        <v>30.445999999999998</v>
      </c>
      <c r="H4712" s="2">
        <v>28</v>
      </c>
      <c r="I4712" s="2">
        <v>30.5</v>
      </c>
    </row>
    <row r="4713" spans="1:9">
      <c r="A4713">
        <v>42855.010763888888</v>
      </c>
      <c r="D4713" s="2">
        <v>25.097000000000001</v>
      </c>
      <c r="E4713" s="2">
        <v>25.096999999999998</v>
      </c>
      <c r="F4713" s="2">
        <v>28.137</v>
      </c>
      <c r="G4713" s="2">
        <v>30.445999999999998</v>
      </c>
      <c r="H4713" s="2">
        <v>28</v>
      </c>
      <c r="I4713" s="2">
        <v>30.5</v>
      </c>
    </row>
    <row r="4714" spans="1:9">
      <c r="A4714">
        <v>42855.011111111111</v>
      </c>
      <c r="D4714" s="2">
        <v>25.097000000000001</v>
      </c>
      <c r="E4714" s="2">
        <v>25</v>
      </c>
      <c r="F4714" s="2">
        <v>28.137</v>
      </c>
      <c r="G4714" s="2">
        <v>30.445999999999998</v>
      </c>
      <c r="H4714" s="2">
        <v>28</v>
      </c>
      <c r="I4714" s="2">
        <v>30.5</v>
      </c>
    </row>
    <row r="4715" spans="1:9">
      <c r="A4715">
        <v>42855.011458333334</v>
      </c>
      <c r="D4715" s="2">
        <v>25.097000000000001</v>
      </c>
      <c r="E4715" s="2">
        <v>25</v>
      </c>
      <c r="F4715" s="2">
        <v>28.137</v>
      </c>
      <c r="G4715" s="2">
        <v>30.445999999999998</v>
      </c>
      <c r="H4715" s="2">
        <v>28</v>
      </c>
      <c r="I4715" s="2">
        <v>30.5</v>
      </c>
    </row>
    <row r="4716" spans="1:9">
      <c r="A4716">
        <v>42855.011805555558</v>
      </c>
      <c r="D4716" s="2">
        <v>25.097000000000001</v>
      </c>
      <c r="E4716" s="2">
        <v>25</v>
      </c>
      <c r="F4716" s="2">
        <v>28.137</v>
      </c>
      <c r="G4716" s="2">
        <v>30.445999999999998</v>
      </c>
      <c r="H4716" s="2">
        <v>28</v>
      </c>
      <c r="I4716" s="2">
        <v>30.5</v>
      </c>
    </row>
    <row r="4717" spans="1:9">
      <c r="A4717">
        <v>42855.012152777781</v>
      </c>
      <c r="D4717" s="2">
        <v>25.097000000000001</v>
      </c>
      <c r="E4717" s="2">
        <v>25</v>
      </c>
      <c r="F4717" s="2">
        <v>28.137</v>
      </c>
      <c r="G4717" s="2">
        <v>30.445999999999998</v>
      </c>
      <c r="H4717" s="2">
        <v>28</v>
      </c>
      <c r="I4717" s="2">
        <v>30.5</v>
      </c>
    </row>
    <row r="4718" spans="1:9">
      <c r="A4718">
        <v>42855.012499999997</v>
      </c>
      <c r="D4718" s="2">
        <v>25.097000000000001</v>
      </c>
      <c r="E4718" s="2">
        <v>25</v>
      </c>
      <c r="F4718" s="2">
        <v>28.137</v>
      </c>
      <c r="G4718" s="2">
        <v>30.445999999999998</v>
      </c>
      <c r="H4718" s="2">
        <v>28</v>
      </c>
      <c r="I4718" s="2">
        <v>30.5</v>
      </c>
    </row>
    <row r="4719" spans="1:9">
      <c r="A4719">
        <v>42855.01284722222</v>
      </c>
      <c r="D4719" s="2">
        <v>25.097000000000001</v>
      </c>
      <c r="E4719" s="2">
        <v>25</v>
      </c>
      <c r="F4719" s="2">
        <v>28.137</v>
      </c>
      <c r="G4719" s="2">
        <v>30.445999999999998</v>
      </c>
      <c r="H4719" s="2">
        <v>28</v>
      </c>
      <c r="I4719" s="2">
        <v>30.5</v>
      </c>
    </row>
    <row r="4720" spans="1:9">
      <c r="A4720">
        <v>42855.013194444444</v>
      </c>
      <c r="D4720" s="2">
        <v>25.097000000000001</v>
      </c>
      <c r="E4720" s="2">
        <v>25</v>
      </c>
      <c r="F4720" s="2">
        <v>28.137</v>
      </c>
      <c r="G4720" s="2">
        <v>30.445999999999998</v>
      </c>
      <c r="H4720" s="2">
        <v>28</v>
      </c>
      <c r="I4720" s="2">
        <v>30.5</v>
      </c>
    </row>
    <row r="4721" spans="1:9">
      <c r="A4721">
        <v>42855.013541666667</v>
      </c>
      <c r="D4721" s="2">
        <v>25.097000000000001</v>
      </c>
      <c r="E4721" s="2">
        <v>25</v>
      </c>
      <c r="F4721" s="2">
        <v>28.137</v>
      </c>
      <c r="G4721" s="2">
        <v>30.445999999999998</v>
      </c>
      <c r="H4721" s="2">
        <v>28</v>
      </c>
      <c r="I4721" s="2">
        <v>30.5</v>
      </c>
    </row>
    <row r="4722" spans="1:9">
      <c r="A4722">
        <v>42855.013888888891</v>
      </c>
      <c r="D4722" s="2">
        <v>25.097000000000001</v>
      </c>
      <c r="E4722" s="2">
        <v>25</v>
      </c>
      <c r="F4722" s="2">
        <v>28.137</v>
      </c>
      <c r="G4722" s="2">
        <v>30.445999999999998</v>
      </c>
      <c r="H4722" s="2">
        <v>28</v>
      </c>
      <c r="I4722" s="2">
        <v>30.5</v>
      </c>
    </row>
    <row r="4723" spans="1:9">
      <c r="A4723">
        <v>42855.014236111114</v>
      </c>
      <c r="D4723" s="2">
        <v>25.097000000000001</v>
      </c>
      <c r="E4723" s="2">
        <v>25</v>
      </c>
      <c r="F4723" s="2">
        <v>28.038</v>
      </c>
      <c r="G4723" s="2">
        <v>30.445999999999998</v>
      </c>
      <c r="H4723" s="2">
        <v>28</v>
      </c>
      <c r="I4723" s="2">
        <v>30.5</v>
      </c>
    </row>
    <row r="4724" spans="1:9">
      <c r="A4724">
        <v>42855.01458333333</v>
      </c>
      <c r="D4724" s="2">
        <v>25.097000000000001</v>
      </c>
      <c r="E4724" s="2">
        <v>25</v>
      </c>
      <c r="F4724" s="2">
        <v>28.038</v>
      </c>
      <c r="G4724" s="2">
        <v>30.445999999999998</v>
      </c>
      <c r="H4724" s="2">
        <v>28</v>
      </c>
      <c r="I4724" s="2">
        <v>30.5</v>
      </c>
    </row>
    <row r="4725" spans="1:9">
      <c r="A4725">
        <v>42855.014930555553</v>
      </c>
      <c r="D4725" s="2">
        <v>25.097000000000001</v>
      </c>
      <c r="E4725" s="2">
        <v>25</v>
      </c>
      <c r="F4725" s="2">
        <v>28.038</v>
      </c>
      <c r="G4725" s="2">
        <v>30.445999999999998</v>
      </c>
      <c r="H4725" s="2">
        <v>28</v>
      </c>
      <c r="I4725" s="2">
        <v>30.5</v>
      </c>
    </row>
    <row r="4726" spans="1:9">
      <c r="A4726">
        <v>42855.015277777777</v>
      </c>
      <c r="D4726" s="2">
        <v>25.097000000000001</v>
      </c>
      <c r="E4726" s="2">
        <v>25</v>
      </c>
      <c r="F4726" s="2">
        <v>28.038</v>
      </c>
      <c r="G4726" s="2">
        <v>30.445999999999998</v>
      </c>
      <c r="H4726" s="2">
        <v>28</v>
      </c>
      <c r="I4726" s="2">
        <v>30.5</v>
      </c>
    </row>
    <row r="4727" spans="1:9">
      <c r="A4727">
        <v>42855.015625</v>
      </c>
      <c r="D4727" s="2">
        <v>25.097000000000001</v>
      </c>
      <c r="E4727" s="2">
        <v>25</v>
      </c>
      <c r="F4727" s="2">
        <v>28.038</v>
      </c>
      <c r="G4727" s="2">
        <v>30.445999999999998</v>
      </c>
      <c r="H4727" s="2">
        <v>28</v>
      </c>
      <c r="I4727" s="2">
        <v>30.5</v>
      </c>
    </row>
    <row r="4728" spans="1:9">
      <c r="A4728">
        <v>42855.015972222223</v>
      </c>
      <c r="D4728" s="2">
        <v>25.097000000000001</v>
      </c>
      <c r="E4728" s="2">
        <v>25</v>
      </c>
      <c r="F4728" s="2">
        <v>28.038</v>
      </c>
      <c r="G4728" s="2">
        <v>30.445999999999998</v>
      </c>
      <c r="H4728" s="2">
        <v>28</v>
      </c>
      <c r="I4728" s="2">
        <v>30.5</v>
      </c>
    </row>
    <row r="4729" spans="1:9">
      <c r="A4729">
        <v>42855.016319444447</v>
      </c>
      <c r="D4729" s="2">
        <v>25.097000000000001</v>
      </c>
      <c r="E4729" s="2">
        <v>25</v>
      </c>
      <c r="F4729" s="2">
        <v>28.038</v>
      </c>
      <c r="G4729" s="2">
        <v>30.445999999999998</v>
      </c>
      <c r="H4729" s="2">
        <v>28</v>
      </c>
      <c r="I4729" s="2">
        <v>30.5</v>
      </c>
    </row>
    <row r="4730" spans="1:9">
      <c r="A4730">
        <v>42855.01666666667</v>
      </c>
      <c r="D4730" s="2">
        <v>25.097000000000001</v>
      </c>
      <c r="E4730" s="2">
        <v>25</v>
      </c>
      <c r="F4730" s="2">
        <v>28.038</v>
      </c>
      <c r="G4730" s="2">
        <v>30.445999999999998</v>
      </c>
      <c r="H4730" s="2">
        <v>28</v>
      </c>
      <c r="I4730" s="2">
        <v>30.5</v>
      </c>
    </row>
    <row r="4731" spans="1:9">
      <c r="A4731">
        <v>42855.017013888886</v>
      </c>
      <c r="D4731" s="2">
        <v>25.097000000000001</v>
      </c>
      <c r="E4731" s="2">
        <v>25</v>
      </c>
      <c r="F4731" s="2">
        <v>28.137</v>
      </c>
      <c r="G4731" s="2">
        <v>30.445999999999998</v>
      </c>
      <c r="H4731" s="2">
        <v>28</v>
      </c>
      <c r="I4731" s="2">
        <v>30.5</v>
      </c>
    </row>
    <row r="4732" spans="1:9">
      <c r="A4732">
        <v>42855.017361111109</v>
      </c>
      <c r="D4732" s="2">
        <v>25.097000000000001</v>
      </c>
      <c r="E4732" s="2">
        <v>25</v>
      </c>
      <c r="F4732" s="2">
        <v>28.038</v>
      </c>
      <c r="G4732" s="2">
        <v>30.445999999999998</v>
      </c>
      <c r="H4732" s="2">
        <v>28</v>
      </c>
      <c r="I4732" s="2">
        <v>30.5</v>
      </c>
    </row>
    <row r="4733" spans="1:9">
      <c r="A4733">
        <v>42855.017708333333</v>
      </c>
      <c r="D4733" s="2">
        <v>25.097000000000001</v>
      </c>
      <c r="E4733" s="2">
        <v>25</v>
      </c>
      <c r="F4733" s="2">
        <v>28.038</v>
      </c>
      <c r="G4733" s="2">
        <v>30.445999999999998</v>
      </c>
      <c r="H4733" s="2">
        <v>28</v>
      </c>
      <c r="I4733" s="2">
        <v>30.5</v>
      </c>
    </row>
    <row r="4734" spans="1:9">
      <c r="A4734">
        <v>42855.018055555556</v>
      </c>
      <c r="D4734" s="2">
        <v>25.097000000000001</v>
      </c>
      <c r="E4734" s="2">
        <v>25</v>
      </c>
      <c r="F4734" s="2">
        <v>28.038</v>
      </c>
      <c r="G4734" s="2">
        <v>30.445999999999998</v>
      </c>
      <c r="H4734" s="2">
        <v>28</v>
      </c>
      <c r="I4734" s="2">
        <v>30.5</v>
      </c>
    </row>
    <row r="4735" spans="1:9">
      <c r="A4735">
        <v>42855.01840277778</v>
      </c>
      <c r="D4735" s="2">
        <v>25.097000000000001</v>
      </c>
      <c r="E4735" s="2">
        <v>25.096999999999998</v>
      </c>
      <c r="F4735" s="2">
        <v>28.038</v>
      </c>
      <c r="G4735" s="2">
        <v>30.445999999999998</v>
      </c>
      <c r="H4735" s="2">
        <v>28</v>
      </c>
      <c r="I4735" s="2">
        <v>30.5</v>
      </c>
    </row>
    <row r="4736" spans="1:9">
      <c r="A4736">
        <v>42855.018750000003</v>
      </c>
      <c r="D4736" s="2">
        <v>25.097000000000001</v>
      </c>
      <c r="E4736" s="2">
        <v>25</v>
      </c>
      <c r="F4736" s="2">
        <v>28.038</v>
      </c>
      <c r="G4736" s="2">
        <v>30.445999999999998</v>
      </c>
      <c r="H4736" s="2">
        <v>28</v>
      </c>
      <c r="I4736" s="2">
        <v>30.5</v>
      </c>
    </row>
    <row r="4737" spans="1:9">
      <c r="A4737">
        <v>42855.019097222219</v>
      </c>
      <c r="D4737" s="2">
        <v>25.097000000000001</v>
      </c>
      <c r="E4737" s="2">
        <v>25</v>
      </c>
      <c r="F4737" s="2">
        <v>28.038</v>
      </c>
      <c r="G4737" s="2">
        <v>30.445999999999998</v>
      </c>
      <c r="H4737" s="2">
        <v>28</v>
      </c>
      <c r="I4737" s="2">
        <v>30.5</v>
      </c>
    </row>
    <row r="4738" spans="1:9">
      <c r="A4738">
        <v>42855.019444444442</v>
      </c>
      <c r="D4738" s="2">
        <v>25.097000000000001</v>
      </c>
      <c r="E4738" s="2">
        <v>25.096999999999998</v>
      </c>
      <c r="F4738" s="2">
        <v>28.038</v>
      </c>
      <c r="G4738" s="2">
        <v>30.445999999999998</v>
      </c>
      <c r="H4738" s="2">
        <v>28</v>
      </c>
      <c r="I4738" s="2">
        <v>30.5</v>
      </c>
    </row>
    <row r="4739" spans="1:9">
      <c r="A4739">
        <v>42855.019791666666</v>
      </c>
      <c r="D4739" s="2">
        <v>25.097000000000001</v>
      </c>
      <c r="E4739" s="2">
        <v>25.096999999999998</v>
      </c>
      <c r="F4739" s="2">
        <v>28.038</v>
      </c>
      <c r="G4739" s="2">
        <v>30.445999999999998</v>
      </c>
      <c r="H4739" s="2">
        <v>28</v>
      </c>
      <c r="I4739" s="2">
        <v>30.5</v>
      </c>
    </row>
    <row r="4740" spans="1:9">
      <c r="A4740">
        <v>42855.020138888889</v>
      </c>
      <c r="D4740" s="2">
        <v>25.097000000000001</v>
      </c>
      <c r="E4740" s="2">
        <v>25</v>
      </c>
      <c r="F4740" s="2">
        <v>28.137</v>
      </c>
      <c r="G4740" s="2">
        <v>30.445999999999998</v>
      </c>
      <c r="H4740" s="2">
        <v>28</v>
      </c>
      <c r="I4740" s="2">
        <v>30.5</v>
      </c>
    </row>
    <row r="4741" spans="1:9">
      <c r="A4741">
        <v>42855.020486111112</v>
      </c>
      <c r="D4741" s="2">
        <v>25.097000000000001</v>
      </c>
      <c r="E4741" s="2">
        <v>25</v>
      </c>
      <c r="F4741" s="2">
        <v>28.137</v>
      </c>
      <c r="G4741" s="2">
        <v>30.445999999999998</v>
      </c>
      <c r="H4741" s="2">
        <v>28</v>
      </c>
      <c r="I4741" s="2">
        <v>30.5</v>
      </c>
    </row>
    <row r="4742" spans="1:9">
      <c r="A4742">
        <v>42855.020833333336</v>
      </c>
      <c r="D4742" s="2">
        <v>25.097000000000001</v>
      </c>
      <c r="E4742" s="2">
        <v>25.096999999999998</v>
      </c>
      <c r="F4742" s="2">
        <v>28.038</v>
      </c>
      <c r="G4742" s="2">
        <v>30.445999999999998</v>
      </c>
      <c r="H4742" s="2">
        <v>28</v>
      </c>
      <c r="I4742" s="2">
        <v>30.5</v>
      </c>
    </row>
    <row r="4743" spans="1:9">
      <c r="A4743">
        <v>42855.021180555559</v>
      </c>
      <c r="D4743" s="2">
        <v>25.097000000000001</v>
      </c>
      <c r="E4743" s="2">
        <v>25</v>
      </c>
      <c r="F4743" s="2">
        <v>28.038</v>
      </c>
      <c r="G4743" s="2">
        <v>30.445999999999998</v>
      </c>
      <c r="H4743" s="2">
        <v>28</v>
      </c>
      <c r="I4743" s="2">
        <v>30.5</v>
      </c>
    </row>
    <row r="4744" spans="1:9">
      <c r="A4744">
        <v>42855.021527777775</v>
      </c>
      <c r="D4744" s="2">
        <v>25.097000000000001</v>
      </c>
      <c r="E4744" s="2">
        <v>25.096999999999998</v>
      </c>
      <c r="F4744" s="2">
        <v>28.137</v>
      </c>
      <c r="G4744" s="2">
        <v>30.445999999999998</v>
      </c>
      <c r="H4744" s="2">
        <v>28</v>
      </c>
      <c r="I4744" s="2">
        <v>30.5</v>
      </c>
    </row>
    <row r="4745" spans="1:9">
      <c r="A4745">
        <v>42855.021874999999</v>
      </c>
      <c r="D4745" s="2">
        <v>25.097000000000001</v>
      </c>
      <c r="E4745" s="2">
        <v>25.096999999999998</v>
      </c>
      <c r="F4745" s="2">
        <v>28.137</v>
      </c>
      <c r="G4745" s="2">
        <v>30.445999999999998</v>
      </c>
      <c r="H4745" s="2">
        <v>28</v>
      </c>
      <c r="I4745" s="2">
        <v>30.5</v>
      </c>
    </row>
    <row r="4746" spans="1:9">
      <c r="A4746">
        <v>42855.022222222222</v>
      </c>
      <c r="D4746" s="2">
        <v>25.097000000000001</v>
      </c>
      <c r="E4746" s="2">
        <v>25.096999999999998</v>
      </c>
      <c r="F4746" s="2">
        <v>28.137</v>
      </c>
      <c r="G4746" s="2">
        <v>30.445999999999998</v>
      </c>
      <c r="H4746" s="2">
        <v>28</v>
      </c>
      <c r="I4746" s="2">
        <v>30.5</v>
      </c>
    </row>
    <row r="4747" spans="1:9">
      <c r="A4747">
        <v>42855.022569444445</v>
      </c>
      <c r="D4747" s="2">
        <v>25.097000000000001</v>
      </c>
      <c r="E4747" s="2">
        <v>25.096999999999998</v>
      </c>
      <c r="F4747" s="2">
        <v>28.137</v>
      </c>
      <c r="G4747" s="2">
        <v>30.445999999999998</v>
      </c>
      <c r="H4747" s="2">
        <v>28</v>
      </c>
      <c r="I4747" s="2">
        <v>30.5</v>
      </c>
    </row>
    <row r="4748" spans="1:9">
      <c r="A4748">
        <v>42855.022916666669</v>
      </c>
      <c r="D4748" s="2">
        <v>25.097000000000001</v>
      </c>
      <c r="E4748" s="2">
        <v>25</v>
      </c>
      <c r="F4748" s="2">
        <v>28.137</v>
      </c>
      <c r="G4748" s="2">
        <v>30.445999999999998</v>
      </c>
      <c r="H4748" s="2">
        <v>28</v>
      </c>
      <c r="I4748" s="2">
        <v>30.5</v>
      </c>
    </row>
    <row r="4749" spans="1:9">
      <c r="A4749">
        <v>42855.023263888892</v>
      </c>
      <c r="D4749" s="2">
        <v>25.097000000000001</v>
      </c>
      <c r="E4749" s="2">
        <v>25.096999999999998</v>
      </c>
      <c r="F4749" s="2">
        <v>28.137</v>
      </c>
      <c r="G4749" s="2">
        <v>30.445999999999998</v>
      </c>
      <c r="H4749" s="2">
        <v>28</v>
      </c>
      <c r="I4749" s="2">
        <v>30.5</v>
      </c>
    </row>
    <row r="4750" spans="1:9">
      <c r="A4750">
        <v>42855.023611111108</v>
      </c>
      <c r="D4750" s="2">
        <v>25.097000000000001</v>
      </c>
      <c r="E4750" s="2">
        <v>25.096999999999998</v>
      </c>
      <c r="F4750" s="2">
        <v>28.137</v>
      </c>
      <c r="G4750" s="2">
        <v>30.445999999999998</v>
      </c>
      <c r="H4750" s="2">
        <v>28</v>
      </c>
      <c r="I4750" s="2">
        <v>30.5</v>
      </c>
    </row>
    <row r="4751" spans="1:9">
      <c r="A4751">
        <v>42855.023958333331</v>
      </c>
      <c r="D4751" s="2">
        <v>25.097000000000001</v>
      </c>
      <c r="E4751" s="2">
        <v>25.096999999999998</v>
      </c>
      <c r="F4751" s="2">
        <v>28.137</v>
      </c>
      <c r="G4751" s="2">
        <v>30.445999999999998</v>
      </c>
      <c r="H4751" s="2">
        <v>28</v>
      </c>
      <c r="I4751" s="2">
        <v>30.5</v>
      </c>
    </row>
    <row r="4752" spans="1:9">
      <c r="A4752">
        <v>42855.024305555555</v>
      </c>
      <c r="D4752" s="2">
        <v>25.097000000000001</v>
      </c>
      <c r="E4752" s="2">
        <v>25.096999999999998</v>
      </c>
      <c r="F4752" s="2">
        <v>28.137</v>
      </c>
      <c r="G4752" s="2">
        <v>30.445999999999998</v>
      </c>
      <c r="H4752" s="2">
        <v>28</v>
      </c>
      <c r="I4752" s="2">
        <v>30.5</v>
      </c>
    </row>
    <row r="4753" spans="1:9">
      <c r="A4753">
        <v>42855.024652777778</v>
      </c>
      <c r="D4753" s="2">
        <v>25.097000000000001</v>
      </c>
      <c r="E4753" s="2">
        <v>25</v>
      </c>
      <c r="F4753" s="2">
        <v>28.137</v>
      </c>
      <c r="G4753" s="2">
        <v>30.445999999999998</v>
      </c>
      <c r="H4753" s="2">
        <v>28</v>
      </c>
      <c r="I4753" s="2">
        <v>30.5</v>
      </c>
    </row>
    <row r="4754" spans="1:9">
      <c r="A4754">
        <v>42855.025000000001</v>
      </c>
      <c r="D4754" s="2">
        <v>25.097000000000001</v>
      </c>
      <c r="E4754" s="2">
        <v>25</v>
      </c>
      <c r="F4754" s="2">
        <v>28.137</v>
      </c>
      <c r="G4754" s="2">
        <v>30.445999999999998</v>
      </c>
      <c r="H4754" s="2">
        <v>28</v>
      </c>
      <c r="I4754" s="2">
        <v>30.5</v>
      </c>
    </row>
    <row r="4755" spans="1:9">
      <c r="A4755">
        <v>42855.025347222225</v>
      </c>
      <c r="D4755" s="2">
        <v>25.097000000000001</v>
      </c>
      <c r="E4755" s="2">
        <v>25</v>
      </c>
      <c r="F4755" s="2">
        <v>28.137</v>
      </c>
      <c r="G4755" s="2">
        <v>30.445999999999998</v>
      </c>
      <c r="H4755" s="2">
        <v>28</v>
      </c>
      <c r="I4755" s="2">
        <v>30.5</v>
      </c>
    </row>
    <row r="4756" spans="1:9">
      <c r="A4756">
        <v>42855.025694444441</v>
      </c>
      <c r="D4756" s="2">
        <v>25.097000000000001</v>
      </c>
      <c r="E4756" s="2">
        <v>25</v>
      </c>
      <c r="F4756" s="2">
        <v>28.137</v>
      </c>
      <c r="G4756" s="2">
        <v>30.445999999999998</v>
      </c>
      <c r="H4756" s="2">
        <v>28</v>
      </c>
      <c r="I4756" s="2">
        <v>30.5</v>
      </c>
    </row>
    <row r="4757" spans="1:9">
      <c r="A4757">
        <v>42855.026041666664</v>
      </c>
      <c r="D4757" s="2">
        <v>25.097000000000001</v>
      </c>
      <c r="E4757" s="2">
        <v>25</v>
      </c>
      <c r="F4757" s="2">
        <v>28.137</v>
      </c>
      <c r="G4757" s="2">
        <v>30.445999999999998</v>
      </c>
      <c r="H4757" s="2">
        <v>28</v>
      </c>
      <c r="I4757" s="2">
        <v>30.5</v>
      </c>
    </row>
    <row r="4758" spans="1:9">
      <c r="A4758">
        <v>42855.026388888888</v>
      </c>
      <c r="D4758" s="2">
        <v>25.097000000000001</v>
      </c>
      <c r="E4758" s="2">
        <v>25</v>
      </c>
      <c r="F4758" s="2">
        <v>28.137</v>
      </c>
      <c r="G4758" s="2">
        <v>30.445999999999998</v>
      </c>
      <c r="H4758" s="2">
        <v>28</v>
      </c>
      <c r="I4758" s="2">
        <v>30.5</v>
      </c>
    </row>
    <row r="4759" spans="1:9">
      <c r="A4759">
        <v>42855.026736111111</v>
      </c>
      <c r="D4759" s="2">
        <v>25.097000000000001</v>
      </c>
      <c r="E4759" s="2">
        <v>25</v>
      </c>
      <c r="F4759" s="2">
        <v>28.137</v>
      </c>
      <c r="G4759" s="2">
        <v>30.445999999999998</v>
      </c>
      <c r="H4759" s="2">
        <v>28</v>
      </c>
      <c r="I4759" s="2">
        <v>30.5</v>
      </c>
    </row>
    <row r="4760" spans="1:9">
      <c r="A4760">
        <v>42855.027083333334</v>
      </c>
      <c r="D4760" s="2">
        <v>25.097000000000001</v>
      </c>
      <c r="E4760" s="2">
        <v>25</v>
      </c>
      <c r="F4760" s="2">
        <v>28.137</v>
      </c>
      <c r="G4760" s="2">
        <v>30.445999999999998</v>
      </c>
      <c r="H4760" s="2">
        <v>28</v>
      </c>
      <c r="I4760" s="2">
        <v>30.5</v>
      </c>
    </row>
    <row r="4761" spans="1:9">
      <c r="A4761">
        <v>42855.027430555558</v>
      </c>
      <c r="D4761" s="2">
        <v>25.097000000000001</v>
      </c>
      <c r="E4761" s="2">
        <v>25</v>
      </c>
      <c r="F4761" s="2">
        <v>28.137</v>
      </c>
      <c r="G4761" s="2">
        <v>30.445999999999998</v>
      </c>
      <c r="H4761" s="2">
        <v>28</v>
      </c>
      <c r="I4761" s="2">
        <v>30.5</v>
      </c>
    </row>
    <row r="4762" spans="1:9">
      <c r="A4762">
        <v>42855.027777777781</v>
      </c>
      <c r="D4762" s="2">
        <v>25.097000000000001</v>
      </c>
      <c r="E4762" s="2">
        <v>25</v>
      </c>
      <c r="F4762" s="2">
        <v>28.137</v>
      </c>
      <c r="G4762" s="2">
        <v>30.445999999999998</v>
      </c>
      <c r="H4762" s="2">
        <v>28</v>
      </c>
      <c r="I4762" s="2">
        <v>30.5</v>
      </c>
    </row>
    <row r="4763" spans="1:9">
      <c r="A4763">
        <v>42855.028124999997</v>
      </c>
      <c r="D4763" s="2">
        <v>25.097000000000001</v>
      </c>
      <c r="E4763" s="2">
        <v>25.096999999999998</v>
      </c>
      <c r="F4763" s="2">
        <v>28.137</v>
      </c>
      <c r="G4763" s="2">
        <v>30.445999999999998</v>
      </c>
      <c r="H4763" s="2">
        <v>28</v>
      </c>
      <c r="I4763" s="2">
        <v>30.5</v>
      </c>
    </row>
    <row r="4764" spans="1:9">
      <c r="A4764">
        <v>42855.02847222222</v>
      </c>
      <c r="D4764" s="2">
        <v>25.097000000000001</v>
      </c>
      <c r="E4764" s="2">
        <v>25</v>
      </c>
      <c r="F4764" s="2">
        <v>28.137</v>
      </c>
      <c r="G4764" s="2">
        <v>30.445999999999998</v>
      </c>
      <c r="H4764" s="2">
        <v>28</v>
      </c>
      <c r="I4764" s="2">
        <v>30.5</v>
      </c>
    </row>
    <row r="4765" spans="1:9">
      <c r="A4765">
        <v>42855.028819444444</v>
      </c>
      <c r="D4765" s="2">
        <v>25.097000000000001</v>
      </c>
      <c r="E4765" s="2">
        <v>25.096999999999998</v>
      </c>
      <c r="F4765" s="2">
        <v>28.137</v>
      </c>
      <c r="G4765" s="2">
        <v>30.445999999999998</v>
      </c>
      <c r="H4765" s="2">
        <v>28</v>
      </c>
      <c r="I4765" s="2">
        <v>30.5</v>
      </c>
    </row>
    <row r="4766" spans="1:9">
      <c r="A4766">
        <v>42855.029166666667</v>
      </c>
      <c r="D4766" s="2">
        <v>25.097000000000001</v>
      </c>
      <c r="E4766" s="2">
        <v>25.096999999999998</v>
      </c>
      <c r="F4766" s="2">
        <v>28.137</v>
      </c>
      <c r="G4766" s="2">
        <v>30.445999999999998</v>
      </c>
      <c r="H4766" s="2">
        <v>28</v>
      </c>
      <c r="I4766" s="2">
        <v>30.5</v>
      </c>
    </row>
    <row r="4767" spans="1:9">
      <c r="A4767">
        <v>42855.029513888891</v>
      </c>
      <c r="D4767" s="2">
        <v>25.097000000000001</v>
      </c>
      <c r="E4767" s="2">
        <v>25</v>
      </c>
      <c r="F4767" s="2">
        <v>28.137</v>
      </c>
      <c r="G4767" s="2">
        <v>30.445999999999998</v>
      </c>
      <c r="H4767" s="2">
        <v>28</v>
      </c>
      <c r="I4767" s="2">
        <v>30.5</v>
      </c>
    </row>
    <row r="4768" spans="1:9">
      <c r="A4768">
        <v>42855.029861111114</v>
      </c>
      <c r="D4768" s="2">
        <v>25.097000000000001</v>
      </c>
      <c r="E4768" s="2">
        <v>25</v>
      </c>
      <c r="F4768" s="2">
        <v>28.137</v>
      </c>
      <c r="G4768" s="2">
        <v>30.445999999999998</v>
      </c>
      <c r="H4768" s="2">
        <v>28</v>
      </c>
      <c r="I4768" s="2">
        <v>30.5</v>
      </c>
    </row>
    <row r="4769" spans="1:9">
      <c r="A4769">
        <v>42855.03020833333</v>
      </c>
      <c r="D4769" s="2">
        <v>25.097000000000001</v>
      </c>
      <c r="E4769" s="2">
        <v>25</v>
      </c>
      <c r="F4769" s="2">
        <v>28.137</v>
      </c>
      <c r="G4769" s="2">
        <v>30.445999999999998</v>
      </c>
      <c r="H4769" s="2">
        <v>28</v>
      </c>
      <c r="I4769" s="2">
        <v>30.5</v>
      </c>
    </row>
    <row r="4770" spans="1:9">
      <c r="A4770">
        <v>42855.030555555553</v>
      </c>
      <c r="D4770" s="2">
        <v>25.097000000000001</v>
      </c>
      <c r="E4770" s="2">
        <v>25</v>
      </c>
      <c r="F4770" s="2">
        <v>28.137</v>
      </c>
      <c r="G4770" s="2">
        <v>30.445999999999998</v>
      </c>
      <c r="H4770" s="2">
        <v>28</v>
      </c>
      <c r="I4770" s="2">
        <v>30.5</v>
      </c>
    </row>
    <row r="4771" spans="1:9">
      <c r="A4771">
        <v>42855.030902777777</v>
      </c>
      <c r="D4771" s="2">
        <v>25.097000000000001</v>
      </c>
      <c r="E4771" s="2">
        <v>25</v>
      </c>
      <c r="F4771" s="2">
        <v>28.137</v>
      </c>
      <c r="G4771" s="2">
        <v>30.445999999999998</v>
      </c>
      <c r="H4771" s="2">
        <v>28</v>
      </c>
      <c r="I4771" s="2">
        <v>30.5</v>
      </c>
    </row>
    <row r="4772" spans="1:9">
      <c r="A4772">
        <v>42855.03125</v>
      </c>
      <c r="D4772" s="2">
        <v>25</v>
      </c>
      <c r="E4772" s="2">
        <v>25</v>
      </c>
      <c r="F4772" s="2">
        <v>28.137</v>
      </c>
      <c r="G4772" s="2">
        <v>30.445999999999998</v>
      </c>
      <c r="H4772" s="2">
        <v>28</v>
      </c>
      <c r="I4772" s="2">
        <v>30.5</v>
      </c>
    </row>
    <row r="4773" spans="1:9">
      <c r="A4773">
        <v>42855.031597222223</v>
      </c>
      <c r="D4773" s="2">
        <v>25.097000000000001</v>
      </c>
      <c r="E4773" s="2">
        <v>25</v>
      </c>
      <c r="F4773" s="2">
        <v>28.038</v>
      </c>
      <c r="G4773" s="2">
        <v>30.445999999999998</v>
      </c>
      <c r="H4773" s="2">
        <v>28</v>
      </c>
      <c r="I4773" s="2">
        <v>30.5</v>
      </c>
    </row>
    <row r="4774" spans="1:9">
      <c r="A4774">
        <v>42855.031944444447</v>
      </c>
      <c r="D4774" s="2">
        <v>25</v>
      </c>
      <c r="E4774" s="2">
        <v>25</v>
      </c>
      <c r="F4774" s="2">
        <v>28.137</v>
      </c>
      <c r="G4774" s="2">
        <v>30.445999999999998</v>
      </c>
      <c r="H4774" s="2">
        <v>28</v>
      </c>
      <c r="I4774" s="2">
        <v>30.5</v>
      </c>
    </row>
    <row r="4775" spans="1:9">
      <c r="A4775">
        <v>42855.03229166667</v>
      </c>
      <c r="D4775" s="2">
        <v>25.097000000000001</v>
      </c>
      <c r="E4775" s="2">
        <v>25.096999999999998</v>
      </c>
      <c r="F4775" s="2">
        <v>28.137</v>
      </c>
      <c r="G4775" s="2">
        <v>30.445999999999998</v>
      </c>
      <c r="H4775" s="2">
        <v>28</v>
      </c>
      <c r="I4775" s="2">
        <v>30.5</v>
      </c>
    </row>
    <row r="4776" spans="1:9">
      <c r="A4776">
        <v>42855.032638888886</v>
      </c>
      <c r="D4776" s="2">
        <v>25.097000000000001</v>
      </c>
      <c r="E4776" s="2">
        <v>25.096999999999998</v>
      </c>
      <c r="F4776" s="2">
        <v>28.137</v>
      </c>
      <c r="G4776" s="2">
        <v>30.445999999999998</v>
      </c>
      <c r="H4776" s="2">
        <v>28</v>
      </c>
      <c r="I4776" s="2">
        <v>30.5</v>
      </c>
    </row>
    <row r="4777" spans="1:9">
      <c r="A4777">
        <v>42855.032986111109</v>
      </c>
      <c r="D4777" s="2">
        <v>25.097000000000001</v>
      </c>
      <c r="E4777" s="2">
        <v>25.096999999999998</v>
      </c>
      <c r="F4777" s="2">
        <v>28.137</v>
      </c>
      <c r="G4777" s="2">
        <v>30.445999999999998</v>
      </c>
      <c r="H4777" s="2">
        <v>28</v>
      </c>
      <c r="I4777" s="2">
        <v>30.5</v>
      </c>
    </row>
    <row r="4778" spans="1:9">
      <c r="A4778">
        <v>42855.033333333333</v>
      </c>
      <c r="D4778" s="2">
        <v>25.097000000000001</v>
      </c>
      <c r="E4778" s="2">
        <v>25.096999999999998</v>
      </c>
      <c r="F4778" s="2">
        <v>28.137</v>
      </c>
      <c r="G4778" s="2">
        <v>30.445999999999998</v>
      </c>
      <c r="H4778" s="2">
        <v>28</v>
      </c>
      <c r="I4778" s="2">
        <v>30.5</v>
      </c>
    </row>
    <row r="4779" spans="1:9">
      <c r="A4779">
        <v>42855.033680555556</v>
      </c>
      <c r="D4779" s="2">
        <v>25.097000000000001</v>
      </c>
      <c r="E4779" s="2">
        <v>25.096999999999998</v>
      </c>
      <c r="F4779" s="2">
        <v>28.137</v>
      </c>
      <c r="G4779" s="2">
        <v>30.445999999999998</v>
      </c>
      <c r="H4779" s="2">
        <v>28</v>
      </c>
      <c r="I4779" s="2">
        <v>30.5</v>
      </c>
    </row>
    <row r="4780" spans="1:9">
      <c r="A4780">
        <v>42855.03402777778</v>
      </c>
      <c r="D4780" s="2">
        <v>25.097000000000001</v>
      </c>
      <c r="E4780" s="2">
        <v>25.096999999999998</v>
      </c>
      <c r="F4780" s="2">
        <v>28.137</v>
      </c>
      <c r="G4780" s="2">
        <v>30.445999999999998</v>
      </c>
      <c r="H4780" s="2">
        <v>28</v>
      </c>
      <c r="I4780" s="2">
        <v>30.5</v>
      </c>
    </row>
    <row r="4781" spans="1:9">
      <c r="A4781">
        <v>42855.034375000003</v>
      </c>
      <c r="D4781" s="2">
        <v>25.097000000000001</v>
      </c>
      <c r="E4781" s="2">
        <v>25.096999999999998</v>
      </c>
      <c r="F4781" s="2">
        <v>28.137</v>
      </c>
      <c r="G4781" s="2">
        <v>30.445999999999998</v>
      </c>
      <c r="H4781" s="2">
        <v>28</v>
      </c>
      <c r="I4781" s="2">
        <v>30.5</v>
      </c>
    </row>
    <row r="4782" spans="1:9">
      <c r="A4782">
        <v>42855.034722222219</v>
      </c>
      <c r="D4782" s="2">
        <v>25.097000000000001</v>
      </c>
      <c r="E4782" s="2">
        <v>25.096999999999998</v>
      </c>
      <c r="F4782" s="2">
        <v>28.137</v>
      </c>
      <c r="G4782" s="2">
        <v>30.445999999999998</v>
      </c>
      <c r="H4782" s="2">
        <v>28</v>
      </c>
      <c r="I4782" s="2">
        <v>30.5</v>
      </c>
    </row>
    <row r="4783" spans="1:9">
      <c r="A4783">
        <v>42855.035069444442</v>
      </c>
      <c r="D4783" s="2">
        <v>25.097000000000001</v>
      </c>
      <c r="E4783" s="2">
        <v>25.096999999999998</v>
      </c>
      <c r="F4783" s="2">
        <v>28.137</v>
      </c>
      <c r="G4783" s="2">
        <v>30.445999999999998</v>
      </c>
      <c r="H4783" s="2">
        <v>28</v>
      </c>
      <c r="I4783" s="2">
        <v>30.5</v>
      </c>
    </row>
    <row r="4784" spans="1:9">
      <c r="A4784">
        <v>42855.035416666666</v>
      </c>
      <c r="D4784" s="2">
        <v>25.097000000000001</v>
      </c>
      <c r="E4784" s="2">
        <v>25.096999999999998</v>
      </c>
      <c r="F4784" s="2">
        <v>28.137</v>
      </c>
      <c r="G4784" s="2">
        <v>30.445999999999998</v>
      </c>
      <c r="H4784" s="2">
        <v>28</v>
      </c>
      <c r="I4784" s="2">
        <v>30.5</v>
      </c>
    </row>
    <row r="4785" spans="1:9">
      <c r="A4785">
        <v>42855.035763888889</v>
      </c>
      <c r="D4785" s="2">
        <v>25.097000000000001</v>
      </c>
      <c r="E4785" s="2">
        <v>25.096999999999998</v>
      </c>
      <c r="F4785" s="2">
        <v>28.137</v>
      </c>
      <c r="G4785" s="2">
        <v>30.445999999999998</v>
      </c>
      <c r="H4785" s="2">
        <v>28</v>
      </c>
      <c r="I4785" s="2">
        <v>30.5</v>
      </c>
    </row>
    <row r="4786" spans="1:9">
      <c r="A4786">
        <v>42855.036111111112</v>
      </c>
      <c r="D4786" s="2">
        <v>25.097000000000001</v>
      </c>
      <c r="E4786" s="2">
        <v>25.096999999999998</v>
      </c>
      <c r="F4786" s="2">
        <v>28.137</v>
      </c>
      <c r="G4786" s="2">
        <v>30.445999999999998</v>
      </c>
      <c r="H4786" s="2">
        <v>28</v>
      </c>
      <c r="I4786" s="2">
        <v>30.5</v>
      </c>
    </row>
    <row r="4787" spans="1:9">
      <c r="A4787">
        <v>42855.036458333336</v>
      </c>
      <c r="D4787" s="2">
        <v>25.097000000000001</v>
      </c>
      <c r="E4787" s="2">
        <v>25.096999999999998</v>
      </c>
      <c r="F4787" s="2">
        <v>28.137</v>
      </c>
      <c r="G4787" s="2">
        <v>30.445999999999998</v>
      </c>
      <c r="H4787" s="2">
        <v>28</v>
      </c>
      <c r="I4787" s="2">
        <v>30.5</v>
      </c>
    </row>
    <row r="4788" spans="1:9">
      <c r="A4788">
        <v>42855.036805555559</v>
      </c>
      <c r="D4788" s="2">
        <v>25.097000000000001</v>
      </c>
      <c r="E4788" s="2">
        <v>25.096999999999998</v>
      </c>
      <c r="F4788" s="2">
        <v>28.137</v>
      </c>
      <c r="G4788" s="2">
        <v>30.445999999999998</v>
      </c>
      <c r="H4788" s="2">
        <v>28</v>
      </c>
      <c r="I4788" s="2">
        <v>30.5</v>
      </c>
    </row>
    <row r="4789" spans="1:9">
      <c r="A4789">
        <v>42855.037152777775</v>
      </c>
      <c r="D4789" s="2">
        <v>25.097000000000001</v>
      </c>
      <c r="E4789" s="2">
        <v>25.096999999999998</v>
      </c>
      <c r="F4789" s="2">
        <v>28.137</v>
      </c>
      <c r="G4789" s="2">
        <v>30.445999999999998</v>
      </c>
      <c r="H4789" s="2">
        <v>28</v>
      </c>
      <c r="I4789" s="2">
        <v>30.5</v>
      </c>
    </row>
    <row r="4790" spans="1:9">
      <c r="A4790">
        <v>42855.037499999999</v>
      </c>
      <c r="D4790" s="2">
        <v>25.097000000000001</v>
      </c>
      <c r="E4790" s="2">
        <v>25</v>
      </c>
      <c r="F4790" s="2">
        <v>28.137</v>
      </c>
      <c r="G4790" s="2">
        <v>30.445999999999998</v>
      </c>
      <c r="H4790" s="2">
        <v>28</v>
      </c>
      <c r="I4790" s="2">
        <v>30.5</v>
      </c>
    </row>
    <row r="4791" spans="1:9">
      <c r="A4791">
        <v>42855.037847222222</v>
      </c>
      <c r="D4791" s="2">
        <v>25.097000000000001</v>
      </c>
      <c r="E4791" s="2">
        <v>25</v>
      </c>
      <c r="F4791" s="2">
        <v>28.137</v>
      </c>
      <c r="G4791" s="2">
        <v>30.445999999999998</v>
      </c>
      <c r="H4791" s="2">
        <v>28</v>
      </c>
      <c r="I4791" s="2">
        <v>30.5</v>
      </c>
    </row>
    <row r="4792" spans="1:9">
      <c r="A4792">
        <v>42855.038194444445</v>
      </c>
      <c r="D4792" s="2">
        <v>25.097000000000001</v>
      </c>
      <c r="E4792" s="2">
        <v>25</v>
      </c>
      <c r="F4792" s="2">
        <v>28.137</v>
      </c>
      <c r="G4792" s="2">
        <v>30.445999999999998</v>
      </c>
      <c r="H4792" s="2">
        <v>28</v>
      </c>
      <c r="I4792" s="2">
        <v>30.5</v>
      </c>
    </row>
    <row r="4793" spans="1:9">
      <c r="A4793">
        <v>42855.038541666669</v>
      </c>
      <c r="D4793" s="2">
        <v>25.097000000000001</v>
      </c>
      <c r="E4793" s="2">
        <v>25</v>
      </c>
      <c r="F4793" s="2">
        <v>28.137</v>
      </c>
      <c r="G4793" s="2">
        <v>30.445999999999998</v>
      </c>
      <c r="H4793" s="2">
        <v>28</v>
      </c>
      <c r="I4793" s="2">
        <v>30.5</v>
      </c>
    </row>
    <row r="4794" spans="1:9">
      <c r="A4794">
        <v>42855.038888888892</v>
      </c>
      <c r="D4794" s="2">
        <v>25.097000000000001</v>
      </c>
      <c r="E4794" s="2">
        <v>25</v>
      </c>
      <c r="F4794" s="2">
        <v>28.137</v>
      </c>
      <c r="G4794" s="2">
        <v>30.445999999999998</v>
      </c>
      <c r="H4794" s="2">
        <v>28</v>
      </c>
      <c r="I4794" s="2">
        <v>30.5</v>
      </c>
    </row>
    <row r="4795" spans="1:9">
      <c r="A4795">
        <v>42855.039236111108</v>
      </c>
      <c r="D4795" s="2">
        <v>25.097000000000001</v>
      </c>
      <c r="E4795" s="2">
        <v>25</v>
      </c>
      <c r="F4795" s="2">
        <v>28.137</v>
      </c>
      <c r="G4795" s="2">
        <v>30.445999999999998</v>
      </c>
      <c r="H4795" s="2">
        <v>28</v>
      </c>
      <c r="I4795" s="2">
        <v>30.5</v>
      </c>
    </row>
    <row r="4796" spans="1:9">
      <c r="A4796">
        <v>42855.039583333331</v>
      </c>
      <c r="D4796" s="2">
        <v>25.097000000000001</v>
      </c>
      <c r="E4796" s="2">
        <v>25.096999999999998</v>
      </c>
      <c r="F4796" s="2">
        <v>28.137</v>
      </c>
      <c r="G4796" s="2">
        <v>30.445999999999998</v>
      </c>
      <c r="H4796" s="2">
        <v>28</v>
      </c>
      <c r="I4796" s="2">
        <v>30.5</v>
      </c>
    </row>
    <row r="4797" spans="1:9">
      <c r="A4797">
        <v>42855.039930555555</v>
      </c>
      <c r="D4797" s="2">
        <v>25.097000000000001</v>
      </c>
      <c r="E4797" s="2">
        <v>25.096999999999998</v>
      </c>
      <c r="F4797" s="2">
        <v>28.137</v>
      </c>
      <c r="G4797" s="2">
        <v>30.445999999999998</v>
      </c>
      <c r="H4797" s="2">
        <v>28</v>
      </c>
      <c r="I4797" s="2">
        <v>30.5</v>
      </c>
    </row>
    <row r="4798" spans="1:9">
      <c r="A4798">
        <v>42855.040277777778</v>
      </c>
      <c r="D4798" s="2">
        <v>25.097000000000001</v>
      </c>
      <c r="E4798" s="2">
        <v>25.096999999999998</v>
      </c>
      <c r="F4798" s="2">
        <v>28.137</v>
      </c>
      <c r="G4798" s="2">
        <v>30.445999999999998</v>
      </c>
      <c r="H4798" s="2">
        <v>28</v>
      </c>
      <c r="I4798" s="2">
        <v>30.5</v>
      </c>
    </row>
    <row r="4799" spans="1:9">
      <c r="A4799">
        <v>42855.040625000001</v>
      </c>
      <c r="D4799" s="2">
        <v>25.097000000000001</v>
      </c>
      <c r="E4799" s="2">
        <v>25</v>
      </c>
      <c r="F4799" s="2">
        <v>28.137</v>
      </c>
      <c r="G4799" s="2">
        <v>30.445999999999998</v>
      </c>
      <c r="H4799" s="2">
        <v>28</v>
      </c>
      <c r="I4799" s="2">
        <v>30.5</v>
      </c>
    </row>
    <row r="4800" spans="1:9">
      <c r="A4800">
        <v>42855.040972222225</v>
      </c>
      <c r="D4800" s="2">
        <v>25.097000000000001</v>
      </c>
      <c r="E4800" s="2">
        <v>25</v>
      </c>
      <c r="F4800" s="2">
        <v>28.137</v>
      </c>
      <c r="G4800" s="2">
        <v>30.445999999999998</v>
      </c>
      <c r="H4800" s="2">
        <v>28</v>
      </c>
      <c r="I4800" s="2">
        <v>30.5</v>
      </c>
    </row>
    <row r="4801" spans="1:9">
      <c r="A4801">
        <v>42855.041319444441</v>
      </c>
      <c r="D4801" s="2">
        <v>25.097000000000001</v>
      </c>
      <c r="E4801" s="2">
        <v>25</v>
      </c>
      <c r="F4801" s="2">
        <v>28.137</v>
      </c>
      <c r="G4801" s="2">
        <v>30.445999999999998</v>
      </c>
      <c r="H4801" s="2">
        <v>28</v>
      </c>
      <c r="I4801" s="2">
        <v>30.5</v>
      </c>
    </row>
    <row r="4802" spans="1:9">
      <c r="A4802">
        <v>42855.041666666664</v>
      </c>
      <c r="D4802" s="2">
        <v>25.097000000000001</v>
      </c>
      <c r="E4802" s="2">
        <v>25</v>
      </c>
      <c r="F4802" s="2">
        <v>28.137</v>
      </c>
      <c r="G4802" s="2">
        <v>30.445999999999998</v>
      </c>
      <c r="H4802" s="2">
        <v>28</v>
      </c>
      <c r="I4802" s="2">
        <v>30.5</v>
      </c>
    </row>
    <row r="4803" spans="1:9">
      <c r="A4803">
        <v>42855.042013888888</v>
      </c>
      <c r="D4803" s="2">
        <v>25.097000000000001</v>
      </c>
      <c r="E4803" s="2">
        <v>25</v>
      </c>
      <c r="F4803" s="2">
        <v>28.137</v>
      </c>
      <c r="G4803" s="2">
        <v>30.445999999999998</v>
      </c>
      <c r="H4803" s="2">
        <v>28</v>
      </c>
      <c r="I4803" s="2">
        <v>30.5</v>
      </c>
    </row>
    <row r="4804" spans="1:9">
      <c r="A4804">
        <v>42855.042361111111</v>
      </c>
      <c r="D4804" s="2">
        <v>25.097000000000001</v>
      </c>
      <c r="E4804" s="2">
        <v>25</v>
      </c>
      <c r="F4804" s="2">
        <v>28.137</v>
      </c>
      <c r="G4804" s="2">
        <v>30.445999999999998</v>
      </c>
      <c r="H4804" s="2">
        <v>28</v>
      </c>
      <c r="I4804" s="2">
        <v>30.5</v>
      </c>
    </row>
    <row r="4805" spans="1:9">
      <c r="A4805">
        <v>42855.042708333334</v>
      </c>
      <c r="D4805" s="2">
        <v>25</v>
      </c>
      <c r="E4805" s="2">
        <v>25</v>
      </c>
      <c r="F4805" s="2">
        <v>28.137</v>
      </c>
      <c r="G4805" s="2">
        <v>30.445999999999998</v>
      </c>
      <c r="H4805" s="2">
        <v>28</v>
      </c>
      <c r="I4805" s="2">
        <v>30.5</v>
      </c>
    </row>
    <row r="4806" spans="1:9">
      <c r="A4806">
        <v>42855.043055555558</v>
      </c>
      <c r="D4806" s="2">
        <v>25.097000000000001</v>
      </c>
      <c r="E4806" s="2">
        <v>25</v>
      </c>
      <c r="F4806" s="2">
        <v>28.137</v>
      </c>
      <c r="G4806" s="2">
        <v>30.547000000000001</v>
      </c>
      <c r="H4806" s="2">
        <v>28</v>
      </c>
      <c r="I4806" s="2">
        <v>30.5</v>
      </c>
    </row>
    <row r="4807" spans="1:9">
      <c r="A4807">
        <v>42855.043402777781</v>
      </c>
      <c r="D4807" s="2">
        <v>25.097000000000001</v>
      </c>
      <c r="E4807" s="2">
        <v>25</v>
      </c>
      <c r="F4807" s="2">
        <v>28.137</v>
      </c>
      <c r="G4807" s="2">
        <v>30.445999999999998</v>
      </c>
      <c r="H4807" s="2">
        <v>28</v>
      </c>
      <c r="I4807" s="2">
        <v>30.5</v>
      </c>
    </row>
    <row r="4808" spans="1:9">
      <c r="A4808">
        <v>42855.043749999997</v>
      </c>
      <c r="D4808" s="2">
        <v>25.097000000000001</v>
      </c>
      <c r="E4808" s="2">
        <v>25</v>
      </c>
      <c r="F4808" s="2">
        <v>28.137</v>
      </c>
      <c r="G4808" s="2">
        <v>30.445999999999998</v>
      </c>
      <c r="H4808" s="2">
        <v>28</v>
      </c>
      <c r="I4808" s="2">
        <v>30.5</v>
      </c>
    </row>
    <row r="4809" spans="1:9">
      <c r="A4809">
        <v>42855.04409722222</v>
      </c>
      <c r="D4809" s="2">
        <v>25.097000000000001</v>
      </c>
      <c r="E4809" s="2">
        <v>25</v>
      </c>
      <c r="F4809" s="2">
        <v>28.137</v>
      </c>
      <c r="G4809" s="2">
        <v>30.445999999999998</v>
      </c>
      <c r="H4809" s="2">
        <v>28</v>
      </c>
      <c r="I4809" s="2">
        <v>30.5</v>
      </c>
    </row>
    <row r="4810" spans="1:9">
      <c r="A4810">
        <v>42855.044444444444</v>
      </c>
      <c r="D4810" s="2">
        <v>25.097000000000001</v>
      </c>
      <c r="E4810" s="2">
        <v>25</v>
      </c>
      <c r="F4810" s="2">
        <v>28.038</v>
      </c>
      <c r="G4810" s="2">
        <v>30.445999999999998</v>
      </c>
      <c r="H4810" s="2">
        <v>28</v>
      </c>
      <c r="I4810" s="2">
        <v>30.5</v>
      </c>
    </row>
    <row r="4811" spans="1:9">
      <c r="A4811">
        <v>42855.044791666667</v>
      </c>
      <c r="D4811" s="2">
        <v>25.097000000000001</v>
      </c>
      <c r="E4811" s="2">
        <v>25.096999999999998</v>
      </c>
      <c r="F4811" s="2">
        <v>28.137</v>
      </c>
      <c r="G4811" s="2">
        <v>30.445999999999998</v>
      </c>
      <c r="H4811" s="2">
        <v>28</v>
      </c>
      <c r="I4811" s="2">
        <v>30.5</v>
      </c>
    </row>
    <row r="4812" spans="1:9">
      <c r="A4812">
        <v>42855.045138888891</v>
      </c>
      <c r="D4812" s="2">
        <v>25.097000000000001</v>
      </c>
      <c r="E4812" s="2">
        <v>25</v>
      </c>
      <c r="F4812" s="2">
        <v>28.038</v>
      </c>
      <c r="G4812" s="2">
        <v>30.445999999999998</v>
      </c>
      <c r="H4812" s="2">
        <v>28</v>
      </c>
      <c r="I4812" s="2">
        <v>30.5</v>
      </c>
    </row>
    <row r="4813" spans="1:9">
      <c r="A4813">
        <v>42855.045486111114</v>
      </c>
      <c r="D4813" s="2">
        <v>25.097000000000001</v>
      </c>
      <c r="E4813" s="2">
        <v>25</v>
      </c>
      <c r="F4813" s="2">
        <v>28.137</v>
      </c>
      <c r="G4813" s="2">
        <v>30.445999999999998</v>
      </c>
      <c r="H4813" s="2">
        <v>28</v>
      </c>
      <c r="I4813" s="2">
        <v>30.5</v>
      </c>
    </row>
    <row r="4814" spans="1:9">
      <c r="A4814">
        <v>42855.04583333333</v>
      </c>
      <c r="D4814" s="2">
        <v>25.097000000000001</v>
      </c>
      <c r="E4814" s="2">
        <v>25</v>
      </c>
      <c r="F4814" s="2">
        <v>28.038</v>
      </c>
      <c r="G4814" s="2">
        <v>30.445999999999998</v>
      </c>
      <c r="H4814" s="2">
        <v>28</v>
      </c>
      <c r="I4814" s="2">
        <v>30.5</v>
      </c>
    </row>
    <row r="4815" spans="1:9">
      <c r="A4815">
        <v>42855.046180555553</v>
      </c>
      <c r="D4815" s="2">
        <v>25.097000000000001</v>
      </c>
      <c r="E4815" s="2">
        <v>25</v>
      </c>
      <c r="F4815" s="2">
        <v>28.137</v>
      </c>
      <c r="G4815" s="2">
        <v>30.445999999999998</v>
      </c>
      <c r="H4815" s="2">
        <v>28</v>
      </c>
      <c r="I4815" s="2">
        <v>30.5</v>
      </c>
    </row>
    <row r="4816" spans="1:9">
      <c r="A4816">
        <v>42855.046527777777</v>
      </c>
      <c r="D4816" s="2">
        <v>25.097000000000001</v>
      </c>
      <c r="E4816" s="2">
        <v>25</v>
      </c>
      <c r="F4816" s="2">
        <v>28.038</v>
      </c>
      <c r="G4816" s="2">
        <v>30.445999999999998</v>
      </c>
      <c r="H4816" s="2">
        <v>28</v>
      </c>
      <c r="I4816" s="2">
        <v>30.5</v>
      </c>
    </row>
    <row r="4817" spans="1:9">
      <c r="A4817">
        <v>42855.046875</v>
      </c>
      <c r="D4817" s="2">
        <v>25.097000000000001</v>
      </c>
      <c r="E4817" s="2">
        <v>25</v>
      </c>
      <c r="F4817" s="2">
        <v>28.137</v>
      </c>
      <c r="G4817" s="2">
        <v>30.445999999999998</v>
      </c>
      <c r="H4817" s="2">
        <v>28</v>
      </c>
      <c r="I4817" s="2">
        <v>30.5</v>
      </c>
    </row>
    <row r="4818" spans="1:9">
      <c r="A4818">
        <v>42855.047222222223</v>
      </c>
      <c r="D4818" s="2">
        <v>25.097000000000001</v>
      </c>
      <c r="E4818" s="2">
        <v>25</v>
      </c>
      <c r="F4818" s="2">
        <v>28.038</v>
      </c>
      <c r="G4818" s="2">
        <v>30.445999999999998</v>
      </c>
      <c r="H4818" s="2">
        <v>28</v>
      </c>
      <c r="I4818" s="2">
        <v>30.5</v>
      </c>
    </row>
    <row r="4819" spans="1:9">
      <c r="A4819">
        <v>42855.047569444447</v>
      </c>
      <c r="D4819" s="2">
        <v>25.097000000000001</v>
      </c>
      <c r="E4819" s="2">
        <v>25</v>
      </c>
      <c r="F4819" s="2">
        <v>28.038</v>
      </c>
      <c r="G4819" s="2">
        <v>30.445999999999998</v>
      </c>
      <c r="H4819" s="2">
        <v>28</v>
      </c>
      <c r="I4819" s="2">
        <v>30.5</v>
      </c>
    </row>
    <row r="4820" spans="1:9">
      <c r="A4820">
        <v>42855.04791666667</v>
      </c>
      <c r="D4820" s="2">
        <v>25.097000000000001</v>
      </c>
      <c r="E4820" s="2">
        <v>25</v>
      </c>
      <c r="F4820" s="2">
        <v>28.137</v>
      </c>
      <c r="G4820" s="2">
        <v>30.445999999999998</v>
      </c>
      <c r="H4820" s="2">
        <v>28</v>
      </c>
      <c r="I4820" s="2">
        <v>30.5</v>
      </c>
    </row>
    <row r="4821" spans="1:9">
      <c r="A4821">
        <v>42855.048263888886</v>
      </c>
      <c r="D4821" s="2">
        <v>25.097000000000001</v>
      </c>
      <c r="E4821" s="2">
        <v>25</v>
      </c>
      <c r="F4821" s="2">
        <v>28.137</v>
      </c>
      <c r="G4821" s="2">
        <v>30.445999999999998</v>
      </c>
      <c r="H4821" s="2">
        <v>28</v>
      </c>
      <c r="I4821" s="2">
        <v>30.5</v>
      </c>
    </row>
    <row r="4822" spans="1:9">
      <c r="A4822">
        <v>42855.048611111109</v>
      </c>
      <c r="D4822" s="2">
        <v>25.097000000000001</v>
      </c>
      <c r="E4822" s="2">
        <v>25</v>
      </c>
      <c r="F4822" s="2">
        <v>28.137</v>
      </c>
      <c r="G4822" s="2">
        <v>30.445999999999998</v>
      </c>
      <c r="H4822" s="2">
        <v>28</v>
      </c>
      <c r="I4822" s="2">
        <v>30.5</v>
      </c>
    </row>
    <row r="4823" spans="1:9">
      <c r="A4823">
        <v>42855.048958333333</v>
      </c>
      <c r="D4823" s="2">
        <v>25.097000000000001</v>
      </c>
      <c r="E4823" s="2">
        <v>25</v>
      </c>
      <c r="F4823" s="2">
        <v>28.137</v>
      </c>
      <c r="G4823" s="2">
        <v>30.445999999999998</v>
      </c>
      <c r="H4823" s="2">
        <v>28</v>
      </c>
      <c r="I4823" s="2">
        <v>30.5</v>
      </c>
    </row>
    <row r="4824" spans="1:9">
      <c r="A4824">
        <v>42855.049305555556</v>
      </c>
      <c r="D4824" s="2">
        <v>25.097000000000001</v>
      </c>
      <c r="E4824" s="2">
        <v>25.096999999999998</v>
      </c>
      <c r="F4824" s="2">
        <v>28.137</v>
      </c>
      <c r="G4824" s="2">
        <v>30.445999999999998</v>
      </c>
      <c r="H4824" s="2">
        <v>28</v>
      </c>
      <c r="I4824" s="2">
        <v>30.5</v>
      </c>
    </row>
    <row r="4825" spans="1:9">
      <c r="A4825">
        <v>42855.04965277778</v>
      </c>
      <c r="D4825" s="2">
        <v>25.097000000000001</v>
      </c>
      <c r="E4825" s="2">
        <v>25.096999999999998</v>
      </c>
      <c r="F4825" s="2">
        <v>28.038</v>
      </c>
      <c r="G4825" s="2">
        <v>30.445999999999998</v>
      </c>
      <c r="H4825" s="2">
        <v>28</v>
      </c>
      <c r="I4825" s="2">
        <v>30.5</v>
      </c>
    </row>
    <row r="4826" spans="1:9">
      <c r="A4826">
        <v>42855.05</v>
      </c>
      <c r="D4826" s="2">
        <v>25.097000000000001</v>
      </c>
      <c r="E4826" s="2">
        <v>25</v>
      </c>
      <c r="F4826" s="2">
        <v>28.038</v>
      </c>
      <c r="G4826" s="2">
        <v>30.445999999999998</v>
      </c>
      <c r="H4826" s="2">
        <v>28</v>
      </c>
      <c r="I4826" s="2">
        <v>30.5</v>
      </c>
    </row>
    <row r="4827" spans="1:9">
      <c r="A4827">
        <v>42855.050347222219</v>
      </c>
      <c r="D4827" s="2">
        <v>25.097000000000001</v>
      </c>
      <c r="E4827" s="2">
        <v>25.096999999999998</v>
      </c>
      <c r="F4827" s="2">
        <v>28.137</v>
      </c>
      <c r="G4827" s="2">
        <v>30.445999999999998</v>
      </c>
      <c r="H4827" s="2">
        <v>28</v>
      </c>
      <c r="I4827" s="2">
        <v>30.5</v>
      </c>
    </row>
    <row r="4828" spans="1:9">
      <c r="A4828">
        <v>42855.050694444442</v>
      </c>
      <c r="D4828" s="2">
        <v>25.097000000000001</v>
      </c>
      <c r="E4828" s="2">
        <v>25</v>
      </c>
      <c r="F4828" s="2">
        <v>28.137</v>
      </c>
      <c r="G4828" s="2">
        <v>30.445999999999998</v>
      </c>
      <c r="H4828" s="2">
        <v>28</v>
      </c>
      <c r="I4828" s="2">
        <v>30.5</v>
      </c>
    </row>
    <row r="4829" spans="1:9">
      <c r="A4829">
        <v>42855.051041666666</v>
      </c>
      <c r="D4829" s="2">
        <v>25.097000000000001</v>
      </c>
      <c r="E4829" s="2">
        <v>25.096999999999998</v>
      </c>
      <c r="F4829" s="2">
        <v>28.137</v>
      </c>
      <c r="G4829" s="2">
        <v>30.445999999999998</v>
      </c>
      <c r="H4829" s="2">
        <v>28</v>
      </c>
      <c r="I4829" s="2">
        <v>30.5</v>
      </c>
    </row>
    <row r="4830" spans="1:9">
      <c r="A4830">
        <v>42855.051388888889</v>
      </c>
      <c r="D4830" s="2">
        <v>25.097000000000001</v>
      </c>
      <c r="E4830" s="2">
        <v>25.096999999999998</v>
      </c>
      <c r="F4830" s="2">
        <v>28.137</v>
      </c>
      <c r="G4830" s="2">
        <v>30.445999999999998</v>
      </c>
      <c r="H4830" s="2">
        <v>28</v>
      </c>
      <c r="I4830" s="2">
        <v>30.5</v>
      </c>
    </row>
    <row r="4831" spans="1:9">
      <c r="A4831">
        <v>42855.051736111112</v>
      </c>
      <c r="D4831" s="2">
        <v>25.097000000000001</v>
      </c>
      <c r="E4831" s="2">
        <v>25.096999999999998</v>
      </c>
      <c r="F4831" s="2">
        <v>28.137</v>
      </c>
      <c r="G4831" s="2">
        <v>30.445999999999998</v>
      </c>
      <c r="H4831" s="2">
        <v>28</v>
      </c>
      <c r="I4831" s="2">
        <v>30.5</v>
      </c>
    </row>
    <row r="4832" spans="1:9">
      <c r="A4832">
        <v>42855.052083333336</v>
      </c>
      <c r="D4832" s="2">
        <v>25.097000000000001</v>
      </c>
      <c r="E4832" s="2">
        <v>25.096999999999998</v>
      </c>
      <c r="F4832" s="2">
        <v>28.137</v>
      </c>
      <c r="G4832" s="2">
        <v>30.445999999999998</v>
      </c>
      <c r="H4832" s="2">
        <v>28</v>
      </c>
      <c r="I4832" s="2">
        <v>30.5</v>
      </c>
    </row>
    <row r="4833" spans="1:9">
      <c r="A4833">
        <v>42855.052430555559</v>
      </c>
      <c r="D4833" s="2">
        <v>25.097000000000001</v>
      </c>
      <c r="E4833" s="2">
        <v>25.096999999999998</v>
      </c>
      <c r="F4833" s="2">
        <v>28.137</v>
      </c>
      <c r="G4833" s="2">
        <v>30.445999999999998</v>
      </c>
      <c r="H4833" s="2">
        <v>28</v>
      </c>
      <c r="I4833" s="2">
        <v>30.5</v>
      </c>
    </row>
    <row r="4834" spans="1:9">
      <c r="A4834">
        <v>42855.052777777775</v>
      </c>
      <c r="D4834" s="2">
        <v>25.097000000000001</v>
      </c>
      <c r="E4834" s="2">
        <v>25.096999999999998</v>
      </c>
      <c r="F4834" s="2">
        <v>28.137</v>
      </c>
      <c r="G4834" s="2">
        <v>30.445999999999998</v>
      </c>
      <c r="H4834" s="2">
        <v>28</v>
      </c>
      <c r="I4834" s="2">
        <v>30.5</v>
      </c>
    </row>
    <row r="4835" spans="1:9">
      <c r="A4835">
        <v>42855.053124999999</v>
      </c>
      <c r="D4835" s="2">
        <v>25.097000000000001</v>
      </c>
      <c r="E4835" s="2">
        <v>25</v>
      </c>
      <c r="F4835" s="2">
        <v>28.137</v>
      </c>
      <c r="G4835" s="2">
        <v>30.445999999999998</v>
      </c>
      <c r="H4835" s="2">
        <v>28</v>
      </c>
      <c r="I4835" s="2">
        <v>30.5</v>
      </c>
    </row>
    <row r="4836" spans="1:9">
      <c r="A4836">
        <v>42855.053472222222</v>
      </c>
      <c r="D4836" s="2">
        <v>25.097000000000001</v>
      </c>
      <c r="E4836" s="2">
        <v>25</v>
      </c>
      <c r="F4836" s="2">
        <v>28.137</v>
      </c>
      <c r="G4836" s="2">
        <v>30.445999999999998</v>
      </c>
      <c r="H4836" s="2">
        <v>28</v>
      </c>
      <c r="I4836" s="2">
        <v>30.5</v>
      </c>
    </row>
    <row r="4837" spans="1:9">
      <c r="A4837">
        <v>42855.053819444445</v>
      </c>
      <c r="D4837" s="2">
        <v>25.097000000000001</v>
      </c>
      <c r="E4837" s="2">
        <v>25</v>
      </c>
      <c r="F4837" s="2">
        <v>28.137</v>
      </c>
      <c r="G4837" s="2">
        <v>30.445999999999998</v>
      </c>
      <c r="H4837" s="2">
        <v>28</v>
      </c>
      <c r="I4837" s="2">
        <v>30.5</v>
      </c>
    </row>
    <row r="4838" spans="1:9">
      <c r="A4838">
        <v>42855.054166666669</v>
      </c>
      <c r="D4838" s="2">
        <v>25.097000000000001</v>
      </c>
      <c r="E4838" s="2">
        <v>25.096999999999998</v>
      </c>
      <c r="F4838" s="2">
        <v>28.137</v>
      </c>
      <c r="G4838" s="2">
        <v>30.445999999999998</v>
      </c>
      <c r="H4838" s="2">
        <v>28</v>
      </c>
      <c r="I4838" s="2">
        <v>30.5</v>
      </c>
    </row>
    <row r="4839" spans="1:9">
      <c r="A4839">
        <v>42855.054513888892</v>
      </c>
      <c r="D4839" s="2">
        <v>25.097000000000001</v>
      </c>
      <c r="E4839" s="2">
        <v>25</v>
      </c>
      <c r="F4839" s="2">
        <v>28.137</v>
      </c>
      <c r="G4839" s="2">
        <v>30.445999999999998</v>
      </c>
      <c r="H4839" s="2">
        <v>28</v>
      </c>
      <c r="I4839" s="2">
        <v>30.5</v>
      </c>
    </row>
    <row r="4840" spans="1:9">
      <c r="A4840">
        <v>42855.054861111108</v>
      </c>
      <c r="D4840" s="2">
        <v>25.097000000000001</v>
      </c>
      <c r="E4840" s="2">
        <v>25.096999999999998</v>
      </c>
      <c r="F4840" s="2">
        <v>28.137</v>
      </c>
      <c r="G4840" s="2">
        <v>30.445999999999998</v>
      </c>
      <c r="H4840" s="2">
        <v>28</v>
      </c>
      <c r="I4840" s="2">
        <v>30.5</v>
      </c>
    </row>
    <row r="4841" spans="1:9">
      <c r="A4841">
        <v>42855.055208333331</v>
      </c>
      <c r="D4841" s="2">
        <v>25.097000000000001</v>
      </c>
      <c r="E4841" s="2">
        <v>25.096999999999998</v>
      </c>
      <c r="F4841" s="2">
        <v>28.137</v>
      </c>
      <c r="G4841" s="2">
        <v>30.445999999999998</v>
      </c>
      <c r="H4841" s="2">
        <v>28</v>
      </c>
      <c r="I4841" s="2">
        <v>30.5</v>
      </c>
    </row>
    <row r="4842" spans="1:9">
      <c r="A4842">
        <v>42855.055555555555</v>
      </c>
      <c r="D4842" s="2">
        <v>25.097000000000001</v>
      </c>
      <c r="E4842" s="2">
        <v>25.096999999999998</v>
      </c>
      <c r="F4842" s="2">
        <v>28.137</v>
      </c>
      <c r="G4842" s="2">
        <v>30.445999999999998</v>
      </c>
      <c r="H4842" s="2">
        <v>28</v>
      </c>
      <c r="I4842" s="2">
        <v>30.5</v>
      </c>
    </row>
    <row r="4843" spans="1:9">
      <c r="A4843">
        <v>42855.055902777778</v>
      </c>
      <c r="D4843" s="2">
        <v>25.097000000000001</v>
      </c>
      <c r="E4843" s="2">
        <v>25.096999999999998</v>
      </c>
      <c r="F4843" s="2">
        <v>28.137</v>
      </c>
      <c r="G4843" s="2">
        <v>30.445999999999998</v>
      </c>
      <c r="H4843" s="2">
        <v>28</v>
      </c>
      <c r="I4843" s="2">
        <v>30.5</v>
      </c>
    </row>
    <row r="4844" spans="1:9">
      <c r="A4844">
        <v>42855.056250000001</v>
      </c>
      <c r="D4844" s="2">
        <v>25.097000000000001</v>
      </c>
      <c r="E4844" s="2">
        <v>25</v>
      </c>
      <c r="F4844" s="2">
        <v>28.137</v>
      </c>
      <c r="G4844" s="2">
        <v>30.445999999999998</v>
      </c>
      <c r="H4844" s="2">
        <v>28</v>
      </c>
      <c r="I4844" s="2">
        <v>30.5</v>
      </c>
    </row>
    <row r="4845" spans="1:9">
      <c r="A4845">
        <v>42855.056597222225</v>
      </c>
      <c r="D4845" s="2">
        <v>25.097000000000001</v>
      </c>
      <c r="E4845" s="2">
        <v>25</v>
      </c>
      <c r="F4845" s="2">
        <v>28.137</v>
      </c>
      <c r="G4845" s="2">
        <v>30.445999999999998</v>
      </c>
      <c r="H4845" s="2">
        <v>28</v>
      </c>
      <c r="I4845" s="2">
        <v>30.5</v>
      </c>
    </row>
    <row r="4846" spans="1:9">
      <c r="A4846">
        <v>42855.056944444441</v>
      </c>
      <c r="D4846" s="2">
        <v>25.097000000000001</v>
      </c>
      <c r="E4846" s="2">
        <v>25</v>
      </c>
      <c r="F4846" s="2">
        <v>28.137</v>
      </c>
      <c r="G4846" s="2">
        <v>30.445999999999998</v>
      </c>
      <c r="H4846" s="2">
        <v>28</v>
      </c>
      <c r="I4846" s="2">
        <v>30.5</v>
      </c>
    </row>
    <row r="4847" spans="1:9">
      <c r="A4847">
        <v>42855.057291666664</v>
      </c>
      <c r="D4847" s="2">
        <v>25.097000000000001</v>
      </c>
      <c r="E4847" s="2">
        <v>25</v>
      </c>
      <c r="F4847" s="2">
        <v>28.137</v>
      </c>
      <c r="G4847" s="2">
        <v>30.445999999999998</v>
      </c>
      <c r="H4847" s="2">
        <v>28</v>
      </c>
      <c r="I4847" s="2">
        <v>30.5</v>
      </c>
    </row>
    <row r="4848" spans="1:9">
      <c r="A4848">
        <v>42855.057638888888</v>
      </c>
      <c r="D4848" s="2">
        <v>25.097000000000001</v>
      </c>
      <c r="E4848" s="2">
        <v>25</v>
      </c>
      <c r="F4848" s="2">
        <v>28.137</v>
      </c>
      <c r="G4848" s="2">
        <v>30.445999999999998</v>
      </c>
      <c r="H4848" s="2">
        <v>28</v>
      </c>
      <c r="I4848" s="2">
        <v>30.5</v>
      </c>
    </row>
    <row r="4849" spans="1:9">
      <c r="A4849">
        <v>42855.057986111111</v>
      </c>
      <c r="D4849" s="2">
        <v>25.097000000000001</v>
      </c>
      <c r="E4849" s="2">
        <v>25</v>
      </c>
      <c r="F4849" s="2">
        <v>28.137</v>
      </c>
      <c r="G4849" s="2">
        <v>30.445999999999998</v>
      </c>
      <c r="H4849" s="2">
        <v>28</v>
      </c>
      <c r="I4849" s="2">
        <v>30.5</v>
      </c>
    </row>
    <row r="4850" spans="1:9">
      <c r="A4850">
        <v>42855.058333333334</v>
      </c>
      <c r="D4850" s="2">
        <v>25</v>
      </c>
      <c r="E4850" s="2">
        <v>25</v>
      </c>
      <c r="F4850" s="2">
        <v>28.137</v>
      </c>
      <c r="G4850" s="2">
        <v>30.445999999999998</v>
      </c>
      <c r="H4850" s="2">
        <v>28</v>
      </c>
      <c r="I4850" s="2">
        <v>30.5</v>
      </c>
    </row>
    <row r="4851" spans="1:9">
      <c r="A4851">
        <v>42855.058680555558</v>
      </c>
      <c r="D4851" s="2">
        <v>25</v>
      </c>
      <c r="E4851" s="2">
        <v>25</v>
      </c>
      <c r="F4851" s="2">
        <v>28.137</v>
      </c>
      <c r="G4851" s="2">
        <v>30.445999999999998</v>
      </c>
      <c r="H4851" s="2">
        <v>28</v>
      </c>
      <c r="I4851" s="2">
        <v>30.5</v>
      </c>
    </row>
    <row r="4852" spans="1:9">
      <c r="A4852">
        <v>42855.059027777781</v>
      </c>
      <c r="D4852" s="2">
        <v>25</v>
      </c>
      <c r="E4852" s="2">
        <v>25</v>
      </c>
      <c r="F4852" s="2">
        <v>28.137</v>
      </c>
      <c r="G4852" s="2">
        <v>30.445999999999998</v>
      </c>
      <c r="H4852" s="2">
        <v>28</v>
      </c>
      <c r="I4852" s="2">
        <v>30.5</v>
      </c>
    </row>
    <row r="4853" spans="1:9">
      <c r="A4853">
        <v>42855.059374999997</v>
      </c>
      <c r="D4853" s="2">
        <v>25</v>
      </c>
      <c r="E4853" s="2">
        <v>25</v>
      </c>
      <c r="F4853" s="2">
        <v>28.137</v>
      </c>
      <c r="G4853" s="2">
        <v>30.445999999999998</v>
      </c>
      <c r="H4853" s="2">
        <v>28</v>
      </c>
      <c r="I4853" s="2">
        <v>30.5</v>
      </c>
    </row>
    <row r="4854" spans="1:9">
      <c r="A4854">
        <v>42855.05972222222</v>
      </c>
      <c r="D4854" s="2">
        <v>25</v>
      </c>
      <c r="E4854" s="2">
        <v>25</v>
      </c>
      <c r="F4854" s="2">
        <v>28.137</v>
      </c>
      <c r="G4854" s="2">
        <v>30.445999999999998</v>
      </c>
      <c r="H4854" s="2">
        <v>28</v>
      </c>
      <c r="I4854" s="2">
        <v>30.5</v>
      </c>
    </row>
    <row r="4855" spans="1:9">
      <c r="A4855">
        <v>42855.060069444444</v>
      </c>
      <c r="D4855" s="2">
        <v>25</v>
      </c>
      <c r="E4855" s="2">
        <v>25</v>
      </c>
      <c r="F4855" s="2">
        <v>28.137</v>
      </c>
      <c r="G4855" s="2">
        <v>30.445999999999998</v>
      </c>
      <c r="H4855" s="2">
        <v>28</v>
      </c>
      <c r="I4855" s="2">
        <v>30.5</v>
      </c>
    </row>
    <row r="4856" spans="1:9">
      <c r="A4856">
        <v>42855.060416666667</v>
      </c>
      <c r="D4856" s="2">
        <v>25</v>
      </c>
      <c r="E4856" s="2">
        <v>25</v>
      </c>
      <c r="F4856" s="2">
        <v>28.137</v>
      </c>
      <c r="G4856" s="2">
        <v>30.445999999999998</v>
      </c>
      <c r="H4856" s="2">
        <v>28</v>
      </c>
      <c r="I4856" s="2">
        <v>30.5</v>
      </c>
    </row>
    <row r="4857" spans="1:9">
      <c r="A4857">
        <v>42855.060763888891</v>
      </c>
      <c r="D4857" s="2">
        <v>25</v>
      </c>
      <c r="E4857" s="2">
        <v>25</v>
      </c>
      <c r="F4857" s="2">
        <v>28.137</v>
      </c>
      <c r="G4857" s="2">
        <v>30.445999999999998</v>
      </c>
      <c r="H4857" s="2">
        <v>28</v>
      </c>
      <c r="I4857" s="2">
        <v>30.5</v>
      </c>
    </row>
    <row r="4858" spans="1:9">
      <c r="A4858">
        <v>42855.061111111114</v>
      </c>
      <c r="D4858" s="2">
        <v>25.097000000000001</v>
      </c>
      <c r="E4858" s="2">
        <v>25</v>
      </c>
      <c r="F4858" s="2">
        <v>28.137</v>
      </c>
      <c r="G4858" s="2">
        <v>30.445999999999998</v>
      </c>
      <c r="H4858" s="2">
        <v>28</v>
      </c>
      <c r="I4858" s="2">
        <v>30.5</v>
      </c>
    </row>
    <row r="4859" spans="1:9">
      <c r="A4859">
        <v>42855.06145833333</v>
      </c>
      <c r="D4859" s="2">
        <v>25</v>
      </c>
      <c r="E4859" s="2">
        <v>25</v>
      </c>
      <c r="F4859" s="2">
        <v>28.137</v>
      </c>
      <c r="G4859" s="2">
        <v>30.445999999999998</v>
      </c>
      <c r="H4859" s="2">
        <v>28</v>
      </c>
      <c r="I4859" s="2">
        <v>30.5</v>
      </c>
    </row>
    <row r="4860" spans="1:9">
      <c r="A4860">
        <v>42855.061805555553</v>
      </c>
      <c r="D4860" s="2">
        <v>25.097000000000001</v>
      </c>
      <c r="E4860" s="2">
        <v>25.096999999999998</v>
      </c>
      <c r="F4860" s="2">
        <v>28.137</v>
      </c>
      <c r="G4860" s="2">
        <v>30.445999999999998</v>
      </c>
      <c r="H4860" s="2">
        <v>28</v>
      </c>
      <c r="I4860" s="2">
        <v>30.5</v>
      </c>
    </row>
    <row r="4861" spans="1:9">
      <c r="A4861">
        <v>42855.062152777777</v>
      </c>
      <c r="D4861" s="2">
        <v>25.097000000000001</v>
      </c>
      <c r="E4861" s="2">
        <v>25.096999999999998</v>
      </c>
      <c r="F4861" s="2">
        <v>28.137</v>
      </c>
      <c r="G4861" s="2">
        <v>30.445999999999998</v>
      </c>
      <c r="H4861" s="2">
        <v>28</v>
      </c>
      <c r="I4861" s="2">
        <v>30.5</v>
      </c>
    </row>
    <row r="4862" spans="1:9">
      <c r="A4862">
        <v>42855.0625</v>
      </c>
      <c r="D4862" s="2">
        <v>25.097000000000001</v>
      </c>
      <c r="E4862" s="2">
        <v>25</v>
      </c>
      <c r="F4862" s="2">
        <v>28.137</v>
      </c>
      <c r="G4862" s="2">
        <v>30.445999999999998</v>
      </c>
      <c r="H4862" s="2">
        <v>28</v>
      </c>
      <c r="I4862" s="2">
        <v>30.5</v>
      </c>
    </row>
    <row r="4863" spans="1:9">
      <c r="A4863">
        <v>42855.062847222223</v>
      </c>
      <c r="D4863" s="2">
        <v>25.097000000000001</v>
      </c>
      <c r="E4863" s="2">
        <v>25</v>
      </c>
      <c r="F4863" s="2">
        <v>28.137</v>
      </c>
      <c r="G4863" s="2">
        <v>30.445999999999998</v>
      </c>
      <c r="H4863" s="2">
        <v>28</v>
      </c>
      <c r="I4863" s="2">
        <v>30.5</v>
      </c>
    </row>
    <row r="4864" spans="1:9">
      <c r="A4864">
        <v>42855.063194444447</v>
      </c>
      <c r="D4864" s="2">
        <v>25.097000000000001</v>
      </c>
      <c r="E4864" s="2">
        <v>25</v>
      </c>
      <c r="F4864" s="2">
        <v>28.137</v>
      </c>
      <c r="G4864" s="2">
        <v>30.445999999999998</v>
      </c>
      <c r="H4864" s="2">
        <v>28</v>
      </c>
      <c r="I4864" s="2">
        <v>30.5</v>
      </c>
    </row>
    <row r="4865" spans="1:9">
      <c r="A4865">
        <v>42855.06354166667</v>
      </c>
      <c r="D4865" s="2">
        <v>25.097000000000001</v>
      </c>
      <c r="E4865" s="2">
        <v>25</v>
      </c>
      <c r="F4865" s="2">
        <v>28.137</v>
      </c>
      <c r="G4865" s="2">
        <v>30.445999999999998</v>
      </c>
      <c r="H4865" s="2">
        <v>28</v>
      </c>
      <c r="I4865" s="2">
        <v>30.5</v>
      </c>
    </row>
    <row r="4866" spans="1:9">
      <c r="A4866">
        <v>42855.063888888886</v>
      </c>
      <c r="D4866" s="2">
        <v>25.097000000000001</v>
      </c>
      <c r="E4866" s="2">
        <v>25.096999999999998</v>
      </c>
      <c r="F4866" s="2">
        <v>28.137</v>
      </c>
      <c r="G4866" s="2">
        <v>30.445999999999998</v>
      </c>
      <c r="H4866" s="2">
        <v>28</v>
      </c>
      <c r="I4866" s="2">
        <v>30.5</v>
      </c>
    </row>
    <row r="4867" spans="1:9">
      <c r="A4867">
        <v>42855.064236111109</v>
      </c>
      <c r="D4867" s="2">
        <v>25.097000000000001</v>
      </c>
      <c r="E4867" s="2">
        <v>25.096999999999998</v>
      </c>
      <c r="F4867" s="2">
        <v>28.137</v>
      </c>
      <c r="G4867" s="2">
        <v>30.445999999999998</v>
      </c>
      <c r="H4867" s="2">
        <v>28</v>
      </c>
      <c r="I4867" s="2">
        <v>30.5</v>
      </c>
    </row>
    <row r="4868" spans="1:9">
      <c r="A4868">
        <v>42855.064583333333</v>
      </c>
      <c r="D4868" s="2">
        <v>25.097000000000001</v>
      </c>
      <c r="E4868" s="2">
        <v>25.096999999999998</v>
      </c>
      <c r="F4868" s="2">
        <v>28.137</v>
      </c>
      <c r="G4868" s="2">
        <v>30.445999999999998</v>
      </c>
      <c r="H4868" s="2">
        <v>28</v>
      </c>
      <c r="I4868" s="2">
        <v>30.5</v>
      </c>
    </row>
    <row r="4869" spans="1:9">
      <c r="A4869">
        <v>42855.064930555556</v>
      </c>
      <c r="D4869" s="2">
        <v>25.097000000000001</v>
      </c>
      <c r="E4869" s="2">
        <v>25.096999999999998</v>
      </c>
      <c r="F4869" s="2">
        <v>28.137</v>
      </c>
      <c r="G4869" s="2">
        <v>30.445999999999998</v>
      </c>
      <c r="H4869" s="2">
        <v>28</v>
      </c>
      <c r="I4869" s="2">
        <v>30.5</v>
      </c>
    </row>
    <row r="4870" spans="1:9">
      <c r="A4870">
        <v>42855.06527777778</v>
      </c>
      <c r="D4870" s="2">
        <v>25.097000000000001</v>
      </c>
      <c r="E4870" s="2">
        <v>25</v>
      </c>
      <c r="F4870" s="2">
        <v>28.137</v>
      </c>
      <c r="G4870" s="2">
        <v>30.445999999999998</v>
      </c>
      <c r="H4870" s="2">
        <v>28</v>
      </c>
      <c r="I4870" s="2">
        <v>30.5</v>
      </c>
    </row>
    <row r="4871" spans="1:9">
      <c r="A4871">
        <v>42855.065625000003</v>
      </c>
      <c r="D4871" s="2">
        <v>25.097000000000001</v>
      </c>
      <c r="E4871" s="2">
        <v>25.096999999999998</v>
      </c>
      <c r="F4871" s="2">
        <v>28.137</v>
      </c>
      <c r="G4871" s="2">
        <v>30.445999999999998</v>
      </c>
      <c r="H4871" s="2">
        <v>28</v>
      </c>
      <c r="I4871" s="2">
        <v>30.5</v>
      </c>
    </row>
    <row r="4872" spans="1:9">
      <c r="A4872">
        <v>42855.065972222219</v>
      </c>
      <c r="D4872" s="2">
        <v>25.097000000000001</v>
      </c>
      <c r="E4872" s="2">
        <v>25.096999999999998</v>
      </c>
      <c r="F4872" s="2">
        <v>28.137</v>
      </c>
      <c r="G4872" s="2">
        <v>30.445999999999998</v>
      </c>
      <c r="H4872" s="2">
        <v>28</v>
      </c>
      <c r="I4872" s="2">
        <v>30.5</v>
      </c>
    </row>
    <row r="4873" spans="1:9">
      <c r="A4873">
        <v>42855.066319444442</v>
      </c>
      <c r="D4873" s="2">
        <v>25.097000000000001</v>
      </c>
      <c r="E4873" s="2">
        <v>25</v>
      </c>
      <c r="F4873" s="2">
        <v>28.137</v>
      </c>
      <c r="G4873" s="2">
        <v>30.445999999999998</v>
      </c>
      <c r="H4873" s="2">
        <v>28</v>
      </c>
      <c r="I4873" s="2">
        <v>30.5</v>
      </c>
    </row>
    <row r="4874" spans="1:9">
      <c r="A4874">
        <v>42855.066666666666</v>
      </c>
      <c r="D4874" s="2">
        <v>25.097000000000001</v>
      </c>
      <c r="E4874" s="2">
        <v>25</v>
      </c>
      <c r="F4874" s="2">
        <v>28.137</v>
      </c>
      <c r="G4874" s="2">
        <v>30.445999999999998</v>
      </c>
      <c r="H4874" s="2">
        <v>28</v>
      </c>
      <c r="I4874" s="2">
        <v>30.5</v>
      </c>
    </row>
    <row r="4875" spans="1:9">
      <c r="A4875">
        <v>42855.067013888889</v>
      </c>
      <c r="D4875" s="2">
        <v>25.097000000000001</v>
      </c>
      <c r="E4875" s="2">
        <v>25.096999999999998</v>
      </c>
      <c r="F4875" s="2">
        <v>28.137</v>
      </c>
      <c r="G4875" s="2">
        <v>30.445999999999998</v>
      </c>
      <c r="H4875" s="2">
        <v>28</v>
      </c>
      <c r="I4875" s="2">
        <v>30.5</v>
      </c>
    </row>
    <row r="4876" spans="1:9">
      <c r="A4876">
        <v>42855.067361111112</v>
      </c>
      <c r="D4876" s="2">
        <v>25.097000000000001</v>
      </c>
      <c r="E4876" s="2">
        <v>25</v>
      </c>
      <c r="F4876" s="2">
        <v>28.137</v>
      </c>
      <c r="G4876" s="2">
        <v>30.445999999999998</v>
      </c>
      <c r="H4876" s="2">
        <v>28</v>
      </c>
      <c r="I4876" s="2">
        <v>30.5</v>
      </c>
    </row>
    <row r="4877" spans="1:9">
      <c r="A4877">
        <v>42855.067708333336</v>
      </c>
      <c r="D4877" s="2">
        <v>25.097000000000001</v>
      </c>
      <c r="E4877" s="2">
        <v>25.096999999999998</v>
      </c>
      <c r="F4877" s="2">
        <v>28.137</v>
      </c>
      <c r="G4877" s="2">
        <v>30.445999999999998</v>
      </c>
      <c r="H4877" s="2">
        <v>28</v>
      </c>
      <c r="I4877" s="2">
        <v>30.5</v>
      </c>
    </row>
    <row r="4878" spans="1:9">
      <c r="A4878">
        <v>42855.068055555559</v>
      </c>
      <c r="D4878" s="2">
        <v>25.097000000000001</v>
      </c>
      <c r="E4878" s="2">
        <v>25</v>
      </c>
      <c r="F4878" s="2">
        <v>28.137</v>
      </c>
      <c r="G4878" s="2">
        <v>30.445999999999998</v>
      </c>
      <c r="H4878" s="2">
        <v>28</v>
      </c>
      <c r="I4878" s="2">
        <v>30.5</v>
      </c>
    </row>
    <row r="4879" spans="1:9">
      <c r="A4879">
        <v>42855.068402777775</v>
      </c>
      <c r="D4879" s="2">
        <v>25.097000000000001</v>
      </c>
      <c r="E4879" s="2">
        <v>25</v>
      </c>
      <c r="F4879" s="2">
        <v>28.137</v>
      </c>
      <c r="G4879" s="2">
        <v>30.445999999999998</v>
      </c>
      <c r="H4879" s="2">
        <v>28</v>
      </c>
      <c r="I4879" s="2">
        <v>30.5</v>
      </c>
    </row>
    <row r="4880" spans="1:9">
      <c r="A4880">
        <v>42855.068749999999</v>
      </c>
      <c r="D4880" s="2">
        <v>25.097000000000001</v>
      </c>
      <c r="E4880" s="2">
        <v>25.096999999999998</v>
      </c>
      <c r="F4880" s="2">
        <v>28.137</v>
      </c>
      <c r="G4880" s="2">
        <v>30.445999999999998</v>
      </c>
      <c r="H4880" s="2">
        <v>28</v>
      </c>
      <c r="I4880" s="2">
        <v>30.5</v>
      </c>
    </row>
    <row r="4881" spans="1:9">
      <c r="A4881">
        <v>42855.069097222222</v>
      </c>
      <c r="D4881" s="2">
        <v>25.097000000000001</v>
      </c>
      <c r="E4881" s="2">
        <v>25</v>
      </c>
      <c r="F4881" s="2">
        <v>28.137</v>
      </c>
      <c r="G4881" s="2">
        <v>30.445999999999998</v>
      </c>
      <c r="H4881" s="2">
        <v>28</v>
      </c>
      <c r="I4881" s="2">
        <v>30.5</v>
      </c>
    </row>
    <row r="4882" spans="1:9">
      <c r="A4882">
        <v>42855.069444444445</v>
      </c>
      <c r="D4882" s="2">
        <v>25.097000000000001</v>
      </c>
      <c r="E4882" s="2">
        <v>25.096999999999998</v>
      </c>
      <c r="F4882" s="2">
        <v>28.137</v>
      </c>
      <c r="G4882" s="2">
        <v>30.445999999999998</v>
      </c>
      <c r="H4882" s="2">
        <v>28</v>
      </c>
      <c r="I4882" s="2">
        <v>30.5</v>
      </c>
    </row>
    <row r="4883" spans="1:9">
      <c r="A4883">
        <v>42855.069791666669</v>
      </c>
      <c r="D4883" s="2">
        <v>25.097000000000001</v>
      </c>
      <c r="E4883" s="2">
        <v>25</v>
      </c>
      <c r="F4883" s="2">
        <v>28.137</v>
      </c>
      <c r="G4883" s="2">
        <v>30.445999999999998</v>
      </c>
      <c r="H4883" s="2">
        <v>28</v>
      </c>
      <c r="I4883" s="2">
        <v>30.5</v>
      </c>
    </row>
    <row r="4884" spans="1:9">
      <c r="A4884">
        <v>42855.070138888892</v>
      </c>
      <c r="D4884" s="2">
        <v>25.097000000000001</v>
      </c>
      <c r="E4884" s="2">
        <v>25</v>
      </c>
      <c r="F4884" s="2">
        <v>28.137</v>
      </c>
      <c r="G4884" s="2">
        <v>30.445999999999998</v>
      </c>
      <c r="H4884" s="2">
        <v>28</v>
      </c>
      <c r="I4884" s="2">
        <v>30.5</v>
      </c>
    </row>
    <row r="4885" spans="1:9">
      <c r="A4885">
        <v>42855.070486111108</v>
      </c>
      <c r="D4885" s="2">
        <v>25.097000000000001</v>
      </c>
      <c r="E4885" s="2">
        <v>25</v>
      </c>
      <c r="F4885" s="2">
        <v>28.137</v>
      </c>
      <c r="G4885" s="2">
        <v>30.445999999999998</v>
      </c>
      <c r="H4885" s="2">
        <v>28</v>
      </c>
      <c r="I4885" s="2">
        <v>30.5</v>
      </c>
    </row>
    <row r="4886" spans="1:9">
      <c r="A4886">
        <v>42855.070833333331</v>
      </c>
      <c r="D4886" s="2">
        <v>25.097000000000001</v>
      </c>
      <c r="E4886" s="2">
        <v>25</v>
      </c>
      <c r="F4886" s="2">
        <v>28.137</v>
      </c>
      <c r="G4886" s="2">
        <v>30.445999999999998</v>
      </c>
      <c r="H4886" s="2">
        <v>28</v>
      </c>
      <c r="I4886" s="2">
        <v>30.5</v>
      </c>
    </row>
    <row r="4887" spans="1:9">
      <c r="A4887">
        <v>42855.071180555555</v>
      </c>
      <c r="D4887" s="2">
        <v>25.097000000000001</v>
      </c>
      <c r="E4887" s="2">
        <v>25</v>
      </c>
      <c r="F4887" s="2">
        <v>28.137</v>
      </c>
      <c r="G4887" s="2">
        <v>30.445999999999998</v>
      </c>
      <c r="H4887" s="2">
        <v>28</v>
      </c>
      <c r="I4887" s="2">
        <v>30.5</v>
      </c>
    </row>
    <row r="4888" spans="1:9">
      <c r="A4888">
        <v>42855.071527777778</v>
      </c>
      <c r="D4888" s="2">
        <v>25.097000000000001</v>
      </c>
      <c r="E4888" s="2">
        <v>25</v>
      </c>
      <c r="F4888" s="2">
        <v>28.137</v>
      </c>
      <c r="G4888" s="2">
        <v>30.445999999999998</v>
      </c>
      <c r="H4888" s="2">
        <v>28</v>
      </c>
      <c r="I4888" s="2">
        <v>30.5</v>
      </c>
    </row>
    <row r="4889" spans="1:9">
      <c r="A4889">
        <v>42855.071875000001</v>
      </c>
      <c r="D4889" s="2">
        <v>25.097000000000001</v>
      </c>
      <c r="E4889" s="2">
        <v>25</v>
      </c>
      <c r="F4889" s="2">
        <v>28.137</v>
      </c>
      <c r="G4889" s="2">
        <v>30.445999999999998</v>
      </c>
      <c r="H4889" s="2">
        <v>28</v>
      </c>
      <c r="I4889" s="2">
        <v>30.5</v>
      </c>
    </row>
    <row r="4890" spans="1:9">
      <c r="A4890">
        <v>42855.072222222225</v>
      </c>
      <c r="D4890" s="2">
        <v>25.097000000000001</v>
      </c>
      <c r="E4890" s="2">
        <v>25</v>
      </c>
      <c r="F4890" s="2">
        <v>28.137</v>
      </c>
      <c r="G4890" s="2">
        <v>30.445999999999998</v>
      </c>
      <c r="H4890" s="2">
        <v>28</v>
      </c>
      <c r="I4890" s="2">
        <v>30.5</v>
      </c>
    </row>
    <row r="4891" spans="1:9">
      <c r="A4891">
        <v>42855.072569444441</v>
      </c>
      <c r="D4891" s="2">
        <v>25.097000000000001</v>
      </c>
      <c r="E4891" s="2">
        <v>25</v>
      </c>
      <c r="F4891" s="2">
        <v>28.137</v>
      </c>
      <c r="G4891" s="2">
        <v>30.445999999999998</v>
      </c>
      <c r="H4891" s="2">
        <v>28</v>
      </c>
      <c r="I4891" s="2">
        <v>30.5</v>
      </c>
    </row>
    <row r="4892" spans="1:9">
      <c r="A4892">
        <v>42855.072916666664</v>
      </c>
      <c r="D4892" s="2">
        <v>25.097000000000001</v>
      </c>
      <c r="E4892" s="2">
        <v>25</v>
      </c>
      <c r="F4892" s="2">
        <v>28.137</v>
      </c>
      <c r="G4892" s="2">
        <v>30.445999999999998</v>
      </c>
      <c r="H4892" s="2">
        <v>28</v>
      </c>
      <c r="I4892" s="2">
        <v>30.5</v>
      </c>
    </row>
    <row r="4893" spans="1:9">
      <c r="A4893">
        <v>42855.073263888888</v>
      </c>
      <c r="D4893" s="2">
        <v>25</v>
      </c>
      <c r="E4893" s="2">
        <v>25</v>
      </c>
      <c r="F4893" s="2">
        <v>28.137</v>
      </c>
      <c r="G4893" s="2">
        <v>30.445999999999998</v>
      </c>
      <c r="H4893" s="2">
        <v>28</v>
      </c>
      <c r="I4893" s="2">
        <v>30.5</v>
      </c>
    </row>
    <row r="4894" spans="1:9">
      <c r="A4894">
        <v>42855.073611111111</v>
      </c>
      <c r="D4894" s="2">
        <v>25</v>
      </c>
      <c r="E4894" s="2">
        <v>25</v>
      </c>
      <c r="F4894" s="2">
        <v>28.137</v>
      </c>
      <c r="G4894" s="2">
        <v>30.445999999999998</v>
      </c>
      <c r="H4894" s="2">
        <v>28</v>
      </c>
      <c r="I4894" s="2">
        <v>30.5</v>
      </c>
    </row>
    <row r="4895" spans="1:9">
      <c r="A4895">
        <v>42855.073958333334</v>
      </c>
      <c r="D4895" s="2">
        <v>25.097000000000001</v>
      </c>
      <c r="E4895" s="2">
        <v>25</v>
      </c>
      <c r="F4895" s="2">
        <v>28.137</v>
      </c>
      <c r="G4895" s="2">
        <v>30.445999999999998</v>
      </c>
      <c r="H4895" s="2">
        <v>28</v>
      </c>
      <c r="I4895" s="2">
        <v>30.5</v>
      </c>
    </row>
    <row r="4896" spans="1:9">
      <c r="A4896">
        <v>42855.074305555558</v>
      </c>
      <c r="D4896" s="2">
        <v>25.097000000000001</v>
      </c>
      <c r="E4896" s="2">
        <v>25</v>
      </c>
      <c r="F4896" s="2">
        <v>28.137</v>
      </c>
      <c r="G4896" s="2">
        <v>30.445999999999998</v>
      </c>
      <c r="H4896" s="2">
        <v>28</v>
      </c>
      <c r="I4896" s="2">
        <v>30.5</v>
      </c>
    </row>
    <row r="4897" spans="1:9">
      <c r="A4897">
        <v>42855.074652777781</v>
      </c>
      <c r="D4897" s="2">
        <v>25.097000000000001</v>
      </c>
      <c r="E4897" s="2">
        <v>25</v>
      </c>
      <c r="F4897" s="2">
        <v>28.137</v>
      </c>
      <c r="G4897" s="2">
        <v>30.445999999999998</v>
      </c>
      <c r="H4897" s="2">
        <v>28</v>
      </c>
      <c r="I4897" s="2">
        <v>30.5</v>
      </c>
    </row>
    <row r="4898" spans="1:9">
      <c r="A4898">
        <v>42855.074999999997</v>
      </c>
      <c r="D4898" s="2">
        <v>25.097000000000001</v>
      </c>
      <c r="E4898" s="2">
        <v>25</v>
      </c>
      <c r="F4898" s="2">
        <v>28.137</v>
      </c>
      <c r="G4898" s="2">
        <v>30.445999999999998</v>
      </c>
      <c r="H4898" s="2">
        <v>28</v>
      </c>
      <c r="I4898" s="2">
        <v>30.5</v>
      </c>
    </row>
    <row r="4899" spans="1:9">
      <c r="A4899">
        <v>42855.07534722222</v>
      </c>
      <c r="D4899" s="2">
        <v>25.097000000000001</v>
      </c>
      <c r="E4899" s="2">
        <v>25.096999999999998</v>
      </c>
      <c r="F4899" s="2">
        <v>28.137</v>
      </c>
      <c r="G4899" s="2">
        <v>30.445999999999998</v>
      </c>
      <c r="H4899" s="2">
        <v>28</v>
      </c>
      <c r="I4899" s="2">
        <v>30.5</v>
      </c>
    </row>
    <row r="4900" spans="1:9">
      <c r="A4900">
        <v>42855.075694444444</v>
      </c>
      <c r="D4900" s="2">
        <v>25.097000000000001</v>
      </c>
      <c r="E4900" s="2">
        <v>25.096999999999998</v>
      </c>
      <c r="F4900" s="2">
        <v>28.137</v>
      </c>
      <c r="G4900" s="2">
        <v>30.445999999999998</v>
      </c>
      <c r="H4900" s="2">
        <v>28</v>
      </c>
      <c r="I4900" s="2">
        <v>30.5</v>
      </c>
    </row>
    <row r="4901" spans="1:9">
      <c r="A4901">
        <v>42855.076041666667</v>
      </c>
      <c r="D4901" s="2">
        <v>25.097000000000001</v>
      </c>
      <c r="E4901" s="2">
        <v>25.096999999999998</v>
      </c>
      <c r="F4901" s="2">
        <v>28.137</v>
      </c>
      <c r="G4901" s="2">
        <v>30.445999999999998</v>
      </c>
      <c r="H4901" s="2">
        <v>28</v>
      </c>
      <c r="I4901" s="2">
        <v>30.5</v>
      </c>
    </row>
    <row r="4902" spans="1:9">
      <c r="A4902">
        <v>42855.076388888891</v>
      </c>
      <c r="D4902" s="2">
        <v>25.097000000000001</v>
      </c>
      <c r="E4902" s="2">
        <v>25</v>
      </c>
      <c r="F4902" s="2">
        <v>28.137</v>
      </c>
      <c r="G4902" s="2">
        <v>30.445999999999998</v>
      </c>
      <c r="H4902" s="2">
        <v>28</v>
      </c>
      <c r="I4902" s="2">
        <v>30.5</v>
      </c>
    </row>
    <row r="4903" spans="1:9">
      <c r="A4903">
        <v>42855.076736111114</v>
      </c>
      <c r="D4903" s="2">
        <v>25.097000000000001</v>
      </c>
      <c r="E4903" s="2">
        <v>25</v>
      </c>
      <c r="F4903" s="2">
        <v>28.137</v>
      </c>
      <c r="G4903" s="2">
        <v>30.445999999999998</v>
      </c>
      <c r="H4903" s="2">
        <v>28</v>
      </c>
      <c r="I4903" s="2">
        <v>30.5</v>
      </c>
    </row>
    <row r="4904" spans="1:9">
      <c r="A4904">
        <v>42855.07708333333</v>
      </c>
      <c r="D4904" s="2">
        <v>25.097000000000001</v>
      </c>
      <c r="E4904" s="2">
        <v>25</v>
      </c>
      <c r="F4904" s="2">
        <v>28.137</v>
      </c>
      <c r="G4904" s="2">
        <v>30.445999999999998</v>
      </c>
      <c r="H4904" s="2">
        <v>28</v>
      </c>
      <c r="I4904" s="2">
        <v>30.5</v>
      </c>
    </row>
    <row r="4905" spans="1:9">
      <c r="A4905">
        <v>42855.077430555553</v>
      </c>
      <c r="D4905" s="2">
        <v>25.097000000000001</v>
      </c>
      <c r="E4905" s="2">
        <v>25</v>
      </c>
      <c r="F4905" s="2">
        <v>28.137</v>
      </c>
      <c r="G4905" s="2">
        <v>30.445999999999998</v>
      </c>
      <c r="H4905" s="2">
        <v>28</v>
      </c>
      <c r="I4905" s="2">
        <v>30.5</v>
      </c>
    </row>
    <row r="4906" spans="1:9">
      <c r="A4906">
        <v>42855.077777777777</v>
      </c>
      <c r="D4906" s="2">
        <v>25</v>
      </c>
      <c r="E4906" s="2">
        <v>25</v>
      </c>
      <c r="F4906" s="2">
        <v>28.137</v>
      </c>
      <c r="G4906" s="2">
        <v>30.445999999999998</v>
      </c>
      <c r="H4906" s="2">
        <v>28</v>
      </c>
      <c r="I4906" s="2">
        <v>30.5</v>
      </c>
    </row>
    <row r="4907" spans="1:9">
      <c r="A4907">
        <v>42855.078125</v>
      </c>
      <c r="D4907" s="2">
        <v>25.097000000000001</v>
      </c>
      <c r="E4907" s="2">
        <v>25</v>
      </c>
      <c r="F4907" s="2">
        <v>28.137</v>
      </c>
      <c r="G4907" s="2">
        <v>30.445999999999998</v>
      </c>
      <c r="H4907" s="2">
        <v>28</v>
      </c>
      <c r="I4907" s="2">
        <v>30.5</v>
      </c>
    </row>
    <row r="4908" spans="1:9">
      <c r="A4908">
        <v>42855.078472222223</v>
      </c>
      <c r="D4908" s="2">
        <v>25.097000000000001</v>
      </c>
      <c r="E4908" s="2">
        <v>25</v>
      </c>
      <c r="F4908" s="2">
        <v>28.137</v>
      </c>
      <c r="G4908" s="2">
        <v>30.445999999999998</v>
      </c>
      <c r="H4908" s="2">
        <v>28</v>
      </c>
      <c r="I4908" s="2">
        <v>30.5</v>
      </c>
    </row>
    <row r="4909" spans="1:9">
      <c r="A4909">
        <v>42855.078819444447</v>
      </c>
      <c r="D4909" s="2">
        <v>25.097000000000001</v>
      </c>
      <c r="E4909" s="2">
        <v>25</v>
      </c>
      <c r="F4909" s="2">
        <v>28.137</v>
      </c>
      <c r="G4909" s="2">
        <v>30.445999999999998</v>
      </c>
      <c r="H4909" s="2">
        <v>28</v>
      </c>
      <c r="I4909" s="2">
        <v>30.5</v>
      </c>
    </row>
    <row r="4910" spans="1:9">
      <c r="A4910">
        <v>42855.07916666667</v>
      </c>
      <c r="D4910" s="2">
        <v>25.097000000000001</v>
      </c>
      <c r="E4910" s="2">
        <v>25</v>
      </c>
      <c r="F4910" s="2">
        <v>28.137</v>
      </c>
      <c r="G4910" s="2">
        <v>30.445999999999998</v>
      </c>
      <c r="H4910" s="2">
        <v>28</v>
      </c>
      <c r="I4910" s="2">
        <v>30.5</v>
      </c>
    </row>
    <row r="4911" spans="1:9">
      <c r="A4911">
        <v>42855.079513888886</v>
      </c>
      <c r="D4911" s="2">
        <v>25.097000000000001</v>
      </c>
      <c r="E4911" s="2">
        <v>25</v>
      </c>
      <c r="F4911" s="2">
        <v>28.137</v>
      </c>
      <c r="G4911" s="2">
        <v>30.445999999999998</v>
      </c>
      <c r="H4911" s="2">
        <v>28</v>
      </c>
      <c r="I4911" s="2">
        <v>30.5</v>
      </c>
    </row>
    <row r="4912" spans="1:9">
      <c r="A4912">
        <v>42855.079861111109</v>
      </c>
      <c r="D4912" s="2">
        <v>25.097000000000001</v>
      </c>
      <c r="E4912" s="2">
        <v>25</v>
      </c>
      <c r="F4912" s="2">
        <v>28.137</v>
      </c>
      <c r="G4912" s="2">
        <v>30.445999999999998</v>
      </c>
      <c r="H4912" s="2">
        <v>28</v>
      </c>
      <c r="I4912" s="2">
        <v>30.5</v>
      </c>
    </row>
    <row r="4913" spans="1:9">
      <c r="A4913">
        <v>42855.080208333333</v>
      </c>
      <c r="D4913" s="2">
        <v>25.097000000000001</v>
      </c>
      <c r="E4913" s="2">
        <v>25</v>
      </c>
      <c r="F4913" s="2">
        <v>28.137</v>
      </c>
      <c r="G4913" s="2">
        <v>30.445999999999998</v>
      </c>
      <c r="H4913" s="2">
        <v>28</v>
      </c>
      <c r="I4913" s="2">
        <v>30.5</v>
      </c>
    </row>
    <row r="4914" spans="1:9">
      <c r="A4914">
        <v>42855.080555555556</v>
      </c>
      <c r="D4914" s="2">
        <v>25.097000000000001</v>
      </c>
      <c r="E4914" s="2">
        <v>25</v>
      </c>
      <c r="F4914" s="2">
        <v>28.137</v>
      </c>
      <c r="G4914" s="2">
        <v>30.445999999999998</v>
      </c>
      <c r="H4914" s="2">
        <v>28</v>
      </c>
      <c r="I4914" s="2">
        <v>30.5</v>
      </c>
    </row>
    <row r="4915" spans="1:9">
      <c r="A4915">
        <v>42855.08090277778</v>
      </c>
      <c r="D4915" s="2">
        <v>25.097000000000001</v>
      </c>
      <c r="E4915" s="2">
        <v>25</v>
      </c>
      <c r="F4915" s="2">
        <v>28.137</v>
      </c>
      <c r="G4915" s="2">
        <v>30.445999999999998</v>
      </c>
      <c r="H4915" s="2">
        <v>28</v>
      </c>
      <c r="I4915" s="2">
        <v>30.5</v>
      </c>
    </row>
    <row r="4916" spans="1:9">
      <c r="A4916">
        <v>42855.081250000003</v>
      </c>
      <c r="D4916" s="2">
        <v>25.097000000000001</v>
      </c>
      <c r="E4916" s="2">
        <v>25.096999999999998</v>
      </c>
      <c r="F4916" s="2">
        <v>28.137</v>
      </c>
      <c r="G4916" s="2">
        <v>30.445999999999998</v>
      </c>
      <c r="H4916" s="2">
        <v>28</v>
      </c>
      <c r="I4916" s="2">
        <v>30.5</v>
      </c>
    </row>
    <row r="4917" spans="1:9">
      <c r="A4917">
        <v>42855.081597222219</v>
      </c>
      <c r="D4917" s="2">
        <v>25.097000000000001</v>
      </c>
      <c r="E4917" s="2">
        <v>25.096999999999998</v>
      </c>
      <c r="F4917" s="2">
        <v>28.137</v>
      </c>
      <c r="G4917" s="2">
        <v>30.445999999999998</v>
      </c>
      <c r="H4917" s="2">
        <v>28</v>
      </c>
      <c r="I4917" s="2">
        <v>30.5</v>
      </c>
    </row>
    <row r="4918" spans="1:9">
      <c r="A4918">
        <v>42855.081944444442</v>
      </c>
      <c r="D4918" s="2">
        <v>25.097000000000001</v>
      </c>
      <c r="E4918" s="2">
        <v>25.096999999999998</v>
      </c>
      <c r="F4918" s="2">
        <v>28.137</v>
      </c>
      <c r="G4918" s="2">
        <v>30.445999999999998</v>
      </c>
      <c r="H4918" s="2">
        <v>28</v>
      </c>
      <c r="I4918" s="2">
        <v>30.5</v>
      </c>
    </row>
    <row r="4919" spans="1:9">
      <c r="A4919">
        <v>42855.082291666666</v>
      </c>
      <c r="D4919" s="2">
        <v>25.097000000000001</v>
      </c>
      <c r="E4919" s="2">
        <v>25</v>
      </c>
      <c r="F4919" s="2">
        <v>28.137</v>
      </c>
      <c r="G4919" s="2">
        <v>30.445999999999998</v>
      </c>
      <c r="H4919" s="2">
        <v>28</v>
      </c>
      <c r="I4919" s="2">
        <v>30.5</v>
      </c>
    </row>
    <row r="4920" spans="1:9">
      <c r="A4920">
        <v>42855.082638888889</v>
      </c>
      <c r="D4920" s="2">
        <v>25.097000000000001</v>
      </c>
      <c r="E4920" s="2">
        <v>25</v>
      </c>
      <c r="F4920" s="2">
        <v>28.137</v>
      </c>
      <c r="G4920" s="2">
        <v>30.445999999999998</v>
      </c>
      <c r="H4920" s="2">
        <v>28</v>
      </c>
      <c r="I4920" s="2">
        <v>30.5</v>
      </c>
    </row>
    <row r="4921" spans="1:9">
      <c r="A4921">
        <v>42855.082986111112</v>
      </c>
      <c r="D4921" s="2">
        <v>25</v>
      </c>
      <c r="E4921" s="2">
        <v>25</v>
      </c>
      <c r="F4921" s="2">
        <v>28.137</v>
      </c>
      <c r="G4921" s="2">
        <v>30.445999999999998</v>
      </c>
      <c r="H4921" s="2">
        <v>28</v>
      </c>
      <c r="I4921" s="2">
        <v>30.5</v>
      </c>
    </row>
    <row r="4922" spans="1:9">
      <c r="A4922">
        <v>42855.083333333336</v>
      </c>
      <c r="D4922" s="2">
        <v>25</v>
      </c>
      <c r="E4922" s="2">
        <v>25</v>
      </c>
      <c r="F4922" s="2">
        <v>28.137</v>
      </c>
      <c r="G4922" s="2">
        <v>30.445999999999998</v>
      </c>
      <c r="H4922" s="2">
        <v>28</v>
      </c>
      <c r="I4922" s="2">
        <v>30.5</v>
      </c>
    </row>
    <row r="4923" spans="1:9">
      <c r="A4923">
        <v>42855.083680555559</v>
      </c>
      <c r="D4923" s="2">
        <v>25</v>
      </c>
      <c r="E4923" s="2">
        <v>25</v>
      </c>
      <c r="F4923" s="2">
        <v>28.137</v>
      </c>
      <c r="G4923" s="2">
        <v>30.445999999999998</v>
      </c>
      <c r="H4923" s="2">
        <v>28</v>
      </c>
      <c r="I4923" s="2">
        <v>30.5</v>
      </c>
    </row>
    <row r="4924" spans="1:9">
      <c r="A4924">
        <v>42855.084027777775</v>
      </c>
      <c r="D4924" s="2">
        <v>25</v>
      </c>
      <c r="E4924" s="2">
        <v>25</v>
      </c>
      <c r="F4924" s="2">
        <v>28.038</v>
      </c>
      <c r="G4924" s="2">
        <v>30.445999999999998</v>
      </c>
      <c r="H4924" s="2">
        <v>28</v>
      </c>
      <c r="I4924" s="2">
        <v>30.5</v>
      </c>
    </row>
    <row r="4925" spans="1:9">
      <c r="A4925">
        <v>42855.084374999999</v>
      </c>
      <c r="D4925" s="2">
        <v>25</v>
      </c>
      <c r="E4925" s="2">
        <v>25</v>
      </c>
      <c r="F4925" s="2">
        <v>28.038</v>
      </c>
      <c r="G4925" s="2">
        <v>30.445999999999998</v>
      </c>
      <c r="H4925" s="2">
        <v>28</v>
      </c>
      <c r="I4925" s="2">
        <v>30.5</v>
      </c>
    </row>
    <row r="4926" spans="1:9">
      <c r="A4926">
        <v>42855.084722222222</v>
      </c>
      <c r="D4926" s="2">
        <v>25</v>
      </c>
      <c r="E4926" s="2">
        <v>25</v>
      </c>
      <c r="F4926" s="2">
        <v>28.038</v>
      </c>
      <c r="G4926" s="2">
        <v>30.445999999999998</v>
      </c>
      <c r="H4926" s="2">
        <v>28</v>
      </c>
      <c r="I4926" s="2">
        <v>30.5</v>
      </c>
    </row>
    <row r="4927" spans="1:9">
      <c r="A4927">
        <v>42855.085069444445</v>
      </c>
      <c r="D4927" s="2">
        <v>25</v>
      </c>
      <c r="E4927" s="2">
        <v>25</v>
      </c>
      <c r="F4927" s="2">
        <v>28.038</v>
      </c>
      <c r="G4927" s="2">
        <v>30.445999999999998</v>
      </c>
      <c r="H4927" s="2">
        <v>28</v>
      </c>
      <c r="I4927" s="2">
        <v>30.5</v>
      </c>
    </row>
    <row r="4928" spans="1:9">
      <c r="A4928">
        <v>42855.085416666669</v>
      </c>
      <c r="D4928" s="2">
        <v>25.097000000000001</v>
      </c>
      <c r="E4928" s="2">
        <v>25</v>
      </c>
      <c r="F4928" s="2">
        <v>28.038</v>
      </c>
      <c r="G4928" s="2">
        <v>30.445999999999998</v>
      </c>
      <c r="H4928" s="2">
        <v>28</v>
      </c>
      <c r="I4928" s="2">
        <v>30.5</v>
      </c>
    </row>
    <row r="4929" spans="1:9">
      <c r="A4929">
        <v>42855.085763888892</v>
      </c>
      <c r="D4929" s="2">
        <v>25.097000000000001</v>
      </c>
      <c r="E4929" s="2">
        <v>25.096999999999998</v>
      </c>
      <c r="F4929" s="2">
        <v>28.038</v>
      </c>
      <c r="G4929" s="2">
        <v>30.445999999999998</v>
      </c>
      <c r="H4929" s="2">
        <v>28</v>
      </c>
      <c r="I4929" s="2">
        <v>30.5</v>
      </c>
    </row>
    <row r="4930" spans="1:9">
      <c r="A4930">
        <v>42855.086111111108</v>
      </c>
      <c r="D4930" s="2">
        <v>25.097000000000001</v>
      </c>
      <c r="E4930" s="2">
        <v>25</v>
      </c>
      <c r="F4930" s="2">
        <v>28.038</v>
      </c>
      <c r="G4930" s="2">
        <v>30.445999999999998</v>
      </c>
      <c r="H4930" s="2">
        <v>28</v>
      </c>
      <c r="I4930" s="2">
        <v>30.5</v>
      </c>
    </row>
    <row r="4931" spans="1:9">
      <c r="A4931">
        <v>42855.086458333331</v>
      </c>
      <c r="D4931" s="2">
        <v>25.097000000000001</v>
      </c>
      <c r="E4931" s="2">
        <v>25</v>
      </c>
      <c r="F4931" s="2">
        <v>28.038</v>
      </c>
      <c r="G4931" s="2">
        <v>30.445999999999998</v>
      </c>
      <c r="H4931" s="2">
        <v>28</v>
      </c>
      <c r="I4931" s="2">
        <v>30.5</v>
      </c>
    </row>
    <row r="4932" spans="1:9">
      <c r="A4932">
        <v>42855.086805555555</v>
      </c>
      <c r="D4932" s="2">
        <v>25.097000000000001</v>
      </c>
      <c r="E4932" s="2">
        <v>25</v>
      </c>
      <c r="F4932" s="2">
        <v>28.038</v>
      </c>
      <c r="G4932" s="2">
        <v>30.445999999999998</v>
      </c>
      <c r="H4932" s="2">
        <v>28</v>
      </c>
      <c r="I4932" s="2">
        <v>30.5</v>
      </c>
    </row>
    <row r="4933" spans="1:9">
      <c r="A4933">
        <v>42855.087152777778</v>
      </c>
      <c r="D4933" s="2">
        <v>25.097000000000001</v>
      </c>
      <c r="E4933" s="2">
        <v>25</v>
      </c>
      <c r="F4933" s="2">
        <v>28.038</v>
      </c>
      <c r="G4933" s="2">
        <v>30.445999999999998</v>
      </c>
      <c r="H4933" s="2">
        <v>28</v>
      </c>
      <c r="I4933" s="2">
        <v>30.5</v>
      </c>
    </row>
    <row r="4934" spans="1:9">
      <c r="A4934">
        <v>42855.087500000001</v>
      </c>
      <c r="D4934" s="2">
        <v>25.097000000000001</v>
      </c>
      <c r="E4934" s="2">
        <v>25.096999999999998</v>
      </c>
      <c r="F4934" s="2">
        <v>28.038</v>
      </c>
      <c r="G4934" s="2">
        <v>30.445999999999998</v>
      </c>
      <c r="H4934" s="2">
        <v>28</v>
      </c>
      <c r="I4934" s="2">
        <v>30.5</v>
      </c>
    </row>
    <row r="4935" spans="1:9">
      <c r="A4935">
        <v>42855.087847222225</v>
      </c>
      <c r="D4935" s="2">
        <v>25.097000000000001</v>
      </c>
      <c r="E4935" s="2">
        <v>25.096999999999998</v>
      </c>
      <c r="F4935" s="2">
        <v>28.137</v>
      </c>
      <c r="G4935" s="2">
        <v>30.445999999999998</v>
      </c>
      <c r="H4935" s="2">
        <v>28</v>
      </c>
      <c r="I4935" s="2">
        <v>30.5</v>
      </c>
    </row>
    <row r="4936" spans="1:9">
      <c r="A4936">
        <v>42855.088194444441</v>
      </c>
      <c r="D4936" s="2">
        <v>25.097000000000001</v>
      </c>
      <c r="E4936" s="2">
        <v>25</v>
      </c>
      <c r="F4936" s="2">
        <v>28.038</v>
      </c>
      <c r="G4936" s="2">
        <v>30.445999999999998</v>
      </c>
      <c r="H4936" s="2">
        <v>28</v>
      </c>
      <c r="I4936" s="2">
        <v>30.5</v>
      </c>
    </row>
    <row r="4937" spans="1:9">
      <c r="A4937">
        <v>42855.088541666664</v>
      </c>
      <c r="D4937" s="2">
        <v>25.097000000000001</v>
      </c>
      <c r="E4937" s="2">
        <v>25.096999999999998</v>
      </c>
      <c r="F4937" s="2">
        <v>28.137</v>
      </c>
      <c r="G4937" s="2">
        <v>30.445999999999998</v>
      </c>
      <c r="H4937" s="2">
        <v>28</v>
      </c>
      <c r="I4937" s="2">
        <v>30.5</v>
      </c>
    </row>
    <row r="4938" spans="1:9">
      <c r="A4938">
        <v>42855.088888888888</v>
      </c>
      <c r="D4938" s="2">
        <v>25.097000000000001</v>
      </c>
      <c r="E4938" s="2">
        <v>25.096999999999998</v>
      </c>
      <c r="F4938" s="2">
        <v>28.137</v>
      </c>
      <c r="G4938" s="2">
        <v>30.445999999999998</v>
      </c>
      <c r="H4938" s="2">
        <v>28</v>
      </c>
      <c r="I4938" s="2">
        <v>30.5</v>
      </c>
    </row>
    <row r="4939" spans="1:9">
      <c r="A4939">
        <v>42855.089236111111</v>
      </c>
      <c r="D4939" s="2">
        <v>25.097000000000001</v>
      </c>
      <c r="E4939" s="2">
        <v>25.096999999999998</v>
      </c>
      <c r="F4939" s="2">
        <v>28.137</v>
      </c>
      <c r="G4939" s="2">
        <v>30.445999999999998</v>
      </c>
      <c r="H4939" s="2">
        <v>28</v>
      </c>
      <c r="I4939" s="2">
        <v>30.5</v>
      </c>
    </row>
    <row r="4940" spans="1:9">
      <c r="A4940">
        <v>42855.089583333334</v>
      </c>
      <c r="D4940" s="2">
        <v>25.097000000000001</v>
      </c>
      <c r="E4940" s="2">
        <v>25</v>
      </c>
      <c r="F4940" s="2">
        <v>28.137</v>
      </c>
      <c r="G4940" s="2">
        <v>30.445999999999998</v>
      </c>
      <c r="H4940" s="2">
        <v>28</v>
      </c>
      <c r="I4940" s="2">
        <v>30.5</v>
      </c>
    </row>
    <row r="4941" spans="1:9">
      <c r="A4941">
        <v>42855.089930555558</v>
      </c>
      <c r="D4941" s="2">
        <v>25.097000000000001</v>
      </c>
      <c r="E4941" s="2">
        <v>25</v>
      </c>
      <c r="F4941" s="2">
        <v>28.137</v>
      </c>
      <c r="G4941" s="2">
        <v>30.445999999999998</v>
      </c>
      <c r="H4941" s="2">
        <v>28</v>
      </c>
      <c r="I4941" s="2">
        <v>30.5</v>
      </c>
    </row>
    <row r="4942" spans="1:9">
      <c r="A4942">
        <v>42855.090277777781</v>
      </c>
      <c r="D4942" s="2">
        <v>25.097000000000001</v>
      </c>
      <c r="E4942" s="2">
        <v>25</v>
      </c>
      <c r="F4942" s="2">
        <v>28.137</v>
      </c>
      <c r="G4942" s="2">
        <v>30.445999999999998</v>
      </c>
      <c r="H4942" s="2">
        <v>28</v>
      </c>
      <c r="I4942" s="2">
        <v>30.5</v>
      </c>
    </row>
    <row r="4943" spans="1:9">
      <c r="A4943">
        <v>42855.090624999997</v>
      </c>
      <c r="D4943" s="2">
        <v>25.097000000000001</v>
      </c>
      <c r="E4943" s="2">
        <v>25</v>
      </c>
      <c r="F4943" s="2">
        <v>28.137</v>
      </c>
      <c r="G4943" s="2">
        <v>30.445999999999998</v>
      </c>
      <c r="H4943" s="2">
        <v>28</v>
      </c>
      <c r="I4943" s="2">
        <v>30.5</v>
      </c>
    </row>
    <row r="4944" spans="1:9">
      <c r="A4944">
        <v>42855.09097222222</v>
      </c>
      <c r="D4944" s="2">
        <v>25.097000000000001</v>
      </c>
      <c r="E4944" s="2">
        <v>25</v>
      </c>
      <c r="F4944" s="2">
        <v>28.137</v>
      </c>
      <c r="G4944" s="2">
        <v>30.445999999999998</v>
      </c>
      <c r="H4944" s="2">
        <v>28</v>
      </c>
      <c r="I4944" s="2">
        <v>30.5</v>
      </c>
    </row>
    <row r="4945" spans="1:9">
      <c r="A4945">
        <v>42855.091319444444</v>
      </c>
      <c r="D4945" s="2">
        <v>25.097000000000001</v>
      </c>
      <c r="E4945" s="2">
        <v>25.096999999999998</v>
      </c>
      <c r="F4945" s="2">
        <v>28.137</v>
      </c>
      <c r="G4945" s="2">
        <v>30.445999999999998</v>
      </c>
      <c r="H4945" s="2">
        <v>28</v>
      </c>
      <c r="I4945" s="2">
        <v>30.5</v>
      </c>
    </row>
    <row r="4946" spans="1:9">
      <c r="A4946">
        <v>42855.091666666667</v>
      </c>
      <c r="D4946" s="2">
        <v>25.097000000000001</v>
      </c>
      <c r="E4946" s="2">
        <v>25</v>
      </c>
      <c r="F4946" s="2">
        <v>28.137</v>
      </c>
      <c r="G4946" s="2">
        <v>30.445999999999998</v>
      </c>
      <c r="H4946" s="2">
        <v>28</v>
      </c>
      <c r="I4946" s="2">
        <v>30.5</v>
      </c>
    </row>
    <row r="4947" spans="1:9">
      <c r="A4947">
        <v>42855.092013888891</v>
      </c>
      <c r="D4947" s="2">
        <v>25.097000000000001</v>
      </c>
      <c r="E4947" s="2">
        <v>25.096999999999998</v>
      </c>
      <c r="F4947" s="2">
        <v>28.137</v>
      </c>
      <c r="G4947" s="2">
        <v>30.445999999999998</v>
      </c>
      <c r="H4947" s="2">
        <v>28</v>
      </c>
      <c r="I4947" s="2">
        <v>30.5</v>
      </c>
    </row>
    <row r="4948" spans="1:9">
      <c r="A4948">
        <v>42855.092361111114</v>
      </c>
      <c r="D4948" s="2">
        <v>25.097000000000001</v>
      </c>
      <c r="E4948" s="2">
        <v>25.096999999999998</v>
      </c>
      <c r="F4948" s="2">
        <v>28.137</v>
      </c>
      <c r="G4948" s="2">
        <v>30.445999999999998</v>
      </c>
      <c r="H4948" s="2">
        <v>28</v>
      </c>
      <c r="I4948" s="2">
        <v>30.5</v>
      </c>
    </row>
    <row r="4949" spans="1:9">
      <c r="A4949">
        <v>42855.09270833333</v>
      </c>
      <c r="D4949" s="2">
        <v>25.097000000000001</v>
      </c>
      <c r="E4949" s="2">
        <v>25.096999999999998</v>
      </c>
      <c r="F4949" s="2">
        <v>28.137</v>
      </c>
      <c r="G4949" s="2">
        <v>30.445999999999998</v>
      </c>
      <c r="H4949" s="2">
        <v>28</v>
      </c>
      <c r="I4949" s="2">
        <v>30.5</v>
      </c>
    </row>
    <row r="4950" spans="1:9">
      <c r="A4950">
        <v>42855.093055555553</v>
      </c>
      <c r="D4950" s="2">
        <v>25.097000000000001</v>
      </c>
      <c r="E4950" s="2">
        <v>25</v>
      </c>
      <c r="F4950" s="2">
        <v>28.137</v>
      </c>
      <c r="G4950" s="2">
        <v>30.445999999999998</v>
      </c>
      <c r="H4950" s="2">
        <v>28</v>
      </c>
      <c r="I4950" s="2">
        <v>30.5</v>
      </c>
    </row>
    <row r="4951" spans="1:9">
      <c r="A4951">
        <v>42855.093402777777</v>
      </c>
      <c r="D4951" s="2">
        <v>25.097000000000001</v>
      </c>
      <c r="E4951" s="2">
        <v>25</v>
      </c>
      <c r="F4951" s="2">
        <v>28.137</v>
      </c>
      <c r="G4951" s="2">
        <v>30.445999999999998</v>
      </c>
      <c r="H4951" s="2">
        <v>28</v>
      </c>
      <c r="I4951" s="2">
        <v>30.5</v>
      </c>
    </row>
    <row r="4952" spans="1:9">
      <c r="A4952">
        <v>42855.09375</v>
      </c>
      <c r="D4952" s="2">
        <v>25.097000000000001</v>
      </c>
      <c r="E4952" s="2">
        <v>25</v>
      </c>
      <c r="F4952" s="2">
        <v>28.137</v>
      </c>
      <c r="G4952" s="2">
        <v>30.445999999999998</v>
      </c>
      <c r="H4952" s="2">
        <v>28</v>
      </c>
      <c r="I4952" s="2">
        <v>30.5</v>
      </c>
    </row>
    <row r="4953" spans="1:9">
      <c r="A4953">
        <v>42855.094097222223</v>
      </c>
      <c r="D4953" s="2">
        <v>25.097000000000001</v>
      </c>
      <c r="E4953" s="2">
        <v>25</v>
      </c>
      <c r="F4953" s="2">
        <v>28.137</v>
      </c>
      <c r="G4953" s="2">
        <v>30.445999999999998</v>
      </c>
      <c r="H4953" s="2">
        <v>28</v>
      </c>
      <c r="I4953" s="2">
        <v>30.5</v>
      </c>
    </row>
    <row r="4954" spans="1:9">
      <c r="A4954">
        <v>42855.094444444447</v>
      </c>
      <c r="D4954" s="2">
        <v>25.097000000000001</v>
      </c>
      <c r="E4954" s="2">
        <v>25</v>
      </c>
      <c r="F4954" s="2">
        <v>28.137</v>
      </c>
      <c r="G4954" s="2">
        <v>30.445999999999998</v>
      </c>
      <c r="H4954" s="2">
        <v>28</v>
      </c>
      <c r="I4954" s="2">
        <v>30.5</v>
      </c>
    </row>
    <row r="4955" spans="1:9">
      <c r="A4955">
        <v>42855.09479166667</v>
      </c>
      <c r="D4955" s="2">
        <v>25.097000000000001</v>
      </c>
      <c r="E4955" s="2">
        <v>25</v>
      </c>
      <c r="F4955" s="2">
        <v>28.137</v>
      </c>
      <c r="G4955" s="2">
        <v>30.445999999999998</v>
      </c>
      <c r="H4955" s="2">
        <v>28</v>
      </c>
      <c r="I4955" s="2">
        <v>30.5</v>
      </c>
    </row>
    <row r="4956" spans="1:9">
      <c r="A4956">
        <v>42855.095138888886</v>
      </c>
      <c r="D4956" s="2">
        <v>25.097000000000001</v>
      </c>
      <c r="E4956" s="2">
        <v>25</v>
      </c>
      <c r="F4956" s="2">
        <v>28.137</v>
      </c>
      <c r="G4956" s="2">
        <v>30.445999999999998</v>
      </c>
      <c r="H4956" s="2">
        <v>28</v>
      </c>
      <c r="I4956" s="2">
        <v>30.5</v>
      </c>
    </row>
    <row r="4957" spans="1:9">
      <c r="A4957">
        <v>42855.095486111109</v>
      </c>
      <c r="D4957" s="2">
        <v>25.097000000000001</v>
      </c>
      <c r="E4957" s="2">
        <v>25</v>
      </c>
      <c r="F4957" s="2">
        <v>28.137</v>
      </c>
      <c r="G4957" s="2">
        <v>30.445999999999998</v>
      </c>
      <c r="H4957" s="2">
        <v>28</v>
      </c>
      <c r="I4957" s="2">
        <v>30.5</v>
      </c>
    </row>
    <row r="4958" spans="1:9">
      <c r="A4958">
        <v>42855.095833333333</v>
      </c>
      <c r="D4958" s="2">
        <v>25</v>
      </c>
      <c r="E4958" s="2">
        <v>25</v>
      </c>
      <c r="F4958" s="2">
        <v>28.137</v>
      </c>
      <c r="G4958" s="2">
        <v>30.445999999999998</v>
      </c>
      <c r="H4958" s="2">
        <v>28</v>
      </c>
      <c r="I4958" s="2">
        <v>30.5</v>
      </c>
    </row>
    <row r="4959" spans="1:9">
      <c r="A4959">
        <v>42855.096180555556</v>
      </c>
      <c r="D4959" s="2">
        <v>25</v>
      </c>
      <c r="E4959" s="2">
        <v>25</v>
      </c>
      <c r="F4959" s="2">
        <v>28.137</v>
      </c>
      <c r="G4959" s="2">
        <v>30.445999999999998</v>
      </c>
      <c r="H4959" s="2">
        <v>28</v>
      </c>
      <c r="I4959" s="2">
        <v>30.5</v>
      </c>
    </row>
    <row r="4960" spans="1:9">
      <c r="A4960">
        <v>42855.09652777778</v>
      </c>
      <c r="D4960" s="2">
        <v>25.097000000000001</v>
      </c>
      <c r="E4960" s="2">
        <v>25</v>
      </c>
      <c r="F4960" s="2">
        <v>28.137</v>
      </c>
      <c r="G4960" s="2">
        <v>30.445999999999998</v>
      </c>
      <c r="H4960" s="2">
        <v>28</v>
      </c>
      <c r="I4960" s="2">
        <v>30.5</v>
      </c>
    </row>
    <row r="4961" spans="1:9">
      <c r="A4961">
        <v>42855.096875000003</v>
      </c>
      <c r="D4961" s="2">
        <v>25.097000000000001</v>
      </c>
      <c r="E4961" s="2">
        <v>25</v>
      </c>
      <c r="F4961" s="2">
        <v>28.137</v>
      </c>
      <c r="G4961" s="2">
        <v>30.445999999999998</v>
      </c>
      <c r="H4961" s="2">
        <v>28</v>
      </c>
      <c r="I4961" s="2">
        <v>30.5</v>
      </c>
    </row>
    <row r="4962" spans="1:9">
      <c r="A4962">
        <v>42855.097222222219</v>
      </c>
      <c r="D4962" s="2">
        <v>25.097000000000001</v>
      </c>
      <c r="E4962" s="2">
        <v>25.096999999999998</v>
      </c>
      <c r="F4962" s="2">
        <v>28.137</v>
      </c>
      <c r="G4962" s="2">
        <v>30.445999999999998</v>
      </c>
      <c r="H4962" s="2">
        <v>28</v>
      </c>
      <c r="I4962" s="2">
        <v>30.5</v>
      </c>
    </row>
    <row r="4963" spans="1:9">
      <c r="A4963">
        <v>42855.097569444442</v>
      </c>
      <c r="D4963" s="2">
        <v>25.097000000000001</v>
      </c>
      <c r="E4963" s="2">
        <v>25</v>
      </c>
      <c r="F4963" s="2">
        <v>28.137</v>
      </c>
      <c r="G4963" s="2">
        <v>30.445999999999998</v>
      </c>
      <c r="H4963" s="2">
        <v>28</v>
      </c>
      <c r="I4963" s="2">
        <v>30.5</v>
      </c>
    </row>
    <row r="4964" spans="1:9">
      <c r="A4964">
        <v>42855.097916666666</v>
      </c>
      <c r="D4964" s="2">
        <v>25.097000000000001</v>
      </c>
      <c r="E4964" s="2">
        <v>25</v>
      </c>
      <c r="F4964" s="2">
        <v>28.137</v>
      </c>
      <c r="G4964" s="2">
        <v>30.445999999999998</v>
      </c>
      <c r="H4964" s="2">
        <v>28</v>
      </c>
      <c r="I4964" s="2">
        <v>30.5</v>
      </c>
    </row>
    <row r="4965" spans="1:9">
      <c r="A4965">
        <v>42855.098263888889</v>
      </c>
      <c r="D4965" s="2">
        <v>25.097000000000001</v>
      </c>
      <c r="E4965" s="2">
        <v>25</v>
      </c>
      <c r="F4965" s="2">
        <v>28.137</v>
      </c>
      <c r="G4965" s="2">
        <v>30.445999999999998</v>
      </c>
      <c r="H4965" s="2">
        <v>28</v>
      </c>
      <c r="I4965" s="2">
        <v>30.5</v>
      </c>
    </row>
    <row r="4966" spans="1:9">
      <c r="A4966">
        <v>42855.098611111112</v>
      </c>
      <c r="D4966" s="2">
        <v>25.097000000000001</v>
      </c>
      <c r="E4966" s="2">
        <v>25</v>
      </c>
      <c r="F4966" s="2">
        <v>28.137</v>
      </c>
      <c r="G4966" s="2">
        <v>30.445999999999998</v>
      </c>
      <c r="H4966" s="2">
        <v>28</v>
      </c>
      <c r="I4966" s="2">
        <v>30.5</v>
      </c>
    </row>
    <row r="4967" spans="1:9">
      <c r="A4967">
        <v>42855.098958333336</v>
      </c>
      <c r="D4967" s="2">
        <v>25.097000000000001</v>
      </c>
      <c r="E4967" s="2">
        <v>25</v>
      </c>
      <c r="F4967" s="2">
        <v>28.137</v>
      </c>
      <c r="G4967" s="2">
        <v>30.445999999999998</v>
      </c>
      <c r="H4967" s="2">
        <v>28</v>
      </c>
      <c r="I4967" s="2">
        <v>30.5</v>
      </c>
    </row>
    <row r="4968" spans="1:9">
      <c r="A4968">
        <v>42855.099305555559</v>
      </c>
      <c r="D4968" s="2">
        <v>25.097000000000001</v>
      </c>
      <c r="E4968" s="2">
        <v>25</v>
      </c>
      <c r="F4968" s="2">
        <v>28.137</v>
      </c>
      <c r="G4968" s="2">
        <v>30.445999999999998</v>
      </c>
      <c r="H4968" s="2">
        <v>28</v>
      </c>
      <c r="I4968" s="2">
        <v>30.5</v>
      </c>
    </row>
    <row r="4969" spans="1:9">
      <c r="A4969">
        <v>42855.099652777775</v>
      </c>
      <c r="D4969" s="2">
        <v>25.097000000000001</v>
      </c>
      <c r="E4969" s="2">
        <v>25</v>
      </c>
      <c r="F4969" s="2">
        <v>28.137</v>
      </c>
      <c r="G4969" s="2">
        <v>30.445999999999998</v>
      </c>
      <c r="H4969" s="2">
        <v>28</v>
      </c>
      <c r="I4969" s="2">
        <v>30.5</v>
      </c>
    </row>
    <row r="4970" spans="1:9">
      <c r="A4970">
        <v>42855.1</v>
      </c>
      <c r="D4970" s="2">
        <v>25.097000000000001</v>
      </c>
      <c r="E4970" s="2">
        <v>25</v>
      </c>
      <c r="F4970" s="2">
        <v>28.137</v>
      </c>
      <c r="G4970" s="2">
        <v>30.445999999999998</v>
      </c>
      <c r="H4970" s="2">
        <v>28</v>
      </c>
      <c r="I4970" s="2">
        <v>30.5</v>
      </c>
    </row>
    <row r="4971" spans="1:9">
      <c r="A4971">
        <v>42855.100347222222</v>
      </c>
      <c r="D4971" s="2">
        <v>25.097000000000001</v>
      </c>
      <c r="E4971" s="2">
        <v>25</v>
      </c>
      <c r="F4971" s="2">
        <v>28.137</v>
      </c>
      <c r="G4971" s="2">
        <v>30.445999999999998</v>
      </c>
      <c r="H4971" s="2">
        <v>28</v>
      </c>
      <c r="I4971" s="2">
        <v>30.5</v>
      </c>
    </row>
    <row r="4972" spans="1:9">
      <c r="A4972">
        <v>42855.100694444445</v>
      </c>
      <c r="D4972" s="2">
        <v>25.097000000000001</v>
      </c>
      <c r="E4972" s="2">
        <v>25</v>
      </c>
      <c r="F4972" s="2">
        <v>28.137</v>
      </c>
      <c r="G4972" s="2">
        <v>30.445999999999998</v>
      </c>
      <c r="H4972" s="2">
        <v>28</v>
      </c>
      <c r="I4972" s="2">
        <v>30.5</v>
      </c>
    </row>
    <row r="4973" spans="1:9">
      <c r="A4973">
        <v>42855.101041666669</v>
      </c>
      <c r="D4973" s="2">
        <v>25.097000000000001</v>
      </c>
      <c r="E4973" s="2">
        <v>25</v>
      </c>
      <c r="F4973" s="2">
        <v>28.137</v>
      </c>
      <c r="G4973" s="2">
        <v>30.445999999999998</v>
      </c>
      <c r="H4973" s="2">
        <v>28</v>
      </c>
      <c r="I4973" s="2">
        <v>30.5</v>
      </c>
    </row>
    <row r="4974" spans="1:9">
      <c r="A4974">
        <v>42855.101388888892</v>
      </c>
      <c r="D4974" s="2">
        <v>25.097000000000001</v>
      </c>
      <c r="E4974" s="2">
        <v>25</v>
      </c>
      <c r="F4974" s="2">
        <v>28.137</v>
      </c>
      <c r="G4974" s="2">
        <v>30.445999999999998</v>
      </c>
      <c r="H4974" s="2">
        <v>28</v>
      </c>
      <c r="I4974" s="2">
        <v>30.5</v>
      </c>
    </row>
    <row r="4975" spans="1:9">
      <c r="A4975">
        <v>42855.101736111108</v>
      </c>
      <c r="D4975" s="2">
        <v>25.097000000000001</v>
      </c>
      <c r="E4975" s="2">
        <v>25.096999999999998</v>
      </c>
      <c r="F4975" s="2">
        <v>28.137</v>
      </c>
      <c r="G4975" s="2">
        <v>30.445999999999998</v>
      </c>
      <c r="H4975" s="2">
        <v>28</v>
      </c>
      <c r="I4975" s="2">
        <v>30.5</v>
      </c>
    </row>
    <row r="4976" spans="1:9">
      <c r="A4976">
        <v>42855.102083333331</v>
      </c>
      <c r="D4976" s="2">
        <v>25.097000000000001</v>
      </c>
      <c r="E4976" s="2">
        <v>25.096999999999998</v>
      </c>
      <c r="F4976" s="2">
        <v>28.137</v>
      </c>
      <c r="G4976" s="2">
        <v>30.445999999999998</v>
      </c>
      <c r="H4976" s="2">
        <v>28</v>
      </c>
      <c r="I4976" s="2">
        <v>30.5</v>
      </c>
    </row>
    <row r="4977" spans="1:9">
      <c r="A4977">
        <v>42855.102430555555</v>
      </c>
      <c r="D4977" s="2">
        <v>25.097000000000001</v>
      </c>
      <c r="E4977" s="2">
        <v>25</v>
      </c>
      <c r="F4977" s="2">
        <v>28.038</v>
      </c>
      <c r="G4977" s="2">
        <v>30.445999999999998</v>
      </c>
      <c r="H4977" s="2">
        <v>28</v>
      </c>
      <c r="I4977" s="2">
        <v>30.5</v>
      </c>
    </row>
    <row r="4978" spans="1:9">
      <c r="A4978">
        <v>42855.102777777778</v>
      </c>
      <c r="D4978" s="2">
        <v>25.097000000000001</v>
      </c>
      <c r="E4978" s="2">
        <v>25.096999999999998</v>
      </c>
      <c r="F4978" s="2">
        <v>28.137</v>
      </c>
      <c r="G4978" s="2">
        <v>30.445999999999998</v>
      </c>
      <c r="H4978" s="2">
        <v>28</v>
      </c>
      <c r="I4978" s="2">
        <v>30.5</v>
      </c>
    </row>
    <row r="4979" spans="1:9">
      <c r="A4979">
        <v>42855.103125000001</v>
      </c>
      <c r="D4979" s="2">
        <v>25.097000000000001</v>
      </c>
      <c r="E4979" s="2">
        <v>25</v>
      </c>
      <c r="F4979" s="2">
        <v>28.038</v>
      </c>
      <c r="G4979" s="2">
        <v>30.445999999999998</v>
      </c>
      <c r="H4979" s="2">
        <v>28</v>
      </c>
      <c r="I4979" s="2">
        <v>30.5</v>
      </c>
    </row>
    <row r="4980" spans="1:9">
      <c r="A4980">
        <v>42855.103472222225</v>
      </c>
      <c r="D4980" s="2">
        <v>25.097000000000001</v>
      </c>
      <c r="E4980" s="2">
        <v>25</v>
      </c>
      <c r="F4980" s="2">
        <v>28.137</v>
      </c>
      <c r="G4980" s="2">
        <v>30.445999999999998</v>
      </c>
      <c r="H4980" s="2">
        <v>28</v>
      </c>
      <c r="I4980" s="2">
        <v>30.5</v>
      </c>
    </row>
    <row r="4981" spans="1:9">
      <c r="A4981">
        <v>42855.103819444441</v>
      </c>
      <c r="D4981" s="2">
        <v>25.097000000000001</v>
      </c>
      <c r="E4981" s="2">
        <v>25</v>
      </c>
      <c r="F4981" s="2">
        <v>28.038</v>
      </c>
      <c r="G4981" s="2">
        <v>30.445999999999998</v>
      </c>
      <c r="H4981" s="2">
        <v>28</v>
      </c>
      <c r="I4981" s="2">
        <v>30.5</v>
      </c>
    </row>
    <row r="4982" spans="1:9">
      <c r="A4982">
        <v>42855.104166666664</v>
      </c>
      <c r="D4982" s="2">
        <v>25.097000000000001</v>
      </c>
      <c r="E4982" s="2">
        <v>25</v>
      </c>
      <c r="F4982" s="2">
        <v>28.038</v>
      </c>
      <c r="G4982" s="2">
        <v>30.445999999999998</v>
      </c>
      <c r="H4982" s="2">
        <v>28</v>
      </c>
      <c r="I4982" s="2">
        <v>30.5</v>
      </c>
    </row>
    <row r="4983" spans="1:9">
      <c r="A4983">
        <v>42855.104513888888</v>
      </c>
      <c r="D4983" s="2">
        <v>25.097000000000001</v>
      </c>
      <c r="E4983" s="2">
        <v>25</v>
      </c>
      <c r="F4983" s="2">
        <v>28.038</v>
      </c>
      <c r="G4983" s="2">
        <v>30.445999999999998</v>
      </c>
      <c r="H4983" s="2">
        <v>28</v>
      </c>
      <c r="I4983" s="2">
        <v>30.5</v>
      </c>
    </row>
    <row r="4984" spans="1:9">
      <c r="A4984">
        <v>42855.104861111111</v>
      </c>
      <c r="D4984" s="2">
        <v>25.097000000000001</v>
      </c>
      <c r="E4984" s="2">
        <v>25</v>
      </c>
      <c r="F4984" s="2">
        <v>28.038</v>
      </c>
      <c r="G4984" s="2">
        <v>30.445999999999998</v>
      </c>
      <c r="H4984" s="2">
        <v>28</v>
      </c>
      <c r="I4984" s="2">
        <v>30.5</v>
      </c>
    </row>
    <row r="4985" spans="1:9">
      <c r="A4985">
        <v>42855.105208333334</v>
      </c>
      <c r="D4985" s="2">
        <v>25.097000000000001</v>
      </c>
      <c r="E4985" s="2">
        <v>25</v>
      </c>
      <c r="F4985" s="2">
        <v>28.137</v>
      </c>
      <c r="G4985" s="2">
        <v>30.445999999999998</v>
      </c>
      <c r="H4985" s="2">
        <v>28</v>
      </c>
      <c r="I4985" s="2">
        <v>30.5</v>
      </c>
    </row>
    <row r="4986" spans="1:9">
      <c r="A4986">
        <v>42855.105555555558</v>
      </c>
      <c r="D4986" s="2">
        <v>25.097000000000001</v>
      </c>
      <c r="E4986" s="2">
        <v>25</v>
      </c>
      <c r="F4986" s="2">
        <v>28.038</v>
      </c>
      <c r="G4986" s="2">
        <v>30.445999999999998</v>
      </c>
      <c r="H4986" s="2">
        <v>28</v>
      </c>
      <c r="I4986" s="2">
        <v>30.5</v>
      </c>
    </row>
    <row r="4987" spans="1:9">
      <c r="A4987">
        <v>42855.105902777781</v>
      </c>
      <c r="D4987" s="2">
        <v>25.097000000000001</v>
      </c>
      <c r="E4987" s="2">
        <v>25</v>
      </c>
      <c r="F4987" s="2">
        <v>28.038</v>
      </c>
      <c r="G4987" s="2">
        <v>30.445999999999998</v>
      </c>
      <c r="H4987" s="2">
        <v>28</v>
      </c>
      <c r="I4987" s="2">
        <v>30.5</v>
      </c>
    </row>
    <row r="4988" spans="1:9">
      <c r="A4988">
        <v>42855.106249999997</v>
      </c>
      <c r="D4988" s="2">
        <v>25.097000000000001</v>
      </c>
      <c r="E4988" s="2">
        <v>25</v>
      </c>
      <c r="F4988" s="2">
        <v>28.137</v>
      </c>
      <c r="G4988" s="2">
        <v>30.445999999999998</v>
      </c>
      <c r="H4988" s="2">
        <v>28</v>
      </c>
      <c r="I4988" s="2">
        <v>30.5</v>
      </c>
    </row>
    <row r="4989" spans="1:9">
      <c r="A4989">
        <v>42855.10659722222</v>
      </c>
      <c r="D4989" s="2">
        <v>25.097000000000001</v>
      </c>
      <c r="E4989" s="2">
        <v>25</v>
      </c>
      <c r="F4989" s="2">
        <v>28.038</v>
      </c>
      <c r="G4989" s="2">
        <v>30.445999999999998</v>
      </c>
      <c r="H4989" s="2">
        <v>28</v>
      </c>
      <c r="I4989" s="2">
        <v>30.5</v>
      </c>
    </row>
    <row r="4990" spans="1:9">
      <c r="A4990">
        <v>42855.106944444444</v>
      </c>
      <c r="D4990" s="2">
        <v>25.097000000000001</v>
      </c>
      <c r="E4990" s="2">
        <v>25</v>
      </c>
      <c r="F4990" s="2">
        <v>28.137</v>
      </c>
      <c r="G4990" s="2">
        <v>30.445999999999998</v>
      </c>
      <c r="H4990" s="2">
        <v>28</v>
      </c>
      <c r="I4990" s="2">
        <v>30.5</v>
      </c>
    </row>
    <row r="4991" spans="1:9">
      <c r="A4991">
        <v>42855.107291666667</v>
      </c>
      <c r="D4991" s="2">
        <v>25.097000000000001</v>
      </c>
      <c r="E4991" s="2">
        <v>25</v>
      </c>
      <c r="F4991" s="2">
        <v>28.038</v>
      </c>
      <c r="G4991" s="2">
        <v>30.445999999999998</v>
      </c>
      <c r="H4991" s="2">
        <v>28</v>
      </c>
      <c r="I4991" s="2">
        <v>30.5</v>
      </c>
    </row>
    <row r="4992" spans="1:9">
      <c r="A4992">
        <v>42855.107638888891</v>
      </c>
      <c r="D4992" s="2">
        <v>25.097000000000001</v>
      </c>
      <c r="E4992" s="2">
        <v>25</v>
      </c>
      <c r="F4992" s="2">
        <v>28.137</v>
      </c>
      <c r="G4992" s="2">
        <v>30.445999999999998</v>
      </c>
      <c r="H4992" s="2">
        <v>28</v>
      </c>
      <c r="I4992" s="2">
        <v>30.5</v>
      </c>
    </row>
    <row r="4993" spans="1:9">
      <c r="A4993">
        <v>42855.107986111114</v>
      </c>
      <c r="D4993" s="2">
        <v>25.097000000000001</v>
      </c>
      <c r="E4993" s="2">
        <v>25</v>
      </c>
      <c r="F4993" s="2">
        <v>28.137</v>
      </c>
      <c r="G4993" s="2">
        <v>30.445999999999998</v>
      </c>
      <c r="H4993" s="2">
        <v>28</v>
      </c>
      <c r="I4993" s="2">
        <v>30.5</v>
      </c>
    </row>
    <row r="4994" spans="1:9">
      <c r="A4994">
        <v>42855.10833333333</v>
      </c>
      <c r="D4994" s="2">
        <v>25.097000000000001</v>
      </c>
      <c r="E4994" s="2">
        <v>25.096999999999998</v>
      </c>
      <c r="F4994" s="2">
        <v>28.137</v>
      </c>
      <c r="G4994" s="2">
        <v>30.445999999999998</v>
      </c>
      <c r="H4994" s="2">
        <v>28</v>
      </c>
      <c r="I4994" s="2">
        <v>30.5</v>
      </c>
    </row>
    <row r="4995" spans="1:9">
      <c r="A4995">
        <v>42855.108680555553</v>
      </c>
      <c r="D4995" s="2">
        <v>25.097000000000001</v>
      </c>
      <c r="E4995" s="2">
        <v>25.096999999999998</v>
      </c>
      <c r="F4995" s="2">
        <v>28.038</v>
      </c>
      <c r="G4995" s="2">
        <v>30.445999999999998</v>
      </c>
      <c r="H4995" s="2">
        <v>28</v>
      </c>
      <c r="I4995" s="2">
        <v>30.5</v>
      </c>
    </row>
    <row r="4996" spans="1:9">
      <c r="A4996">
        <v>42855.109027777777</v>
      </c>
      <c r="D4996" s="2">
        <v>25.097000000000001</v>
      </c>
      <c r="E4996" s="2">
        <v>25.096999999999998</v>
      </c>
      <c r="F4996" s="2">
        <v>28.137</v>
      </c>
      <c r="G4996" s="2">
        <v>30.445999999999998</v>
      </c>
      <c r="H4996" s="2">
        <v>28</v>
      </c>
      <c r="I4996" s="2">
        <v>30.5</v>
      </c>
    </row>
    <row r="4997" spans="1:9">
      <c r="A4997">
        <v>42855.109375</v>
      </c>
      <c r="D4997" s="2">
        <v>25.097000000000001</v>
      </c>
      <c r="E4997" s="2">
        <v>25</v>
      </c>
      <c r="F4997" s="2">
        <v>28.137</v>
      </c>
      <c r="G4997" s="2">
        <v>30.445999999999998</v>
      </c>
      <c r="H4997" s="2">
        <v>28</v>
      </c>
      <c r="I4997" s="2">
        <v>30.5</v>
      </c>
    </row>
    <row r="4998" spans="1:9">
      <c r="A4998">
        <v>42855.109722222223</v>
      </c>
      <c r="D4998" s="2">
        <v>25.097000000000001</v>
      </c>
      <c r="E4998" s="2">
        <v>25</v>
      </c>
      <c r="F4998" s="2">
        <v>28.137</v>
      </c>
      <c r="G4998" s="2">
        <v>30.445999999999998</v>
      </c>
      <c r="H4998" s="2">
        <v>28</v>
      </c>
      <c r="I4998" s="2">
        <v>30.5</v>
      </c>
    </row>
    <row r="4999" spans="1:9">
      <c r="A4999">
        <v>42855.110069444447</v>
      </c>
      <c r="D4999" s="2">
        <v>25.097000000000001</v>
      </c>
      <c r="E4999" s="2">
        <v>25</v>
      </c>
      <c r="F4999" s="2">
        <v>28.137</v>
      </c>
      <c r="G4999" s="2">
        <v>30.445999999999998</v>
      </c>
      <c r="H4999" s="2">
        <v>28</v>
      </c>
      <c r="I4999" s="2">
        <v>30.5</v>
      </c>
    </row>
    <row r="5000" spans="1:9">
      <c r="A5000">
        <v>42855.11041666667</v>
      </c>
      <c r="D5000" s="2">
        <v>25.097000000000001</v>
      </c>
      <c r="E5000" s="2">
        <v>25</v>
      </c>
      <c r="F5000" s="2">
        <v>28.137</v>
      </c>
      <c r="G5000" s="2">
        <v>30.445999999999998</v>
      </c>
      <c r="H5000" s="2">
        <v>28</v>
      </c>
      <c r="I5000" s="2">
        <v>30.5</v>
      </c>
    </row>
    <row r="5001" spans="1:9">
      <c r="A5001">
        <v>42855.110763888886</v>
      </c>
      <c r="D5001" s="2">
        <v>25.097000000000001</v>
      </c>
      <c r="E5001" s="2">
        <v>25</v>
      </c>
      <c r="F5001" s="2">
        <v>28.137</v>
      </c>
      <c r="G5001" s="2">
        <v>30.445999999999998</v>
      </c>
      <c r="H5001" s="2">
        <v>28</v>
      </c>
      <c r="I5001" s="2">
        <v>30.5</v>
      </c>
    </row>
    <row r="5002" spans="1:9">
      <c r="A5002">
        <v>42855.111111111109</v>
      </c>
      <c r="D5002" s="2">
        <v>25.097000000000001</v>
      </c>
      <c r="E5002" s="2">
        <v>25</v>
      </c>
      <c r="F5002" s="2">
        <v>28.137</v>
      </c>
      <c r="G5002" s="2">
        <v>30.445999999999998</v>
      </c>
      <c r="H5002" s="2">
        <v>28</v>
      </c>
      <c r="I5002" s="2">
        <v>30.5</v>
      </c>
    </row>
    <row r="5003" spans="1:9">
      <c r="A5003">
        <v>42855.111458333333</v>
      </c>
      <c r="D5003" s="2">
        <v>25.097000000000001</v>
      </c>
      <c r="E5003" s="2">
        <v>25.096999999999998</v>
      </c>
      <c r="F5003" s="2">
        <v>28.137</v>
      </c>
      <c r="G5003" s="2">
        <v>30.445999999999998</v>
      </c>
      <c r="H5003" s="2">
        <v>28</v>
      </c>
      <c r="I5003" s="2">
        <v>30.5</v>
      </c>
    </row>
    <row r="5004" spans="1:9">
      <c r="A5004">
        <v>42855.111805555556</v>
      </c>
      <c r="D5004" s="2">
        <v>25.097000000000001</v>
      </c>
      <c r="E5004" s="2">
        <v>25.096999999999998</v>
      </c>
      <c r="F5004" s="2">
        <v>28.137</v>
      </c>
      <c r="G5004" s="2">
        <v>30.445999999999998</v>
      </c>
      <c r="H5004" s="2">
        <v>28</v>
      </c>
      <c r="I5004" s="2">
        <v>30.5</v>
      </c>
    </row>
    <row r="5005" spans="1:9">
      <c r="A5005">
        <v>42855.11215277778</v>
      </c>
      <c r="D5005" s="2">
        <v>25.097000000000001</v>
      </c>
      <c r="E5005" s="2">
        <v>25</v>
      </c>
      <c r="F5005" s="2">
        <v>28.137</v>
      </c>
      <c r="G5005" s="2">
        <v>30.445999999999998</v>
      </c>
      <c r="H5005" s="2">
        <v>28</v>
      </c>
      <c r="I5005" s="2">
        <v>30.5</v>
      </c>
    </row>
    <row r="5006" spans="1:9">
      <c r="A5006">
        <v>42855.112500000003</v>
      </c>
      <c r="D5006" s="2">
        <v>25.097000000000001</v>
      </c>
      <c r="E5006" s="2">
        <v>25</v>
      </c>
      <c r="F5006" s="2">
        <v>28.137</v>
      </c>
      <c r="G5006" s="2">
        <v>30.445999999999998</v>
      </c>
      <c r="H5006" s="2">
        <v>28</v>
      </c>
      <c r="I5006" s="2">
        <v>30.5</v>
      </c>
    </row>
    <row r="5007" spans="1:9">
      <c r="A5007">
        <v>42855.112847222219</v>
      </c>
      <c r="D5007" s="2">
        <v>25.097000000000001</v>
      </c>
      <c r="E5007" s="2">
        <v>25</v>
      </c>
      <c r="F5007" s="2">
        <v>28.137</v>
      </c>
      <c r="G5007" s="2">
        <v>30.445999999999998</v>
      </c>
      <c r="H5007" s="2">
        <v>28</v>
      </c>
      <c r="I5007" s="2">
        <v>30.5</v>
      </c>
    </row>
    <row r="5008" spans="1:9">
      <c r="A5008">
        <v>42855.113194444442</v>
      </c>
      <c r="D5008" s="2">
        <v>25.097000000000001</v>
      </c>
      <c r="E5008" s="2">
        <v>25.096999999999998</v>
      </c>
      <c r="F5008" s="2">
        <v>28.137</v>
      </c>
      <c r="G5008" s="2">
        <v>30.445999999999998</v>
      </c>
      <c r="H5008" s="2">
        <v>28</v>
      </c>
      <c r="I5008" s="2">
        <v>30.5</v>
      </c>
    </row>
    <row r="5009" spans="1:9">
      <c r="A5009">
        <v>42855.113541666666</v>
      </c>
      <c r="D5009" s="2">
        <v>25.097000000000001</v>
      </c>
      <c r="E5009" s="2">
        <v>25</v>
      </c>
      <c r="F5009" s="2">
        <v>28.137</v>
      </c>
      <c r="G5009" s="2">
        <v>30.445999999999998</v>
      </c>
      <c r="H5009" s="2">
        <v>28</v>
      </c>
      <c r="I5009" s="2">
        <v>30.5</v>
      </c>
    </row>
    <row r="5010" spans="1:9">
      <c r="A5010">
        <v>42855.113888888889</v>
      </c>
      <c r="D5010" s="2">
        <v>25.097000000000001</v>
      </c>
      <c r="E5010" s="2">
        <v>25.096999999999998</v>
      </c>
      <c r="F5010" s="2">
        <v>28.137</v>
      </c>
      <c r="G5010" s="2">
        <v>30.445999999999998</v>
      </c>
      <c r="H5010" s="2">
        <v>28</v>
      </c>
      <c r="I5010" s="2">
        <v>30.5</v>
      </c>
    </row>
    <row r="5011" spans="1:9">
      <c r="A5011">
        <v>42855.114236111112</v>
      </c>
      <c r="D5011" s="2">
        <v>25.097000000000001</v>
      </c>
      <c r="E5011" s="2">
        <v>25.096999999999998</v>
      </c>
      <c r="F5011" s="2">
        <v>28.137</v>
      </c>
      <c r="G5011" s="2">
        <v>30.445999999999998</v>
      </c>
      <c r="H5011" s="2">
        <v>28</v>
      </c>
      <c r="I5011" s="2">
        <v>30.5</v>
      </c>
    </row>
    <row r="5012" spans="1:9">
      <c r="A5012">
        <v>42855.114583333336</v>
      </c>
      <c r="D5012" s="2">
        <v>25.097000000000001</v>
      </c>
      <c r="E5012" s="2">
        <v>25.096999999999998</v>
      </c>
      <c r="F5012" s="2">
        <v>28.137</v>
      </c>
      <c r="G5012" s="2">
        <v>30.445999999999998</v>
      </c>
      <c r="H5012" s="2">
        <v>28</v>
      </c>
      <c r="I5012" s="2">
        <v>30.5</v>
      </c>
    </row>
    <row r="5013" spans="1:9">
      <c r="A5013">
        <v>42855.114930555559</v>
      </c>
      <c r="D5013" s="2">
        <v>25.097000000000001</v>
      </c>
      <c r="E5013" s="2">
        <v>25.096999999999998</v>
      </c>
      <c r="F5013" s="2">
        <v>28.137</v>
      </c>
      <c r="G5013" s="2">
        <v>30.445999999999998</v>
      </c>
      <c r="H5013" s="2">
        <v>28</v>
      </c>
      <c r="I5013" s="2">
        <v>30.5</v>
      </c>
    </row>
    <row r="5014" spans="1:9">
      <c r="A5014">
        <v>42855.115277777775</v>
      </c>
      <c r="D5014" s="2">
        <v>25.097000000000001</v>
      </c>
      <c r="E5014" s="2">
        <v>25.096999999999998</v>
      </c>
      <c r="F5014" s="2">
        <v>28.137</v>
      </c>
      <c r="G5014" s="2">
        <v>30.445999999999998</v>
      </c>
      <c r="H5014" s="2">
        <v>28</v>
      </c>
      <c r="I5014" s="2">
        <v>30.5</v>
      </c>
    </row>
    <row r="5015" spans="1:9">
      <c r="A5015">
        <v>42855.115624999999</v>
      </c>
      <c r="D5015" s="2">
        <v>25.097000000000001</v>
      </c>
      <c r="E5015" s="2">
        <v>25.096999999999998</v>
      </c>
      <c r="F5015" s="2">
        <v>28.038</v>
      </c>
      <c r="G5015" s="2">
        <v>30.445999999999998</v>
      </c>
      <c r="H5015" s="2">
        <v>28</v>
      </c>
      <c r="I5015" s="2">
        <v>30.5</v>
      </c>
    </row>
    <row r="5016" spans="1:9">
      <c r="A5016">
        <v>42855.115972222222</v>
      </c>
      <c r="D5016" s="2">
        <v>25.097000000000001</v>
      </c>
      <c r="E5016" s="2">
        <v>25</v>
      </c>
      <c r="F5016" s="2">
        <v>28.137</v>
      </c>
      <c r="G5016" s="2">
        <v>30.445999999999998</v>
      </c>
      <c r="H5016" s="2">
        <v>28</v>
      </c>
      <c r="I5016" s="2">
        <v>30.5</v>
      </c>
    </row>
    <row r="5017" spans="1:9">
      <c r="A5017">
        <v>42855.116319444445</v>
      </c>
      <c r="D5017" s="2">
        <v>25.097000000000001</v>
      </c>
      <c r="E5017" s="2">
        <v>25</v>
      </c>
      <c r="F5017" s="2">
        <v>28.038</v>
      </c>
      <c r="G5017" s="2">
        <v>30.445999999999998</v>
      </c>
      <c r="H5017" s="2">
        <v>28</v>
      </c>
      <c r="I5017" s="2">
        <v>30.5</v>
      </c>
    </row>
    <row r="5018" spans="1:9">
      <c r="A5018">
        <v>42855.116666666669</v>
      </c>
      <c r="D5018" s="2">
        <v>25.097000000000001</v>
      </c>
      <c r="E5018" s="2">
        <v>25</v>
      </c>
      <c r="F5018" s="2">
        <v>28.038</v>
      </c>
      <c r="G5018" s="2">
        <v>30.445999999999998</v>
      </c>
      <c r="H5018" s="2">
        <v>28</v>
      </c>
      <c r="I5018" s="2">
        <v>30.5</v>
      </c>
    </row>
    <row r="5019" spans="1:9">
      <c r="A5019">
        <v>42855.117013888892</v>
      </c>
      <c r="D5019" s="2">
        <v>25.097000000000001</v>
      </c>
      <c r="E5019" s="2">
        <v>25</v>
      </c>
      <c r="F5019" s="2">
        <v>28.137</v>
      </c>
      <c r="G5019" s="2">
        <v>30.445999999999998</v>
      </c>
      <c r="H5019" s="2">
        <v>28</v>
      </c>
      <c r="I5019" s="2">
        <v>30.5</v>
      </c>
    </row>
    <row r="5020" spans="1:9">
      <c r="A5020">
        <v>42855.117361111108</v>
      </c>
      <c r="D5020" s="2">
        <v>25.097000000000001</v>
      </c>
      <c r="E5020" s="2">
        <v>25</v>
      </c>
      <c r="F5020" s="2">
        <v>28.038</v>
      </c>
      <c r="G5020" s="2">
        <v>30.445999999999998</v>
      </c>
      <c r="H5020" s="2">
        <v>28</v>
      </c>
      <c r="I5020" s="2">
        <v>30.5</v>
      </c>
    </row>
    <row r="5021" spans="1:9">
      <c r="A5021">
        <v>42855.117708333331</v>
      </c>
      <c r="D5021" s="2">
        <v>25</v>
      </c>
      <c r="E5021" s="2">
        <v>25</v>
      </c>
      <c r="F5021" s="2">
        <v>28.038</v>
      </c>
      <c r="G5021" s="2">
        <v>30.445999999999998</v>
      </c>
      <c r="H5021" s="2">
        <v>28</v>
      </c>
      <c r="I5021" s="2">
        <v>30.5</v>
      </c>
    </row>
    <row r="5022" spans="1:9">
      <c r="A5022">
        <v>42855.118055555555</v>
      </c>
      <c r="D5022" s="2">
        <v>25</v>
      </c>
      <c r="E5022" s="2">
        <v>25</v>
      </c>
      <c r="F5022" s="2">
        <v>28.038</v>
      </c>
      <c r="G5022" s="2">
        <v>30.445999999999998</v>
      </c>
      <c r="H5022" s="2">
        <v>28</v>
      </c>
      <c r="I5022" s="2">
        <v>30.5</v>
      </c>
    </row>
    <row r="5023" spans="1:9">
      <c r="A5023">
        <v>42855.118402777778</v>
      </c>
      <c r="D5023" s="2">
        <v>25</v>
      </c>
      <c r="E5023" s="2">
        <v>25</v>
      </c>
      <c r="F5023" s="2">
        <v>28.038</v>
      </c>
      <c r="G5023" s="2">
        <v>30.445999999999998</v>
      </c>
      <c r="H5023" s="2">
        <v>28</v>
      </c>
      <c r="I5023" s="2">
        <v>30.5</v>
      </c>
    </row>
    <row r="5024" spans="1:9">
      <c r="A5024">
        <v>42855.118750000001</v>
      </c>
      <c r="D5024" s="2">
        <v>25</v>
      </c>
      <c r="E5024" s="2">
        <v>25</v>
      </c>
      <c r="F5024" s="2">
        <v>28.038</v>
      </c>
      <c r="G5024" s="2">
        <v>30.445999999999998</v>
      </c>
      <c r="H5024" s="2">
        <v>28</v>
      </c>
      <c r="I5024" s="2">
        <v>30.5</v>
      </c>
    </row>
    <row r="5025" spans="1:9">
      <c r="A5025">
        <v>42855.119097222225</v>
      </c>
      <c r="D5025" s="2">
        <v>25</v>
      </c>
      <c r="E5025" s="2">
        <v>25.096999999999998</v>
      </c>
      <c r="F5025" s="2">
        <v>28.137</v>
      </c>
      <c r="G5025" s="2">
        <v>30.445999999999998</v>
      </c>
      <c r="H5025" s="2">
        <v>28</v>
      </c>
      <c r="I5025" s="2">
        <v>30.5</v>
      </c>
    </row>
    <row r="5026" spans="1:9">
      <c r="A5026">
        <v>42855.119444444441</v>
      </c>
      <c r="D5026" s="2">
        <v>25.097000000000001</v>
      </c>
      <c r="E5026" s="2">
        <v>25.096999999999998</v>
      </c>
      <c r="F5026" s="2">
        <v>28.038</v>
      </c>
      <c r="G5026" s="2">
        <v>30.445999999999998</v>
      </c>
      <c r="H5026" s="2">
        <v>28</v>
      </c>
      <c r="I5026" s="2">
        <v>30.5</v>
      </c>
    </row>
    <row r="5027" spans="1:9">
      <c r="A5027">
        <v>42855.119791666664</v>
      </c>
      <c r="D5027" s="2">
        <v>25</v>
      </c>
      <c r="E5027" s="2">
        <v>25.096999999999998</v>
      </c>
      <c r="F5027" s="2">
        <v>28.038</v>
      </c>
      <c r="G5027" s="2">
        <v>30.445999999999998</v>
      </c>
      <c r="H5027" s="2">
        <v>28</v>
      </c>
      <c r="I5027" s="2">
        <v>30.5</v>
      </c>
    </row>
    <row r="5028" spans="1:9">
      <c r="A5028">
        <v>42855.120138888888</v>
      </c>
      <c r="D5028" s="2">
        <v>25.097000000000001</v>
      </c>
      <c r="E5028" s="2">
        <v>25.096999999999998</v>
      </c>
      <c r="F5028" s="2">
        <v>28.038</v>
      </c>
      <c r="G5028" s="2">
        <v>30.445999999999998</v>
      </c>
      <c r="H5028" s="2">
        <v>28</v>
      </c>
      <c r="I5028" s="2">
        <v>30.5</v>
      </c>
    </row>
    <row r="5029" spans="1:9">
      <c r="A5029">
        <v>42855.120486111111</v>
      </c>
      <c r="D5029" s="2">
        <v>25.097000000000001</v>
      </c>
      <c r="E5029" s="2">
        <v>25.096999999999998</v>
      </c>
      <c r="F5029" s="2">
        <v>28.137</v>
      </c>
      <c r="G5029" s="2">
        <v>30.445999999999998</v>
      </c>
      <c r="H5029" s="2">
        <v>28</v>
      </c>
      <c r="I5029" s="2">
        <v>30.5</v>
      </c>
    </row>
    <row r="5030" spans="1:9">
      <c r="A5030">
        <v>42855.120833333334</v>
      </c>
      <c r="D5030" s="2">
        <v>25.097000000000001</v>
      </c>
      <c r="E5030" s="2">
        <v>25.096999999999998</v>
      </c>
      <c r="F5030" s="2">
        <v>28.038</v>
      </c>
      <c r="G5030" s="2">
        <v>30.445999999999998</v>
      </c>
      <c r="H5030" s="2">
        <v>28</v>
      </c>
      <c r="I5030" s="2">
        <v>30.5</v>
      </c>
    </row>
    <row r="5031" spans="1:9">
      <c r="A5031">
        <v>42855.121180555558</v>
      </c>
      <c r="D5031" s="2">
        <v>25.097000000000001</v>
      </c>
      <c r="E5031" s="2">
        <v>25.096999999999998</v>
      </c>
      <c r="F5031" s="2">
        <v>28.038</v>
      </c>
      <c r="G5031" s="2">
        <v>30.445999999999998</v>
      </c>
      <c r="H5031" s="2">
        <v>28</v>
      </c>
      <c r="I5031" s="2">
        <v>30.5</v>
      </c>
    </row>
    <row r="5032" spans="1:9">
      <c r="A5032">
        <v>42855.121527777781</v>
      </c>
      <c r="D5032" s="2">
        <v>25.097000000000001</v>
      </c>
      <c r="E5032" s="2">
        <v>25.096999999999998</v>
      </c>
      <c r="F5032" s="2">
        <v>28.137</v>
      </c>
      <c r="G5032" s="2">
        <v>30.445999999999998</v>
      </c>
      <c r="H5032" s="2">
        <v>28</v>
      </c>
      <c r="I5032" s="2">
        <v>30.5</v>
      </c>
    </row>
    <row r="5033" spans="1:9">
      <c r="A5033">
        <v>42855.121874999997</v>
      </c>
      <c r="D5033" s="2">
        <v>25.097000000000001</v>
      </c>
      <c r="E5033" s="2">
        <v>25.096999999999998</v>
      </c>
      <c r="F5033" s="2">
        <v>28.038</v>
      </c>
      <c r="G5033" s="2">
        <v>30.445999999999998</v>
      </c>
      <c r="H5033" s="2">
        <v>28</v>
      </c>
      <c r="I5033" s="2">
        <v>30.5</v>
      </c>
    </row>
    <row r="5034" spans="1:9">
      <c r="A5034">
        <v>42855.12222222222</v>
      </c>
      <c r="D5034" s="2">
        <v>25.097000000000001</v>
      </c>
      <c r="E5034" s="2">
        <v>25.096999999999998</v>
      </c>
      <c r="F5034" s="2">
        <v>28.137</v>
      </c>
      <c r="G5034" s="2">
        <v>30.445999999999998</v>
      </c>
      <c r="H5034" s="2">
        <v>28</v>
      </c>
      <c r="I5034" s="2">
        <v>30.5</v>
      </c>
    </row>
    <row r="5035" spans="1:9">
      <c r="A5035">
        <v>42855.122569444444</v>
      </c>
      <c r="D5035" s="2">
        <v>25.097000000000001</v>
      </c>
      <c r="E5035" s="2">
        <v>25.096999999999998</v>
      </c>
      <c r="F5035" s="2">
        <v>28.137</v>
      </c>
      <c r="G5035" s="2">
        <v>30.445999999999998</v>
      </c>
      <c r="H5035" s="2">
        <v>28</v>
      </c>
      <c r="I5035" s="2">
        <v>30.5</v>
      </c>
    </row>
    <row r="5036" spans="1:9">
      <c r="A5036">
        <v>42855.122916666667</v>
      </c>
      <c r="D5036" s="2">
        <v>25.097000000000001</v>
      </c>
      <c r="E5036" s="2">
        <v>25.096999999999998</v>
      </c>
      <c r="F5036" s="2">
        <v>28.137</v>
      </c>
      <c r="G5036" s="2">
        <v>30.445999999999998</v>
      </c>
      <c r="H5036" s="2">
        <v>28</v>
      </c>
      <c r="I5036" s="2">
        <v>30.5</v>
      </c>
    </row>
    <row r="5037" spans="1:9">
      <c r="A5037">
        <v>42855.123263888891</v>
      </c>
      <c r="D5037" s="2">
        <v>25.097000000000001</v>
      </c>
      <c r="E5037" s="2">
        <v>25.096999999999998</v>
      </c>
      <c r="F5037" s="2">
        <v>28.137</v>
      </c>
      <c r="G5037" s="2">
        <v>30.445999999999998</v>
      </c>
      <c r="H5037" s="2">
        <v>28</v>
      </c>
      <c r="I5037" s="2">
        <v>30.5</v>
      </c>
    </row>
    <row r="5038" spans="1:9">
      <c r="A5038">
        <v>42855.123611111114</v>
      </c>
      <c r="D5038" s="2">
        <v>25.097000000000001</v>
      </c>
      <c r="E5038" s="2">
        <v>25.096999999999998</v>
      </c>
      <c r="F5038" s="2">
        <v>28.137</v>
      </c>
      <c r="G5038" s="2">
        <v>30.445999999999998</v>
      </c>
      <c r="H5038" s="2">
        <v>28</v>
      </c>
      <c r="I5038" s="2">
        <v>30.5</v>
      </c>
    </row>
    <row r="5039" spans="1:9">
      <c r="A5039">
        <v>42855.12395833333</v>
      </c>
      <c r="D5039" s="2">
        <v>25.097000000000001</v>
      </c>
      <c r="E5039" s="2">
        <v>25.096999999999998</v>
      </c>
      <c r="F5039" s="2">
        <v>28.137</v>
      </c>
      <c r="G5039" s="2">
        <v>30.445999999999998</v>
      </c>
      <c r="H5039" s="2">
        <v>28</v>
      </c>
      <c r="I5039" s="2">
        <v>30.5</v>
      </c>
    </row>
    <row r="5040" spans="1:9">
      <c r="A5040">
        <v>42855.124305555553</v>
      </c>
      <c r="D5040" s="2">
        <v>25.097000000000001</v>
      </c>
      <c r="E5040" s="2">
        <v>25</v>
      </c>
      <c r="F5040" s="2">
        <v>28.137</v>
      </c>
      <c r="G5040" s="2">
        <v>30.445999999999998</v>
      </c>
      <c r="H5040" s="2">
        <v>28</v>
      </c>
      <c r="I5040" s="2">
        <v>30.5</v>
      </c>
    </row>
    <row r="5041" spans="1:9">
      <c r="A5041">
        <v>42855.124652777777</v>
      </c>
      <c r="D5041" s="2">
        <v>25.097000000000001</v>
      </c>
      <c r="E5041" s="2">
        <v>25</v>
      </c>
      <c r="F5041" s="2">
        <v>28.137</v>
      </c>
      <c r="G5041" s="2">
        <v>30.445999999999998</v>
      </c>
      <c r="H5041" s="2">
        <v>28</v>
      </c>
      <c r="I5041" s="2">
        <v>30.5</v>
      </c>
    </row>
    <row r="5042" spans="1:9">
      <c r="A5042">
        <v>42855.125</v>
      </c>
      <c r="D5042" s="2">
        <v>25.097000000000001</v>
      </c>
      <c r="E5042" s="2">
        <v>25</v>
      </c>
      <c r="F5042" s="2">
        <v>28.137</v>
      </c>
      <c r="G5042" s="2">
        <v>30.445999999999998</v>
      </c>
      <c r="H5042" s="2">
        <v>28</v>
      </c>
      <c r="I5042" s="2">
        <v>30.5</v>
      </c>
    </row>
    <row r="5043" spans="1:9">
      <c r="A5043">
        <v>42855.125347222223</v>
      </c>
      <c r="D5043" s="2">
        <v>25.097000000000001</v>
      </c>
      <c r="E5043" s="2">
        <v>25</v>
      </c>
      <c r="F5043" s="2">
        <v>28.137</v>
      </c>
      <c r="G5043" s="2">
        <v>30.445999999999998</v>
      </c>
      <c r="H5043" s="2">
        <v>28</v>
      </c>
      <c r="I5043" s="2">
        <v>30.5</v>
      </c>
    </row>
    <row r="5044" spans="1:9">
      <c r="A5044">
        <v>42855.125694444447</v>
      </c>
      <c r="D5044" s="2">
        <v>25.097000000000001</v>
      </c>
      <c r="E5044" s="2">
        <v>25</v>
      </c>
      <c r="F5044" s="2">
        <v>28.137</v>
      </c>
      <c r="G5044" s="2">
        <v>30.445999999999998</v>
      </c>
      <c r="H5044" s="2">
        <v>28</v>
      </c>
      <c r="I5044" s="2">
        <v>30.5</v>
      </c>
    </row>
    <row r="5045" spans="1:9">
      <c r="A5045">
        <v>42855.12604166667</v>
      </c>
      <c r="D5045" s="2">
        <v>25.097000000000001</v>
      </c>
      <c r="E5045" s="2">
        <v>25</v>
      </c>
      <c r="F5045" s="2">
        <v>28.137</v>
      </c>
      <c r="G5045" s="2">
        <v>30.547000000000001</v>
      </c>
      <c r="H5045" s="2">
        <v>28</v>
      </c>
      <c r="I5045" s="2">
        <v>30.5</v>
      </c>
    </row>
    <row r="5046" spans="1:9">
      <c r="A5046">
        <v>42855.126388888886</v>
      </c>
      <c r="D5046" s="2">
        <v>25.097000000000001</v>
      </c>
      <c r="E5046" s="2">
        <v>25</v>
      </c>
      <c r="F5046" s="2">
        <v>28.137</v>
      </c>
      <c r="G5046" s="2">
        <v>30.445999999999998</v>
      </c>
      <c r="H5046" s="2">
        <v>28</v>
      </c>
      <c r="I5046" s="2">
        <v>30.5</v>
      </c>
    </row>
    <row r="5047" spans="1:9">
      <c r="A5047">
        <v>42855.126736111109</v>
      </c>
      <c r="D5047" s="2">
        <v>25.097000000000001</v>
      </c>
      <c r="E5047" s="2">
        <v>25</v>
      </c>
      <c r="F5047" s="2">
        <v>28.137</v>
      </c>
      <c r="G5047" s="2">
        <v>30.445999999999998</v>
      </c>
      <c r="H5047" s="2">
        <v>28</v>
      </c>
      <c r="I5047" s="2">
        <v>30.5</v>
      </c>
    </row>
    <row r="5048" spans="1:9">
      <c r="A5048">
        <v>42855.127083333333</v>
      </c>
      <c r="D5048" s="2">
        <v>25.097000000000001</v>
      </c>
      <c r="E5048" s="2">
        <v>25</v>
      </c>
      <c r="F5048" s="2">
        <v>28.137</v>
      </c>
      <c r="G5048" s="2">
        <v>30.445999999999998</v>
      </c>
      <c r="H5048" s="2">
        <v>28</v>
      </c>
      <c r="I5048" s="2">
        <v>30.5</v>
      </c>
    </row>
    <row r="5049" spans="1:9">
      <c r="A5049">
        <v>42855.127430555556</v>
      </c>
      <c r="D5049" s="2">
        <v>25.097000000000001</v>
      </c>
      <c r="E5049" s="2">
        <v>25</v>
      </c>
      <c r="F5049" s="2">
        <v>28.137</v>
      </c>
      <c r="G5049" s="2">
        <v>30.445999999999998</v>
      </c>
      <c r="H5049" s="2">
        <v>28</v>
      </c>
      <c r="I5049" s="2">
        <v>30.5</v>
      </c>
    </row>
    <row r="5050" spans="1:9">
      <c r="A5050">
        <v>42855.12777777778</v>
      </c>
      <c r="D5050" s="2">
        <v>25.097000000000001</v>
      </c>
      <c r="E5050" s="2">
        <v>25</v>
      </c>
      <c r="F5050" s="2">
        <v>28.137</v>
      </c>
      <c r="G5050" s="2">
        <v>30.445999999999998</v>
      </c>
      <c r="H5050" s="2">
        <v>28</v>
      </c>
      <c r="I5050" s="2">
        <v>30.5</v>
      </c>
    </row>
    <row r="5051" spans="1:9">
      <c r="A5051">
        <v>42855.128125000003</v>
      </c>
      <c r="D5051" s="2">
        <v>25.097000000000001</v>
      </c>
      <c r="E5051" s="2">
        <v>25</v>
      </c>
      <c r="F5051" s="2">
        <v>28.137</v>
      </c>
      <c r="G5051" s="2">
        <v>30.445999999999998</v>
      </c>
      <c r="H5051" s="2">
        <v>28</v>
      </c>
      <c r="I5051" s="2">
        <v>30.5</v>
      </c>
    </row>
    <row r="5052" spans="1:9">
      <c r="A5052">
        <v>42855.128472222219</v>
      </c>
      <c r="D5052" s="2">
        <v>25.097000000000001</v>
      </c>
      <c r="E5052" s="2">
        <v>25</v>
      </c>
      <c r="F5052" s="2">
        <v>28.137</v>
      </c>
      <c r="G5052" s="2">
        <v>30.445999999999998</v>
      </c>
      <c r="H5052" s="2">
        <v>28</v>
      </c>
      <c r="I5052" s="2">
        <v>30.5</v>
      </c>
    </row>
    <row r="5053" spans="1:9">
      <c r="A5053">
        <v>42855.128819444442</v>
      </c>
      <c r="D5053" s="2">
        <v>25.097000000000001</v>
      </c>
      <c r="E5053" s="2">
        <v>25</v>
      </c>
      <c r="F5053" s="2">
        <v>28.137</v>
      </c>
      <c r="G5053" s="2">
        <v>30.445999999999998</v>
      </c>
      <c r="H5053" s="2">
        <v>28</v>
      </c>
      <c r="I5053" s="2">
        <v>30.5</v>
      </c>
    </row>
    <row r="5054" spans="1:9">
      <c r="A5054">
        <v>42855.129166666666</v>
      </c>
      <c r="D5054" s="2">
        <v>25.097000000000001</v>
      </c>
      <c r="E5054" s="2">
        <v>25</v>
      </c>
      <c r="F5054" s="2">
        <v>28.137</v>
      </c>
      <c r="G5054" s="2">
        <v>30.445999999999998</v>
      </c>
      <c r="H5054" s="2">
        <v>28</v>
      </c>
      <c r="I5054" s="2">
        <v>30.5</v>
      </c>
    </row>
    <row r="5055" spans="1:9">
      <c r="A5055">
        <v>42855.129513888889</v>
      </c>
      <c r="D5055" s="2">
        <v>25.097000000000001</v>
      </c>
      <c r="E5055" s="2">
        <v>25</v>
      </c>
      <c r="F5055" s="2">
        <v>28.137</v>
      </c>
      <c r="G5055" s="2">
        <v>30.445999999999998</v>
      </c>
      <c r="H5055" s="2">
        <v>28</v>
      </c>
      <c r="I5055" s="2">
        <v>30.5</v>
      </c>
    </row>
    <row r="5056" spans="1:9">
      <c r="A5056">
        <v>42855.129861111112</v>
      </c>
      <c r="D5056" s="2">
        <v>25.097000000000001</v>
      </c>
      <c r="E5056" s="2">
        <v>25</v>
      </c>
      <c r="F5056" s="2">
        <v>28.137</v>
      </c>
      <c r="G5056" s="2">
        <v>30.445999999999998</v>
      </c>
      <c r="H5056" s="2">
        <v>28</v>
      </c>
      <c r="I5056" s="2">
        <v>30.5</v>
      </c>
    </row>
    <row r="5057" spans="1:9">
      <c r="A5057">
        <v>42855.130208333336</v>
      </c>
      <c r="D5057" s="2">
        <v>25.097000000000001</v>
      </c>
      <c r="E5057" s="2">
        <v>25</v>
      </c>
      <c r="F5057" s="2">
        <v>28.137</v>
      </c>
      <c r="G5057" s="2">
        <v>30.445999999999998</v>
      </c>
      <c r="H5057" s="2">
        <v>28</v>
      </c>
      <c r="I5057" s="2">
        <v>30.5</v>
      </c>
    </row>
    <row r="5058" spans="1:9">
      <c r="A5058">
        <v>42855.130555555559</v>
      </c>
      <c r="D5058" s="2">
        <v>25.097000000000001</v>
      </c>
      <c r="E5058" s="2">
        <v>25.096999999999998</v>
      </c>
      <c r="F5058" s="2">
        <v>28.137</v>
      </c>
      <c r="G5058" s="2">
        <v>30.445999999999998</v>
      </c>
      <c r="H5058" s="2">
        <v>28</v>
      </c>
      <c r="I5058" s="2">
        <v>30.5</v>
      </c>
    </row>
    <row r="5059" spans="1:9">
      <c r="A5059">
        <v>42855.130902777775</v>
      </c>
      <c r="D5059" s="2">
        <v>25.097000000000001</v>
      </c>
      <c r="E5059" s="2">
        <v>25.096999999999998</v>
      </c>
      <c r="F5059" s="2">
        <v>28.038</v>
      </c>
      <c r="G5059" s="2">
        <v>30.445999999999998</v>
      </c>
      <c r="H5059" s="2">
        <v>28</v>
      </c>
      <c r="I5059" s="2">
        <v>30.5</v>
      </c>
    </row>
    <row r="5060" spans="1:9">
      <c r="A5060">
        <v>42855.131249999999</v>
      </c>
      <c r="D5060" s="2">
        <v>25.097000000000001</v>
      </c>
      <c r="E5060" s="2">
        <v>25.096999999999998</v>
      </c>
      <c r="F5060" s="2">
        <v>28.137</v>
      </c>
      <c r="G5060" s="2">
        <v>30.445999999999998</v>
      </c>
      <c r="H5060" s="2">
        <v>28</v>
      </c>
      <c r="I5060" s="2">
        <v>30.5</v>
      </c>
    </row>
    <row r="5061" spans="1:9">
      <c r="A5061">
        <v>42855.131597222222</v>
      </c>
      <c r="D5061" s="2">
        <v>25.097000000000001</v>
      </c>
      <c r="E5061" s="2">
        <v>25.096999999999998</v>
      </c>
      <c r="F5061" s="2">
        <v>28.038</v>
      </c>
      <c r="G5061" s="2">
        <v>30.445999999999998</v>
      </c>
      <c r="H5061" s="2">
        <v>28</v>
      </c>
      <c r="I5061" s="2">
        <v>30.5</v>
      </c>
    </row>
    <row r="5062" spans="1:9">
      <c r="A5062">
        <v>42855.131944444445</v>
      </c>
      <c r="D5062" s="2">
        <v>25.097000000000001</v>
      </c>
      <c r="E5062" s="2">
        <v>25</v>
      </c>
      <c r="F5062" s="2">
        <v>28.038</v>
      </c>
      <c r="G5062" s="2">
        <v>30.445999999999998</v>
      </c>
      <c r="H5062" s="2">
        <v>28</v>
      </c>
      <c r="I5062" s="2">
        <v>30.5</v>
      </c>
    </row>
    <row r="5063" spans="1:9">
      <c r="A5063">
        <v>42855.132291666669</v>
      </c>
      <c r="D5063" s="2">
        <v>25.097000000000001</v>
      </c>
      <c r="E5063" s="2">
        <v>25</v>
      </c>
      <c r="F5063" s="2">
        <v>28.137</v>
      </c>
      <c r="G5063" s="2">
        <v>30.445999999999998</v>
      </c>
      <c r="H5063" s="2">
        <v>28</v>
      </c>
      <c r="I5063" s="2">
        <v>30.5</v>
      </c>
    </row>
    <row r="5064" spans="1:9">
      <c r="A5064">
        <v>42855.132638888892</v>
      </c>
      <c r="D5064" s="2">
        <v>25.097000000000001</v>
      </c>
      <c r="E5064" s="2">
        <v>25</v>
      </c>
      <c r="F5064" s="2">
        <v>28.038</v>
      </c>
      <c r="G5064" s="2">
        <v>30.445999999999998</v>
      </c>
      <c r="H5064" s="2">
        <v>28</v>
      </c>
      <c r="I5064" s="2">
        <v>30.5</v>
      </c>
    </row>
    <row r="5065" spans="1:9">
      <c r="A5065">
        <v>42855.132986111108</v>
      </c>
      <c r="D5065" s="2">
        <v>25.097000000000001</v>
      </c>
      <c r="E5065" s="2">
        <v>25</v>
      </c>
      <c r="F5065" s="2">
        <v>28.137</v>
      </c>
      <c r="G5065" s="2">
        <v>30.547000000000001</v>
      </c>
      <c r="H5065" s="2">
        <v>28</v>
      </c>
      <c r="I5065" s="2">
        <v>30.5</v>
      </c>
    </row>
    <row r="5066" spans="1:9">
      <c r="A5066">
        <v>42855.133333333331</v>
      </c>
      <c r="D5066" s="2">
        <v>25.097000000000001</v>
      </c>
      <c r="E5066" s="2">
        <v>25</v>
      </c>
      <c r="F5066" s="2">
        <v>28.038</v>
      </c>
      <c r="G5066" s="2">
        <v>30.445999999999998</v>
      </c>
      <c r="H5066" s="2">
        <v>28</v>
      </c>
      <c r="I5066" s="2">
        <v>30.5</v>
      </c>
    </row>
    <row r="5067" spans="1:9">
      <c r="A5067">
        <v>42855.133680555555</v>
      </c>
      <c r="D5067" s="2">
        <v>25.097000000000001</v>
      </c>
      <c r="E5067" s="2">
        <v>25</v>
      </c>
      <c r="F5067" s="2">
        <v>28.137</v>
      </c>
      <c r="G5067" s="2">
        <v>30.445999999999998</v>
      </c>
      <c r="H5067" s="2">
        <v>28</v>
      </c>
      <c r="I5067" s="2">
        <v>30.5</v>
      </c>
    </row>
    <row r="5068" spans="1:9">
      <c r="A5068">
        <v>42855.134027777778</v>
      </c>
      <c r="D5068" s="2">
        <v>25.097000000000001</v>
      </c>
      <c r="E5068" s="2">
        <v>25.096999999999998</v>
      </c>
      <c r="F5068" s="2">
        <v>28.137</v>
      </c>
      <c r="G5068" s="2">
        <v>30.445999999999998</v>
      </c>
      <c r="H5068" s="2">
        <v>28</v>
      </c>
      <c r="I5068" s="2">
        <v>30.5</v>
      </c>
    </row>
    <row r="5069" spans="1:9">
      <c r="A5069">
        <v>42855.134375000001</v>
      </c>
      <c r="D5069" s="2">
        <v>25</v>
      </c>
      <c r="E5069" s="2">
        <v>25</v>
      </c>
      <c r="F5069" s="2">
        <v>28.038</v>
      </c>
      <c r="G5069" s="2">
        <v>30.445999999999998</v>
      </c>
      <c r="H5069" s="2">
        <v>28</v>
      </c>
      <c r="I5069" s="2">
        <v>30.5</v>
      </c>
    </row>
    <row r="5070" spans="1:9">
      <c r="A5070">
        <v>42855.134722222225</v>
      </c>
      <c r="D5070" s="2">
        <v>25</v>
      </c>
      <c r="E5070" s="2">
        <v>25.096999999999998</v>
      </c>
      <c r="F5070" s="2">
        <v>28.137</v>
      </c>
      <c r="G5070" s="2">
        <v>30.445999999999998</v>
      </c>
      <c r="H5070" s="2">
        <v>28</v>
      </c>
      <c r="I5070" s="2">
        <v>30.5</v>
      </c>
    </row>
    <row r="5071" spans="1:9">
      <c r="A5071">
        <v>42855.135069444441</v>
      </c>
      <c r="D5071" s="2">
        <v>25</v>
      </c>
      <c r="E5071" s="2">
        <v>25</v>
      </c>
      <c r="F5071" s="2">
        <v>28.137</v>
      </c>
      <c r="G5071" s="2">
        <v>30.445999999999998</v>
      </c>
      <c r="H5071" s="2">
        <v>28</v>
      </c>
      <c r="I5071" s="2">
        <v>30.5</v>
      </c>
    </row>
    <row r="5072" spans="1:9">
      <c r="A5072">
        <v>42855.135416666664</v>
      </c>
      <c r="D5072" s="2">
        <v>25</v>
      </c>
      <c r="E5072" s="2">
        <v>25.096999999999998</v>
      </c>
      <c r="F5072" s="2">
        <v>28.137</v>
      </c>
      <c r="G5072" s="2">
        <v>30.445999999999998</v>
      </c>
      <c r="H5072" s="2">
        <v>28</v>
      </c>
      <c r="I5072" s="2">
        <v>30.5</v>
      </c>
    </row>
    <row r="5073" spans="1:9">
      <c r="A5073">
        <v>42855.135763888888</v>
      </c>
      <c r="D5073" s="2">
        <v>25.097000000000001</v>
      </c>
      <c r="E5073" s="2">
        <v>25</v>
      </c>
      <c r="F5073" s="2">
        <v>28.137</v>
      </c>
      <c r="G5073" s="2">
        <v>30.445999999999998</v>
      </c>
      <c r="H5073" s="2">
        <v>28</v>
      </c>
      <c r="I5073" s="2">
        <v>30.5</v>
      </c>
    </row>
    <row r="5074" spans="1:9">
      <c r="A5074">
        <v>42855.136111111111</v>
      </c>
      <c r="D5074" s="2">
        <v>25.097000000000001</v>
      </c>
      <c r="E5074" s="2">
        <v>25.096999999999998</v>
      </c>
      <c r="F5074" s="2">
        <v>28.137</v>
      </c>
      <c r="G5074" s="2">
        <v>30.445999999999998</v>
      </c>
      <c r="H5074" s="2">
        <v>28</v>
      </c>
      <c r="I5074" s="2">
        <v>30.5</v>
      </c>
    </row>
    <row r="5075" spans="1:9">
      <c r="A5075">
        <v>42855.136458333334</v>
      </c>
      <c r="D5075" s="2">
        <v>25.097000000000001</v>
      </c>
      <c r="E5075" s="2">
        <v>25.096999999999998</v>
      </c>
      <c r="F5075" s="2">
        <v>28.137</v>
      </c>
      <c r="G5075" s="2">
        <v>30.445999999999998</v>
      </c>
      <c r="H5075" s="2">
        <v>28</v>
      </c>
      <c r="I5075" s="2">
        <v>30.5</v>
      </c>
    </row>
    <row r="5076" spans="1:9">
      <c r="A5076">
        <v>42855.136805555558</v>
      </c>
      <c r="D5076" s="2">
        <v>25.097000000000001</v>
      </c>
      <c r="E5076" s="2">
        <v>25.096999999999998</v>
      </c>
      <c r="F5076" s="2">
        <v>28.137</v>
      </c>
      <c r="G5076" s="2">
        <v>30.445999999999998</v>
      </c>
      <c r="H5076" s="2">
        <v>28</v>
      </c>
      <c r="I5076" s="2">
        <v>30.5</v>
      </c>
    </row>
    <row r="5077" spans="1:9">
      <c r="A5077">
        <v>42855.137152777781</v>
      </c>
      <c r="D5077" s="2">
        <v>25.097000000000001</v>
      </c>
      <c r="E5077" s="2">
        <v>25.096999999999998</v>
      </c>
      <c r="F5077" s="2">
        <v>28.137</v>
      </c>
      <c r="G5077" s="2">
        <v>30.445999999999998</v>
      </c>
      <c r="H5077" s="2">
        <v>28</v>
      </c>
      <c r="I5077" s="2">
        <v>30.5</v>
      </c>
    </row>
    <row r="5078" spans="1:9">
      <c r="A5078">
        <v>42855.137499999997</v>
      </c>
      <c r="D5078" s="2">
        <v>25.097000000000001</v>
      </c>
      <c r="E5078" s="2">
        <v>25.096999999999998</v>
      </c>
      <c r="F5078" s="2">
        <v>28.137</v>
      </c>
      <c r="G5078" s="2">
        <v>30.445999999999998</v>
      </c>
      <c r="H5078" s="2">
        <v>28</v>
      </c>
      <c r="I5078" s="2">
        <v>30.5</v>
      </c>
    </row>
    <row r="5079" spans="1:9">
      <c r="A5079">
        <v>42855.13784722222</v>
      </c>
      <c r="D5079" s="2">
        <v>25.097000000000001</v>
      </c>
      <c r="E5079" s="2">
        <v>25.096999999999998</v>
      </c>
      <c r="F5079" s="2">
        <v>28.137</v>
      </c>
      <c r="G5079" s="2">
        <v>30.445999999999998</v>
      </c>
      <c r="H5079" s="2">
        <v>28</v>
      </c>
      <c r="I5079" s="2">
        <v>30.5</v>
      </c>
    </row>
    <row r="5080" spans="1:9">
      <c r="A5080">
        <v>42855.138194444444</v>
      </c>
      <c r="D5080" s="2">
        <v>25.097000000000001</v>
      </c>
      <c r="E5080" s="2">
        <v>25.096999999999998</v>
      </c>
      <c r="F5080" s="2">
        <v>28.137</v>
      </c>
      <c r="G5080" s="2">
        <v>30.445999999999998</v>
      </c>
      <c r="H5080" s="2">
        <v>28</v>
      </c>
      <c r="I5080" s="2">
        <v>30.5</v>
      </c>
    </row>
    <row r="5081" spans="1:9">
      <c r="A5081">
        <v>42855.138541666667</v>
      </c>
      <c r="D5081" s="2">
        <v>25.097000000000001</v>
      </c>
      <c r="E5081" s="2">
        <v>25.096999999999998</v>
      </c>
      <c r="F5081" s="2">
        <v>28.137</v>
      </c>
      <c r="G5081" s="2">
        <v>30.445999999999998</v>
      </c>
      <c r="H5081" s="2">
        <v>28</v>
      </c>
      <c r="I5081" s="2">
        <v>30.5</v>
      </c>
    </row>
    <row r="5082" spans="1:9">
      <c r="A5082">
        <v>42855.138888888891</v>
      </c>
      <c r="D5082" s="2">
        <v>25.097000000000001</v>
      </c>
      <c r="E5082" s="2">
        <v>25</v>
      </c>
      <c r="F5082" s="2">
        <v>28.137</v>
      </c>
      <c r="G5082" s="2">
        <v>30.445999999999998</v>
      </c>
      <c r="H5082" s="2">
        <v>28</v>
      </c>
      <c r="I5082" s="2">
        <v>30.5</v>
      </c>
    </row>
    <row r="5083" spans="1:9">
      <c r="A5083">
        <v>42855.139236111114</v>
      </c>
      <c r="D5083" s="2">
        <v>25.097000000000001</v>
      </c>
      <c r="E5083" s="2">
        <v>25.096999999999998</v>
      </c>
      <c r="F5083" s="2">
        <v>28.137</v>
      </c>
      <c r="G5083" s="2">
        <v>30.445999999999998</v>
      </c>
      <c r="H5083" s="2">
        <v>28</v>
      </c>
      <c r="I5083" s="2">
        <v>30.5</v>
      </c>
    </row>
    <row r="5084" spans="1:9">
      <c r="A5084">
        <v>42855.13958333333</v>
      </c>
      <c r="D5084" s="2">
        <v>25.097000000000001</v>
      </c>
      <c r="E5084" s="2">
        <v>25</v>
      </c>
      <c r="F5084" s="2">
        <v>28.137</v>
      </c>
      <c r="G5084" s="2">
        <v>30.445999999999998</v>
      </c>
      <c r="H5084" s="2">
        <v>28</v>
      </c>
      <c r="I5084" s="2">
        <v>30.5</v>
      </c>
    </row>
    <row r="5085" spans="1:9">
      <c r="A5085">
        <v>42855.139930555553</v>
      </c>
      <c r="D5085" s="2">
        <v>25.097000000000001</v>
      </c>
      <c r="E5085" s="2">
        <v>25.096999999999998</v>
      </c>
      <c r="F5085" s="2">
        <v>28.137</v>
      </c>
      <c r="G5085" s="2">
        <v>30.445999999999998</v>
      </c>
      <c r="H5085" s="2">
        <v>28</v>
      </c>
      <c r="I5085" s="2">
        <v>30.5</v>
      </c>
    </row>
    <row r="5086" spans="1:9">
      <c r="A5086">
        <v>42855.140277777777</v>
      </c>
      <c r="D5086" s="2">
        <v>25.097000000000001</v>
      </c>
      <c r="E5086" s="2">
        <v>25</v>
      </c>
      <c r="F5086" s="2">
        <v>28.137</v>
      </c>
      <c r="G5086" s="2">
        <v>30.445999999999998</v>
      </c>
      <c r="H5086" s="2">
        <v>28</v>
      </c>
      <c r="I5086" s="2">
        <v>30.5</v>
      </c>
    </row>
    <row r="5087" spans="1:9">
      <c r="A5087">
        <v>42855.140625</v>
      </c>
      <c r="D5087" s="2">
        <v>25.097000000000001</v>
      </c>
      <c r="E5087" s="2">
        <v>25.096999999999998</v>
      </c>
      <c r="F5087" s="2">
        <v>28.137</v>
      </c>
      <c r="G5087" s="2">
        <v>30.445999999999998</v>
      </c>
      <c r="H5087" s="2">
        <v>28</v>
      </c>
      <c r="I5087" s="2">
        <v>30.5</v>
      </c>
    </row>
    <row r="5088" spans="1:9">
      <c r="A5088">
        <v>42855.140972222223</v>
      </c>
      <c r="D5088" s="2">
        <v>25.097000000000001</v>
      </c>
      <c r="E5088" s="2">
        <v>25.096999999999998</v>
      </c>
      <c r="F5088" s="2">
        <v>28.137</v>
      </c>
      <c r="G5088" s="2">
        <v>30.445999999999998</v>
      </c>
      <c r="H5088" s="2">
        <v>28</v>
      </c>
      <c r="I5088" s="2">
        <v>30.5</v>
      </c>
    </row>
    <row r="5089" spans="1:9">
      <c r="A5089">
        <v>42855.141319444447</v>
      </c>
      <c r="D5089" s="2">
        <v>25.097000000000001</v>
      </c>
      <c r="E5089" s="2">
        <v>25.096999999999998</v>
      </c>
      <c r="F5089" s="2">
        <v>28.137</v>
      </c>
      <c r="G5089" s="2">
        <v>30.445999999999998</v>
      </c>
      <c r="H5089" s="2">
        <v>28</v>
      </c>
      <c r="I5089" s="2">
        <v>30.5</v>
      </c>
    </row>
    <row r="5090" spans="1:9">
      <c r="A5090">
        <v>42855.14166666667</v>
      </c>
      <c r="D5090" s="2">
        <v>25</v>
      </c>
      <c r="E5090" s="2">
        <v>25</v>
      </c>
      <c r="F5090" s="2">
        <v>28.137</v>
      </c>
      <c r="G5090" s="2">
        <v>30.445999999999998</v>
      </c>
      <c r="H5090" s="2">
        <v>28</v>
      </c>
      <c r="I5090" s="2">
        <v>30.5</v>
      </c>
    </row>
    <row r="5091" spans="1:9">
      <c r="A5091">
        <v>42855.142013888886</v>
      </c>
      <c r="D5091" s="2">
        <v>25.097000000000001</v>
      </c>
      <c r="E5091" s="2">
        <v>25</v>
      </c>
      <c r="F5091" s="2">
        <v>28.137</v>
      </c>
      <c r="G5091" s="2">
        <v>30.445999999999998</v>
      </c>
      <c r="H5091" s="2">
        <v>28</v>
      </c>
      <c r="I5091" s="2">
        <v>30.5</v>
      </c>
    </row>
    <row r="5092" spans="1:9">
      <c r="A5092">
        <v>42855.142361111109</v>
      </c>
      <c r="D5092" s="2">
        <v>25.097000000000001</v>
      </c>
      <c r="E5092" s="2">
        <v>25</v>
      </c>
      <c r="F5092" s="2">
        <v>28.137</v>
      </c>
      <c r="G5092" s="2">
        <v>30.445999999999998</v>
      </c>
      <c r="H5092" s="2">
        <v>28</v>
      </c>
      <c r="I5092" s="2">
        <v>30.5</v>
      </c>
    </row>
    <row r="5093" spans="1:9">
      <c r="A5093">
        <v>42855.142708333333</v>
      </c>
      <c r="D5093" s="2">
        <v>25.097000000000001</v>
      </c>
      <c r="E5093" s="2">
        <v>25</v>
      </c>
      <c r="F5093" s="2">
        <v>28.137</v>
      </c>
      <c r="G5093" s="2">
        <v>30.445999999999998</v>
      </c>
      <c r="H5093" s="2">
        <v>28</v>
      </c>
      <c r="I5093" s="2">
        <v>30.5</v>
      </c>
    </row>
    <row r="5094" spans="1:9">
      <c r="A5094">
        <v>42855.143055555556</v>
      </c>
      <c r="D5094" s="2">
        <v>25.097000000000001</v>
      </c>
      <c r="E5094" s="2">
        <v>25</v>
      </c>
      <c r="F5094" s="2">
        <v>28.137</v>
      </c>
      <c r="G5094" s="2">
        <v>30.445999999999998</v>
      </c>
      <c r="H5094" s="2">
        <v>28</v>
      </c>
      <c r="I5094" s="2">
        <v>30.5</v>
      </c>
    </row>
    <row r="5095" spans="1:9">
      <c r="A5095">
        <v>42855.14340277778</v>
      </c>
      <c r="D5095" s="2">
        <v>25.097000000000001</v>
      </c>
      <c r="E5095" s="2">
        <v>25</v>
      </c>
      <c r="F5095" s="2">
        <v>28.137</v>
      </c>
      <c r="G5095" s="2">
        <v>30.445999999999998</v>
      </c>
      <c r="H5095" s="2">
        <v>28</v>
      </c>
      <c r="I5095" s="2">
        <v>30.5</v>
      </c>
    </row>
    <row r="5096" spans="1:9">
      <c r="A5096">
        <v>42855.143750000003</v>
      </c>
      <c r="D5096" s="2">
        <v>25.097000000000001</v>
      </c>
      <c r="E5096" s="2">
        <v>25</v>
      </c>
      <c r="F5096" s="2">
        <v>28.137</v>
      </c>
      <c r="G5096" s="2">
        <v>30.445999999999998</v>
      </c>
      <c r="H5096" s="2">
        <v>28</v>
      </c>
      <c r="I5096" s="2">
        <v>30.5</v>
      </c>
    </row>
    <row r="5097" spans="1:9">
      <c r="A5097">
        <v>42855.144097222219</v>
      </c>
      <c r="D5097" s="2">
        <v>25.097000000000001</v>
      </c>
      <c r="E5097" s="2">
        <v>25</v>
      </c>
      <c r="F5097" s="2">
        <v>28.137</v>
      </c>
      <c r="G5097" s="2">
        <v>30.445999999999998</v>
      </c>
      <c r="H5097" s="2">
        <v>28</v>
      </c>
      <c r="I5097" s="2">
        <v>30.5</v>
      </c>
    </row>
    <row r="5098" spans="1:9">
      <c r="A5098">
        <v>42855.144444444442</v>
      </c>
      <c r="D5098" s="2">
        <v>25.097000000000001</v>
      </c>
      <c r="E5098" s="2">
        <v>25</v>
      </c>
      <c r="F5098" s="2">
        <v>28.137</v>
      </c>
      <c r="G5098" s="2">
        <v>30.445999999999998</v>
      </c>
      <c r="H5098" s="2">
        <v>28</v>
      </c>
      <c r="I5098" s="2">
        <v>30.5</v>
      </c>
    </row>
    <row r="5099" spans="1:9">
      <c r="A5099">
        <v>42855.144791666666</v>
      </c>
      <c r="D5099" s="2">
        <v>25.097000000000001</v>
      </c>
      <c r="E5099" s="2">
        <v>25</v>
      </c>
      <c r="F5099" s="2">
        <v>28.137</v>
      </c>
      <c r="G5099" s="2">
        <v>30.445999999999998</v>
      </c>
      <c r="H5099" s="2">
        <v>28</v>
      </c>
      <c r="I5099" s="2">
        <v>30.5</v>
      </c>
    </row>
    <row r="5100" spans="1:9">
      <c r="A5100">
        <v>42855.145138888889</v>
      </c>
      <c r="D5100" s="2">
        <v>25.097000000000001</v>
      </c>
      <c r="E5100" s="2">
        <v>25</v>
      </c>
      <c r="F5100" s="2">
        <v>28.137</v>
      </c>
      <c r="G5100" s="2">
        <v>30.445999999999998</v>
      </c>
      <c r="H5100" s="2">
        <v>28</v>
      </c>
      <c r="I5100" s="2">
        <v>30.5</v>
      </c>
    </row>
    <row r="5101" spans="1:9">
      <c r="A5101">
        <v>42855.145486111112</v>
      </c>
      <c r="D5101" s="2">
        <v>25.097000000000001</v>
      </c>
      <c r="E5101" s="2">
        <v>25</v>
      </c>
      <c r="F5101" s="2">
        <v>28.137</v>
      </c>
      <c r="G5101" s="2">
        <v>30.445999999999998</v>
      </c>
      <c r="H5101" s="2">
        <v>28</v>
      </c>
      <c r="I5101" s="2">
        <v>30.5</v>
      </c>
    </row>
    <row r="5102" spans="1:9">
      <c r="A5102">
        <v>42855.145833333336</v>
      </c>
      <c r="D5102" s="2">
        <v>25.097000000000001</v>
      </c>
      <c r="E5102" s="2">
        <v>25</v>
      </c>
      <c r="F5102" s="2">
        <v>28.137</v>
      </c>
      <c r="G5102" s="2">
        <v>30.445999999999998</v>
      </c>
      <c r="H5102" s="2">
        <v>28</v>
      </c>
      <c r="I5102" s="2">
        <v>30.5</v>
      </c>
    </row>
    <row r="5103" spans="1:9">
      <c r="A5103">
        <v>42855.146180555559</v>
      </c>
      <c r="D5103" s="2">
        <v>25.097000000000001</v>
      </c>
      <c r="E5103" s="2">
        <v>25</v>
      </c>
      <c r="F5103" s="2">
        <v>28.137</v>
      </c>
      <c r="G5103" s="2">
        <v>30.445999999999998</v>
      </c>
      <c r="H5103" s="2">
        <v>28</v>
      </c>
      <c r="I5103" s="2">
        <v>30.5</v>
      </c>
    </row>
    <row r="5104" spans="1:9">
      <c r="A5104">
        <v>42855.146527777775</v>
      </c>
      <c r="D5104" s="2">
        <v>25.097000000000001</v>
      </c>
      <c r="E5104" s="2">
        <v>25</v>
      </c>
      <c r="F5104" s="2">
        <v>28.137</v>
      </c>
      <c r="G5104" s="2">
        <v>30.445999999999998</v>
      </c>
      <c r="H5104" s="2">
        <v>28</v>
      </c>
      <c r="I5104" s="2">
        <v>30.5</v>
      </c>
    </row>
    <row r="5105" spans="1:9">
      <c r="A5105">
        <v>42855.146874999999</v>
      </c>
      <c r="D5105" s="2">
        <v>25.097000000000001</v>
      </c>
      <c r="E5105" s="2">
        <v>25.096999999999998</v>
      </c>
      <c r="F5105" s="2">
        <v>28.137</v>
      </c>
      <c r="G5105" s="2">
        <v>30.445999999999998</v>
      </c>
      <c r="H5105" s="2">
        <v>28</v>
      </c>
      <c r="I5105" s="2">
        <v>30.5</v>
      </c>
    </row>
    <row r="5106" spans="1:9">
      <c r="A5106">
        <v>42855.147222222222</v>
      </c>
      <c r="D5106" s="2">
        <v>25.097000000000001</v>
      </c>
      <c r="E5106" s="2">
        <v>25</v>
      </c>
      <c r="F5106" s="2">
        <v>28.137</v>
      </c>
      <c r="G5106" s="2">
        <v>30.445999999999998</v>
      </c>
      <c r="H5106" s="2">
        <v>28</v>
      </c>
      <c r="I5106" s="2">
        <v>30.5</v>
      </c>
    </row>
    <row r="5107" spans="1:9">
      <c r="A5107">
        <v>42855.147569444445</v>
      </c>
      <c r="D5107" s="2">
        <v>25.097000000000001</v>
      </c>
      <c r="E5107" s="2">
        <v>25</v>
      </c>
      <c r="F5107" s="2">
        <v>28.137</v>
      </c>
      <c r="G5107" s="2">
        <v>30.445999999999998</v>
      </c>
      <c r="H5107" s="2">
        <v>28</v>
      </c>
      <c r="I5107" s="2">
        <v>30.5</v>
      </c>
    </row>
    <row r="5108" spans="1:9">
      <c r="A5108">
        <v>42855.147916666669</v>
      </c>
      <c r="D5108" s="2">
        <v>25.097000000000001</v>
      </c>
      <c r="E5108" s="2">
        <v>25</v>
      </c>
      <c r="F5108" s="2">
        <v>28.137</v>
      </c>
      <c r="G5108" s="2">
        <v>30.445999999999998</v>
      </c>
      <c r="H5108" s="2">
        <v>28</v>
      </c>
      <c r="I5108" s="2">
        <v>30.5</v>
      </c>
    </row>
    <row r="5109" spans="1:9">
      <c r="A5109">
        <v>42855.148263888892</v>
      </c>
      <c r="D5109" s="2">
        <v>25.097000000000001</v>
      </c>
      <c r="E5109" s="2">
        <v>25.096999999999998</v>
      </c>
      <c r="F5109" s="2">
        <v>28.137</v>
      </c>
      <c r="G5109" s="2">
        <v>30.445999999999998</v>
      </c>
      <c r="H5109" s="2">
        <v>28</v>
      </c>
      <c r="I5109" s="2">
        <v>30.5</v>
      </c>
    </row>
    <row r="5110" spans="1:9">
      <c r="A5110">
        <v>42855.148611111108</v>
      </c>
      <c r="D5110" s="2">
        <v>25</v>
      </c>
      <c r="E5110" s="2">
        <v>25</v>
      </c>
      <c r="F5110" s="2">
        <v>28.137</v>
      </c>
      <c r="G5110" s="2">
        <v>30.445999999999998</v>
      </c>
      <c r="H5110" s="2">
        <v>28</v>
      </c>
      <c r="I5110" s="2">
        <v>30.5</v>
      </c>
    </row>
    <row r="5111" spans="1:9">
      <c r="A5111">
        <v>42855.148958333331</v>
      </c>
      <c r="D5111" s="2">
        <v>25.097000000000001</v>
      </c>
      <c r="E5111" s="2">
        <v>25</v>
      </c>
      <c r="F5111" s="2">
        <v>28.137</v>
      </c>
      <c r="G5111" s="2">
        <v>30.445999999999998</v>
      </c>
      <c r="H5111" s="2">
        <v>28</v>
      </c>
      <c r="I5111" s="2">
        <v>30.5</v>
      </c>
    </row>
    <row r="5112" spans="1:9">
      <c r="A5112">
        <v>42855.149305555555</v>
      </c>
      <c r="D5112" s="2">
        <v>25.097000000000001</v>
      </c>
      <c r="E5112" s="2">
        <v>25</v>
      </c>
      <c r="F5112" s="2">
        <v>28.137</v>
      </c>
      <c r="G5112" s="2">
        <v>30.445999999999998</v>
      </c>
      <c r="H5112" s="2">
        <v>28</v>
      </c>
      <c r="I5112" s="2">
        <v>30.5</v>
      </c>
    </row>
    <row r="5113" spans="1:9">
      <c r="A5113">
        <v>42855.149652777778</v>
      </c>
      <c r="D5113" s="2">
        <v>25.097000000000001</v>
      </c>
      <c r="E5113" s="2">
        <v>25.096999999999998</v>
      </c>
      <c r="F5113" s="2">
        <v>28.137</v>
      </c>
      <c r="G5113" s="2">
        <v>30.445999999999998</v>
      </c>
      <c r="H5113" s="2">
        <v>28</v>
      </c>
      <c r="I5113" s="2">
        <v>30.5</v>
      </c>
    </row>
    <row r="5114" spans="1:9">
      <c r="A5114">
        <v>42855.15</v>
      </c>
      <c r="D5114" s="2">
        <v>25.097000000000001</v>
      </c>
      <c r="E5114" s="2">
        <v>25</v>
      </c>
      <c r="F5114" s="2">
        <v>28.137</v>
      </c>
      <c r="G5114" s="2">
        <v>30.445999999999998</v>
      </c>
      <c r="H5114" s="2">
        <v>28</v>
      </c>
      <c r="I5114" s="2">
        <v>30.5</v>
      </c>
    </row>
    <row r="5115" spans="1:9">
      <c r="A5115">
        <v>42855.150347222225</v>
      </c>
      <c r="D5115" s="2">
        <v>25.097000000000001</v>
      </c>
      <c r="E5115" s="2">
        <v>25</v>
      </c>
      <c r="F5115" s="2">
        <v>28.137</v>
      </c>
      <c r="G5115" s="2">
        <v>30.445999999999998</v>
      </c>
      <c r="H5115" s="2">
        <v>28</v>
      </c>
      <c r="I5115" s="2">
        <v>30.5</v>
      </c>
    </row>
    <row r="5116" spans="1:9">
      <c r="A5116">
        <v>42855.150694444441</v>
      </c>
      <c r="D5116" s="2">
        <v>25.097000000000001</v>
      </c>
      <c r="E5116" s="2">
        <v>25</v>
      </c>
      <c r="F5116" s="2">
        <v>28.137</v>
      </c>
      <c r="G5116" s="2">
        <v>30.445999999999998</v>
      </c>
      <c r="H5116" s="2">
        <v>28</v>
      </c>
      <c r="I5116" s="2">
        <v>30.5</v>
      </c>
    </row>
    <row r="5117" spans="1:9">
      <c r="A5117">
        <v>42855.151041666664</v>
      </c>
      <c r="D5117" s="2">
        <v>25.097000000000001</v>
      </c>
      <c r="E5117" s="2">
        <v>25</v>
      </c>
      <c r="F5117" s="2">
        <v>28.038</v>
      </c>
      <c r="G5117" s="2">
        <v>30.445999999999998</v>
      </c>
      <c r="H5117" s="2">
        <v>28</v>
      </c>
      <c r="I5117" s="2">
        <v>30.5</v>
      </c>
    </row>
    <row r="5118" spans="1:9">
      <c r="A5118">
        <v>42855.151388888888</v>
      </c>
      <c r="D5118" s="2">
        <v>25.097000000000001</v>
      </c>
      <c r="E5118" s="2">
        <v>25</v>
      </c>
      <c r="F5118" s="2">
        <v>28.038</v>
      </c>
      <c r="G5118" s="2">
        <v>30.445999999999998</v>
      </c>
      <c r="H5118" s="2">
        <v>28</v>
      </c>
      <c r="I5118" s="2">
        <v>30.5</v>
      </c>
    </row>
    <row r="5119" spans="1:9">
      <c r="A5119">
        <v>42855.151736111111</v>
      </c>
      <c r="D5119" s="2">
        <v>25.097000000000001</v>
      </c>
      <c r="E5119" s="2">
        <v>25</v>
      </c>
      <c r="F5119" s="2">
        <v>28.137</v>
      </c>
      <c r="G5119" s="2">
        <v>30.445999999999998</v>
      </c>
      <c r="H5119" s="2">
        <v>28</v>
      </c>
      <c r="I5119" s="2">
        <v>30.5</v>
      </c>
    </row>
    <row r="5120" spans="1:9">
      <c r="A5120">
        <v>42855.152083333334</v>
      </c>
      <c r="D5120" s="2">
        <v>25.097000000000001</v>
      </c>
      <c r="E5120" s="2">
        <v>25</v>
      </c>
      <c r="F5120" s="2">
        <v>28.038</v>
      </c>
      <c r="G5120" s="2">
        <v>30.445999999999998</v>
      </c>
      <c r="H5120" s="2">
        <v>28</v>
      </c>
      <c r="I5120" s="2">
        <v>30.5</v>
      </c>
    </row>
    <row r="5121" spans="1:9">
      <c r="A5121">
        <v>42855.152430555558</v>
      </c>
      <c r="D5121" s="2">
        <v>25.097000000000001</v>
      </c>
      <c r="E5121" s="2">
        <v>25</v>
      </c>
      <c r="F5121" s="2">
        <v>28.038</v>
      </c>
      <c r="G5121" s="2">
        <v>30.445999999999998</v>
      </c>
      <c r="H5121" s="2">
        <v>28</v>
      </c>
      <c r="I5121" s="2">
        <v>30.5</v>
      </c>
    </row>
    <row r="5122" spans="1:9">
      <c r="A5122">
        <v>42855.152777777781</v>
      </c>
      <c r="D5122" s="2">
        <v>25.097000000000001</v>
      </c>
      <c r="E5122" s="2">
        <v>25</v>
      </c>
      <c r="F5122" s="2">
        <v>28.038</v>
      </c>
      <c r="G5122" s="2">
        <v>30.445999999999998</v>
      </c>
      <c r="H5122" s="2">
        <v>28</v>
      </c>
      <c r="I5122" s="2">
        <v>30.5</v>
      </c>
    </row>
    <row r="5123" spans="1:9">
      <c r="A5123">
        <v>42855.153124999997</v>
      </c>
      <c r="D5123" s="2">
        <v>25.097000000000001</v>
      </c>
      <c r="E5123" s="2">
        <v>25</v>
      </c>
      <c r="F5123" s="2">
        <v>28.038</v>
      </c>
      <c r="G5123" s="2">
        <v>30.445999999999998</v>
      </c>
      <c r="H5123" s="2">
        <v>28</v>
      </c>
      <c r="I5123" s="2">
        <v>30.5</v>
      </c>
    </row>
    <row r="5124" spans="1:9">
      <c r="A5124">
        <v>42855.15347222222</v>
      </c>
      <c r="D5124" s="2">
        <v>25.097000000000001</v>
      </c>
      <c r="E5124" s="2">
        <v>25</v>
      </c>
      <c r="F5124" s="2">
        <v>28.038</v>
      </c>
      <c r="G5124" s="2">
        <v>30.445999999999998</v>
      </c>
      <c r="H5124" s="2">
        <v>28</v>
      </c>
      <c r="I5124" s="2">
        <v>30.5</v>
      </c>
    </row>
    <row r="5125" spans="1:9">
      <c r="A5125">
        <v>42855.153819444444</v>
      </c>
      <c r="D5125" s="2">
        <v>25.097000000000001</v>
      </c>
      <c r="E5125" s="2">
        <v>25</v>
      </c>
      <c r="F5125" s="2">
        <v>28.038</v>
      </c>
      <c r="G5125" s="2">
        <v>30.445999999999998</v>
      </c>
      <c r="H5125" s="2">
        <v>28</v>
      </c>
      <c r="I5125" s="2">
        <v>30.5</v>
      </c>
    </row>
    <row r="5126" spans="1:9">
      <c r="A5126">
        <v>42855.154166666667</v>
      </c>
      <c r="D5126" s="2">
        <v>25.097000000000001</v>
      </c>
      <c r="E5126" s="2">
        <v>25</v>
      </c>
      <c r="F5126" s="2">
        <v>28.038</v>
      </c>
      <c r="G5126" s="2">
        <v>30.445999999999998</v>
      </c>
      <c r="H5126" s="2">
        <v>28</v>
      </c>
      <c r="I5126" s="2">
        <v>30.5</v>
      </c>
    </row>
    <row r="5127" spans="1:9">
      <c r="A5127">
        <v>42855.154513888891</v>
      </c>
      <c r="D5127" s="2">
        <v>25.097000000000001</v>
      </c>
      <c r="E5127" s="2">
        <v>25.096999999999998</v>
      </c>
      <c r="F5127" s="2">
        <v>28.038</v>
      </c>
      <c r="G5127" s="2">
        <v>30.445999999999998</v>
      </c>
      <c r="H5127" s="2">
        <v>28</v>
      </c>
      <c r="I5127" s="2">
        <v>30.5</v>
      </c>
    </row>
    <row r="5128" spans="1:9">
      <c r="A5128">
        <v>42855.154861111114</v>
      </c>
      <c r="D5128" s="2">
        <v>25.097000000000001</v>
      </c>
      <c r="E5128" s="2">
        <v>25.096999999999998</v>
      </c>
      <c r="F5128" s="2">
        <v>28.038</v>
      </c>
      <c r="G5128" s="2">
        <v>30.445999999999998</v>
      </c>
      <c r="H5128" s="2">
        <v>28</v>
      </c>
      <c r="I5128" s="2">
        <v>30.5</v>
      </c>
    </row>
    <row r="5129" spans="1:9">
      <c r="A5129">
        <v>42855.15520833333</v>
      </c>
      <c r="D5129" s="2">
        <v>25.097000000000001</v>
      </c>
      <c r="E5129" s="2">
        <v>25</v>
      </c>
      <c r="F5129" s="2">
        <v>28.038</v>
      </c>
      <c r="G5129" s="2">
        <v>30.445999999999998</v>
      </c>
      <c r="H5129" s="2">
        <v>28</v>
      </c>
      <c r="I5129" s="2">
        <v>30.5</v>
      </c>
    </row>
    <row r="5130" spans="1:9">
      <c r="A5130">
        <v>42855.155555555553</v>
      </c>
      <c r="D5130" s="2">
        <v>25.097000000000001</v>
      </c>
      <c r="E5130" s="2">
        <v>25</v>
      </c>
      <c r="F5130" s="2">
        <v>28.038</v>
      </c>
      <c r="G5130" s="2">
        <v>30.445999999999998</v>
      </c>
      <c r="H5130" s="2">
        <v>28</v>
      </c>
      <c r="I5130" s="2">
        <v>30.5</v>
      </c>
    </row>
    <row r="5131" spans="1:9">
      <c r="A5131">
        <v>42855.155902777777</v>
      </c>
      <c r="D5131" s="2">
        <v>25.097000000000001</v>
      </c>
      <c r="E5131" s="2">
        <v>25</v>
      </c>
      <c r="F5131" s="2">
        <v>28.038</v>
      </c>
      <c r="G5131" s="2">
        <v>30.445999999999998</v>
      </c>
      <c r="H5131" s="2">
        <v>28</v>
      </c>
      <c r="I5131" s="2">
        <v>30.5</v>
      </c>
    </row>
    <row r="5132" spans="1:9">
      <c r="A5132">
        <v>42855.15625</v>
      </c>
      <c r="D5132" s="2">
        <v>25.097000000000001</v>
      </c>
      <c r="E5132" s="2">
        <v>25</v>
      </c>
      <c r="F5132" s="2">
        <v>28.038</v>
      </c>
      <c r="G5132" s="2">
        <v>30.445999999999998</v>
      </c>
      <c r="H5132" s="2">
        <v>28</v>
      </c>
      <c r="I5132" s="2">
        <v>30.5</v>
      </c>
    </row>
    <row r="5133" spans="1:9">
      <c r="A5133">
        <v>42855.156597222223</v>
      </c>
      <c r="D5133" s="2">
        <v>25.097000000000001</v>
      </c>
      <c r="E5133" s="2">
        <v>25</v>
      </c>
      <c r="F5133" s="2">
        <v>28.137</v>
      </c>
      <c r="G5133" s="2">
        <v>30.445999999999998</v>
      </c>
      <c r="H5133" s="2">
        <v>28</v>
      </c>
      <c r="I5133" s="2">
        <v>30.5</v>
      </c>
    </row>
    <row r="5134" spans="1:9">
      <c r="A5134">
        <v>42855.156944444447</v>
      </c>
      <c r="D5134" s="2">
        <v>25.097000000000001</v>
      </c>
      <c r="E5134" s="2">
        <v>25</v>
      </c>
      <c r="F5134" s="2">
        <v>28.038</v>
      </c>
      <c r="G5134" s="2">
        <v>30.445999999999998</v>
      </c>
      <c r="H5134" s="2">
        <v>28</v>
      </c>
      <c r="I5134" s="2">
        <v>30.5</v>
      </c>
    </row>
    <row r="5135" spans="1:9">
      <c r="A5135">
        <v>42855.15729166667</v>
      </c>
      <c r="D5135" s="2">
        <v>25.097000000000001</v>
      </c>
      <c r="E5135" s="2">
        <v>25</v>
      </c>
      <c r="F5135" s="2">
        <v>28.038</v>
      </c>
      <c r="G5135" s="2">
        <v>30.445999999999998</v>
      </c>
      <c r="H5135" s="2">
        <v>28</v>
      </c>
      <c r="I5135" s="2">
        <v>30.5</v>
      </c>
    </row>
    <row r="5136" spans="1:9">
      <c r="A5136">
        <v>42855.157638888886</v>
      </c>
      <c r="D5136" s="2">
        <v>25.097000000000001</v>
      </c>
      <c r="E5136" s="2">
        <v>25</v>
      </c>
      <c r="F5136" s="2">
        <v>28.137</v>
      </c>
      <c r="G5136" s="2">
        <v>30.445999999999998</v>
      </c>
      <c r="H5136" s="2">
        <v>28</v>
      </c>
      <c r="I5136" s="2">
        <v>30.5</v>
      </c>
    </row>
    <row r="5137" spans="1:9">
      <c r="A5137">
        <v>42855.157986111109</v>
      </c>
      <c r="D5137" s="2">
        <v>25.097000000000001</v>
      </c>
      <c r="E5137" s="2">
        <v>25</v>
      </c>
      <c r="F5137" s="2">
        <v>28.038</v>
      </c>
      <c r="G5137" s="2">
        <v>30.445999999999998</v>
      </c>
      <c r="H5137" s="2">
        <v>28</v>
      </c>
      <c r="I5137" s="2">
        <v>30.5</v>
      </c>
    </row>
    <row r="5138" spans="1:9">
      <c r="A5138">
        <v>42855.158333333333</v>
      </c>
      <c r="D5138" s="2">
        <v>25.097000000000001</v>
      </c>
      <c r="E5138" s="2">
        <v>25.096999999999998</v>
      </c>
      <c r="F5138" s="2">
        <v>28.038</v>
      </c>
      <c r="G5138" s="2">
        <v>30.445999999999998</v>
      </c>
      <c r="H5138" s="2">
        <v>28</v>
      </c>
      <c r="I5138" s="2">
        <v>30.5</v>
      </c>
    </row>
    <row r="5139" spans="1:9">
      <c r="A5139">
        <v>42855.158680555556</v>
      </c>
      <c r="D5139" s="2">
        <v>25.097000000000001</v>
      </c>
      <c r="E5139" s="2">
        <v>25</v>
      </c>
      <c r="F5139" s="2">
        <v>28.137</v>
      </c>
      <c r="G5139" s="2">
        <v>30.445999999999998</v>
      </c>
      <c r="H5139" s="2">
        <v>28</v>
      </c>
      <c r="I5139" s="2">
        <v>30.5</v>
      </c>
    </row>
    <row r="5140" spans="1:9">
      <c r="A5140">
        <v>42855.15902777778</v>
      </c>
      <c r="D5140" s="2">
        <v>25.097000000000001</v>
      </c>
      <c r="E5140" s="2">
        <v>25.096999999999998</v>
      </c>
      <c r="F5140" s="2">
        <v>28.137</v>
      </c>
      <c r="G5140" s="2">
        <v>30.445999999999998</v>
      </c>
      <c r="H5140" s="2">
        <v>28</v>
      </c>
      <c r="I5140" s="2">
        <v>30.5</v>
      </c>
    </row>
    <row r="5141" spans="1:9">
      <c r="A5141">
        <v>42855.159375000003</v>
      </c>
      <c r="D5141" s="2">
        <v>25.097000000000001</v>
      </c>
      <c r="E5141" s="2">
        <v>25.096999999999998</v>
      </c>
      <c r="F5141" s="2">
        <v>28.137</v>
      </c>
      <c r="G5141" s="2">
        <v>30.445999999999998</v>
      </c>
      <c r="H5141" s="2">
        <v>28</v>
      </c>
      <c r="I5141" s="2">
        <v>30.5</v>
      </c>
    </row>
    <row r="5142" spans="1:9">
      <c r="A5142">
        <v>42855.159722222219</v>
      </c>
      <c r="D5142" s="2">
        <v>25.097000000000001</v>
      </c>
      <c r="E5142" s="2">
        <v>25.096999999999998</v>
      </c>
      <c r="F5142" s="2">
        <v>28.137</v>
      </c>
      <c r="G5142" s="2">
        <v>30.445999999999998</v>
      </c>
      <c r="H5142" s="2">
        <v>28</v>
      </c>
      <c r="I5142" s="2">
        <v>30.5</v>
      </c>
    </row>
    <row r="5143" spans="1:9">
      <c r="A5143">
        <v>42855.160069444442</v>
      </c>
      <c r="D5143" s="2">
        <v>25.097000000000001</v>
      </c>
      <c r="E5143" s="2">
        <v>25</v>
      </c>
      <c r="F5143" s="2">
        <v>28.137</v>
      </c>
      <c r="G5143" s="2">
        <v>30.445999999999998</v>
      </c>
      <c r="H5143" s="2">
        <v>28</v>
      </c>
      <c r="I5143" s="2">
        <v>30.5</v>
      </c>
    </row>
    <row r="5144" spans="1:9">
      <c r="A5144">
        <v>42855.160416666666</v>
      </c>
      <c r="D5144" s="2">
        <v>25.097000000000001</v>
      </c>
      <c r="E5144" s="2">
        <v>25</v>
      </c>
      <c r="F5144" s="2">
        <v>28.137</v>
      </c>
      <c r="G5144" s="2">
        <v>30.445999999999998</v>
      </c>
      <c r="H5144" s="2">
        <v>28</v>
      </c>
      <c r="I5144" s="2">
        <v>30.5</v>
      </c>
    </row>
    <row r="5145" spans="1:9">
      <c r="A5145">
        <v>42855.160763888889</v>
      </c>
      <c r="D5145" s="2">
        <v>25.097000000000001</v>
      </c>
      <c r="E5145" s="2">
        <v>25</v>
      </c>
      <c r="F5145" s="2">
        <v>28.137</v>
      </c>
      <c r="G5145" s="2">
        <v>30.445999999999998</v>
      </c>
      <c r="H5145" s="2">
        <v>28</v>
      </c>
      <c r="I5145" s="2">
        <v>30.5</v>
      </c>
    </row>
    <row r="5146" spans="1:9">
      <c r="A5146">
        <v>42855.161111111112</v>
      </c>
      <c r="D5146" s="2">
        <v>25.097000000000001</v>
      </c>
      <c r="E5146" s="2">
        <v>25</v>
      </c>
      <c r="F5146" s="2">
        <v>28.038</v>
      </c>
      <c r="G5146" s="2">
        <v>30.445999999999998</v>
      </c>
      <c r="H5146" s="2">
        <v>28</v>
      </c>
      <c r="I5146" s="2">
        <v>30.5</v>
      </c>
    </row>
    <row r="5147" spans="1:9">
      <c r="A5147">
        <v>42855.161458333336</v>
      </c>
      <c r="D5147" s="2">
        <v>25.097000000000001</v>
      </c>
      <c r="E5147" s="2">
        <v>25</v>
      </c>
      <c r="F5147" s="2">
        <v>28.038</v>
      </c>
      <c r="G5147" s="2">
        <v>30.445999999999998</v>
      </c>
      <c r="H5147" s="2">
        <v>28</v>
      </c>
      <c r="I5147" s="2">
        <v>30.5</v>
      </c>
    </row>
    <row r="5148" spans="1:9">
      <c r="A5148">
        <v>42855.161805555559</v>
      </c>
      <c r="D5148" s="2">
        <v>25.097000000000001</v>
      </c>
      <c r="E5148" s="2">
        <v>25.096999999999998</v>
      </c>
      <c r="F5148" s="2">
        <v>28.137</v>
      </c>
      <c r="G5148" s="2">
        <v>30.445999999999998</v>
      </c>
      <c r="H5148" s="2">
        <v>28</v>
      </c>
      <c r="I5148" s="2">
        <v>30.5</v>
      </c>
    </row>
    <row r="5149" spans="1:9">
      <c r="A5149">
        <v>42855.162152777775</v>
      </c>
      <c r="D5149" s="2">
        <v>25.097000000000001</v>
      </c>
      <c r="E5149" s="2">
        <v>25.096999999999998</v>
      </c>
      <c r="F5149" s="2">
        <v>28.137</v>
      </c>
      <c r="G5149" s="2">
        <v>30.445999999999998</v>
      </c>
      <c r="H5149" s="2">
        <v>28</v>
      </c>
      <c r="I5149" s="2">
        <v>30.5</v>
      </c>
    </row>
    <row r="5150" spans="1:9">
      <c r="A5150">
        <v>42855.162499999999</v>
      </c>
      <c r="D5150" s="2">
        <v>25.097000000000001</v>
      </c>
      <c r="E5150" s="2">
        <v>25</v>
      </c>
      <c r="F5150" s="2">
        <v>28.137</v>
      </c>
      <c r="G5150" s="2">
        <v>30.445999999999998</v>
      </c>
      <c r="H5150" s="2">
        <v>28</v>
      </c>
      <c r="I5150" s="2">
        <v>30.5</v>
      </c>
    </row>
    <row r="5151" spans="1:9">
      <c r="A5151">
        <v>42855.162847222222</v>
      </c>
      <c r="D5151" s="2">
        <v>25.097000000000001</v>
      </c>
      <c r="E5151" s="2">
        <v>25.096999999999998</v>
      </c>
      <c r="F5151" s="2">
        <v>28.137</v>
      </c>
      <c r="G5151" s="2">
        <v>30.445999999999998</v>
      </c>
      <c r="H5151" s="2">
        <v>28</v>
      </c>
      <c r="I5151" s="2">
        <v>30.5</v>
      </c>
    </row>
    <row r="5152" spans="1:9">
      <c r="A5152">
        <v>42855.163194444445</v>
      </c>
      <c r="D5152" s="2">
        <v>25.097000000000001</v>
      </c>
      <c r="E5152" s="2">
        <v>25</v>
      </c>
      <c r="F5152" s="2">
        <v>28.137</v>
      </c>
      <c r="G5152" s="2">
        <v>30.445999999999998</v>
      </c>
      <c r="H5152" s="2">
        <v>28</v>
      </c>
      <c r="I5152" s="2">
        <v>30.5</v>
      </c>
    </row>
    <row r="5153" spans="1:9">
      <c r="A5153">
        <v>42855.163541666669</v>
      </c>
      <c r="D5153" s="2">
        <v>25.097000000000001</v>
      </c>
      <c r="E5153" s="2">
        <v>25</v>
      </c>
      <c r="F5153" s="2">
        <v>28.137</v>
      </c>
      <c r="G5153" s="2">
        <v>30.445999999999998</v>
      </c>
      <c r="H5153" s="2">
        <v>28</v>
      </c>
      <c r="I5153" s="2">
        <v>30.5</v>
      </c>
    </row>
    <row r="5154" spans="1:9">
      <c r="A5154">
        <v>42855.163888888892</v>
      </c>
      <c r="D5154" s="2">
        <v>25.097000000000001</v>
      </c>
      <c r="E5154" s="2">
        <v>25</v>
      </c>
      <c r="F5154" s="2">
        <v>28.137</v>
      </c>
      <c r="G5154" s="2">
        <v>30.445999999999998</v>
      </c>
      <c r="H5154" s="2">
        <v>28</v>
      </c>
      <c r="I5154" s="2">
        <v>30.5</v>
      </c>
    </row>
    <row r="5155" spans="1:9">
      <c r="A5155">
        <v>42855.164236111108</v>
      </c>
      <c r="D5155" s="2">
        <v>25.097000000000001</v>
      </c>
      <c r="E5155" s="2">
        <v>25.096999999999998</v>
      </c>
      <c r="F5155" s="2">
        <v>28.137</v>
      </c>
      <c r="G5155" s="2">
        <v>30.445999999999998</v>
      </c>
      <c r="H5155" s="2">
        <v>28</v>
      </c>
      <c r="I5155" s="2">
        <v>30.5</v>
      </c>
    </row>
    <row r="5156" spans="1:9">
      <c r="A5156">
        <v>42855.164583333331</v>
      </c>
      <c r="D5156" s="2">
        <v>25.097000000000001</v>
      </c>
      <c r="E5156" s="2">
        <v>25.096999999999998</v>
      </c>
      <c r="F5156" s="2">
        <v>28.137</v>
      </c>
      <c r="G5156" s="2">
        <v>30.445999999999998</v>
      </c>
      <c r="H5156" s="2">
        <v>28</v>
      </c>
      <c r="I5156" s="2">
        <v>30.5</v>
      </c>
    </row>
    <row r="5157" spans="1:9">
      <c r="A5157">
        <v>42855.164930555555</v>
      </c>
      <c r="D5157" s="2">
        <v>25.097000000000001</v>
      </c>
      <c r="E5157" s="2">
        <v>25.096999999999998</v>
      </c>
      <c r="F5157" s="2">
        <v>28.137</v>
      </c>
      <c r="G5157" s="2">
        <v>30.445999999999998</v>
      </c>
      <c r="H5157" s="2">
        <v>28</v>
      </c>
      <c r="I5157" s="2">
        <v>30.5</v>
      </c>
    </row>
    <row r="5158" spans="1:9">
      <c r="A5158">
        <v>42855.165277777778</v>
      </c>
      <c r="D5158" s="2">
        <v>25.097000000000001</v>
      </c>
      <c r="E5158" s="2">
        <v>25.096999999999998</v>
      </c>
      <c r="F5158" s="2">
        <v>28.137</v>
      </c>
      <c r="G5158" s="2">
        <v>30.445999999999998</v>
      </c>
      <c r="H5158" s="2">
        <v>28</v>
      </c>
      <c r="I5158" s="2">
        <v>30.5</v>
      </c>
    </row>
    <row r="5159" spans="1:9">
      <c r="A5159">
        <v>42855.165625000001</v>
      </c>
      <c r="D5159" s="2">
        <v>25.097000000000001</v>
      </c>
      <c r="E5159" s="2">
        <v>25.096999999999998</v>
      </c>
      <c r="F5159" s="2">
        <v>28.137</v>
      </c>
      <c r="G5159" s="2">
        <v>30.445999999999998</v>
      </c>
      <c r="H5159" s="2">
        <v>28</v>
      </c>
      <c r="I5159" s="2">
        <v>30.5</v>
      </c>
    </row>
    <row r="5160" spans="1:9">
      <c r="A5160">
        <v>42855.165972222225</v>
      </c>
      <c r="D5160" s="2">
        <v>25.097000000000001</v>
      </c>
      <c r="E5160" s="2">
        <v>25.096999999999998</v>
      </c>
      <c r="F5160" s="2">
        <v>28.137</v>
      </c>
      <c r="G5160" s="2">
        <v>30.445999999999998</v>
      </c>
      <c r="H5160" s="2">
        <v>28</v>
      </c>
      <c r="I5160" s="2">
        <v>30.5</v>
      </c>
    </row>
    <row r="5161" spans="1:9">
      <c r="A5161">
        <v>42855.166319444441</v>
      </c>
      <c r="D5161" s="2">
        <v>25.097000000000001</v>
      </c>
      <c r="E5161" s="2">
        <v>25.096999999999998</v>
      </c>
      <c r="F5161" s="2">
        <v>28.137</v>
      </c>
      <c r="G5161" s="2">
        <v>30.445999999999998</v>
      </c>
      <c r="H5161" s="2">
        <v>28</v>
      </c>
      <c r="I5161" s="2">
        <v>30.5</v>
      </c>
    </row>
    <row r="5162" spans="1:9">
      <c r="A5162">
        <v>42855.166666666664</v>
      </c>
      <c r="D5162" s="2">
        <v>25.097000000000001</v>
      </c>
      <c r="E5162" s="2">
        <v>25.096999999999998</v>
      </c>
      <c r="F5162" s="2">
        <v>28.137</v>
      </c>
      <c r="G5162" s="2">
        <v>30.445999999999998</v>
      </c>
      <c r="H5162" s="2">
        <v>28</v>
      </c>
      <c r="I5162" s="2">
        <v>30.5</v>
      </c>
    </row>
    <row r="5163" spans="1:9">
      <c r="A5163">
        <v>42855.167013888888</v>
      </c>
      <c r="D5163" s="2">
        <v>25.097000000000001</v>
      </c>
      <c r="E5163" s="2">
        <v>25.096999999999998</v>
      </c>
      <c r="F5163" s="2">
        <v>28.137</v>
      </c>
      <c r="G5163" s="2">
        <v>30.445999999999998</v>
      </c>
      <c r="H5163" s="2">
        <v>28</v>
      </c>
      <c r="I5163" s="2">
        <v>30.5</v>
      </c>
    </row>
    <row r="5164" spans="1:9">
      <c r="A5164">
        <v>42855.167361111111</v>
      </c>
      <c r="D5164" s="2">
        <v>25</v>
      </c>
      <c r="E5164" s="2">
        <v>25.096999999999998</v>
      </c>
      <c r="F5164" s="2">
        <v>28.137</v>
      </c>
      <c r="G5164" s="2">
        <v>30.445999999999998</v>
      </c>
      <c r="H5164" s="2">
        <v>28</v>
      </c>
      <c r="I5164" s="2">
        <v>30.5</v>
      </c>
    </row>
    <row r="5165" spans="1:9">
      <c r="A5165">
        <v>42855.167708333334</v>
      </c>
      <c r="D5165" s="2">
        <v>25.097000000000001</v>
      </c>
      <c r="E5165" s="2">
        <v>25.096999999999998</v>
      </c>
      <c r="F5165" s="2">
        <v>28.137</v>
      </c>
      <c r="G5165" s="2">
        <v>30.445999999999998</v>
      </c>
      <c r="H5165" s="2">
        <v>28</v>
      </c>
      <c r="I5165" s="2">
        <v>30.5</v>
      </c>
    </row>
    <row r="5166" spans="1:9">
      <c r="A5166">
        <v>42855.168055555558</v>
      </c>
      <c r="D5166" s="2">
        <v>25.097000000000001</v>
      </c>
      <c r="E5166" s="2">
        <v>25.096999999999998</v>
      </c>
      <c r="F5166" s="2">
        <v>28.137</v>
      </c>
      <c r="G5166" s="2">
        <v>30.445999999999998</v>
      </c>
      <c r="H5166" s="2">
        <v>28</v>
      </c>
      <c r="I5166" s="2">
        <v>30.5</v>
      </c>
    </row>
    <row r="5167" spans="1:9">
      <c r="A5167">
        <v>42855.168402777781</v>
      </c>
      <c r="D5167" s="2">
        <v>25.097000000000001</v>
      </c>
      <c r="E5167" s="2">
        <v>25.096999999999998</v>
      </c>
      <c r="F5167" s="2">
        <v>28.137</v>
      </c>
      <c r="G5167" s="2">
        <v>30.445999999999998</v>
      </c>
      <c r="H5167" s="2">
        <v>28</v>
      </c>
      <c r="I5167" s="2">
        <v>30.5</v>
      </c>
    </row>
    <row r="5168" spans="1:9">
      <c r="A5168">
        <v>42855.168749999997</v>
      </c>
      <c r="D5168" s="2">
        <v>25.097000000000001</v>
      </c>
      <c r="E5168" s="2">
        <v>25</v>
      </c>
      <c r="F5168" s="2">
        <v>28.137</v>
      </c>
      <c r="G5168" s="2">
        <v>30.445999999999998</v>
      </c>
      <c r="H5168" s="2">
        <v>28</v>
      </c>
      <c r="I5168" s="2">
        <v>30.5</v>
      </c>
    </row>
    <row r="5169" spans="1:9">
      <c r="A5169">
        <v>42855.16909722222</v>
      </c>
      <c r="D5169" s="2">
        <v>25.097000000000001</v>
      </c>
      <c r="E5169" s="2">
        <v>25</v>
      </c>
      <c r="F5169" s="2">
        <v>28.137</v>
      </c>
      <c r="G5169" s="2">
        <v>30.445999999999998</v>
      </c>
      <c r="H5169" s="2">
        <v>28</v>
      </c>
      <c r="I5169" s="2">
        <v>30.5</v>
      </c>
    </row>
    <row r="5170" spans="1:9">
      <c r="A5170">
        <v>42855.169444444444</v>
      </c>
      <c r="D5170" s="2">
        <v>25.097000000000001</v>
      </c>
      <c r="E5170" s="2">
        <v>25</v>
      </c>
      <c r="F5170" s="2">
        <v>28.137</v>
      </c>
      <c r="G5170" s="2">
        <v>30.445999999999998</v>
      </c>
      <c r="H5170" s="2">
        <v>28</v>
      </c>
      <c r="I5170" s="2">
        <v>30.5</v>
      </c>
    </row>
    <row r="5171" spans="1:9">
      <c r="A5171">
        <v>42855.169791666667</v>
      </c>
      <c r="D5171" s="2">
        <v>25.097000000000001</v>
      </c>
      <c r="E5171" s="2">
        <v>25</v>
      </c>
      <c r="F5171" s="2">
        <v>28.137</v>
      </c>
      <c r="G5171" s="2">
        <v>30.445999999999998</v>
      </c>
      <c r="H5171" s="2">
        <v>28</v>
      </c>
      <c r="I5171" s="2">
        <v>30.5</v>
      </c>
    </row>
    <row r="5172" spans="1:9">
      <c r="A5172">
        <v>42855.170138888891</v>
      </c>
      <c r="D5172" s="2">
        <v>25.097000000000001</v>
      </c>
      <c r="E5172" s="2">
        <v>25</v>
      </c>
      <c r="F5172" s="2">
        <v>28.137</v>
      </c>
      <c r="G5172" s="2">
        <v>30.445999999999998</v>
      </c>
      <c r="H5172" s="2">
        <v>28</v>
      </c>
      <c r="I5172" s="2">
        <v>30.5</v>
      </c>
    </row>
    <row r="5173" spans="1:9">
      <c r="A5173">
        <v>42855.170486111114</v>
      </c>
      <c r="D5173" s="2">
        <v>25.097000000000001</v>
      </c>
      <c r="E5173" s="2">
        <v>25</v>
      </c>
      <c r="F5173" s="2">
        <v>28.137</v>
      </c>
      <c r="G5173" s="2">
        <v>30.445999999999998</v>
      </c>
      <c r="H5173" s="2">
        <v>28</v>
      </c>
      <c r="I5173" s="2">
        <v>30.5</v>
      </c>
    </row>
    <row r="5174" spans="1:9">
      <c r="A5174">
        <v>42855.17083333333</v>
      </c>
      <c r="D5174" s="2">
        <v>25.097000000000001</v>
      </c>
      <c r="E5174" s="2">
        <v>25</v>
      </c>
      <c r="F5174" s="2">
        <v>28.137</v>
      </c>
      <c r="G5174" s="2">
        <v>30.547000000000001</v>
      </c>
      <c r="H5174" s="2">
        <v>28</v>
      </c>
      <c r="I5174" s="2">
        <v>30.5</v>
      </c>
    </row>
    <row r="5175" spans="1:9">
      <c r="A5175">
        <v>42855.171180555553</v>
      </c>
      <c r="D5175" s="2">
        <v>25.097000000000001</v>
      </c>
      <c r="E5175" s="2">
        <v>25</v>
      </c>
      <c r="F5175" s="2">
        <v>28.137</v>
      </c>
      <c r="G5175" s="2">
        <v>30.445999999999998</v>
      </c>
      <c r="H5175" s="2">
        <v>28</v>
      </c>
      <c r="I5175" s="2">
        <v>30.5</v>
      </c>
    </row>
    <row r="5176" spans="1:9">
      <c r="A5176">
        <v>42855.171527777777</v>
      </c>
      <c r="D5176" s="2">
        <v>25.097000000000001</v>
      </c>
      <c r="E5176" s="2">
        <v>25</v>
      </c>
      <c r="F5176" s="2">
        <v>28.137</v>
      </c>
      <c r="G5176" s="2">
        <v>30.445999999999998</v>
      </c>
      <c r="H5176" s="2">
        <v>28</v>
      </c>
      <c r="I5176" s="2">
        <v>30.5</v>
      </c>
    </row>
    <row r="5177" spans="1:9">
      <c r="A5177">
        <v>42855.171875</v>
      </c>
      <c r="D5177" s="2">
        <v>25.097000000000001</v>
      </c>
      <c r="E5177" s="2">
        <v>25</v>
      </c>
      <c r="F5177" s="2">
        <v>28.137</v>
      </c>
      <c r="G5177" s="2">
        <v>30.547000000000001</v>
      </c>
      <c r="H5177" s="2">
        <v>28</v>
      </c>
      <c r="I5177" s="2">
        <v>30.5</v>
      </c>
    </row>
    <row r="5178" spans="1:9">
      <c r="A5178">
        <v>42855.172222222223</v>
      </c>
      <c r="D5178" s="2">
        <v>25.097000000000001</v>
      </c>
      <c r="E5178" s="2">
        <v>25</v>
      </c>
      <c r="F5178" s="2">
        <v>28.137</v>
      </c>
      <c r="G5178" s="2">
        <v>30.547000000000001</v>
      </c>
      <c r="H5178" s="2">
        <v>28</v>
      </c>
      <c r="I5178" s="2">
        <v>30.5</v>
      </c>
    </row>
    <row r="5179" spans="1:9">
      <c r="A5179">
        <v>42855.172569444447</v>
      </c>
      <c r="D5179" s="2">
        <v>25</v>
      </c>
      <c r="E5179" s="2">
        <v>25</v>
      </c>
      <c r="F5179" s="2">
        <v>28.137</v>
      </c>
      <c r="G5179" s="2">
        <v>30.445999999999998</v>
      </c>
      <c r="H5179" s="2">
        <v>28</v>
      </c>
      <c r="I5179" s="2">
        <v>30.5</v>
      </c>
    </row>
    <row r="5180" spans="1:9">
      <c r="A5180">
        <v>42855.17291666667</v>
      </c>
      <c r="D5180" s="2">
        <v>25</v>
      </c>
      <c r="E5180" s="2">
        <v>25</v>
      </c>
      <c r="F5180" s="2">
        <v>28.137</v>
      </c>
      <c r="G5180" s="2">
        <v>30.547000000000001</v>
      </c>
      <c r="H5180" s="2">
        <v>28</v>
      </c>
      <c r="I5180" s="2">
        <v>30.5</v>
      </c>
    </row>
    <row r="5181" spans="1:9">
      <c r="A5181">
        <v>42855.173263888886</v>
      </c>
      <c r="D5181" s="2">
        <v>25</v>
      </c>
      <c r="E5181" s="2">
        <v>25.096999999999998</v>
      </c>
      <c r="F5181" s="2">
        <v>28.137</v>
      </c>
      <c r="G5181" s="2">
        <v>30.445999999999998</v>
      </c>
      <c r="H5181" s="2">
        <v>28</v>
      </c>
      <c r="I5181" s="2">
        <v>30.5</v>
      </c>
    </row>
    <row r="5182" spans="1:9">
      <c r="A5182">
        <v>42855.173611111109</v>
      </c>
      <c r="D5182" s="2">
        <v>25</v>
      </c>
      <c r="E5182" s="2">
        <v>25</v>
      </c>
      <c r="F5182" s="2">
        <v>28.137</v>
      </c>
      <c r="G5182" s="2">
        <v>30.445999999999998</v>
      </c>
      <c r="H5182" s="2">
        <v>28</v>
      </c>
      <c r="I5182" s="2">
        <v>30.5</v>
      </c>
    </row>
    <row r="5183" spans="1:9">
      <c r="A5183">
        <v>42855.173958333333</v>
      </c>
      <c r="D5183" s="2">
        <v>25</v>
      </c>
      <c r="E5183" s="2">
        <v>25.096999999999998</v>
      </c>
      <c r="F5183" s="2">
        <v>28.137</v>
      </c>
      <c r="G5183" s="2">
        <v>30.445999999999998</v>
      </c>
      <c r="H5183" s="2">
        <v>28</v>
      </c>
      <c r="I5183" s="2">
        <v>30.5</v>
      </c>
    </row>
    <row r="5184" spans="1:9">
      <c r="A5184">
        <v>42855.174305555556</v>
      </c>
      <c r="D5184" s="2">
        <v>25</v>
      </c>
      <c r="E5184" s="2">
        <v>25.096999999999998</v>
      </c>
      <c r="F5184" s="2">
        <v>28.137</v>
      </c>
      <c r="G5184" s="2">
        <v>30.445999999999998</v>
      </c>
      <c r="H5184" s="2">
        <v>28</v>
      </c>
      <c r="I5184" s="2">
        <v>30.5</v>
      </c>
    </row>
    <row r="5185" spans="1:9">
      <c r="A5185">
        <v>42855.17465277778</v>
      </c>
      <c r="D5185" s="2">
        <v>25</v>
      </c>
      <c r="E5185" s="2">
        <v>25.096999999999998</v>
      </c>
      <c r="F5185" s="2">
        <v>28.137</v>
      </c>
      <c r="G5185" s="2">
        <v>30.445999999999998</v>
      </c>
      <c r="H5185" s="2">
        <v>28</v>
      </c>
      <c r="I5185" s="2">
        <v>30.5</v>
      </c>
    </row>
    <row r="5186" spans="1:9">
      <c r="A5186">
        <v>42855.175000000003</v>
      </c>
      <c r="D5186" s="2">
        <v>25</v>
      </c>
      <c r="E5186" s="2">
        <v>25.096999999999998</v>
      </c>
      <c r="F5186" s="2">
        <v>28.137</v>
      </c>
      <c r="G5186" s="2">
        <v>30.445999999999998</v>
      </c>
      <c r="H5186" s="2">
        <v>28</v>
      </c>
      <c r="I5186" s="2">
        <v>30.5</v>
      </c>
    </row>
    <row r="5187" spans="1:9">
      <c r="A5187">
        <v>42855.175347222219</v>
      </c>
      <c r="D5187" s="2">
        <v>25</v>
      </c>
      <c r="E5187" s="2">
        <v>25.096999999999998</v>
      </c>
      <c r="F5187" s="2">
        <v>28.137</v>
      </c>
      <c r="G5187" s="2">
        <v>30.445999999999998</v>
      </c>
      <c r="H5187" s="2">
        <v>28</v>
      </c>
      <c r="I5187" s="2">
        <v>30.5</v>
      </c>
    </row>
    <row r="5188" spans="1:9">
      <c r="A5188">
        <v>42855.175694444442</v>
      </c>
      <c r="D5188" s="2">
        <v>25.097000000000001</v>
      </c>
      <c r="E5188" s="2">
        <v>25</v>
      </c>
      <c r="F5188" s="2">
        <v>28.137</v>
      </c>
      <c r="G5188" s="2">
        <v>30.445999999999998</v>
      </c>
      <c r="H5188" s="2">
        <v>28</v>
      </c>
      <c r="I5188" s="2">
        <v>30.5</v>
      </c>
    </row>
    <row r="5189" spans="1:9">
      <c r="A5189">
        <v>42855.176041666666</v>
      </c>
      <c r="D5189" s="2">
        <v>25.097000000000001</v>
      </c>
      <c r="E5189" s="2">
        <v>25</v>
      </c>
      <c r="F5189" s="2">
        <v>28.137</v>
      </c>
      <c r="G5189" s="2">
        <v>30.445999999999998</v>
      </c>
      <c r="H5189" s="2">
        <v>28</v>
      </c>
      <c r="I5189" s="2">
        <v>30.5</v>
      </c>
    </row>
    <row r="5190" spans="1:9">
      <c r="A5190">
        <v>42855.176388888889</v>
      </c>
      <c r="D5190" s="2">
        <v>25.097000000000001</v>
      </c>
      <c r="E5190" s="2">
        <v>25</v>
      </c>
      <c r="F5190" s="2">
        <v>28.137</v>
      </c>
      <c r="G5190" s="2">
        <v>30.445999999999998</v>
      </c>
      <c r="H5190" s="2">
        <v>28</v>
      </c>
      <c r="I5190" s="2">
        <v>30.5</v>
      </c>
    </row>
    <row r="5191" spans="1:9">
      <c r="A5191">
        <v>42855.176736111112</v>
      </c>
      <c r="D5191" s="2">
        <v>25.097000000000001</v>
      </c>
      <c r="E5191" s="2">
        <v>25</v>
      </c>
      <c r="F5191" s="2">
        <v>28.137</v>
      </c>
      <c r="G5191" s="2">
        <v>30.445999999999998</v>
      </c>
      <c r="H5191" s="2">
        <v>28</v>
      </c>
      <c r="I5191" s="2">
        <v>30.5</v>
      </c>
    </row>
    <row r="5192" spans="1:9">
      <c r="A5192">
        <v>42855.177083333336</v>
      </c>
      <c r="D5192" s="2">
        <v>25.097000000000001</v>
      </c>
      <c r="E5192" s="2">
        <v>25.096999999999998</v>
      </c>
      <c r="F5192" s="2">
        <v>28.137</v>
      </c>
      <c r="G5192" s="2">
        <v>30.445999999999998</v>
      </c>
      <c r="H5192" s="2">
        <v>28</v>
      </c>
      <c r="I5192" s="2">
        <v>30.5</v>
      </c>
    </row>
    <row r="5193" spans="1:9">
      <c r="A5193">
        <v>42855.177430555559</v>
      </c>
      <c r="D5193" s="2">
        <v>25</v>
      </c>
      <c r="E5193" s="2">
        <v>25.096999999999998</v>
      </c>
      <c r="F5193" s="2">
        <v>28.137</v>
      </c>
      <c r="G5193" s="2">
        <v>30.445999999999998</v>
      </c>
      <c r="H5193" s="2">
        <v>28</v>
      </c>
      <c r="I5193" s="2">
        <v>30.5</v>
      </c>
    </row>
    <row r="5194" spans="1:9">
      <c r="A5194">
        <v>42855.177777777775</v>
      </c>
      <c r="D5194" s="2">
        <v>25.097000000000001</v>
      </c>
      <c r="E5194" s="2">
        <v>25.096999999999998</v>
      </c>
      <c r="F5194" s="2">
        <v>28.137</v>
      </c>
      <c r="G5194" s="2">
        <v>30.445999999999998</v>
      </c>
      <c r="H5194" s="2">
        <v>28</v>
      </c>
      <c r="I5194" s="2">
        <v>30.5</v>
      </c>
    </row>
    <row r="5195" spans="1:9">
      <c r="A5195">
        <v>42855.178124999999</v>
      </c>
      <c r="D5195" s="2">
        <v>25.097000000000001</v>
      </c>
      <c r="E5195" s="2">
        <v>25.096999999999998</v>
      </c>
      <c r="F5195" s="2">
        <v>28.137</v>
      </c>
      <c r="G5195" s="2">
        <v>30.445999999999998</v>
      </c>
      <c r="H5195" s="2">
        <v>28</v>
      </c>
      <c r="I5195" s="2">
        <v>30.5</v>
      </c>
    </row>
    <row r="5196" spans="1:9">
      <c r="A5196">
        <v>42855.178472222222</v>
      </c>
      <c r="D5196" s="2">
        <v>25.097000000000001</v>
      </c>
      <c r="E5196" s="2">
        <v>25</v>
      </c>
      <c r="F5196" s="2">
        <v>28.137</v>
      </c>
      <c r="G5196" s="2">
        <v>30.445999999999998</v>
      </c>
      <c r="H5196" s="2">
        <v>28</v>
      </c>
      <c r="I5196" s="2">
        <v>30.5</v>
      </c>
    </row>
    <row r="5197" spans="1:9">
      <c r="A5197">
        <v>42855.178819444445</v>
      </c>
      <c r="D5197" s="2">
        <v>25.097000000000001</v>
      </c>
      <c r="E5197" s="2">
        <v>25</v>
      </c>
      <c r="F5197" s="2">
        <v>28.137</v>
      </c>
      <c r="G5197" s="2">
        <v>30.445999999999998</v>
      </c>
      <c r="H5197" s="2">
        <v>28</v>
      </c>
      <c r="I5197" s="2">
        <v>30.5</v>
      </c>
    </row>
    <row r="5198" spans="1:9">
      <c r="A5198">
        <v>42855.179166666669</v>
      </c>
      <c r="D5198" s="2">
        <v>25.097000000000001</v>
      </c>
      <c r="E5198" s="2">
        <v>25</v>
      </c>
      <c r="F5198" s="2">
        <v>28.137</v>
      </c>
      <c r="G5198" s="2">
        <v>30.445999999999998</v>
      </c>
      <c r="H5198" s="2">
        <v>28</v>
      </c>
      <c r="I5198" s="2">
        <v>30.5</v>
      </c>
    </row>
    <row r="5199" spans="1:9">
      <c r="A5199">
        <v>42855.179513888892</v>
      </c>
      <c r="D5199" s="2">
        <v>25.097000000000001</v>
      </c>
      <c r="E5199" s="2">
        <v>25</v>
      </c>
      <c r="F5199" s="2">
        <v>28.137</v>
      </c>
      <c r="G5199" s="2">
        <v>30.445999999999998</v>
      </c>
      <c r="H5199" s="2">
        <v>28</v>
      </c>
      <c r="I5199" s="2">
        <v>30.5</v>
      </c>
    </row>
    <row r="5200" spans="1:9">
      <c r="A5200">
        <v>42855.179861111108</v>
      </c>
      <c r="D5200" s="2">
        <v>25.097000000000001</v>
      </c>
      <c r="E5200" s="2">
        <v>25</v>
      </c>
      <c r="F5200" s="2">
        <v>28.137</v>
      </c>
      <c r="G5200" s="2">
        <v>30.445999999999998</v>
      </c>
      <c r="H5200" s="2">
        <v>28</v>
      </c>
      <c r="I5200" s="2">
        <v>30.5</v>
      </c>
    </row>
    <row r="5201" spans="1:9">
      <c r="A5201">
        <v>42855.180208333331</v>
      </c>
      <c r="D5201" s="2">
        <v>25.097000000000001</v>
      </c>
      <c r="E5201" s="2">
        <v>25</v>
      </c>
      <c r="F5201" s="2">
        <v>28.137</v>
      </c>
      <c r="G5201" s="2">
        <v>30.445999999999998</v>
      </c>
      <c r="H5201" s="2">
        <v>28</v>
      </c>
      <c r="I5201" s="2">
        <v>30.5</v>
      </c>
    </row>
    <row r="5202" spans="1:9">
      <c r="A5202">
        <v>42855.180555555555</v>
      </c>
      <c r="D5202" s="2">
        <v>25.097000000000001</v>
      </c>
      <c r="E5202" s="2">
        <v>25</v>
      </c>
      <c r="F5202" s="2">
        <v>28.137</v>
      </c>
      <c r="G5202" s="2">
        <v>30.445999999999998</v>
      </c>
      <c r="H5202" s="2">
        <v>28</v>
      </c>
      <c r="I5202" s="2">
        <v>30.5</v>
      </c>
    </row>
    <row r="5203" spans="1:9">
      <c r="A5203">
        <v>42855.180902777778</v>
      </c>
      <c r="D5203" s="2">
        <v>25.097000000000001</v>
      </c>
      <c r="E5203" s="2">
        <v>25</v>
      </c>
      <c r="F5203" s="2">
        <v>28.137</v>
      </c>
      <c r="G5203" s="2">
        <v>30.445999999999998</v>
      </c>
      <c r="H5203" s="2">
        <v>28</v>
      </c>
      <c r="I5203" s="2">
        <v>30.5</v>
      </c>
    </row>
    <row r="5204" spans="1:9">
      <c r="A5204">
        <v>42855.181250000001</v>
      </c>
      <c r="D5204" s="2">
        <v>25.097000000000001</v>
      </c>
      <c r="E5204" s="2">
        <v>25</v>
      </c>
      <c r="F5204" s="2">
        <v>28.137</v>
      </c>
      <c r="G5204" s="2">
        <v>30.445999999999998</v>
      </c>
      <c r="H5204" s="2">
        <v>28</v>
      </c>
      <c r="I5204" s="2">
        <v>30.5</v>
      </c>
    </row>
    <row r="5205" spans="1:9">
      <c r="A5205">
        <v>42855.181597222225</v>
      </c>
      <c r="D5205" s="2">
        <v>25.097000000000001</v>
      </c>
      <c r="E5205" s="2">
        <v>25.096999999999998</v>
      </c>
      <c r="F5205" s="2">
        <v>28.137</v>
      </c>
      <c r="G5205" s="2">
        <v>30.445999999999998</v>
      </c>
      <c r="H5205" s="2">
        <v>28</v>
      </c>
      <c r="I5205" s="2">
        <v>30.5</v>
      </c>
    </row>
    <row r="5206" spans="1:9">
      <c r="A5206">
        <v>42855.181944444441</v>
      </c>
      <c r="D5206" s="2">
        <v>25.097000000000001</v>
      </c>
      <c r="E5206" s="2">
        <v>25.096999999999998</v>
      </c>
      <c r="F5206" s="2">
        <v>28.137</v>
      </c>
      <c r="G5206" s="2">
        <v>30.445999999999998</v>
      </c>
      <c r="H5206" s="2">
        <v>28</v>
      </c>
      <c r="I5206" s="2">
        <v>30.5</v>
      </c>
    </row>
    <row r="5207" spans="1:9">
      <c r="A5207">
        <v>42855.182291666664</v>
      </c>
      <c r="D5207" s="2">
        <v>25.097000000000001</v>
      </c>
      <c r="E5207" s="2">
        <v>25.096999999999998</v>
      </c>
      <c r="F5207" s="2">
        <v>28.137</v>
      </c>
      <c r="G5207" s="2">
        <v>30.445999999999998</v>
      </c>
      <c r="H5207" s="2">
        <v>28</v>
      </c>
      <c r="I5207" s="2">
        <v>30.5</v>
      </c>
    </row>
    <row r="5208" spans="1:9">
      <c r="A5208">
        <v>42855.182638888888</v>
      </c>
      <c r="D5208" s="2">
        <v>25.097000000000001</v>
      </c>
      <c r="E5208" s="2">
        <v>25</v>
      </c>
      <c r="F5208" s="2">
        <v>28.137</v>
      </c>
      <c r="G5208" s="2">
        <v>30.445999999999998</v>
      </c>
      <c r="H5208" s="2">
        <v>28</v>
      </c>
      <c r="I5208" s="2">
        <v>30.5</v>
      </c>
    </row>
    <row r="5209" spans="1:9">
      <c r="A5209">
        <v>42855.182986111111</v>
      </c>
      <c r="D5209" s="2">
        <v>25.097000000000001</v>
      </c>
      <c r="E5209" s="2">
        <v>25</v>
      </c>
      <c r="F5209" s="2">
        <v>28.137</v>
      </c>
      <c r="G5209" s="2">
        <v>30.445999999999998</v>
      </c>
      <c r="H5209" s="2">
        <v>28</v>
      </c>
      <c r="I5209" s="2">
        <v>30.5</v>
      </c>
    </row>
    <row r="5210" spans="1:9">
      <c r="A5210">
        <v>42855.183333333334</v>
      </c>
      <c r="D5210" s="2">
        <v>25.097000000000001</v>
      </c>
      <c r="E5210" s="2">
        <v>25</v>
      </c>
      <c r="F5210" s="2">
        <v>28.137</v>
      </c>
      <c r="G5210" s="2">
        <v>30.445999999999998</v>
      </c>
      <c r="H5210" s="2">
        <v>28</v>
      </c>
      <c r="I5210" s="2">
        <v>30.5</v>
      </c>
    </row>
    <row r="5211" spans="1:9">
      <c r="A5211">
        <v>42855.183680555558</v>
      </c>
      <c r="D5211" s="2">
        <v>25.097000000000001</v>
      </c>
      <c r="E5211" s="2">
        <v>25</v>
      </c>
      <c r="F5211" s="2">
        <v>28.137</v>
      </c>
      <c r="G5211" s="2">
        <v>30.445999999999998</v>
      </c>
      <c r="H5211" s="2">
        <v>28</v>
      </c>
      <c r="I5211" s="2">
        <v>30.5</v>
      </c>
    </row>
    <row r="5212" spans="1:9">
      <c r="A5212">
        <v>42855.184027777781</v>
      </c>
      <c r="D5212" s="2">
        <v>25.097000000000001</v>
      </c>
      <c r="E5212" s="2">
        <v>25</v>
      </c>
      <c r="F5212" s="2">
        <v>28.137</v>
      </c>
      <c r="G5212" s="2">
        <v>30.445999999999998</v>
      </c>
      <c r="H5212" s="2">
        <v>28</v>
      </c>
      <c r="I5212" s="2">
        <v>30.5</v>
      </c>
    </row>
    <row r="5213" spans="1:9">
      <c r="A5213">
        <v>42855.184374999997</v>
      </c>
      <c r="D5213" s="2">
        <v>25.097000000000001</v>
      </c>
      <c r="E5213" s="2">
        <v>25</v>
      </c>
      <c r="F5213" s="2">
        <v>28.137</v>
      </c>
      <c r="G5213" s="2">
        <v>30.445999999999998</v>
      </c>
      <c r="H5213" s="2">
        <v>28</v>
      </c>
      <c r="I5213" s="2">
        <v>30.5</v>
      </c>
    </row>
    <row r="5214" spans="1:9">
      <c r="A5214">
        <v>42855.18472222222</v>
      </c>
      <c r="D5214" s="2">
        <v>25.097000000000001</v>
      </c>
      <c r="E5214" s="2">
        <v>25.096999999999998</v>
      </c>
      <c r="F5214" s="2">
        <v>28.137</v>
      </c>
      <c r="G5214" s="2">
        <v>30.445999999999998</v>
      </c>
      <c r="H5214" s="2">
        <v>28</v>
      </c>
      <c r="I5214" s="2">
        <v>30.5</v>
      </c>
    </row>
    <row r="5215" spans="1:9">
      <c r="A5215">
        <v>42855.185069444444</v>
      </c>
      <c r="D5215" s="2">
        <v>25.097000000000001</v>
      </c>
      <c r="E5215" s="2">
        <v>25.096999999999998</v>
      </c>
      <c r="F5215" s="2">
        <v>28.137</v>
      </c>
      <c r="G5215" s="2">
        <v>30.445999999999998</v>
      </c>
      <c r="H5215" s="2">
        <v>28</v>
      </c>
      <c r="I5215" s="2">
        <v>30.5</v>
      </c>
    </row>
    <row r="5216" spans="1:9">
      <c r="A5216">
        <v>42855.185416666667</v>
      </c>
      <c r="D5216" s="2">
        <v>25.097000000000001</v>
      </c>
      <c r="E5216" s="2">
        <v>25.096999999999998</v>
      </c>
      <c r="F5216" s="2">
        <v>28.137</v>
      </c>
      <c r="G5216" s="2">
        <v>30.445999999999998</v>
      </c>
      <c r="H5216" s="2">
        <v>28</v>
      </c>
      <c r="I5216" s="2">
        <v>30.5</v>
      </c>
    </row>
    <row r="5217" spans="1:9">
      <c r="A5217">
        <v>42855.185763888891</v>
      </c>
      <c r="D5217" s="2">
        <v>25.097000000000001</v>
      </c>
      <c r="E5217" s="2">
        <v>25.096999999999998</v>
      </c>
      <c r="F5217" s="2">
        <v>28.038</v>
      </c>
      <c r="G5217" s="2">
        <v>30.445999999999998</v>
      </c>
      <c r="H5217" s="2">
        <v>28</v>
      </c>
      <c r="I5217" s="2">
        <v>30.5</v>
      </c>
    </row>
    <row r="5218" spans="1:9">
      <c r="A5218">
        <v>42855.186111111114</v>
      </c>
      <c r="D5218" s="2">
        <v>25.097000000000001</v>
      </c>
      <c r="E5218" s="2">
        <v>25.096999999999998</v>
      </c>
      <c r="F5218" s="2">
        <v>28.137</v>
      </c>
      <c r="G5218" s="2">
        <v>30.445999999999998</v>
      </c>
      <c r="H5218" s="2">
        <v>28</v>
      </c>
      <c r="I5218" s="2">
        <v>30.5</v>
      </c>
    </row>
    <row r="5219" spans="1:9">
      <c r="A5219">
        <v>42855.18645833333</v>
      </c>
      <c r="D5219" s="2">
        <v>25.097000000000001</v>
      </c>
      <c r="E5219" s="2">
        <v>25.096999999999998</v>
      </c>
      <c r="F5219" s="2">
        <v>28.038</v>
      </c>
      <c r="G5219" s="2">
        <v>30.445999999999998</v>
      </c>
      <c r="H5219" s="2">
        <v>28</v>
      </c>
      <c r="I5219" s="2">
        <v>30.5</v>
      </c>
    </row>
    <row r="5220" spans="1:9">
      <c r="A5220">
        <v>42855.186805555553</v>
      </c>
      <c r="D5220" s="2">
        <v>25.097000000000001</v>
      </c>
      <c r="E5220" s="2">
        <v>25.096999999999998</v>
      </c>
      <c r="F5220" s="2">
        <v>28.038</v>
      </c>
      <c r="G5220" s="2">
        <v>30.445999999999998</v>
      </c>
      <c r="H5220" s="2">
        <v>28</v>
      </c>
      <c r="I5220" s="2">
        <v>30.5</v>
      </c>
    </row>
    <row r="5221" spans="1:9">
      <c r="A5221">
        <v>42855.187152777777</v>
      </c>
      <c r="D5221" s="2">
        <v>25.097000000000001</v>
      </c>
      <c r="E5221" s="2">
        <v>25.096999999999998</v>
      </c>
      <c r="F5221" s="2">
        <v>28.038</v>
      </c>
      <c r="G5221" s="2">
        <v>30.445999999999998</v>
      </c>
      <c r="H5221" s="2">
        <v>28</v>
      </c>
      <c r="I5221" s="2">
        <v>30.5</v>
      </c>
    </row>
    <row r="5222" spans="1:9">
      <c r="A5222">
        <v>42855.1875</v>
      </c>
      <c r="D5222" s="2">
        <v>25.097000000000001</v>
      </c>
      <c r="E5222" s="2">
        <v>25.096999999999998</v>
      </c>
      <c r="F5222" s="2">
        <v>28.038</v>
      </c>
      <c r="G5222" s="2">
        <v>30.445999999999998</v>
      </c>
      <c r="H5222" s="2">
        <v>28</v>
      </c>
      <c r="I5222" s="2">
        <v>30.5</v>
      </c>
    </row>
    <row r="5223" spans="1:9">
      <c r="A5223">
        <v>42855.187847222223</v>
      </c>
      <c r="D5223" s="2">
        <v>25.097000000000001</v>
      </c>
      <c r="E5223" s="2">
        <v>25.096999999999998</v>
      </c>
      <c r="F5223" s="2">
        <v>28.137</v>
      </c>
      <c r="G5223" s="2">
        <v>30.445999999999998</v>
      </c>
      <c r="H5223" s="2">
        <v>28</v>
      </c>
      <c r="I5223" s="2">
        <v>30.5</v>
      </c>
    </row>
    <row r="5224" spans="1:9">
      <c r="A5224">
        <v>42855.188194444447</v>
      </c>
      <c r="D5224" s="2">
        <v>25.097000000000001</v>
      </c>
      <c r="E5224" s="2">
        <v>25.096999999999998</v>
      </c>
      <c r="F5224" s="2">
        <v>28.038</v>
      </c>
      <c r="G5224" s="2">
        <v>30.445999999999998</v>
      </c>
      <c r="H5224" s="2">
        <v>28</v>
      </c>
      <c r="I5224" s="2">
        <v>30.5</v>
      </c>
    </row>
    <row r="5225" spans="1:9">
      <c r="A5225">
        <v>42855.18854166667</v>
      </c>
      <c r="D5225" s="2">
        <v>25.097000000000001</v>
      </c>
      <c r="E5225" s="2">
        <v>25.096999999999998</v>
      </c>
      <c r="F5225" s="2">
        <v>28.038</v>
      </c>
      <c r="G5225" s="2">
        <v>30.445999999999998</v>
      </c>
      <c r="H5225" s="2">
        <v>28</v>
      </c>
      <c r="I5225" s="2">
        <v>30.5</v>
      </c>
    </row>
    <row r="5226" spans="1:9">
      <c r="A5226">
        <v>42855.188888888886</v>
      </c>
      <c r="D5226" s="2">
        <v>25.097000000000001</v>
      </c>
      <c r="E5226" s="2">
        <v>25.096999999999998</v>
      </c>
      <c r="F5226" s="2">
        <v>28.038</v>
      </c>
      <c r="G5226" s="2">
        <v>30.445999999999998</v>
      </c>
      <c r="H5226" s="2">
        <v>28</v>
      </c>
      <c r="I5226" s="2">
        <v>30.5</v>
      </c>
    </row>
    <row r="5227" spans="1:9">
      <c r="A5227">
        <v>42855.189236111109</v>
      </c>
      <c r="D5227" s="2">
        <v>25.097000000000001</v>
      </c>
      <c r="E5227" s="2">
        <v>25.096999999999998</v>
      </c>
      <c r="F5227" s="2">
        <v>28.038</v>
      </c>
      <c r="G5227" s="2">
        <v>30.445999999999998</v>
      </c>
      <c r="H5227" s="2">
        <v>28</v>
      </c>
      <c r="I5227" s="2">
        <v>30.5</v>
      </c>
    </row>
    <row r="5228" spans="1:9">
      <c r="A5228">
        <v>42855.189583333333</v>
      </c>
      <c r="D5228" s="2">
        <v>25.097000000000001</v>
      </c>
      <c r="E5228" s="2">
        <v>25</v>
      </c>
      <c r="F5228" s="2">
        <v>28.137</v>
      </c>
      <c r="G5228" s="2">
        <v>30.445999999999998</v>
      </c>
      <c r="H5228" s="2">
        <v>28</v>
      </c>
      <c r="I5228" s="2">
        <v>30.5</v>
      </c>
    </row>
    <row r="5229" spans="1:9">
      <c r="A5229">
        <v>42855.189930555556</v>
      </c>
      <c r="D5229" s="2">
        <v>25</v>
      </c>
      <c r="E5229" s="2">
        <v>25</v>
      </c>
      <c r="F5229" s="2">
        <v>28.137</v>
      </c>
      <c r="G5229" s="2">
        <v>30.445999999999998</v>
      </c>
      <c r="H5229" s="2">
        <v>28</v>
      </c>
      <c r="I5229" s="2">
        <v>30.5</v>
      </c>
    </row>
    <row r="5230" spans="1:9">
      <c r="A5230">
        <v>42855.19027777778</v>
      </c>
      <c r="D5230" s="2">
        <v>25.097000000000001</v>
      </c>
      <c r="E5230" s="2">
        <v>25.096999999999998</v>
      </c>
      <c r="F5230" s="2">
        <v>28.137</v>
      </c>
      <c r="G5230" s="2">
        <v>30.445999999999998</v>
      </c>
      <c r="H5230" s="2">
        <v>28</v>
      </c>
      <c r="I5230" s="2">
        <v>30.5</v>
      </c>
    </row>
    <row r="5231" spans="1:9">
      <c r="A5231">
        <v>42855.190625000003</v>
      </c>
      <c r="D5231" s="2">
        <v>25</v>
      </c>
      <c r="E5231" s="2">
        <v>25</v>
      </c>
      <c r="F5231" s="2">
        <v>28.038</v>
      </c>
      <c r="G5231" s="2">
        <v>30.445999999999998</v>
      </c>
      <c r="H5231" s="2">
        <v>28</v>
      </c>
      <c r="I5231" s="2">
        <v>30.5</v>
      </c>
    </row>
    <row r="5232" spans="1:9">
      <c r="A5232">
        <v>42855.190972222219</v>
      </c>
      <c r="D5232" s="2">
        <v>25</v>
      </c>
      <c r="E5232" s="2">
        <v>25</v>
      </c>
      <c r="F5232" s="2">
        <v>28.137</v>
      </c>
      <c r="G5232" s="2">
        <v>30.445999999999998</v>
      </c>
      <c r="H5232" s="2">
        <v>28</v>
      </c>
      <c r="I5232" s="2">
        <v>30.5</v>
      </c>
    </row>
    <row r="5233" spans="1:9">
      <c r="A5233">
        <v>42855.191319444442</v>
      </c>
      <c r="D5233" s="2">
        <v>25</v>
      </c>
      <c r="E5233" s="2">
        <v>25</v>
      </c>
      <c r="F5233" s="2">
        <v>28.137</v>
      </c>
      <c r="G5233" s="2">
        <v>30.445999999999998</v>
      </c>
      <c r="H5233" s="2">
        <v>28</v>
      </c>
      <c r="I5233" s="2">
        <v>30.5</v>
      </c>
    </row>
    <row r="5234" spans="1:9">
      <c r="A5234">
        <v>42855.191666666666</v>
      </c>
      <c r="D5234" s="2">
        <v>25.097000000000001</v>
      </c>
      <c r="E5234" s="2">
        <v>25</v>
      </c>
      <c r="F5234" s="2">
        <v>28.137</v>
      </c>
      <c r="G5234" s="2">
        <v>30.445999999999998</v>
      </c>
      <c r="H5234" s="2">
        <v>28</v>
      </c>
      <c r="I5234" s="2">
        <v>30.5</v>
      </c>
    </row>
    <row r="5235" spans="1:9">
      <c r="A5235">
        <v>42855.192013888889</v>
      </c>
      <c r="D5235" s="2">
        <v>25.097000000000001</v>
      </c>
      <c r="E5235" s="2">
        <v>25</v>
      </c>
      <c r="F5235" s="2">
        <v>28.137</v>
      </c>
      <c r="G5235" s="2">
        <v>30.445999999999998</v>
      </c>
      <c r="H5235" s="2">
        <v>28</v>
      </c>
      <c r="I5235" s="2">
        <v>30.5</v>
      </c>
    </row>
    <row r="5236" spans="1:9">
      <c r="A5236">
        <v>42855.192361111112</v>
      </c>
      <c r="D5236" s="2">
        <v>25.097000000000001</v>
      </c>
      <c r="E5236" s="2">
        <v>25.096999999999998</v>
      </c>
      <c r="F5236" s="2">
        <v>28.137</v>
      </c>
      <c r="G5236" s="2">
        <v>30.445999999999998</v>
      </c>
      <c r="H5236" s="2">
        <v>28</v>
      </c>
      <c r="I5236" s="2">
        <v>30.5</v>
      </c>
    </row>
    <row r="5237" spans="1:9">
      <c r="A5237">
        <v>42855.192708333336</v>
      </c>
      <c r="D5237" s="2">
        <v>25.097000000000001</v>
      </c>
      <c r="E5237" s="2">
        <v>25.096999999999998</v>
      </c>
      <c r="F5237" s="2">
        <v>28.137</v>
      </c>
      <c r="G5237" s="2">
        <v>30.445999999999998</v>
      </c>
      <c r="H5237" s="2">
        <v>28</v>
      </c>
      <c r="I5237" s="2">
        <v>30.5</v>
      </c>
    </row>
    <row r="5238" spans="1:9">
      <c r="A5238">
        <v>42855.193055555559</v>
      </c>
      <c r="D5238" s="2">
        <v>25.097000000000001</v>
      </c>
      <c r="E5238" s="2">
        <v>25</v>
      </c>
      <c r="F5238" s="2">
        <v>28.137</v>
      </c>
      <c r="G5238" s="2">
        <v>30.445999999999998</v>
      </c>
      <c r="H5238" s="2">
        <v>28</v>
      </c>
      <c r="I5238" s="2">
        <v>30.5</v>
      </c>
    </row>
    <row r="5239" spans="1:9">
      <c r="A5239">
        <v>42855.193402777775</v>
      </c>
      <c r="D5239" s="2">
        <v>25.097000000000001</v>
      </c>
      <c r="E5239" s="2">
        <v>25</v>
      </c>
      <c r="F5239" s="2">
        <v>28.137</v>
      </c>
      <c r="G5239" s="2">
        <v>30.445999999999998</v>
      </c>
      <c r="H5239" s="2">
        <v>28</v>
      </c>
      <c r="I5239" s="2">
        <v>30.5</v>
      </c>
    </row>
    <row r="5240" spans="1:9">
      <c r="A5240">
        <v>42855.193749999999</v>
      </c>
      <c r="D5240" s="2">
        <v>25.097000000000001</v>
      </c>
      <c r="E5240" s="2">
        <v>25</v>
      </c>
      <c r="F5240" s="2">
        <v>28.137</v>
      </c>
      <c r="G5240" s="2">
        <v>30.445999999999998</v>
      </c>
      <c r="H5240" s="2">
        <v>28</v>
      </c>
      <c r="I5240" s="2">
        <v>30.5</v>
      </c>
    </row>
    <row r="5241" spans="1:9">
      <c r="A5241">
        <v>42855.194097222222</v>
      </c>
      <c r="D5241" s="2">
        <v>25.097000000000001</v>
      </c>
      <c r="E5241" s="2">
        <v>25</v>
      </c>
      <c r="F5241" s="2">
        <v>28.137</v>
      </c>
      <c r="G5241" s="2">
        <v>30.445999999999998</v>
      </c>
      <c r="H5241" s="2">
        <v>28</v>
      </c>
      <c r="I5241" s="2">
        <v>30.5</v>
      </c>
    </row>
    <row r="5242" spans="1:9">
      <c r="A5242">
        <v>42855.194444444445</v>
      </c>
      <c r="D5242" s="2">
        <v>25.097000000000001</v>
      </c>
      <c r="E5242" s="2">
        <v>25</v>
      </c>
      <c r="F5242" s="2">
        <v>28.137</v>
      </c>
      <c r="G5242" s="2">
        <v>30.445999999999998</v>
      </c>
      <c r="H5242" s="2">
        <v>28</v>
      </c>
      <c r="I5242" s="2">
        <v>30.5</v>
      </c>
    </row>
    <row r="5243" spans="1:9">
      <c r="A5243">
        <v>42855.194791666669</v>
      </c>
      <c r="D5243" s="2">
        <v>25</v>
      </c>
      <c r="E5243" s="2">
        <v>25</v>
      </c>
      <c r="F5243" s="2">
        <v>28.137</v>
      </c>
      <c r="G5243" s="2">
        <v>30.445999999999998</v>
      </c>
      <c r="H5243" s="2">
        <v>28</v>
      </c>
      <c r="I5243" s="2">
        <v>30.5</v>
      </c>
    </row>
    <row r="5244" spans="1:9">
      <c r="A5244">
        <v>42855.195138888892</v>
      </c>
      <c r="D5244" s="2">
        <v>25.097000000000001</v>
      </c>
      <c r="E5244" s="2">
        <v>25</v>
      </c>
      <c r="F5244" s="2">
        <v>28.137</v>
      </c>
      <c r="G5244" s="2">
        <v>30.445999999999998</v>
      </c>
      <c r="H5244" s="2">
        <v>28</v>
      </c>
      <c r="I5244" s="2">
        <v>30.5</v>
      </c>
    </row>
    <row r="5245" spans="1:9">
      <c r="A5245">
        <v>42855.195486111108</v>
      </c>
      <c r="D5245" s="2">
        <v>25.097000000000001</v>
      </c>
      <c r="E5245" s="2">
        <v>25</v>
      </c>
      <c r="F5245" s="2">
        <v>28.137</v>
      </c>
      <c r="G5245" s="2">
        <v>30.445999999999998</v>
      </c>
      <c r="H5245" s="2">
        <v>28</v>
      </c>
      <c r="I5245" s="2">
        <v>30.5</v>
      </c>
    </row>
    <row r="5246" spans="1:9">
      <c r="A5246">
        <v>42855.195833333331</v>
      </c>
      <c r="D5246" s="2">
        <v>25.097000000000001</v>
      </c>
      <c r="E5246" s="2">
        <v>25</v>
      </c>
      <c r="F5246" s="2">
        <v>28.137</v>
      </c>
      <c r="G5246" s="2">
        <v>30.445999999999998</v>
      </c>
      <c r="H5246" s="2">
        <v>28</v>
      </c>
      <c r="I5246" s="2">
        <v>30.5</v>
      </c>
    </row>
    <row r="5247" spans="1:9">
      <c r="A5247">
        <v>42855.196180555555</v>
      </c>
      <c r="D5247" s="2">
        <v>25.097000000000001</v>
      </c>
      <c r="E5247" s="2">
        <v>25</v>
      </c>
      <c r="F5247" s="2">
        <v>28.137</v>
      </c>
      <c r="G5247" s="2">
        <v>30.445999999999998</v>
      </c>
      <c r="H5247" s="2">
        <v>28</v>
      </c>
      <c r="I5247" s="2">
        <v>30.5</v>
      </c>
    </row>
    <row r="5248" spans="1:9">
      <c r="A5248">
        <v>42855.196527777778</v>
      </c>
      <c r="D5248" s="2">
        <v>25.097000000000001</v>
      </c>
      <c r="E5248" s="2">
        <v>25</v>
      </c>
      <c r="F5248" s="2">
        <v>28.137</v>
      </c>
      <c r="G5248" s="2">
        <v>30.547000000000001</v>
      </c>
      <c r="H5248" s="2">
        <v>28</v>
      </c>
      <c r="I5248" s="2">
        <v>30.5</v>
      </c>
    </row>
    <row r="5249" spans="1:9">
      <c r="A5249">
        <v>42855.196875000001</v>
      </c>
      <c r="D5249" s="2">
        <v>25.097000000000001</v>
      </c>
      <c r="E5249" s="2">
        <v>25</v>
      </c>
      <c r="F5249" s="2">
        <v>28.137</v>
      </c>
      <c r="G5249" s="2">
        <v>30.445999999999998</v>
      </c>
      <c r="H5249" s="2">
        <v>28</v>
      </c>
      <c r="I5249" s="2">
        <v>30.5</v>
      </c>
    </row>
    <row r="5250" spans="1:9">
      <c r="A5250">
        <v>42855.197222222225</v>
      </c>
      <c r="D5250" s="2">
        <v>25.097000000000001</v>
      </c>
      <c r="E5250" s="2">
        <v>25.096999999999998</v>
      </c>
      <c r="F5250" s="2">
        <v>28.137</v>
      </c>
      <c r="G5250" s="2">
        <v>30.445999999999998</v>
      </c>
      <c r="H5250" s="2">
        <v>28</v>
      </c>
      <c r="I5250" s="2">
        <v>30.5</v>
      </c>
    </row>
    <row r="5251" spans="1:9">
      <c r="A5251">
        <v>42855.197569444441</v>
      </c>
      <c r="D5251" s="2">
        <v>25.097000000000001</v>
      </c>
      <c r="E5251" s="2">
        <v>25</v>
      </c>
      <c r="F5251" s="2">
        <v>28.137</v>
      </c>
      <c r="G5251" s="2">
        <v>30.445999999999998</v>
      </c>
      <c r="H5251" s="2">
        <v>28</v>
      </c>
      <c r="I5251" s="2">
        <v>30.5</v>
      </c>
    </row>
    <row r="5252" spans="1:9">
      <c r="A5252">
        <v>42855.197916666664</v>
      </c>
      <c r="D5252" s="2">
        <v>25.097000000000001</v>
      </c>
      <c r="E5252" s="2">
        <v>25</v>
      </c>
      <c r="F5252" s="2">
        <v>28.137</v>
      </c>
      <c r="G5252" s="2">
        <v>30.445999999999998</v>
      </c>
      <c r="H5252" s="2">
        <v>28</v>
      </c>
      <c r="I5252" s="2">
        <v>30.5</v>
      </c>
    </row>
    <row r="5253" spans="1:9">
      <c r="A5253">
        <v>42855.198263888888</v>
      </c>
      <c r="D5253" s="2">
        <v>25.097000000000001</v>
      </c>
      <c r="E5253" s="2">
        <v>25</v>
      </c>
      <c r="F5253" s="2">
        <v>28.137</v>
      </c>
      <c r="G5253" s="2">
        <v>30.445999999999998</v>
      </c>
      <c r="H5253" s="2">
        <v>28</v>
      </c>
      <c r="I5253" s="2">
        <v>30.5</v>
      </c>
    </row>
    <row r="5254" spans="1:9">
      <c r="A5254">
        <v>42855.198611111111</v>
      </c>
      <c r="D5254" s="2">
        <v>25.097000000000001</v>
      </c>
      <c r="E5254" s="2">
        <v>25</v>
      </c>
      <c r="F5254" s="2">
        <v>28.137</v>
      </c>
      <c r="G5254" s="2">
        <v>30.445999999999998</v>
      </c>
      <c r="H5254" s="2">
        <v>28</v>
      </c>
      <c r="I5254" s="2">
        <v>30.5</v>
      </c>
    </row>
    <row r="5255" spans="1:9">
      <c r="A5255">
        <v>42855.198958333334</v>
      </c>
      <c r="D5255" s="2">
        <v>25.097000000000001</v>
      </c>
      <c r="E5255" s="2">
        <v>25</v>
      </c>
      <c r="F5255" s="2">
        <v>28.137</v>
      </c>
      <c r="G5255" s="2">
        <v>30.445999999999998</v>
      </c>
      <c r="H5255" s="2">
        <v>28</v>
      </c>
      <c r="I5255" s="2">
        <v>30.5</v>
      </c>
    </row>
    <row r="5256" spans="1:9">
      <c r="A5256">
        <v>42855.199305555558</v>
      </c>
      <c r="D5256" s="2">
        <v>25.097000000000001</v>
      </c>
      <c r="E5256" s="2">
        <v>25.096999999999998</v>
      </c>
      <c r="F5256" s="2">
        <v>28.137</v>
      </c>
      <c r="G5256" s="2">
        <v>30.445999999999998</v>
      </c>
      <c r="H5256" s="2">
        <v>28</v>
      </c>
      <c r="I5256" s="2">
        <v>30.5</v>
      </c>
    </row>
    <row r="5257" spans="1:9">
      <c r="A5257">
        <v>42855.199652777781</v>
      </c>
      <c r="D5257" s="2">
        <v>25.097000000000001</v>
      </c>
      <c r="E5257" s="2">
        <v>25.096999999999998</v>
      </c>
      <c r="F5257" s="2">
        <v>28.137</v>
      </c>
      <c r="G5257" s="2">
        <v>30.445999999999998</v>
      </c>
      <c r="H5257" s="2">
        <v>28</v>
      </c>
      <c r="I5257" s="2">
        <v>30.5</v>
      </c>
    </row>
    <row r="5258" spans="1:9">
      <c r="A5258">
        <v>42855.199999999997</v>
      </c>
      <c r="D5258" s="2">
        <v>25.097000000000001</v>
      </c>
      <c r="E5258" s="2">
        <v>25.096999999999998</v>
      </c>
      <c r="F5258" s="2">
        <v>28.137</v>
      </c>
      <c r="G5258" s="2">
        <v>30.445999999999998</v>
      </c>
      <c r="H5258" s="2">
        <v>28</v>
      </c>
      <c r="I5258" s="2">
        <v>30.5</v>
      </c>
    </row>
    <row r="5259" spans="1:9">
      <c r="A5259">
        <v>42855.20034722222</v>
      </c>
      <c r="D5259" s="2">
        <v>25.097000000000001</v>
      </c>
      <c r="E5259" s="2">
        <v>25.096999999999998</v>
      </c>
      <c r="F5259" s="2">
        <v>28.137</v>
      </c>
      <c r="G5259" s="2">
        <v>30.445999999999998</v>
      </c>
      <c r="H5259" s="2">
        <v>28</v>
      </c>
      <c r="I5259" s="2">
        <v>30.5</v>
      </c>
    </row>
    <row r="5260" spans="1:9">
      <c r="A5260">
        <v>42855.200694444444</v>
      </c>
      <c r="D5260" s="2">
        <v>25.097000000000001</v>
      </c>
      <c r="E5260" s="2">
        <v>25.096999999999998</v>
      </c>
      <c r="F5260" s="2">
        <v>28.137</v>
      </c>
      <c r="G5260" s="2">
        <v>30.445999999999998</v>
      </c>
      <c r="H5260" s="2">
        <v>28</v>
      </c>
      <c r="I5260" s="2">
        <v>30.5</v>
      </c>
    </row>
    <row r="5261" spans="1:9">
      <c r="A5261">
        <v>42855.201041666667</v>
      </c>
      <c r="D5261" s="2">
        <v>25.097000000000001</v>
      </c>
      <c r="E5261" s="2">
        <v>25</v>
      </c>
      <c r="F5261" s="2">
        <v>28.137</v>
      </c>
      <c r="G5261" s="2">
        <v>30.445999999999998</v>
      </c>
      <c r="H5261" s="2">
        <v>28</v>
      </c>
      <c r="I5261" s="2">
        <v>30.5</v>
      </c>
    </row>
    <row r="5262" spans="1:9">
      <c r="A5262">
        <v>42855.201388888891</v>
      </c>
      <c r="D5262" s="2">
        <v>25.097000000000001</v>
      </c>
      <c r="E5262" s="2">
        <v>25</v>
      </c>
      <c r="F5262" s="2">
        <v>28.038</v>
      </c>
      <c r="G5262" s="2">
        <v>30.445999999999998</v>
      </c>
      <c r="H5262" s="2">
        <v>28</v>
      </c>
      <c r="I5262" s="2">
        <v>30.5</v>
      </c>
    </row>
    <row r="5263" spans="1:9">
      <c r="A5263">
        <v>42855.201736111114</v>
      </c>
      <c r="D5263" s="2">
        <v>25.097000000000001</v>
      </c>
      <c r="E5263" s="2">
        <v>25</v>
      </c>
      <c r="F5263" s="2">
        <v>28.038</v>
      </c>
      <c r="G5263" s="2">
        <v>30.445999999999998</v>
      </c>
      <c r="H5263" s="2">
        <v>28</v>
      </c>
      <c r="I5263" s="2">
        <v>30.5</v>
      </c>
    </row>
    <row r="5264" spans="1:9">
      <c r="A5264">
        <v>42855.20208333333</v>
      </c>
      <c r="D5264" s="2">
        <v>25.097000000000001</v>
      </c>
      <c r="E5264" s="2">
        <v>25</v>
      </c>
      <c r="F5264" s="2">
        <v>28.137</v>
      </c>
      <c r="G5264" s="2">
        <v>30.445999999999998</v>
      </c>
      <c r="H5264" s="2">
        <v>28</v>
      </c>
      <c r="I5264" s="2">
        <v>30.5</v>
      </c>
    </row>
    <row r="5265" spans="1:9">
      <c r="A5265">
        <v>42855.202430555553</v>
      </c>
      <c r="D5265" s="2">
        <v>25.097000000000001</v>
      </c>
      <c r="E5265" s="2">
        <v>25</v>
      </c>
      <c r="F5265" s="2">
        <v>28.137</v>
      </c>
      <c r="G5265" s="2">
        <v>30.445999999999998</v>
      </c>
      <c r="H5265" s="2">
        <v>28</v>
      </c>
      <c r="I5265" s="2">
        <v>30.5</v>
      </c>
    </row>
    <row r="5266" spans="1:9">
      <c r="A5266">
        <v>42855.202777777777</v>
      </c>
      <c r="D5266" s="2">
        <v>25.097000000000001</v>
      </c>
      <c r="E5266" s="2">
        <v>25.096999999999998</v>
      </c>
      <c r="F5266" s="2">
        <v>28.137</v>
      </c>
      <c r="G5266" s="2">
        <v>30.445999999999998</v>
      </c>
      <c r="H5266" s="2">
        <v>28</v>
      </c>
      <c r="I5266" s="2">
        <v>30.5</v>
      </c>
    </row>
    <row r="5267" spans="1:9">
      <c r="A5267">
        <v>42855.203125</v>
      </c>
      <c r="D5267" s="2">
        <v>25.097000000000001</v>
      </c>
      <c r="E5267" s="2">
        <v>25</v>
      </c>
      <c r="F5267" s="2">
        <v>28.137</v>
      </c>
      <c r="G5267" s="2">
        <v>30.445999999999998</v>
      </c>
      <c r="H5267" s="2">
        <v>28</v>
      </c>
      <c r="I5267" s="2">
        <v>30.5</v>
      </c>
    </row>
    <row r="5268" spans="1:9">
      <c r="A5268">
        <v>42855.203472222223</v>
      </c>
      <c r="D5268" s="2">
        <v>25.097000000000001</v>
      </c>
      <c r="E5268" s="2">
        <v>25</v>
      </c>
      <c r="F5268" s="2">
        <v>28.137</v>
      </c>
      <c r="G5268" s="2">
        <v>30.445999999999998</v>
      </c>
      <c r="H5268" s="2">
        <v>28</v>
      </c>
      <c r="I5268" s="2">
        <v>30.5</v>
      </c>
    </row>
    <row r="5269" spans="1:9">
      <c r="A5269">
        <v>42855.203819444447</v>
      </c>
      <c r="D5269" s="2">
        <v>25.097000000000001</v>
      </c>
      <c r="E5269" s="2">
        <v>25</v>
      </c>
      <c r="F5269" s="2">
        <v>28.137</v>
      </c>
      <c r="G5269" s="2">
        <v>30.445999999999998</v>
      </c>
      <c r="H5269" s="2">
        <v>28</v>
      </c>
      <c r="I5269" s="2">
        <v>30.5</v>
      </c>
    </row>
    <row r="5270" spans="1:9">
      <c r="A5270">
        <v>42855.20416666667</v>
      </c>
      <c r="D5270" s="2">
        <v>25.097000000000001</v>
      </c>
      <c r="E5270" s="2">
        <v>25</v>
      </c>
      <c r="F5270" s="2">
        <v>28.137</v>
      </c>
      <c r="G5270" s="2">
        <v>30.445999999999998</v>
      </c>
      <c r="H5270" s="2">
        <v>28</v>
      </c>
      <c r="I5270" s="2">
        <v>30.5</v>
      </c>
    </row>
    <row r="5271" spans="1:9">
      <c r="A5271">
        <v>42855.204513888886</v>
      </c>
      <c r="D5271" s="2">
        <v>25.097000000000001</v>
      </c>
      <c r="E5271" s="2">
        <v>25</v>
      </c>
      <c r="F5271" s="2">
        <v>28.137</v>
      </c>
      <c r="G5271" s="2">
        <v>30.445999999999998</v>
      </c>
      <c r="H5271" s="2">
        <v>28</v>
      </c>
      <c r="I5271" s="2">
        <v>30.5</v>
      </c>
    </row>
    <row r="5272" spans="1:9">
      <c r="A5272">
        <v>42855.204861111109</v>
      </c>
      <c r="D5272" s="2">
        <v>25.097000000000001</v>
      </c>
      <c r="E5272" s="2">
        <v>25</v>
      </c>
      <c r="F5272" s="2">
        <v>28.137</v>
      </c>
      <c r="G5272" s="2">
        <v>30.445999999999998</v>
      </c>
      <c r="H5272" s="2">
        <v>28</v>
      </c>
      <c r="I5272" s="2">
        <v>30.5</v>
      </c>
    </row>
    <row r="5273" spans="1:9">
      <c r="A5273">
        <v>42855.205208333333</v>
      </c>
      <c r="D5273" s="2">
        <v>25.097000000000001</v>
      </c>
      <c r="E5273" s="2">
        <v>25</v>
      </c>
      <c r="F5273" s="2">
        <v>28.137</v>
      </c>
      <c r="G5273" s="2">
        <v>30.445999999999998</v>
      </c>
      <c r="H5273" s="2">
        <v>28</v>
      </c>
      <c r="I5273" s="2">
        <v>30.5</v>
      </c>
    </row>
    <row r="5274" spans="1:9">
      <c r="A5274">
        <v>42855.205555555556</v>
      </c>
      <c r="D5274" s="2">
        <v>25.097000000000001</v>
      </c>
      <c r="E5274" s="2">
        <v>25</v>
      </c>
      <c r="F5274" s="2">
        <v>28.137</v>
      </c>
      <c r="G5274" s="2">
        <v>30.445999999999998</v>
      </c>
      <c r="H5274" s="2">
        <v>28</v>
      </c>
      <c r="I5274" s="2">
        <v>30.5</v>
      </c>
    </row>
    <row r="5275" spans="1:9">
      <c r="A5275">
        <v>42855.20590277778</v>
      </c>
      <c r="D5275" s="2">
        <v>25.097000000000001</v>
      </c>
      <c r="E5275" s="2">
        <v>25</v>
      </c>
      <c r="F5275" s="2">
        <v>28.137</v>
      </c>
      <c r="G5275" s="2">
        <v>30.445999999999998</v>
      </c>
      <c r="H5275" s="2">
        <v>28</v>
      </c>
      <c r="I5275" s="2">
        <v>30.5</v>
      </c>
    </row>
    <row r="5276" spans="1:9">
      <c r="A5276">
        <v>42855.206250000003</v>
      </c>
      <c r="D5276" s="2">
        <v>25.097000000000001</v>
      </c>
      <c r="E5276" s="2">
        <v>25</v>
      </c>
      <c r="F5276" s="2">
        <v>28.137</v>
      </c>
      <c r="G5276" s="2">
        <v>30.445999999999998</v>
      </c>
      <c r="H5276" s="2">
        <v>28</v>
      </c>
      <c r="I5276" s="2">
        <v>30.5</v>
      </c>
    </row>
    <row r="5277" spans="1:9">
      <c r="A5277">
        <v>42855.206597222219</v>
      </c>
      <c r="D5277" s="2">
        <v>25.097000000000001</v>
      </c>
      <c r="E5277" s="2">
        <v>25.096999999999998</v>
      </c>
      <c r="F5277" s="2">
        <v>28.137</v>
      </c>
      <c r="G5277" s="2">
        <v>30.445999999999998</v>
      </c>
      <c r="H5277" s="2">
        <v>28</v>
      </c>
      <c r="I5277" s="2">
        <v>30.5</v>
      </c>
    </row>
    <row r="5278" spans="1:9">
      <c r="A5278">
        <v>42855.206944444442</v>
      </c>
      <c r="D5278" s="2">
        <v>25.097000000000001</v>
      </c>
      <c r="E5278" s="2">
        <v>25</v>
      </c>
      <c r="F5278" s="2">
        <v>28.137</v>
      </c>
      <c r="G5278" s="2">
        <v>30.445999999999998</v>
      </c>
      <c r="H5278" s="2">
        <v>28</v>
      </c>
      <c r="I5278" s="2">
        <v>30.5</v>
      </c>
    </row>
    <row r="5279" spans="1:9">
      <c r="A5279">
        <v>42855.207291666666</v>
      </c>
      <c r="D5279" s="2">
        <v>25.097000000000001</v>
      </c>
      <c r="E5279" s="2">
        <v>25.096999999999998</v>
      </c>
      <c r="F5279" s="2">
        <v>28.137</v>
      </c>
      <c r="G5279" s="2">
        <v>30.445999999999998</v>
      </c>
      <c r="H5279" s="2">
        <v>28</v>
      </c>
      <c r="I5279" s="2">
        <v>30.5</v>
      </c>
    </row>
    <row r="5280" spans="1:9">
      <c r="A5280">
        <v>42855.207638888889</v>
      </c>
      <c r="D5280" s="2">
        <v>25.097000000000001</v>
      </c>
      <c r="E5280" s="2">
        <v>25.096999999999998</v>
      </c>
      <c r="F5280" s="2">
        <v>28.137</v>
      </c>
      <c r="G5280" s="2">
        <v>30.445999999999998</v>
      </c>
      <c r="H5280" s="2">
        <v>28</v>
      </c>
      <c r="I5280" s="2">
        <v>30.5</v>
      </c>
    </row>
    <row r="5281" spans="1:9">
      <c r="A5281">
        <v>42855.207986111112</v>
      </c>
      <c r="D5281" s="2">
        <v>25.097000000000001</v>
      </c>
      <c r="E5281" s="2">
        <v>25.096999999999998</v>
      </c>
      <c r="F5281" s="2">
        <v>28.137</v>
      </c>
      <c r="G5281" s="2">
        <v>30.445999999999998</v>
      </c>
      <c r="H5281" s="2">
        <v>28</v>
      </c>
      <c r="I5281" s="2">
        <v>30.5</v>
      </c>
    </row>
    <row r="5282" spans="1:9">
      <c r="A5282">
        <v>42855.208333333336</v>
      </c>
      <c r="D5282" s="2">
        <v>25.097000000000001</v>
      </c>
      <c r="E5282" s="2">
        <v>25.096999999999998</v>
      </c>
      <c r="F5282" s="2">
        <v>28.137</v>
      </c>
      <c r="G5282" s="2">
        <v>30.445999999999998</v>
      </c>
      <c r="H5282" s="2">
        <v>28</v>
      </c>
      <c r="I5282" s="2">
        <v>30.5</v>
      </c>
    </row>
    <row r="5283" spans="1:9">
      <c r="A5283">
        <v>42855.208680555559</v>
      </c>
      <c r="D5283" s="2">
        <v>25.097000000000001</v>
      </c>
      <c r="E5283" s="2">
        <v>25</v>
      </c>
      <c r="F5283" s="2">
        <v>28.137</v>
      </c>
      <c r="G5283" s="2">
        <v>30.445999999999998</v>
      </c>
      <c r="H5283" s="2">
        <v>28</v>
      </c>
      <c r="I5283" s="2">
        <v>30.5</v>
      </c>
    </row>
    <row r="5284" spans="1:9">
      <c r="A5284">
        <v>42855.209027777775</v>
      </c>
      <c r="D5284" s="2">
        <v>25.097000000000001</v>
      </c>
      <c r="E5284" s="2">
        <v>25</v>
      </c>
      <c r="F5284" s="2">
        <v>28.137</v>
      </c>
      <c r="G5284" s="2">
        <v>30.445999999999998</v>
      </c>
      <c r="H5284" s="2">
        <v>28</v>
      </c>
      <c r="I5284" s="2">
        <v>30.5</v>
      </c>
    </row>
    <row r="5285" spans="1:9">
      <c r="A5285">
        <v>42855.209374999999</v>
      </c>
      <c r="D5285" s="2">
        <v>25.097000000000001</v>
      </c>
      <c r="E5285" s="2">
        <v>25</v>
      </c>
      <c r="F5285" s="2">
        <v>28.137</v>
      </c>
      <c r="G5285" s="2">
        <v>30.547000000000001</v>
      </c>
      <c r="H5285" s="2">
        <v>28</v>
      </c>
      <c r="I5285" s="2">
        <v>30.5</v>
      </c>
    </row>
    <row r="5286" spans="1:9">
      <c r="A5286">
        <v>42855.209722222222</v>
      </c>
      <c r="D5286" s="2">
        <v>25.097000000000001</v>
      </c>
      <c r="E5286" s="2">
        <v>25</v>
      </c>
      <c r="F5286" s="2">
        <v>28.137</v>
      </c>
      <c r="G5286" s="2">
        <v>30.445999999999998</v>
      </c>
      <c r="H5286" s="2">
        <v>28</v>
      </c>
      <c r="I5286" s="2">
        <v>30.5</v>
      </c>
    </row>
    <row r="5287" spans="1:9">
      <c r="A5287">
        <v>42855.210069444445</v>
      </c>
      <c r="D5287" s="2">
        <v>25.097000000000001</v>
      </c>
      <c r="E5287" s="2">
        <v>25</v>
      </c>
      <c r="F5287" s="2">
        <v>28.137</v>
      </c>
      <c r="G5287" s="2">
        <v>30.445999999999998</v>
      </c>
      <c r="H5287" s="2">
        <v>28</v>
      </c>
      <c r="I5287" s="2">
        <v>30.5</v>
      </c>
    </row>
    <row r="5288" spans="1:9">
      <c r="A5288">
        <v>42855.210416666669</v>
      </c>
      <c r="D5288" s="2">
        <v>25.097000000000001</v>
      </c>
      <c r="E5288" s="2">
        <v>25</v>
      </c>
      <c r="F5288" s="2">
        <v>28.137</v>
      </c>
      <c r="G5288" s="2">
        <v>30.445999999999998</v>
      </c>
      <c r="H5288" s="2">
        <v>28</v>
      </c>
      <c r="I5288" s="2">
        <v>30.5</v>
      </c>
    </row>
    <row r="5289" spans="1:9">
      <c r="A5289">
        <v>42855.210763888892</v>
      </c>
      <c r="D5289" s="2">
        <v>25.097000000000001</v>
      </c>
      <c r="E5289" s="2">
        <v>25</v>
      </c>
      <c r="F5289" s="2">
        <v>28.137</v>
      </c>
      <c r="G5289" s="2">
        <v>30.445999999999998</v>
      </c>
      <c r="H5289" s="2">
        <v>28</v>
      </c>
      <c r="I5289" s="2">
        <v>30.5</v>
      </c>
    </row>
    <row r="5290" spans="1:9">
      <c r="A5290">
        <v>42855.211111111108</v>
      </c>
      <c r="D5290" s="2">
        <v>25.097000000000001</v>
      </c>
      <c r="E5290" s="2">
        <v>25</v>
      </c>
      <c r="F5290" s="2">
        <v>28.137</v>
      </c>
      <c r="G5290" s="2">
        <v>30.547000000000001</v>
      </c>
      <c r="H5290" s="2">
        <v>28</v>
      </c>
      <c r="I5290" s="2">
        <v>30.5</v>
      </c>
    </row>
    <row r="5291" spans="1:9">
      <c r="A5291">
        <v>42855.211458333331</v>
      </c>
      <c r="D5291" s="2">
        <v>25.097000000000001</v>
      </c>
      <c r="E5291" s="2">
        <v>25</v>
      </c>
      <c r="F5291" s="2">
        <v>28.137</v>
      </c>
      <c r="G5291" s="2">
        <v>30.445999999999998</v>
      </c>
      <c r="H5291" s="2">
        <v>28</v>
      </c>
      <c r="I5291" s="2">
        <v>30.5</v>
      </c>
    </row>
    <row r="5292" spans="1:9">
      <c r="A5292">
        <v>42855.211805555555</v>
      </c>
      <c r="D5292" s="2">
        <v>25.097000000000001</v>
      </c>
      <c r="E5292" s="2">
        <v>25</v>
      </c>
      <c r="F5292" s="2">
        <v>28.137</v>
      </c>
      <c r="G5292" s="2">
        <v>30.445999999999998</v>
      </c>
      <c r="H5292" s="2">
        <v>28</v>
      </c>
      <c r="I5292" s="2">
        <v>30.5</v>
      </c>
    </row>
    <row r="5293" spans="1:9">
      <c r="A5293">
        <v>42855.212152777778</v>
      </c>
      <c r="D5293" s="2">
        <v>25.097000000000001</v>
      </c>
      <c r="E5293" s="2">
        <v>25</v>
      </c>
      <c r="F5293" s="2">
        <v>28.137</v>
      </c>
      <c r="G5293" s="2">
        <v>30.445999999999998</v>
      </c>
      <c r="H5293" s="2">
        <v>28</v>
      </c>
      <c r="I5293" s="2">
        <v>30.5</v>
      </c>
    </row>
    <row r="5294" spans="1:9">
      <c r="A5294">
        <v>42855.212500000001</v>
      </c>
      <c r="D5294" s="2">
        <v>25.097000000000001</v>
      </c>
      <c r="E5294" s="2">
        <v>25</v>
      </c>
      <c r="F5294" s="2">
        <v>28.137</v>
      </c>
      <c r="G5294" s="2">
        <v>30.445999999999998</v>
      </c>
      <c r="H5294" s="2">
        <v>28</v>
      </c>
      <c r="I5294" s="2">
        <v>30.5</v>
      </c>
    </row>
    <row r="5295" spans="1:9">
      <c r="A5295">
        <v>42855.212847222225</v>
      </c>
      <c r="D5295" s="2">
        <v>25.097000000000001</v>
      </c>
      <c r="E5295" s="2">
        <v>25</v>
      </c>
      <c r="F5295" s="2">
        <v>28.137</v>
      </c>
      <c r="G5295" s="2">
        <v>30.445999999999998</v>
      </c>
      <c r="H5295" s="2">
        <v>28</v>
      </c>
      <c r="I5295" s="2">
        <v>30.5</v>
      </c>
    </row>
    <row r="5296" spans="1:9">
      <c r="A5296">
        <v>42855.213194444441</v>
      </c>
      <c r="D5296" s="2">
        <v>25.097000000000001</v>
      </c>
      <c r="E5296" s="2">
        <v>25</v>
      </c>
      <c r="F5296" s="2">
        <v>28.137</v>
      </c>
      <c r="G5296" s="2">
        <v>30.445999999999998</v>
      </c>
      <c r="H5296" s="2">
        <v>28</v>
      </c>
      <c r="I5296" s="2">
        <v>30.5</v>
      </c>
    </row>
    <row r="5297" spans="1:9">
      <c r="A5297">
        <v>42855.213541666664</v>
      </c>
      <c r="D5297" s="2">
        <v>25.097000000000001</v>
      </c>
      <c r="E5297" s="2">
        <v>25</v>
      </c>
      <c r="F5297" s="2">
        <v>28.137</v>
      </c>
      <c r="G5297" s="2">
        <v>30.445999999999998</v>
      </c>
      <c r="H5297" s="2">
        <v>28</v>
      </c>
      <c r="I5297" s="2">
        <v>30.5</v>
      </c>
    </row>
    <row r="5298" spans="1:9">
      <c r="A5298">
        <v>42855.213888888888</v>
      </c>
      <c r="D5298" s="2">
        <v>25.097000000000001</v>
      </c>
      <c r="E5298" s="2">
        <v>25</v>
      </c>
      <c r="F5298" s="2">
        <v>28.137</v>
      </c>
      <c r="G5298" s="2">
        <v>30.445999999999998</v>
      </c>
      <c r="H5298" s="2">
        <v>28</v>
      </c>
      <c r="I5298" s="2">
        <v>30.5</v>
      </c>
    </row>
    <row r="5299" spans="1:9">
      <c r="A5299">
        <v>42855.214236111111</v>
      </c>
      <c r="D5299" s="2">
        <v>25.097000000000001</v>
      </c>
      <c r="E5299" s="2">
        <v>25</v>
      </c>
      <c r="F5299" s="2">
        <v>28.137</v>
      </c>
      <c r="G5299" s="2">
        <v>30.445999999999998</v>
      </c>
      <c r="H5299" s="2">
        <v>28</v>
      </c>
      <c r="I5299" s="2">
        <v>30.5</v>
      </c>
    </row>
    <row r="5300" spans="1:9">
      <c r="A5300">
        <v>42855.214583333334</v>
      </c>
      <c r="D5300" s="2">
        <v>25.097000000000001</v>
      </c>
      <c r="E5300" s="2">
        <v>25</v>
      </c>
      <c r="F5300" s="2">
        <v>28.137</v>
      </c>
      <c r="G5300" s="2">
        <v>30.445999999999998</v>
      </c>
      <c r="H5300" s="2">
        <v>28</v>
      </c>
      <c r="I5300" s="2">
        <v>30.5</v>
      </c>
    </row>
    <row r="5301" spans="1:9">
      <c r="A5301">
        <v>42855.214930555558</v>
      </c>
      <c r="D5301" s="2">
        <v>25.097000000000001</v>
      </c>
      <c r="E5301" s="2">
        <v>25</v>
      </c>
      <c r="F5301" s="2">
        <v>28.137</v>
      </c>
      <c r="G5301" s="2">
        <v>30.445999999999998</v>
      </c>
      <c r="H5301" s="2">
        <v>28</v>
      </c>
      <c r="I5301" s="2">
        <v>30.5</v>
      </c>
    </row>
    <row r="5302" spans="1:9">
      <c r="A5302">
        <v>42855.215277777781</v>
      </c>
      <c r="D5302" s="2">
        <v>25.097000000000001</v>
      </c>
      <c r="E5302" s="2">
        <v>25</v>
      </c>
      <c r="F5302" s="2">
        <v>28.137</v>
      </c>
      <c r="G5302" s="2">
        <v>30.445999999999998</v>
      </c>
      <c r="H5302" s="2">
        <v>28</v>
      </c>
      <c r="I5302" s="2">
        <v>30.5</v>
      </c>
    </row>
    <row r="5303" spans="1:9">
      <c r="A5303">
        <v>42855.215624999997</v>
      </c>
      <c r="D5303" s="2">
        <v>25.097000000000001</v>
      </c>
      <c r="E5303" s="2">
        <v>25</v>
      </c>
      <c r="F5303" s="2">
        <v>28.137</v>
      </c>
      <c r="G5303" s="2">
        <v>30.445999999999998</v>
      </c>
      <c r="H5303" s="2">
        <v>28</v>
      </c>
      <c r="I5303" s="2">
        <v>30.5</v>
      </c>
    </row>
    <row r="5304" spans="1:9">
      <c r="A5304">
        <v>42855.21597222222</v>
      </c>
      <c r="D5304" s="2">
        <v>25.097000000000001</v>
      </c>
      <c r="E5304" s="2">
        <v>25.096999999999998</v>
      </c>
      <c r="F5304" s="2">
        <v>28.137</v>
      </c>
      <c r="G5304" s="2">
        <v>30.445999999999998</v>
      </c>
      <c r="H5304" s="2">
        <v>28</v>
      </c>
      <c r="I5304" s="2">
        <v>30.5</v>
      </c>
    </row>
    <row r="5305" spans="1:9">
      <c r="A5305">
        <v>42855.216319444444</v>
      </c>
      <c r="D5305" s="2">
        <v>25.097000000000001</v>
      </c>
      <c r="E5305" s="2">
        <v>25.096999999999998</v>
      </c>
      <c r="F5305" s="2">
        <v>28.137</v>
      </c>
      <c r="G5305" s="2">
        <v>30.445999999999998</v>
      </c>
      <c r="H5305" s="2">
        <v>28</v>
      </c>
      <c r="I5305" s="2">
        <v>30.5</v>
      </c>
    </row>
    <row r="5306" spans="1:9">
      <c r="A5306">
        <v>42855.216666666667</v>
      </c>
      <c r="D5306" s="2">
        <v>25.097000000000001</v>
      </c>
      <c r="E5306" s="2">
        <v>25.096999999999998</v>
      </c>
      <c r="F5306" s="2">
        <v>28.137</v>
      </c>
      <c r="G5306" s="2">
        <v>30.445999999999998</v>
      </c>
      <c r="H5306" s="2">
        <v>28</v>
      </c>
      <c r="I5306" s="2">
        <v>30.5</v>
      </c>
    </row>
    <row r="5307" spans="1:9">
      <c r="A5307">
        <v>42855.217013888891</v>
      </c>
      <c r="D5307" s="2">
        <v>25.097000000000001</v>
      </c>
      <c r="E5307" s="2">
        <v>25</v>
      </c>
      <c r="F5307" s="2">
        <v>28.137</v>
      </c>
      <c r="G5307" s="2">
        <v>30.445999999999998</v>
      </c>
      <c r="H5307" s="2">
        <v>28</v>
      </c>
      <c r="I5307" s="2">
        <v>30.5</v>
      </c>
    </row>
    <row r="5308" spans="1:9">
      <c r="A5308">
        <v>42855.217361111114</v>
      </c>
      <c r="D5308" s="2">
        <v>25.097000000000001</v>
      </c>
      <c r="E5308" s="2">
        <v>25.096999999999998</v>
      </c>
      <c r="F5308" s="2">
        <v>28.137</v>
      </c>
      <c r="G5308" s="2">
        <v>30.445999999999998</v>
      </c>
      <c r="H5308" s="2">
        <v>28</v>
      </c>
      <c r="I5308" s="2">
        <v>30.5</v>
      </c>
    </row>
    <row r="5309" spans="1:9">
      <c r="A5309">
        <v>42855.21770833333</v>
      </c>
      <c r="D5309" s="2">
        <v>25.097000000000001</v>
      </c>
      <c r="E5309" s="2">
        <v>25.096999999999998</v>
      </c>
      <c r="F5309" s="2">
        <v>28.137</v>
      </c>
      <c r="G5309" s="2">
        <v>30.445999999999998</v>
      </c>
      <c r="H5309" s="2">
        <v>28</v>
      </c>
      <c r="I5309" s="2">
        <v>30.5</v>
      </c>
    </row>
    <row r="5310" spans="1:9">
      <c r="A5310">
        <v>42855.218055555553</v>
      </c>
      <c r="D5310" s="2">
        <v>25.097000000000001</v>
      </c>
      <c r="E5310" s="2">
        <v>25</v>
      </c>
      <c r="F5310" s="2">
        <v>28.137</v>
      </c>
      <c r="G5310" s="2">
        <v>30.445999999999998</v>
      </c>
      <c r="H5310" s="2">
        <v>28</v>
      </c>
      <c r="I5310" s="2">
        <v>30.5</v>
      </c>
    </row>
    <row r="5311" spans="1:9">
      <c r="A5311">
        <v>42855.218402777777</v>
      </c>
      <c r="D5311" s="2">
        <v>25.097000000000001</v>
      </c>
      <c r="E5311" s="2">
        <v>25</v>
      </c>
      <c r="F5311" s="2">
        <v>28.137</v>
      </c>
      <c r="G5311" s="2">
        <v>30.445999999999998</v>
      </c>
      <c r="H5311" s="2">
        <v>28</v>
      </c>
      <c r="I5311" s="2">
        <v>30.5</v>
      </c>
    </row>
    <row r="5312" spans="1:9">
      <c r="A5312">
        <v>42855.21875</v>
      </c>
      <c r="D5312" s="2">
        <v>25.097000000000001</v>
      </c>
      <c r="E5312" s="2">
        <v>25</v>
      </c>
      <c r="F5312" s="2">
        <v>28.137</v>
      </c>
      <c r="G5312" s="2">
        <v>30.445999999999998</v>
      </c>
      <c r="H5312" s="2">
        <v>28</v>
      </c>
      <c r="I5312" s="2">
        <v>30.5</v>
      </c>
    </row>
    <row r="5313" spans="1:9">
      <c r="A5313">
        <v>42855.219097222223</v>
      </c>
      <c r="D5313" s="2">
        <v>25.097000000000001</v>
      </c>
      <c r="E5313" s="2">
        <v>25</v>
      </c>
      <c r="F5313" s="2">
        <v>28.137</v>
      </c>
      <c r="G5313" s="2">
        <v>30.445999999999998</v>
      </c>
      <c r="H5313" s="2">
        <v>28</v>
      </c>
      <c r="I5313" s="2">
        <v>30.5</v>
      </c>
    </row>
    <row r="5314" spans="1:9">
      <c r="A5314">
        <v>42855.219444444447</v>
      </c>
      <c r="D5314" s="2">
        <v>25.097000000000001</v>
      </c>
      <c r="E5314" s="2">
        <v>25</v>
      </c>
      <c r="F5314" s="2">
        <v>28.137</v>
      </c>
      <c r="G5314" s="2">
        <v>30.445999999999998</v>
      </c>
      <c r="H5314" s="2">
        <v>28</v>
      </c>
      <c r="I5314" s="2">
        <v>30.5</v>
      </c>
    </row>
    <row r="5315" spans="1:9">
      <c r="A5315">
        <v>42855.21979166667</v>
      </c>
      <c r="D5315" s="2">
        <v>25.097000000000001</v>
      </c>
      <c r="E5315" s="2">
        <v>25</v>
      </c>
      <c r="F5315" s="2">
        <v>28.137</v>
      </c>
      <c r="G5315" s="2">
        <v>30.445999999999998</v>
      </c>
      <c r="H5315" s="2">
        <v>28</v>
      </c>
      <c r="I5315" s="2">
        <v>30.5</v>
      </c>
    </row>
    <row r="5316" spans="1:9">
      <c r="A5316">
        <v>42855.220138888886</v>
      </c>
      <c r="D5316" s="2">
        <v>25.097000000000001</v>
      </c>
      <c r="E5316" s="2">
        <v>25</v>
      </c>
      <c r="F5316" s="2">
        <v>28.137</v>
      </c>
      <c r="G5316" s="2">
        <v>30.445999999999998</v>
      </c>
      <c r="H5316" s="2">
        <v>28</v>
      </c>
      <c r="I5316" s="2">
        <v>30.5</v>
      </c>
    </row>
    <row r="5317" spans="1:9">
      <c r="A5317">
        <v>42855.220486111109</v>
      </c>
      <c r="D5317" s="2">
        <v>25.097000000000001</v>
      </c>
      <c r="E5317" s="2">
        <v>25</v>
      </c>
      <c r="F5317" s="2">
        <v>28.137</v>
      </c>
      <c r="G5317" s="2">
        <v>30.445999999999998</v>
      </c>
      <c r="H5317" s="2">
        <v>28</v>
      </c>
      <c r="I5317" s="2">
        <v>30.5</v>
      </c>
    </row>
    <row r="5318" spans="1:9">
      <c r="A5318">
        <v>42855.220833333333</v>
      </c>
      <c r="D5318" s="2">
        <v>25.097000000000001</v>
      </c>
      <c r="E5318" s="2">
        <v>25</v>
      </c>
      <c r="F5318" s="2">
        <v>28.137</v>
      </c>
      <c r="G5318" s="2">
        <v>30.445999999999998</v>
      </c>
      <c r="H5318" s="2">
        <v>28</v>
      </c>
      <c r="I5318" s="2">
        <v>30.5</v>
      </c>
    </row>
    <row r="5319" spans="1:9">
      <c r="A5319">
        <v>42855.221180555556</v>
      </c>
      <c r="D5319" s="2">
        <v>25.097000000000001</v>
      </c>
      <c r="E5319" s="2">
        <v>25</v>
      </c>
      <c r="F5319" s="2">
        <v>28.137</v>
      </c>
      <c r="G5319" s="2">
        <v>30.445999999999998</v>
      </c>
      <c r="H5319" s="2">
        <v>28</v>
      </c>
      <c r="I5319" s="2">
        <v>30.5</v>
      </c>
    </row>
    <row r="5320" spans="1:9">
      <c r="A5320">
        <v>42855.22152777778</v>
      </c>
      <c r="D5320" s="2">
        <v>25.097000000000001</v>
      </c>
      <c r="E5320" s="2">
        <v>25</v>
      </c>
      <c r="F5320" s="2">
        <v>28.137</v>
      </c>
      <c r="G5320" s="2">
        <v>30.445999999999998</v>
      </c>
      <c r="H5320" s="2">
        <v>28</v>
      </c>
      <c r="I5320" s="2">
        <v>30.5</v>
      </c>
    </row>
    <row r="5321" spans="1:9">
      <c r="A5321">
        <v>42855.221875000003</v>
      </c>
      <c r="D5321" s="2">
        <v>25.097000000000001</v>
      </c>
      <c r="E5321" s="2">
        <v>25.096999999999998</v>
      </c>
      <c r="F5321" s="2">
        <v>28.137</v>
      </c>
      <c r="G5321" s="2">
        <v>30.445999999999998</v>
      </c>
      <c r="H5321" s="2">
        <v>28</v>
      </c>
      <c r="I5321" s="2">
        <v>30.5</v>
      </c>
    </row>
    <row r="5322" spans="1:9">
      <c r="A5322">
        <v>42855.222222222219</v>
      </c>
      <c r="D5322" s="2">
        <v>25.097000000000001</v>
      </c>
      <c r="E5322" s="2">
        <v>25.096999999999998</v>
      </c>
      <c r="F5322" s="2">
        <v>28.137</v>
      </c>
      <c r="G5322" s="2">
        <v>30.445999999999998</v>
      </c>
      <c r="H5322" s="2">
        <v>28</v>
      </c>
      <c r="I5322" s="2">
        <v>30.5</v>
      </c>
    </row>
    <row r="5323" spans="1:9">
      <c r="A5323">
        <v>42855.222569444442</v>
      </c>
      <c r="D5323" s="2">
        <v>25.097000000000001</v>
      </c>
      <c r="E5323" s="2">
        <v>25.096999999999998</v>
      </c>
      <c r="F5323" s="2">
        <v>28.137</v>
      </c>
      <c r="G5323" s="2">
        <v>30.445999999999998</v>
      </c>
      <c r="H5323" s="2">
        <v>28</v>
      </c>
      <c r="I5323" s="2">
        <v>30.5</v>
      </c>
    </row>
    <row r="5324" spans="1:9">
      <c r="A5324">
        <v>42855.222916666666</v>
      </c>
      <c r="D5324" s="2">
        <v>25.097000000000001</v>
      </c>
      <c r="E5324" s="2">
        <v>25.096999999999998</v>
      </c>
      <c r="F5324" s="2">
        <v>28.137</v>
      </c>
      <c r="G5324" s="2">
        <v>30.445999999999998</v>
      </c>
      <c r="H5324" s="2">
        <v>28</v>
      </c>
      <c r="I5324" s="2">
        <v>30.5</v>
      </c>
    </row>
    <row r="5325" spans="1:9">
      <c r="A5325">
        <v>42855.223263888889</v>
      </c>
      <c r="D5325" s="2">
        <v>25.097000000000001</v>
      </c>
      <c r="E5325" s="2">
        <v>25.096999999999998</v>
      </c>
      <c r="F5325" s="2">
        <v>28.137</v>
      </c>
      <c r="G5325" s="2">
        <v>30.445999999999998</v>
      </c>
      <c r="H5325" s="2">
        <v>28</v>
      </c>
      <c r="I5325" s="2">
        <v>30.5</v>
      </c>
    </row>
    <row r="5326" spans="1:9">
      <c r="A5326">
        <v>42855.223611111112</v>
      </c>
      <c r="D5326" s="2">
        <v>25.097000000000001</v>
      </c>
      <c r="E5326" s="2">
        <v>25.096999999999998</v>
      </c>
      <c r="F5326" s="2">
        <v>28.137</v>
      </c>
      <c r="G5326" s="2">
        <v>30.445999999999998</v>
      </c>
      <c r="H5326" s="2">
        <v>28</v>
      </c>
      <c r="I5326" s="2">
        <v>30.5</v>
      </c>
    </row>
    <row r="5327" spans="1:9">
      <c r="A5327">
        <v>42855.223958333336</v>
      </c>
      <c r="D5327" s="2">
        <v>25.097000000000001</v>
      </c>
      <c r="E5327" s="2">
        <v>25.096999999999998</v>
      </c>
      <c r="F5327" s="2">
        <v>28.137</v>
      </c>
      <c r="G5327" s="2">
        <v>30.445999999999998</v>
      </c>
      <c r="H5327" s="2">
        <v>28</v>
      </c>
      <c r="I5327" s="2">
        <v>30.5</v>
      </c>
    </row>
    <row r="5328" spans="1:9">
      <c r="A5328">
        <v>42855.224305555559</v>
      </c>
      <c r="D5328" s="2">
        <v>25.097000000000001</v>
      </c>
      <c r="E5328" s="2">
        <v>25.096999999999998</v>
      </c>
      <c r="F5328" s="2">
        <v>28.038</v>
      </c>
      <c r="G5328" s="2">
        <v>30.445999999999998</v>
      </c>
      <c r="H5328" s="2">
        <v>28</v>
      </c>
      <c r="I5328" s="2">
        <v>30.5</v>
      </c>
    </row>
    <row r="5329" spans="1:9">
      <c r="A5329">
        <v>42855.224652777775</v>
      </c>
      <c r="D5329" s="2">
        <v>25.097000000000001</v>
      </c>
      <c r="E5329" s="2">
        <v>25.096999999999998</v>
      </c>
      <c r="F5329" s="2">
        <v>28.137</v>
      </c>
      <c r="G5329" s="2">
        <v>30.445999999999998</v>
      </c>
      <c r="H5329" s="2">
        <v>28</v>
      </c>
      <c r="I5329" s="2">
        <v>30.5</v>
      </c>
    </row>
    <row r="5330" spans="1:9">
      <c r="A5330">
        <v>42855.224999999999</v>
      </c>
      <c r="D5330" s="2">
        <v>25.097000000000001</v>
      </c>
      <c r="E5330" s="2">
        <v>25</v>
      </c>
      <c r="F5330" s="2">
        <v>28.137</v>
      </c>
      <c r="G5330" s="2">
        <v>30.445999999999998</v>
      </c>
      <c r="H5330" s="2">
        <v>28</v>
      </c>
      <c r="I5330" s="2">
        <v>30.5</v>
      </c>
    </row>
    <row r="5331" spans="1:9">
      <c r="A5331">
        <v>42855.225347222222</v>
      </c>
      <c r="D5331" s="2">
        <v>25.097000000000001</v>
      </c>
      <c r="E5331" s="2">
        <v>25</v>
      </c>
      <c r="F5331" s="2">
        <v>28.137</v>
      </c>
      <c r="G5331" s="2">
        <v>30.445999999999998</v>
      </c>
      <c r="H5331" s="2">
        <v>28</v>
      </c>
      <c r="I5331" s="2">
        <v>30.5</v>
      </c>
    </row>
    <row r="5332" spans="1:9">
      <c r="A5332">
        <v>42855.225694444445</v>
      </c>
      <c r="D5332" s="2">
        <v>25.097000000000001</v>
      </c>
      <c r="E5332" s="2">
        <v>25</v>
      </c>
      <c r="F5332" s="2">
        <v>28.137</v>
      </c>
      <c r="G5332" s="2">
        <v>30.445999999999998</v>
      </c>
      <c r="H5332" s="2">
        <v>28</v>
      </c>
      <c r="I5332" s="2">
        <v>30.5</v>
      </c>
    </row>
    <row r="5333" spans="1:9">
      <c r="A5333">
        <v>42855.226041666669</v>
      </c>
      <c r="D5333" s="2">
        <v>25.097000000000001</v>
      </c>
      <c r="E5333" s="2">
        <v>25</v>
      </c>
      <c r="F5333" s="2">
        <v>28.038</v>
      </c>
      <c r="G5333" s="2">
        <v>30.445999999999998</v>
      </c>
      <c r="H5333" s="2">
        <v>28</v>
      </c>
      <c r="I5333" s="2">
        <v>30.5</v>
      </c>
    </row>
    <row r="5334" spans="1:9">
      <c r="A5334">
        <v>42855.226388888892</v>
      </c>
      <c r="D5334" s="2">
        <v>25.097000000000001</v>
      </c>
      <c r="E5334" s="2">
        <v>25</v>
      </c>
      <c r="F5334" s="2">
        <v>28.137</v>
      </c>
      <c r="G5334" s="2">
        <v>30.445999999999998</v>
      </c>
      <c r="H5334" s="2">
        <v>28</v>
      </c>
      <c r="I5334" s="2">
        <v>30.5</v>
      </c>
    </row>
    <row r="5335" spans="1:9">
      <c r="A5335">
        <v>42855.226736111108</v>
      </c>
      <c r="D5335" s="2">
        <v>25.097000000000001</v>
      </c>
      <c r="E5335" s="2">
        <v>25</v>
      </c>
      <c r="F5335" s="2">
        <v>28.137</v>
      </c>
      <c r="G5335" s="2">
        <v>30.445999999999998</v>
      </c>
      <c r="H5335" s="2">
        <v>28</v>
      </c>
      <c r="I5335" s="2">
        <v>30.5</v>
      </c>
    </row>
    <row r="5336" spans="1:9">
      <c r="A5336">
        <v>42855.227083333331</v>
      </c>
      <c r="D5336" s="2">
        <v>25</v>
      </c>
      <c r="E5336" s="2">
        <v>25</v>
      </c>
      <c r="F5336" s="2">
        <v>28.137</v>
      </c>
      <c r="G5336" s="2">
        <v>30.547000000000001</v>
      </c>
      <c r="H5336" s="2">
        <v>28</v>
      </c>
      <c r="I5336" s="2">
        <v>30.5</v>
      </c>
    </row>
    <row r="5337" spans="1:9">
      <c r="A5337">
        <v>42855.227430555555</v>
      </c>
      <c r="D5337" s="2">
        <v>25</v>
      </c>
      <c r="E5337" s="2">
        <v>25</v>
      </c>
      <c r="F5337" s="2">
        <v>28.137</v>
      </c>
      <c r="G5337" s="2">
        <v>30.445999999999998</v>
      </c>
      <c r="H5337" s="2">
        <v>28</v>
      </c>
      <c r="I5337" s="2">
        <v>30.5</v>
      </c>
    </row>
    <row r="5338" spans="1:9">
      <c r="A5338">
        <v>42855.227777777778</v>
      </c>
      <c r="D5338" s="2">
        <v>25</v>
      </c>
      <c r="E5338" s="2">
        <v>25</v>
      </c>
      <c r="F5338" s="2">
        <v>28.137</v>
      </c>
      <c r="G5338" s="2">
        <v>30.445999999999998</v>
      </c>
      <c r="H5338" s="2">
        <v>28</v>
      </c>
      <c r="I5338" s="2">
        <v>30.5</v>
      </c>
    </row>
    <row r="5339" spans="1:9">
      <c r="A5339">
        <v>42855.228125000001</v>
      </c>
      <c r="D5339" s="2">
        <v>25</v>
      </c>
      <c r="E5339" s="2">
        <v>25</v>
      </c>
      <c r="F5339" s="2">
        <v>28.137</v>
      </c>
      <c r="G5339" s="2">
        <v>30.445999999999998</v>
      </c>
      <c r="H5339" s="2">
        <v>28</v>
      </c>
      <c r="I5339" s="2">
        <v>30.5</v>
      </c>
    </row>
    <row r="5340" spans="1:9">
      <c r="A5340">
        <v>42855.228472222225</v>
      </c>
      <c r="D5340" s="2">
        <v>25.097000000000001</v>
      </c>
      <c r="E5340" s="2">
        <v>25</v>
      </c>
      <c r="F5340" s="2">
        <v>28.137</v>
      </c>
      <c r="G5340" s="2">
        <v>30.445999999999998</v>
      </c>
      <c r="H5340" s="2">
        <v>28</v>
      </c>
      <c r="I5340" s="2">
        <v>30.5</v>
      </c>
    </row>
    <row r="5341" spans="1:9">
      <c r="A5341">
        <v>42855.228819444441</v>
      </c>
      <c r="D5341" s="2">
        <v>25</v>
      </c>
      <c r="E5341" s="2">
        <v>25</v>
      </c>
      <c r="F5341" s="2">
        <v>28.137</v>
      </c>
      <c r="G5341" s="2">
        <v>30.547000000000001</v>
      </c>
      <c r="H5341" s="2">
        <v>28</v>
      </c>
      <c r="I5341" s="2">
        <v>30.5</v>
      </c>
    </row>
    <row r="5342" spans="1:9">
      <c r="A5342">
        <v>42855.229166666664</v>
      </c>
      <c r="D5342" s="2">
        <v>25</v>
      </c>
      <c r="E5342" s="2">
        <v>25.096999999999998</v>
      </c>
      <c r="F5342" s="2">
        <v>28.137</v>
      </c>
      <c r="G5342" s="2">
        <v>30.445999999999998</v>
      </c>
      <c r="H5342" s="2">
        <v>28</v>
      </c>
      <c r="I5342" s="2">
        <v>30.5</v>
      </c>
    </row>
    <row r="5343" spans="1:9">
      <c r="A5343">
        <v>42855.229513888888</v>
      </c>
      <c r="D5343" s="2">
        <v>25.097000000000001</v>
      </c>
      <c r="E5343" s="2">
        <v>25.096999999999998</v>
      </c>
      <c r="F5343" s="2">
        <v>28.137</v>
      </c>
      <c r="G5343" s="2">
        <v>30.445999999999998</v>
      </c>
      <c r="H5343" s="2">
        <v>28</v>
      </c>
      <c r="I5343" s="2">
        <v>30.5</v>
      </c>
    </row>
    <row r="5344" spans="1:9">
      <c r="A5344">
        <v>42855.229861111111</v>
      </c>
      <c r="D5344" s="2">
        <v>25.097000000000001</v>
      </c>
      <c r="E5344" s="2">
        <v>25</v>
      </c>
      <c r="F5344" s="2">
        <v>28.137</v>
      </c>
      <c r="G5344" s="2">
        <v>30.445999999999998</v>
      </c>
      <c r="H5344" s="2">
        <v>28</v>
      </c>
      <c r="I5344" s="2">
        <v>30.5</v>
      </c>
    </row>
    <row r="5345" spans="1:9">
      <c r="A5345">
        <v>42855.230208333334</v>
      </c>
      <c r="D5345" s="2">
        <v>25.097000000000001</v>
      </c>
      <c r="E5345" s="2">
        <v>25</v>
      </c>
      <c r="F5345" s="2">
        <v>28.137</v>
      </c>
      <c r="G5345" s="2">
        <v>30.445999999999998</v>
      </c>
      <c r="H5345" s="2">
        <v>28</v>
      </c>
      <c r="I5345" s="2">
        <v>30.5</v>
      </c>
    </row>
    <row r="5346" spans="1:9">
      <c r="A5346">
        <v>42855.230555555558</v>
      </c>
      <c r="D5346" s="2">
        <v>25.097000000000001</v>
      </c>
      <c r="E5346" s="2">
        <v>25</v>
      </c>
      <c r="F5346" s="2">
        <v>28.137</v>
      </c>
      <c r="G5346" s="2">
        <v>30.445999999999998</v>
      </c>
      <c r="H5346" s="2">
        <v>28</v>
      </c>
      <c r="I5346" s="2">
        <v>30.5</v>
      </c>
    </row>
    <row r="5347" spans="1:9">
      <c r="A5347">
        <v>42855.230902777781</v>
      </c>
      <c r="D5347" s="2">
        <v>25.097000000000001</v>
      </c>
      <c r="E5347" s="2">
        <v>25</v>
      </c>
      <c r="F5347" s="2">
        <v>28.137</v>
      </c>
      <c r="G5347" s="2">
        <v>30.445999999999998</v>
      </c>
      <c r="H5347" s="2">
        <v>28</v>
      </c>
      <c r="I5347" s="2">
        <v>30.5</v>
      </c>
    </row>
    <row r="5348" spans="1:9">
      <c r="A5348">
        <v>42855.231249999997</v>
      </c>
      <c r="D5348" s="2">
        <v>25.097000000000001</v>
      </c>
      <c r="E5348" s="2">
        <v>25</v>
      </c>
      <c r="F5348" s="2">
        <v>28.137</v>
      </c>
      <c r="G5348" s="2">
        <v>30.445999999999998</v>
      </c>
      <c r="H5348" s="2">
        <v>28</v>
      </c>
      <c r="I5348" s="2">
        <v>30.5</v>
      </c>
    </row>
    <row r="5349" spans="1:9">
      <c r="A5349">
        <v>42855.23159722222</v>
      </c>
      <c r="D5349" s="2">
        <v>25.097000000000001</v>
      </c>
      <c r="E5349" s="2">
        <v>25</v>
      </c>
      <c r="F5349" s="2">
        <v>28.137</v>
      </c>
      <c r="G5349" s="2">
        <v>30.445999999999998</v>
      </c>
      <c r="H5349" s="2">
        <v>28</v>
      </c>
      <c r="I5349" s="2">
        <v>30.5</v>
      </c>
    </row>
    <row r="5350" spans="1:9">
      <c r="A5350">
        <v>42855.231944444444</v>
      </c>
      <c r="D5350" s="2">
        <v>25.097000000000001</v>
      </c>
      <c r="E5350" s="2">
        <v>25.096999999999998</v>
      </c>
      <c r="F5350" s="2">
        <v>28.137</v>
      </c>
      <c r="G5350" s="2">
        <v>30.445999999999998</v>
      </c>
      <c r="H5350" s="2">
        <v>28</v>
      </c>
      <c r="I5350" s="2">
        <v>30.5</v>
      </c>
    </row>
    <row r="5351" spans="1:9">
      <c r="A5351">
        <v>42855.232291666667</v>
      </c>
      <c r="D5351" s="2">
        <v>25.097000000000001</v>
      </c>
      <c r="E5351" s="2">
        <v>25.096999999999998</v>
      </c>
      <c r="F5351" s="2">
        <v>28.137</v>
      </c>
      <c r="G5351" s="2">
        <v>30.445999999999998</v>
      </c>
      <c r="H5351" s="2">
        <v>28</v>
      </c>
      <c r="I5351" s="2">
        <v>30.5</v>
      </c>
    </row>
    <row r="5352" spans="1:9">
      <c r="A5352">
        <v>42855.232638888891</v>
      </c>
      <c r="D5352" s="2">
        <v>25.097000000000001</v>
      </c>
      <c r="E5352" s="2">
        <v>25</v>
      </c>
      <c r="F5352" s="2">
        <v>28.137</v>
      </c>
      <c r="G5352" s="2">
        <v>30.445999999999998</v>
      </c>
      <c r="H5352" s="2">
        <v>28</v>
      </c>
      <c r="I5352" s="2">
        <v>30.5</v>
      </c>
    </row>
    <row r="5353" spans="1:9">
      <c r="A5353">
        <v>42855.232986111114</v>
      </c>
      <c r="D5353" s="2">
        <v>25.097000000000001</v>
      </c>
      <c r="E5353" s="2">
        <v>25</v>
      </c>
      <c r="F5353" s="2">
        <v>28.137</v>
      </c>
      <c r="G5353" s="2">
        <v>30.445999999999998</v>
      </c>
      <c r="H5353" s="2">
        <v>28</v>
      </c>
      <c r="I5353" s="2">
        <v>30.5</v>
      </c>
    </row>
    <row r="5354" spans="1:9">
      <c r="A5354">
        <v>42855.23333333333</v>
      </c>
      <c r="D5354" s="2">
        <v>25.097000000000001</v>
      </c>
      <c r="E5354" s="2">
        <v>25</v>
      </c>
      <c r="F5354" s="2">
        <v>28.137</v>
      </c>
      <c r="G5354" s="2">
        <v>30.445999999999998</v>
      </c>
      <c r="H5354" s="2">
        <v>28</v>
      </c>
      <c r="I5354" s="2">
        <v>30.5</v>
      </c>
    </row>
    <row r="5355" spans="1:9">
      <c r="A5355">
        <v>42855.233680555553</v>
      </c>
      <c r="D5355" s="2">
        <v>25.097000000000001</v>
      </c>
      <c r="E5355" s="2">
        <v>25</v>
      </c>
      <c r="F5355" s="2">
        <v>28.137</v>
      </c>
      <c r="G5355" s="2">
        <v>30.445999999999998</v>
      </c>
      <c r="H5355" s="2">
        <v>28</v>
      </c>
      <c r="I5355" s="2">
        <v>30.5</v>
      </c>
    </row>
    <row r="5356" spans="1:9">
      <c r="A5356">
        <v>42855.234027777777</v>
      </c>
      <c r="D5356" s="2">
        <v>25.097000000000001</v>
      </c>
      <c r="E5356" s="2">
        <v>25</v>
      </c>
      <c r="F5356" s="2">
        <v>28.137</v>
      </c>
      <c r="G5356" s="2">
        <v>30.445999999999998</v>
      </c>
      <c r="H5356" s="2">
        <v>28</v>
      </c>
      <c r="I5356" s="2">
        <v>30.5</v>
      </c>
    </row>
    <row r="5357" spans="1:9">
      <c r="A5357">
        <v>42855.234375</v>
      </c>
      <c r="D5357" s="2">
        <v>25.097000000000001</v>
      </c>
      <c r="E5357" s="2">
        <v>25</v>
      </c>
      <c r="F5357" s="2">
        <v>28.137</v>
      </c>
      <c r="G5357" s="2">
        <v>30.445999999999998</v>
      </c>
      <c r="H5357" s="2">
        <v>28</v>
      </c>
      <c r="I5357" s="2">
        <v>30.5</v>
      </c>
    </row>
    <row r="5358" spans="1:9">
      <c r="A5358">
        <v>42855.234722222223</v>
      </c>
      <c r="D5358" s="2">
        <v>25.097000000000001</v>
      </c>
      <c r="E5358" s="2">
        <v>25</v>
      </c>
      <c r="F5358" s="2">
        <v>28.137</v>
      </c>
      <c r="G5358" s="2">
        <v>30.445999999999998</v>
      </c>
      <c r="H5358" s="2">
        <v>28</v>
      </c>
      <c r="I5358" s="2">
        <v>30.5</v>
      </c>
    </row>
    <row r="5359" spans="1:9">
      <c r="A5359">
        <v>42855.235069444447</v>
      </c>
      <c r="D5359" s="2">
        <v>25.097000000000001</v>
      </c>
      <c r="E5359" s="2">
        <v>25</v>
      </c>
      <c r="F5359" s="2">
        <v>28.137</v>
      </c>
      <c r="G5359" s="2">
        <v>30.445999999999998</v>
      </c>
      <c r="H5359" s="2">
        <v>28</v>
      </c>
      <c r="I5359" s="2">
        <v>30.5</v>
      </c>
    </row>
    <row r="5360" spans="1:9">
      <c r="A5360">
        <v>42855.23541666667</v>
      </c>
      <c r="D5360" s="2">
        <v>25.097000000000001</v>
      </c>
      <c r="E5360" s="2">
        <v>25</v>
      </c>
      <c r="F5360" s="2">
        <v>28.137</v>
      </c>
      <c r="G5360" s="2">
        <v>30.445999999999998</v>
      </c>
      <c r="H5360" s="2">
        <v>28</v>
      </c>
      <c r="I5360" s="2">
        <v>30.5</v>
      </c>
    </row>
    <row r="5361" spans="1:9">
      <c r="A5361">
        <v>42855.235763888886</v>
      </c>
      <c r="D5361" s="2">
        <v>25.097000000000001</v>
      </c>
      <c r="E5361" s="2">
        <v>25</v>
      </c>
      <c r="F5361" s="2">
        <v>28.137</v>
      </c>
      <c r="G5361" s="2">
        <v>30.445999999999998</v>
      </c>
      <c r="H5361" s="2">
        <v>28</v>
      </c>
      <c r="I5361" s="2">
        <v>30.5</v>
      </c>
    </row>
    <row r="5362" spans="1:9">
      <c r="A5362">
        <v>42855.236111111109</v>
      </c>
      <c r="D5362" s="2">
        <v>25.097000000000001</v>
      </c>
      <c r="E5362" s="2">
        <v>25</v>
      </c>
      <c r="F5362" s="2">
        <v>28.137</v>
      </c>
      <c r="G5362" s="2">
        <v>30.445999999999998</v>
      </c>
      <c r="H5362" s="2">
        <v>28</v>
      </c>
      <c r="I5362" s="2">
        <v>30.5</v>
      </c>
    </row>
    <row r="5363" spans="1:9">
      <c r="A5363">
        <v>42855.236458333333</v>
      </c>
      <c r="D5363" s="2">
        <v>25.097000000000001</v>
      </c>
      <c r="E5363" s="2">
        <v>25</v>
      </c>
      <c r="F5363" s="2">
        <v>28.137</v>
      </c>
      <c r="G5363" s="2">
        <v>30.445999999999998</v>
      </c>
      <c r="H5363" s="2">
        <v>28</v>
      </c>
      <c r="I5363" s="2">
        <v>30.5</v>
      </c>
    </row>
    <row r="5364" spans="1:9">
      <c r="A5364">
        <v>42855.236805555556</v>
      </c>
      <c r="D5364" s="2">
        <v>25</v>
      </c>
      <c r="E5364" s="2">
        <v>25</v>
      </c>
      <c r="F5364" s="2">
        <v>28.137</v>
      </c>
      <c r="G5364" s="2">
        <v>30.445999999999998</v>
      </c>
      <c r="H5364" s="2">
        <v>28</v>
      </c>
      <c r="I5364" s="2">
        <v>30.5</v>
      </c>
    </row>
    <row r="5365" spans="1:9">
      <c r="A5365">
        <v>42855.23715277778</v>
      </c>
      <c r="D5365" s="2">
        <v>25</v>
      </c>
      <c r="E5365" s="2">
        <v>25</v>
      </c>
      <c r="F5365" s="2">
        <v>28.137</v>
      </c>
      <c r="G5365" s="2">
        <v>30.445999999999998</v>
      </c>
      <c r="H5365" s="2">
        <v>28</v>
      </c>
      <c r="I5365" s="2">
        <v>30.5</v>
      </c>
    </row>
    <row r="5366" spans="1:9">
      <c r="A5366">
        <v>42855.237500000003</v>
      </c>
      <c r="D5366" s="2">
        <v>25.097000000000001</v>
      </c>
      <c r="E5366" s="2">
        <v>25</v>
      </c>
      <c r="F5366" s="2">
        <v>28.038</v>
      </c>
      <c r="G5366" s="2">
        <v>30.445999999999998</v>
      </c>
      <c r="H5366" s="2">
        <v>28</v>
      </c>
      <c r="I5366" s="2">
        <v>30.5</v>
      </c>
    </row>
    <row r="5367" spans="1:9">
      <c r="A5367">
        <v>42855.237847222219</v>
      </c>
      <c r="D5367" s="2">
        <v>25.097000000000001</v>
      </c>
      <c r="E5367" s="2">
        <v>25</v>
      </c>
      <c r="F5367" s="2">
        <v>28.137</v>
      </c>
      <c r="G5367" s="2">
        <v>30.445999999999998</v>
      </c>
      <c r="H5367" s="2">
        <v>28</v>
      </c>
      <c r="I5367" s="2">
        <v>30.5</v>
      </c>
    </row>
    <row r="5368" spans="1:9">
      <c r="A5368">
        <v>42855.238194444442</v>
      </c>
      <c r="D5368" s="2">
        <v>25.097000000000001</v>
      </c>
      <c r="E5368" s="2">
        <v>25</v>
      </c>
      <c r="F5368" s="2">
        <v>28.137</v>
      </c>
      <c r="G5368" s="2">
        <v>30.445999999999998</v>
      </c>
      <c r="H5368" s="2">
        <v>28</v>
      </c>
      <c r="I5368" s="2">
        <v>30.5</v>
      </c>
    </row>
    <row r="5369" spans="1:9">
      <c r="A5369">
        <v>42855.238541666666</v>
      </c>
      <c r="D5369" s="2">
        <v>25.097000000000001</v>
      </c>
      <c r="E5369" s="2">
        <v>25</v>
      </c>
      <c r="F5369" s="2">
        <v>28.137</v>
      </c>
      <c r="G5369" s="2">
        <v>30.445999999999998</v>
      </c>
      <c r="H5369" s="2">
        <v>28</v>
      </c>
      <c r="I5369" s="2">
        <v>30.5</v>
      </c>
    </row>
    <row r="5370" spans="1:9">
      <c r="A5370">
        <v>42855.238888888889</v>
      </c>
      <c r="D5370" s="2">
        <v>25.097000000000001</v>
      </c>
      <c r="E5370" s="2">
        <v>25</v>
      </c>
      <c r="F5370" s="2">
        <v>28.137</v>
      </c>
      <c r="G5370" s="2">
        <v>30.445999999999998</v>
      </c>
      <c r="H5370" s="2">
        <v>28</v>
      </c>
      <c r="I5370" s="2">
        <v>30.5</v>
      </c>
    </row>
    <row r="5371" spans="1:9">
      <c r="A5371">
        <v>42855.239236111112</v>
      </c>
      <c r="D5371" s="2">
        <v>25.097000000000001</v>
      </c>
      <c r="E5371" s="2">
        <v>25</v>
      </c>
      <c r="F5371" s="2">
        <v>28.137</v>
      </c>
      <c r="G5371" s="2">
        <v>30.445999999999998</v>
      </c>
      <c r="H5371" s="2">
        <v>28</v>
      </c>
      <c r="I5371" s="2">
        <v>30.5</v>
      </c>
    </row>
    <row r="5372" spans="1:9">
      <c r="A5372">
        <v>42855.239583333336</v>
      </c>
      <c r="D5372" s="2">
        <v>25.097000000000001</v>
      </c>
      <c r="E5372" s="2">
        <v>25</v>
      </c>
      <c r="F5372" s="2">
        <v>28.137</v>
      </c>
      <c r="G5372" s="2">
        <v>30.445999999999998</v>
      </c>
      <c r="H5372" s="2">
        <v>28</v>
      </c>
      <c r="I5372" s="2">
        <v>30.5</v>
      </c>
    </row>
    <row r="5373" spans="1:9">
      <c r="A5373">
        <v>42855.239930555559</v>
      </c>
      <c r="D5373" s="2">
        <v>25.097000000000001</v>
      </c>
      <c r="E5373" s="2">
        <v>25</v>
      </c>
      <c r="F5373" s="2">
        <v>28.137</v>
      </c>
      <c r="G5373" s="2">
        <v>30.445999999999998</v>
      </c>
      <c r="H5373" s="2">
        <v>28</v>
      </c>
      <c r="I5373" s="2">
        <v>30.5</v>
      </c>
    </row>
    <row r="5374" spans="1:9">
      <c r="A5374">
        <v>42855.240277777775</v>
      </c>
      <c r="D5374" s="2">
        <v>25.097000000000001</v>
      </c>
      <c r="E5374" s="2">
        <v>25</v>
      </c>
      <c r="F5374" s="2">
        <v>28.137</v>
      </c>
      <c r="G5374" s="2">
        <v>30.445999999999998</v>
      </c>
      <c r="H5374" s="2">
        <v>28</v>
      </c>
      <c r="I5374" s="2">
        <v>30.5</v>
      </c>
    </row>
    <row r="5375" spans="1:9">
      <c r="A5375">
        <v>42855.240624999999</v>
      </c>
      <c r="D5375" s="2">
        <v>25.097000000000001</v>
      </c>
      <c r="E5375" s="2">
        <v>25</v>
      </c>
      <c r="F5375" s="2">
        <v>28.137</v>
      </c>
      <c r="G5375" s="2">
        <v>30.445999999999998</v>
      </c>
      <c r="H5375" s="2">
        <v>28</v>
      </c>
      <c r="I5375" s="2">
        <v>30.5</v>
      </c>
    </row>
    <row r="5376" spans="1:9">
      <c r="A5376">
        <v>42855.240972222222</v>
      </c>
      <c r="D5376" s="2">
        <v>25.097000000000001</v>
      </c>
      <c r="E5376" s="2">
        <v>25</v>
      </c>
      <c r="F5376" s="2">
        <v>28.137</v>
      </c>
      <c r="G5376" s="2">
        <v>30.445999999999998</v>
      </c>
      <c r="H5376" s="2">
        <v>28</v>
      </c>
      <c r="I5376" s="2">
        <v>30.5</v>
      </c>
    </row>
    <row r="5377" spans="1:9">
      <c r="A5377">
        <v>42855.241319444445</v>
      </c>
      <c r="D5377" s="2">
        <v>25.097000000000001</v>
      </c>
      <c r="E5377" s="2">
        <v>25</v>
      </c>
      <c r="F5377" s="2">
        <v>28.137</v>
      </c>
      <c r="G5377" s="2">
        <v>30.445999999999998</v>
      </c>
      <c r="H5377" s="2">
        <v>28</v>
      </c>
      <c r="I5377" s="2">
        <v>30.5</v>
      </c>
    </row>
    <row r="5378" spans="1:9">
      <c r="A5378">
        <v>42855.241666666669</v>
      </c>
      <c r="D5378" s="2">
        <v>25.097000000000001</v>
      </c>
      <c r="E5378" s="2">
        <v>25</v>
      </c>
      <c r="F5378" s="2">
        <v>28.137</v>
      </c>
      <c r="G5378" s="2">
        <v>30.445999999999998</v>
      </c>
      <c r="H5378" s="2">
        <v>28</v>
      </c>
      <c r="I5378" s="2">
        <v>30.5</v>
      </c>
    </row>
    <row r="5379" spans="1:9">
      <c r="A5379">
        <v>42855.242013888892</v>
      </c>
      <c r="D5379" s="2">
        <v>25.097000000000001</v>
      </c>
      <c r="E5379" s="2">
        <v>25</v>
      </c>
      <c r="F5379" s="2">
        <v>28.137</v>
      </c>
      <c r="G5379" s="2">
        <v>30.445999999999998</v>
      </c>
      <c r="H5379" s="2">
        <v>28</v>
      </c>
      <c r="I5379" s="2">
        <v>30.5</v>
      </c>
    </row>
    <row r="5380" spans="1:9">
      <c r="A5380">
        <v>42855.242361111108</v>
      </c>
      <c r="D5380" s="2">
        <v>25.097000000000001</v>
      </c>
      <c r="E5380" s="2">
        <v>25</v>
      </c>
      <c r="F5380" s="2">
        <v>28.137</v>
      </c>
      <c r="G5380" s="2">
        <v>30.445999999999998</v>
      </c>
      <c r="H5380" s="2">
        <v>28</v>
      </c>
      <c r="I5380" s="2">
        <v>30.5</v>
      </c>
    </row>
    <row r="5381" spans="1:9">
      <c r="A5381">
        <v>42855.242708333331</v>
      </c>
      <c r="D5381" s="2">
        <v>25.097000000000001</v>
      </c>
      <c r="E5381" s="2">
        <v>25</v>
      </c>
      <c r="F5381" s="2">
        <v>28.137</v>
      </c>
      <c r="G5381" s="2">
        <v>30.445999999999998</v>
      </c>
      <c r="H5381" s="2">
        <v>28</v>
      </c>
      <c r="I5381" s="2">
        <v>30.5</v>
      </c>
    </row>
    <row r="5382" spans="1:9">
      <c r="A5382">
        <v>42855.243055555555</v>
      </c>
      <c r="D5382" s="2">
        <v>25.097000000000001</v>
      </c>
      <c r="E5382" s="2">
        <v>25</v>
      </c>
      <c r="F5382" s="2">
        <v>28.137</v>
      </c>
      <c r="G5382" s="2">
        <v>30.445999999999998</v>
      </c>
      <c r="H5382" s="2">
        <v>28</v>
      </c>
      <c r="I5382" s="2">
        <v>30.5</v>
      </c>
    </row>
    <row r="5383" spans="1:9">
      <c r="A5383">
        <v>42855.243402777778</v>
      </c>
      <c r="D5383" s="2">
        <v>25.097000000000001</v>
      </c>
      <c r="E5383" s="2">
        <v>25</v>
      </c>
      <c r="F5383" s="2">
        <v>28.137</v>
      </c>
      <c r="G5383" s="2">
        <v>30.445999999999998</v>
      </c>
      <c r="H5383" s="2">
        <v>28</v>
      </c>
      <c r="I5383" s="2">
        <v>30.5</v>
      </c>
    </row>
    <row r="5384" spans="1:9">
      <c r="A5384">
        <v>42855.243750000001</v>
      </c>
      <c r="D5384" s="2">
        <v>25.097000000000001</v>
      </c>
      <c r="E5384" s="2">
        <v>25</v>
      </c>
      <c r="F5384" s="2">
        <v>28.137</v>
      </c>
      <c r="G5384" s="2">
        <v>30.445999999999998</v>
      </c>
      <c r="H5384" s="2">
        <v>28</v>
      </c>
      <c r="I5384" s="2">
        <v>30.5</v>
      </c>
    </row>
    <row r="5385" spans="1:9">
      <c r="A5385">
        <v>42855.244097222225</v>
      </c>
      <c r="D5385" s="2">
        <v>25.097000000000001</v>
      </c>
      <c r="E5385" s="2">
        <v>25</v>
      </c>
      <c r="F5385" s="2">
        <v>28.137</v>
      </c>
      <c r="G5385" s="2">
        <v>30.445999999999998</v>
      </c>
      <c r="H5385" s="2">
        <v>28</v>
      </c>
      <c r="I5385" s="2">
        <v>30.5</v>
      </c>
    </row>
    <row r="5386" spans="1:9">
      <c r="A5386">
        <v>42855.244444444441</v>
      </c>
      <c r="D5386" s="2">
        <v>25.097000000000001</v>
      </c>
      <c r="E5386" s="2">
        <v>25</v>
      </c>
      <c r="F5386" s="2">
        <v>28.137</v>
      </c>
      <c r="G5386" s="2">
        <v>30.445999999999998</v>
      </c>
      <c r="H5386" s="2">
        <v>28</v>
      </c>
      <c r="I5386" s="2">
        <v>30.5</v>
      </c>
    </row>
    <row r="5387" spans="1:9">
      <c r="A5387">
        <v>42855.244791666664</v>
      </c>
      <c r="D5387" s="2">
        <v>25.097000000000001</v>
      </c>
      <c r="E5387" s="2">
        <v>25</v>
      </c>
      <c r="F5387" s="2">
        <v>28.137</v>
      </c>
      <c r="G5387" s="2">
        <v>30.445999999999998</v>
      </c>
      <c r="H5387" s="2">
        <v>28</v>
      </c>
      <c r="I5387" s="2">
        <v>30.5</v>
      </c>
    </row>
    <row r="5388" spans="1:9">
      <c r="A5388">
        <v>42855.245138888888</v>
      </c>
      <c r="D5388" s="2">
        <v>25.097000000000001</v>
      </c>
      <c r="E5388" s="2">
        <v>25.096999999999998</v>
      </c>
      <c r="F5388" s="2">
        <v>28.137</v>
      </c>
      <c r="G5388" s="2">
        <v>30.445999999999998</v>
      </c>
      <c r="H5388" s="2">
        <v>28</v>
      </c>
      <c r="I5388" s="2">
        <v>30.5</v>
      </c>
    </row>
    <row r="5389" spans="1:9">
      <c r="A5389">
        <v>42855.245486111111</v>
      </c>
      <c r="D5389" s="2">
        <v>25.097000000000001</v>
      </c>
      <c r="E5389" s="2">
        <v>25</v>
      </c>
      <c r="F5389" s="2">
        <v>28.137</v>
      </c>
      <c r="G5389" s="2">
        <v>30.445999999999998</v>
      </c>
      <c r="H5389" s="2">
        <v>28</v>
      </c>
      <c r="I5389" s="2">
        <v>30.5</v>
      </c>
    </row>
    <row r="5390" spans="1:9">
      <c r="A5390">
        <v>42855.245833333334</v>
      </c>
      <c r="D5390" s="2">
        <v>25.097000000000001</v>
      </c>
      <c r="E5390" s="2">
        <v>25.096999999999998</v>
      </c>
      <c r="F5390" s="2">
        <v>28.137</v>
      </c>
      <c r="G5390" s="2">
        <v>30.445999999999998</v>
      </c>
      <c r="H5390" s="2">
        <v>28</v>
      </c>
      <c r="I5390" s="2">
        <v>30.5</v>
      </c>
    </row>
    <row r="5391" spans="1:9">
      <c r="A5391">
        <v>42855.246180555558</v>
      </c>
      <c r="D5391" s="2">
        <v>25.097000000000001</v>
      </c>
      <c r="E5391" s="2">
        <v>25</v>
      </c>
      <c r="F5391" s="2">
        <v>28.137</v>
      </c>
      <c r="G5391" s="2">
        <v>30.445999999999998</v>
      </c>
      <c r="H5391" s="2">
        <v>28</v>
      </c>
      <c r="I5391" s="2">
        <v>30.5</v>
      </c>
    </row>
    <row r="5392" spans="1:9">
      <c r="A5392">
        <v>42855.246527777781</v>
      </c>
      <c r="D5392" s="2">
        <v>25.097000000000001</v>
      </c>
      <c r="E5392" s="2">
        <v>25</v>
      </c>
      <c r="F5392" s="2">
        <v>28.038</v>
      </c>
      <c r="G5392" s="2">
        <v>30.445999999999998</v>
      </c>
      <c r="H5392" s="2">
        <v>28</v>
      </c>
      <c r="I5392" s="2">
        <v>30.5</v>
      </c>
    </row>
    <row r="5393" spans="1:9">
      <c r="A5393">
        <v>42855.246874999997</v>
      </c>
      <c r="D5393" s="2">
        <v>25.097000000000001</v>
      </c>
      <c r="E5393" s="2">
        <v>25</v>
      </c>
      <c r="F5393" s="2">
        <v>28.137</v>
      </c>
      <c r="G5393" s="2">
        <v>30.445999999999998</v>
      </c>
      <c r="H5393" s="2">
        <v>28</v>
      </c>
      <c r="I5393" s="2">
        <v>30.5</v>
      </c>
    </row>
    <row r="5394" spans="1:9">
      <c r="A5394">
        <v>42855.24722222222</v>
      </c>
      <c r="D5394" s="2">
        <v>25.097000000000001</v>
      </c>
      <c r="E5394" s="2">
        <v>25</v>
      </c>
      <c r="F5394" s="2">
        <v>28.137</v>
      </c>
      <c r="G5394" s="2">
        <v>30.445999999999998</v>
      </c>
      <c r="H5394" s="2">
        <v>28</v>
      </c>
      <c r="I5394" s="2">
        <v>30.5</v>
      </c>
    </row>
    <row r="5395" spans="1:9">
      <c r="A5395">
        <v>42855.247569444444</v>
      </c>
      <c r="D5395" s="2">
        <v>25.097000000000001</v>
      </c>
      <c r="E5395" s="2">
        <v>25</v>
      </c>
      <c r="F5395" s="2">
        <v>28.038</v>
      </c>
      <c r="G5395" s="2">
        <v>30.445999999999998</v>
      </c>
      <c r="H5395" s="2">
        <v>28</v>
      </c>
      <c r="I5395" s="2">
        <v>30.5</v>
      </c>
    </row>
    <row r="5396" spans="1:9">
      <c r="A5396">
        <v>42855.247916666667</v>
      </c>
      <c r="D5396" s="2">
        <v>25.097000000000001</v>
      </c>
      <c r="E5396" s="2">
        <v>25</v>
      </c>
      <c r="F5396" s="2">
        <v>28.038</v>
      </c>
      <c r="G5396" s="2">
        <v>30.445999999999998</v>
      </c>
      <c r="H5396" s="2">
        <v>28</v>
      </c>
      <c r="I5396" s="2">
        <v>30.5</v>
      </c>
    </row>
    <row r="5397" spans="1:9">
      <c r="A5397">
        <v>42855.248263888891</v>
      </c>
      <c r="D5397" s="2">
        <v>25.097000000000001</v>
      </c>
      <c r="E5397" s="2">
        <v>25</v>
      </c>
      <c r="F5397" s="2">
        <v>28.038</v>
      </c>
      <c r="G5397" s="2">
        <v>30.445999999999998</v>
      </c>
      <c r="H5397" s="2">
        <v>28</v>
      </c>
      <c r="I5397" s="2">
        <v>30.5</v>
      </c>
    </row>
    <row r="5398" spans="1:9">
      <c r="A5398">
        <v>42855.248611111114</v>
      </c>
      <c r="D5398" s="2">
        <v>25.097000000000001</v>
      </c>
      <c r="E5398" s="2">
        <v>25</v>
      </c>
      <c r="F5398" s="2">
        <v>28.038</v>
      </c>
      <c r="G5398" s="2">
        <v>30.445999999999998</v>
      </c>
      <c r="H5398" s="2">
        <v>28</v>
      </c>
      <c r="I5398" s="2">
        <v>30.5</v>
      </c>
    </row>
    <row r="5399" spans="1:9">
      <c r="A5399">
        <v>42855.24895833333</v>
      </c>
      <c r="D5399" s="2">
        <v>25.097000000000001</v>
      </c>
      <c r="E5399" s="2">
        <v>25</v>
      </c>
      <c r="F5399" s="2">
        <v>28.137</v>
      </c>
      <c r="G5399" s="2">
        <v>30.445999999999998</v>
      </c>
      <c r="H5399" s="2">
        <v>28</v>
      </c>
      <c r="I5399" s="2">
        <v>30.5</v>
      </c>
    </row>
    <row r="5400" spans="1:9">
      <c r="A5400">
        <v>42855.249305555553</v>
      </c>
      <c r="D5400" s="2">
        <v>25.097000000000001</v>
      </c>
      <c r="E5400" s="2">
        <v>25</v>
      </c>
      <c r="F5400" s="2">
        <v>28.038</v>
      </c>
      <c r="G5400" s="2">
        <v>30.445999999999998</v>
      </c>
      <c r="H5400" s="2">
        <v>28</v>
      </c>
      <c r="I5400" s="2">
        <v>30.5</v>
      </c>
    </row>
    <row r="5401" spans="1:9">
      <c r="A5401">
        <v>42855.249652777777</v>
      </c>
      <c r="D5401" s="2">
        <v>25.097000000000001</v>
      </c>
      <c r="E5401" s="2">
        <v>25</v>
      </c>
      <c r="F5401" s="2">
        <v>28.038</v>
      </c>
      <c r="G5401" s="2">
        <v>30.445999999999998</v>
      </c>
      <c r="H5401" s="2">
        <v>28</v>
      </c>
      <c r="I5401" s="2">
        <v>30.5</v>
      </c>
    </row>
    <row r="5402" spans="1:9">
      <c r="A5402">
        <v>42855.25</v>
      </c>
      <c r="D5402" s="2">
        <v>25.097000000000001</v>
      </c>
      <c r="E5402" s="2">
        <v>25</v>
      </c>
      <c r="F5402" s="2">
        <v>28.137</v>
      </c>
      <c r="G5402" s="2">
        <v>30.445999999999998</v>
      </c>
      <c r="H5402" s="2">
        <v>28</v>
      </c>
      <c r="I5402" s="2">
        <v>30.5</v>
      </c>
    </row>
    <row r="5403" spans="1:9">
      <c r="A5403">
        <v>42855.250347222223</v>
      </c>
      <c r="D5403" s="2">
        <v>25.097000000000001</v>
      </c>
      <c r="E5403" s="2">
        <v>25</v>
      </c>
      <c r="F5403" s="2">
        <v>28.137</v>
      </c>
      <c r="G5403" s="2">
        <v>30.445999999999998</v>
      </c>
      <c r="H5403" s="2">
        <v>28</v>
      </c>
      <c r="I5403" s="2">
        <v>30.5</v>
      </c>
    </row>
    <row r="5404" spans="1:9">
      <c r="A5404">
        <v>42855.250694444447</v>
      </c>
      <c r="D5404" s="2">
        <v>25.097000000000001</v>
      </c>
      <c r="E5404" s="2">
        <v>25.096999999999998</v>
      </c>
      <c r="F5404" s="2">
        <v>28.137</v>
      </c>
      <c r="G5404" s="2">
        <v>30.445999999999998</v>
      </c>
      <c r="H5404" s="2">
        <v>28</v>
      </c>
      <c r="I5404" s="2">
        <v>30.5</v>
      </c>
    </row>
    <row r="5405" spans="1:9">
      <c r="A5405">
        <v>42855.25104166667</v>
      </c>
      <c r="D5405" s="2">
        <v>25.097000000000001</v>
      </c>
      <c r="E5405" s="2">
        <v>25.096999999999998</v>
      </c>
      <c r="F5405" s="2">
        <v>28.137</v>
      </c>
      <c r="G5405" s="2">
        <v>30.445999999999998</v>
      </c>
      <c r="H5405" s="2">
        <v>28</v>
      </c>
      <c r="I5405" s="2">
        <v>30.5</v>
      </c>
    </row>
    <row r="5406" spans="1:9">
      <c r="A5406">
        <v>42855.251388888886</v>
      </c>
      <c r="D5406" s="2">
        <v>25.097000000000001</v>
      </c>
      <c r="E5406" s="2">
        <v>25.096999999999998</v>
      </c>
      <c r="F5406" s="2">
        <v>28.137</v>
      </c>
      <c r="G5406" s="2">
        <v>30.445999999999998</v>
      </c>
      <c r="H5406" s="2">
        <v>28</v>
      </c>
      <c r="I5406" s="2">
        <v>30.5</v>
      </c>
    </row>
    <row r="5407" spans="1:9">
      <c r="A5407">
        <v>42855.251736111109</v>
      </c>
      <c r="D5407" s="2">
        <v>25.097000000000001</v>
      </c>
      <c r="E5407" s="2">
        <v>25</v>
      </c>
      <c r="F5407" s="2">
        <v>28.137</v>
      </c>
      <c r="G5407" s="2">
        <v>30.445999999999998</v>
      </c>
      <c r="H5407" s="2">
        <v>28</v>
      </c>
      <c r="I5407" s="2">
        <v>30.5</v>
      </c>
    </row>
    <row r="5408" spans="1:9">
      <c r="A5408">
        <v>42855.252083333333</v>
      </c>
      <c r="D5408" s="2">
        <v>25.097000000000001</v>
      </c>
      <c r="E5408" s="2">
        <v>25</v>
      </c>
      <c r="F5408" s="2">
        <v>28.137</v>
      </c>
      <c r="G5408" s="2">
        <v>30.445999999999998</v>
      </c>
      <c r="H5408" s="2">
        <v>28</v>
      </c>
      <c r="I5408" s="2">
        <v>30.5</v>
      </c>
    </row>
    <row r="5409" spans="1:9">
      <c r="A5409">
        <v>42855.252430555556</v>
      </c>
      <c r="D5409" s="2">
        <v>25.097000000000001</v>
      </c>
      <c r="E5409" s="2">
        <v>25</v>
      </c>
      <c r="F5409" s="2">
        <v>28.137</v>
      </c>
      <c r="G5409" s="2">
        <v>30.445999999999998</v>
      </c>
      <c r="H5409" s="2">
        <v>28</v>
      </c>
      <c r="I5409" s="2">
        <v>30.5</v>
      </c>
    </row>
    <row r="5410" spans="1:9">
      <c r="A5410">
        <v>42855.25277777778</v>
      </c>
      <c r="D5410" s="2">
        <v>25.097000000000001</v>
      </c>
      <c r="E5410" s="2">
        <v>25</v>
      </c>
      <c r="F5410" s="2">
        <v>28.137</v>
      </c>
      <c r="G5410" s="2">
        <v>30.445999999999998</v>
      </c>
      <c r="H5410" s="2">
        <v>28</v>
      </c>
      <c r="I5410" s="2">
        <v>30.5</v>
      </c>
    </row>
    <row r="5411" spans="1:9">
      <c r="A5411">
        <v>42855.253125000003</v>
      </c>
      <c r="D5411" s="2">
        <v>25.097000000000001</v>
      </c>
      <c r="E5411" s="2">
        <v>25.096999999999998</v>
      </c>
      <c r="F5411" s="2">
        <v>28.137</v>
      </c>
      <c r="G5411" s="2">
        <v>30.445999999999998</v>
      </c>
      <c r="H5411" s="2">
        <v>28</v>
      </c>
      <c r="I5411" s="2">
        <v>30.5</v>
      </c>
    </row>
    <row r="5412" spans="1:9">
      <c r="A5412">
        <v>42855.253472222219</v>
      </c>
      <c r="D5412" s="2">
        <v>25.097000000000001</v>
      </c>
      <c r="E5412" s="2">
        <v>25</v>
      </c>
      <c r="F5412" s="2">
        <v>28.137</v>
      </c>
      <c r="G5412" s="2">
        <v>30.445999999999998</v>
      </c>
      <c r="H5412" s="2">
        <v>28</v>
      </c>
      <c r="I5412" s="2">
        <v>30.5</v>
      </c>
    </row>
    <row r="5413" spans="1:9">
      <c r="A5413">
        <v>42855.253819444442</v>
      </c>
      <c r="D5413" s="2">
        <v>25.097000000000001</v>
      </c>
      <c r="E5413" s="2">
        <v>25</v>
      </c>
      <c r="F5413" s="2">
        <v>28.038</v>
      </c>
      <c r="G5413" s="2">
        <v>30.445999999999998</v>
      </c>
      <c r="H5413" s="2">
        <v>28</v>
      </c>
      <c r="I5413" s="2">
        <v>30.5</v>
      </c>
    </row>
    <row r="5414" spans="1:9">
      <c r="A5414">
        <v>42855.254166666666</v>
      </c>
      <c r="D5414" s="2">
        <v>25.097000000000001</v>
      </c>
      <c r="E5414" s="2">
        <v>25</v>
      </c>
      <c r="F5414" s="2">
        <v>28.038</v>
      </c>
      <c r="G5414" s="2">
        <v>30.445999999999998</v>
      </c>
      <c r="H5414" s="2">
        <v>28</v>
      </c>
      <c r="I5414" s="2">
        <v>30.5</v>
      </c>
    </row>
    <row r="5415" spans="1:9">
      <c r="A5415">
        <v>42855.254513888889</v>
      </c>
      <c r="D5415" s="2">
        <v>25.097000000000001</v>
      </c>
      <c r="E5415" s="2">
        <v>25.096999999999998</v>
      </c>
      <c r="F5415" s="2">
        <v>28.038</v>
      </c>
      <c r="G5415" s="2">
        <v>30.445999999999998</v>
      </c>
      <c r="H5415" s="2">
        <v>28</v>
      </c>
      <c r="I5415" s="2">
        <v>30.5</v>
      </c>
    </row>
    <row r="5416" spans="1:9">
      <c r="A5416">
        <v>42855.254861111112</v>
      </c>
      <c r="D5416" s="2">
        <v>25.097000000000001</v>
      </c>
      <c r="E5416" s="2">
        <v>25.096999999999998</v>
      </c>
      <c r="F5416" s="2">
        <v>28.038</v>
      </c>
      <c r="G5416" s="2">
        <v>30.445999999999998</v>
      </c>
      <c r="H5416" s="2">
        <v>28</v>
      </c>
      <c r="I5416" s="2">
        <v>30.5</v>
      </c>
    </row>
    <row r="5417" spans="1:9">
      <c r="A5417">
        <v>42855.255208333336</v>
      </c>
      <c r="D5417" s="2">
        <v>25.097000000000001</v>
      </c>
      <c r="E5417" s="2">
        <v>25.096999999999998</v>
      </c>
      <c r="F5417" s="2">
        <v>28.038</v>
      </c>
      <c r="G5417" s="2">
        <v>30.445999999999998</v>
      </c>
      <c r="H5417" s="2">
        <v>28</v>
      </c>
      <c r="I5417" s="2">
        <v>30.5</v>
      </c>
    </row>
    <row r="5418" spans="1:9">
      <c r="A5418">
        <v>42855.255555555559</v>
      </c>
      <c r="D5418" s="2">
        <v>25.097000000000001</v>
      </c>
      <c r="E5418" s="2">
        <v>25</v>
      </c>
      <c r="F5418" s="2">
        <v>28.038</v>
      </c>
      <c r="G5418" s="2">
        <v>30.445999999999998</v>
      </c>
      <c r="H5418" s="2">
        <v>28</v>
      </c>
      <c r="I5418" s="2">
        <v>30.5</v>
      </c>
    </row>
    <row r="5419" spans="1:9">
      <c r="A5419">
        <v>42855.255902777775</v>
      </c>
      <c r="D5419" s="2">
        <v>25.097000000000001</v>
      </c>
      <c r="E5419" s="2">
        <v>25</v>
      </c>
      <c r="F5419" s="2">
        <v>28.038</v>
      </c>
      <c r="G5419" s="2">
        <v>30.445999999999998</v>
      </c>
      <c r="H5419" s="2">
        <v>28</v>
      </c>
      <c r="I5419" s="2">
        <v>30.5</v>
      </c>
    </row>
    <row r="5420" spans="1:9">
      <c r="A5420">
        <v>42855.256249999999</v>
      </c>
      <c r="D5420" s="2">
        <v>25.097000000000001</v>
      </c>
      <c r="E5420" s="2">
        <v>25</v>
      </c>
      <c r="F5420" s="2">
        <v>28.038</v>
      </c>
      <c r="G5420" s="2">
        <v>30.445999999999998</v>
      </c>
      <c r="H5420" s="2">
        <v>28</v>
      </c>
      <c r="I5420" s="2">
        <v>30.5</v>
      </c>
    </row>
    <row r="5421" spans="1:9">
      <c r="A5421">
        <v>42855.256597222222</v>
      </c>
      <c r="D5421" s="2">
        <v>25.097000000000001</v>
      </c>
      <c r="E5421" s="2">
        <v>25.096999999999998</v>
      </c>
      <c r="F5421" s="2">
        <v>28.038</v>
      </c>
      <c r="G5421" s="2">
        <v>30.445999999999998</v>
      </c>
      <c r="H5421" s="2">
        <v>28</v>
      </c>
      <c r="I5421" s="2">
        <v>30.5</v>
      </c>
    </row>
    <row r="5422" spans="1:9">
      <c r="A5422">
        <v>42855.256944444445</v>
      </c>
      <c r="D5422" s="2">
        <v>25.097000000000001</v>
      </c>
      <c r="E5422" s="2">
        <v>25.096999999999998</v>
      </c>
      <c r="F5422" s="2">
        <v>28.038</v>
      </c>
      <c r="G5422" s="2">
        <v>30.445999999999998</v>
      </c>
      <c r="H5422" s="2">
        <v>28</v>
      </c>
      <c r="I5422" s="2">
        <v>30.5</v>
      </c>
    </row>
    <row r="5423" spans="1:9">
      <c r="A5423">
        <v>42855.257291666669</v>
      </c>
      <c r="D5423" s="2">
        <v>25.097000000000001</v>
      </c>
      <c r="E5423" s="2">
        <v>25</v>
      </c>
      <c r="F5423" s="2">
        <v>28.038</v>
      </c>
      <c r="G5423" s="2">
        <v>30.445999999999998</v>
      </c>
      <c r="H5423" s="2">
        <v>28</v>
      </c>
      <c r="I5423" s="2">
        <v>30.5</v>
      </c>
    </row>
    <row r="5424" spans="1:9">
      <c r="A5424">
        <v>42855.257638888892</v>
      </c>
      <c r="D5424" s="2">
        <v>25.097000000000001</v>
      </c>
      <c r="E5424" s="2">
        <v>25.096999999999998</v>
      </c>
      <c r="F5424" s="2">
        <v>28.038</v>
      </c>
      <c r="G5424" s="2">
        <v>30.445999999999998</v>
      </c>
      <c r="H5424" s="2">
        <v>28</v>
      </c>
      <c r="I5424" s="2">
        <v>30.5</v>
      </c>
    </row>
    <row r="5425" spans="1:9">
      <c r="A5425">
        <v>42855.257986111108</v>
      </c>
      <c r="D5425" s="2">
        <v>25.097000000000001</v>
      </c>
      <c r="E5425" s="2">
        <v>25</v>
      </c>
      <c r="F5425" s="2">
        <v>28.038</v>
      </c>
      <c r="G5425" s="2">
        <v>30.445999999999998</v>
      </c>
      <c r="H5425" s="2">
        <v>28</v>
      </c>
      <c r="I5425" s="2">
        <v>30.5</v>
      </c>
    </row>
    <row r="5426" spans="1:9">
      <c r="A5426">
        <v>42855.258333333331</v>
      </c>
      <c r="D5426" s="2">
        <v>25.097000000000001</v>
      </c>
      <c r="E5426" s="2">
        <v>25</v>
      </c>
      <c r="F5426" s="2">
        <v>28.038</v>
      </c>
      <c r="G5426" s="2">
        <v>30.445999999999998</v>
      </c>
      <c r="H5426" s="2">
        <v>28</v>
      </c>
      <c r="I5426" s="2">
        <v>30.5</v>
      </c>
    </row>
    <row r="5427" spans="1:9">
      <c r="A5427">
        <v>42855.258680555555</v>
      </c>
      <c r="D5427" s="2">
        <v>25.097000000000001</v>
      </c>
      <c r="E5427" s="2">
        <v>25</v>
      </c>
      <c r="F5427" s="2">
        <v>28.038</v>
      </c>
      <c r="G5427" s="2">
        <v>30.445999999999998</v>
      </c>
      <c r="H5427" s="2">
        <v>28</v>
      </c>
      <c r="I5427" s="2">
        <v>30.5</v>
      </c>
    </row>
    <row r="5428" spans="1:9">
      <c r="A5428">
        <v>42855.259027777778</v>
      </c>
      <c r="D5428" s="2">
        <v>25.097000000000001</v>
      </c>
      <c r="E5428" s="2">
        <v>25</v>
      </c>
      <c r="F5428" s="2">
        <v>28.038</v>
      </c>
      <c r="G5428" s="2">
        <v>30.445999999999998</v>
      </c>
      <c r="H5428" s="2">
        <v>28</v>
      </c>
      <c r="I5428" s="2">
        <v>30.5</v>
      </c>
    </row>
    <row r="5429" spans="1:9">
      <c r="A5429">
        <v>42855.259375000001</v>
      </c>
      <c r="D5429" s="2">
        <v>25.097000000000001</v>
      </c>
      <c r="E5429" s="2">
        <v>25</v>
      </c>
      <c r="F5429" s="2">
        <v>28.038</v>
      </c>
      <c r="G5429" s="2">
        <v>30.445999999999998</v>
      </c>
      <c r="H5429" s="2">
        <v>28</v>
      </c>
      <c r="I5429" s="2">
        <v>30.5</v>
      </c>
    </row>
    <row r="5430" spans="1:9">
      <c r="A5430">
        <v>42855.259722222225</v>
      </c>
      <c r="D5430" s="2">
        <v>25.097000000000001</v>
      </c>
      <c r="E5430" s="2">
        <v>25.096999999999998</v>
      </c>
      <c r="F5430" s="2">
        <v>28.038</v>
      </c>
      <c r="G5430" s="2">
        <v>30.445999999999998</v>
      </c>
      <c r="H5430" s="2">
        <v>28</v>
      </c>
      <c r="I5430" s="2">
        <v>30.5</v>
      </c>
    </row>
    <row r="5431" spans="1:9">
      <c r="A5431">
        <v>42855.260069444441</v>
      </c>
      <c r="D5431" s="2">
        <v>25.097000000000001</v>
      </c>
      <c r="E5431" s="2">
        <v>25.096999999999998</v>
      </c>
      <c r="F5431" s="2">
        <v>28.038</v>
      </c>
      <c r="G5431" s="2">
        <v>30.445999999999998</v>
      </c>
      <c r="H5431" s="2">
        <v>28</v>
      </c>
      <c r="I5431" s="2">
        <v>30.5</v>
      </c>
    </row>
    <row r="5432" spans="1:9">
      <c r="A5432">
        <v>42855.260416666664</v>
      </c>
      <c r="D5432" s="2">
        <v>25.097000000000001</v>
      </c>
      <c r="E5432" s="2">
        <v>25.096999999999998</v>
      </c>
      <c r="F5432" s="2">
        <v>28.038</v>
      </c>
      <c r="G5432" s="2">
        <v>30.445999999999998</v>
      </c>
      <c r="H5432" s="2">
        <v>28</v>
      </c>
      <c r="I5432" s="2">
        <v>30.5</v>
      </c>
    </row>
    <row r="5433" spans="1:9">
      <c r="A5433">
        <v>42855.260763888888</v>
      </c>
      <c r="D5433" s="2">
        <v>25.097000000000001</v>
      </c>
      <c r="E5433" s="2">
        <v>25.096999999999998</v>
      </c>
      <c r="F5433" s="2">
        <v>28.137</v>
      </c>
      <c r="G5433" s="2">
        <v>30.445999999999998</v>
      </c>
      <c r="H5433" s="2">
        <v>28</v>
      </c>
      <c r="I5433" s="2">
        <v>30.5</v>
      </c>
    </row>
    <row r="5434" spans="1:9">
      <c r="A5434">
        <v>42855.261111111111</v>
      </c>
      <c r="D5434" s="2">
        <v>25.097000000000001</v>
      </c>
      <c r="E5434" s="2">
        <v>25</v>
      </c>
      <c r="F5434" s="2">
        <v>28.137</v>
      </c>
      <c r="G5434" s="2">
        <v>30.445999999999998</v>
      </c>
      <c r="H5434" s="2">
        <v>28</v>
      </c>
      <c r="I5434" s="2">
        <v>30.5</v>
      </c>
    </row>
    <row r="5435" spans="1:9">
      <c r="A5435">
        <v>42855.261458333334</v>
      </c>
      <c r="D5435" s="2">
        <v>25</v>
      </c>
      <c r="E5435" s="2">
        <v>25.096999999999998</v>
      </c>
      <c r="F5435" s="2">
        <v>28.137</v>
      </c>
      <c r="G5435" s="2">
        <v>30.445999999999998</v>
      </c>
      <c r="H5435" s="2">
        <v>28</v>
      </c>
      <c r="I5435" s="2">
        <v>30.5</v>
      </c>
    </row>
    <row r="5436" spans="1:9">
      <c r="A5436">
        <v>42855.261805555558</v>
      </c>
      <c r="D5436" s="2">
        <v>25</v>
      </c>
      <c r="E5436" s="2">
        <v>25.096999999999998</v>
      </c>
      <c r="F5436" s="2">
        <v>28.137</v>
      </c>
      <c r="G5436" s="2">
        <v>30.445999999999998</v>
      </c>
      <c r="H5436" s="2">
        <v>28</v>
      </c>
      <c r="I5436" s="2">
        <v>30.5</v>
      </c>
    </row>
    <row r="5437" spans="1:9">
      <c r="A5437">
        <v>42855.262152777781</v>
      </c>
      <c r="D5437" s="2">
        <v>25</v>
      </c>
      <c r="E5437" s="2">
        <v>25.096999999999998</v>
      </c>
      <c r="F5437" s="2">
        <v>28.038</v>
      </c>
      <c r="G5437" s="2">
        <v>30.445999999999998</v>
      </c>
      <c r="H5437" s="2">
        <v>28</v>
      </c>
      <c r="I5437" s="2">
        <v>30.5</v>
      </c>
    </row>
    <row r="5438" spans="1:9">
      <c r="A5438">
        <v>42855.262499999997</v>
      </c>
      <c r="D5438" s="2">
        <v>25.097000000000001</v>
      </c>
      <c r="E5438" s="2">
        <v>25.096999999999998</v>
      </c>
      <c r="F5438" s="2">
        <v>28.038</v>
      </c>
      <c r="G5438" s="2">
        <v>30.445999999999998</v>
      </c>
      <c r="H5438" s="2">
        <v>28</v>
      </c>
      <c r="I5438" s="2">
        <v>30.5</v>
      </c>
    </row>
    <row r="5439" spans="1:9">
      <c r="A5439">
        <v>42855.26284722222</v>
      </c>
      <c r="D5439" s="2">
        <v>25.097000000000001</v>
      </c>
      <c r="E5439" s="2">
        <v>25.096999999999998</v>
      </c>
      <c r="F5439" s="2">
        <v>28.137</v>
      </c>
      <c r="G5439" s="2">
        <v>30.445999999999998</v>
      </c>
      <c r="H5439" s="2">
        <v>28</v>
      </c>
      <c r="I5439" s="2">
        <v>30.5</v>
      </c>
    </row>
    <row r="5440" spans="1:9">
      <c r="A5440">
        <v>42855.263194444444</v>
      </c>
      <c r="D5440" s="2">
        <v>25.097000000000001</v>
      </c>
      <c r="E5440" s="2">
        <v>25.096999999999998</v>
      </c>
      <c r="F5440" s="2">
        <v>28.137</v>
      </c>
      <c r="G5440" s="2">
        <v>30.445999999999998</v>
      </c>
      <c r="H5440" s="2">
        <v>28</v>
      </c>
      <c r="I5440" s="2">
        <v>30.5</v>
      </c>
    </row>
    <row r="5441" spans="1:9">
      <c r="A5441">
        <v>42855.263541666667</v>
      </c>
      <c r="D5441" s="2">
        <v>25.097000000000001</v>
      </c>
      <c r="E5441" s="2">
        <v>25</v>
      </c>
      <c r="F5441" s="2">
        <v>28.137</v>
      </c>
      <c r="G5441" s="2">
        <v>30.445999999999998</v>
      </c>
      <c r="H5441" s="2">
        <v>28</v>
      </c>
      <c r="I5441" s="2">
        <v>30.5</v>
      </c>
    </row>
    <row r="5442" spans="1:9">
      <c r="A5442">
        <v>42855.263888888891</v>
      </c>
      <c r="D5442" s="2">
        <v>25.097000000000001</v>
      </c>
      <c r="E5442" s="2">
        <v>25.096999999999998</v>
      </c>
      <c r="F5442" s="2">
        <v>28.137</v>
      </c>
      <c r="G5442" s="2">
        <v>30.445999999999998</v>
      </c>
      <c r="H5442" s="2">
        <v>28</v>
      </c>
      <c r="I5442" s="2">
        <v>30.5</v>
      </c>
    </row>
    <row r="5443" spans="1:9">
      <c r="A5443">
        <v>42855.264236111114</v>
      </c>
      <c r="D5443" s="2">
        <v>25.097000000000001</v>
      </c>
      <c r="E5443" s="2">
        <v>25</v>
      </c>
      <c r="F5443" s="2">
        <v>28.137</v>
      </c>
      <c r="G5443" s="2">
        <v>30.445999999999998</v>
      </c>
      <c r="H5443" s="2">
        <v>28</v>
      </c>
      <c r="I5443" s="2">
        <v>30.5</v>
      </c>
    </row>
    <row r="5444" spans="1:9">
      <c r="A5444">
        <v>42855.26458333333</v>
      </c>
      <c r="D5444" s="2">
        <v>25.097000000000001</v>
      </c>
      <c r="E5444" s="2">
        <v>25</v>
      </c>
      <c r="F5444" s="2">
        <v>28.137</v>
      </c>
      <c r="G5444" s="2">
        <v>30.445999999999998</v>
      </c>
      <c r="H5444" s="2">
        <v>28</v>
      </c>
      <c r="I5444" s="2">
        <v>30.5</v>
      </c>
    </row>
    <row r="5445" spans="1:9">
      <c r="A5445">
        <v>42855.264930555553</v>
      </c>
      <c r="D5445" s="2">
        <v>25.097000000000001</v>
      </c>
      <c r="E5445" s="2">
        <v>25.096999999999998</v>
      </c>
      <c r="F5445" s="2">
        <v>28.137</v>
      </c>
      <c r="G5445" s="2">
        <v>30.445999999999998</v>
      </c>
      <c r="H5445" s="2">
        <v>28</v>
      </c>
      <c r="I5445" s="2">
        <v>30.5</v>
      </c>
    </row>
    <row r="5446" spans="1:9">
      <c r="A5446">
        <v>42855.265277777777</v>
      </c>
      <c r="D5446" s="2">
        <v>25.097000000000001</v>
      </c>
      <c r="E5446" s="2">
        <v>25</v>
      </c>
      <c r="F5446" s="2">
        <v>28.137</v>
      </c>
      <c r="G5446" s="2">
        <v>30.445999999999998</v>
      </c>
      <c r="H5446" s="2">
        <v>28</v>
      </c>
      <c r="I5446" s="2">
        <v>30.5</v>
      </c>
    </row>
    <row r="5447" spans="1:9">
      <c r="A5447">
        <v>42855.265625</v>
      </c>
      <c r="D5447" s="2">
        <v>25.097000000000001</v>
      </c>
      <c r="E5447" s="2">
        <v>25.096999999999998</v>
      </c>
      <c r="F5447" s="2">
        <v>28.137</v>
      </c>
      <c r="G5447" s="2">
        <v>30.445999999999998</v>
      </c>
      <c r="H5447" s="2">
        <v>28</v>
      </c>
      <c r="I5447" s="2">
        <v>30.5</v>
      </c>
    </row>
    <row r="5448" spans="1:9">
      <c r="A5448">
        <v>42855.265972222223</v>
      </c>
      <c r="D5448" s="2">
        <v>25.097000000000001</v>
      </c>
      <c r="E5448" s="2">
        <v>25</v>
      </c>
      <c r="F5448" s="2">
        <v>28.137</v>
      </c>
      <c r="G5448" s="2">
        <v>30.445999999999998</v>
      </c>
      <c r="H5448" s="2">
        <v>28</v>
      </c>
      <c r="I5448" s="2">
        <v>30.5</v>
      </c>
    </row>
    <row r="5449" spans="1:9">
      <c r="A5449">
        <v>42855.266319444447</v>
      </c>
      <c r="D5449" s="2">
        <v>25.097000000000001</v>
      </c>
      <c r="E5449" s="2">
        <v>25</v>
      </c>
      <c r="F5449" s="2">
        <v>28.137</v>
      </c>
      <c r="G5449" s="2">
        <v>30.445999999999998</v>
      </c>
      <c r="H5449" s="2">
        <v>28</v>
      </c>
      <c r="I5449" s="2">
        <v>30.5</v>
      </c>
    </row>
    <row r="5450" spans="1:9">
      <c r="A5450">
        <v>42855.26666666667</v>
      </c>
      <c r="D5450" s="2">
        <v>25.097000000000001</v>
      </c>
      <c r="E5450" s="2">
        <v>25.096999999999998</v>
      </c>
      <c r="F5450" s="2">
        <v>28.137</v>
      </c>
      <c r="G5450" s="2">
        <v>30.445999999999998</v>
      </c>
      <c r="H5450" s="2">
        <v>28</v>
      </c>
      <c r="I5450" s="2">
        <v>30.5</v>
      </c>
    </row>
    <row r="5451" spans="1:9">
      <c r="A5451">
        <v>42855.267013888886</v>
      </c>
      <c r="D5451" s="2">
        <v>25.097000000000001</v>
      </c>
      <c r="E5451" s="2">
        <v>25.096999999999998</v>
      </c>
      <c r="F5451" s="2">
        <v>28.137</v>
      </c>
      <c r="G5451" s="2">
        <v>30.445999999999998</v>
      </c>
      <c r="H5451" s="2">
        <v>28</v>
      </c>
      <c r="I5451" s="2">
        <v>30.5</v>
      </c>
    </row>
    <row r="5452" spans="1:9">
      <c r="A5452">
        <v>42855.267361111109</v>
      </c>
      <c r="D5452" s="2">
        <v>25.097000000000001</v>
      </c>
      <c r="E5452" s="2">
        <v>25.096999999999998</v>
      </c>
      <c r="F5452" s="2">
        <v>28.137</v>
      </c>
      <c r="G5452" s="2">
        <v>30.445999999999998</v>
      </c>
      <c r="H5452" s="2">
        <v>28</v>
      </c>
      <c r="I5452" s="2">
        <v>30.5</v>
      </c>
    </row>
    <row r="5453" spans="1:9">
      <c r="A5453">
        <v>42855.267708333333</v>
      </c>
      <c r="D5453" s="2">
        <v>25.097000000000001</v>
      </c>
      <c r="E5453" s="2">
        <v>25</v>
      </c>
      <c r="F5453" s="2">
        <v>28.038</v>
      </c>
      <c r="G5453" s="2">
        <v>30.445999999999998</v>
      </c>
      <c r="H5453" s="2">
        <v>28</v>
      </c>
      <c r="I5453" s="2">
        <v>30.5</v>
      </c>
    </row>
    <row r="5454" spans="1:9">
      <c r="A5454">
        <v>42855.268055555556</v>
      </c>
      <c r="D5454" s="2">
        <v>25.097000000000001</v>
      </c>
      <c r="E5454" s="2">
        <v>25</v>
      </c>
      <c r="F5454" s="2">
        <v>28.137</v>
      </c>
      <c r="G5454" s="2">
        <v>30.445999999999998</v>
      </c>
      <c r="H5454" s="2">
        <v>28</v>
      </c>
      <c r="I5454" s="2">
        <v>30.5</v>
      </c>
    </row>
    <row r="5455" spans="1:9">
      <c r="A5455">
        <v>42855.26840277778</v>
      </c>
      <c r="D5455" s="2">
        <v>25.097000000000001</v>
      </c>
      <c r="E5455" s="2">
        <v>25</v>
      </c>
      <c r="F5455" s="2">
        <v>28.137</v>
      </c>
      <c r="G5455" s="2">
        <v>30.445999999999998</v>
      </c>
      <c r="H5455" s="2">
        <v>28</v>
      </c>
      <c r="I5455" s="2">
        <v>30.5</v>
      </c>
    </row>
    <row r="5456" spans="1:9">
      <c r="A5456">
        <v>42855.268750000003</v>
      </c>
      <c r="D5456" s="2">
        <v>25.097000000000001</v>
      </c>
      <c r="E5456" s="2">
        <v>25</v>
      </c>
      <c r="F5456" s="2">
        <v>28.137</v>
      </c>
      <c r="G5456" s="2">
        <v>30.445999999999998</v>
      </c>
      <c r="H5456" s="2">
        <v>28</v>
      </c>
      <c r="I5456" s="2">
        <v>30.5</v>
      </c>
    </row>
    <row r="5457" spans="1:9">
      <c r="A5457">
        <v>42855.269097222219</v>
      </c>
      <c r="D5457" s="2">
        <v>25.097000000000001</v>
      </c>
      <c r="E5457" s="2">
        <v>25</v>
      </c>
      <c r="F5457" s="2">
        <v>28.137</v>
      </c>
      <c r="G5457" s="2">
        <v>30.445999999999998</v>
      </c>
      <c r="H5457" s="2">
        <v>28</v>
      </c>
      <c r="I5457" s="2">
        <v>30.5</v>
      </c>
    </row>
    <row r="5458" spans="1:9">
      <c r="A5458">
        <v>42855.269444444442</v>
      </c>
      <c r="D5458" s="2">
        <v>25.097000000000001</v>
      </c>
      <c r="E5458" s="2">
        <v>25</v>
      </c>
      <c r="F5458" s="2">
        <v>28.137</v>
      </c>
      <c r="G5458" s="2">
        <v>30.445999999999998</v>
      </c>
      <c r="H5458" s="2">
        <v>28</v>
      </c>
      <c r="I5458" s="2">
        <v>30.5</v>
      </c>
    </row>
    <row r="5459" spans="1:9">
      <c r="A5459">
        <v>42855.269791666666</v>
      </c>
      <c r="D5459" s="2">
        <v>25.097000000000001</v>
      </c>
      <c r="E5459" s="2">
        <v>25</v>
      </c>
      <c r="F5459" s="2">
        <v>28.137</v>
      </c>
      <c r="G5459" s="2">
        <v>30.445999999999998</v>
      </c>
      <c r="H5459" s="2">
        <v>28</v>
      </c>
      <c r="I5459" s="2">
        <v>30.5</v>
      </c>
    </row>
    <row r="5460" spans="1:9">
      <c r="A5460">
        <v>42855.270138888889</v>
      </c>
      <c r="D5460" s="2">
        <v>25.097000000000001</v>
      </c>
      <c r="E5460" s="2">
        <v>25</v>
      </c>
      <c r="F5460" s="2">
        <v>28.137</v>
      </c>
      <c r="G5460" s="2">
        <v>30.445999999999998</v>
      </c>
      <c r="H5460" s="2">
        <v>28</v>
      </c>
      <c r="I5460" s="2">
        <v>30.5</v>
      </c>
    </row>
    <row r="5461" spans="1:9">
      <c r="A5461">
        <v>42855.270486111112</v>
      </c>
      <c r="D5461" s="2">
        <v>25.097000000000001</v>
      </c>
      <c r="E5461" s="2">
        <v>25</v>
      </c>
      <c r="F5461" s="2">
        <v>28.137</v>
      </c>
      <c r="G5461" s="2">
        <v>30.445999999999998</v>
      </c>
      <c r="H5461" s="2">
        <v>28</v>
      </c>
      <c r="I5461" s="2">
        <v>30.5</v>
      </c>
    </row>
    <row r="5462" spans="1:9">
      <c r="A5462">
        <v>42855.270833333336</v>
      </c>
      <c r="D5462" s="2">
        <v>25.097000000000001</v>
      </c>
      <c r="E5462" s="2">
        <v>25</v>
      </c>
      <c r="F5462" s="2">
        <v>28.137</v>
      </c>
      <c r="G5462" s="2">
        <v>30.445999999999998</v>
      </c>
      <c r="H5462" s="2">
        <v>28</v>
      </c>
      <c r="I5462" s="2">
        <v>30.5</v>
      </c>
    </row>
    <row r="5463" spans="1:9">
      <c r="A5463">
        <v>42855.271180555559</v>
      </c>
      <c r="D5463" s="2">
        <v>25.097000000000001</v>
      </c>
      <c r="E5463" s="2">
        <v>25</v>
      </c>
      <c r="F5463" s="2">
        <v>28.137</v>
      </c>
      <c r="G5463" s="2">
        <v>30.445999999999998</v>
      </c>
      <c r="H5463" s="2">
        <v>28</v>
      </c>
      <c r="I5463" s="2">
        <v>30.5</v>
      </c>
    </row>
    <row r="5464" spans="1:9">
      <c r="A5464">
        <v>42855.271527777775</v>
      </c>
      <c r="D5464" s="2">
        <v>25.097000000000001</v>
      </c>
      <c r="E5464" s="2">
        <v>25</v>
      </c>
      <c r="F5464" s="2">
        <v>28.137</v>
      </c>
      <c r="G5464" s="2">
        <v>30.445999999999998</v>
      </c>
      <c r="H5464" s="2">
        <v>28</v>
      </c>
      <c r="I5464" s="2">
        <v>30.5</v>
      </c>
    </row>
    <row r="5465" spans="1:9">
      <c r="A5465">
        <v>42855.271874999999</v>
      </c>
      <c r="D5465" s="2">
        <v>25.097000000000001</v>
      </c>
      <c r="E5465" s="2">
        <v>25</v>
      </c>
      <c r="F5465" s="2">
        <v>28.137</v>
      </c>
      <c r="G5465" s="2">
        <v>30.445999999999998</v>
      </c>
      <c r="H5465" s="2">
        <v>28</v>
      </c>
      <c r="I5465" s="2">
        <v>30.5</v>
      </c>
    </row>
    <row r="5466" spans="1:9">
      <c r="A5466">
        <v>42855.272222222222</v>
      </c>
      <c r="D5466" s="2">
        <v>25.097000000000001</v>
      </c>
      <c r="E5466" s="2">
        <v>25</v>
      </c>
      <c r="F5466" s="2">
        <v>28.137</v>
      </c>
      <c r="G5466" s="2">
        <v>30.445999999999998</v>
      </c>
      <c r="H5466" s="2">
        <v>28</v>
      </c>
      <c r="I5466" s="2">
        <v>30.5</v>
      </c>
    </row>
    <row r="5467" spans="1:9">
      <c r="A5467">
        <v>42855.272569444445</v>
      </c>
      <c r="D5467" s="2">
        <v>25.097000000000001</v>
      </c>
      <c r="E5467" s="2">
        <v>25</v>
      </c>
      <c r="F5467" s="2">
        <v>28.137</v>
      </c>
      <c r="G5467" s="2">
        <v>30.445999999999998</v>
      </c>
      <c r="H5467" s="2">
        <v>28</v>
      </c>
      <c r="I5467" s="2">
        <v>30.5</v>
      </c>
    </row>
    <row r="5468" spans="1:9">
      <c r="A5468">
        <v>42855.272916666669</v>
      </c>
      <c r="D5468" s="2">
        <v>25.097000000000001</v>
      </c>
      <c r="E5468" s="2">
        <v>25.096999999999998</v>
      </c>
      <c r="F5468" s="2">
        <v>28.137</v>
      </c>
      <c r="G5468" s="2">
        <v>30.445999999999998</v>
      </c>
      <c r="H5468" s="2">
        <v>28</v>
      </c>
      <c r="I5468" s="2">
        <v>30.5</v>
      </c>
    </row>
    <row r="5469" spans="1:9">
      <c r="A5469">
        <v>42855.273263888892</v>
      </c>
      <c r="D5469" s="2">
        <v>25.097000000000001</v>
      </c>
      <c r="E5469" s="2">
        <v>25.096999999999998</v>
      </c>
      <c r="F5469" s="2">
        <v>28.137</v>
      </c>
      <c r="G5469" s="2">
        <v>30.445999999999998</v>
      </c>
      <c r="H5469" s="2">
        <v>28</v>
      </c>
      <c r="I5469" s="2">
        <v>30.5</v>
      </c>
    </row>
    <row r="5470" spans="1:9">
      <c r="A5470">
        <v>42855.273611111108</v>
      </c>
      <c r="D5470" s="2">
        <v>25.097000000000001</v>
      </c>
      <c r="E5470" s="2">
        <v>25</v>
      </c>
      <c r="F5470" s="2">
        <v>28.137</v>
      </c>
      <c r="G5470" s="2">
        <v>30.445999999999998</v>
      </c>
      <c r="H5470" s="2">
        <v>28</v>
      </c>
      <c r="I5470" s="2">
        <v>30.5</v>
      </c>
    </row>
    <row r="5471" spans="1:9">
      <c r="A5471">
        <v>42855.273958333331</v>
      </c>
      <c r="D5471" s="2">
        <v>25.097000000000001</v>
      </c>
      <c r="E5471" s="2">
        <v>25</v>
      </c>
      <c r="F5471" s="2">
        <v>28.038</v>
      </c>
      <c r="G5471" s="2">
        <v>30.445999999999998</v>
      </c>
      <c r="H5471" s="2">
        <v>28</v>
      </c>
      <c r="I5471" s="2">
        <v>30.5</v>
      </c>
    </row>
    <row r="5472" spans="1:9">
      <c r="A5472">
        <v>42855.274305555555</v>
      </c>
      <c r="D5472" s="2">
        <v>25.097000000000001</v>
      </c>
      <c r="E5472" s="2">
        <v>25</v>
      </c>
      <c r="F5472" s="2">
        <v>28.137</v>
      </c>
      <c r="G5472" s="2">
        <v>30.445999999999998</v>
      </c>
      <c r="H5472" s="2">
        <v>28</v>
      </c>
      <c r="I5472" s="2">
        <v>30.5</v>
      </c>
    </row>
    <row r="5473" spans="1:9">
      <c r="A5473">
        <v>42855.274652777778</v>
      </c>
      <c r="D5473" s="2">
        <v>25.097000000000001</v>
      </c>
      <c r="E5473" s="2">
        <v>25</v>
      </c>
      <c r="F5473" s="2">
        <v>28.137</v>
      </c>
      <c r="G5473" s="2">
        <v>30.445999999999998</v>
      </c>
      <c r="H5473" s="2">
        <v>28</v>
      </c>
      <c r="I5473" s="2">
        <v>30.5</v>
      </c>
    </row>
    <row r="5474" spans="1:9">
      <c r="A5474">
        <v>42855.275000000001</v>
      </c>
      <c r="D5474" s="2">
        <v>25.097000000000001</v>
      </c>
      <c r="E5474" s="2">
        <v>25</v>
      </c>
      <c r="F5474" s="2">
        <v>28.137</v>
      </c>
      <c r="G5474" s="2">
        <v>30.445999999999998</v>
      </c>
      <c r="H5474" s="2">
        <v>28</v>
      </c>
      <c r="I5474" s="2">
        <v>30.5</v>
      </c>
    </row>
    <row r="5475" spans="1:9">
      <c r="A5475">
        <v>42855.275347222225</v>
      </c>
      <c r="D5475" s="2">
        <v>25.097000000000001</v>
      </c>
      <c r="E5475" s="2">
        <v>25</v>
      </c>
      <c r="F5475" s="2">
        <v>28.137</v>
      </c>
      <c r="G5475" s="2">
        <v>30.445999999999998</v>
      </c>
      <c r="H5475" s="2">
        <v>28</v>
      </c>
      <c r="I5475" s="2">
        <v>30.5</v>
      </c>
    </row>
    <row r="5476" spans="1:9">
      <c r="A5476">
        <v>42855.275694444441</v>
      </c>
      <c r="D5476" s="2">
        <v>25.097000000000001</v>
      </c>
      <c r="E5476" s="2">
        <v>25</v>
      </c>
      <c r="F5476" s="2">
        <v>28.137</v>
      </c>
      <c r="G5476" s="2">
        <v>30.445999999999998</v>
      </c>
      <c r="H5476" s="2">
        <v>28</v>
      </c>
      <c r="I5476" s="2">
        <v>30.5</v>
      </c>
    </row>
    <row r="5477" spans="1:9">
      <c r="A5477">
        <v>42855.276041666664</v>
      </c>
      <c r="D5477" s="2">
        <v>25.097000000000001</v>
      </c>
      <c r="E5477" s="2">
        <v>25.096999999999998</v>
      </c>
      <c r="F5477" s="2">
        <v>28.137</v>
      </c>
      <c r="G5477" s="2">
        <v>30.445999999999998</v>
      </c>
      <c r="H5477" s="2">
        <v>28</v>
      </c>
      <c r="I5477" s="2">
        <v>30.5</v>
      </c>
    </row>
    <row r="5478" spans="1:9">
      <c r="A5478">
        <v>42855.276388888888</v>
      </c>
      <c r="D5478" s="2">
        <v>25.097000000000001</v>
      </c>
      <c r="E5478" s="2">
        <v>25.096999999999998</v>
      </c>
      <c r="F5478" s="2">
        <v>28.137</v>
      </c>
      <c r="G5478" s="2">
        <v>30.445999999999998</v>
      </c>
      <c r="H5478" s="2">
        <v>28</v>
      </c>
      <c r="I5478" s="2">
        <v>30.5</v>
      </c>
    </row>
    <row r="5479" spans="1:9">
      <c r="A5479">
        <v>42855.276736111111</v>
      </c>
      <c r="D5479" s="2">
        <v>25.097000000000001</v>
      </c>
      <c r="E5479" s="2">
        <v>25.096999999999998</v>
      </c>
      <c r="F5479" s="2">
        <v>28.137</v>
      </c>
      <c r="G5479" s="2">
        <v>30.445999999999998</v>
      </c>
      <c r="H5479" s="2">
        <v>28</v>
      </c>
      <c r="I5479" s="2">
        <v>30.5</v>
      </c>
    </row>
    <row r="5480" spans="1:9">
      <c r="A5480">
        <v>42855.277083333334</v>
      </c>
      <c r="D5480" s="2">
        <v>25.097000000000001</v>
      </c>
      <c r="E5480" s="2">
        <v>25.096999999999998</v>
      </c>
      <c r="F5480" s="2">
        <v>28.137</v>
      </c>
      <c r="G5480" s="2">
        <v>30.445999999999998</v>
      </c>
      <c r="H5480" s="2">
        <v>28</v>
      </c>
      <c r="I5480" s="2">
        <v>30.5</v>
      </c>
    </row>
    <row r="5481" spans="1:9">
      <c r="A5481">
        <v>42855.277430555558</v>
      </c>
      <c r="D5481" s="2">
        <v>25.097000000000001</v>
      </c>
      <c r="E5481" s="2">
        <v>25.096999999999998</v>
      </c>
      <c r="F5481" s="2">
        <v>28.137</v>
      </c>
      <c r="G5481" s="2">
        <v>30.445999999999998</v>
      </c>
      <c r="H5481" s="2">
        <v>28</v>
      </c>
      <c r="I5481" s="2">
        <v>30.5</v>
      </c>
    </row>
    <row r="5482" spans="1:9">
      <c r="A5482">
        <v>42855.277777777781</v>
      </c>
      <c r="D5482" s="2">
        <v>25.097000000000001</v>
      </c>
      <c r="E5482" s="2">
        <v>25</v>
      </c>
      <c r="F5482" s="2">
        <v>28.137</v>
      </c>
      <c r="G5482" s="2">
        <v>30.445999999999998</v>
      </c>
      <c r="H5482" s="2">
        <v>28</v>
      </c>
      <c r="I5482" s="2">
        <v>30.5</v>
      </c>
    </row>
    <row r="5483" spans="1:9">
      <c r="A5483">
        <v>42855.278124999997</v>
      </c>
      <c r="D5483" s="2">
        <v>25.097000000000001</v>
      </c>
      <c r="E5483" s="2">
        <v>25</v>
      </c>
      <c r="F5483" s="2">
        <v>28.137</v>
      </c>
      <c r="G5483" s="2">
        <v>30.445999999999998</v>
      </c>
      <c r="H5483" s="2">
        <v>28</v>
      </c>
      <c r="I5483" s="2">
        <v>30.5</v>
      </c>
    </row>
    <row r="5484" spans="1:9">
      <c r="A5484">
        <v>42855.27847222222</v>
      </c>
      <c r="D5484" s="2">
        <v>25.097000000000001</v>
      </c>
      <c r="E5484" s="2">
        <v>25</v>
      </c>
      <c r="F5484" s="2">
        <v>28.137</v>
      </c>
      <c r="G5484" s="2">
        <v>30.445999999999998</v>
      </c>
      <c r="H5484" s="2">
        <v>28</v>
      </c>
      <c r="I5484" s="2">
        <v>30.5</v>
      </c>
    </row>
    <row r="5485" spans="1:9">
      <c r="A5485">
        <v>42855.278819444444</v>
      </c>
      <c r="D5485" s="2">
        <v>25.097000000000001</v>
      </c>
      <c r="E5485" s="2">
        <v>25</v>
      </c>
      <c r="F5485" s="2">
        <v>28.137</v>
      </c>
      <c r="G5485" s="2">
        <v>30.445999999999998</v>
      </c>
      <c r="H5485" s="2">
        <v>28</v>
      </c>
      <c r="I5485" s="2">
        <v>30.5</v>
      </c>
    </row>
    <row r="5486" spans="1:9">
      <c r="A5486">
        <v>42855.279166666667</v>
      </c>
      <c r="D5486" s="2">
        <v>25.097000000000001</v>
      </c>
      <c r="E5486" s="2">
        <v>25</v>
      </c>
      <c r="F5486" s="2">
        <v>28.137</v>
      </c>
      <c r="G5486" s="2">
        <v>30.445999999999998</v>
      </c>
      <c r="H5486" s="2">
        <v>28</v>
      </c>
      <c r="I5486" s="2">
        <v>30.5</v>
      </c>
    </row>
    <row r="5487" spans="1:9">
      <c r="A5487">
        <v>42855.279513888891</v>
      </c>
      <c r="D5487" s="2">
        <v>25</v>
      </c>
      <c r="E5487" s="2">
        <v>25.096999999999998</v>
      </c>
      <c r="F5487" s="2">
        <v>28.137</v>
      </c>
      <c r="G5487" s="2">
        <v>30.445999999999998</v>
      </c>
      <c r="H5487" s="2">
        <v>28</v>
      </c>
      <c r="I5487" s="2">
        <v>30.5</v>
      </c>
    </row>
    <row r="5488" spans="1:9">
      <c r="A5488">
        <v>42855.279861111114</v>
      </c>
      <c r="D5488" s="2">
        <v>25.097000000000001</v>
      </c>
      <c r="E5488" s="2">
        <v>25</v>
      </c>
      <c r="F5488" s="2">
        <v>28.137</v>
      </c>
      <c r="G5488" s="2">
        <v>30.445999999999998</v>
      </c>
      <c r="H5488" s="2">
        <v>28</v>
      </c>
      <c r="I5488" s="2">
        <v>30.5</v>
      </c>
    </row>
    <row r="5489" spans="1:9">
      <c r="A5489">
        <v>42855.28020833333</v>
      </c>
      <c r="D5489" s="2">
        <v>25.097000000000001</v>
      </c>
      <c r="E5489" s="2">
        <v>25</v>
      </c>
      <c r="F5489" s="2">
        <v>28.038</v>
      </c>
      <c r="G5489" s="2">
        <v>30.445999999999998</v>
      </c>
      <c r="H5489" s="2">
        <v>28</v>
      </c>
      <c r="I5489" s="2">
        <v>30.5</v>
      </c>
    </row>
    <row r="5490" spans="1:9">
      <c r="A5490">
        <v>42855.280555555553</v>
      </c>
      <c r="D5490" s="2">
        <v>25.097000000000001</v>
      </c>
      <c r="E5490" s="2">
        <v>25.096999999999998</v>
      </c>
      <c r="F5490" s="2">
        <v>28.137</v>
      </c>
      <c r="G5490" s="2">
        <v>30.445999999999998</v>
      </c>
      <c r="H5490" s="2">
        <v>28</v>
      </c>
      <c r="I5490" s="2">
        <v>30.5</v>
      </c>
    </row>
    <row r="5491" spans="1:9">
      <c r="A5491">
        <v>42855.280902777777</v>
      </c>
      <c r="D5491" s="2">
        <v>25.097000000000001</v>
      </c>
      <c r="E5491" s="2">
        <v>25</v>
      </c>
      <c r="F5491" s="2">
        <v>28.038</v>
      </c>
      <c r="G5491" s="2">
        <v>30.445999999999998</v>
      </c>
      <c r="H5491" s="2">
        <v>28</v>
      </c>
      <c r="I5491" s="2">
        <v>30.5</v>
      </c>
    </row>
    <row r="5492" spans="1:9">
      <c r="A5492">
        <v>42855.28125</v>
      </c>
      <c r="D5492" s="2">
        <v>25.097000000000001</v>
      </c>
      <c r="E5492" s="2">
        <v>25</v>
      </c>
      <c r="F5492" s="2">
        <v>28.038</v>
      </c>
      <c r="G5492" s="2">
        <v>30.445999999999998</v>
      </c>
      <c r="H5492" s="2">
        <v>28</v>
      </c>
      <c r="I5492" s="2">
        <v>30.5</v>
      </c>
    </row>
    <row r="5493" spans="1:9">
      <c r="A5493">
        <v>42855.281597222223</v>
      </c>
      <c r="D5493" s="2">
        <v>25.097000000000001</v>
      </c>
      <c r="E5493" s="2">
        <v>25</v>
      </c>
      <c r="F5493" s="2">
        <v>28.038</v>
      </c>
      <c r="G5493" s="2">
        <v>30.445999999999998</v>
      </c>
      <c r="H5493" s="2">
        <v>28</v>
      </c>
      <c r="I5493" s="2">
        <v>30.5</v>
      </c>
    </row>
    <row r="5494" spans="1:9">
      <c r="A5494">
        <v>42855.281944444447</v>
      </c>
      <c r="D5494" s="2">
        <v>25.097000000000001</v>
      </c>
      <c r="E5494" s="2">
        <v>25</v>
      </c>
      <c r="F5494" s="2">
        <v>28.038</v>
      </c>
      <c r="G5494" s="2">
        <v>30.445999999999998</v>
      </c>
      <c r="H5494" s="2">
        <v>28</v>
      </c>
      <c r="I5494" s="2">
        <v>30.5</v>
      </c>
    </row>
    <row r="5495" spans="1:9">
      <c r="A5495">
        <v>42855.28229166667</v>
      </c>
      <c r="D5495" s="2">
        <v>25.097000000000001</v>
      </c>
      <c r="E5495" s="2">
        <v>25.096999999999998</v>
      </c>
      <c r="F5495" s="2">
        <v>28.038</v>
      </c>
      <c r="G5495" s="2">
        <v>30.445999999999998</v>
      </c>
      <c r="H5495" s="2">
        <v>28</v>
      </c>
      <c r="I5495" s="2">
        <v>30.5</v>
      </c>
    </row>
    <row r="5496" spans="1:9">
      <c r="A5496">
        <v>42855.282638888886</v>
      </c>
      <c r="D5496" s="2">
        <v>25.097000000000001</v>
      </c>
      <c r="E5496" s="2">
        <v>25</v>
      </c>
      <c r="F5496" s="2">
        <v>28.038</v>
      </c>
      <c r="G5496" s="2">
        <v>30.445999999999998</v>
      </c>
      <c r="H5496" s="2">
        <v>28</v>
      </c>
      <c r="I5496" s="2">
        <v>30.5</v>
      </c>
    </row>
    <row r="5497" spans="1:9">
      <c r="A5497">
        <v>42855.282986111109</v>
      </c>
      <c r="D5497" s="2">
        <v>25.097000000000001</v>
      </c>
      <c r="E5497" s="2">
        <v>25</v>
      </c>
      <c r="F5497" s="2">
        <v>28.137</v>
      </c>
      <c r="G5497" s="2">
        <v>30.445999999999998</v>
      </c>
      <c r="H5497" s="2">
        <v>28</v>
      </c>
      <c r="I5497" s="2">
        <v>30.5</v>
      </c>
    </row>
    <row r="5498" spans="1:9">
      <c r="A5498">
        <v>42855.283333333333</v>
      </c>
      <c r="D5498" s="2">
        <v>25.097000000000001</v>
      </c>
      <c r="E5498" s="2">
        <v>25</v>
      </c>
      <c r="F5498" s="2">
        <v>28.038</v>
      </c>
      <c r="G5498" s="2">
        <v>30.445999999999998</v>
      </c>
      <c r="H5498" s="2">
        <v>28</v>
      </c>
      <c r="I5498" s="2">
        <v>30.5</v>
      </c>
    </row>
    <row r="5499" spans="1:9">
      <c r="A5499">
        <v>42855.283680555556</v>
      </c>
      <c r="D5499" s="2">
        <v>25.097000000000001</v>
      </c>
      <c r="E5499" s="2">
        <v>25</v>
      </c>
      <c r="F5499" s="2">
        <v>28.038</v>
      </c>
      <c r="G5499" s="2">
        <v>30.445999999999998</v>
      </c>
      <c r="H5499" s="2">
        <v>28</v>
      </c>
      <c r="I5499" s="2">
        <v>30.5</v>
      </c>
    </row>
    <row r="5500" spans="1:9">
      <c r="A5500">
        <v>42855.28402777778</v>
      </c>
      <c r="D5500" s="2">
        <v>25</v>
      </c>
      <c r="E5500" s="2">
        <v>25</v>
      </c>
      <c r="F5500" s="2">
        <v>28.038</v>
      </c>
      <c r="G5500" s="2">
        <v>30.445999999999998</v>
      </c>
      <c r="H5500" s="2">
        <v>28</v>
      </c>
      <c r="I5500" s="2">
        <v>30.5</v>
      </c>
    </row>
    <row r="5501" spans="1:9">
      <c r="A5501">
        <v>42855.284375000003</v>
      </c>
      <c r="D5501" s="2">
        <v>25</v>
      </c>
      <c r="E5501" s="2">
        <v>25</v>
      </c>
      <c r="F5501" s="2">
        <v>28.137</v>
      </c>
      <c r="G5501" s="2">
        <v>30.445999999999998</v>
      </c>
      <c r="H5501" s="2">
        <v>28</v>
      </c>
      <c r="I5501" s="2">
        <v>30.5</v>
      </c>
    </row>
    <row r="5502" spans="1:9">
      <c r="A5502">
        <v>42855.284722222219</v>
      </c>
      <c r="D5502" s="2">
        <v>25</v>
      </c>
      <c r="E5502" s="2">
        <v>25</v>
      </c>
      <c r="F5502" s="2">
        <v>28.038</v>
      </c>
      <c r="G5502" s="2">
        <v>30.445999999999998</v>
      </c>
      <c r="H5502" s="2">
        <v>28</v>
      </c>
      <c r="I5502" s="2">
        <v>30.5</v>
      </c>
    </row>
    <row r="5503" spans="1:9">
      <c r="A5503">
        <v>42855.285069444442</v>
      </c>
      <c r="D5503" s="2">
        <v>25</v>
      </c>
      <c r="E5503" s="2">
        <v>25</v>
      </c>
      <c r="F5503" s="2">
        <v>28.038</v>
      </c>
      <c r="G5503" s="2">
        <v>30.445999999999998</v>
      </c>
      <c r="H5503" s="2">
        <v>28</v>
      </c>
      <c r="I5503" s="2">
        <v>30.5</v>
      </c>
    </row>
    <row r="5504" spans="1:9">
      <c r="A5504">
        <v>42855.285416666666</v>
      </c>
      <c r="D5504" s="2">
        <v>25</v>
      </c>
      <c r="E5504" s="2">
        <v>25</v>
      </c>
      <c r="F5504" s="2">
        <v>28.038</v>
      </c>
      <c r="G5504" s="2">
        <v>30.445999999999998</v>
      </c>
      <c r="H5504" s="2">
        <v>28</v>
      </c>
      <c r="I5504" s="2">
        <v>30.5</v>
      </c>
    </row>
    <row r="5505" spans="1:9">
      <c r="A5505">
        <v>42855.285763888889</v>
      </c>
      <c r="D5505" s="2">
        <v>25</v>
      </c>
      <c r="E5505" s="2">
        <v>25</v>
      </c>
      <c r="F5505" s="2">
        <v>28.137</v>
      </c>
      <c r="G5505" s="2">
        <v>30.547000000000001</v>
      </c>
      <c r="H5505" s="2">
        <v>28</v>
      </c>
      <c r="I5505" s="2">
        <v>30.5</v>
      </c>
    </row>
    <row r="5506" spans="1:9">
      <c r="A5506">
        <v>42855.286111111112</v>
      </c>
      <c r="D5506" s="2">
        <v>25</v>
      </c>
      <c r="E5506" s="2">
        <v>25</v>
      </c>
      <c r="F5506" s="2">
        <v>28.137</v>
      </c>
      <c r="G5506" s="2">
        <v>30.445999999999998</v>
      </c>
      <c r="H5506" s="2">
        <v>28</v>
      </c>
      <c r="I5506" s="2">
        <v>30.5</v>
      </c>
    </row>
    <row r="5507" spans="1:9">
      <c r="A5507">
        <v>42855.286458333336</v>
      </c>
      <c r="D5507" s="2">
        <v>25</v>
      </c>
      <c r="E5507" s="2">
        <v>25</v>
      </c>
      <c r="F5507" s="2">
        <v>28.137</v>
      </c>
      <c r="G5507" s="2">
        <v>30.445999999999998</v>
      </c>
      <c r="H5507" s="2">
        <v>28</v>
      </c>
      <c r="I5507" s="2">
        <v>30.5</v>
      </c>
    </row>
    <row r="5508" spans="1:9">
      <c r="A5508">
        <v>42855.286805555559</v>
      </c>
      <c r="D5508" s="2">
        <v>25.097000000000001</v>
      </c>
      <c r="E5508" s="2">
        <v>25</v>
      </c>
      <c r="F5508" s="2">
        <v>28.137</v>
      </c>
      <c r="G5508" s="2">
        <v>30.445999999999998</v>
      </c>
      <c r="H5508" s="2">
        <v>28</v>
      </c>
      <c r="I5508" s="2">
        <v>30.5</v>
      </c>
    </row>
    <row r="5509" spans="1:9">
      <c r="A5509">
        <v>42855.287152777775</v>
      </c>
      <c r="D5509" s="2">
        <v>25.097000000000001</v>
      </c>
      <c r="E5509" s="2">
        <v>25</v>
      </c>
      <c r="F5509" s="2">
        <v>28.137</v>
      </c>
      <c r="G5509" s="2">
        <v>30.445999999999998</v>
      </c>
      <c r="H5509" s="2">
        <v>28</v>
      </c>
      <c r="I5509" s="2">
        <v>30.5</v>
      </c>
    </row>
    <row r="5510" spans="1:9">
      <c r="A5510">
        <v>42855.287499999999</v>
      </c>
      <c r="D5510" s="2">
        <v>25.097000000000001</v>
      </c>
      <c r="E5510" s="2">
        <v>25</v>
      </c>
      <c r="F5510" s="2">
        <v>28.137</v>
      </c>
      <c r="G5510" s="2">
        <v>30.547000000000001</v>
      </c>
      <c r="H5510" s="2">
        <v>28</v>
      </c>
      <c r="I5510" s="2">
        <v>30.5</v>
      </c>
    </row>
    <row r="5511" spans="1:9">
      <c r="A5511">
        <v>42855.287847222222</v>
      </c>
      <c r="D5511" s="2">
        <v>25.097000000000001</v>
      </c>
      <c r="E5511" s="2">
        <v>25</v>
      </c>
      <c r="F5511" s="2">
        <v>28.137</v>
      </c>
      <c r="G5511" s="2">
        <v>30.445999999999998</v>
      </c>
      <c r="H5511" s="2">
        <v>28</v>
      </c>
      <c r="I5511" s="2">
        <v>30.5</v>
      </c>
    </row>
    <row r="5512" spans="1:9">
      <c r="A5512">
        <v>42855.288194444445</v>
      </c>
      <c r="D5512" s="2">
        <v>25.097000000000001</v>
      </c>
      <c r="E5512" s="2">
        <v>25</v>
      </c>
      <c r="F5512" s="2">
        <v>28.137</v>
      </c>
      <c r="G5512" s="2">
        <v>30.445999999999998</v>
      </c>
      <c r="H5512" s="2">
        <v>28</v>
      </c>
      <c r="I5512" s="2">
        <v>30.5</v>
      </c>
    </row>
    <row r="5513" spans="1:9">
      <c r="A5513">
        <v>42855.288541666669</v>
      </c>
      <c r="D5513" s="2">
        <v>25.097000000000001</v>
      </c>
      <c r="E5513" s="2">
        <v>25</v>
      </c>
      <c r="F5513" s="2">
        <v>28.137</v>
      </c>
      <c r="G5513" s="2">
        <v>30.445999999999998</v>
      </c>
      <c r="H5513" s="2">
        <v>28</v>
      </c>
      <c r="I5513" s="2">
        <v>30.5</v>
      </c>
    </row>
    <row r="5514" spans="1:9">
      <c r="A5514">
        <v>42855.288888888892</v>
      </c>
      <c r="D5514" s="2">
        <v>25.097000000000001</v>
      </c>
      <c r="E5514" s="2">
        <v>25</v>
      </c>
      <c r="F5514" s="2">
        <v>28.137</v>
      </c>
      <c r="G5514" s="2">
        <v>30.547000000000001</v>
      </c>
      <c r="H5514" s="2">
        <v>28</v>
      </c>
      <c r="I5514" s="2">
        <v>30.5</v>
      </c>
    </row>
    <row r="5515" spans="1:9">
      <c r="A5515">
        <v>42855.289236111108</v>
      </c>
      <c r="D5515" s="2">
        <v>25.097000000000001</v>
      </c>
      <c r="E5515" s="2">
        <v>25</v>
      </c>
      <c r="F5515" s="2">
        <v>28.038</v>
      </c>
      <c r="G5515" s="2">
        <v>30.445999999999998</v>
      </c>
      <c r="H5515" s="2">
        <v>28</v>
      </c>
      <c r="I5515" s="2">
        <v>30.5</v>
      </c>
    </row>
    <row r="5516" spans="1:9">
      <c r="A5516">
        <v>42855.289583333331</v>
      </c>
      <c r="D5516" s="2">
        <v>25.097000000000001</v>
      </c>
      <c r="E5516" s="2">
        <v>25.096999999999998</v>
      </c>
      <c r="F5516" s="2">
        <v>28.137</v>
      </c>
      <c r="G5516" s="2">
        <v>30.445999999999998</v>
      </c>
      <c r="H5516" s="2">
        <v>28</v>
      </c>
      <c r="I5516" s="2">
        <v>30.5</v>
      </c>
    </row>
    <row r="5517" spans="1:9">
      <c r="A5517">
        <v>42855.289930555555</v>
      </c>
      <c r="D5517" s="2">
        <v>25.097000000000001</v>
      </c>
      <c r="E5517" s="2">
        <v>25.096999999999998</v>
      </c>
      <c r="F5517" s="2">
        <v>28.038</v>
      </c>
      <c r="G5517" s="2">
        <v>30.445999999999998</v>
      </c>
      <c r="H5517" s="2">
        <v>28</v>
      </c>
      <c r="I5517" s="2">
        <v>30.5</v>
      </c>
    </row>
    <row r="5518" spans="1:9">
      <c r="A5518">
        <v>42855.290277777778</v>
      </c>
      <c r="D5518" s="2">
        <v>25.097000000000001</v>
      </c>
      <c r="E5518" s="2">
        <v>25</v>
      </c>
      <c r="F5518" s="2">
        <v>28.137</v>
      </c>
      <c r="G5518" s="2">
        <v>30.445999999999998</v>
      </c>
      <c r="H5518" s="2">
        <v>28</v>
      </c>
      <c r="I5518" s="2">
        <v>30.5</v>
      </c>
    </row>
    <row r="5519" spans="1:9">
      <c r="A5519">
        <v>42855.290625000001</v>
      </c>
      <c r="D5519" s="2">
        <v>25.097000000000001</v>
      </c>
      <c r="E5519" s="2">
        <v>25</v>
      </c>
      <c r="F5519" s="2">
        <v>28.038</v>
      </c>
      <c r="G5519" s="2">
        <v>30.445999999999998</v>
      </c>
      <c r="H5519" s="2">
        <v>28</v>
      </c>
      <c r="I5519" s="2">
        <v>30.5</v>
      </c>
    </row>
    <row r="5520" spans="1:9">
      <c r="A5520">
        <v>42855.290972222225</v>
      </c>
      <c r="D5520" s="2">
        <v>25.097000000000001</v>
      </c>
      <c r="E5520" s="2">
        <v>25</v>
      </c>
      <c r="F5520" s="2">
        <v>28.038</v>
      </c>
      <c r="G5520" s="2">
        <v>30.547000000000001</v>
      </c>
      <c r="H5520" s="2">
        <v>28</v>
      </c>
      <c r="I5520" s="2">
        <v>30.5</v>
      </c>
    </row>
    <row r="5521" spans="1:9">
      <c r="A5521">
        <v>42855.291319444441</v>
      </c>
      <c r="D5521" s="2">
        <v>25.097000000000001</v>
      </c>
      <c r="E5521" s="2">
        <v>25</v>
      </c>
      <c r="F5521" s="2">
        <v>28.137</v>
      </c>
      <c r="G5521" s="2">
        <v>30.445999999999998</v>
      </c>
      <c r="H5521" s="2">
        <v>28</v>
      </c>
      <c r="I5521" s="2">
        <v>30.5</v>
      </c>
    </row>
    <row r="5522" spans="1:9">
      <c r="A5522">
        <v>42855.291666666664</v>
      </c>
      <c r="D5522" s="2">
        <v>25.097000000000001</v>
      </c>
      <c r="E5522" s="2">
        <v>25</v>
      </c>
      <c r="F5522" s="2">
        <v>28.137</v>
      </c>
      <c r="G5522" s="2">
        <v>30.445999999999998</v>
      </c>
      <c r="H5522" s="2">
        <v>28</v>
      </c>
      <c r="I5522" s="2">
        <v>30.5</v>
      </c>
    </row>
    <row r="5523" spans="1:9">
      <c r="A5523">
        <v>42855.292013888888</v>
      </c>
      <c r="D5523" s="2">
        <v>25.097000000000001</v>
      </c>
      <c r="E5523" s="2">
        <v>25.096999999999998</v>
      </c>
      <c r="F5523" s="2">
        <v>28.137</v>
      </c>
      <c r="G5523" s="2">
        <v>30.445999999999998</v>
      </c>
      <c r="H5523" s="2">
        <v>28</v>
      </c>
      <c r="I5523" s="2">
        <v>30.5</v>
      </c>
    </row>
    <row r="5524" spans="1:9">
      <c r="A5524">
        <v>42855.292361111111</v>
      </c>
      <c r="D5524" s="2">
        <v>25.097000000000001</v>
      </c>
      <c r="E5524" s="2">
        <v>25</v>
      </c>
      <c r="F5524" s="2">
        <v>28.038</v>
      </c>
      <c r="G5524" s="2">
        <v>30.547000000000001</v>
      </c>
      <c r="H5524" s="2">
        <v>28</v>
      </c>
      <c r="I5524" s="2">
        <v>30.5</v>
      </c>
    </row>
    <row r="5525" spans="1:9">
      <c r="A5525">
        <v>42855.292708333334</v>
      </c>
      <c r="D5525" s="2">
        <v>25.097000000000001</v>
      </c>
      <c r="E5525" s="2">
        <v>25.096999999999998</v>
      </c>
      <c r="F5525" s="2">
        <v>28.137</v>
      </c>
      <c r="G5525" s="2">
        <v>30.445999999999998</v>
      </c>
      <c r="H5525" s="2">
        <v>28</v>
      </c>
      <c r="I5525" s="2">
        <v>30.5</v>
      </c>
    </row>
    <row r="5526" spans="1:9">
      <c r="A5526">
        <v>42855.293055555558</v>
      </c>
      <c r="D5526" s="2">
        <v>25.097000000000001</v>
      </c>
      <c r="E5526" s="2">
        <v>25</v>
      </c>
      <c r="F5526" s="2">
        <v>28.137</v>
      </c>
      <c r="G5526" s="2">
        <v>30.445999999999998</v>
      </c>
      <c r="H5526" s="2">
        <v>28</v>
      </c>
      <c r="I5526" s="2">
        <v>30.5</v>
      </c>
    </row>
    <row r="5527" spans="1:9">
      <c r="A5527">
        <v>42855.293402777781</v>
      </c>
      <c r="D5527" s="2">
        <v>25.097000000000001</v>
      </c>
      <c r="E5527" s="2">
        <v>25.096999999999998</v>
      </c>
      <c r="F5527" s="2">
        <v>28.137</v>
      </c>
      <c r="G5527" s="2">
        <v>30.445999999999998</v>
      </c>
      <c r="H5527" s="2">
        <v>28</v>
      </c>
      <c r="I5527" s="2">
        <v>30.5</v>
      </c>
    </row>
    <row r="5528" spans="1:9">
      <c r="A5528">
        <v>42855.293749999997</v>
      </c>
      <c r="D5528" s="2">
        <v>25.097000000000001</v>
      </c>
      <c r="E5528" s="2">
        <v>25.096999999999998</v>
      </c>
      <c r="F5528" s="2">
        <v>28.137</v>
      </c>
      <c r="G5528" s="2">
        <v>30.445999999999998</v>
      </c>
      <c r="H5528" s="2">
        <v>28</v>
      </c>
      <c r="I5528" s="2">
        <v>30.5</v>
      </c>
    </row>
    <row r="5529" spans="1:9">
      <c r="A5529">
        <v>42855.29409722222</v>
      </c>
      <c r="D5529" s="2">
        <v>25.097000000000001</v>
      </c>
      <c r="E5529" s="2">
        <v>25.096999999999998</v>
      </c>
      <c r="F5529" s="2">
        <v>28.137</v>
      </c>
      <c r="G5529" s="2">
        <v>30.445999999999998</v>
      </c>
      <c r="H5529" s="2">
        <v>28</v>
      </c>
      <c r="I5529" s="2">
        <v>30.5</v>
      </c>
    </row>
    <row r="5530" spans="1:9">
      <c r="A5530">
        <v>42855.294444444444</v>
      </c>
      <c r="D5530" s="2">
        <v>25.097000000000001</v>
      </c>
      <c r="E5530" s="2">
        <v>25</v>
      </c>
      <c r="F5530" s="2">
        <v>28.137</v>
      </c>
      <c r="G5530" s="2">
        <v>30.445999999999998</v>
      </c>
      <c r="H5530" s="2">
        <v>28</v>
      </c>
      <c r="I5530" s="2">
        <v>30.5</v>
      </c>
    </row>
    <row r="5531" spans="1:9">
      <c r="A5531">
        <v>42855.294791666667</v>
      </c>
      <c r="D5531" s="2">
        <v>25.097000000000001</v>
      </c>
      <c r="E5531" s="2">
        <v>25</v>
      </c>
      <c r="F5531" s="2">
        <v>28.137</v>
      </c>
      <c r="G5531" s="2">
        <v>30.445999999999998</v>
      </c>
      <c r="H5531" s="2">
        <v>28</v>
      </c>
      <c r="I5531" s="2">
        <v>30.5</v>
      </c>
    </row>
    <row r="5532" spans="1:9">
      <c r="A5532">
        <v>42855.295138888891</v>
      </c>
      <c r="D5532" s="2">
        <v>25.097000000000001</v>
      </c>
      <c r="E5532" s="2">
        <v>25.096999999999998</v>
      </c>
      <c r="F5532" s="2">
        <v>28.137</v>
      </c>
      <c r="G5532" s="2">
        <v>30.445999999999998</v>
      </c>
      <c r="H5532" s="2">
        <v>28</v>
      </c>
      <c r="I5532" s="2">
        <v>30.5</v>
      </c>
    </row>
    <row r="5533" spans="1:9">
      <c r="A5533">
        <v>42855.295486111114</v>
      </c>
      <c r="D5533" s="2">
        <v>25.097000000000001</v>
      </c>
      <c r="E5533" s="2">
        <v>25</v>
      </c>
      <c r="F5533" s="2">
        <v>28.137</v>
      </c>
      <c r="G5533" s="2">
        <v>30.445999999999998</v>
      </c>
      <c r="H5533" s="2">
        <v>28</v>
      </c>
      <c r="I5533" s="2">
        <v>30.5</v>
      </c>
    </row>
    <row r="5534" spans="1:9">
      <c r="A5534">
        <v>42855.29583333333</v>
      </c>
      <c r="D5534" s="2">
        <v>25.097000000000001</v>
      </c>
      <c r="E5534" s="2">
        <v>25</v>
      </c>
      <c r="F5534" s="2">
        <v>28.137</v>
      </c>
      <c r="G5534" s="2">
        <v>30.445999999999998</v>
      </c>
      <c r="H5534" s="2">
        <v>28</v>
      </c>
      <c r="I5534" s="2">
        <v>30.5</v>
      </c>
    </row>
    <row r="5535" spans="1:9">
      <c r="A5535">
        <v>42855.296180555553</v>
      </c>
      <c r="D5535" s="2">
        <v>25.097000000000001</v>
      </c>
      <c r="E5535" s="2">
        <v>25</v>
      </c>
      <c r="F5535" s="2">
        <v>28.137</v>
      </c>
      <c r="G5535" s="2">
        <v>30.445999999999998</v>
      </c>
      <c r="H5535" s="2">
        <v>28</v>
      </c>
      <c r="I5535" s="2">
        <v>30.5</v>
      </c>
    </row>
    <row r="5536" spans="1:9">
      <c r="A5536">
        <v>42855.296527777777</v>
      </c>
      <c r="D5536" s="2">
        <v>25.097000000000001</v>
      </c>
      <c r="E5536" s="2">
        <v>25.096999999999998</v>
      </c>
      <c r="F5536" s="2">
        <v>28.137</v>
      </c>
      <c r="G5536" s="2">
        <v>30.445999999999998</v>
      </c>
      <c r="H5536" s="2">
        <v>28</v>
      </c>
      <c r="I5536" s="2">
        <v>30.5</v>
      </c>
    </row>
    <row r="5537" spans="1:9">
      <c r="A5537">
        <v>42855.296875</v>
      </c>
      <c r="D5537" s="2">
        <v>25.097000000000001</v>
      </c>
      <c r="E5537" s="2">
        <v>25</v>
      </c>
      <c r="F5537" s="2">
        <v>28.137</v>
      </c>
      <c r="G5537" s="2">
        <v>30.445999999999998</v>
      </c>
      <c r="H5537" s="2">
        <v>28</v>
      </c>
      <c r="I5537" s="2">
        <v>30.5</v>
      </c>
    </row>
    <row r="5538" spans="1:9">
      <c r="A5538">
        <v>42855.297222222223</v>
      </c>
      <c r="D5538" s="2">
        <v>25.097000000000001</v>
      </c>
      <c r="E5538" s="2">
        <v>25</v>
      </c>
      <c r="F5538" s="2">
        <v>28.137</v>
      </c>
      <c r="G5538" s="2">
        <v>30.445999999999998</v>
      </c>
      <c r="H5538" s="2">
        <v>28</v>
      </c>
      <c r="I5538" s="2">
        <v>30.5</v>
      </c>
    </row>
    <row r="5539" spans="1:9">
      <c r="A5539">
        <v>42855.297569444447</v>
      </c>
      <c r="D5539" s="2">
        <v>25.097000000000001</v>
      </c>
      <c r="E5539" s="2">
        <v>25</v>
      </c>
      <c r="F5539" s="2">
        <v>28.137</v>
      </c>
      <c r="G5539" s="2">
        <v>30.445999999999998</v>
      </c>
      <c r="H5539" s="2">
        <v>28</v>
      </c>
      <c r="I5539" s="2">
        <v>30.5</v>
      </c>
    </row>
    <row r="5540" spans="1:9">
      <c r="A5540">
        <v>42855.29791666667</v>
      </c>
      <c r="D5540" s="2">
        <v>25.097000000000001</v>
      </c>
      <c r="E5540" s="2">
        <v>25</v>
      </c>
      <c r="F5540" s="2">
        <v>28.137</v>
      </c>
      <c r="G5540" s="2">
        <v>30.445999999999998</v>
      </c>
      <c r="H5540" s="2">
        <v>28</v>
      </c>
      <c r="I5540" s="2">
        <v>30.5</v>
      </c>
    </row>
    <row r="5541" spans="1:9">
      <c r="A5541">
        <v>42855.298263888886</v>
      </c>
      <c r="D5541" s="2">
        <v>25.097000000000001</v>
      </c>
      <c r="E5541" s="2">
        <v>25</v>
      </c>
      <c r="F5541" s="2">
        <v>28.137</v>
      </c>
      <c r="G5541" s="2">
        <v>30.445999999999998</v>
      </c>
      <c r="H5541" s="2">
        <v>28</v>
      </c>
      <c r="I5541" s="2">
        <v>30.5</v>
      </c>
    </row>
    <row r="5542" spans="1:9">
      <c r="A5542">
        <v>42855.298611111109</v>
      </c>
      <c r="D5542" s="2">
        <v>25.097000000000001</v>
      </c>
      <c r="E5542" s="2">
        <v>25</v>
      </c>
      <c r="F5542" s="2">
        <v>28.137</v>
      </c>
      <c r="G5542" s="2">
        <v>30.445999999999998</v>
      </c>
      <c r="H5542" s="2">
        <v>28</v>
      </c>
      <c r="I5542" s="2">
        <v>30.5</v>
      </c>
    </row>
    <row r="5543" spans="1:9">
      <c r="A5543">
        <v>42855.298958333333</v>
      </c>
      <c r="D5543" s="2">
        <v>25.097000000000001</v>
      </c>
      <c r="E5543" s="2">
        <v>25.096999999999998</v>
      </c>
      <c r="F5543" s="2">
        <v>28.137</v>
      </c>
      <c r="G5543" s="2">
        <v>30.445999999999998</v>
      </c>
      <c r="H5543" s="2">
        <v>28</v>
      </c>
      <c r="I5543" s="2">
        <v>30.5</v>
      </c>
    </row>
    <row r="5544" spans="1:9">
      <c r="A5544">
        <v>42855.299305555556</v>
      </c>
      <c r="D5544" s="2">
        <v>25</v>
      </c>
      <c r="E5544" s="2">
        <v>25.096999999999998</v>
      </c>
      <c r="F5544" s="2">
        <v>28.137</v>
      </c>
      <c r="G5544" s="2">
        <v>30.445999999999998</v>
      </c>
      <c r="H5544" s="2">
        <v>28</v>
      </c>
      <c r="I5544" s="2">
        <v>30.5</v>
      </c>
    </row>
    <row r="5545" spans="1:9">
      <c r="A5545">
        <v>42855.29965277778</v>
      </c>
      <c r="D5545" s="2">
        <v>25.097000000000001</v>
      </c>
      <c r="E5545" s="2">
        <v>25.096999999999998</v>
      </c>
      <c r="F5545" s="2">
        <v>28.137</v>
      </c>
      <c r="G5545" s="2">
        <v>30.445999999999998</v>
      </c>
      <c r="H5545" s="2">
        <v>28</v>
      </c>
      <c r="I5545" s="2">
        <v>30.5</v>
      </c>
    </row>
    <row r="5546" spans="1:9">
      <c r="A5546">
        <v>42855.3</v>
      </c>
      <c r="D5546" s="2">
        <v>25.097000000000001</v>
      </c>
      <c r="E5546" s="2">
        <v>25.096999999999998</v>
      </c>
      <c r="F5546" s="2">
        <v>28.137</v>
      </c>
      <c r="G5546" s="2">
        <v>30.445999999999998</v>
      </c>
      <c r="H5546" s="2">
        <v>28</v>
      </c>
      <c r="I5546" s="2">
        <v>30.5</v>
      </c>
    </row>
    <row r="5547" spans="1:9">
      <c r="A5547">
        <v>42855.300347222219</v>
      </c>
      <c r="D5547" s="2">
        <v>25.097000000000001</v>
      </c>
      <c r="E5547" s="2">
        <v>25.096999999999998</v>
      </c>
      <c r="F5547" s="2">
        <v>28.137</v>
      </c>
      <c r="G5547" s="2">
        <v>30.445999999999998</v>
      </c>
      <c r="H5547" s="2">
        <v>28</v>
      </c>
      <c r="I5547" s="2">
        <v>30.5</v>
      </c>
    </row>
    <row r="5548" spans="1:9">
      <c r="A5548">
        <v>42855.300694444442</v>
      </c>
      <c r="D5548" s="2">
        <v>25.097000000000001</v>
      </c>
      <c r="E5548" s="2">
        <v>25.096999999999998</v>
      </c>
      <c r="F5548" s="2">
        <v>28.137</v>
      </c>
      <c r="G5548" s="2">
        <v>30.445999999999998</v>
      </c>
      <c r="H5548" s="2">
        <v>28</v>
      </c>
      <c r="I5548" s="2">
        <v>30.5</v>
      </c>
    </row>
    <row r="5549" spans="1:9">
      <c r="A5549">
        <v>42855.301041666666</v>
      </c>
      <c r="D5549" s="2">
        <v>25.097000000000001</v>
      </c>
      <c r="E5549" s="2">
        <v>25.096999999999998</v>
      </c>
      <c r="F5549" s="2">
        <v>28.137</v>
      </c>
      <c r="G5549" s="2">
        <v>30.445999999999998</v>
      </c>
      <c r="H5549" s="2">
        <v>28</v>
      </c>
      <c r="I5549" s="2">
        <v>30.5</v>
      </c>
    </row>
    <row r="5550" spans="1:9">
      <c r="A5550">
        <v>42855.301388888889</v>
      </c>
      <c r="D5550" s="2">
        <v>25.097000000000001</v>
      </c>
      <c r="E5550" s="2">
        <v>25</v>
      </c>
      <c r="F5550" s="2">
        <v>28.137</v>
      </c>
      <c r="G5550" s="2">
        <v>30.445999999999998</v>
      </c>
      <c r="H5550" s="2">
        <v>28</v>
      </c>
      <c r="I5550" s="2">
        <v>30.5</v>
      </c>
    </row>
    <row r="5551" spans="1:9">
      <c r="A5551">
        <v>42855.301736111112</v>
      </c>
      <c r="D5551" s="2">
        <v>25.097000000000001</v>
      </c>
      <c r="E5551" s="2">
        <v>25</v>
      </c>
      <c r="F5551" s="2">
        <v>28.137</v>
      </c>
      <c r="G5551" s="2">
        <v>30.445999999999998</v>
      </c>
      <c r="H5551" s="2">
        <v>28</v>
      </c>
      <c r="I5551" s="2">
        <v>30.5</v>
      </c>
    </row>
    <row r="5552" spans="1:9">
      <c r="A5552">
        <v>42855.302083333336</v>
      </c>
      <c r="D5552" s="2">
        <v>25.097000000000001</v>
      </c>
      <c r="E5552" s="2">
        <v>25</v>
      </c>
      <c r="F5552" s="2">
        <v>28.038</v>
      </c>
      <c r="G5552" s="2">
        <v>30.445999999999998</v>
      </c>
      <c r="H5552" s="2">
        <v>28</v>
      </c>
      <c r="I5552" s="2">
        <v>30.5</v>
      </c>
    </row>
    <row r="5553" spans="1:9">
      <c r="A5553">
        <v>42855.302430555559</v>
      </c>
      <c r="D5553" s="2">
        <v>25.097000000000001</v>
      </c>
      <c r="E5553" s="2">
        <v>25</v>
      </c>
      <c r="F5553" s="2">
        <v>28.137</v>
      </c>
      <c r="G5553" s="2">
        <v>30.445999999999998</v>
      </c>
      <c r="H5553" s="2">
        <v>28</v>
      </c>
      <c r="I5553" s="2">
        <v>30.5</v>
      </c>
    </row>
    <row r="5554" spans="1:9">
      <c r="A5554">
        <v>42855.302777777775</v>
      </c>
      <c r="D5554" s="2">
        <v>25.097000000000001</v>
      </c>
      <c r="E5554" s="2">
        <v>25</v>
      </c>
      <c r="F5554" s="2">
        <v>28.137</v>
      </c>
      <c r="G5554" s="2">
        <v>30.445999999999998</v>
      </c>
      <c r="H5554" s="2">
        <v>28</v>
      </c>
      <c r="I5554" s="2">
        <v>30.5</v>
      </c>
    </row>
    <row r="5555" spans="1:9">
      <c r="A5555">
        <v>42855.303124999999</v>
      </c>
      <c r="D5555" s="2">
        <v>25.097000000000001</v>
      </c>
      <c r="E5555" s="2">
        <v>25</v>
      </c>
      <c r="F5555" s="2">
        <v>28.137</v>
      </c>
      <c r="G5555" s="2">
        <v>30.445999999999998</v>
      </c>
      <c r="H5555" s="2">
        <v>28</v>
      </c>
      <c r="I5555" s="2">
        <v>30.5</v>
      </c>
    </row>
    <row r="5556" spans="1:9">
      <c r="A5556">
        <v>42855.303472222222</v>
      </c>
      <c r="D5556" s="2">
        <v>25</v>
      </c>
      <c r="E5556" s="2">
        <v>25.096999999999998</v>
      </c>
      <c r="F5556" s="2">
        <v>28.137</v>
      </c>
      <c r="G5556" s="2">
        <v>30.445999999999998</v>
      </c>
      <c r="H5556" s="2">
        <v>28</v>
      </c>
      <c r="I5556" s="2">
        <v>30.5</v>
      </c>
    </row>
    <row r="5557" spans="1:9">
      <c r="A5557">
        <v>42855.303819444445</v>
      </c>
      <c r="D5557" s="2">
        <v>25</v>
      </c>
      <c r="E5557" s="2">
        <v>25.096999999999998</v>
      </c>
      <c r="F5557" s="2">
        <v>28.137</v>
      </c>
      <c r="G5557" s="2">
        <v>30.445999999999998</v>
      </c>
      <c r="H5557" s="2">
        <v>28</v>
      </c>
      <c r="I5557" s="2">
        <v>30.5</v>
      </c>
    </row>
    <row r="5558" spans="1:9">
      <c r="A5558">
        <v>42855.304166666669</v>
      </c>
      <c r="D5558" s="2">
        <v>25</v>
      </c>
      <c r="E5558" s="2">
        <v>25</v>
      </c>
      <c r="F5558" s="2">
        <v>28.137</v>
      </c>
      <c r="G5558" s="2">
        <v>30.445999999999998</v>
      </c>
      <c r="H5558" s="2">
        <v>28</v>
      </c>
      <c r="I5558" s="2">
        <v>30.5</v>
      </c>
    </row>
    <row r="5559" spans="1:9">
      <c r="A5559">
        <v>42855.304513888892</v>
      </c>
      <c r="D5559" s="2">
        <v>25</v>
      </c>
      <c r="E5559" s="2">
        <v>25</v>
      </c>
      <c r="F5559" s="2">
        <v>28.137</v>
      </c>
      <c r="G5559" s="2">
        <v>30.445999999999998</v>
      </c>
      <c r="H5559" s="2">
        <v>28</v>
      </c>
      <c r="I5559" s="2">
        <v>30.5</v>
      </c>
    </row>
    <row r="5560" spans="1:9">
      <c r="A5560">
        <v>42855.304861111108</v>
      </c>
      <c r="D5560" s="2">
        <v>25.097000000000001</v>
      </c>
      <c r="E5560" s="2">
        <v>25</v>
      </c>
      <c r="F5560" s="2">
        <v>28.137</v>
      </c>
      <c r="G5560" s="2">
        <v>30.445999999999998</v>
      </c>
      <c r="H5560" s="2">
        <v>28</v>
      </c>
      <c r="I5560" s="2">
        <v>30.5</v>
      </c>
    </row>
    <row r="5561" spans="1:9">
      <c r="A5561">
        <v>42855.305208333331</v>
      </c>
      <c r="D5561" s="2">
        <v>25</v>
      </c>
      <c r="E5561" s="2">
        <v>25</v>
      </c>
      <c r="F5561" s="2">
        <v>28.137</v>
      </c>
      <c r="G5561" s="2">
        <v>30.445999999999998</v>
      </c>
      <c r="H5561" s="2">
        <v>28</v>
      </c>
      <c r="I5561" s="2">
        <v>30.5</v>
      </c>
    </row>
    <row r="5562" spans="1:9">
      <c r="A5562">
        <v>42855.305555555555</v>
      </c>
      <c r="D5562" s="2">
        <v>25.097000000000001</v>
      </c>
      <c r="E5562" s="2">
        <v>25</v>
      </c>
      <c r="F5562" s="2">
        <v>28.137</v>
      </c>
      <c r="G5562" s="2">
        <v>30.445999999999998</v>
      </c>
      <c r="H5562" s="2">
        <v>28</v>
      </c>
      <c r="I5562" s="2">
        <v>30.5</v>
      </c>
    </row>
    <row r="5563" spans="1:9">
      <c r="A5563">
        <v>42855.305902777778</v>
      </c>
      <c r="D5563" s="2">
        <v>25.097000000000001</v>
      </c>
      <c r="E5563" s="2">
        <v>25</v>
      </c>
      <c r="F5563" s="2">
        <v>28.137</v>
      </c>
      <c r="G5563" s="2">
        <v>30.445999999999998</v>
      </c>
      <c r="H5563" s="2">
        <v>28</v>
      </c>
      <c r="I5563" s="2">
        <v>30.5</v>
      </c>
    </row>
    <row r="5564" spans="1:9">
      <c r="A5564">
        <v>42855.306250000001</v>
      </c>
      <c r="D5564" s="2">
        <v>25.097000000000001</v>
      </c>
      <c r="E5564" s="2">
        <v>25</v>
      </c>
      <c r="F5564" s="2">
        <v>28.137</v>
      </c>
      <c r="G5564" s="2">
        <v>30.445999999999998</v>
      </c>
      <c r="H5564" s="2">
        <v>28</v>
      </c>
      <c r="I5564" s="2">
        <v>30.5</v>
      </c>
    </row>
    <row r="5565" spans="1:9">
      <c r="A5565">
        <v>42855.306597222225</v>
      </c>
      <c r="D5565" s="2">
        <v>25.097000000000001</v>
      </c>
      <c r="E5565" s="2">
        <v>25</v>
      </c>
      <c r="F5565" s="2">
        <v>28.137</v>
      </c>
      <c r="G5565" s="2">
        <v>30.445999999999998</v>
      </c>
      <c r="H5565" s="2">
        <v>28</v>
      </c>
      <c r="I5565" s="2">
        <v>30.5</v>
      </c>
    </row>
    <row r="5566" spans="1:9">
      <c r="A5566">
        <v>42855.306944444441</v>
      </c>
      <c r="D5566" s="2">
        <v>25.097000000000001</v>
      </c>
      <c r="E5566" s="2">
        <v>25</v>
      </c>
      <c r="F5566" s="2">
        <v>28.038</v>
      </c>
      <c r="G5566" s="2">
        <v>30.445999999999998</v>
      </c>
      <c r="H5566" s="2">
        <v>28</v>
      </c>
      <c r="I5566" s="2">
        <v>30.5</v>
      </c>
    </row>
    <row r="5567" spans="1:9">
      <c r="A5567">
        <v>42855.307291666664</v>
      </c>
      <c r="D5567" s="2">
        <v>25.097000000000001</v>
      </c>
      <c r="E5567" s="2">
        <v>25</v>
      </c>
      <c r="F5567" s="2">
        <v>28.137</v>
      </c>
      <c r="G5567" s="2">
        <v>30.445999999999998</v>
      </c>
      <c r="H5567" s="2">
        <v>28</v>
      </c>
      <c r="I5567" s="2">
        <v>30.5</v>
      </c>
    </row>
    <row r="5568" spans="1:9">
      <c r="A5568">
        <v>42855.307638888888</v>
      </c>
      <c r="D5568" s="2">
        <v>25.097000000000001</v>
      </c>
      <c r="E5568" s="2">
        <v>25</v>
      </c>
      <c r="F5568" s="2">
        <v>28.038</v>
      </c>
      <c r="G5568" s="2">
        <v>30.445999999999998</v>
      </c>
      <c r="H5568" s="2">
        <v>28</v>
      </c>
      <c r="I5568" s="2">
        <v>30.5</v>
      </c>
    </row>
    <row r="5569" spans="1:9">
      <c r="A5569">
        <v>42855.307986111111</v>
      </c>
      <c r="D5569" s="2">
        <v>25.097000000000001</v>
      </c>
      <c r="E5569" s="2">
        <v>25.096999999999998</v>
      </c>
      <c r="F5569" s="2">
        <v>28.137</v>
      </c>
      <c r="G5569" s="2">
        <v>30.445999999999998</v>
      </c>
      <c r="H5569" s="2">
        <v>28</v>
      </c>
      <c r="I5569" s="2">
        <v>30.5</v>
      </c>
    </row>
    <row r="5570" spans="1:9">
      <c r="A5570">
        <v>42855.308333333334</v>
      </c>
      <c r="D5570" s="2">
        <v>25.097000000000001</v>
      </c>
      <c r="E5570" s="2">
        <v>25</v>
      </c>
      <c r="F5570" s="2">
        <v>28.038</v>
      </c>
      <c r="G5570" s="2">
        <v>30.445999999999998</v>
      </c>
      <c r="H5570" s="2">
        <v>28</v>
      </c>
      <c r="I5570" s="2">
        <v>30.5</v>
      </c>
    </row>
    <row r="5571" spans="1:9">
      <c r="A5571">
        <v>42855.308680555558</v>
      </c>
      <c r="D5571" s="2">
        <v>25.097000000000001</v>
      </c>
      <c r="E5571" s="2">
        <v>25</v>
      </c>
      <c r="F5571" s="2">
        <v>28.038</v>
      </c>
      <c r="G5571" s="2">
        <v>30.445999999999998</v>
      </c>
      <c r="H5571" s="2">
        <v>28</v>
      </c>
      <c r="I5571" s="2">
        <v>30.5</v>
      </c>
    </row>
    <row r="5572" spans="1:9">
      <c r="A5572">
        <v>42855.309027777781</v>
      </c>
      <c r="D5572" s="2">
        <v>25.097000000000001</v>
      </c>
      <c r="E5572" s="2">
        <v>25.096999999999998</v>
      </c>
      <c r="F5572" s="2">
        <v>28.137</v>
      </c>
      <c r="G5572" s="2">
        <v>30.445999999999998</v>
      </c>
      <c r="H5572" s="2">
        <v>28</v>
      </c>
      <c r="I5572" s="2">
        <v>30.5</v>
      </c>
    </row>
    <row r="5573" spans="1:9">
      <c r="A5573">
        <v>42855.309374999997</v>
      </c>
      <c r="D5573" s="2">
        <v>25.097000000000001</v>
      </c>
      <c r="E5573" s="2">
        <v>25.096999999999998</v>
      </c>
      <c r="F5573" s="2">
        <v>28.038</v>
      </c>
      <c r="G5573" s="2">
        <v>30.445999999999998</v>
      </c>
      <c r="H5573" s="2">
        <v>28</v>
      </c>
      <c r="I5573" s="2">
        <v>30.5</v>
      </c>
    </row>
    <row r="5574" spans="1:9">
      <c r="A5574">
        <v>42855.30972222222</v>
      </c>
      <c r="D5574" s="2">
        <v>25.097000000000001</v>
      </c>
      <c r="E5574" s="2">
        <v>25.096999999999998</v>
      </c>
      <c r="F5574" s="2">
        <v>28.038</v>
      </c>
      <c r="G5574" s="2">
        <v>30.445999999999998</v>
      </c>
      <c r="H5574" s="2">
        <v>28</v>
      </c>
      <c r="I5574" s="2">
        <v>30.5</v>
      </c>
    </row>
    <row r="5575" spans="1:9">
      <c r="A5575">
        <v>42855.310069444444</v>
      </c>
      <c r="D5575" s="2">
        <v>25.097000000000001</v>
      </c>
      <c r="E5575" s="2">
        <v>25.096999999999998</v>
      </c>
      <c r="F5575" s="2">
        <v>28.137</v>
      </c>
      <c r="G5575" s="2">
        <v>30.445999999999998</v>
      </c>
      <c r="H5575" s="2">
        <v>28</v>
      </c>
      <c r="I5575" s="2">
        <v>30.5</v>
      </c>
    </row>
    <row r="5576" spans="1:9">
      <c r="A5576">
        <v>42855.310416666667</v>
      </c>
      <c r="D5576" s="2">
        <v>25.097000000000001</v>
      </c>
      <c r="E5576" s="2">
        <v>25.096999999999998</v>
      </c>
      <c r="F5576" s="2">
        <v>28.137</v>
      </c>
      <c r="G5576" s="2">
        <v>30.445999999999998</v>
      </c>
      <c r="H5576" s="2">
        <v>28</v>
      </c>
      <c r="I5576" s="2">
        <v>30.5</v>
      </c>
    </row>
    <row r="5577" spans="1:9">
      <c r="A5577">
        <v>42855.310763888891</v>
      </c>
      <c r="D5577" s="2">
        <v>25.097000000000001</v>
      </c>
      <c r="E5577" s="2">
        <v>25.096999999999998</v>
      </c>
      <c r="F5577" s="2">
        <v>28.137</v>
      </c>
      <c r="G5577" s="2">
        <v>30.445999999999998</v>
      </c>
      <c r="H5577" s="2">
        <v>28</v>
      </c>
      <c r="I5577" s="2">
        <v>30.5</v>
      </c>
    </row>
    <row r="5578" spans="1:9">
      <c r="A5578">
        <v>42855.311111111114</v>
      </c>
      <c r="D5578" s="2">
        <v>25.097000000000001</v>
      </c>
      <c r="E5578" s="2">
        <v>25.096999999999998</v>
      </c>
      <c r="F5578" s="2">
        <v>28.137</v>
      </c>
      <c r="G5578" s="2">
        <v>30.445999999999998</v>
      </c>
      <c r="H5578" s="2">
        <v>28</v>
      </c>
      <c r="I5578" s="2">
        <v>30.5</v>
      </c>
    </row>
    <row r="5579" spans="1:9">
      <c r="A5579">
        <v>42855.31145833333</v>
      </c>
      <c r="D5579" s="2">
        <v>25.097000000000001</v>
      </c>
      <c r="E5579" s="2">
        <v>25</v>
      </c>
      <c r="F5579" s="2">
        <v>28.137</v>
      </c>
      <c r="G5579" s="2">
        <v>30.445999999999998</v>
      </c>
      <c r="H5579" s="2">
        <v>28</v>
      </c>
      <c r="I5579" s="2">
        <v>30.5</v>
      </c>
    </row>
    <row r="5580" spans="1:9">
      <c r="A5580">
        <v>42855.311805555553</v>
      </c>
      <c r="D5580" s="2">
        <v>25.097000000000001</v>
      </c>
      <c r="E5580" s="2">
        <v>25</v>
      </c>
      <c r="F5580" s="2">
        <v>28.137</v>
      </c>
      <c r="G5580" s="2">
        <v>30.445999999999998</v>
      </c>
      <c r="H5580" s="2">
        <v>28</v>
      </c>
      <c r="I5580" s="2">
        <v>30.5</v>
      </c>
    </row>
    <row r="5581" spans="1:9">
      <c r="A5581">
        <v>42855.312152777777</v>
      </c>
      <c r="D5581" s="2">
        <v>25.097000000000001</v>
      </c>
      <c r="E5581" s="2">
        <v>25</v>
      </c>
      <c r="F5581" s="2">
        <v>28.137</v>
      </c>
      <c r="G5581" s="2">
        <v>30.445999999999998</v>
      </c>
      <c r="H5581" s="2">
        <v>28</v>
      </c>
      <c r="I5581" s="2">
        <v>30.5</v>
      </c>
    </row>
    <row r="5582" spans="1:9">
      <c r="A5582">
        <v>42855.3125</v>
      </c>
      <c r="D5582" s="2">
        <v>25</v>
      </c>
      <c r="E5582" s="2">
        <v>25</v>
      </c>
      <c r="F5582" s="2">
        <v>28.137</v>
      </c>
      <c r="G5582" s="2">
        <v>30.445999999999998</v>
      </c>
      <c r="H5582" s="2">
        <v>28</v>
      </c>
      <c r="I5582" s="2">
        <v>30.5</v>
      </c>
    </row>
    <row r="5583" spans="1:9">
      <c r="A5583">
        <v>42855.312847222223</v>
      </c>
      <c r="D5583" s="2">
        <v>25</v>
      </c>
      <c r="E5583" s="2">
        <v>25</v>
      </c>
      <c r="F5583" s="2">
        <v>28.137</v>
      </c>
      <c r="G5583" s="2">
        <v>30.445999999999998</v>
      </c>
      <c r="H5583" s="2">
        <v>28</v>
      </c>
      <c r="I5583" s="2">
        <v>30.5</v>
      </c>
    </row>
    <row r="5584" spans="1:9">
      <c r="A5584">
        <v>42855.313194444447</v>
      </c>
      <c r="D5584" s="2">
        <v>25</v>
      </c>
      <c r="E5584" s="2">
        <v>25</v>
      </c>
      <c r="F5584" s="2">
        <v>28.137</v>
      </c>
      <c r="G5584" s="2">
        <v>30.445999999999998</v>
      </c>
      <c r="H5584" s="2">
        <v>28</v>
      </c>
      <c r="I5584" s="2">
        <v>30.5</v>
      </c>
    </row>
    <row r="5585" spans="1:9">
      <c r="A5585">
        <v>42855.31354166667</v>
      </c>
      <c r="D5585" s="2">
        <v>25</v>
      </c>
      <c r="E5585" s="2">
        <v>25.096999999999998</v>
      </c>
      <c r="F5585" s="2">
        <v>28.137</v>
      </c>
      <c r="G5585" s="2">
        <v>30.445999999999998</v>
      </c>
      <c r="H5585" s="2">
        <v>28</v>
      </c>
      <c r="I5585" s="2">
        <v>30.5</v>
      </c>
    </row>
    <row r="5586" spans="1:9">
      <c r="A5586">
        <v>42855.313888888886</v>
      </c>
      <c r="D5586" s="2">
        <v>25</v>
      </c>
      <c r="E5586" s="2">
        <v>25.096999999999998</v>
      </c>
      <c r="F5586" s="2">
        <v>28.137</v>
      </c>
      <c r="G5586" s="2">
        <v>30.445999999999998</v>
      </c>
      <c r="H5586" s="2">
        <v>28</v>
      </c>
      <c r="I5586" s="2">
        <v>30.5</v>
      </c>
    </row>
    <row r="5587" spans="1:9">
      <c r="A5587">
        <v>42855.314236111109</v>
      </c>
      <c r="D5587" s="2">
        <v>25</v>
      </c>
      <c r="E5587" s="2">
        <v>25</v>
      </c>
      <c r="F5587" s="2">
        <v>28.137</v>
      </c>
      <c r="G5587" s="2">
        <v>30.445999999999998</v>
      </c>
      <c r="H5587" s="2">
        <v>28</v>
      </c>
      <c r="I5587" s="2">
        <v>30.5</v>
      </c>
    </row>
    <row r="5588" spans="1:9">
      <c r="A5588">
        <v>42855.314583333333</v>
      </c>
      <c r="D5588" s="2">
        <v>25.097000000000001</v>
      </c>
      <c r="E5588" s="2">
        <v>25</v>
      </c>
      <c r="F5588" s="2">
        <v>28.137</v>
      </c>
      <c r="G5588" s="2">
        <v>30.445999999999998</v>
      </c>
      <c r="H5588" s="2">
        <v>28</v>
      </c>
      <c r="I5588" s="2">
        <v>30.5</v>
      </c>
    </row>
    <row r="5589" spans="1:9">
      <c r="A5589">
        <v>42855.314930555556</v>
      </c>
      <c r="D5589" s="2">
        <v>25.097000000000001</v>
      </c>
      <c r="E5589" s="2">
        <v>25</v>
      </c>
      <c r="F5589" s="2">
        <v>28.137</v>
      </c>
      <c r="G5589" s="2">
        <v>30.445999999999998</v>
      </c>
      <c r="H5589" s="2">
        <v>28</v>
      </c>
      <c r="I5589" s="2">
        <v>30.5</v>
      </c>
    </row>
    <row r="5590" spans="1:9">
      <c r="A5590">
        <v>42855.31527777778</v>
      </c>
      <c r="D5590" s="2">
        <v>25.097000000000001</v>
      </c>
      <c r="E5590" s="2">
        <v>25</v>
      </c>
      <c r="F5590" s="2">
        <v>28.137</v>
      </c>
      <c r="G5590" s="2">
        <v>30.445999999999998</v>
      </c>
      <c r="H5590" s="2">
        <v>28</v>
      </c>
      <c r="I5590" s="2">
        <v>30.5</v>
      </c>
    </row>
    <row r="5591" spans="1:9">
      <c r="A5591">
        <v>42855.315625000003</v>
      </c>
      <c r="D5591" s="2">
        <v>25.097000000000001</v>
      </c>
      <c r="E5591" s="2">
        <v>25</v>
      </c>
      <c r="F5591" s="2">
        <v>28.137</v>
      </c>
      <c r="G5591" s="2">
        <v>30.445999999999998</v>
      </c>
      <c r="H5591" s="2">
        <v>28</v>
      </c>
      <c r="I5591" s="2">
        <v>30.5</v>
      </c>
    </row>
    <row r="5592" spans="1:9">
      <c r="A5592">
        <v>42855.315972222219</v>
      </c>
      <c r="D5592" s="2">
        <v>25.097000000000001</v>
      </c>
      <c r="E5592" s="2">
        <v>25</v>
      </c>
      <c r="F5592" s="2">
        <v>28.137</v>
      </c>
      <c r="G5592" s="2">
        <v>30.445999999999998</v>
      </c>
      <c r="H5592" s="2">
        <v>28</v>
      </c>
      <c r="I5592" s="2">
        <v>30.5</v>
      </c>
    </row>
    <row r="5593" spans="1:9">
      <c r="A5593">
        <v>42855.316319444442</v>
      </c>
      <c r="D5593" s="2">
        <v>25.097000000000001</v>
      </c>
      <c r="E5593" s="2">
        <v>25</v>
      </c>
      <c r="F5593" s="2">
        <v>28.137</v>
      </c>
      <c r="G5593" s="2">
        <v>30.445999999999998</v>
      </c>
      <c r="H5593" s="2">
        <v>28</v>
      </c>
      <c r="I5593" s="2">
        <v>30.601000000000003</v>
      </c>
    </row>
    <row r="5594" spans="1:9">
      <c r="A5594">
        <v>42855.316666666666</v>
      </c>
      <c r="D5594" s="2">
        <v>25.097000000000001</v>
      </c>
      <c r="E5594" s="2">
        <v>25</v>
      </c>
      <c r="F5594" s="2">
        <v>28.137</v>
      </c>
      <c r="G5594" s="2">
        <v>30.445999999999998</v>
      </c>
      <c r="H5594" s="2">
        <v>28</v>
      </c>
      <c r="I5594" s="2">
        <v>30.601000000000003</v>
      </c>
    </row>
    <row r="5595" spans="1:9">
      <c r="A5595">
        <v>42855.317013888889</v>
      </c>
      <c r="D5595" s="2">
        <v>25.097000000000001</v>
      </c>
      <c r="E5595" s="2">
        <v>25</v>
      </c>
      <c r="F5595" s="2">
        <v>28.137</v>
      </c>
      <c r="G5595" s="2">
        <v>30.445999999999998</v>
      </c>
      <c r="H5595" s="2">
        <v>28</v>
      </c>
      <c r="I5595" s="2">
        <v>30.601000000000003</v>
      </c>
    </row>
    <row r="5596" spans="1:9">
      <c r="A5596">
        <v>42855.317361111112</v>
      </c>
      <c r="D5596" s="2">
        <v>25.097000000000001</v>
      </c>
      <c r="E5596" s="2">
        <v>25.096999999999998</v>
      </c>
      <c r="F5596" s="2">
        <v>28.137</v>
      </c>
      <c r="G5596" s="2">
        <v>30.445999999999998</v>
      </c>
      <c r="H5596" s="2">
        <v>28</v>
      </c>
      <c r="I5596" s="2">
        <v>30.601000000000003</v>
      </c>
    </row>
    <row r="5597" spans="1:9">
      <c r="A5597">
        <v>42855.317708333336</v>
      </c>
      <c r="D5597" s="2">
        <v>25.097000000000001</v>
      </c>
      <c r="E5597" s="2">
        <v>25.096999999999998</v>
      </c>
      <c r="F5597" s="2">
        <v>28.137</v>
      </c>
      <c r="G5597" s="2">
        <v>30.445999999999998</v>
      </c>
      <c r="H5597" s="2">
        <v>28</v>
      </c>
      <c r="I5597" s="2">
        <v>30.601000000000003</v>
      </c>
    </row>
    <row r="5598" spans="1:9">
      <c r="A5598">
        <v>42855.318055555559</v>
      </c>
      <c r="D5598" s="2">
        <v>25.097000000000001</v>
      </c>
      <c r="E5598" s="2">
        <v>25.096999999999998</v>
      </c>
      <c r="F5598" s="2">
        <v>28.137</v>
      </c>
      <c r="G5598" s="2">
        <v>30.445999999999998</v>
      </c>
      <c r="H5598" s="2">
        <v>28</v>
      </c>
      <c r="I5598" s="2">
        <v>30.601000000000003</v>
      </c>
    </row>
    <row r="5599" spans="1:9">
      <c r="A5599">
        <v>42855.318402777775</v>
      </c>
      <c r="D5599" s="2">
        <v>25.097000000000001</v>
      </c>
      <c r="E5599" s="2">
        <v>25.096999999999998</v>
      </c>
      <c r="F5599" s="2">
        <v>28.137</v>
      </c>
      <c r="G5599" s="2">
        <v>30.445999999999998</v>
      </c>
      <c r="H5599" s="2">
        <v>28</v>
      </c>
      <c r="I5599" s="2">
        <v>30.601000000000003</v>
      </c>
    </row>
    <row r="5600" spans="1:9">
      <c r="A5600">
        <v>42855.318749999999</v>
      </c>
      <c r="D5600" s="2">
        <v>25.097000000000001</v>
      </c>
      <c r="E5600" s="2">
        <v>25.096999999999998</v>
      </c>
      <c r="F5600" s="2">
        <v>28.137</v>
      </c>
      <c r="G5600" s="2">
        <v>30.445999999999998</v>
      </c>
      <c r="H5600" s="2">
        <v>28</v>
      </c>
      <c r="I5600" s="2">
        <v>30.601000000000003</v>
      </c>
    </row>
    <row r="5601" spans="1:9">
      <c r="A5601">
        <v>42855.319097222222</v>
      </c>
      <c r="D5601" s="2">
        <v>25.097000000000001</v>
      </c>
      <c r="E5601" s="2">
        <v>25.096999999999998</v>
      </c>
      <c r="F5601" s="2">
        <v>28.137</v>
      </c>
      <c r="G5601" s="2">
        <v>30.445999999999998</v>
      </c>
      <c r="H5601" s="2">
        <v>28</v>
      </c>
      <c r="I5601" s="2">
        <v>30.601000000000003</v>
      </c>
    </row>
    <row r="5602" spans="1:9">
      <c r="A5602">
        <v>42855.319444444445</v>
      </c>
      <c r="D5602" s="2">
        <v>25.097000000000001</v>
      </c>
      <c r="E5602" s="2">
        <v>25.096999999999998</v>
      </c>
      <c r="F5602" s="2">
        <v>28.137</v>
      </c>
      <c r="G5602" s="2">
        <v>30.445999999999998</v>
      </c>
      <c r="H5602" s="2">
        <v>28</v>
      </c>
      <c r="I5602" s="2">
        <v>30.601000000000003</v>
      </c>
    </row>
    <row r="5603" spans="1:9">
      <c r="A5603">
        <v>42855.319791666669</v>
      </c>
      <c r="D5603" s="2">
        <v>25.097000000000001</v>
      </c>
      <c r="E5603" s="2">
        <v>25.096999999999998</v>
      </c>
      <c r="F5603" s="2">
        <v>28.137</v>
      </c>
      <c r="G5603" s="2">
        <v>30.445999999999998</v>
      </c>
      <c r="H5603" s="2">
        <v>28</v>
      </c>
      <c r="I5603" s="2">
        <v>30.601000000000003</v>
      </c>
    </row>
    <row r="5604" spans="1:9">
      <c r="A5604">
        <v>42855.320138888892</v>
      </c>
      <c r="D5604" s="2">
        <v>25.097000000000001</v>
      </c>
      <c r="E5604" s="2">
        <v>25.096999999999998</v>
      </c>
      <c r="F5604" s="2">
        <v>28.137</v>
      </c>
      <c r="G5604" s="2">
        <v>30.445999999999998</v>
      </c>
      <c r="H5604" s="2">
        <v>28</v>
      </c>
      <c r="I5604" s="2">
        <v>30.601000000000003</v>
      </c>
    </row>
    <row r="5605" spans="1:9">
      <c r="A5605">
        <v>42855.320486111108</v>
      </c>
      <c r="D5605" s="2">
        <v>25.097000000000001</v>
      </c>
      <c r="E5605" s="2">
        <v>25.096999999999998</v>
      </c>
      <c r="F5605" s="2">
        <v>28.137</v>
      </c>
      <c r="G5605" s="2">
        <v>30.445999999999998</v>
      </c>
      <c r="H5605" s="2">
        <v>28</v>
      </c>
      <c r="I5605" s="2">
        <v>30.601000000000003</v>
      </c>
    </row>
    <row r="5606" spans="1:9">
      <c r="A5606">
        <v>42855.320833333331</v>
      </c>
      <c r="D5606" s="2">
        <v>25.097000000000001</v>
      </c>
      <c r="E5606" s="2">
        <v>25.096999999999998</v>
      </c>
      <c r="F5606" s="2">
        <v>28.137</v>
      </c>
      <c r="G5606" s="2">
        <v>30.445999999999998</v>
      </c>
      <c r="H5606" s="2">
        <v>28</v>
      </c>
      <c r="I5606" s="2">
        <v>30.601000000000003</v>
      </c>
    </row>
    <row r="5607" spans="1:9">
      <c r="A5607">
        <v>42855.321180555555</v>
      </c>
      <c r="D5607" s="2">
        <v>25.097000000000001</v>
      </c>
      <c r="E5607" s="2">
        <v>25.096999999999998</v>
      </c>
      <c r="F5607" s="2">
        <v>28.137</v>
      </c>
      <c r="G5607" s="2">
        <v>30.445999999999998</v>
      </c>
      <c r="H5607" s="2">
        <v>28</v>
      </c>
      <c r="I5607" s="2">
        <v>30.601000000000003</v>
      </c>
    </row>
    <row r="5608" spans="1:9">
      <c r="A5608">
        <v>42855.321527777778</v>
      </c>
      <c r="D5608" s="2">
        <v>25.097000000000001</v>
      </c>
      <c r="E5608" s="2">
        <v>25.096999999999998</v>
      </c>
      <c r="F5608" s="2">
        <v>28.137</v>
      </c>
      <c r="G5608" s="2">
        <v>30.445999999999998</v>
      </c>
      <c r="H5608" s="2">
        <v>28</v>
      </c>
      <c r="I5608" s="2">
        <v>30.601000000000003</v>
      </c>
    </row>
    <row r="5609" spans="1:9">
      <c r="A5609">
        <v>42855.321875000001</v>
      </c>
      <c r="D5609" s="2">
        <v>25.097000000000001</v>
      </c>
      <c r="E5609" s="2">
        <v>25.096999999999998</v>
      </c>
      <c r="F5609" s="2">
        <v>28.137</v>
      </c>
      <c r="G5609" s="2">
        <v>30.445999999999998</v>
      </c>
      <c r="H5609" s="2">
        <v>28</v>
      </c>
      <c r="I5609" s="2">
        <v>30.601000000000003</v>
      </c>
    </row>
    <row r="5610" spans="1:9">
      <c r="A5610">
        <v>42855.322222222225</v>
      </c>
      <c r="D5610" s="2">
        <v>25.097000000000001</v>
      </c>
      <c r="E5610" s="2">
        <v>25.096999999999998</v>
      </c>
      <c r="F5610" s="2">
        <v>28.137</v>
      </c>
      <c r="G5610" s="2">
        <v>30.445999999999998</v>
      </c>
      <c r="H5610" s="2">
        <v>28</v>
      </c>
      <c r="I5610" s="2">
        <v>30.601000000000003</v>
      </c>
    </row>
    <row r="5611" spans="1:9">
      <c r="A5611">
        <v>42855.322569444441</v>
      </c>
      <c r="D5611" s="2">
        <v>25.097000000000001</v>
      </c>
      <c r="E5611" s="2">
        <v>25</v>
      </c>
      <c r="F5611" s="2">
        <v>28.137</v>
      </c>
      <c r="G5611" s="2">
        <v>30.445999999999998</v>
      </c>
      <c r="H5611" s="2">
        <v>28</v>
      </c>
      <c r="I5611" s="2">
        <v>30.601000000000003</v>
      </c>
    </row>
    <row r="5612" spans="1:9">
      <c r="A5612">
        <v>42855.322916666664</v>
      </c>
      <c r="D5612" s="2">
        <v>25.097000000000001</v>
      </c>
      <c r="E5612" s="2">
        <v>25</v>
      </c>
      <c r="F5612" s="2">
        <v>28.137</v>
      </c>
      <c r="G5612" s="2">
        <v>30.547000000000001</v>
      </c>
      <c r="H5612" s="2">
        <v>28</v>
      </c>
      <c r="I5612" s="2">
        <v>30.601000000000003</v>
      </c>
    </row>
    <row r="5613" spans="1:9">
      <c r="A5613">
        <v>42855.323263888888</v>
      </c>
      <c r="D5613" s="2">
        <v>25.097000000000001</v>
      </c>
      <c r="E5613" s="2">
        <v>25</v>
      </c>
      <c r="F5613" s="2">
        <v>28.137</v>
      </c>
      <c r="G5613" s="2">
        <v>30.445999999999998</v>
      </c>
      <c r="H5613" s="2">
        <v>28</v>
      </c>
      <c r="I5613" s="2">
        <v>30.601000000000003</v>
      </c>
    </row>
    <row r="5614" spans="1:9">
      <c r="A5614">
        <v>42855.323611111111</v>
      </c>
      <c r="D5614" s="2">
        <v>25.097000000000001</v>
      </c>
      <c r="E5614" s="2">
        <v>25</v>
      </c>
      <c r="F5614" s="2">
        <v>28.137</v>
      </c>
      <c r="G5614" s="2">
        <v>30.547000000000001</v>
      </c>
      <c r="H5614" s="2">
        <v>28</v>
      </c>
      <c r="I5614" s="2">
        <v>30.601000000000003</v>
      </c>
    </row>
    <row r="5615" spans="1:9">
      <c r="A5615">
        <v>42855.323958333334</v>
      </c>
      <c r="D5615" s="2">
        <v>25.097000000000001</v>
      </c>
      <c r="E5615" s="2">
        <v>25</v>
      </c>
      <c r="F5615" s="2">
        <v>28.137</v>
      </c>
      <c r="G5615" s="2">
        <v>30.547000000000001</v>
      </c>
      <c r="H5615" s="2">
        <v>28</v>
      </c>
      <c r="I5615" s="2">
        <v>30.601000000000003</v>
      </c>
    </row>
    <row r="5616" spans="1:9">
      <c r="A5616">
        <v>42855.324305555558</v>
      </c>
      <c r="D5616" s="2">
        <v>25.097000000000001</v>
      </c>
      <c r="E5616" s="2">
        <v>25</v>
      </c>
      <c r="F5616" s="2">
        <v>28.137</v>
      </c>
      <c r="G5616" s="2">
        <v>30.547000000000001</v>
      </c>
      <c r="H5616" s="2">
        <v>28</v>
      </c>
      <c r="I5616" s="2">
        <v>30.601000000000003</v>
      </c>
    </row>
    <row r="5617" spans="1:9">
      <c r="A5617">
        <v>42855.324652777781</v>
      </c>
      <c r="D5617" s="2">
        <v>25.097000000000001</v>
      </c>
      <c r="E5617" s="2">
        <v>25.096999999999998</v>
      </c>
      <c r="F5617" s="2">
        <v>28.137</v>
      </c>
      <c r="G5617" s="2">
        <v>30.445999999999998</v>
      </c>
      <c r="H5617" s="2">
        <v>28</v>
      </c>
      <c r="I5617" s="2">
        <v>30.601000000000003</v>
      </c>
    </row>
    <row r="5618" spans="1:9">
      <c r="A5618">
        <v>42855.324999999997</v>
      </c>
      <c r="D5618" s="2">
        <v>25.097000000000001</v>
      </c>
      <c r="E5618" s="2">
        <v>25.096999999999998</v>
      </c>
      <c r="F5618" s="2">
        <v>28.137</v>
      </c>
      <c r="G5618" s="2">
        <v>30.445999999999998</v>
      </c>
      <c r="H5618" s="2">
        <v>28</v>
      </c>
      <c r="I5618" s="2">
        <v>30.601000000000003</v>
      </c>
    </row>
    <row r="5619" spans="1:9">
      <c r="A5619">
        <v>42855.32534722222</v>
      </c>
      <c r="D5619" s="2">
        <v>25.097000000000001</v>
      </c>
      <c r="E5619" s="2">
        <v>25.096999999999998</v>
      </c>
      <c r="F5619" s="2">
        <v>28.137</v>
      </c>
      <c r="G5619" s="2">
        <v>30.445999999999998</v>
      </c>
      <c r="H5619" s="2">
        <v>28</v>
      </c>
      <c r="I5619" s="2">
        <v>30.601000000000003</v>
      </c>
    </row>
    <row r="5620" spans="1:9">
      <c r="A5620">
        <v>42855.325694444444</v>
      </c>
      <c r="D5620" s="2">
        <v>25.097000000000001</v>
      </c>
      <c r="E5620" s="2">
        <v>25.096999999999998</v>
      </c>
      <c r="F5620" s="2">
        <v>28.137</v>
      </c>
      <c r="G5620" s="2">
        <v>30.445999999999998</v>
      </c>
      <c r="H5620" s="2">
        <v>28</v>
      </c>
      <c r="I5620" s="2">
        <v>30.601000000000003</v>
      </c>
    </row>
    <row r="5621" spans="1:9">
      <c r="A5621">
        <v>42855.326041666667</v>
      </c>
      <c r="D5621" s="2">
        <v>25.097000000000001</v>
      </c>
      <c r="E5621" s="2">
        <v>25.096999999999998</v>
      </c>
      <c r="F5621" s="2">
        <v>28.137</v>
      </c>
      <c r="G5621" s="2">
        <v>30.445999999999998</v>
      </c>
      <c r="H5621" s="2">
        <v>28</v>
      </c>
      <c r="I5621" s="2">
        <v>30.601000000000003</v>
      </c>
    </row>
    <row r="5622" spans="1:9">
      <c r="A5622">
        <v>42855.326388888891</v>
      </c>
      <c r="D5622" s="2">
        <v>25.097000000000001</v>
      </c>
      <c r="E5622" s="2">
        <v>25.096999999999998</v>
      </c>
      <c r="F5622" s="2">
        <v>28.137</v>
      </c>
      <c r="G5622" s="2">
        <v>30.445999999999998</v>
      </c>
      <c r="H5622" s="2">
        <v>28</v>
      </c>
      <c r="I5622" s="2">
        <v>30.601000000000003</v>
      </c>
    </row>
    <row r="5623" spans="1:9">
      <c r="A5623">
        <v>42855.326736111114</v>
      </c>
      <c r="D5623" s="2">
        <v>25.097000000000001</v>
      </c>
      <c r="E5623" s="2">
        <v>25.096999999999998</v>
      </c>
      <c r="F5623" s="2">
        <v>28.137</v>
      </c>
      <c r="G5623" s="2">
        <v>30.445999999999998</v>
      </c>
      <c r="H5623" s="2">
        <v>28</v>
      </c>
      <c r="I5623" s="2">
        <v>30.601000000000003</v>
      </c>
    </row>
    <row r="5624" spans="1:9">
      <c r="A5624">
        <v>42855.32708333333</v>
      </c>
      <c r="D5624" s="2">
        <v>25.097000000000001</v>
      </c>
      <c r="E5624" s="2">
        <v>25.096999999999998</v>
      </c>
      <c r="F5624" s="2">
        <v>28.137</v>
      </c>
      <c r="G5624" s="2">
        <v>30.445999999999998</v>
      </c>
      <c r="H5624" s="2">
        <v>28</v>
      </c>
      <c r="I5624" s="2">
        <v>30.601000000000003</v>
      </c>
    </row>
    <row r="5625" spans="1:9">
      <c r="A5625">
        <v>42855.327430555553</v>
      </c>
      <c r="D5625" s="2">
        <v>25.097000000000001</v>
      </c>
      <c r="E5625" s="2">
        <v>25.096999999999998</v>
      </c>
      <c r="F5625" s="2">
        <v>28.137</v>
      </c>
      <c r="G5625" s="2">
        <v>30.445999999999998</v>
      </c>
      <c r="H5625" s="2">
        <v>28</v>
      </c>
      <c r="I5625" s="2">
        <v>30.601000000000003</v>
      </c>
    </row>
    <row r="5626" spans="1:9">
      <c r="A5626">
        <v>42855.327777777777</v>
      </c>
      <c r="D5626" s="2">
        <v>25.097000000000001</v>
      </c>
      <c r="E5626" s="2">
        <v>25.096999999999998</v>
      </c>
      <c r="F5626" s="2">
        <v>28.137</v>
      </c>
      <c r="G5626" s="2">
        <v>30.445999999999998</v>
      </c>
      <c r="H5626" s="2">
        <v>28</v>
      </c>
      <c r="I5626" s="2">
        <v>30.601000000000003</v>
      </c>
    </row>
    <row r="5627" spans="1:9">
      <c r="A5627">
        <v>42855.328125</v>
      </c>
      <c r="D5627" s="2">
        <v>25.097000000000001</v>
      </c>
      <c r="E5627" s="2">
        <v>25.096999999999998</v>
      </c>
      <c r="F5627" s="2">
        <v>28.137</v>
      </c>
      <c r="G5627" s="2">
        <v>30.445999999999998</v>
      </c>
      <c r="H5627" s="2">
        <v>28</v>
      </c>
      <c r="I5627" s="2">
        <v>30.601000000000003</v>
      </c>
    </row>
    <row r="5628" spans="1:9">
      <c r="A5628">
        <v>42855.328472222223</v>
      </c>
      <c r="D5628" s="2">
        <v>25.097000000000001</v>
      </c>
      <c r="E5628" s="2">
        <v>25.096999999999998</v>
      </c>
      <c r="F5628" s="2">
        <v>28.137</v>
      </c>
      <c r="G5628" s="2">
        <v>30.445999999999998</v>
      </c>
      <c r="H5628" s="2">
        <v>28</v>
      </c>
      <c r="I5628" s="2">
        <v>30.601000000000003</v>
      </c>
    </row>
    <row r="5629" spans="1:9">
      <c r="A5629">
        <v>42855.328819444447</v>
      </c>
      <c r="D5629" s="2">
        <v>25.097000000000001</v>
      </c>
      <c r="E5629" s="2">
        <v>25.096999999999998</v>
      </c>
      <c r="F5629" s="2">
        <v>28.137</v>
      </c>
      <c r="G5629" s="2">
        <v>30.445999999999998</v>
      </c>
      <c r="H5629" s="2">
        <v>28</v>
      </c>
      <c r="I5629" s="2">
        <v>30.601000000000003</v>
      </c>
    </row>
    <row r="5630" spans="1:9">
      <c r="A5630">
        <v>42855.32916666667</v>
      </c>
      <c r="D5630" s="2">
        <v>25.097000000000001</v>
      </c>
      <c r="E5630" s="2">
        <v>25.096999999999998</v>
      </c>
      <c r="F5630" s="2">
        <v>28.137</v>
      </c>
      <c r="G5630" s="2">
        <v>30.445999999999998</v>
      </c>
      <c r="H5630" s="2">
        <v>28</v>
      </c>
      <c r="I5630" s="2">
        <v>30.601000000000003</v>
      </c>
    </row>
    <row r="5631" spans="1:9">
      <c r="A5631">
        <v>42855.329513888886</v>
      </c>
      <c r="D5631" s="2">
        <v>25.097000000000001</v>
      </c>
      <c r="E5631" s="2">
        <v>25</v>
      </c>
      <c r="F5631" s="2">
        <v>28.137</v>
      </c>
      <c r="G5631" s="2">
        <v>30.445999999999998</v>
      </c>
      <c r="H5631" s="2">
        <v>28</v>
      </c>
      <c r="I5631" s="2">
        <v>30.601000000000003</v>
      </c>
    </row>
    <row r="5632" spans="1:9">
      <c r="A5632">
        <v>42855.329861111109</v>
      </c>
      <c r="D5632" s="2">
        <v>25.097000000000001</v>
      </c>
      <c r="E5632" s="2">
        <v>25</v>
      </c>
      <c r="F5632" s="2">
        <v>28.137</v>
      </c>
      <c r="G5632" s="2">
        <v>30.445999999999998</v>
      </c>
      <c r="H5632" s="2">
        <v>28</v>
      </c>
      <c r="I5632" s="2">
        <v>30.601000000000003</v>
      </c>
    </row>
    <row r="5633" spans="1:9">
      <c r="A5633">
        <v>42855.330208333333</v>
      </c>
      <c r="D5633" s="2">
        <v>25.097000000000001</v>
      </c>
      <c r="E5633" s="2">
        <v>25</v>
      </c>
      <c r="F5633" s="2">
        <v>28.137</v>
      </c>
      <c r="G5633" s="2">
        <v>30.445999999999998</v>
      </c>
      <c r="H5633" s="2">
        <v>28</v>
      </c>
      <c r="I5633" s="2">
        <v>30.601000000000003</v>
      </c>
    </row>
    <row r="5634" spans="1:9">
      <c r="A5634">
        <v>42855.330555555556</v>
      </c>
      <c r="D5634" s="2">
        <v>25.097000000000001</v>
      </c>
      <c r="E5634" s="2">
        <v>25</v>
      </c>
      <c r="F5634" s="2">
        <v>28.137</v>
      </c>
      <c r="G5634" s="2">
        <v>30.445999999999998</v>
      </c>
      <c r="H5634" s="2">
        <v>28</v>
      </c>
      <c r="I5634" s="2">
        <v>30.601000000000003</v>
      </c>
    </row>
    <row r="5635" spans="1:9">
      <c r="A5635">
        <v>42855.33090277778</v>
      </c>
      <c r="D5635" s="2">
        <v>25.097000000000001</v>
      </c>
      <c r="E5635" s="2">
        <v>25</v>
      </c>
      <c r="F5635" s="2">
        <v>28.137</v>
      </c>
      <c r="G5635" s="2">
        <v>30.445999999999998</v>
      </c>
      <c r="H5635" s="2">
        <v>28</v>
      </c>
      <c r="I5635" s="2">
        <v>30.601000000000003</v>
      </c>
    </row>
    <row r="5636" spans="1:9">
      <c r="A5636">
        <v>42855.331250000003</v>
      </c>
      <c r="D5636" s="2">
        <v>25.097000000000001</v>
      </c>
      <c r="E5636" s="2">
        <v>25</v>
      </c>
      <c r="F5636" s="2">
        <v>28.137</v>
      </c>
      <c r="G5636" s="2">
        <v>30.445999999999998</v>
      </c>
      <c r="H5636" s="2">
        <v>28</v>
      </c>
      <c r="I5636" s="2">
        <v>30.5</v>
      </c>
    </row>
    <row r="5637" spans="1:9">
      <c r="A5637">
        <v>42855.331597222219</v>
      </c>
      <c r="D5637" s="2">
        <v>25.097000000000001</v>
      </c>
      <c r="E5637" s="2">
        <v>25</v>
      </c>
      <c r="F5637" s="2">
        <v>28.137</v>
      </c>
      <c r="G5637" s="2">
        <v>30.445999999999998</v>
      </c>
      <c r="H5637" s="2">
        <v>28</v>
      </c>
      <c r="I5637" s="2">
        <v>30.601000000000003</v>
      </c>
    </row>
    <row r="5638" spans="1:9">
      <c r="A5638">
        <v>42855.331944444442</v>
      </c>
      <c r="D5638" s="2">
        <v>25.097000000000001</v>
      </c>
      <c r="E5638" s="2">
        <v>25.096999999999998</v>
      </c>
      <c r="F5638" s="2">
        <v>28.137</v>
      </c>
      <c r="G5638" s="2">
        <v>30.445999999999998</v>
      </c>
      <c r="H5638" s="2">
        <v>28</v>
      </c>
      <c r="I5638" s="2">
        <v>30.601000000000003</v>
      </c>
    </row>
    <row r="5639" spans="1:9">
      <c r="A5639">
        <v>42855.332291666666</v>
      </c>
      <c r="D5639" s="2">
        <v>25.097000000000001</v>
      </c>
      <c r="E5639" s="2">
        <v>25.096999999999998</v>
      </c>
      <c r="F5639" s="2">
        <v>28.137</v>
      </c>
      <c r="G5639" s="2">
        <v>30.445999999999998</v>
      </c>
      <c r="H5639" s="2">
        <v>28</v>
      </c>
      <c r="I5639" s="2">
        <v>30.601000000000003</v>
      </c>
    </row>
    <row r="5640" spans="1:9">
      <c r="A5640">
        <v>42855.332638888889</v>
      </c>
      <c r="D5640" s="2">
        <v>25.097000000000001</v>
      </c>
      <c r="E5640" s="2">
        <v>25.096999999999998</v>
      </c>
      <c r="F5640" s="2">
        <v>28.137</v>
      </c>
      <c r="G5640" s="2">
        <v>30.445999999999998</v>
      </c>
      <c r="H5640" s="2">
        <v>28</v>
      </c>
      <c r="I5640" s="2">
        <v>30.601000000000003</v>
      </c>
    </row>
    <row r="5641" spans="1:9">
      <c r="A5641">
        <v>42855.332986111112</v>
      </c>
      <c r="D5641" s="2">
        <v>25.097000000000001</v>
      </c>
      <c r="E5641" s="2">
        <v>25.096999999999998</v>
      </c>
      <c r="F5641" s="2">
        <v>28.137</v>
      </c>
      <c r="G5641" s="2">
        <v>30.445999999999998</v>
      </c>
      <c r="H5641" s="2">
        <v>28</v>
      </c>
      <c r="I5641" s="2">
        <v>30.601000000000003</v>
      </c>
    </row>
    <row r="5642" spans="1:9">
      <c r="A5642">
        <v>42855.333333333336</v>
      </c>
      <c r="D5642" s="2">
        <v>25.097000000000001</v>
      </c>
      <c r="E5642" s="2">
        <v>25.096999999999998</v>
      </c>
      <c r="F5642" s="2">
        <v>28.137</v>
      </c>
      <c r="G5642" s="2">
        <v>30.445999999999998</v>
      </c>
      <c r="H5642" s="2">
        <v>28</v>
      </c>
      <c r="I5642" s="2">
        <v>30.601000000000003</v>
      </c>
    </row>
    <row r="5643" spans="1:9">
      <c r="A5643">
        <v>42855.333680555559</v>
      </c>
      <c r="D5643" s="2">
        <v>25.097000000000001</v>
      </c>
      <c r="E5643" s="2">
        <v>25.096999999999998</v>
      </c>
      <c r="F5643" s="2">
        <v>28.137</v>
      </c>
      <c r="G5643" s="2">
        <v>30.445999999999998</v>
      </c>
      <c r="H5643" s="2">
        <v>28</v>
      </c>
      <c r="I5643" s="2">
        <v>30.601000000000003</v>
      </c>
    </row>
    <row r="5644" spans="1:9">
      <c r="A5644">
        <v>42855.334027777775</v>
      </c>
      <c r="D5644" s="2">
        <v>25.097000000000001</v>
      </c>
      <c r="E5644" s="2">
        <v>25.096999999999998</v>
      </c>
      <c r="F5644" s="2">
        <v>28.137</v>
      </c>
      <c r="G5644" s="2">
        <v>30.445999999999998</v>
      </c>
      <c r="H5644" s="2">
        <v>28</v>
      </c>
      <c r="I5644" s="2">
        <v>30.601000000000003</v>
      </c>
    </row>
    <row r="5645" spans="1:9">
      <c r="A5645">
        <v>42855.334374999999</v>
      </c>
      <c r="D5645" s="2">
        <v>25.097000000000001</v>
      </c>
      <c r="E5645" s="2">
        <v>25.096999999999998</v>
      </c>
      <c r="F5645" s="2">
        <v>28.137</v>
      </c>
      <c r="G5645" s="2">
        <v>30.445999999999998</v>
      </c>
      <c r="H5645" s="2">
        <v>28</v>
      </c>
      <c r="I5645" s="2">
        <v>30.601000000000003</v>
      </c>
    </row>
    <row r="5646" spans="1:9">
      <c r="A5646">
        <v>42855.334722222222</v>
      </c>
      <c r="D5646" s="2">
        <v>25.097000000000001</v>
      </c>
      <c r="E5646" s="2">
        <v>25.096999999999998</v>
      </c>
      <c r="F5646" s="2">
        <v>28.137</v>
      </c>
      <c r="G5646" s="2">
        <v>30.445999999999998</v>
      </c>
      <c r="H5646" s="2">
        <v>28</v>
      </c>
      <c r="I5646" s="2">
        <v>30.601000000000003</v>
      </c>
    </row>
    <row r="5647" spans="1:9">
      <c r="A5647">
        <v>42855.335069444445</v>
      </c>
      <c r="D5647" s="2">
        <v>25.097000000000001</v>
      </c>
      <c r="E5647" s="2">
        <v>25.096999999999998</v>
      </c>
      <c r="F5647" s="2">
        <v>28.137</v>
      </c>
      <c r="G5647" s="2">
        <v>30.445999999999998</v>
      </c>
      <c r="H5647" s="2">
        <v>28</v>
      </c>
      <c r="I5647" s="2">
        <v>30.601000000000003</v>
      </c>
    </row>
    <row r="5648" spans="1:9">
      <c r="A5648">
        <v>42855.335416666669</v>
      </c>
      <c r="D5648" s="2">
        <v>25.097000000000001</v>
      </c>
      <c r="E5648" s="2">
        <v>25.096999999999998</v>
      </c>
      <c r="F5648" s="2">
        <v>28.137</v>
      </c>
      <c r="G5648" s="2">
        <v>30.445999999999998</v>
      </c>
      <c r="H5648" s="2">
        <v>28</v>
      </c>
      <c r="I5648" s="2">
        <v>30.601000000000003</v>
      </c>
    </row>
    <row r="5649" spans="1:9">
      <c r="A5649">
        <v>42855.335763888892</v>
      </c>
      <c r="D5649" s="2">
        <v>25.097000000000001</v>
      </c>
      <c r="E5649" s="2">
        <v>25.096999999999998</v>
      </c>
      <c r="F5649" s="2">
        <v>28.137</v>
      </c>
      <c r="G5649" s="2">
        <v>30.445999999999998</v>
      </c>
      <c r="H5649" s="2">
        <v>28</v>
      </c>
      <c r="I5649" s="2">
        <v>30.5</v>
      </c>
    </row>
    <row r="5650" spans="1:9">
      <c r="A5650">
        <v>42855.336111111108</v>
      </c>
      <c r="D5650" s="2">
        <v>25.097000000000001</v>
      </c>
      <c r="E5650" s="2">
        <v>25.096999999999998</v>
      </c>
      <c r="F5650" s="2">
        <v>28.137</v>
      </c>
      <c r="G5650" s="2">
        <v>30.445999999999998</v>
      </c>
      <c r="H5650" s="2">
        <v>28</v>
      </c>
      <c r="I5650" s="2">
        <v>30.601000000000003</v>
      </c>
    </row>
    <row r="5651" spans="1:9">
      <c r="A5651">
        <v>42855.336458333331</v>
      </c>
      <c r="D5651" s="2">
        <v>25.097000000000001</v>
      </c>
      <c r="E5651" s="2">
        <v>25.096999999999998</v>
      </c>
      <c r="F5651" s="2">
        <v>28.137</v>
      </c>
      <c r="G5651" s="2">
        <v>30.445999999999998</v>
      </c>
      <c r="H5651" s="2">
        <v>28</v>
      </c>
      <c r="I5651" s="2">
        <v>30.5</v>
      </c>
    </row>
    <row r="5652" spans="1:9">
      <c r="A5652">
        <v>42855.336805555555</v>
      </c>
      <c r="D5652" s="2">
        <v>25.097000000000001</v>
      </c>
      <c r="E5652" s="2">
        <v>25.096999999999998</v>
      </c>
      <c r="F5652" s="2">
        <v>28.137</v>
      </c>
      <c r="G5652" s="2">
        <v>30.445999999999998</v>
      </c>
      <c r="H5652" s="2">
        <v>28</v>
      </c>
      <c r="I5652" s="2">
        <v>30.601000000000003</v>
      </c>
    </row>
    <row r="5653" spans="1:9">
      <c r="A5653">
        <v>42855.337152777778</v>
      </c>
      <c r="D5653" s="2">
        <v>25.097000000000001</v>
      </c>
      <c r="E5653" s="2">
        <v>25.096999999999998</v>
      </c>
      <c r="F5653" s="2">
        <v>28.137</v>
      </c>
      <c r="G5653" s="2">
        <v>30.445999999999998</v>
      </c>
      <c r="H5653" s="2">
        <v>28</v>
      </c>
      <c r="I5653" s="2">
        <v>30.5</v>
      </c>
    </row>
    <row r="5654" spans="1:9">
      <c r="A5654">
        <v>42855.337500000001</v>
      </c>
      <c r="D5654" s="2">
        <v>25.097000000000001</v>
      </c>
      <c r="E5654" s="2">
        <v>25.096999999999998</v>
      </c>
      <c r="F5654" s="2">
        <v>28.137</v>
      </c>
      <c r="G5654" s="2">
        <v>30.445999999999998</v>
      </c>
      <c r="H5654" s="2">
        <v>28</v>
      </c>
      <c r="I5654" s="2">
        <v>30.601000000000003</v>
      </c>
    </row>
    <row r="5655" spans="1:9">
      <c r="A5655">
        <v>42855.337847222225</v>
      </c>
      <c r="D5655" s="2">
        <v>25.097000000000001</v>
      </c>
      <c r="E5655" s="2">
        <v>25.096999999999998</v>
      </c>
      <c r="F5655" s="2">
        <v>28.137</v>
      </c>
      <c r="G5655" s="2">
        <v>30.445999999999998</v>
      </c>
      <c r="H5655" s="2">
        <v>28</v>
      </c>
      <c r="I5655" s="2">
        <v>30.5</v>
      </c>
    </row>
    <row r="5656" spans="1:9">
      <c r="A5656">
        <v>42855.338194444441</v>
      </c>
      <c r="D5656" s="2">
        <v>25.097000000000001</v>
      </c>
      <c r="E5656" s="2">
        <v>25.096999999999998</v>
      </c>
      <c r="F5656" s="2">
        <v>28.137</v>
      </c>
      <c r="G5656" s="2">
        <v>30.445999999999998</v>
      </c>
      <c r="H5656" s="2">
        <v>28</v>
      </c>
      <c r="I5656" s="2">
        <v>30.5</v>
      </c>
    </row>
    <row r="5657" spans="1:9">
      <c r="A5657">
        <v>42855.338541666664</v>
      </c>
      <c r="D5657" s="2">
        <v>25.097000000000001</v>
      </c>
      <c r="E5657" s="2">
        <v>25.096999999999998</v>
      </c>
      <c r="F5657" s="2">
        <v>28.137</v>
      </c>
      <c r="G5657" s="2">
        <v>30.445999999999998</v>
      </c>
      <c r="H5657" s="2">
        <v>28</v>
      </c>
      <c r="I5657" s="2">
        <v>30.601000000000003</v>
      </c>
    </row>
    <row r="5658" spans="1:9">
      <c r="A5658">
        <v>42855.338888888888</v>
      </c>
      <c r="D5658" s="2">
        <v>25.097000000000001</v>
      </c>
      <c r="E5658" s="2">
        <v>25.096999999999998</v>
      </c>
      <c r="F5658" s="2">
        <v>28.137</v>
      </c>
      <c r="G5658" s="2">
        <v>30.445999999999998</v>
      </c>
      <c r="H5658" s="2">
        <v>28</v>
      </c>
      <c r="I5658" s="2">
        <v>30.5</v>
      </c>
    </row>
    <row r="5659" spans="1:9">
      <c r="A5659">
        <v>42855.339236111111</v>
      </c>
      <c r="D5659" s="2">
        <v>25.097000000000001</v>
      </c>
      <c r="E5659" s="2">
        <v>25.096999999999998</v>
      </c>
      <c r="F5659" s="2">
        <v>28.137</v>
      </c>
      <c r="G5659" s="2">
        <v>30.445999999999998</v>
      </c>
      <c r="H5659" s="2">
        <v>28</v>
      </c>
      <c r="I5659" s="2">
        <v>30.601000000000003</v>
      </c>
    </row>
    <row r="5660" spans="1:9">
      <c r="A5660">
        <v>42855.339583333334</v>
      </c>
      <c r="D5660" s="2">
        <v>25.097000000000001</v>
      </c>
      <c r="E5660" s="2">
        <v>25.096999999999998</v>
      </c>
      <c r="F5660" s="2">
        <v>28.137</v>
      </c>
      <c r="G5660" s="2">
        <v>30.445999999999998</v>
      </c>
      <c r="H5660" s="2">
        <v>28</v>
      </c>
      <c r="I5660" s="2">
        <v>30.601000000000003</v>
      </c>
    </row>
    <row r="5661" spans="1:9">
      <c r="A5661">
        <v>42855.339930555558</v>
      </c>
      <c r="D5661" s="2">
        <v>25.097000000000001</v>
      </c>
      <c r="E5661" s="2">
        <v>25.096999999999998</v>
      </c>
      <c r="F5661" s="2">
        <v>28.137</v>
      </c>
      <c r="G5661" s="2">
        <v>30.445999999999998</v>
      </c>
      <c r="H5661" s="2">
        <v>28</v>
      </c>
      <c r="I5661" s="2">
        <v>30.601000000000003</v>
      </c>
    </row>
    <row r="5662" spans="1:9">
      <c r="A5662">
        <v>42855.340277777781</v>
      </c>
      <c r="D5662" s="2">
        <v>25.097000000000001</v>
      </c>
      <c r="E5662" s="2">
        <v>25.096999999999998</v>
      </c>
      <c r="F5662" s="2">
        <v>28.137</v>
      </c>
      <c r="G5662" s="2">
        <v>30.445999999999998</v>
      </c>
      <c r="H5662" s="2">
        <v>28</v>
      </c>
      <c r="I5662" s="2">
        <v>30.601000000000003</v>
      </c>
    </row>
    <row r="5663" spans="1:9">
      <c r="A5663">
        <v>42855.340624999997</v>
      </c>
      <c r="D5663" s="2">
        <v>25.097000000000001</v>
      </c>
      <c r="E5663" s="2">
        <v>25.096999999999998</v>
      </c>
      <c r="F5663" s="2">
        <v>28.137</v>
      </c>
      <c r="G5663" s="2">
        <v>30.445999999999998</v>
      </c>
      <c r="H5663" s="2">
        <v>28</v>
      </c>
      <c r="I5663" s="2">
        <v>30.601000000000003</v>
      </c>
    </row>
    <row r="5664" spans="1:9">
      <c r="A5664">
        <v>42855.34097222222</v>
      </c>
      <c r="D5664" s="2">
        <v>25.097000000000001</v>
      </c>
      <c r="E5664" s="2">
        <v>25.096999999999998</v>
      </c>
      <c r="F5664" s="2">
        <v>28.137</v>
      </c>
      <c r="G5664" s="2">
        <v>30.445999999999998</v>
      </c>
      <c r="H5664" s="2">
        <v>28</v>
      </c>
      <c r="I5664" s="2">
        <v>30.601000000000003</v>
      </c>
    </row>
    <row r="5665" spans="1:9">
      <c r="A5665">
        <v>42855.341319444444</v>
      </c>
      <c r="D5665" s="2">
        <v>25.097000000000001</v>
      </c>
      <c r="E5665" s="2">
        <v>25.096999999999998</v>
      </c>
      <c r="F5665" s="2">
        <v>28.137</v>
      </c>
      <c r="G5665" s="2">
        <v>30.445999999999998</v>
      </c>
      <c r="H5665" s="2">
        <v>28</v>
      </c>
      <c r="I5665" s="2">
        <v>30.601000000000003</v>
      </c>
    </row>
    <row r="5666" spans="1:9">
      <c r="A5666">
        <v>42855.341666666667</v>
      </c>
      <c r="D5666" s="2">
        <v>25.097000000000001</v>
      </c>
      <c r="E5666" s="2">
        <v>25.096999999999998</v>
      </c>
      <c r="F5666" s="2">
        <v>28.137</v>
      </c>
      <c r="G5666" s="2">
        <v>30.445999999999998</v>
      </c>
      <c r="H5666" s="2">
        <v>28</v>
      </c>
      <c r="I5666" s="2">
        <v>30.5</v>
      </c>
    </row>
    <row r="5667" spans="1:9">
      <c r="A5667">
        <v>42855.342013888891</v>
      </c>
      <c r="D5667" s="2">
        <v>25.097000000000001</v>
      </c>
      <c r="E5667" s="2">
        <v>25.096999999999998</v>
      </c>
      <c r="F5667" s="2">
        <v>28.137</v>
      </c>
      <c r="G5667" s="2">
        <v>30.445999999999998</v>
      </c>
      <c r="H5667" s="2">
        <v>28</v>
      </c>
      <c r="I5667" s="2">
        <v>30.601000000000003</v>
      </c>
    </row>
    <row r="5668" spans="1:9">
      <c r="A5668">
        <v>42855.342361111114</v>
      </c>
      <c r="D5668" s="2">
        <v>25.097000000000001</v>
      </c>
      <c r="E5668" s="2">
        <v>25.096999999999998</v>
      </c>
      <c r="F5668" s="2">
        <v>28.137</v>
      </c>
      <c r="G5668" s="2">
        <v>30.445999999999998</v>
      </c>
      <c r="H5668" s="2">
        <v>28</v>
      </c>
      <c r="I5668" s="2">
        <v>30.5</v>
      </c>
    </row>
    <row r="5669" spans="1:9">
      <c r="A5669">
        <v>42855.34270833333</v>
      </c>
      <c r="D5669" s="2">
        <v>25.097000000000001</v>
      </c>
      <c r="E5669" s="2">
        <v>25.096999999999998</v>
      </c>
      <c r="F5669" s="2">
        <v>28.137</v>
      </c>
      <c r="G5669" s="2">
        <v>30.445999999999998</v>
      </c>
      <c r="H5669" s="2">
        <v>28</v>
      </c>
      <c r="I5669" s="2">
        <v>30.601000000000003</v>
      </c>
    </row>
    <row r="5670" spans="1:9">
      <c r="A5670">
        <v>42855.343055555553</v>
      </c>
      <c r="D5670" s="2">
        <v>25.097000000000001</v>
      </c>
      <c r="E5670" s="2">
        <v>25.096999999999998</v>
      </c>
      <c r="F5670" s="2">
        <v>28.137</v>
      </c>
      <c r="G5670" s="2">
        <v>30.445999999999998</v>
      </c>
      <c r="H5670" s="2">
        <v>28</v>
      </c>
      <c r="I5670" s="2">
        <v>30.601000000000003</v>
      </c>
    </row>
    <row r="5671" spans="1:9">
      <c r="A5671">
        <v>42855.343402777777</v>
      </c>
      <c r="D5671" s="2">
        <v>25.097000000000001</v>
      </c>
      <c r="E5671" s="2">
        <v>25.096999999999998</v>
      </c>
      <c r="F5671" s="2">
        <v>28.137</v>
      </c>
      <c r="G5671" s="2">
        <v>30.445999999999998</v>
      </c>
      <c r="H5671" s="2">
        <v>28</v>
      </c>
      <c r="I5671" s="2">
        <v>30.601000000000003</v>
      </c>
    </row>
    <row r="5672" spans="1:9">
      <c r="A5672">
        <v>42855.34375</v>
      </c>
      <c r="D5672" s="2">
        <v>25.097000000000001</v>
      </c>
      <c r="E5672" s="2">
        <v>25.096999999999998</v>
      </c>
      <c r="F5672" s="2">
        <v>28.137</v>
      </c>
      <c r="G5672" s="2">
        <v>30.445999999999998</v>
      </c>
      <c r="H5672" s="2">
        <v>28</v>
      </c>
      <c r="I5672" s="2">
        <v>30.601000000000003</v>
      </c>
    </row>
    <row r="5673" spans="1:9">
      <c r="A5673">
        <v>42855.344097222223</v>
      </c>
      <c r="D5673" s="2">
        <v>25.097000000000001</v>
      </c>
      <c r="E5673" s="2">
        <v>25.096999999999998</v>
      </c>
      <c r="F5673" s="2">
        <v>28.137</v>
      </c>
      <c r="G5673" s="2">
        <v>30.445999999999998</v>
      </c>
      <c r="H5673" s="2">
        <v>28</v>
      </c>
      <c r="I5673" s="2">
        <v>30.601000000000003</v>
      </c>
    </row>
    <row r="5674" spans="1:9">
      <c r="A5674">
        <v>42855.344444444447</v>
      </c>
      <c r="D5674" s="2">
        <v>25.097000000000001</v>
      </c>
      <c r="E5674" s="2">
        <v>25.096999999999998</v>
      </c>
      <c r="F5674" s="2">
        <v>28.137</v>
      </c>
      <c r="G5674" s="2">
        <v>30.445999999999998</v>
      </c>
      <c r="H5674" s="2">
        <v>28</v>
      </c>
      <c r="I5674" s="2">
        <v>30.601000000000003</v>
      </c>
    </row>
    <row r="5675" spans="1:9">
      <c r="A5675">
        <v>42855.34479166667</v>
      </c>
      <c r="D5675" s="2">
        <v>25.097000000000001</v>
      </c>
      <c r="E5675" s="2">
        <v>25.096999999999998</v>
      </c>
      <c r="F5675" s="2">
        <v>28.137</v>
      </c>
      <c r="G5675" s="2">
        <v>30.445999999999998</v>
      </c>
      <c r="H5675" s="2">
        <v>28</v>
      </c>
      <c r="I5675" s="2">
        <v>30.601000000000003</v>
      </c>
    </row>
    <row r="5676" spans="1:9">
      <c r="A5676">
        <v>42855.345138888886</v>
      </c>
      <c r="D5676" s="2">
        <v>25.097000000000001</v>
      </c>
      <c r="E5676" s="2">
        <v>25.096999999999998</v>
      </c>
      <c r="F5676" s="2">
        <v>28.137</v>
      </c>
      <c r="G5676" s="2">
        <v>30.445999999999998</v>
      </c>
      <c r="H5676" s="2">
        <v>28</v>
      </c>
      <c r="I5676" s="2">
        <v>30.601000000000003</v>
      </c>
    </row>
    <row r="5677" spans="1:9">
      <c r="A5677">
        <v>42855.345486111109</v>
      </c>
      <c r="D5677" s="2">
        <v>25.097000000000001</v>
      </c>
      <c r="E5677" s="2">
        <v>25.096999999999998</v>
      </c>
      <c r="F5677" s="2">
        <v>28.137</v>
      </c>
      <c r="G5677" s="2">
        <v>30.445999999999998</v>
      </c>
      <c r="H5677" s="2">
        <v>28</v>
      </c>
      <c r="I5677" s="2">
        <v>30.601000000000003</v>
      </c>
    </row>
    <row r="5678" spans="1:9">
      <c r="A5678">
        <v>42855.345833333333</v>
      </c>
      <c r="D5678" s="2">
        <v>25.097000000000001</v>
      </c>
      <c r="E5678" s="2">
        <v>25.096999999999998</v>
      </c>
      <c r="F5678" s="2">
        <v>28.137</v>
      </c>
      <c r="G5678" s="2">
        <v>30.445999999999998</v>
      </c>
      <c r="H5678" s="2">
        <v>28</v>
      </c>
      <c r="I5678" s="2">
        <v>30.601000000000003</v>
      </c>
    </row>
    <row r="5679" spans="1:9">
      <c r="A5679">
        <v>42855.346180555556</v>
      </c>
      <c r="D5679" s="2">
        <v>25.097000000000001</v>
      </c>
      <c r="E5679" s="2">
        <v>25.096999999999998</v>
      </c>
      <c r="F5679" s="2">
        <v>28.137</v>
      </c>
      <c r="G5679" s="2">
        <v>30.445999999999998</v>
      </c>
      <c r="H5679" s="2">
        <v>28</v>
      </c>
      <c r="I5679" s="2">
        <v>30.601000000000003</v>
      </c>
    </row>
    <row r="5680" spans="1:9">
      <c r="A5680">
        <v>42855.34652777778</v>
      </c>
      <c r="D5680" s="2">
        <v>25.097000000000001</v>
      </c>
      <c r="E5680" s="2">
        <v>25.096999999999998</v>
      </c>
      <c r="F5680" s="2">
        <v>28.137</v>
      </c>
      <c r="G5680" s="2">
        <v>30.445999999999998</v>
      </c>
      <c r="H5680" s="2">
        <v>28</v>
      </c>
      <c r="I5680" s="2">
        <v>30.601000000000003</v>
      </c>
    </row>
    <row r="5681" spans="1:9">
      <c r="A5681">
        <v>42855.346875000003</v>
      </c>
      <c r="D5681" s="2">
        <v>25.097000000000001</v>
      </c>
      <c r="E5681" s="2">
        <v>25.096999999999998</v>
      </c>
      <c r="F5681" s="2">
        <v>28.137</v>
      </c>
      <c r="G5681" s="2">
        <v>30.445999999999998</v>
      </c>
      <c r="H5681" s="2">
        <v>28</v>
      </c>
      <c r="I5681" s="2">
        <v>30.601000000000003</v>
      </c>
    </row>
    <row r="5682" spans="1:9">
      <c r="A5682">
        <v>42855.347222222219</v>
      </c>
      <c r="D5682" s="2">
        <v>25.097000000000001</v>
      </c>
      <c r="E5682" s="2">
        <v>25.096999999999998</v>
      </c>
      <c r="F5682" s="2">
        <v>28.137</v>
      </c>
      <c r="G5682" s="2">
        <v>30.445999999999998</v>
      </c>
      <c r="H5682" s="2">
        <v>28</v>
      </c>
      <c r="I5682" s="2">
        <v>30.601000000000003</v>
      </c>
    </row>
    <row r="5683" spans="1:9">
      <c r="A5683">
        <v>42855.347569444442</v>
      </c>
      <c r="D5683" s="2">
        <v>25.097000000000001</v>
      </c>
      <c r="E5683" s="2">
        <v>25.096999999999998</v>
      </c>
      <c r="F5683" s="2">
        <v>28.137</v>
      </c>
      <c r="G5683" s="2">
        <v>30.445999999999998</v>
      </c>
      <c r="H5683" s="2">
        <v>28</v>
      </c>
      <c r="I5683" s="2">
        <v>30.601000000000003</v>
      </c>
    </row>
    <row r="5684" spans="1:9">
      <c r="A5684">
        <v>42855.347916666666</v>
      </c>
      <c r="D5684" s="2">
        <v>25.097000000000001</v>
      </c>
      <c r="E5684" s="2">
        <v>25.096999999999998</v>
      </c>
      <c r="F5684" s="2">
        <v>28.137</v>
      </c>
      <c r="G5684" s="2">
        <v>30.445999999999998</v>
      </c>
      <c r="H5684" s="2">
        <v>28</v>
      </c>
      <c r="I5684" s="2">
        <v>30.601000000000003</v>
      </c>
    </row>
    <row r="5685" spans="1:9">
      <c r="A5685">
        <v>42855.348263888889</v>
      </c>
      <c r="D5685" s="2">
        <v>25.097000000000001</v>
      </c>
      <c r="E5685" s="2">
        <v>25.096999999999998</v>
      </c>
      <c r="F5685" s="2">
        <v>28.137</v>
      </c>
      <c r="G5685" s="2">
        <v>30.445999999999998</v>
      </c>
      <c r="H5685" s="2">
        <v>28</v>
      </c>
      <c r="I5685" s="2">
        <v>30.601000000000003</v>
      </c>
    </row>
    <row r="5686" spans="1:9">
      <c r="A5686">
        <v>42855.348611111112</v>
      </c>
      <c r="D5686" s="2">
        <v>25.097000000000001</v>
      </c>
      <c r="E5686" s="2">
        <v>25.096999999999998</v>
      </c>
      <c r="F5686" s="2">
        <v>28.137</v>
      </c>
      <c r="G5686" s="2">
        <v>30.445999999999998</v>
      </c>
      <c r="H5686" s="2">
        <v>28</v>
      </c>
      <c r="I5686" s="2">
        <v>30.601000000000003</v>
      </c>
    </row>
    <row r="5687" spans="1:9">
      <c r="A5687">
        <v>42855.348958333336</v>
      </c>
      <c r="D5687" s="2">
        <v>25.097000000000001</v>
      </c>
      <c r="E5687" s="2">
        <v>25.096999999999998</v>
      </c>
      <c r="F5687" s="2">
        <v>28.137</v>
      </c>
      <c r="G5687" s="2">
        <v>30.445999999999998</v>
      </c>
      <c r="H5687" s="2">
        <v>28</v>
      </c>
      <c r="I5687" s="2">
        <v>30.601000000000003</v>
      </c>
    </row>
    <row r="5688" spans="1:9">
      <c r="A5688">
        <v>42855.349305555559</v>
      </c>
      <c r="D5688" s="2">
        <v>25.097000000000001</v>
      </c>
      <c r="E5688" s="2">
        <v>25.096999999999998</v>
      </c>
      <c r="F5688" s="2">
        <v>28.137</v>
      </c>
      <c r="G5688" s="2">
        <v>30.445999999999998</v>
      </c>
      <c r="H5688" s="2">
        <v>28</v>
      </c>
      <c r="I5688" s="2">
        <v>30.601000000000003</v>
      </c>
    </row>
    <row r="5689" spans="1:9">
      <c r="A5689">
        <v>42855.349652777775</v>
      </c>
      <c r="D5689" s="2">
        <v>25.097000000000001</v>
      </c>
      <c r="E5689" s="2">
        <v>25.096999999999998</v>
      </c>
      <c r="F5689" s="2">
        <v>28.137</v>
      </c>
      <c r="G5689" s="2">
        <v>30.445999999999998</v>
      </c>
      <c r="H5689" s="2">
        <v>28</v>
      </c>
      <c r="I5689" s="2">
        <v>30.601000000000003</v>
      </c>
    </row>
    <row r="5690" spans="1:9">
      <c r="A5690">
        <v>42855.35</v>
      </c>
      <c r="D5690" s="2">
        <v>25.097000000000001</v>
      </c>
      <c r="E5690" s="2">
        <v>25.096999999999998</v>
      </c>
      <c r="F5690" s="2">
        <v>28.137</v>
      </c>
      <c r="G5690" s="2">
        <v>30.445999999999998</v>
      </c>
      <c r="H5690" s="2">
        <v>28</v>
      </c>
      <c r="I5690" s="2">
        <v>30.5</v>
      </c>
    </row>
    <row r="5691" spans="1:9">
      <c r="A5691">
        <v>42855.350347222222</v>
      </c>
      <c r="D5691" s="2">
        <v>25.097000000000001</v>
      </c>
      <c r="E5691" s="2">
        <v>25.096999999999998</v>
      </c>
      <c r="F5691" s="2">
        <v>28.137</v>
      </c>
      <c r="G5691" s="2">
        <v>30.445999999999998</v>
      </c>
      <c r="H5691" s="2">
        <v>28</v>
      </c>
      <c r="I5691" s="2">
        <v>30.601000000000003</v>
      </c>
    </row>
    <row r="5692" spans="1:9">
      <c r="A5692">
        <v>42855.350694444445</v>
      </c>
      <c r="D5692" s="2">
        <v>25.097000000000001</v>
      </c>
      <c r="E5692" s="2">
        <v>25.096999999999998</v>
      </c>
      <c r="F5692" s="2">
        <v>28.137</v>
      </c>
      <c r="G5692" s="2">
        <v>30.445999999999998</v>
      </c>
      <c r="H5692" s="2">
        <v>28</v>
      </c>
      <c r="I5692" s="2">
        <v>30.5</v>
      </c>
    </row>
    <row r="5693" spans="1:9">
      <c r="A5693">
        <v>42855.351041666669</v>
      </c>
      <c r="D5693" s="2">
        <v>25.097000000000001</v>
      </c>
      <c r="E5693" s="2">
        <v>25.096999999999998</v>
      </c>
      <c r="F5693" s="2">
        <v>28.137</v>
      </c>
      <c r="G5693" s="2">
        <v>30.445999999999998</v>
      </c>
      <c r="H5693" s="2">
        <v>28</v>
      </c>
      <c r="I5693" s="2">
        <v>30.5</v>
      </c>
    </row>
    <row r="5694" spans="1:9">
      <c r="A5694">
        <v>42855.351388888892</v>
      </c>
      <c r="D5694" s="2">
        <v>25.097000000000001</v>
      </c>
      <c r="E5694" s="2">
        <v>25.096999999999998</v>
      </c>
      <c r="F5694" s="2">
        <v>28.137</v>
      </c>
      <c r="G5694" s="2">
        <v>30.445999999999998</v>
      </c>
      <c r="H5694" s="2">
        <v>28</v>
      </c>
      <c r="I5694" s="2">
        <v>30.5</v>
      </c>
    </row>
    <row r="5695" spans="1:9">
      <c r="A5695">
        <v>42855.351736111108</v>
      </c>
      <c r="D5695" s="2">
        <v>25.097000000000001</v>
      </c>
      <c r="E5695" s="2">
        <v>25.096999999999998</v>
      </c>
      <c r="F5695" s="2">
        <v>28.137</v>
      </c>
      <c r="G5695" s="2">
        <v>30.445999999999998</v>
      </c>
      <c r="H5695" s="2">
        <v>28</v>
      </c>
      <c r="I5695" s="2">
        <v>30.5</v>
      </c>
    </row>
    <row r="5696" spans="1:9">
      <c r="A5696">
        <v>42855.352083333331</v>
      </c>
      <c r="D5696" s="2">
        <v>25.097000000000001</v>
      </c>
      <c r="E5696" s="2">
        <v>25.096999999999998</v>
      </c>
      <c r="F5696" s="2">
        <v>28.137</v>
      </c>
      <c r="G5696" s="2">
        <v>30.445999999999998</v>
      </c>
      <c r="H5696" s="2">
        <v>28</v>
      </c>
      <c r="I5696" s="2">
        <v>30.5</v>
      </c>
    </row>
    <row r="5697" spans="1:9">
      <c r="A5697">
        <v>42855.352430555555</v>
      </c>
      <c r="D5697" s="2">
        <v>25.097000000000001</v>
      </c>
      <c r="E5697" s="2">
        <v>25.096999999999998</v>
      </c>
      <c r="F5697" s="2">
        <v>28.137</v>
      </c>
      <c r="G5697" s="2">
        <v>30.445999999999998</v>
      </c>
      <c r="H5697" s="2">
        <v>28</v>
      </c>
      <c r="I5697" s="2">
        <v>30.5</v>
      </c>
    </row>
    <row r="5698" spans="1:9">
      <c r="A5698">
        <v>42855.352777777778</v>
      </c>
      <c r="D5698" s="2">
        <v>25.097000000000001</v>
      </c>
      <c r="E5698" s="2">
        <v>25.096999999999998</v>
      </c>
      <c r="F5698" s="2">
        <v>28.137</v>
      </c>
      <c r="G5698" s="2">
        <v>30.445999999999998</v>
      </c>
      <c r="H5698" s="2">
        <v>28</v>
      </c>
      <c r="I5698" s="2">
        <v>30.5</v>
      </c>
    </row>
    <row r="5699" spans="1:9">
      <c r="A5699">
        <v>42855.353125000001</v>
      </c>
      <c r="D5699" s="2">
        <v>25.097000000000001</v>
      </c>
      <c r="E5699" s="2">
        <v>25.096999999999998</v>
      </c>
      <c r="F5699" s="2">
        <v>28.137</v>
      </c>
      <c r="G5699" s="2">
        <v>30.445999999999998</v>
      </c>
      <c r="H5699" s="2">
        <v>28</v>
      </c>
      <c r="I5699" s="2">
        <v>30.5</v>
      </c>
    </row>
    <row r="5700" spans="1:9">
      <c r="A5700">
        <v>42855.353472222225</v>
      </c>
      <c r="D5700" s="2">
        <v>25.097000000000001</v>
      </c>
      <c r="E5700" s="2">
        <v>25.096999999999998</v>
      </c>
      <c r="F5700" s="2">
        <v>28.137</v>
      </c>
      <c r="G5700" s="2">
        <v>30.445999999999998</v>
      </c>
      <c r="H5700" s="2">
        <v>28</v>
      </c>
      <c r="I5700" s="2">
        <v>30.5</v>
      </c>
    </row>
    <row r="5701" spans="1:9">
      <c r="A5701">
        <v>42855.353819444441</v>
      </c>
      <c r="D5701" s="2">
        <v>25.097000000000001</v>
      </c>
      <c r="E5701" s="2">
        <v>25.096999999999998</v>
      </c>
      <c r="F5701" s="2">
        <v>28.137</v>
      </c>
      <c r="G5701" s="2">
        <v>30.445999999999998</v>
      </c>
      <c r="H5701" s="2">
        <v>28</v>
      </c>
      <c r="I5701" s="2">
        <v>30.5</v>
      </c>
    </row>
    <row r="5702" spans="1:9">
      <c r="A5702">
        <v>42855.354166666664</v>
      </c>
      <c r="D5702" s="2">
        <v>25.097000000000001</v>
      </c>
      <c r="E5702" s="2">
        <v>25.096999999999998</v>
      </c>
      <c r="F5702" s="2">
        <v>28.137</v>
      </c>
      <c r="G5702" s="2">
        <v>30.445999999999998</v>
      </c>
      <c r="H5702" s="2">
        <v>28</v>
      </c>
      <c r="I5702" s="2">
        <v>30.5</v>
      </c>
    </row>
    <row r="5703" spans="1:9">
      <c r="A5703">
        <v>42855.354513888888</v>
      </c>
      <c r="D5703" s="2">
        <v>25.097000000000001</v>
      </c>
      <c r="E5703" s="2">
        <v>25.096999999999998</v>
      </c>
      <c r="F5703" s="2">
        <v>28.137</v>
      </c>
      <c r="G5703" s="2">
        <v>30.445999999999998</v>
      </c>
      <c r="H5703" s="2">
        <v>28</v>
      </c>
      <c r="I5703" s="2">
        <v>30.5</v>
      </c>
    </row>
    <row r="5704" spans="1:9">
      <c r="A5704">
        <v>42855.354861111111</v>
      </c>
      <c r="D5704" s="2">
        <v>25.097000000000001</v>
      </c>
      <c r="E5704" s="2">
        <v>25.096999999999998</v>
      </c>
      <c r="F5704" s="2">
        <v>28.137</v>
      </c>
      <c r="G5704" s="2">
        <v>30.445999999999998</v>
      </c>
      <c r="H5704" s="2">
        <v>28</v>
      </c>
      <c r="I5704" s="2">
        <v>30.5</v>
      </c>
    </row>
    <row r="5705" spans="1:9">
      <c r="A5705">
        <v>42855.355208333334</v>
      </c>
      <c r="D5705" s="2">
        <v>25.097000000000001</v>
      </c>
      <c r="E5705" s="2">
        <v>25.096999999999998</v>
      </c>
      <c r="F5705" s="2">
        <v>28.137</v>
      </c>
      <c r="G5705" s="2">
        <v>30.445999999999998</v>
      </c>
      <c r="H5705" s="2">
        <v>28</v>
      </c>
      <c r="I5705" s="2">
        <v>30.5</v>
      </c>
    </row>
    <row r="5706" spans="1:9">
      <c r="A5706">
        <v>42855.355555555558</v>
      </c>
      <c r="D5706" s="2">
        <v>25.097000000000001</v>
      </c>
      <c r="E5706" s="2">
        <v>25.096999999999998</v>
      </c>
      <c r="F5706" s="2">
        <v>28.137</v>
      </c>
      <c r="G5706" s="2">
        <v>30.445999999999998</v>
      </c>
      <c r="H5706" s="2">
        <v>28</v>
      </c>
      <c r="I5706" s="2">
        <v>30.5</v>
      </c>
    </row>
    <row r="5707" spans="1:9">
      <c r="A5707">
        <v>42855.355902777781</v>
      </c>
      <c r="D5707" s="2">
        <v>25.097000000000001</v>
      </c>
      <c r="E5707" s="2">
        <v>25.096999999999998</v>
      </c>
      <c r="F5707" s="2">
        <v>28.137</v>
      </c>
      <c r="G5707" s="2">
        <v>30.445999999999998</v>
      </c>
      <c r="H5707" s="2">
        <v>28</v>
      </c>
      <c r="I5707" s="2">
        <v>30.5</v>
      </c>
    </row>
    <row r="5708" spans="1:9">
      <c r="A5708">
        <v>42855.356249999997</v>
      </c>
      <c r="D5708" s="2">
        <v>25.097000000000001</v>
      </c>
      <c r="E5708" s="2">
        <v>25.096999999999998</v>
      </c>
      <c r="F5708" s="2">
        <v>28.137</v>
      </c>
      <c r="G5708" s="2">
        <v>30.445999999999998</v>
      </c>
      <c r="H5708" s="2">
        <v>28</v>
      </c>
      <c r="I5708" s="2">
        <v>30.5</v>
      </c>
    </row>
    <row r="5709" spans="1:9">
      <c r="A5709">
        <v>42855.35659722222</v>
      </c>
      <c r="D5709" s="2">
        <v>25.097000000000001</v>
      </c>
      <c r="E5709" s="2">
        <v>25.096999999999998</v>
      </c>
      <c r="F5709" s="2">
        <v>28.137</v>
      </c>
      <c r="G5709" s="2">
        <v>30.445999999999998</v>
      </c>
      <c r="H5709" s="2">
        <v>28</v>
      </c>
      <c r="I5709" s="2">
        <v>30.5</v>
      </c>
    </row>
    <row r="5710" spans="1:9">
      <c r="A5710">
        <v>42855.356944444444</v>
      </c>
      <c r="D5710" s="2">
        <v>25.097000000000001</v>
      </c>
      <c r="E5710" s="2">
        <v>25.096999999999998</v>
      </c>
      <c r="F5710" s="2">
        <v>28.137</v>
      </c>
      <c r="G5710" s="2">
        <v>30.445999999999998</v>
      </c>
      <c r="H5710" s="2">
        <v>28</v>
      </c>
      <c r="I5710" s="2">
        <v>30.5</v>
      </c>
    </row>
    <row r="5711" spans="1:9">
      <c r="A5711">
        <v>42855.357291666667</v>
      </c>
      <c r="D5711" s="2">
        <v>25.097000000000001</v>
      </c>
      <c r="E5711" s="2">
        <v>25.096999999999998</v>
      </c>
      <c r="F5711" s="2">
        <v>28.137</v>
      </c>
      <c r="G5711" s="2">
        <v>30.445999999999998</v>
      </c>
      <c r="H5711" s="2">
        <v>28</v>
      </c>
      <c r="I5711" s="2">
        <v>30.5</v>
      </c>
    </row>
    <row r="5712" spans="1:9">
      <c r="A5712">
        <v>42855.357638888891</v>
      </c>
      <c r="D5712" s="2">
        <v>25.097000000000001</v>
      </c>
      <c r="E5712" s="2">
        <v>25.096999999999998</v>
      </c>
      <c r="F5712" s="2">
        <v>28.137</v>
      </c>
      <c r="G5712" s="2">
        <v>30.445999999999998</v>
      </c>
      <c r="H5712" s="2">
        <v>28</v>
      </c>
      <c r="I5712" s="2">
        <v>30.5</v>
      </c>
    </row>
    <row r="5713" spans="1:9">
      <c r="A5713">
        <v>42855.357986111114</v>
      </c>
      <c r="D5713" s="2">
        <v>25.097000000000001</v>
      </c>
      <c r="E5713" s="2">
        <v>25.096999999999998</v>
      </c>
      <c r="F5713" s="2">
        <v>28.137</v>
      </c>
      <c r="G5713" s="2">
        <v>30.445999999999998</v>
      </c>
      <c r="H5713" s="2">
        <v>28</v>
      </c>
      <c r="I5713" s="2">
        <v>30.601000000000003</v>
      </c>
    </row>
    <row r="5714" spans="1:9">
      <c r="A5714">
        <v>42855.35833333333</v>
      </c>
      <c r="D5714" s="2">
        <v>25.097000000000001</v>
      </c>
      <c r="E5714" s="2">
        <v>25.096999999999998</v>
      </c>
      <c r="F5714" s="2">
        <v>28.137</v>
      </c>
      <c r="G5714" s="2">
        <v>30.445999999999998</v>
      </c>
      <c r="H5714" s="2">
        <v>28</v>
      </c>
      <c r="I5714" s="2">
        <v>30.5</v>
      </c>
    </row>
    <row r="5715" spans="1:9">
      <c r="A5715">
        <v>42855.358680555553</v>
      </c>
      <c r="D5715" s="2">
        <v>25.097000000000001</v>
      </c>
      <c r="E5715" s="2">
        <v>25.096999999999998</v>
      </c>
      <c r="F5715" s="2">
        <v>28.137</v>
      </c>
      <c r="G5715" s="2">
        <v>30.445999999999998</v>
      </c>
      <c r="H5715" s="2">
        <v>28</v>
      </c>
      <c r="I5715" s="2">
        <v>30.5</v>
      </c>
    </row>
    <row r="5716" spans="1:9">
      <c r="A5716">
        <v>42855.359027777777</v>
      </c>
      <c r="D5716" s="2">
        <v>25.097000000000001</v>
      </c>
      <c r="E5716" s="2">
        <v>25.096999999999998</v>
      </c>
      <c r="F5716" s="2">
        <v>28.137</v>
      </c>
      <c r="G5716" s="2">
        <v>30.445999999999998</v>
      </c>
      <c r="H5716" s="2">
        <v>28</v>
      </c>
      <c r="I5716" s="2">
        <v>30.5</v>
      </c>
    </row>
    <row r="5717" spans="1:9">
      <c r="A5717">
        <v>42855.359375</v>
      </c>
      <c r="D5717" s="2">
        <v>25.097000000000001</v>
      </c>
      <c r="E5717" s="2">
        <v>25.096999999999998</v>
      </c>
      <c r="F5717" s="2">
        <v>28.137</v>
      </c>
      <c r="G5717" s="2">
        <v>30.445999999999998</v>
      </c>
      <c r="H5717" s="2">
        <v>28</v>
      </c>
      <c r="I5717" s="2">
        <v>30.5</v>
      </c>
    </row>
    <row r="5718" spans="1:9">
      <c r="A5718">
        <v>42855.359722222223</v>
      </c>
      <c r="D5718" s="2">
        <v>25.097000000000001</v>
      </c>
      <c r="E5718" s="2">
        <v>25.096999999999998</v>
      </c>
      <c r="F5718" s="2">
        <v>28.137</v>
      </c>
      <c r="G5718" s="2">
        <v>30.445999999999998</v>
      </c>
      <c r="H5718" s="2">
        <v>28</v>
      </c>
      <c r="I5718" s="2">
        <v>30.5</v>
      </c>
    </row>
    <row r="5719" spans="1:9">
      <c r="A5719">
        <v>42855.360069444447</v>
      </c>
      <c r="D5719" s="2">
        <v>25.097000000000001</v>
      </c>
      <c r="E5719" s="2">
        <v>25.096999999999998</v>
      </c>
      <c r="F5719" s="2">
        <v>28.137</v>
      </c>
      <c r="G5719" s="2">
        <v>30.445999999999998</v>
      </c>
      <c r="H5719" s="2">
        <v>28</v>
      </c>
      <c r="I5719" s="2">
        <v>30.601000000000003</v>
      </c>
    </row>
    <row r="5720" spans="1:9">
      <c r="A5720">
        <v>42855.36041666667</v>
      </c>
      <c r="D5720" s="2">
        <v>25.097000000000001</v>
      </c>
      <c r="E5720" s="2">
        <v>25.096999999999998</v>
      </c>
      <c r="F5720" s="2">
        <v>28.137</v>
      </c>
      <c r="G5720" s="2">
        <v>30.445999999999998</v>
      </c>
      <c r="H5720" s="2">
        <v>28</v>
      </c>
      <c r="I5720" s="2">
        <v>30.5</v>
      </c>
    </row>
    <row r="5721" spans="1:9">
      <c r="A5721">
        <v>42855.360763888886</v>
      </c>
      <c r="D5721" s="2">
        <v>25.097000000000001</v>
      </c>
      <c r="E5721" s="2">
        <v>25.096999999999998</v>
      </c>
      <c r="F5721" s="2">
        <v>28.137</v>
      </c>
      <c r="G5721" s="2">
        <v>30.445999999999998</v>
      </c>
      <c r="H5721" s="2">
        <v>28</v>
      </c>
      <c r="I5721" s="2">
        <v>30.601000000000003</v>
      </c>
    </row>
    <row r="5722" spans="1:9">
      <c r="A5722">
        <v>42855.361111111109</v>
      </c>
      <c r="D5722" s="2">
        <v>25.097000000000001</v>
      </c>
      <c r="E5722" s="2">
        <v>25.096999999999998</v>
      </c>
      <c r="F5722" s="2">
        <v>28.137</v>
      </c>
      <c r="G5722" s="2">
        <v>30.445999999999998</v>
      </c>
      <c r="H5722" s="2">
        <v>28</v>
      </c>
      <c r="I5722" s="2">
        <v>30.5</v>
      </c>
    </row>
    <row r="5723" spans="1:9">
      <c r="A5723">
        <v>42855.361458333333</v>
      </c>
      <c r="D5723" s="2">
        <v>25.097000000000001</v>
      </c>
      <c r="E5723" s="2">
        <v>25.096999999999998</v>
      </c>
      <c r="F5723" s="2">
        <v>28.137</v>
      </c>
      <c r="G5723" s="2">
        <v>30.445999999999998</v>
      </c>
      <c r="H5723" s="2">
        <v>28</v>
      </c>
      <c r="I5723" s="2">
        <v>30.601000000000003</v>
      </c>
    </row>
    <row r="5724" spans="1:9">
      <c r="A5724">
        <v>42855.361805555556</v>
      </c>
      <c r="D5724" s="2">
        <v>25.097000000000001</v>
      </c>
      <c r="E5724" s="2">
        <v>25.096999999999998</v>
      </c>
      <c r="F5724" s="2">
        <v>28.137</v>
      </c>
      <c r="G5724" s="2">
        <v>30.445999999999998</v>
      </c>
      <c r="H5724" s="2">
        <v>28</v>
      </c>
      <c r="I5724" s="2">
        <v>30.601000000000003</v>
      </c>
    </row>
    <row r="5725" spans="1:9">
      <c r="A5725">
        <v>42855.36215277778</v>
      </c>
      <c r="D5725" s="2">
        <v>25.097000000000001</v>
      </c>
      <c r="E5725" s="2">
        <v>25.096999999999998</v>
      </c>
      <c r="F5725" s="2">
        <v>28.137</v>
      </c>
      <c r="G5725" s="2">
        <v>30.445999999999998</v>
      </c>
      <c r="H5725" s="2">
        <v>28</v>
      </c>
      <c r="I5725" s="2">
        <v>30.601000000000003</v>
      </c>
    </row>
    <row r="5726" spans="1:9">
      <c r="A5726">
        <v>42855.362500000003</v>
      </c>
      <c r="D5726" s="2">
        <v>25.097000000000001</v>
      </c>
      <c r="E5726" s="2">
        <v>25.096999999999998</v>
      </c>
      <c r="F5726" s="2">
        <v>28.137</v>
      </c>
      <c r="G5726" s="2">
        <v>30.445999999999998</v>
      </c>
      <c r="H5726" s="2">
        <v>28</v>
      </c>
      <c r="I5726" s="2">
        <v>30.5</v>
      </c>
    </row>
    <row r="5727" spans="1:9">
      <c r="A5727">
        <v>42855.362847222219</v>
      </c>
      <c r="D5727" s="2">
        <v>25.097000000000001</v>
      </c>
      <c r="E5727" s="2">
        <v>25.096999999999998</v>
      </c>
      <c r="F5727" s="2">
        <v>28.137</v>
      </c>
      <c r="G5727" s="2">
        <v>30.445999999999998</v>
      </c>
      <c r="H5727" s="2">
        <v>28</v>
      </c>
      <c r="I5727" s="2">
        <v>30.601000000000003</v>
      </c>
    </row>
    <row r="5728" spans="1:9">
      <c r="A5728">
        <v>42855.363194444442</v>
      </c>
      <c r="D5728" s="2">
        <v>25.097000000000001</v>
      </c>
      <c r="E5728" s="2">
        <v>25.096999999999998</v>
      </c>
      <c r="F5728" s="2">
        <v>28.137</v>
      </c>
      <c r="G5728" s="2">
        <v>30.445999999999998</v>
      </c>
      <c r="H5728" s="2">
        <v>28</v>
      </c>
      <c r="I5728" s="2">
        <v>30.601000000000003</v>
      </c>
    </row>
    <row r="5729" spans="1:9">
      <c r="A5729">
        <v>42855.363541666666</v>
      </c>
      <c r="D5729" s="2">
        <v>25.097000000000001</v>
      </c>
      <c r="E5729" s="2">
        <v>25.096999999999998</v>
      </c>
      <c r="F5729" s="2">
        <v>28.137</v>
      </c>
      <c r="G5729" s="2">
        <v>30.445999999999998</v>
      </c>
      <c r="H5729" s="2">
        <v>28</v>
      </c>
      <c r="I5729" s="2">
        <v>30.5</v>
      </c>
    </row>
    <row r="5730" spans="1:9">
      <c r="A5730">
        <v>42855.363888888889</v>
      </c>
      <c r="D5730" s="2">
        <v>25.097000000000001</v>
      </c>
      <c r="E5730" s="2">
        <v>25.096999999999998</v>
      </c>
      <c r="F5730" s="2">
        <v>28.137</v>
      </c>
      <c r="G5730" s="2">
        <v>30.445999999999998</v>
      </c>
      <c r="H5730" s="2">
        <v>28</v>
      </c>
      <c r="I5730" s="2">
        <v>30.5</v>
      </c>
    </row>
    <row r="5731" spans="1:9">
      <c r="A5731">
        <v>42855.364236111112</v>
      </c>
      <c r="D5731" s="2">
        <v>25.097000000000001</v>
      </c>
      <c r="E5731" s="2">
        <v>25.096999999999998</v>
      </c>
      <c r="F5731" s="2">
        <v>28.137</v>
      </c>
      <c r="G5731" s="2">
        <v>30.445999999999998</v>
      </c>
      <c r="H5731" s="2">
        <v>28</v>
      </c>
      <c r="I5731" s="2">
        <v>30.5</v>
      </c>
    </row>
    <row r="5732" spans="1:9">
      <c r="A5732">
        <v>42855.364583333336</v>
      </c>
      <c r="D5732" s="2">
        <v>25.097000000000001</v>
      </c>
      <c r="E5732" s="2">
        <v>25.096999999999998</v>
      </c>
      <c r="F5732" s="2">
        <v>28.137</v>
      </c>
      <c r="G5732" s="2">
        <v>30.445999999999998</v>
      </c>
      <c r="H5732" s="2">
        <v>28</v>
      </c>
      <c r="I5732" s="2">
        <v>30.5</v>
      </c>
    </row>
    <row r="5733" spans="1:9">
      <c r="A5733">
        <v>42855.364930555559</v>
      </c>
      <c r="D5733" s="2">
        <v>25.097000000000001</v>
      </c>
      <c r="E5733" s="2">
        <v>25.096999999999998</v>
      </c>
      <c r="F5733" s="2">
        <v>28.137</v>
      </c>
      <c r="G5733" s="2">
        <v>30.445999999999998</v>
      </c>
      <c r="H5733" s="2">
        <v>28</v>
      </c>
      <c r="I5733" s="2">
        <v>30.5</v>
      </c>
    </row>
    <row r="5734" spans="1:9">
      <c r="A5734">
        <v>42855.365277777775</v>
      </c>
      <c r="D5734" s="2">
        <v>25.097000000000001</v>
      </c>
      <c r="E5734" s="2">
        <v>25.096999999999998</v>
      </c>
      <c r="F5734" s="2">
        <v>28.137</v>
      </c>
      <c r="G5734" s="2">
        <v>30.445999999999998</v>
      </c>
      <c r="H5734" s="2">
        <v>28</v>
      </c>
      <c r="I5734" s="2">
        <v>30.5</v>
      </c>
    </row>
    <row r="5735" spans="1:9">
      <c r="A5735">
        <v>42855.365624999999</v>
      </c>
      <c r="D5735" s="2">
        <v>25.097000000000001</v>
      </c>
      <c r="E5735" s="2">
        <v>25.096999999999998</v>
      </c>
      <c r="F5735" s="2">
        <v>28.137</v>
      </c>
      <c r="G5735" s="2">
        <v>30.445999999999998</v>
      </c>
      <c r="H5735" s="2">
        <v>28</v>
      </c>
      <c r="I5735" s="2">
        <v>30.5</v>
      </c>
    </row>
    <row r="5736" spans="1:9">
      <c r="A5736">
        <v>42855.365972222222</v>
      </c>
      <c r="D5736" s="2">
        <v>25.097000000000001</v>
      </c>
      <c r="E5736" s="2">
        <v>25.096999999999998</v>
      </c>
      <c r="F5736" s="2">
        <v>28.137</v>
      </c>
      <c r="G5736" s="2">
        <v>30.445999999999998</v>
      </c>
      <c r="H5736" s="2">
        <v>28</v>
      </c>
      <c r="I5736" s="2">
        <v>30.5</v>
      </c>
    </row>
    <row r="5737" spans="1:9">
      <c r="A5737">
        <v>42855.366319444445</v>
      </c>
      <c r="D5737" s="2">
        <v>25.097000000000001</v>
      </c>
      <c r="E5737" s="2">
        <v>25.096999999999998</v>
      </c>
      <c r="F5737" s="2">
        <v>28.137</v>
      </c>
      <c r="G5737" s="2">
        <v>30.445999999999998</v>
      </c>
      <c r="H5737" s="2">
        <v>28</v>
      </c>
      <c r="I5737" s="2">
        <v>30.5</v>
      </c>
    </row>
    <row r="5738" spans="1:9">
      <c r="A5738">
        <v>42855.366666666669</v>
      </c>
      <c r="D5738" s="2">
        <v>25.097000000000001</v>
      </c>
      <c r="E5738" s="2">
        <v>25</v>
      </c>
      <c r="F5738" s="2">
        <v>28.137</v>
      </c>
      <c r="G5738" s="2">
        <v>30.445999999999998</v>
      </c>
      <c r="H5738" s="2">
        <v>28</v>
      </c>
      <c r="I5738" s="2">
        <v>30.5</v>
      </c>
    </row>
    <row r="5739" spans="1:9">
      <c r="A5739">
        <v>42855.367013888892</v>
      </c>
      <c r="D5739" s="2">
        <v>25.097000000000001</v>
      </c>
      <c r="E5739" s="2">
        <v>25</v>
      </c>
      <c r="F5739" s="2">
        <v>28.137</v>
      </c>
      <c r="G5739" s="2">
        <v>30.445999999999998</v>
      </c>
      <c r="H5739" s="2">
        <v>28</v>
      </c>
      <c r="I5739" s="2">
        <v>30.5</v>
      </c>
    </row>
    <row r="5740" spans="1:9">
      <c r="A5740">
        <v>42855.367361111108</v>
      </c>
      <c r="D5740" s="2">
        <v>25.097000000000001</v>
      </c>
      <c r="E5740" s="2">
        <v>25</v>
      </c>
      <c r="F5740" s="2">
        <v>28.137</v>
      </c>
      <c r="G5740" s="2">
        <v>30.445999999999998</v>
      </c>
      <c r="H5740" s="2">
        <v>28</v>
      </c>
      <c r="I5740" s="2">
        <v>30.5</v>
      </c>
    </row>
    <row r="5741" spans="1:9">
      <c r="A5741">
        <v>42855.367708333331</v>
      </c>
      <c r="D5741" s="2">
        <v>25.097000000000001</v>
      </c>
      <c r="E5741" s="2">
        <v>25</v>
      </c>
      <c r="F5741" s="2">
        <v>28.137</v>
      </c>
      <c r="G5741" s="2">
        <v>30.445999999999998</v>
      </c>
      <c r="H5741" s="2">
        <v>28</v>
      </c>
      <c r="I5741" s="2">
        <v>30.5</v>
      </c>
    </row>
    <row r="5742" spans="1:9">
      <c r="A5742">
        <v>42855.368055555555</v>
      </c>
      <c r="D5742" s="2">
        <v>25.097000000000001</v>
      </c>
      <c r="E5742" s="2">
        <v>25</v>
      </c>
      <c r="F5742" s="2">
        <v>28.137</v>
      </c>
      <c r="G5742" s="2">
        <v>30.445999999999998</v>
      </c>
      <c r="H5742" s="2">
        <v>28</v>
      </c>
      <c r="I5742" s="2">
        <v>30.5</v>
      </c>
    </row>
    <row r="5743" spans="1:9">
      <c r="A5743">
        <v>42855.368402777778</v>
      </c>
      <c r="D5743" s="2">
        <v>25.097000000000001</v>
      </c>
      <c r="E5743" s="2">
        <v>25</v>
      </c>
      <c r="F5743" s="2">
        <v>28.137</v>
      </c>
      <c r="G5743" s="2">
        <v>30.445999999999998</v>
      </c>
      <c r="H5743" s="2">
        <v>28</v>
      </c>
      <c r="I5743" s="2">
        <v>30.5</v>
      </c>
    </row>
    <row r="5744" spans="1:9">
      <c r="A5744">
        <v>42855.368750000001</v>
      </c>
      <c r="D5744" s="2">
        <v>25.097000000000001</v>
      </c>
      <c r="E5744" s="2">
        <v>25</v>
      </c>
      <c r="F5744" s="2">
        <v>28.137</v>
      </c>
      <c r="G5744" s="2">
        <v>30.445999999999998</v>
      </c>
      <c r="H5744" s="2">
        <v>28</v>
      </c>
      <c r="I5744" s="2">
        <v>30.601000000000003</v>
      </c>
    </row>
    <row r="5745" spans="1:9">
      <c r="A5745">
        <v>42855.369097222225</v>
      </c>
      <c r="D5745" s="2">
        <v>25.097000000000001</v>
      </c>
      <c r="E5745" s="2">
        <v>25</v>
      </c>
      <c r="F5745" s="2">
        <v>28.137</v>
      </c>
      <c r="G5745" s="2">
        <v>30.445999999999998</v>
      </c>
      <c r="H5745" s="2">
        <v>28</v>
      </c>
      <c r="I5745" s="2">
        <v>30.5</v>
      </c>
    </row>
    <row r="5746" spans="1:9">
      <c r="A5746">
        <v>42855.369444444441</v>
      </c>
      <c r="D5746" s="2">
        <v>25.097000000000001</v>
      </c>
      <c r="E5746" s="2">
        <v>25</v>
      </c>
      <c r="F5746" s="2">
        <v>28.137</v>
      </c>
      <c r="G5746" s="2">
        <v>30.445999999999998</v>
      </c>
      <c r="H5746" s="2">
        <v>28</v>
      </c>
      <c r="I5746" s="2">
        <v>30.5</v>
      </c>
    </row>
    <row r="5747" spans="1:9">
      <c r="A5747">
        <v>42855.369791666664</v>
      </c>
      <c r="D5747" s="2">
        <v>25.097000000000001</v>
      </c>
      <c r="E5747" s="2">
        <v>25</v>
      </c>
      <c r="F5747" s="2">
        <v>28.137</v>
      </c>
      <c r="G5747" s="2">
        <v>30.445999999999998</v>
      </c>
      <c r="H5747" s="2">
        <v>28</v>
      </c>
      <c r="I5747" s="2">
        <v>30.5</v>
      </c>
    </row>
    <row r="5748" spans="1:9">
      <c r="A5748">
        <v>42855.370138888888</v>
      </c>
      <c r="D5748" s="2">
        <v>25.097000000000001</v>
      </c>
      <c r="E5748" s="2">
        <v>25</v>
      </c>
      <c r="F5748" s="2">
        <v>28.137</v>
      </c>
      <c r="G5748" s="2">
        <v>30.445999999999998</v>
      </c>
      <c r="H5748" s="2">
        <v>28</v>
      </c>
      <c r="I5748" s="2">
        <v>30.5</v>
      </c>
    </row>
    <row r="5749" spans="1:9">
      <c r="A5749">
        <v>42855.370486111111</v>
      </c>
      <c r="D5749" s="2">
        <v>25.097000000000001</v>
      </c>
      <c r="E5749" s="2">
        <v>25</v>
      </c>
      <c r="F5749" s="2">
        <v>28.137</v>
      </c>
      <c r="G5749" s="2">
        <v>30.445999999999998</v>
      </c>
      <c r="H5749" s="2">
        <v>28</v>
      </c>
      <c r="I5749" s="2">
        <v>30.5</v>
      </c>
    </row>
    <row r="5750" spans="1:9">
      <c r="A5750">
        <v>42855.370833333334</v>
      </c>
      <c r="D5750" s="2">
        <v>25.097000000000001</v>
      </c>
      <c r="E5750" s="2">
        <v>25</v>
      </c>
      <c r="F5750" s="2">
        <v>28.137</v>
      </c>
      <c r="G5750" s="2">
        <v>30.445999999999998</v>
      </c>
      <c r="H5750" s="2">
        <v>28</v>
      </c>
      <c r="I5750" s="2">
        <v>30.601000000000003</v>
      </c>
    </row>
    <row r="5751" spans="1:9">
      <c r="A5751">
        <v>42855.371180555558</v>
      </c>
      <c r="D5751" s="2">
        <v>25.097000000000001</v>
      </c>
      <c r="E5751" s="2">
        <v>25</v>
      </c>
      <c r="F5751" s="2">
        <v>28.137</v>
      </c>
      <c r="G5751" s="2">
        <v>30.445999999999998</v>
      </c>
      <c r="H5751" s="2">
        <v>28</v>
      </c>
      <c r="I5751" s="2">
        <v>30.5</v>
      </c>
    </row>
    <row r="5752" spans="1:9">
      <c r="A5752">
        <v>42855.371527777781</v>
      </c>
      <c r="D5752" s="2">
        <v>25.097000000000001</v>
      </c>
      <c r="E5752" s="2">
        <v>25</v>
      </c>
      <c r="F5752" s="2">
        <v>28.137</v>
      </c>
      <c r="G5752" s="2">
        <v>30.445999999999998</v>
      </c>
      <c r="H5752" s="2">
        <v>28</v>
      </c>
      <c r="I5752" s="2">
        <v>30.5</v>
      </c>
    </row>
    <row r="5753" spans="1:9">
      <c r="A5753">
        <v>42855.371874999997</v>
      </c>
      <c r="D5753" s="2">
        <v>25.097000000000001</v>
      </c>
      <c r="E5753" s="2">
        <v>25</v>
      </c>
      <c r="F5753" s="2">
        <v>28.137</v>
      </c>
      <c r="G5753" s="2">
        <v>30.445999999999998</v>
      </c>
      <c r="H5753" s="2">
        <v>28</v>
      </c>
      <c r="I5753" s="2">
        <v>30.5</v>
      </c>
    </row>
    <row r="5754" spans="1:9">
      <c r="A5754">
        <v>42855.37222222222</v>
      </c>
      <c r="D5754" s="2">
        <v>25.097000000000001</v>
      </c>
      <c r="E5754" s="2">
        <v>25.096999999999998</v>
      </c>
      <c r="F5754" s="2">
        <v>28.137</v>
      </c>
      <c r="G5754" s="2">
        <v>30.445999999999998</v>
      </c>
      <c r="H5754" s="2">
        <v>28</v>
      </c>
      <c r="I5754" s="2">
        <v>30.5</v>
      </c>
    </row>
    <row r="5755" spans="1:9">
      <c r="A5755">
        <v>42855.372569444444</v>
      </c>
      <c r="D5755" s="2">
        <v>25.097000000000001</v>
      </c>
      <c r="E5755" s="2">
        <v>25.096999999999998</v>
      </c>
      <c r="F5755" s="2">
        <v>28.137</v>
      </c>
      <c r="G5755" s="2">
        <v>30.445999999999998</v>
      </c>
      <c r="H5755" s="2">
        <v>28</v>
      </c>
      <c r="I5755" s="2">
        <v>30.5</v>
      </c>
    </row>
    <row r="5756" spans="1:9">
      <c r="A5756">
        <v>42855.372916666667</v>
      </c>
      <c r="D5756" s="2">
        <v>25.097000000000001</v>
      </c>
      <c r="E5756" s="2">
        <v>25.096999999999998</v>
      </c>
      <c r="F5756" s="2">
        <v>28.137</v>
      </c>
      <c r="G5756" s="2">
        <v>30.445999999999998</v>
      </c>
      <c r="H5756" s="2">
        <v>28</v>
      </c>
      <c r="I5756" s="2">
        <v>30.5</v>
      </c>
    </row>
    <row r="5757" spans="1:9">
      <c r="A5757">
        <v>42855.373263888891</v>
      </c>
      <c r="D5757" s="2">
        <v>25.097000000000001</v>
      </c>
      <c r="E5757" s="2">
        <v>25.096999999999998</v>
      </c>
      <c r="F5757" s="2">
        <v>28.137</v>
      </c>
      <c r="G5757" s="2">
        <v>30.445999999999998</v>
      </c>
      <c r="H5757" s="2">
        <v>28</v>
      </c>
      <c r="I5757" s="2">
        <v>30.5</v>
      </c>
    </row>
    <row r="5758" spans="1:9">
      <c r="A5758">
        <v>42855.373611111114</v>
      </c>
      <c r="D5758" s="2">
        <v>25.097000000000001</v>
      </c>
      <c r="E5758" s="2">
        <v>25.096999999999998</v>
      </c>
      <c r="F5758" s="2">
        <v>28.137</v>
      </c>
      <c r="G5758" s="2">
        <v>30.445999999999998</v>
      </c>
      <c r="H5758" s="2">
        <v>28</v>
      </c>
      <c r="I5758" s="2">
        <v>30.5</v>
      </c>
    </row>
    <row r="5759" spans="1:9">
      <c r="A5759">
        <v>42855.37395833333</v>
      </c>
      <c r="D5759" s="2">
        <v>25.097000000000001</v>
      </c>
      <c r="E5759" s="2">
        <v>25.096999999999998</v>
      </c>
      <c r="F5759" s="2">
        <v>28.137</v>
      </c>
      <c r="G5759" s="2">
        <v>30.445999999999998</v>
      </c>
      <c r="H5759" s="2">
        <v>28</v>
      </c>
      <c r="I5759" s="2">
        <v>30.5</v>
      </c>
    </row>
    <row r="5760" spans="1:9">
      <c r="A5760">
        <v>42855.374305555553</v>
      </c>
      <c r="D5760" s="2">
        <v>25.097000000000001</v>
      </c>
      <c r="E5760" s="2">
        <v>25.096999999999998</v>
      </c>
      <c r="F5760" s="2">
        <v>28.137</v>
      </c>
      <c r="G5760" s="2">
        <v>30.445999999999998</v>
      </c>
      <c r="H5760" s="2">
        <v>28</v>
      </c>
      <c r="I5760" s="2">
        <v>30.5</v>
      </c>
    </row>
    <row r="5761" spans="1:9">
      <c r="A5761">
        <v>42855.374652777777</v>
      </c>
      <c r="D5761" s="2">
        <v>25.097000000000001</v>
      </c>
      <c r="E5761" s="2">
        <v>25.096999999999998</v>
      </c>
      <c r="F5761" s="2">
        <v>28.137</v>
      </c>
      <c r="G5761" s="2">
        <v>30.445999999999998</v>
      </c>
      <c r="H5761" s="2">
        <v>28</v>
      </c>
      <c r="I5761" s="2">
        <v>30.5</v>
      </c>
    </row>
    <row r="5762" spans="1:9">
      <c r="A5762">
        <v>42855.375</v>
      </c>
      <c r="D5762" s="2">
        <v>25.097000000000001</v>
      </c>
      <c r="E5762" s="2">
        <v>25.096999999999998</v>
      </c>
      <c r="F5762" s="2">
        <v>28.137</v>
      </c>
      <c r="G5762" s="2">
        <v>30.445999999999998</v>
      </c>
      <c r="H5762" s="2">
        <v>28</v>
      </c>
      <c r="I5762" s="2">
        <v>30.5</v>
      </c>
    </row>
    <row r="5763" spans="1:9">
      <c r="A5763">
        <v>42855.375347222223</v>
      </c>
      <c r="D5763" s="2">
        <v>25.097000000000001</v>
      </c>
      <c r="E5763" s="2">
        <v>25.096999999999998</v>
      </c>
      <c r="F5763" s="2">
        <v>28.137</v>
      </c>
      <c r="G5763" s="2">
        <v>30.445999999999998</v>
      </c>
      <c r="H5763" s="2">
        <v>28</v>
      </c>
      <c r="I5763" s="2">
        <v>30.5</v>
      </c>
    </row>
    <row r="5764" spans="1:9">
      <c r="A5764">
        <v>42855.375694444447</v>
      </c>
      <c r="D5764" s="2">
        <v>25.097000000000001</v>
      </c>
      <c r="E5764" s="2">
        <v>25.096999999999998</v>
      </c>
      <c r="F5764" s="2">
        <v>28.137</v>
      </c>
      <c r="G5764" s="2">
        <v>30.445999999999998</v>
      </c>
      <c r="H5764" s="2">
        <v>28</v>
      </c>
      <c r="I5764" s="2">
        <v>30.5</v>
      </c>
    </row>
    <row r="5765" spans="1:9">
      <c r="A5765">
        <v>42855.37604166667</v>
      </c>
      <c r="D5765" s="2">
        <v>25.097000000000001</v>
      </c>
      <c r="E5765" s="2">
        <v>25.096999999999998</v>
      </c>
      <c r="F5765" s="2">
        <v>28.137</v>
      </c>
      <c r="G5765" s="2">
        <v>30.445999999999998</v>
      </c>
      <c r="H5765" s="2">
        <v>28</v>
      </c>
      <c r="I5765" s="2">
        <v>30.5</v>
      </c>
    </row>
    <row r="5766" spans="1:9">
      <c r="A5766">
        <v>42855.376388888886</v>
      </c>
      <c r="D5766" s="2">
        <v>25.097000000000001</v>
      </c>
      <c r="E5766" s="2">
        <v>25.096999999999998</v>
      </c>
      <c r="F5766" s="2">
        <v>28.137</v>
      </c>
      <c r="G5766" s="2">
        <v>30.445999999999998</v>
      </c>
      <c r="H5766" s="2">
        <v>28</v>
      </c>
      <c r="I5766" s="2">
        <v>30.5</v>
      </c>
    </row>
    <row r="5767" spans="1:9">
      <c r="A5767">
        <v>42855.376736111109</v>
      </c>
      <c r="D5767" s="2">
        <v>25.097000000000001</v>
      </c>
      <c r="E5767" s="2">
        <v>25.096999999999998</v>
      </c>
      <c r="F5767" s="2">
        <v>28.137</v>
      </c>
      <c r="G5767" s="2">
        <v>30.445999999999998</v>
      </c>
      <c r="H5767" s="2">
        <v>28</v>
      </c>
      <c r="I5767" s="2">
        <v>30.5</v>
      </c>
    </row>
    <row r="5768" spans="1:9">
      <c r="A5768">
        <v>42855.377083333333</v>
      </c>
      <c r="D5768" s="2">
        <v>25.097000000000001</v>
      </c>
      <c r="E5768" s="2">
        <v>25.096999999999998</v>
      </c>
      <c r="F5768" s="2">
        <v>28.137</v>
      </c>
      <c r="G5768" s="2">
        <v>30.445999999999998</v>
      </c>
      <c r="H5768" s="2">
        <v>28</v>
      </c>
      <c r="I5768" s="2">
        <v>30.601000000000003</v>
      </c>
    </row>
    <row r="5769" spans="1:9">
      <c r="A5769">
        <v>42855.377430555556</v>
      </c>
      <c r="D5769" s="2">
        <v>25.097000000000001</v>
      </c>
      <c r="E5769" s="2">
        <v>25.096999999999998</v>
      </c>
      <c r="F5769" s="2">
        <v>28.137</v>
      </c>
      <c r="G5769" s="2">
        <v>30.445999999999998</v>
      </c>
      <c r="H5769" s="2">
        <v>28</v>
      </c>
      <c r="I5769" s="2">
        <v>30.601000000000003</v>
      </c>
    </row>
    <row r="5770" spans="1:9">
      <c r="A5770">
        <v>42855.37777777778</v>
      </c>
      <c r="D5770" s="2">
        <v>25.097000000000001</v>
      </c>
      <c r="E5770" s="2">
        <v>25.096999999999998</v>
      </c>
      <c r="F5770" s="2">
        <v>28.137</v>
      </c>
      <c r="G5770" s="2">
        <v>30.445999999999998</v>
      </c>
      <c r="H5770" s="2">
        <v>28</v>
      </c>
      <c r="I5770" s="2">
        <v>30.601000000000003</v>
      </c>
    </row>
    <row r="5771" spans="1:9">
      <c r="A5771">
        <v>42855.378125000003</v>
      </c>
      <c r="D5771" s="2">
        <v>25.097000000000001</v>
      </c>
      <c r="E5771" s="2">
        <v>25.096999999999998</v>
      </c>
      <c r="F5771" s="2">
        <v>28.137</v>
      </c>
      <c r="G5771" s="2">
        <v>30.445999999999998</v>
      </c>
      <c r="H5771" s="2">
        <v>28</v>
      </c>
      <c r="I5771" s="2">
        <v>30.5</v>
      </c>
    </row>
    <row r="5772" spans="1:9">
      <c r="A5772">
        <v>42855.378472222219</v>
      </c>
      <c r="D5772" s="2">
        <v>25.097000000000001</v>
      </c>
      <c r="E5772" s="2">
        <v>25.096999999999998</v>
      </c>
      <c r="F5772" s="2">
        <v>28.137</v>
      </c>
      <c r="G5772" s="2">
        <v>30.445999999999998</v>
      </c>
      <c r="H5772" s="2">
        <v>28</v>
      </c>
      <c r="I5772" s="2">
        <v>30.601000000000003</v>
      </c>
    </row>
    <row r="5773" spans="1:9">
      <c r="A5773">
        <v>42855.378819444442</v>
      </c>
      <c r="D5773" s="2">
        <v>25.097000000000001</v>
      </c>
      <c r="E5773" s="2">
        <v>25.096999999999998</v>
      </c>
      <c r="F5773" s="2">
        <v>28.137</v>
      </c>
      <c r="G5773" s="2">
        <v>30.445999999999998</v>
      </c>
      <c r="H5773" s="2">
        <v>28</v>
      </c>
      <c r="I5773" s="2">
        <v>30.5</v>
      </c>
    </row>
    <row r="5774" spans="1:9">
      <c r="A5774">
        <v>42855.379166666666</v>
      </c>
      <c r="D5774" s="2">
        <v>25.097000000000001</v>
      </c>
      <c r="E5774" s="2">
        <v>25.096999999999998</v>
      </c>
      <c r="F5774" s="2">
        <v>28.137</v>
      </c>
      <c r="G5774" s="2">
        <v>30.445999999999998</v>
      </c>
      <c r="H5774" s="2">
        <v>28</v>
      </c>
      <c r="I5774" s="2">
        <v>30.601000000000003</v>
      </c>
    </row>
    <row r="5775" spans="1:9">
      <c r="A5775">
        <v>42855.379513888889</v>
      </c>
      <c r="D5775" s="2">
        <v>25.097000000000001</v>
      </c>
      <c r="E5775" s="2">
        <v>25.096999999999998</v>
      </c>
      <c r="F5775" s="2">
        <v>28.137</v>
      </c>
      <c r="G5775" s="2">
        <v>30.445999999999998</v>
      </c>
      <c r="H5775" s="2">
        <v>28</v>
      </c>
      <c r="I5775" s="2">
        <v>30.601000000000003</v>
      </c>
    </row>
    <row r="5776" spans="1:9">
      <c r="A5776">
        <v>42855.379861111112</v>
      </c>
      <c r="D5776" s="2">
        <v>25.097000000000001</v>
      </c>
      <c r="E5776" s="2">
        <v>25.096999999999998</v>
      </c>
      <c r="F5776" s="2">
        <v>28.137</v>
      </c>
      <c r="G5776" s="2">
        <v>30.445999999999998</v>
      </c>
      <c r="H5776" s="2">
        <v>28</v>
      </c>
      <c r="I5776" s="2">
        <v>30.5</v>
      </c>
    </row>
    <row r="5777" spans="1:9">
      <c r="A5777">
        <v>42855.380208333336</v>
      </c>
      <c r="D5777" s="2">
        <v>25.097000000000001</v>
      </c>
      <c r="E5777" s="2">
        <v>25.096999999999998</v>
      </c>
      <c r="F5777" s="2">
        <v>28.137</v>
      </c>
      <c r="G5777" s="2">
        <v>30.445999999999998</v>
      </c>
      <c r="H5777" s="2">
        <v>28</v>
      </c>
      <c r="I5777" s="2">
        <v>30.5</v>
      </c>
    </row>
    <row r="5778" spans="1:9">
      <c r="A5778">
        <v>42855.380555555559</v>
      </c>
      <c r="D5778" s="2">
        <v>25.097000000000001</v>
      </c>
      <c r="E5778" s="2">
        <v>25.096999999999998</v>
      </c>
      <c r="F5778" s="2">
        <v>28.137</v>
      </c>
      <c r="G5778" s="2">
        <v>30.445999999999998</v>
      </c>
      <c r="H5778" s="2">
        <v>28</v>
      </c>
      <c r="I5778" s="2">
        <v>30.601000000000003</v>
      </c>
    </row>
    <row r="5779" spans="1:9">
      <c r="A5779">
        <v>42855.380902777775</v>
      </c>
      <c r="D5779" s="2">
        <v>25.097000000000001</v>
      </c>
      <c r="E5779" s="2">
        <v>25.096999999999998</v>
      </c>
      <c r="F5779" s="2">
        <v>28.137</v>
      </c>
      <c r="G5779" s="2">
        <v>30.445999999999998</v>
      </c>
      <c r="H5779" s="2">
        <v>28</v>
      </c>
      <c r="I5779" s="2">
        <v>30.601000000000003</v>
      </c>
    </row>
    <row r="5780" spans="1:9">
      <c r="A5780">
        <v>42855.381249999999</v>
      </c>
      <c r="D5780" s="2">
        <v>25.097000000000001</v>
      </c>
      <c r="E5780" s="2">
        <v>25.096999999999998</v>
      </c>
      <c r="F5780" s="2">
        <v>28.137</v>
      </c>
      <c r="G5780" s="2">
        <v>30.445999999999998</v>
      </c>
      <c r="H5780" s="2">
        <v>28</v>
      </c>
      <c r="I5780" s="2">
        <v>30.601000000000003</v>
      </c>
    </row>
    <row r="5781" spans="1:9">
      <c r="A5781">
        <v>42855.381597222222</v>
      </c>
      <c r="D5781" s="2">
        <v>25.097000000000001</v>
      </c>
      <c r="E5781" s="2">
        <v>25.096999999999998</v>
      </c>
      <c r="F5781" s="2">
        <v>28.137</v>
      </c>
      <c r="G5781" s="2">
        <v>30.445999999999998</v>
      </c>
      <c r="H5781" s="2">
        <v>28</v>
      </c>
      <c r="I5781" s="2">
        <v>30.601000000000003</v>
      </c>
    </row>
    <row r="5782" spans="1:9">
      <c r="A5782">
        <v>42855.381944444445</v>
      </c>
      <c r="D5782" s="2">
        <v>25.097000000000001</v>
      </c>
      <c r="E5782" s="2">
        <v>25.096999999999998</v>
      </c>
      <c r="F5782" s="2">
        <v>28.137</v>
      </c>
      <c r="G5782" s="2">
        <v>30.445999999999998</v>
      </c>
      <c r="H5782" s="2">
        <v>28</v>
      </c>
      <c r="I5782" s="2">
        <v>30.601000000000003</v>
      </c>
    </row>
    <row r="5783" spans="1:9">
      <c r="A5783">
        <v>42855.382291666669</v>
      </c>
      <c r="D5783" s="2">
        <v>25.097000000000001</v>
      </c>
      <c r="E5783" s="2">
        <v>25.096999999999998</v>
      </c>
      <c r="F5783" s="2">
        <v>28.137</v>
      </c>
      <c r="G5783" s="2">
        <v>30.445999999999998</v>
      </c>
      <c r="H5783" s="2">
        <v>28</v>
      </c>
      <c r="I5783" s="2">
        <v>30.601000000000003</v>
      </c>
    </row>
    <row r="5784" spans="1:9">
      <c r="A5784">
        <v>42855.382638888892</v>
      </c>
      <c r="D5784" s="2">
        <v>25.097000000000001</v>
      </c>
      <c r="E5784" s="2">
        <v>25.096999999999998</v>
      </c>
      <c r="F5784" s="2">
        <v>28.137</v>
      </c>
      <c r="G5784" s="2">
        <v>30.445999999999998</v>
      </c>
      <c r="H5784" s="2">
        <v>28</v>
      </c>
      <c r="I5784" s="2">
        <v>30.601000000000003</v>
      </c>
    </row>
    <row r="5785" spans="1:9">
      <c r="A5785">
        <v>42855.382986111108</v>
      </c>
      <c r="D5785" s="2">
        <v>25.097000000000001</v>
      </c>
      <c r="E5785" s="2">
        <v>25.096999999999998</v>
      </c>
      <c r="F5785" s="2">
        <v>28.137</v>
      </c>
      <c r="G5785" s="2">
        <v>30.445999999999998</v>
      </c>
      <c r="H5785" s="2">
        <v>28</v>
      </c>
      <c r="I5785" s="2">
        <v>30.601000000000003</v>
      </c>
    </row>
    <row r="5786" spans="1:9">
      <c r="A5786">
        <v>42855.383333333331</v>
      </c>
      <c r="D5786" s="2">
        <v>25.097000000000001</v>
      </c>
      <c r="E5786" s="2">
        <v>25.096999999999998</v>
      </c>
      <c r="F5786" s="2">
        <v>28.137</v>
      </c>
      <c r="G5786" s="2">
        <v>30.445999999999998</v>
      </c>
      <c r="H5786" s="2">
        <v>28</v>
      </c>
      <c r="I5786" s="2">
        <v>30.601000000000003</v>
      </c>
    </row>
    <row r="5787" spans="1:9">
      <c r="A5787">
        <v>42855.383680555555</v>
      </c>
      <c r="D5787" s="2">
        <v>25.097000000000001</v>
      </c>
      <c r="E5787" s="2">
        <v>25.096999999999998</v>
      </c>
      <c r="F5787" s="2">
        <v>28.236000000000001</v>
      </c>
      <c r="G5787" s="2">
        <v>30.445999999999998</v>
      </c>
      <c r="H5787" s="2">
        <v>28</v>
      </c>
      <c r="I5787" s="2">
        <v>30.601000000000003</v>
      </c>
    </row>
    <row r="5788" spans="1:9">
      <c r="A5788">
        <v>42855.384027777778</v>
      </c>
      <c r="D5788" s="2">
        <v>25.097000000000001</v>
      </c>
      <c r="E5788" s="2">
        <v>25.194999999999997</v>
      </c>
      <c r="F5788" s="2">
        <v>28.137</v>
      </c>
      <c r="G5788" s="2">
        <v>30.445999999999998</v>
      </c>
      <c r="H5788" s="2">
        <v>28</v>
      </c>
      <c r="I5788" s="2">
        <v>30.601000000000003</v>
      </c>
    </row>
    <row r="5789" spans="1:9">
      <c r="A5789">
        <v>42855.384375000001</v>
      </c>
      <c r="D5789" s="2">
        <v>25.097000000000001</v>
      </c>
      <c r="E5789" s="2">
        <v>25.096999999999998</v>
      </c>
      <c r="F5789" s="2">
        <v>28.137</v>
      </c>
      <c r="G5789" s="2">
        <v>30.445999999999998</v>
      </c>
      <c r="H5789" s="2">
        <v>28</v>
      </c>
      <c r="I5789" s="2">
        <v>30.601000000000003</v>
      </c>
    </row>
    <row r="5790" spans="1:9">
      <c r="A5790">
        <v>42855.384722222225</v>
      </c>
      <c r="D5790" s="2">
        <v>25.097000000000001</v>
      </c>
      <c r="E5790" s="2">
        <v>25.096999999999998</v>
      </c>
      <c r="F5790" s="2">
        <v>28.236000000000001</v>
      </c>
      <c r="G5790" s="2">
        <v>30.445999999999998</v>
      </c>
      <c r="H5790" s="2">
        <v>28</v>
      </c>
      <c r="I5790" s="2">
        <v>30.601000000000003</v>
      </c>
    </row>
    <row r="5791" spans="1:9">
      <c r="A5791">
        <v>42855.385069444441</v>
      </c>
      <c r="D5791" s="2">
        <v>25.097000000000001</v>
      </c>
      <c r="E5791" s="2">
        <v>25.096999999999998</v>
      </c>
      <c r="F5791" s="2">
        <v>28.236000000000001</v>
      </c>
      <c r="G5791" s="2">
        <v>30.445999999999998</v>
      </c>
      <c r="H5791" s="2">
        <v>28</v>
      </c>
      <c r="I5791" s="2">
        <v>30.601000000000003</v>
      </c>
    </row>
    <row r="5792" spans="1:9">
      <c r="A5792">
        <v>42855.385416666664</v>
      </c>
      <c r="D5792" s="2">
        <v>25.097000000000001</v>
      </c>
      <c r="E5792" s="2">
        <v>25.096999999999998</v>
      </c>
      <c r="F5792" s="2">
        <v>28.236000000000001</v>
      </c>
      <c r="G5792" s="2">
        <v>30.445999999999998</v>
      </c>
      <c r="H5792" s="2">
        <v>28</v>
      </c>
      <c r="I5792" s="2">
        <v>30.601000000000003</v>
      </c>
    </row>
    <row r="5793" spans="1:9">
      <c r="A5793">
        <v>42855.385763888888</v>
      </c>
      <c r="D5793" s="2">
        <v>25.097000000000001</v>
      </c>
      <c r="E5793" s="2">
        <v>25.096999999999998</v>
      </c>
      <c r="F5793" s="2">
        <v>28.137</v>
      </c>
      <c r="G5793" s="2">
        <v>30.445999999999998</v>
      </c>
      <c r="H5793" s="2">
        <v>28</v>
      </c>
      <c r="I5793" s="2">
        <v>30.601000000000003</v>
      </c>
    </row>
    <row r="5794" spans="1:9">
      <c r="A5794">
        <v>42855.386111111111</v>
      </c>
      <c r="D5794" s="2">
        <v>25.097000000000001</v>
      </c>
      <c r="E5794" s="2">
        <v>25.096999999999998</v>
      </c>
      <c r="F5794" s="2">
        <v>28.236000000000001</v>
      </c>
      <c r="G5794" s="2">
        <v>30.445999999999998</v>
      </c>
      <c r="H5794" s="2">
        <v>28</v>
      </c>
      <c r="I5794" s="2">
        <v>30.601000000000003</v>
      </c>
    </row>
    <row r="5795" spans="1:9">
      <c r="A5795">
        <v>42855.386458333334</v>
      </c>
      <c r="D5795" s="2">
        <v>25.097000000000001</v>
      </c>
      <c r="E5795" s="2">
        <v>25.096999999999998</v>
      </c>
      <c r="F5795" s="2">
        <v>28.236000000000001</v>
      </c>
      <c r="G5795" s="2">
        <v>30.445999999999998</v>
      </c>
      <c r="H5795" s="2">
        <v>28</v>
      </c>
      <c r="I5795" s="2">
        <v>30.601000000000003</v>
      </c>
    </row>
    <row r="5796" spans="1:9">
      <c r="A5796">
        <v>42855.386805555558</v>
      </c>
      <c r="D5796" s="2">
        <v>25.097000000000001</v>
      </c>
      <c r="E5796" s="2">
        <v>25.096999999999998</v>
      </c>
      <c r="F5796" s="2">
        <v>28.236000000000001</v>
      </c>
      <c r="G5796" s="2">
        <v>30.445999999999998</v>
      </c>
      <c r="H5796" s="2">
        <v>28</v>
      </c>
      <c r="I5796" s="2">
        <v>30.601000000000003</v>
      </c>
    </row>
    <row r="5797" spans="1:9">
      <c r="A5797">
        <v>42855.387152777781</v>
      </c>
      <c r="D5797" s="2">
        <v>25.097000000000001</v>
      </c>
      <c r="E5797" s="2">
        <v>25.096999999999998</v>
      </c>
      <c r="F5797" s="2">
        <v>28.236000000000001</v>
      </c>
      <c r="G5797" s="2">
        <v>30.445999999999998</v>
      </c>
      <c r="H5797" s="2">
        <v>28</v>
      </c>
      <c r="I5797" s="2">
        <v>30.601000000000003</v>
      </c>
    </row>
    <row r="5798" spans="1:9">
      <c r="A5798">
        <v>42855.387499999997</v>
      </c>
      <c r="D5798" s="2">
        <v>25.097000000000001</v>
      </c>
      <c r="E5798" s="2">
        <v>25.096999999999998</v>
      </c>
      <c r="F5798" s="2">
        <v>28.236000000000001</v>
      </c>
      <c r="G5798" s="2">
        <v>30.547000000000001</v>
      </c>
      <c r="H5798" s="2">
        <v>28</v>
      </c>
      <c r="I5798" s="2">
        <v>30.601000000000003</v>
      </c>
    </row>
    <row r="5799" spans="1:9">
      <c r="A5799">
        <v>42855.38784722222</v>
      </c>
      <c r="D5799" s="2">
        <v>25.097000000000001</v>
      </c>
      <c r="E5799" s="2">
        <v>25.096999999999998</v>
      </c>
      <c r="F5799" s="2">
        <v>28.236000000000001</v>
      </c>
      <c r="G5799" s="2">
        <v>30.445999999999998</v>
      </c>
      <c r="H5799" s="2">
        <v>28</v>
      </c>
      <c r="I5799" s="2">
        <v>30.601000000000003</v>
      </c>
    </row>
    <row r="5800" spans="1:9">
      <c r="A5800">
        <v>42855.388194444444</v>
      </c>
      <c r="D5800" s="2">
        <v>25.097000000000001</v>
      </c>
      <c r="E5800" s="2">
        <v>25.096999999999998</v>
      </c>
      <c r="F5800" s="2">
        <v>28.236000000000001</v>
      </c>
      <c r="G5800" s="2">
        <v>30.547000000000001</v>
      </c>
      <c r="H5800" s="2">
        <v>28</v>
      </c>
      <c r="I5800" s="2">
        <v>30.601000000000003</v>
      </c>
    </row>
    <row r="5801" spans="1:9">
      <c r="A5801">
        <v>42855.388541666667</v>
      </c>
      <c r="D5801" s="2">
        <v>25.097000000000001</v>
      </c>
      <c r="E5801" s="2">
        <v>25.096999999999998</v>
      </c>
      <c r="F5801" s="2">
        <v>28.236000000000001</v>
      </c>
      <c r="G5801" s="2">
        <v>30.445999999999998</v>
      </c>
      <c r="H5801" s="2">
        <v>28</v>
      </c>
      <c r="I5801" s="2">
        <v>30.601000000000003</v>
      </c>
    </row>
    <row r="5802" spans="1:9">
      <c r="A5802">
        <v>42855.388888888891</v>
      </c>
      <c r="D5802" s="2">
        <v>25.097000000000001</v>
      </c>
      <c r="E5802" s="2">
        <v>25.096999999999998</v>
      </c>
      <c r="F5802" s="2">
        <v>28.236000000000001</v>
      </c>
      <c r="G5802" s="2">
        <v>30.445999999999998</v>
      </c>
      <c r="H5802" s="2">
        <v>28</v>
      </c>
      <c r="I5802" s="2">
        <v>30.601000000000003</v>
      </c>
    </row>
    <row r="5803" spans="1:9">
      <c r="A5803">
        <v>42855.389236111114</v>
      </c>
      <c r="D5803" s="2">
        <v>25.097000000000001</v>
      </c>
      <c r="E5803" s="2">
        <v>25.096999999999998</v>
      </c>
      <c r="F5803" s="2">
        <v>28.236000000000001</v>
      </c>
      <c r="G5803" s="2">
        <v>30.445999999999998</v>
      </c>
      <c r="H5803" s="2">
        <v>28</v>
      </c>
      <c r="I5803" s="2">
        <v>30.601000000000003</v>
      </c>
    </row>
    <row r="5804" spans="1:9">
      <c r="A5804">
        <v>42855.38958333333</v>
      </c>
      <c r="D5804" s="2">
        <v>25.194000000000003</v>
      </c>
      <c r="E5804" s="2">
        <v>25.096999999999998</v>
      </c>
      <c r="F5804" s="2">
        <v>28.236000000000001</v>
      </c>
      <c r="G5804" s="2">
        <v>30.445999999999998</v>
      </c>
      <c r="H5804" s="2">
        <v>28</v>
      </c>
      <c r="I5804" s="2">
        <v>30.601000000000003</v>
      </c>
    </row>
    <row r="5805" spans="1:9">
      <c r="A5805">
        <v>42855.389930555553</v>
      </c>
      <c r="D5805" s="2">
        <v>25.097000000000001</v>
      </c>
      <c r="E5805" s="2">
        <v>25.096999999999998</v>
      </c>
      <c r="F5805" s="2">
        <v>28.236000000000001</v>
      </c>
      <c r="G5805" s="2">
        <v>30.547000000000001</v>
      </c>
      <c r="H5805" s="2">
        <v>28</v>
      </c>
      <c r="I5805" s="2">
        <v>30.601000000000003</v>
      </c>
    </row>
    <row r="5806" spans="1:9">
      <c r="A5806">
        <v>42855.390277777777</v>
      </c>
      <c r="D5806" s="2">
        <v>25.097000000000001</v>
      </c>
      <c r="E5806" s="2">
        <v>25.096999999999998</v>
      </c>
      <c r="F5806" s="2">
        <v>28.236000000000001</v>
      </c>
      <c r="G5806" s="2">
        <v>30.445999999999998</v>
      </c>
      <c r="H5806" s="2">
        <v>28</v>
      </c>
      <c r="I5806" s="2">
        <v>30.601000000000003</v>
      </c>
    </row>
    <row r="5807" spans="1:9">
      <c r="A5807">
        <v>42855.390625</v>
      </c>
      <c r="D5807" s="2">
        <v>25.097000000000001</v>
      </c>
      <c r="E5807" s="2">
        <v>25.096999999999998</v>
      </c>
      <c r="F5807" s="2">
        <v>28.236000000000001</v>
      </c>
      <c r="G5807" s="2">
        <v>30.547000000000001</v>
      </c>
      <c r="H5807" s="2">
        <v>28</v>
      </c>
      <c r="I5807" s="2">
        <v>30.601000000000003</v>
      </c>
    </row>
    <row r="5808" spans="1:9">
      <c r="A5808">
        <v>42855.390972222223</v>
      </c>
      <c r="D5808" s="2">
        <v>25.097000000000001</v>
      </c>
      <c r="E5808" s="2">
        <v>25.096999999999998</v>
      </c>
      <c r="F5808" s="2">
        <v>28.236000000000001</v>
      </c>
      <c r="G5808" s="2">
        <v>30.547000000000001</v>
      </c>
      <c r="H5808" s="2">
        <v>28</v>
      </c>
      <c r="I5808" s="2">
        <v>30.601000000000003</v>
      </c>
    </row>
    <row r="5809" spans="1:9">
      <c r="A5809">
        <v>42855.391319444447</v>
      </c>
      <c r="D5809" s="2">
        <v>25.097000000000001</v>
      </c>
      <c r="E5809" s="2">
        <v>25.096999999999998</v>
      </c>
      <c r="F5809" s="2">
        <v>28.236000000000001</v>
      </c>
      <c r="G5809" s="2">
        <v>30.547000000000001</v>
      </c>
      <c r="H5809" s="2">
        <v>28</v>
      </c>
      <c r="I5809" s="2">
        <v>30.601000000000003</v>
      </c>
    </row>
    <row r="5810" spans="1:9">
      <c r="A5810">
        <v>42855.39166666667</v>
      </c>
      <c r="D5810" s="2">
        <v>25.097000000000001</v>
      </c>
      <c r="E5810" s="2">
        <v>25.096999999999998</v>
      </c>
      <c r="F5810" s="2">
        <v>28.236000000000001</v>
      </c>
      <c r="G5810" s="2">
        <v>30.547000000000001</v>
      </c>
      <c r="H5810" s="2">
        <v>28</v>
      </c>
      <c r="I5810" s="2">
        <v>30.601000000000003</v>
      </c>
    </row>
    <row r="5811" spans="1:9">
      <c r="A5811">
        <v>42855.392013888886</v>
      </c>
      <c r="D5811" s="2">
        <v>25.097000000000001</v>
      </c>
      <c r="E5811" s="2">
        <v>25.096999999999998</v>
      </c>
      <c r="F5811" s="2">
        <v>28.236000000000001</v>
      </c>
      <c r="G5811" s="2">
        <v>30.547000000000001</v>
      </c>
      <c r="H5811" s="2">
        <v>28</v>
      </c>
      <c r="I5811" s="2">
        <v>30.601000000000003</v>
      </c>
    </row>
    <row r="5812" spans="1:9">
      <c r="A5812">
        <v>42855.392361111109</v>
      </c>
      <c r="D5812" s="2">
        <v>25.097000000000001</v>
      </c>
      <c r="E5812" s="2">
        <v>25.096999999999998</v>
      </c>
      <c r="F5812" s="2">
        <v>28.236000000000001</v>
      </c>
      <c r="G5812" s="2">
        <v>30.547000000000001</v>
      </c>
      <c r="H5812" s="2">
        <v>28</v>
      </c>
      <c r="I5812" s="2">
        <v>30.601000000000003</v>
      </c>
    </row>
    <row r="5813" spans="1:9">
      <c r="A5813">
        <v>42855.392708333333</v>
      </c>
      <c r="D5813" s="2">
        <v>25.097000000000001</v>
      </c>
      <c r="E5813" s="2">
        <v>25.096999999999998</v>
      </c>
      <c r="F5813" s="2">
        <v>28.236000000000001</v>
      </c>
      <c r="G5813" s="2">
        <v>30.445999999999998</v>
      </c>
      <c r="H5813" s="2">
        <v>28</v>
      </c>
      <c r="I5813" s="2">
        <v>30.601000000000003</v>
      </c>
    </row>
    <row r="5814" spans="1:9">
      <c r="A5814">
        <v>42855.393055555556</v>
      </c>
      <c r="D5814" s="2">
        <v>25.097000000000001</v>
      </c>
      <c r="E5814" s="2">
        <v>25.096999999999998</v>
      </c>
      <c r="F5814" s="2">
        <v>28.236000000000001</v>
      </c>
      <c r="G5814" s="2">
        <v>30.547000000000001</v>
      </c>
      <c r="H5814" s="2">
        <v>28</v>
      </c>
      <c r="I5814" s="2">
        <v>30.601000000000003</v>
      </c>
    </row>
    <row r="5815" spans="1:9">
      <c r="A5815">
        <v>42855.39340277778</v>
      </c>
      <c r="D5815" s="2">
        <v>25.097000000000001</v>
      </c>
      <c r="E5815" s="2">
        <v>25.096999999999998</v>
      </c>
      <c r="F5815" s="2">
        <v>28.236000000000001</v>
      </c>
      <c r="G5815" s="2">
        <v>30.547000000000001</v>
      </c>
      <c r="H5815" s="2">
        <v>28</v>
      </c>
      <c r="I5815" s="2">
        <v>30.601000000000003</v>
      </c>
    </row>
    <row r="5816" spans="1:9">
      <c r="A5816">
        <v>42855.393750000003</v>
      </c>
      <c r="D5816" s="2">
        <v>25.097000000000001</v>
      </c>
      <c r="E5816" s="2">
        <v>25.096999999999998</v>
      </c>
      <c r="F5816" s="2">
        <v>28.236000000000001</v>
      </c>
      <c r="G5816" s="2">
        <v>30.547000000000001</v>
      </c>
      <c r="H5816" s="2">
        <v>28</v>
      </c>
      <c r="I5816" s="2">
        <v>30.601000000000003</v>
      </c>
    </row>
    <row r="5817" spans="1:9">
      <c r="A5817">
        <v>42855.394097222219</v>
      </c>
      <c r="D5817" s="2">
        <v>25.097000000000001</v>
      </c>
      <c r="E5817" s="2">
        <v>25.096999999999998</v>
      </c>
      <c r="F5817" s="2">
        <v>28.236000000000001</v>
      </c>
      <c r="G5817" s="2">
        <v>30.445999999999998</v>
      </c>
      <c r="H5817" s="2">
        <v>28</v>
      </c>
      <c r="I5817" s="2">
        <v>30.601000000000003</v>
      </c>
    </row>
    <row r="5818" spans="1:9">
      <c r="A5818">
        <v>42855.394444444442</v>
      </c>
      <c r="D5818" s="2">
        <v>25.097000000000001</v>
      </c>
      <c r="E5818" s="2">
        <v>25.096999999999998</v>
      </c>
      <c r="F5818" s="2">
        <v>28.236000000000001</v>
      </c>
      <c r="G5818" s="2">
        <v>30.547000000000001</v>
      </c>
      <c r="H5818" s="2">
        <v>28</v>
      </c>
      <c r="I5818" s="2">
        <v>30.601000000000003</v>
      </c>
    </row>
    <row r="5819" spans="1:9">
      <c r="A5819">
        <v>42855.394791666666</v>
      </c>
      <c r="D5819" s="2">
        <v>25.097000000000001</v>
      </c>
      <c r="E5819" s="2">
        <v>25.096999999999998</v>
      </c>
      <c r="F5819" s="2">
        <v>28.236000000000001</v>
      </c>
      <c r="G5819" s="2">
        <v>30.547000000000001</v>
      </c>
      <c r="H5819" s="2">
        <v>28</v>
      </c>
      <c r="I5819" s="2">
        <v>30.601000000000003</v>
      </c>
    </row>
    <row r="5820" spans="1:9">
      <c r="A5820">
        <v>42855.395138888889</v>
      </c>
      <c r="D5820" s="2">
        <v>25.097000000000001</v>
      </c>
      <c r="E5820" s="2">
        <v>25.096999999999998</v>
      </c>
      <c r="F5820" s="2">
        <v>28.236000000000001</v>
      </c>
      <c r="G5820" s="2">
        <v>30.547000000000001</v>
      </c>
      <c r="H5820" s="2">
        <v>28</v>
      </c>
      <c r="I5820" s="2">
        <v>30.601000000000003</v>
      </c>
    </row>
    <row r="5821" spans="1:9">
      <c r="A5821">
        <v>42855.395486111112</v>
      </c>
      <c r="D5821" s="2">
        <v>25.097000000000001</v>
      </c>
      <c r="E5821" s="2">
        <v>25.096999999999998</v>
      </c>
      <c r="F5821" s="2">
        <v>28.236000000000001</v>
      </c>
      <c r="G5821" s="2">
        <v>30.445999999999998</v>
      </c>
      <c r="H5821" s="2">
        <v>28</v>
      </c>
      <c r="I5821" s="2">
        <v>30.601000000000003</v>
      </c>
    </row>
    <row r="5822" spans="1:9">
      <c r="A5822">
        <v>42855.395833333336</v>
      </c>
      <c r="D5822" s="2">
        <v>25.097000000000001</v>
      </c>
      <c r="E5822" s="2">
        <v>25.194999999999997</v>
      </c>
      <c r="F5822" s="2">
        <v>28.236000000000001</v>
      </c>
      <c r="G5822" s="2">
        <v>30.445999999999998</v>
      </c>
      <c r="H5822" s="2">
        <v>28</v>
      </c>
      <c r="I5822" s="2">
        <v>30.601000000000003</v>
      </c>
    </row>
    <row r="5823" spans="1:9">
      <c r="A5823">
        <v>42855.396180555559</v>
      </c>
      <c r="D5823" s="2">
        <v>25.097000000000001</v>
      </c>
      <c r="E5823" s="2">
        <v>25.096999999999998</v>
      </c>
      <c r="F5823" s="2">
        <v>28.236000000000001</v>
      </c>
      <c r="G5823" s="2">
        <v>30.445999999999998</v>
      </c>
      <c r="H5823" s="2">
        <v>28</v>
      </c>
      <c r="I5823" s="2">
        <v>30.601000000000003</v>
      </c>
    </row>
    <row r="5824" spans="1:9">
      <c r="A5824">
        <v>42855.396527777775</v>
      </c>
      <c r="D5824" s="2">
        <v>25.097000000000001</v>
      </c>
      <c r="E5824" s="2">
        <v>25.096999999999998</v>
      </c>
      <c r="F5824" s="2">
        <v>28.137</v>
      </c>
      <c r="G5824" s="2">
        <v>30.445999999999998</v>
      </c>
      <c r="H5824" s="2">
        <v>28</v>
      </c>
      <c r="I5824" s="2">
        <v>30.601000000000003</v>
      </c>
    </row>
    <row r="5825" spans="1:9">
      <c r="A5825">
        <v>42855.396874999999</v>
      </c>
      <c r="D5825" s="2">
        <v>25.097000000000001</v>
      </c>
      <c r="E5825" s="2">
        <v>25.096999999999998</v>
      </c>
      <c r="F5825" s="2">
        <v>28.137</v>
      </c>
      <c r="G5825" s="2">
        <v>30.445999999999998</v>
      </c>
      <c r="H5825" s="2">
        <v>28</v>
      </c>
      <c r="I5825" s="2">
        <v>30.601000000000003</v>
      </c>
    </row>
    <row r="5826" spans="1:9">
      <c r="A5826">
        <v>42855.397222222222</v>
      </c>
      <c r="D5826" s="2">
        <v>25.097000000000001</v>
      </c>
      <c r="E5826" s="2">
        <v>25.096999999999998</v>
      </c>
      <c r="F5826" s="2">
        <v>28.236000000000001</v>
      </c>
      <c r="G5826" s="2">
        <v>30.547000000000001</v>
      </c>
      <c r="H5826" s="2">
        <v>28</v>
      </c>
      <c r="I5826" s="2">
        <v>30.601000000000003</v>
      </c>
    </row>
    <row r="5827" spans="1:9">
      <c r="A5827">
        <v>42855.397569444445</v>
      </c>
      <c r="D5827" s="2">
        <v>25.097000000000001</v>
      </c>
      <c r="E5827" s="2">
        <v>25.096999999999998</v>
      </c>
      <c r="F5827" s="2">
        <v>28.137</v>
      </c>
      <c r="G5827" s="2">
        <v>30.445999999999998</v>
      </c>
      <c r="H5827" s="2">
        <v>28</v>
      </c>
      <c r="I5827" s="2">
        <v>30.601000000000003</v>
      </c>
    </row>
    <row r="5828" spans="1:9">
      <c r="A5828">
        <v>42855.397916666669</v>
      </c>
      <c r="D5828" s="2">
        <v>25.097000000000001</v>
      </c>
      <c r="E5828" s="2">
        <v>25.096999999999998</v>
      </c>
      <c r="F5828" s="2">
        <v>28.236000000000001</v>
      </c>
      <c r="G5828" s="2">
        <v>30.547000000000001</v>
      </c>
      <c r="H5828" s="2">
        <v>28</v>
      </c>
      <c r="I5828" s="2">
        <v>30.601000000000003</v>
      </c>
    </row>
    <row r="5829" spans="1:9">
      <c r="A5829">
        <v>42855.398263888892</v>
      </c>
      <c r="D5829" s="2">
        <v>25.097000000000001</v>
      </c>
      <c r="E5829" s="2">
        <v>25.096999999999998</v>
      </c>
      <c r="F5829" s="2">
        <v>28.137</v>
      </c>
      <c r="G5829" s="2">
        <v>30.445999999999998</v>
      </c>
      <c r="H5829" s="2">
        <v>28</v>
      </c>
      <c r="I5829" s="2">
        <v>30.601000000000003</v>
      </c>
    </row>
    <row r="5830" spans="1:9">
      <c r="A5830">
        <v>42855.398611111108</v>
      </c>
      <c r="D5830" s="2">
        <v>25.097000000000001</v>
      </c>
      <c r="E5830" s="2">
        <v>25.096999999999998</v>
      </c>
      <c r="F5830" s="2">
        <v>28.137</v>
      </c>
      <c r="G5830" s="2">
        <v>30.547000000000001</v>
      </c>
      <c r="H5830" s="2">
        <v>28</v>
      </c>
      <c r="I5830" s="2">
        <v>30.601000000000003</v>
      </c>
    </row>
    <row r="5831" spans="1:9">
      <c r="A5831">
        <v>42855.398958333331</v>
      </c>
      <c r="D5831" s="2">
        <v>25.097000000000001</v>
      </c>
      <c r="E5831" s="2">
        <v>25.096999999999998</v>
      </c>
      <c r="F5831" s="2">
        <v>28.137</v>
      </c>
      <c r="G5831" s="2">
        <v>30.547000000000001</v>
      </c>
      <c r="H5831" s="2">
        <v>28</v>
      </c>
      <c r="I5831" s="2">
        <v>30.601000000000003</v>
      </c>
    </row>
    <row r="5832" spans="1:9">
      <c r="A5832">
        <v>42855.399305555555</v>
      </c>
      <c r="D5832" s="2">
        <v>25.097000000000001</v>
      </c>
      <c r="E5832" s="2">
        <v>25.096999999999998</v>
      </c>
      <c r="F5832" s="2">
        <v>28.137</v>
      </c>
      <c r="G5832" s="2">
        <v>30.547000000000001</v>
      </c>
      <c r="H5832" s="2">
        <v>28</v>
      </c>
      <c r="I5832" s="2">
        <v>30.601000000000003</v>
      </c>
    </row>
    <row r="5833" spans="1:9">
      <c r="A5833">
        <v>42855.399652777778</v>
      </c>
      <c r="D5833" s="2">
        <v>25.097000000000001</v>
      </c>
      <c r="E5833" s="2">
        <v>25.096999999999998</v>
      </c>
      <c r="F5833" s="2">
        <v>28.137</v>
      </c>
      <c r="G5833" s="2">
        <v>30.547000000000001</v>
      </c>
      <c r="H5833" s="2">
        <v>28</v>
      </c>
      <c r="I5833" s="2">
        <v>30.601000000000003</v>
      </c>
    </row>
    <row r="5834" spans="1:9">
      <c r="A5834">
        <v>42855.4</v>
      </c>
      <c r="D5834" s="2">
        <v>25.097000000000001</v>
      </c>
      <c r="E5834" s="2">
        <v>25.096999999999998</v>
      </c>
      <c r="F5834" s="2">
        <v>28.236000000000001</v>
      </c>
      <c r="G5834" s="2">
        <v>30.547000000000001</v>
      </c>
      <c r="H5834" s="2">
        <v>28</v>
      </c>
      <c r="I5834" s="2">
        <v>30.601000000000003</v>
      </c>
    </row>
    <row r="5835" spans="1:9">
      <c r="A5835">
        <v>42855.400347222225</v>
      </c>
      <c r="D5835" s="2">
        <v>25.097000000000001</v>
      </c>
      <c r="E5835" s="2">
        <v>25.096999999999998</v>
      </c>
      <c r="F5835" s="2">
        <v>28.137</v>
      </c>
      <c r="G5835" s="2">
        <v>30.547000000000001</v>
      </c>
      <c r="H5835" s="2">
        <v>28</v>
      </c>
      <c r="I5835" s="2">
        <v>30.601000000000003</v>
      </c>
    </row>
    <row r="5836" spans="1:9">
      <c r="A5836">
        <v>42855.400694444441</v>
      </c>
      <c r="D5836" s="2">
        <v>25.097000000000001</v>
      </c>
      <c r="E5836" s="2">
        <v>25.194999999999997</v>
      </c>
      <c r="F5836" s="2">
        <v>28.137</v>
      </c>
      <c r="G5836" s="2">
        <v>30.547000000000001</v>
      </c>
      <c r="H5836" s="2">
        <v>28</v>
      </c>
      <c r="I5836" s="2">
        <v>30.601000000000003</v>
      </c>
    </row>
    <row r="5837" spans="1:9">
      <c r="A5837">
        <v>42855.401041666664</v>
      </c>
      <c r="D5837" s="2">
        <v>25.097000000000001</v>
      </c>
      <c r="E5837" s="2">
        <v>25.096999999999998</v>
      </c>
      <c r="F5837" s="2">
        <v>28.137</v>
      </c>
      <c r="G5837" s="2">
        <v>30.445999999999998</v>
      </c>
      <c r="H5837" s="2">
        <v>28</v>
      </c>
      <c r="I5837" s="2">
        <v>30.601000000000003</v>
      </c>
    </row>
    <row r="5838" spans="1:9">
      <c r="A5838">
        <v>42855.401388888888</v>
      </c>
      <c r="D5838" s="2">
        <v>25.097000000000001</v>
      </c>
      <c r="E5838" s="2">
        <v>25.096999999999998</v>
      </c>
      <c r="F5838" s="2">
        <v>28.137</v>
      </c>
      <c r="G5838" s="2">
        <v>30.547000000000001</v>
      </c>
      <c r="H5838" s="2">
        <v>28</v>
      </c>
      <c r="I5838" s="2">
        <v>30.601000000000003</v>
      </c>
    </row>
    <row r="5839" spans="1:9">
      <c r="A5839">
        <v>42855.401736111111</v>
      </c>
      <c r="D5839" s="2">
        <v>25.097000000000001</v>
      </c>
      <c r="E5839" s="2">
        <v>25.096999999999998</v>
      </c>
      <c r="F5839" s="2">
        <v>28.236000000000001</v>
      </c>
      <c r="G5839" s="2">
        <v>30.547000000000001</v>
      </c>
      <c r="H5839" s="2">
        <v>28</v>
      </c>
      <c r="I5839" s="2">
        <v>30.601000000000003</v>
      </c>
    </row>
    <row r="5840" spans="1:9">
      <c r="A5840">
        <v>42855.402083333334</v>
      </c>
      <c r="D5840" s="2">
        <v>25.097000000000001</v>
      </c>
      <c r="E5840" s="2">
        <v>25.096999999999998</v>
      </c>
      <c r="F5840" s="2">
        <v>28.236000000000001</v>
      </c>
      <c r="G5840" s="2">
        <v>30.547000000000001</v>
      </c>
      <c r="H5840" s="2">
        <v>28</v>
      </c>
      <c r="I5840" s="2">
        <v>30.601000000000003</v>
      </c>
    </row>
    <row r="5841" spans="1:9">
      <c r="A5841">
        <v>42855.402430555558</v>
      </c>
      <c r="D5841" s="2">
        <v>25.097000000000001</v>
      </c>
      <c r="E5841" s="2">
        <v>25.096999999999998</v>
      </c>
      <c r="F5841" s="2">
        <v>28.236000000000001</v>
      </c>
      <c r="G5841" s="2">
        <v>30.547000000000001</v>
      </c>
      <c r="H5841" s="2">
        <v>28</v>
      </c>
      <c r="I5841" s="2">
        <v>30.601000000000003</v>
      </c>
    </row>
    <row r="5842" spans="1:9">
      <c r="A5842">
        <v>42855.402777777781</v>
      </c>
      <c r="D5842" s="2">
        <v>25.097000000000001</v>
      </c>
      <c r="E5842" s="2">
        <v>25.096999999999998</v>
      </c>
      <c r="F5842" s="2">
        <v>28.137</v>
      </c>
      <c r="G5842" s="2">
        <v>30.547000000000001</v>
      </c>
      <c r="H5842" s="2">
        <v>28</v>
      </c>
      <c r="I5842" s="2">
        <v>30.601000000000003</v>
      </c>
    </row>
    <row r="5843" spans="1:9">
      <c r="A5843">
        <v>42855.403124999997</v>
      </c>
      <c r="D5843" s="2">
        <v>25.097000000000001</v>
      </c>
      <c r="E5843" s="2">
        <v>25.096999999999998</v>
      </c>
      <c r="F5843" s="2">
        <v>28.236000000000001</v>
      </c>
      <c r="G5843" s="2">
        <v>30.547000000000001</v>
      </c>
      <c r="H5843" s="2">
        <v>28</v>
      </c>
      <c r="I5843" s="2">
        <v>30.601000000000003</v>
      </c>
    </row>
    <row r="5844" spans="1:9">
      <c r="A5844">
        <v>42855.40347222222</v>
      </c>
      <c r="D5844" s="2">
        <v>25.097000000000001</v>
      </c>
      <c r="E5844" s="2">
        <v>25.194999999999997</v>
      </c>
      <c r="F5844" s="2">
        <v>28.236000000000001</v>
      </c>
      <c r="G5844" s="2">
        <v>30.547000000000001</v>
      </c>
      <c r="H5844" s="2">
        <v>28</v>
      </c>
      <c r="I5844" s="2">
        <v>30.601000000000003</v>
      </c>
    </row>
    <row r="5845" spans="1:9">
      <c r="A5845">
        <v>42855.403819444444</v>
      </c>
      <c r="D5845" s="2">
        <v>25.097000000000001</v>
      </c>
      <c r="E5845" s="2">
        <v>25.096999999999998</v>
      </c>
      <c r="F5845" s="2">
        <v>28.236000000000001</v>
      </c>
      <c r="G5845" s="2">
        <v>30.445999999999998</v>
      </c>
      <c r="H5845" s="2">
        <v>28</v>
      </c>
      <c r="I5845" s="2">
        <v>30.601000000000003</v>
      </c>
    </row>
    <row r="5846" spans="1:9">
      <c r="A5846">
        <v>42855.404166666667</v>
      </c>
      <c r="D5846" s="2">
        <v>25.097000000000001</v>
      </c>
      <c r="E5846" s="2">
        <v>25.096999999999998</v>
      </c>
      <c r="F5846" s="2">
        <v>28.137</v>
      </c>
      <c r="G5846" s="2">
        <v>30.547000000000001</v>
      </c>
      <c r="H5846" s="2">
        <v>28</v>
      </c>
      <c r="I5846" s="2">
        <v>30.601000000000003</v>
      </c>
    </row>
    <row r="5847" spans="1:9">
      <c r="A5847">
        <v>42855.404513888891</v>
      </c>
      <c r="D5847" s="2">
        <v>25.097000000000001</v>
      </c>
      <c r="E5847" s="2">
        <v>25.096999999999998</v>
      </c>
      <c r="F5847" s="2">
        <v>28.236000000000001</v>
      </c>
      <c r="G5847" s="2">
        <v>30.547000000000001</v>
      </c>
      <c r="H5847" s="2">
        <v>28</v>
      </c>
      <c r="I5847" s="2">
        <v>30.601000000000003</v>
      </c>
    </row>
    <row r="5848" spans="1:9">
      <c r="A5848">
        <v>42855.404861111114</v>
      </c>
      <c r="D5848" s="2">
        <v>25.097000000000001</v>
      </c>
      <c r="E5848" s="2">
        <v>25.096999999999998</v>
      </c>
      <c r="F5848" s="2">
        <v>28.236000000000001</v>
      </c>
      <c r="G5848" s="2">
        <v>30.547000000000001</v>
      </c>
      <c r="H5848" s="2">
        <v>28</v>
      </c>
      <c r="I5848" s="2">
        <v>30.601000000000003</v>
      </c>
    </row>
    <row r="5849" spans="1:9">
      <c r="A5849">
        <v>42855.40520833333</v>
      </c>
      <c r="D5849" s="2">
        <v>25.194000000000003</v>
      </c>
      <c r="E5849" s="2">
        <v>25.096999999999998</v>
      </c>
      <c r="F5849" s="2">
        <v>28.137</v>
      </c>
      <c r="G5849" s="2">
        <v>30.445999999999998</v>
      </c>
      <c r="H5849" s="2">
        <v>28</v>
      </c>
      <c r="I5849" s="2">
        <v>30.601000000000003</v>
      </c>
    </row>
    <row r="5850" spans="1:9">
      <c r="A5850">
        <v>42855.405555555553</v>
      </c>
      <c r="D5850" s="2">
        <v>25.194000000000003</v>
      </c>
      <c r="E5850" s="2">
        <v>25.096999999999998</v>
      </c>
      <c r="F5850" s="2">
        <v>28.236000000000001</v>
      </c>
      <c r="G5850" s="2">
        <v>30.547000000000001</v>
      </c>
      <c r="H5850" s="2">
        <v>28</v>
      </c>
      <c r="I5850" s="2">
        <v>30.601000000000003</v>
      </c>
    </row>
    <row r="5851" spans="1:9">
      <c r="A5851">
        <v>42855.405902777777</v>
      </c>
      <c r="D5851" s="2">
        <v>25.194000000000003</v>
      </c>
      <c r="E5851" s="2">
        <v>25.096999999999998</v>
      </c>
      <c r="F5851" s="2">
        <v>28.236000000000001</v>
      </c>
      <c r="G5851" s="2">
        <v>30.445999999999998</v>
      </c>
      <c r="H5851" s="2">
        <v>28</v>
      </c>
      <c r="I5851" s="2">
        <v>30.601000000000003</v>
      </c>
    </row>
    <row r="5852" spans="1:9">
      <c r="A5852">
        <v>42855.40625</v>
      </c>
      <c r="D5852" s="2">
        <v>25.194000000000003</v>
      </c>
      <c r="E5852" s="2">
        <v>25.096999999999998</v>
      </c>
      <c r="F5852" s="2">
        <v>28.236000000000001</v>
      </c>
      <c r="G5852" s="2">
        <v>30.547000000000001</v>
      </c>
      <c r="H5852" s="2">
        <v>28</v>
      </c>
      <c r="I5852" s="2">
        <v>30.601000000000003</v>
      </c>
    </row>
    <row r="5853" spans="1:9">
      <c r="A5853">
        <v>42855.406597222223</v>
      </c>
      <c r="D5853" s="2">
        <v>25.194000000000003</v>
      </c>
      <c r="E5853" s="2">
        <v>25.096999999999998</v>
      </c>
      <c r="F5853" s="2">
        <v>28.137</v>
      </c>
      <c r="G5853" s="2">
        <v>30.547000000000001</v>
      </c>
      <c r="H5853" s="2">
        <v>28</v>
      </c>
      <c r="I5853" s="2">
        <v>30.601000000000003</v>
      </c>
    </row>
    <row r="5854" spans="1:9">
      <c r="A5854">
        <v>42855.406944444447</v>
      </c>
      <c r="D5854" s="2">
        <v>25.097000000000001</v>
      </c>
      <c r="E5854" s="2">
        <v>25.096999999999998</v>
      </c>
      <c r="F5854" s="2">
        <v>28.137</v>
      </c>
      <c r="G5854" s="2">
        <v>30.445999999999998</v>
      </c>
      <c r="H5854" s="2">
        <v>28</v>
      </c>
      <c r="I5854" s="2">
        <v>30.601000000000003</v>
      </c>
    </row>
    <row r="5855" spans="1:9">
      <c r="A5855">
        <v>42855.40729166667</v>
      </c>
      <c r="D5855" s="2">
        <v>25.097000000000001</v>
      </c>
      <c r="E5855" s="2">
        <v>25.096999999999998</v>
      </c>
      <c r="F5855" s="2">
        <v>28.236000000000001</v>
      </c>
      <c r="G5855" s="2">
        <v>30.547000000000001</v>
      </c>
      <c r="H5855" s="2">
        <v>28</v>
      </c>
      <c r="I5855" s="2">
        <v>30.601000000000003</v>
      </c>
    </row>
    <row r="5856" spans="1:9">
      <c r="A5856">
        <v>42855.407638888886</v>
      </c>
      <c r="D5856" s="2">
        <v>25.097000000000001</v>
      </c>
      <c r="E5856" s="2">
        <v>25.096999999999998</v>
      </c>
      <c r="F5856" s="2">
        <v>28.137</v>
      </c>
      <c r="G5856" s="2">
        <v>30.445999999999998</v>
      </c>
      <c r="H5856" s="2">
        <v>28</v>
      </c>
      <c r="I5856" s="2">
        <v>30.601000000000003</v>
      </c>
    </row>
    <row r="5857" spans="1:9">
      <c r="A5857">
        <v>42855.407986111109</v>
      </c>
      <c r="D5857" s="2">
        <v>25.097000000000001</v>
      </c>
      <c r="E5857" s="2">
        <v>25.096999999999998</v>
      </c>
      <c r="F5857" s="2">
        <v>28.137</v>
      </c>
      <c r="G5857" s="2">
        <v>30.547000000000001</v>
      </c>
      <c r="H5857" s="2">
        <v>28</v>
      </c>
      <c r="I5857" s="2">
        <v>30.601000000000003</v>
      </c>
    </row>
    <row r="5858" spans="1:9">
      <c r="A5858">
        <v>42855.408333333333</v>
      </c>
      <c r="D5858" s="2">
        <v>25.097000000000001</v>
      </c>
      <c r="E5858" s="2">
        <v>25.096999999999998</v>
      </c>
      <c r="F5858" s="2">
        <v>28.137</v>
      </c>
      <c r="G5858" s="2">
        <v>30.547000000000001</v>
      </c>
      <c r="H5858" s="2">
        <v>28</v>
      </c>
      <c r="I5858" s="2">
        <v>30.601000000000003</v>
      </c>
    </row>
    <row r="5859" spans="1:9">
      <c r="A5859">
        <v>42855.408680555556</v>
      </c>
      <c r="D5859" s="2">
        <v>25.097000000000001</v>
      </c>
      <c r="E5859" s="2">
        <v>25.096999999999998</v>
      </c>
      <c r="F5859" s="2">
        <v>28.236000000000001</v>
      </c>
      <c r="G5859" s="2">
        <v>30.547000000000001</v>
      </c>
      <c r="H5859" s="2">
        <v>28</v>
      </c>
      <c r="I5859" s="2">
        <v>30.601000000000003</v>
      </c>
    </row>
    <row r="5860" spans="1:9">
      <c r="A5860">
        <v>42855.40902777778</v>
      </c>
      <c r="D5860" s="2">
        <v>25.194000000000003</v>
      </c>
      <c r="E5860" s="2">
        <v>25.194999999999997</v>
      </c>
      <c r="F5860" s="2">
        <v>28.236000000000001</v>
      </c>
      <c r="G5860" s="2">
        <v>30.547000000000001</v>
      </c>
      <c r="H5860" s="2">
        <v>28</v>
      </c>
      <c r="I5860" s="2">
        <v>30.601000000000003</v>
      </c>
    </row>
    <row r="5861" spans="1:9">
      <c r="A5861">
        <v>42855.409375000003</v>
      </c>
      <c r="D5861" s="2">
        <v>25.194000000000003</v>
      </c>
      <c r="E5861" s="2">
        <v>25.194999999999997</v>
      </c>
      <c r="F5861" s="2">
        <v>28.236000000000001</v>
      </c>
      <c r="G5861" s="2">
        <v>30.547000000000001</v>
      </c>
      <c r="H5861" s="2">
        <v>28</v>
      </c>
      <c r="I5861" s="2">
        <v>30.601000000000003</v>
      </c>
    </row>
    <row r="5862" spans="1:9">
      <c r="A5862">
        <v>42855.409722222219</v>
      </c>
      <c r="D5862" s="2">
        <v>25.194000000000003</v>
      </c>
      <c r="E5862" s="2">
        <v>25.194999999999997</v>
      </c>
      <c r="F5862" s="2">
        <v>28.236000000000001</v>
      </c>
      <c r="G5862" s="2">
        <v>30.547000000000001</v>
      </c>
      <c r="H5862" s="2">
        <v>28</v>
      </c>
      <c r="I5862" s="2">
        <v>30.601000000000003</v>
      </c>
    </row>
    <row r="5863" spans="1:9">
      <c r="A5863">
        <v>42855.410069444442</v>
      </c>
      <c r="D5863" s="2">
        <v>25.097000000000001</v>
      </c>
      <c r="E5863" s="2">
        <v>25.194999999999997</v>
      </c>
      <c r="F5863" s="2">
        <v>28.137</v>
      </c>
      <c r="G5863" s="2">
        <v>30.547000000000001</v>
      </c>
      <c r="H5863" s="2">
        <v>28</v>
      </c>
      <c r="I5863" s="2">
        <v>30.601000000000003</v>
      </c>
    </row>
    <row r="5864" spans="1:9">
      <c r="A5864">
        <v>42855.410416666666</v>
      </c>
      <c r="D5864" s="2">
        <v>25.097000000000001</v>
      </c>
      <c r="E5864" s="2">
        <v>25.096999999999998</v>
      </c>
      <c r="F5864" s="2">
        <v>28.236000000000001</v>
      </c>
      <c r="G5864" s="2">
        <v>30.547000000000001</v>
      </c>
      <c r="H5864" s="2">
        <v>28</v>
      </c>
      <c r="I5864" s="2">
        <v>30.601000000000003</v>
      </c>
    </row>
    <row r="5865" spans="1:9">
      <c r="A5865">
        <v>42855.410763888889</v>
      </c>
      <c r="D5865" s="2">
        <v>25.097000000000001</v>
      </c>
      <c r="E5865" s="2">
        <v>25.096999999999998</v>
      </c>
      <c r="F5865" s="2">
        <v>28.236000000000001</v>
      </c>
      <c r="G5865" s="2">
        <v>30.547000000000001</v>
      </c>
      <c r="H5865" s="2">
        <v>28</v>
      </c>
      <c r="I5865" s="2">
        <v>30.601000000000003</v>
      </c>
    </row>
    <row r="5866" spans="1:9">
      <c r="A5866">
        <v>42855.411111111112</v>
      </c>
      <c r="D5866" s="2">
        <v>25.097000000000001</v>
      </c>
      <c r="E5866" s="2">
        <v>25.096999999999998</v>
      </c>
      <c r="F5866" s="2">
        <v>28.236000000000001</v>
      </c>
      <c r="G5866" s="2">
        <v>30.547000000000001</v>
      </c>
      <c r="H5866" s="2">
        <v>28</v>
      </c>
      <c r="I5866" s="2">
        <v>30.601000000000003</v>
      </c>
    </row>
    <row r="5867" spans="1:9">
      <c r="A5867">
        <v>42855.411458333336</v>
      </c>
      <c r="D5867" s="2">
        <v>25.097000000000001</v>
      </c>
      <c r="E5867" s="2">
        <v>25.096999999999998</v>
      </c>
      <c r="F5867" s="2">
        <v>28.236000000000001</v>
      </c>
      <c r="G5867" s="2">
        <v>30.547000000000001</v>
      </c>
      <c r="H5867" s="2">
        <v>28</v>
      </c>
      <c r="I5867" s="2">
        <v>30.601000000000003</v>
      </c>
    </row>
    <row r="5868" spans="1:9">
      <c r="A5868">
        <v>42855.411805555559</v>
      </c>
      <c r="D5868" s="2">
        <v>25.097000000000001</v>
      </c>
      <c r="E5868" s="2">
        <v>25.096999999999998</v>
      </c>
      <c r="F5868" s="2">
        <v>28.137</v>
      </c>
      <c r="G5868" s="2">
        <v>30.547000000000001</v>
      </c>
      <c r="H5868" s="2">
        <v>28</v>
      </c>
      <c r="I5868" s="2">
        <v>30.601000000000003</v>
      </c>
    </row>
    <row r="5869" spans="1:9">
      <c r="A5869">
        <v>42855.412152777775</v>
      </c>
      <c r="D5869" s="2">
        <v>25.097000000000001</v>
      </c>
      <c r="E5869" s="2">
        <v>25.096999999999998</v>
      </c>
      <c r="F5869" s="2">
        <v>28.137</v>
      </c>
      <c r="G5869" s="2">
        <v>30.547000000000001</v>
      </c>
      <c r="H5869" s="2">
        <v>28</v>
      </c>
      <c r="I5869" s="2">
        <v>30.601000000000003</v>
      </c>
    </row>
    <row r="5870" spans="1:9">
      <c r="A5870">
        <v>42855.412499999999</v>
      </c>
      <c r="D5870" s="2">
        <v>25.097000000000001</v>
      </c>
      <c r="E5870" s="2">
        <v>25.096999999999998</v>
      </c>
      <c r="F5870" s="2">
        <v>28.236000000000001</v>
      </c>
      <c r="G5870" s="2">
        <v>30.547000000000001</v>
      </c>
      <c r="H5870" s="2">
        <v>28</v>
      </c>
      <c r="I5870" s="2">
        <v>30.601000000000003</v>
      </c>
    </row>
    <row r="5871" spans="1:9">
      <c r="A5871">
        <v>42855.412847222222</v>
      </c>
      <c r="D5871" s="2">
        <v>25.097000000000001</v>
      </c>
      <c r="E5871" s="2">
        <v>25.096999999999998</v>
      </c>
      <c r="F5871" s="2">
        <v>28.236000000000001</v>
      </c>
      <c r="G5871" s="2">
        <v>30.547000000000001</v>
      </c>
      <c r="H5871" s="2">
        <v>28</v>
      </c>
      <c r="I5871" s="2">
        <v>30.601000000000003</v>
      </c>
    </row>
    <row r="5872" spans="1:9">
      <c r="A5872">
        <v>42855.413194444445</v>
      </c>
      <c r="D5872" s="2">
        <v>25.097000000000001</v>
      </c>
      <c r="E5872" s="2">
        <v>25.096999999999998</v>
      </c>
      <c r="F5872" s="2">
        <v>28.236000000000001</v>
      </c>
      <c r="G5872" s="2">
        <v>30.547000000000001</v>
      </c>
      <c r="H5872" s="2">
        <v>28</v>
      </c>
      <c r="I5872" s="2">
        <v>30.601000000000003</v>
      </c>
    </row>
    <row r="5873" spans="1:9">
      <c r="A5873">
        <v>42855.413541666669</v>
      </c>
      <c r="D5873" s="2">
        <v>25.097000000000001</v>
      </c>
      <c r="E5873" s="2">
        <v>25.096999999999998</v>
      </c>
      <c r="F5873" s="2">
        <v>28.236000000000001</v>
      </c>
      <c r="G5873" s="2">
        <v>30.445999999999998</v>
      </c>
      <c r="H5873" s="2">
        <v>28</v>
      </c>
      <c r="I5873" s="2">
        <v>30.601000000000003</v>
      </c>
    </row>
    <row r="5874" spans="1:9">
      <c r="A5874">
        <v>42855.413888888892</v>
      </c>
      <c r="D5874" s="2">
        <v>25.097000000000001</v>
      </c>
      <c r="E5874" s="2">
        <v>25.096999999999998</v>
      </c>
      <c r="F5874" s="2">
        <v>28.236000000000001</v>
      </c>
      <c r="G5874" s="2">
        <v>30.547000000000001</v>
      </c>
      <c r="H5874" s="2">
        <v>28</v>
      </c>
      <c r="I5874" s="2">
        <v>30.601000000000003</v>
      </c>
    </row>
    <row r="5875" spans="1:9">
      <c r="A5875">
        <v>42855.414236111108</v>
      </c>
      <c r="D5875" s="2">
        <v>25.097000000000001</v>
      </c>
      <c r="E5875" s="2">
        <v>25.096999999999998</v>
      </c>
      <c r="F5875" s="2">
        <v>28.236000000000001</v>
      </c>
      <c r="G5875" s="2">
        <v>30.547000000000001</v>
      </c>
      <c r="H5875" s="2">
        <v>28</v>
      </c>
      <c r="I5875" s="2">
        <v>30.601000000000003</v>
      </c>
    </row>
    <row r="5876" spans="1:9">
      <c r="A5876">
        <v>42855.414583333331</v>
      </c>
      <c r="D5876" s="2">
        <v>25.097000000000001</v>
      </c>
      <c r="E5876" s="2">
        <v>25.096999999999998</v>
      </c>
      <c r="F5876" s="2">
        <v>28.236000000000001</v>
      </c>
      <c r="G5876" s="2">
        <v>30.547000000000001</v>
      </c>
      <c r="H5876" s="2">
        <v>28</v>
      </c>
      <c r="I5876" s="2">
        <v>30.601000000000003</v>
      </c>
    </row>
    <row r="5877" spans="1:9">
      <c r="A5877">
        <v>42855.414930555555</v>
      </c>
      <c r="D5877" s="2">
        <v>25.097000000000001</v>
      </c>
      <c r="E5877" s="2">
        <v>25.096999999999998</v>
      </c>
      <c r="F5877" s="2">
        <v>28.236000000000001</v>
      </c>
      <c r="G5877" s="2">
        <v>30.547000000000001</v>
      </c>
      <c r="H5877" s="2">
        <v>28.099</v>
      </c>
      <c r="I5877" s="2">
        <v>30.601000000000003</v>
      </c>
    </row>
    <row r="5878" spans="1:9">
      <c r="A5878">
        <v>42855.415277777778</v>
      </c>
      <c r="D5878" s="2">
        <v>25.097000000000001</v>
      </c>
      <c r="E5878" s="2">
        <v>25.194999999999997</v>
      </c>
      <c r="F5878" s="2">
        <v>28.236000000000001</v>
      </c>
      <c r="G5878" s="2">
        <v>30.547000000000001</v>
      </c>
      <c r="H5878" s="2">
        <v>28</v>
      </c>
      <c r="I5878" s="2">
        <v>30.601000000000003</v>
      </c>
    </row>
    <row r="5879" spans="1:9">
      <c r="A5879">
        <v>42855.415625000001</v>
      </c>
      <c r="D5879" s="2">
        <v>25.097000000000001</v>
      </c>
      <c r="E5879" s="2">
        <v>25.096999999999998</v>
      </c>
      <c r="F5879" s="2">
        <v>28.236000000000001</v>
      </c>
      <c r="G5879" s="2">
        <v>30.547000000000001</v>
      </c>
      <c r="H5879" s="2">
        <v>28</v>
      </c>
      <c r="I5879" s="2">
        <v>30.601000000000003</v>
      </c>
    </row>
    <row r="5880" spans="1:9">
      <c r="A5880">
        <v>42855.415972222225</v>
      </c>
      <c r="D5880" s="2">
        <v>25.097000000000001</v>
      </c>
      <c r="E5880" s="2">
        <v>25.096999999999998</v>
      </c>
      <c r="F5880" s="2">
        <v>28.236000000000001</v>
      </c>
      <c r="G5880" s="2">
        <v>30.547000000000001</v>
      </c>
      <c r="H5880" s="2">
        <v>28</v>
      </c>
      <c r="I5880" s="2">
        <v>30.601000000000003</v>
      </c>
    </row>
    <row r="5881" spans="1:9">
      <c r="A5881">
        <v>42855.416319444441</v>
      </c>
      <c r="D5881" s="2">
        <v>25.097000000000001</v>
      </c>
      <c r="E5881" s="2">
        <v>25.096999999999998</v>
      </c>
      <c r="F5881" s="2">
        <v>28.236000000000001</v>
      </c>
      <c r="G5881" s="2">
        <v>30.547000000000001</v>
      </c>
      <c r="H5881" s="2">
        <v>28.099</v>
      </c>
      <c r="I5881" s="2">
        <v>30.601000000000003</v>
      </c>
    </row>
    <row r="5882" spans="1:9">
      <c r="A5882">
        <v>42855.416666666664</v>
      </c>
      <c r="D5882" s="2">
        <v>25.097000000000001</v>
      </c>
      <c r="E5882" s="2">
        <v>25.096999999999998</v>
      </c>
      <c r="F5882" s="2">
        <v>28.236000000000001</v>
      </c>
      <c r="G5882" s="2">
        <v>30.547000000000001</v>
      </c>
      <c r="H5882" s="2">
        <v>28</v>
      </c>
      <c r="I5882" s="2">
        <v>30.601000000000003</v>
      </c>
    </row>
    <row r="5883" spans="1:9">
      <c r="A5883">
        <v>42855.417013888888</v>
      </c>
      <c r="D5883" s="2">
        <v>25.097000000000001</v>
      </c>
      <c r="E5883" s="2">
        <v>25.096999999999998</v>
      </c>
      <c r="F5883" s="2">
        <v>28.137</v>
      </c>
      <c r="G5883" s="2">
        <v>30.547000000000001</v>
      </c>
      <c r="H5883" s="2">
        <v>28.099</v>
      </c>
      <c r="I5883" s="2">
        <v>30.601000000000003</v>
      </c>
    </row>
    <row r="5884" spans="1:9">
      <c r="A5884">
        <v>42855.417361111111</v>
      </c>
      <c r="D5884" s="2">
        <v>25.097000000000001</v>
      </c>
      <c r="E5884" s="2">
        <v>25.096999999999998</v>
      </c>
      <c r="F5884" s="2">
        <v>28.137</v>
      </c>
      <c r="G5884" s="2">
        <v>30.547000000000001</v>
      </c>
      <c r="H5884" s="2">
        <v>28</v>
      </c>
      <c r="I5884" s="2">
        <v>30.601000000000003</v>
      </c>
    </row>
    <row r="5885" spans="1:9">
      <c r="A5885">
        <v>42855.417708333334</v>
      </c>
      <c r="D5885" s="2">
        <v>25.097000000000001</v>
      </c>
      <c r="E5885" s="2">
        <v>25.096999999999998</v>
      </c>
      <c r="F5885" s="2">
        <v>28.137</v>
      </c>
      <c r="G5885" s="2">
        <v>30.547000000000001</v>
      </c>
      <c r="H5885" s="2">
        <v>28.099</v>
      </c>
      <c r="I5885" s="2">
        <v>30.601000000000003</v>
      </c>
    </row>
    <row r="5886" spans="1:9">
      <c r="A5886">
        <v>42855.418055555558</v>
      </c>
      <c r="D5886" s="2">
        <v>25.097000000000001</v>
      </c>
      <c r="E5886" s="2">
        <v>25.096999999999998</v>
      </c>
      <c r="F5886" s="2">
        <v>28.137</v>
      </c>
      <c r="G5886" s="2">
        <v>30.547000000000001</v>
      </c>
      <c r="H5886" s="2">
        <v>28</v>
      </c>
      <c r="I5886" s="2">
        <v>30.601000000000003</v>
      </c>
    </row>
    <row r="5887" spans="1:9">
      <c r="A5887">
        <v>42855.418402777781</v>
      </c>
      <c r="D5887" s="2">
        <v>25.097000000000001</v>
      </c>
      <c r="E5887" s="2">
        <v>25.096999999999998</v>
      </c>
      <c r="F5887" s="2">
        <v>28.236000000000001</v>
      </c>
      <c r="G5887" s="2">
        <v>30.547000000000001</v>
      </c>
      <c r="H5887" s="2">
        <v>28.099</v>
      </c>
      <c r="I5887" s="2">
        <v>30.601000000000003</v>
      </c>
    </row>
    <row r="5888" spans="1:9">
      <c r="A5888">
        <v>42855.418749999997</v>
      </c>
      <c r="D5888" s="2">
        <v>25.097000000000001</v>
      </c>
      <c r="E5888" s="2">
        <v>25.096999999999998</v>
      </c>
      <c r="F5888" s="2">
        <v>28.236000000000001</v>
      </c>
      <c r="G5888" s="2">
        <v>30.547000000000001</v>
      </c>
      <c r="H5888" s="2">
        <v>28</v>
      </c>
      <c r="I5888" s="2">
        <v>30.601000000000003</v>
      </c>
    </row>
    <row r="5889" spans="1:9">
      <c r="A5889">
        <v>42855.41909722222</v>
      </c>
      <c r="D5889" s="2">
        <v>25.194000000000003</v>
      </c>
      <c r="E5889" s="2">
        <v>25.096999999999998</v>
      </c>
      <c r="F5889" s="2">
        <v>28.137</v>
      </c>
      <c r="G5889" s="2">
        <v>30.547000000000001</v>
      </c>
      <c r="H5889" s="2">
        <v>28</v>
      </c>
      <c r="I5889" s="2">
        <v>30.601000000000003</v>
      </c>
    </row>
    <row r="5890" spans="1:9">
      <c r="A5890">
        <v>42855.419444444444</v>
      </c>
      <c r="D5890" s="2">
        <v>25.097000000000001</v>
      </c>
      <c r="E5890" s="2">
        <v>25.096999999999998</v>
      </c>
      <c r="F5890" s="2">
        <v>28.236000000000001</v>
      </c>
      <c r="G5890" s="2">
        <v>30.547000000000001</v>
      </c>
      <c r="H5890" s="2">
        <v>28</v>
      </c>
      <c r="I5890" s="2">
        <v>30.601000000000003</v>
      </c>
    </row>
    <row r="5891" spans="1:9">
      <c r="A5891">
        <v>42855.419791666667</v>
      </c>
      <c r="D5891" s="2">
        <v>25.194000000000003</v>
      </c>
      <c r="E5891" s="2">
        <v>25.096999999999998</v>
      </c>
      <c r="F5891" s="2">
        <v>28.236000000000001</v>
      </c>
      <c r="G5891" s="2">
        <v>30.547000000000001</v>
      </c>
      <c r="H5891" s="2">
        <v>28</v>
      </c>
      <c r="I5891" s="2">
        <v>30.601000000000003</v>
      </c>
    </row>
    <row r="5892" spans="1:9">
      <c r="A5892">
        <v>42855.420138888891</v>
      </c>
      <c r="D5892" s="2">
        <v>25.194000000000003</v>
      </c>
      <c r="E5892" s="2">
        <v>25.096999999999998</v>
      </c>
      <c r="F5892" s="2">
        <v>28.236000000000001</v>
      </c>
      <c r="G5892" s="2">
        <v>30.547000000000001</v>
      </c>
      <c r="H5892" s="2">
        <v>28</v>
      </c>
      <c r="I5892" s="2">
        <v>30.601000000000003</v>
      </c>
    </row>
    <row r="5893" spans="1:9">
      <c r="A5893">
        <v>42855.420486111114</v>
      </c>
      <c r="D5893" s="2">
        <v>25.097000000000001</v>
      </c>
      <c r="E5893" s="2">
        <v>25.096999999999998</v>
      </c>
      <c r="F5893" s="2">
        <v>28.236000000000001</v>
      </c>
      <c r="G5893" s="2">
        <v>30.547000000000001</v>
      </c>
      <c r="H5893" s="2">
        <v>28</v>
      </c>
      <c r="I5893" s="2">
        <v>30.601000000000003</v>
      </c>
    </row>
    <row r="5894" spans="1:9">
      <c r="A5894">
        <v>42855.42083333333</v>
      </c>
      <c r="D5894" s="2">
        <v>25.097000000000001</v>
      </c>
      <c r="E5894" s="2">
        <v>25.096999999999998</v>
      </c>
      <c r="F5894" s="2">
        <v>28.236000000000001</v>
      </c>
      <c r="G5894" s="2">
        <v>30.547000000000001</v>
      </c>
      <c r="H5894" s="2">
        <v>28</v>
      </c>
      <c r="I5894" s="2">
        <v>30.702000000000002</v>
      </c>
    </row>
    <row r="5895" spans="1:9">
      <c r="A5895">
        <v>42855.421180555553</v>
      </c>
      <c r="D5895" s="2">
        <v>25.097000000000001</v>
      </c>
      <c r="E5895" s="2">
        <v>25.096999999999998</v>
      </c>
      <c r="F5895" s="2">
        <v>28.236000000000001</v>
      </c>
      <c r="G5895" s="2">
        <v>30.547000000000001</v>
      </c>
      <c r="H5895" s="2">
        <v>28</v>
      </c>
      <c r="I5895" s="2">
        <v>30.702000000000002</v>
      </c>
    </row>
    <row r="5896" spans="1:9">
      <c r="A5896">
        <v>42855.421527777777</v>
      </c>
      <c r="D5896" s="2">
        <v>25.097000000000001</v>
      </c>
      <c r="E5896" s="2">
        <v>25.096999999999998</v>
      </c>
      <c r="F5896" s="2">
        <v>28.137</v>
      </c>
      <c r="G5896" s="2">
        <v>30.547000000000001</v>
      </c>
      <c r="H5896" s="2">
        <v>28</v>
      </c>
      <c r="I5896" s="2">
        <v>30.702000000000002</v>
      </c>
    </row>
    <row r="5897" spans="1:9">
      <c r="A5897">
        <v>42855.421875</v>
      </c>
      <c r="D5897" s="2">
        <v>25.097000000000001</v>
      </c>
      <c r="E5897" s="2">
        <v>25.096999999999998</v>
      </c>
      <c r="F5897" s="2">
        <v>28.236000000000001</v>
      </c>
      <c r="G5897" s="2">
        <v>30.547000000000001</v>
      </c>
      <c r="H5897" s="2">
        <v>28</v>
      </c>
      <c r="I5897" s="2">
        <v>30.804000000000002</v>
      </c>
    </row>
    <row r="5898" spans="1:9">
      <c r="A5898">
        <v>42855.422222222223</v>
      </c>
      <c r="D5898" s="2">
        <v>25.097000000000001</v>
      </c>
      <c r="E5898" s="2">
        <v>25.096999999999998</v>
      </c>
      <c r="F5898" s="2">
        <v>28.236000000000001</v>
      </c>
      <c r="G5898" s="2">
        <v>30.547000000000001</v>
      </c>
      <c r="H5898" s="2">
        <v>28.099</v>
      </c>
      <c r="I5898" s="2">
        <v>30.804000000000002</v>
      </c>
    </row>
    <row r="5899" spans="1:9">
      <c r="A5899">
        <v>42855.422569444447</v>
      </c>
      <c r="D5899" s="2">
        <v>25.097000000000001</v>
      </c>
      <c r="E5899" s="2">
        <v>25.096999999999998</v>
      </c>
      <c r="F5899" s="2">
        <v>28.236000000000001</v>
      </c>
      <c r="G5899" s="2">
        <v>30.547000000000001</v>
      </c>
      <c r="H5899" s="2">
        <v>28.099</v>
      </c>
      <c r="I5899" s="2">
        <v>30.804000000000002</v>
      </c>
    </row>
    <row r="5900" spans="1:9">
      <c r="A5900">
        <v>42855.42291666667</v>
      </c>
      <c r="D5900" s="2">
        <v>25.097000000000001</v>
      </c>
      <c r="E5900" s="2">
        <v>25.096999999999998</v>
      </c>
      <c r="F5900" s="2">
        <v>28.236000000000001</v>
      </c>
      <c r="G5900" s="2">
        <v>30.547000000000001</v>
      </c>
      <c r="H5900" s="2">
        <v>28.099</v>
      </c>
      <c r="I5900" s="2">
        <v>30.804000000000002</v>
      </c>
    </row>
    <row r="5901" spans="1:9">
      <c r="A5901">
        <v>42855.423263888886</v>
      </c>
      <c r="D5901" s="2">
        <v>25.097000000000001</v>
      </c>
      <c r="E5901" s="2">
        <v>25.096999999999998</v>
      </c>
      <c r="F5901" s="2">
        <v>28.236000000000001</v>
      </c>
      <c r="G5901" s="2">
        <v>30.547000000000001</v>
      </c>
      <c r="H5901" s="2">
        <v>28.099</v>
      </c>
      <c r="I5901" s="2">
        <v>30.804000000000002</v>
      </c>
    </row>
    <row r="5902" spans="1:9">
      <c r="A5902">
        <v>42855.423611111109</v>
      </c>
      <c r="D5902" s="2">
        <v>25.097000000000001</v>
      </c>
      <c r="E5902" s="2">
        <v>25.096999999999998</v>
      </c>
      <c r="F5902" s="2">
        <v>28.137</v>
      </c>
      <c r="G5902" s="2">
        <v>30.547000000000001</v>
      </c>
      <c r="H5902" s="2">
        <v>28.099</v>
      </c>
      <c r="I5902" s="2">
        <v>30.804000000000002</v>
      </c>
    </row>
    <row r="5903" spans="1:9">
      <c r="A5903">
        <v>42855.423958333333</v>
      </c>
      <c r="D5903" s="2">
        <v>25.097000000000001</v>
      </c>
      <c r="E5903" s="2">
        <v>25.096999999999998</v>
      </c>
      <c r="F5903" s="2">
        <v>28.236000000000001</v>
      </c>
      <c r="G5903" s="2">
        <v>30.547000000000001</v>
      </c>
      <c r="H5903" s="2">
        <v>28.099</v>
      </c>
      <c r="I5903" s="2">
        <v>30.804000000000002</v>
      </c>
    </row>
    <row r="5904" spans="1:9">
      <c r="A5904">
        <v>42855.424305555556</v>
      </c>
      <c r="D5904" s="2">
        <v>25.097000000000001</v>
      </c>
      <c r="E5904" s="2">
        <v>25.096999999999998</v>
      </c>
      <c r="F5904" s="2">
        <v>28.137</v>
      </c>
      <c r="G5904" s="2">
        <v>30.547000000000001</v>
      </c>
      <c r="H5904" s="2">
        <v>28.099</v>
      </c>
      <c r="I5904" s="2">
        <v>30.804000000000002</v>
      </c>
    </row>
    <row r="5905" spans="1:9">
      <c r="A5905">
        <v>42855.42465277778</v>
      </c>
      <c r="D5905" s="2">
        <v>25.097000000000001</v>
      </c>
      <c r="E5905" s="2">
        <v>25.096999999999998</v>
      </c>
      <c r="F5905" s="2">
        <v>28.137</v>
      </c>
      <c r="G5905" s="2">
        <v>30.547000000000001</v>
      </c>
      <c r="H5905" s="2">
        <v>28.099</v>
      </c>
      <c r="I5905" s="2">
        <v>30.804000000000002</v>
      </c>
    </row>
    <row r="5906" spans="1:9">
      <c r="A5906">
        <v>42855.425000000003</v>
      </c>
      <c r="D5906" s="2">
        <v>25.097000000000001</v>
      </c>
      <c r="E5906" s="2">
        <v>25.096999999999998</v>
      </c>
      <c r="F5906" s="2">
        <v>28.137</v>
      </c>
      <c r="G5906" s="2">
        <v>30.547000000000001</v>
      </c>
      <c r="H5906" s="2">
        <v>28.099</v>
      </c>
      <c r="I5906" s="2">
        <v>30.804000000000002</v>
      </c>
    </row>
    <row r="5907" spans="1:9">
      <c r="A5907">
        <v>42855.425347222219</v>
      </c>
      <c r="D5907" s="2">
        <v>25.097000000000001</v>
      </c>
      <c r="E5907" s="2">
        <v>25.096999999999998</v>
      </c>
      <c r="F5907" s="2">
        <v>28.236000000000001</v>
      </c>
      <c r="G5907" s="2">
        <v>30.547000000000001</v>
      </c>
      <c r="H5907" s="2">
        <v>28.099</v>
      </c>
      <c r="I5907" s="2">
        <v>30.804000000000002</v>
      </c>
    </row>
    <row r="5908" spans="1:9">
      <c r="A5908">
        <v>42855.425694444442</v>
      </c>
      <c r="D5908" s="2">
        <v>25.097000000000001</v>
      </c>
      <c r="E5908" s="2">
        <v>25.096999999999998</v>
      </c>
      <c r="F5908" s="2">
        <v>28.137</v>
      </c>
      <c r="G5908" s="2">
        <v>30.445999999999998</v>
      </c>
      <c r="H5908" s="2">
        <v>28.099</v>
      </c>
      <c r="I5908" s="2">
        <v>30.906000000000002</v>
      </c>
    </row>
    <row r="5909" spans="1:9">
      <c r="A5909">
        <v>42855.426041666666</v>
      </c>
      <c r="D5909" s="2">
        <v>25.097000000000001</v>
      </c>
      <c r="E5909" s="2">
        <v>25.096999999999998</v>
      </c>
      <c r="F5909" s="2">
        <v>28.137</v>
      </c>
      <c r="G5909" s="2">
        <v>30.547000000000001</v>
      </c>
      <c r="H5909" s="2">
        <v>28.099</v>
      </c>
      <c r="I5909" s="2">
        <v>30.906000000000002</v>
      </c>
    </row>
    <row r="5910" spans="1:9">
      <c r="A5910">
        <v>42855.426388888889</v>
      </c>
      <c r="D5910" s="2">
        <v>25.097000000000001</v>
      </c>
      <c r="E5910" s="2">
        <v>25.096999999999998</v>
      </c>
      <c r="F5910" s="2">
        <v>28.137</v>
      </c>
      <c r="G5910" s="2">
        <v>30.547000000000001</v>
      </c>
      <c r="H5910" s="2">
        <v>28.099</v>
      </c>
      <c r="I5910" s="2">
        <v>30.906000000000002</v>
      </c>
    </row>
    <row r="5911" spans="1:9">
      <c r="A5911">
        <v>42855.426736111112</v>
      </c>
      <c r="D5911" s="2">
        <v>25.097000000000001</v>
      </c>
      <c r="E5911" s="2">
        <v>25.194999999999997</v>
      </c>
      <c r="F5911" s="2">
        <v>28.137</v>
      </c>
      <c r="G5911" s="2">
        <v>30.547000000000001</v>
      </c>
      <c r="H5911" s="2">
        <v>28.099</v>
      </c>
      <c r="I5911" s="2">
        <v>30.906000000000002</v>
      </c>
    </row>
    <row r="5912" spans="1:9">
      <c r="A5912">
        <v>42855.427083333336</v>
      </c>
      <c r="D5912" s="2">
        <v>25.097000000000001</v>
      </c>
      <c r="E5912" s="2">
        <v>25.194999999999997</v>
      </c>
      <c r="F5912" s="2">
        <v>28.137</v>
      </c>
      <c r="G5912" s="2">
        <v>30.547000000000001</v>
      </c>
      <c r="H5912" s="2">
        <v>28.099</v>
      </c>
      <c r="I5912" s="2">
        <v>30.906000000000002</v>
      </c>
    </row>
    <row r="5913" spans="1:9">
      <c r="A5913">
        <v>42855.427430555559</v>
      </c>
      <c r="D5913" s="2">
        <v>25.097000000000001</v>
      </c>
      <c r="E5913" s="2">
        <v>25.096999999999998</v>
      </c>
      <c r="F5913" s="2">
        <v>28.137</v>
      </c>
      <c r="G5913" s="2">
        <v>30.547000000000001</v>
      </c>
      <c r="H5913" s="2">
        <v>28</v>
      </c>
      <c r="I5913" s="2">
        <v>30.906000000000002</v>
      </c>
    </row>
    <row r="5914" spans="1:9">
      <c r="A5914">
        <v>42855.427777777775</v>
      </c>
      <c r="D5914" s="2">
        <v>25.097000000000001</v>
      </c>
      <c r="E5914" s="2">
        <v>25.096999999999998</v>
      </c>
      <c r="F5914" s="2">
        <v>28.137</v>
      </c>
      <c r="G5914" s="2">
        <v>30.547000000000001</v>
      </c>
      <c r="H5914" s="2">
        <v>28.099</v>
      </c>
      <c r="I5914" s="2">
        <v>30.906000000000002</v>
      </c>
    </row>
    <row r="5915" spans="1:9">
      <c r="A5915">
        <v>42855.428124999999</v>
      </c>
      <c r="D5915" s="2">
        <v>25.097000000000001</v>
      </c>
      <c r="E5915" s="2">
        <v>25.096999999999998</v>
      </c>
      <c r="F5915" s="2">
        <v>28.137</v>
      </c>
      <c r="G5915" s="2">
        <v>30.547000000000001</v>
      </c>
      <c r="H5915" s="2">
        <v>28.099</v>
      </c>
      <c r="I5915" s="2">
        <v>30.804000000000002</v>
      </c>
    </row>
    <row r="5916" spans="1:9">
      <c r="A5916">
        <v>42855.428472222222</v>
      </c>
      <c r="D5916" s="2">
        <v>25.097000000000001</v>
      </c>
      <c r="E5916" s="2">
        <v>25.096999999999998</v>
      </c>
      <c r="F5916" s="2">
        <v>28.137</v>
      </c>
      <c r="G5916" s="2">
        <v>30.445999999999998</v>
      </c>
      <c r="H5916" s="2">
        <v>28.099</v>
      </c>
      <c r="I5916" s="2">
        <v>30.804000000000002</v>
      </c>
    </row>
    <row r="5917" spans="1:9">
      <c r="A5917">
        <v>42855.428819444445</v>
      </c>
      <c r="D5917" s="2">
        <v>25.097000000000001</v>
      </c>
      <c r="E5917" s="2">
        <v>25.096999999999998</v>
      </c>
      <c r="F5917" s="2">
        <v>28.137</v>
      </c>
      <c r="G5917" s="2">
        <v>30.547000000000001</v>
      </c>
      <c r="H5917" s="2">
        <v>28.099</v>
      </c>
      <c r="I5917" s="2">
        <v>30.702000000000002</v>
      </c>
    </row>
    <row r="5918" spans="1:9">
      <c r="A5918">
        <v>42855.429166666669</v>
      </c>
      <c r="D5918" s="2">
        <v>25.097000000000001</v>
      </c>
      <c r="E5918" s="2">
        <v>25.096999999999998</v>
      </c>
      <c r="F5918" s="2">
        <v>28.137</v>
      </c>
      <c r="G5918" s="2">
        <v>30.547000000000001</v>
      </c>
      <c r="H5918" s="2">
        <v>28.099</v>
      </c>
      <c r="I5918" s="2">
        <v>30.702000000000002</v>
      </c>
    </row>
    <row r="5919" spans="1:9">
      <c r="A5919">
        <v>42855.429513888892</v>
      </c>
      <c r="D5919" s="2">
        <v>25.097000000000001</v>
      </c>
      <c r="E5919" s="2">
        <v>25.096999999999998</v>
      </c>
      <c r="F5919" s="2">
        <v>28.137</v>
      </c>
      <c r="G5919" s="2">
        <v>30.445999999999998</v>
      </c>
      <c r="H5919" s="2">
        <v>28.099</v>
      </c>
      <c r="I5919" s="2">
        <v>30.702000000000002</v>
      </c>
    </row>
    <row r="5920" spans="1:9">
      <c r="A5920">
        <v>42855.429861111108</v>
      </c>
      <c r="D5920" s="2">
        <v>25.097000000000001</v>
      </c>
      <c r="E5920" s="2">
        <v>25.096999999999998</v>
      </c>
      <c r="F5920" s="2">
        <v>28.137</v>
      </c>
      <c r="G5920" s="2">
        <v>30.547000000000001</v>
      </c>
      <c r="H5920" s="2">
        <v>28.099</v>
      </c>
      <c r="I5920" s="2">
        <v>30.702000000000002</v>
      </c>
    </row>
    <row r="5921" spans="1:9">
      <c r="A5921">
        <v>42855.430208333331</v>
      </c>
      <c r="D5921" s="2">
        <v>25.097000000000001</v>
      </c>
      <c r="E5921" s="2">
        <v>25.096999999999998</v>
      </c>
      <c r="F5921" s="2">
        <v>28.137</v>
      </c>
      <c r="G5921" s="2">
        <v>30.547000000000001</v>
      </c>
      <c r="H5921" s="2">
        <v>28.099</v>
      </c>
      <c r="I5921" s="2">
        <v>30.702000000000002</v>
      </c>
    </row>
    <row r="5922" spans="1:9">
      <c r="A5922">
        <v>42855.430555555555</v>
      </c>
      <c r="D5922" s="2">
        <v>25.097000000000001</v>
      </c>
      <c r="E5922" s="2">
        <v>25.096999999999998</v>
      </c>
      <c r="F5922" s="2">
        <v>28.137</v>
      </c>
      <c r="G5922" s="2">
        <v>30.547000000000001</v>
      </c>
      <c r="H5922" s="2">
        <v>28.099</v>
      </c>
      <c r="I5922" s="2">
        <v>30.702000000000002</v>
      </c>
    </row>
    <row r="5923" spans="1:9">
      <c r="A5923">
        <v>42855.430902777778</v>
      </c>
      <c r="D5923" s="2">
        <v>25.097000000000001</v>
      </c>
      <c r="E5923" s="2">
        <v>25.096999999999998</v>
      </c>
      <c r="F5923" s="2">
        <v>28.137</v>
      </c>
      <c r="G5923" s="2">
        <v>30.547000000000001</v>
      </c>
      <c r="H5923" s="2">
        <v>28.099</v>
      </c>
      <c r="I5923" s="2">
        <v>30.702000000000002</v>
      </c>
    </row>
    <row r="5924" spans="1:9">
      <c r="A5924">
        <v>42855.431250000001</v>
      </c>
      <c r="D5924" s="2">
        <v>25.097000000000001</v>
      </c>
      <c r="E5924" s="2">
        <v>25.096999999999998</v>
      </c>
      <c r="F5924" s="2">
        <v>28.137</v>
      </c>
      <c r="G5924" s="2">
        <v>30.547000000000001</v>
      </c>
      <c r="H5924" s="2">
        <v>28.099</v>
      </c>
      <c r="I5924" s="2">
        <v>30.702000000000002</v>
      </c>
    </row>
    <row r="5925" spans="1:9">
      <c r="A5925">
        <v>42855.431597222225</v>
      </c>
      <c r="D5925" s="2">
        <v>25.097000000000001</v>
      </c>
      <c r="E5925" s="2">
        <v>25.096999999999998</v>
      </c>
      <c r="F5925" s="2">
        <v>28.137</v>
      </c>
      <c r="G5925" s="2">
        <v>30.547000000000001</v>
      </c>
      <c r="H5925" s="2">
        <v>28.099</v>
      </c>
      <c r="I5925" s="2">
        <v>30.702000000000002</v>
      </c>
    </row>
    <row r="5926" spans="1:9">
      <c r="A5926">
        <v>42855.431944444441</v>
      </c>
      <c r="D5926" s="2">
        <v>25.097000000000001</v>
      </c>
      <c r="E5926" s="2">
        <v>25.096999999999998</v>
      </c>
      <c r="F5926" s="2">
        <v>28.137</v>
      </c>
      <c r="G5926" s="2">
        <v>30.547000000000001</v>
      </c>
      <c r="H5926" s="2">
        <v>28.099</v>
      </c>
      <c r="I5926" s="2">
        <v>30.702000000000002</v>
      </c>
    </row>
    <row r="5927" spans="1:9">
      <c r="A5927">
        <v>42855.432291666664</v>
      </c>
      <c r="D5927" s="2">
        <v>25.097000000000001</v>
      </c>
      <c r="E5927" s="2">
        <v>25.096999999999998</v>
      </c>
      <c r="F5927" s="2">
        <v>28.137</v>
      </c>
      <c r="G5927" s="2">
        <v>30.547000000000001</v>
      </c>
      <c r="H5927" s="2">
        <v>28.099</v>
      </c>
      <c r="I5927" s="2">
        <v>30.702000000000002</v>
      </c>
    </row>
    <row r="5928" spans="1:9">
      <c r="A5928">
        <v>42855.432638888888</v>
      </c>
      <c r="D5928" s="2">
        <v>25.097000000000001</v>
      </c>
      <c r="E5928" s="2">
        <v>25.096999999999998</v>
      </c>
      <c r="F5928" s="2">
        <v>28.137</v>
      </c>
      <c r="G5928" s="2">
        <v>30.547000000000001</v>
      </c>
      <c r="H5928" s="2">
        <v>28.099</v>
      </c>
      <c r="I5928" s="2">
        <v>30.702000000000002</v>
      </c>
    </row>
    <row r="5929" spans="1:9">
      <c r="A5929">
        <v>42855.432986111111</v>
      </c>
      <c r="D5929" s="2">
        <v>25.097000000000001</v>
      </c>
      <c r="E5929" s="2">
        <v>25.096999999999998</v>
      </c>
      <c r="F5929" s="2">
        <v>28.137</v>
      </c>
      <c r="G5929" s="2">
        <v>30.547000000000001</v>
      </c>
      <c r="H5929" s="2">
        <v>28.099</v>
      </c>
      <c r="I5929" s="2">
        <v>30.702000000000002</v>
      </c>
    </row>
    <row r="5930" spans="1:9">
      <c r="A5930">
        <v>42855.433333333334</v>
      </c>
      <c r="D5930" s="2">
        <v>25.097000000000001</v>
      </c>
      <c r="E5930" s="2">
        <v>25.096999999999998</v>
      </c>
      <c r="F5930" s="2">
        <v>28.137</v>
      </c>
      <c r="G5930" s="2">
        <v>30.547000000000001</v>
      </c>
      <c r="H5930" s="2">
        <v>28.099</v>
      </c>
      <c r="I5930" s="2">
        <v>30.702000000000002</v>
      </c>
    </row>
    <row r="5931" spans="1:9">
      <c r="A5931">
        <v>42855.433680555558</v>
      </c>
      <c r="D5931" s="2">
        <v>25.097000000000001</v>
      </c>
      <c r="E5931" s="2">
        <v>25.096999999999998</v>
      </c>
      <c r="F5931" s="2">
        <v>28.137</v>
      </c>
      <c r="G5931" s="2">
        <v>30.547000000000001</v>
      </c>
      <c r="H5931" s="2">
        <v>28.099</v>
      </c>
      <c r="I5931" s="2">
        <v>30.702000000000002</v>
      </c>
    </row>
    <row r="5932" spans="1:9">
      <c r="A5932">
        <v>42855.434027777781</v>
      </c>
      <c r="D5932" s="2">
        <v>25.097000000000001</v>
      </c>
      <c r="E5932" s="2">
        <v>25.096999999999998</v>
      </c>
      <c r="F5932" s="2">
        <v>28.137</v>
      </c>
      <c r="G5932" s="2">
        <v>30.547000000000001</v>
      </c>
      <c r="H5932" s="2">
        <v>28.099</v>
      </c>
      <c r="I5932" s="2">
        <v>30.702000000000002</v>
      </c>
    </row>
    <row r="5933" spans="1:9">
      <c r="A5933">
        <v>42855.434374999997</v>
      </c>
      <c r="D5933" s="2">
        <v>25.097000000000001</v>
      </c>
      <c r="E5933" s="2">
        <v>25.096999999999998</v>
      </c>
      <c r="F5933" s="2">
        <v>28.137</v>
      </c>
      <c r="G5933" s="2">
        <v>30.547000000000001</v>
      </c>
      <c r="H5933" s="2">
        <v>28.099</v>
      </c>
      <c r="I5933" s="2">
        <v>30.702000000000002</v>
      </c>
    </row>
    <row r="5934" spans="1:9">
      <c r="A5934">
        <v>42855.43472222222</v>
      </c>
      <c r="D5934" s="2">
        <v>25.097000000000001</v>
      </c>
      <c r="E5934" s="2">
        <v>25.096999999999998</v>
      </c>
      <c r="F5934" s="2">
        <v>28.137</v>
      </c>
      <c r="G5934" s="2">
        <v>30.547000000000001</v>
      </c>
      <c r="H5934" s="2">
        <v>28.099</v>
      </c>
      <c r="I5934" s="2">
        <v>30.702000000000002</v>
      </c>
    </row>
    <row r="5935" spans="1:9">
      <c r="A5935">
        <v>42855.435069444444</v>
      </c>
      <c r="D5935" s="2">
        <v>25.097000000000001</v>
      </c>
      <c r="E5935" s="2">
        <v>25.096999999999998</v>
      </c>
      <c r="F5935" s="2">
        <v>28.137</v>
      </c>
      <c r="G5935" s="2">
        <v>30.547000000000001</v>
      </c>
      <c r="H5935" s="2">
        <v>28.099</v>
      </c>
      <c r="I5935" s="2">
        <v>30.702000000000002</v>
      </c>
    </row>
    <row r="5936" spans="1:9">
      <c r="A5936">
        <v>42855.435416666667</v>
      </c>
      <c r="D5936" s="2">
        <v>25.097000000000001</v>
      </c>
      <c r="E5936" s="2">
        <v>25.096999999999998</v>
      </c>
      <c r="F5936" s="2">
        <v>28.137</v>
      </c>
      <c r="G5936" s="2">
        <v>30.547000000000001</v>
      </c>
      <c r="H5936" s="2">
        <v>28.099</v>
      </c>
      <c r="I5936" s="2">
        <v>30.702000000000002</v>
      </c>
    </row>
    <row r="5937" spans="1:9">
      <c r="A5937">
        <v>42855.435763888891</v>
      </c>
      <c r="D5937" s="2">
        <v>25.097000000000001</v>
      </c>
      <c r="E5937" s="2">
        <v>25.096999999999998</v>
      </c>
      <c r="F5937" s="2">
        <v>28.137</v>
      </c>
      <c r="G5937" s="2">
        <v>30.547000000000001</v>
      </c>
      <c r="H5937" s="2">
        <v>28.099</v>
      </c>
      <c r="I5937" s="2">
        <v>30.702000000000002</v>
      </c>
    </row>
    <row r="5938" spans="1:9">
      <c r="A5938">
        <v>42855.436111111114</v>
      </c>
      <c r="D5938" s="2">
        <v>25.097000000000001</v>
      </c>
      <c r="E5938" s="2">
        <v>25.096999999999998</v>
      </c>
      <c r="F5938" s="2">
        <v>28.137</v>
      </c>
      <c r="G5938" s="2">
        <v>30.547000000000001</v>
      </c>
      <c r="H5938" s="2">
        <v>28.099</v>
      </c>
      <c r="I5938" s="2">
        <v>30.702000000000002</v>
      </c>
    </row>
    <row r="5939" spans="1:9">
      <c r="A5939">
        <v>42855.43645833333</v>
      </c>
      <c r="D5939" s="2">
        <v>25.097000000000001</v>
      </c>
      <c r="E5939" s="2">
        <v>25.096999999999998</v>
      </c>
      <c r="F5939" s="2">
        <v>28.236000000000001</v>
      </c>
      <c r="G5939" s="2">
        <v>30.547000000000001</v>
      </c>
      <c r="H5939" s="2">
        <v>28.099</v>
      </c>
      <c r="I5939" s="2">
        <v>30.702000000000002</v>
      </c>
    </row>
    <row r="5940" spans="1:9">
      <c r="A5940">
        <v>42855.436805555553</v>
      </c>
      <c r="D5940" s="2">
        <v>25.194000000000003</v>
      </c>
      <c r="E5940" s="2">
        <v>25.096999999999998</v>
      </c>
      <c r="F5940" s="2">
        <v>28.137</v>
      </c>
      <c r="G5940" s="2">
        <v>30.648</v>
      </c>
      <c r="H5940" s="2">
        <v>28.099</v>
      </c>
      <c r="I5940" s="2">
        <v>30.702000000000002</v>
      </c>
    </row>
    <row r="5941" spans="1:9">
      <c r="A5941">
        <v>42855.437152777777</v>
      </c>
      <c r="D5941" s="2">
        <v>25.097000000000001</v>
      </c>
      <c r="E5941" s="2">
        <v>25.096999999999998</v>
      </c>
      <c r="F5941" s="2">
        <v>28.236000000000001</v>
      </c>
      <c r="G5941" s="2">
        <v>30.648</v>
      </c>
      <c r="H5941" s="2">
        <v>28.099</v>
      </c>
      <c r="I5941" s="2">
        <v>30.702000000000002</v>
      </c>
    </row>
    <row r="5942" spans="1:9">
      <c r="A5942">
        <v>42855.4375</v>
      </c>
      <c r="D5942" s="2">
        <v>25.097000000000001</v>
      </c>
      <c r="E5942" s="2">
        <v>25.096999999999998</v>
      </c>
      <c r="F5942" s="2">
        <v>28.336000000000002</v>
      </c>
      <c r="G5942" s="2">
        <v>30.547000000000001</v>
      </c>
      <c r="H5942" s="2">
        <v>28.099</v>
      </c>
      <c r="I5942" s="2">
        <v>30.702000000000002</v>
      </c>
    </row>
    <row r="5943" spans="1:9">
      <c r="A5943">
        <v>42855.437847222223</v>
      </c>
      <c r="D5943" s="2">
        <v>25.097000000000001</v>
      </c>
      <c r="E5943" s="2">
        <v>25.096999999999998</v>
      </c>
      <c r="F5943" s="2">
        <v>28.336000000000002</v>
      </c>
      <c r="G5943" s="2">
        <v>30.547000000000001</v>
      </c>
      <c r="H5943" s="2">
        <v>28.099</v>
      </c>
      <c r="I5943" s="2">
        <v>30.702000000000002</v>
      </c>
    </row>
    <row r="5944" spans="1:9">
      <c r="A5944">
        <v>42855.438194444447</v>
      </c>
      <c r="D5944" s="2">
        <v>25.097000000000001</v>
      </c>
      <c r="E5944" s="2">
        <v>25.096999999999998</v>
      </c>
      <c r="F5944" s="2">
        <v>28.435000000000002</v>
      </c>
      <c r="G5944" s="2">
        <v>30.547000000000001</v>
      </c>
      <c r="H5944" s="2">
        <v>28.099</v>
      </c>
      <c r="I5944" s="2">
        <v>30.702000000000002</v>
      </c>
    </row>
    <row r="5945" spans="1:9">
      <c r="A5945">
        <v>42855.43854166667</v>
      </c>
      <c r="D5945" s="2">
        <v>25.097000000000001</v>
      </c>
      <c r="E5945" s="2">
        <v>25.096999999999998</v>
      </c>
      <c r="F5945" s="2">
        <v>28.435000000000002</v>
      </c>
      <c r="G5945" s="2">
        <v>30.547000000000001</v>
      </c>
      <c r="H5945" s="2">
        <v>28.099</v>
      </c>
      <c r="I5945" s="2">
        <v>30.702000000000002</v>
      </c>
    </row>
    <row r="5946" spans="1:9">
      <c r="A5946">
        <v>42855.438888888886</v>
      </c>
      <c r="D5946" s="2">
        <v>25.097000000000001</v>
      </c>
      <c r="E5946" s="2">
        <v>25.096999999999998</v>
      </c>
      <c r="F5946" s="2">
        <v>28.435000000000002</v>
      </c>
      <c r="G5946" s="2">
        <v>30.547000000000001</v>
      </c>
      <c r="H5946" s="2">
        <v>28</v>
      </c>
      <c r="I5946" s="2">
        <v>30.702000000000002</v>
      </c>
    </row>
    <row r="5947" spans="1:9">
      <c r="A5947">
        <v>42855.439236111109</v>
      </c>
      <c r="D5947" s="2">
        <v>25.097000000000001</v>
      </c>
      <c r="E5947" s="2">
        <v>25.096999999999998</v>
      </c>
      <c r="F5947" s="2">
        <v>28.435000000000002</v>
      </c>
      <c r="G5947" s="2">
        <v>30.547000000000001</v>
      </c>
      <c r="H5947" s="2">
        <v>28.099</v>
      </c>
      <c r="I5947" s="2">
        <v>30.702000000000002</v>
      </c>
    </row>
    <row r="5948" spans="1:9">
      <c r="A5948">
        <v>42855.439583333333</v>
      </c>
      <c r="D5948" s="2">
        <v>25.097000000000001</v>
      </c>
      <c r="E5948" s="2">
        <v>25.096999999999998</v>
      </c>
      <c r="F5948" s="2">
        <v>28.435000000000002</v>
      </c>
      <c r="G5948" s="2">
        <v>30.547000000000001</v>
      </c>
      <c r="H5948" s="2">
        <v>28.099</v>
      </c>
      <c r="I5948" s="2">
        <v>30.702000000000002</v>
      </c>
    </row>
    <row r="5949" spans="1:9">
      <c r="A5949">
        <v>42855.439930555556</v>
      </c>
      <c r="D5949" s="2">
        <v>25.097000000000001</v>
      </c>
      <c r="E5949" s="2">
        <v>25.096999999999998</v>
      </c>
      <c r="F5949" s="2">
        <v>28.336000000000002</v>
      </c>
      <c r="G5949" s="2">
        <v>30.547000000000001</v>
      </c>
      <c r="H5949" s="2">
        <v>28</v>
      </c>
      <c r="I5949" s="2">
        <v>30.702000000000002</v>
      </c>
    </row>
    <row r="5950" spans="1:9">
      <c r="A5950">
        <v>42855.44027777778</v>
      </c>
      <c r="D5950" s="2">
        <v>25.097000000000001</v>
      </c>
      <c r="E5950" s="2">
        <v>25.096999999999998</v>
      </c>
      <c r="F5950" s="2">
        <v>28.336000000000002</v>
      </c>
      <c r="G5950" s="2">
        <v>30.547000000000001</v>
      </c>
      <c r="H5950" s="2">
        <v>28.099</v>
      </c>
      <c r="I5950" s="2">
        <v>30.702000000000002</v>
      </c>
    </row>
    <row r="5951" spans="1:9">
      <c r="A5951">
        <v>42855.440625000003</v>
      </c>
      <c r="D5951" s="2">
        <v>25.097000000000001</v>
      </c>
      <c r="E5951" s="2">
        <v>25.096999999999998</v>
      </c>
      <c r="F5951" s="2">
        <v>28.336000000000002</v>
      </c>
      <c r="G5951" s="2">
        <v>30.547000000000001</v>
      </c>
      <c r="H5951" s="2">
        <v>28.099</v>
      </c>
      <c r="I5951" s="2">
        <v>30.702000000000002</v>
      </c>
    </row>
    <row r="5952" spans="1:9">
      <c r="A5952">
        <v>42855.440972222219</v>
      </c>
      <c r="D5952" s="2">
        <v>25.097000000000001</v>
      </c>
      <c r="E5952" s="2">
        <v>25.096999999999998</v>
      </c>
      <c r="F5952" s="2">
        <v>28.336000000000002</v>
      </c>
      <c r="G5952" s="2">
        <v>30.547000000000001</v>
      </c>
      <c r="H5952" s="2">
        <v>28.099</v>
      </c>
      <c r="I5952" s="2">
        <v>30.702000000000002</v>
      </c>
    </row>
    <row r="5953" spans="1:9">
      <c r="A5953">
        <v>42855.441319444442</v>
      </c>
      <c r="D5953" s="2">
        <v>25.097000000000001</v>
      </c>
      <c r="E5953" s="2">
        <v>25.096999999999998</v>
      </c>
      <c r="F5953" s="2">
        <v>28.336000000000002</v>
      </c>
      <c r="G5953" s="2">
        <v>30.547000000000001</v>
      </c>
      <c r="H5953" s="2">
        <v>28.099</v>
      </c>
      <c r="I5953" s="2">
        <v>30.702000000000002</v>
      </c>
    </row>
    <row r="5954" spans="1:9">
      <c r="A5954">
        <v>42855.441666666666</v>
      </c>
      <c r="D5954" s="2">
        <v>25.097000000000001</v>
      </c>
      <c r="E5954" s="2">
        <v>25.096999999999998</v>
      </c>
      <c r="F5954" s="2">
        <v>28.336000000000002</v>
      </c>
      <c r="G5954" s="2">
        <v>30.547000000000001</v>
      </c>
      <c r="H5954" s="2">
        <v>28.099</v>
      </c>
      <c r="I5954" s="2">
        <v>30.702000000000002</v>
      </c>
    </row>
    <row r="5955" spans="1:9">
      <c r="A5955">
        <v>42855.442013888889</v>
      </c>
      <c r="D5955" s="2">
        <v>25.097000000000001</v>
      </c>
      <c r="E5955" s="2">
        <v>25.096999999999998</v>
      </c>
      <c r="F5955" s="2">
        <v>28.435000000000002</v>
      </c>
      <c r="G5955" s="2">
        <v>30.547000000000001</v>
      </c>
      <c r="H5955" s="2">
        <v>28.099</v>
      </c>
      <c r="I5955" s="2">
        <v>30.702000000000002</v>
      </c>
    </row>
    <row r="5956" spans="1:9">
      <c r="A5956">
        <v>42855.442361111112</v>
      </c>
      <c r="D5956" s="2">
        <v>25.097000000000001</v>
      </c>
      <c r="E5956" s="2">
        <v>25.096999999999998</v>
      </c>
      <c r="F5956" s="2">
        <v>28.336000000000002</v>
      </c>
      <c r="G5956" s="2">
        <v>30.547000000000001</v>
      </c>
      <c r="H5956" s="2">
        <v>28.099</v>
      </c>
      <c r="I5956" s="2">
        <v>30.702000000000002</v>
      </c>
    </row>
    <row r="5957" spans="1:9">
      <c r="A5957">
        <v>42855.442708333336</v>
      </c>
      <c r="D5957" s="2">
        <v>25.097000000000001</v>
      </c>
      <c r="E5957" s="2">
        <v>25.096999999999998</v>
      </c>
      <c r="F5957" s="2">
        <v>28.435000000000002</v>
      </c>
      <c r="G5957" s="2">
        <v>30.547000000000001</v>
      </c>
      <c r="H5957" s="2">
        <v>28.099</v>
      </c>
      <c r="I5957" s="2">
        <v>30.702000000000002</v>
      </c>
    </row>
    <row r="5958" spans="1:9">
      <c r="A5958">
        <v>42855.443055555559</v>
      </c>
      <c r="D5958" s="2">
        <v>25.097000000000001</v>
      </c>
      <c r="E5958" s="2">
        <v>25.096999999999998</v>
      </c>
      <c r="F5958" s="2">
        <v>28.336000000000002</v>
      </c>
      <c r="G5958" s="2">
        <v>30.547000000000001</v>
      </c>
      <c r="H5958" s="2">
        <v>28.099</v>
      </c>
      <c r="I5958" s="2">
        <v>30.702000000000002</v>
      </c>
    </row>
    <row r="5959" spans="1:9">
      <c r="A5959">
        <v>42855.443402777775</v>
      </c>
      <c r="D5959" s="2">
        <v>25.097000000000001</v>
      </c>
      <c r="E5959" s="2">
        <v>25.096999999999998</v>
      </c>
      <c r="F5959" s="2">
        <v>28.336000000000002</v>
      </c>
      <c r="G5959" s="2">
        <v>30.547000000000001</v>
      </c>
      <c r="H5959" s="2">
        <v>28.099</v>
      </c>
      <c r="I5959" s="2">
        <v>30.702000000000002</v>
      </c>
    </row>
    <row r="5960" spans="1:9">
      <c r="A5960">
        <v>42855.443749999999</v>
      </c>
      <c r="D5960" s="2">
        <v>25.097000000000001</v>
      </c>
      <c r="E5960" s="2">
        <v>25.096999999999998</v>
      </c>
      <c r="F5960" s="2">
        <v>28.336000000000002</v>
      </c>
      <c r="G5960" s="2">
        <v>30.547000000000001</v>
      </c>
      <c r="H5960" s="2">
        <v>28.099</v>
      </c>
      <c r="I5960" s="2">
        <v>30.702000000000002</v>
      </c>
    </row>
    <row r="5961" spans="1:9">
      <c r="A5961">
        <v>42855.444097222222</v>
      </c>
      <c r="D5961" s="2">
        <v>25.097000000000001</v>
      </c>
      <c r="E5961" s="2">
        <v>25.194999999999997</v>
      </c>
      <c r="F5961" s="2">
        <v>28.336000000000002</v>
      </c>
      <c r="G5961" s="2">
        <v>30.547000000000001</v>
      </c>
      <c r="H5961" s="2">
        <v>28.099</v>
      </c>
      <c r="I5961" s="2">
        <v>30.702000000000002</v>
      </c>
    </row>
    <row r="5962" spans="1:9">
      <c r="A5962">
        <v>42855.444444444445</v>
      </c>
      <c r="D5962" s="2">
        <v>25.097000000000001</v>
      </c>
      <c r="E5962" s="2">
        <v>25.291999999999998</v>
      </c>
      <c r="F5962" s="2">
        <v>28.336000000000002</v>
      </c>
      <c r="G5962" s="2">
        <v>30.547000000000001</v>
      </c>
      <c r="H5962" s="2">
        <v>28.099</v>
      </c>
      <c r="I5962" s="2">
        <v>30.702000000000002</v>
      </c>
    </row>
    <row r="5963" spans="1:9">
      <c r="A5963">
        <v>42855.444791666669</v>
      </c>
      <c r="D5963" s="2">
        <v>25.097000000000001</v>
      </c>
      <c r="E5963" s="2">
        <v>25.291999999999998</v>
      </c>
      <c r="F5963" s="2">
        <v>28.236000000000001</v>
      </c>
      <c r="G5963" s="2">
        <v>30.547000000000001</v>
      </c>
      <c r="H5963" s="2">
        <v>28.099</v>
      </c>
      <c r="I5963" s="2">
        <v>30.702000000000002</v>
      </c>
    </row>
    <row r="5964" spans="1:9">
      <c r="A5964">
        <v>42855.445138888892</v>
      </c>
      <c r="D5964" s="2">
        <v>25.097000000000001</v>
      </c>
      <c r="E5964" s="2">
        <v>25.291999999999998</v>
      </c>
      <c r="F5964" s="2">
        <v>28.236000000000001</v>
      </c>
      <c r="G5964" s="2">
        <v>30.547000000000001</v>
      </c>
      <c r="H5964" s="2">
        <v>28.099</v>
      </c>
      <c r="I5964" s="2">
        <v>30.702000000000002</v>
      </c>
    </row>
    <row r="5965" spans="1:9">
      <c r="A5965">
        <v>42855.445486111108</v>
      </c>
      <c r="D5965" s="2">
        <v>25.097000000000001</v>
      </c>
      <c r="E5965" s="2">
        <v>25.291999999999998</v>
      </c>
      <c r="F5965" s="2">
        <v>28.236000000000001</v>
      </c>
      <c r="G5965" s="2">
        <v>30.547000000000001</v>
      </c>
      <c r="H5965" s="2">
        <v>28.099</v>
      </c>
      <c r="I5965" s="2">
        <v>30.702000000000002</v>
      </c>
    </row>
    <row r="5966" spans="1:9">
      <c r="A5966">
        <v>42855.445833333331</v>
      </c>
      <c r="D5966" s="2">
        <v>25.097000000000001</v>
      </c>
      <c r="E5966" s="2">
        <v>25.388999999999999</v>
      </c>
      <c r="F5966" s="2">
        <v>28.236000000000001</v>
      </c>
      <c r="G5966" s="2">
        <v>30.547000000000001</v>
      </c>
      <c r="H5966" s="2">
        <v>28.099</v>
      </c>
      <c r="I5966" s="2">
        <v>30.702000000000002</v>
      </c>
    </row>
    <row r="5967" spans="1:9">
      <c r="A5967">
        <v>42855.446180555555</v>
      </c>
      <c r="D5967" s="2">
        <v>25.194000000000003</v>
      </c>
      <c r="E5967" s="2">
        <v>25.388999999999999</v>
      </c>
      <c r="F5967" s="2">
        <v>28.236000000000001</v>
      </c>
      <c r="G5967" s="2">
        <v>30.547000000000001</v>
      </c>
      <c r="H5967" s="2">
        <v>28.099</v>
      </c>
      <c r="I5967" s="2">
        <v>30.702000000000002</v>
      </c>
    </row>
    <row r="5968" spans="1:9">
      <c r="A5968">
        <v>42855.446527777778</v>
      </c>
      <c r="D5968" s="2">
        <v>25.097000000000001</v>
      </c>
      <c r="E5968" s="2">
        <v>25.388999999999999</v>
      </c>
      <c r="F5968" s="2">
        <v>28.236000000000001</v>
      </c>
      <c r="G5968" s="2">
        <v>30.547000000000001</v>
      </c>
      <c r="H5968" s="2">
        <v>28.099</v>
      </c>
      <c r="I5968" s="2">
        <v>30.702000000000002</v>
      </c>
    </row>
    <row r="5969" spans="1:9">
      <c r="A5969">
        <v>42855.446875000001</v>
      </c>
      <c r="D5969" s="2">
        <v>25.097000000000001</v>
      </c>
      <c r="E5969" s="2">
        <v>25.388999999999999</v>
      </c>
      <c r="F5969" s="2">
        <v>28.236000000000001</v>
      </c>
      <c r="G5969" s="2">
        <v>30.547000000000001</v>
      </c>
      <c r="H5969" s="2">
        <v>28.099</v>
      </c>
      <c r="I5969" s="2">
        <v>30.702000000000002</v>
      </c>
    </row>
    <row r="5970" spans="1:9">
      <c r="A5970">
        <v>42855.447222222225</v>
      </c>
      <c r="D5970" s="2">
        <v>25.097000000000001</v>
      </c>
      <c r="E5970" s="2">
        <v>25.388999999999999</v>
      </c>
      <c r="F5970" s="2">
        <v>28.236000000000001</v>
      </c>
      <c r="G5970" s="2">
        <v>30.547000000000001</v>
      </c>
      <c r="H5970" s="2">
        <v>28.099</v>
      </c>
      <c r="I5970" s="2">
        <v>30.702000000000002</v>
      </c>
    </row>
    <row r="5971" spans="1:9">
      <c r="A5971">
        <v>42855.447569444441</v>
      </c>
      <c r="D5971" s="2">
        <v>25.097000000000001</v>
      </c>
      <c r="E5971" s="2">
        <v>25.388999999999999</v>
      </c>
      <c r="F5971" s="2">
        <v>28.236000000000001</v>
      </c>
      <c r="G5971" s="2">
        <v>30.547000000000001</v>
      </c>
      <c r="H5971" s="2">
        <v>28.099</v>
      </c>
      <c r="I5971" s="2">
        <v>30.702000000000002</v>
      </c>
    </row>
    <row r="5972" spans="1:9">
      <c r="A5972">
        <v>42855.447916666664</v>
      </c>
      <c r="D5972" s="2">
        <v>25.097000000000001</v>
      </c>
      <c r="E5972" s="2">
        <v>25.388999999999999</v>
      </c>
      <c r="F5972" s="2">
        <v>28.236000000000001</v>
      </c>
      <c r="G5972" s="2">
        <v>30.547000000000001</v>
      </c>
      <c r="H5972" s="2">
        <v>28.099</v>
      </c>
      <c r="I5972" s="2">
        <v>30.702000000000002</v>
      </c>
    </row>
    <row r="5973" spans="1:9">
      <c r="A5973">
        <v>42855.448263888888</v>
      </c>
      <c r="D5973" s="2">
        <v>25.097000000000001</v>
      </c>
      <c r="E5973" s="2">
        <v>25.291999999999998</v>
      </c>
      <c r="F5973" s="2">
        <v>28.236000000000001</v>
      </c>
      <c r="G5973" s="2">
        <v>30.547000000000001</v>
      </c>
      <c r="H5973" s="2">
        <v>28.099</v>
      </c>
      <c r="I5973" s="2">
        <v>30.702000000000002</v>
      </c>
    </row>
    <row r="5974" spans="1:9">
      <c r="A5974">
        <v>42855.448611111111</v>
      </c>
      <c r="D5974" s="2">
        <v>25.194000000000003</v>
      </c>
      <c r="E5974" s="2">
        <v>25.291999999999998</v>
      </c>
      <c r="F5974" s="2">
        <v>28.236000000000001</v>
      </c>
      <c r="G5974" s="2">
        <v>30.547000000000001</v>
      </c>
      <c r="H5974" s="2">
        <v>28.099</v>
      </c>
      <c r="I5974" s="2">
        <v>30.702000000000002</v>
      </c>
    </row>
    <row r="5975" spans="1:9">
      <c r="A5975">
        <v>42855.448958333334</v>
      </c>
      <c r="D5975" s="2">
        <v>25.194000000000003</v>
      </c>
      <c r="E5975" s="2">
        <v>25.291999999999998</v>
      </c>
      <c r="F5975" s="2">
        <v>28.236000000000001</v>
      </c>
      <c r="G5975" s="2">
        <v>30.547000000000001</v>
      </c>
      <c r="H5975" s="2">
        <v>28.099</v>
      </c>
      <c r="I5975" s="2">
        <v>30.702000000000002</v>
      </c>
    </row>
    <row r="5976" spans="1:9">
      <c r="A5976">
        <v>42855.449305555558</v>
      </c>
      <c r="D5976" s="2">
        <v>25.194000000000003</v>
      </c>
      <c r="E5976" s="2">
        <v>25.291999999999998</v>
      </c>
      <c r="F5976" s="2">
        <v>28.236000000000001</v>
      </c>
      <c r="G5976" s="2">
        <v>30.547000000000001</v>
      </c>
      <c r="H5976" s="2">
        <v>28.099</v>
      </c>
      <c r="I5976" s="2">
        <v>30.702000000000002</v>
      </c>
    </row>
    <row r="5977" spans="1:9">
      <c r="A5977">
        <v>42855.449652777781</v>
      </c>
      <c r="D5977" s="2">
        <v>25.194000000000003</v>
      </c>
      <c r="E5977" s="2">
        <v>25.291999999999998</v>
      </c>
      <c r="F5977" s="2">
        <v>28.236000000000001</v>
      </c>
      <c r="G5977" s="2">
        <v>30.547000000000001</v>
      </c>
      <c r="H5977" s="2">
        <v>28.099</v>
      </c>
      <c r="I5977" s="2">
        <v>30.702000000000002</v>
      </c>
    </row>
    <row r="5978" spans="1:9">
      <c r="A5978">
        <v>42855.45</v>
      </c>
      <c r="D5978" s="2">
        <v>25.194000000000003</v>
      </c>
      <c r="E5978" s="2">
        <v>25.291999999999998</v>
      </c>
      <c r="F5978" s="2">
        <v>28.236000000000001</v>
      </c>
      <c r="G5978" s="2">
        <v>30.547000000000001</v>
      </c>
      <c r="H5978" s="2">
        <v>28.099</v>
      </c>
      <c r="I5978" s="2">
        <v>30.702000000000002</v>
      </c>
    </row>
    <row r="5979" spans="1:9">
      <c r="A5979">
        <v>42855.45034722222</v>
      </c>
      <c r="D5979" s="2">
        <v>25.194000000000003</v>
      </c>
      <c r="E5979" s="2">
        <v>25.291999999999998</v>
      </c>
      <c r="F5979" s="2">
        <v>28.236000000000001</v>
      </c>
      <c r="G5979" s="2">
        <v>30.547000000000001</v>
      </c>
      <c r="H5979" s="2">
        <v>28.099</v>
      </c>
      <c r="I5979" s="2">
        <v>30.702000000000002</v>
      </c>
    </row>
    <row r="5980" spans="1:9">
      <c r="A5980">
        <v>42855.450694444444</v>
      </c>
      <c r="D5980" s="2">
        <v>25.194000000000003</v>
      </c>
      <c r="E5980" s="2">
        <v>25.291999999999998</v>
      </c>
      <c r="F5980" s="2">
        <v>28.236000000000001</v>
      </c>
      <c r="G5980" s="2">
        <v>30.547000000000001</v>
      </c>
      <c r="H5980" s="2">
        <v>28.099</v>
      </c>
      <c r="I5980" s="2">
        <v>30.702000000000002</v>
      </c>
    </row>
    <row r="5981" spans="1:9">
      <c r="A5981">
        <v>42855.451041666667</v>
      </c>
      <c r="D5981" s="2">
        <v>25.194000000000003</v>
      </c>
      <c r="E5981" s="2">
        <v>25.291999999999998</v>
      </c>
      <c r="F5981" s="2">
        <v>28.236000000000001</v>
      </c>
      <c r="G5981" s="2">
        <v>30.547000000000001</v>
      </c>
      <c r="H5981" s="2">
        <v>28.099</v>
      </c>
      <c r="I5981" s="2">
        <v>30.702000000000002</v>
      </c>
    </row>
    <row r="5982" spans="1:9">
      <c r="A5982">
        <v>42855.451388888891</v>
      </c>
      <c r="D5982" s="2">
        <v>25.194000000000003</v>
      </c>
      <c r="E5982" s="2">
        <v>25.291999999999998</v>
      </c>
      <c r="F5982" s="2">
        <v>28.236000000000001</v>
      </c>
      <c r="G5982" s="2">
        <v>30.547000000000001</v>
      </c>
      <c r="H5982" s="2">
        <v>28.099</v>
      </c>
      <c r="I5982" s="2">
        <v>30.702000000000002</v>
      </c>
    </row>
    <row r="5983" spans="1:9">
      <c r="A5983">
        <v>42855.451736111114</v>
      </c>
      <c r="D5983" s="2">
        <v>25.194000000000003</v>
      </c>
      <c r="E5983" s="2">
        <v>25.291999999999998</v>
      </c>
      <c r="F5983" s="2">
        <v>28.236000000000001</v>
      </c>
      <c r="G5983" s="2">
        <v>30.547000000000001</v>
      </c>
      <c r="H5983" s="2">
        <v>28.099</v>
      </c>
      <c r="I5983" s="2">
        <v>30.702000000000002</v>
      </c>
    </row>
    <row r="5984" spans="1:9">
      <c r="A5984">
        <v>42855.45208333333</v>
      </c>
      <c r="D5984" s="2">
        <v>25.194000000000003</v>
      </c>
      <c r="E5984" s="2">
        <v>25.291999999999998</v>
      </c>
      <c r="F5984" s="2">
        <v>28.236000000000001</v>
      </c>
      <c r="G5984" s="2">
        <v>30.547000000000001</v>
      </c>
      <c r="H5984" s="2">
        <v>28.099</v>
      </c>
      <c r="I5984" s="2">
        <v>30.702000000000002</v>
      </c>
    </row>
    <row r="5985" spans="1:9">
      <c r="A5985">
        <v>42855.452430555553</v>
      </c>
      <c r="D5985" s="2">
        <v>25.194000000000003</v>
      </c>
      <c r="E5985" s="2">
        <v>25.291999999999998</v>
      </c>
      <c r="F5985" s="2">
        <v>28.236000000000001</v>
      </c>
      <c r="G5985" s="2">
        <v>30.547000000000001</v>
      </c>
      <c r="H5985" s="2">
        <v>28.099</v>
      </c>
      <c r="I5985" s="2">
        <v>30.702000000000002</v>
      </c>
    </row>
    <row r="5986" spans="1:9">
      <c r="A5986">
        <v>42855.452777777777</v>
      </c>
      <c r="D5986" s="2">
        <v>25.194000000000003</v>
      </c>
      <c r="E5986" s="2">
        <v>25.291999999999998</v>
      </c>
      <c r="F5986" s="2">
        <v>28.236000000000001</v>
      </c>
      <c r="G5986" s="2">
        <v>30.547000000000001</v>
      </c>
      <c r="H5986" s="2">
        <v>28.099</v>
      </c>
      <c r="I5986" s="2">
        <v>30.702000000000002</v>
      </c>
    </row>
    <row r="5987" spans="1:9">
      <c r="A5987">
        <v>42855.453125</v>
      </c>
      <c r="D5987" s="2">
        <v>25.194000000000003</v>
      </c>
      <c r="E5987" s="2">
        <v>25.194999999999997</v>
      </c>
      <c r="F5987" s="2">
        <v>28.236000000000001</v>
      </c>
      <c r="G5987" s="2">
        <v>30.547000000000001</v>
      </c>
      <c r="H5987" s="2">
        <v>28.099</v>
      </c>
      <c r="I5987" s="2">
        <v>30.702000000000002</v>
      </c>
    </row>
    <row r="5988" spans="1:9">
      <c r="A5988">
        <v>42855.453472222223</v>
      </c>
      <c r="D5988" s="2">
        <v>25.194000000000003</v>
      </c>
      <c r="E5988" s="2">
        <v>25.096999999999998</v>
      </c>
      <c r="F5988" s="2">
        <v>28.236000000000001</v>
      </c>
      <c r="G5988" s="2">
        <v>30.547000000000001</v>
      </c>
      <c r="H5988" s="2">
        <v>28</v>
      </c>
      <c r="I5988" s="2">
        <v>30.601000000000003</v>
      </c>
    </row>
    <row r="5989" spans="1:9">
      <c r="A5989">
        <v>42855.453819444447</v>
      </c>
      <c r="D5989" s="2">
        <v>25.097000000000001</v>
      </c>
      <c r="E5989" s="2">
        <v>25.096999999999998</v>
      </c>
      <c r="F5989" s="2">
        <v>28.137</v>
      </c>
      <c r="G5989" s="2">
        <v>30.547000000000001</v>
      </c>
      <c r="H5989" s="2">
        <v>28</v>
      </c>
      <c r="I5989" s="2">
        <v>30.601000000000003</v>
      </c>
    </row>
    <row r="5990" spans="1:9">
      <c r="A5990">
        <v>42855.45416666667</v>
      </c>
      <c r="D5990" s="2">
        <v>25.097000000000001</v>
      </c>
      <c r="E5990" s="2">
        <v>25.096999999999998</v>
      </c>
      <c r="F5990" s="2">
        <v>28.137</v>
      </c>
      <c r="G5990" s="2">
        <v>30.547000000000001</v>
      </c>
      <c r="H5990" s="2">
        <v>28</v>
      </c>
      <c r="I5990" s="2">
        <v>30.601000000000003</v>
      </c>
    </row>
    <row r="5991" spans="1:9">
      <c r="A5991">
        <v>42855.454513888886</v>
      </c>
      <c r="D5991" s="2">
        <v>25.097000000000001</v>
      </c>
      <c r="E5991" s="2">
        <v>25.096999999999998</v>
      </c>
      <c r="F5991" s="2">
        <v>28.137</v>
      </c>
      <c r="G5991" s="2">
        <v>30.547000000000001</v>
      </c>
      <c r="H5991" s="2">
        <v>28</v>
      </c>
      <c r="I5991" s="2">
        <v>30.601000000000003</v>
      </c>
    </row>
    <row r="5992" spans="1:9">
      <c r="A5992">
        <v>42855.454861111109</v>
      </c>
      <c r="D5992" s="2">
        <v>25.097000000000001</v>
      </c>
      <c r="E5992" s="2">
        <v>25.096999999999998</v>
      </c>
      <c r="F5992" s="2">
        <v>28.137</v>
      </c>
      <c r="G5992" s="2">
        <v>30.547000000000001</v>
      </c>
      <c r="H5992" s="2">
        <v>28</v>
      </c>
      <c r="I5992" s="2">
        <v>30.601000000000003</v>
      </c>
    </row>
    <row r="5993" spans="1:9">
      <c r="A5993">
        <v>42855.455208333333</v>
      </c>
      <c r="D5993" s="2">
        <v>25.097000000000001</v>
      </c>
      <c r="E5993" s="2">
        <v>25</v>
      </c>
      <c r="F5993" s="2">
        <v>28.038</v>
      </c>
      <c r="G5993" s="2">
        <v>30.445999999999998</v>
      </c>
      <c r="H5993" s="2">
        <v>28</v>
      </c>
      <c r="I5993" s="2">
        <v>30.5</v>
      </c>
    </row>
    <row r="5994" spans="1:9">
      <c r="A5994">
        <v>42855.455555555556</v>
      </c>
      <c r="D5994" s="2">
        <v>25.097000000000001</v>
      </c>
      <c r="E5994" s="2">
        <v>25.096999999999998</v>
      </c>
      <c r="F5994" s="2">
        <v>28.038</v>
      </c>
      <c r="G5994" s="2">
        <v>30.445999999999998</v>
      </c>
      <c r="H5994" s="2">
        <v>28</v>
      </c>
      <c r="I5994" s="2">
        <v>30.601000000000003</v>
      </c>
    </row>
    <row r="5995" spans="1:9">
      <c r="A5995">
        <v>42855.45590277778</v>
      </c>
      <c r="D5995" s="2">
        <v>25.097000000000001</v>
      </c>
      <c r="E5995" s="2">
        <v>25</v>
      </c>
      <c r="F5995" s="2">
        <v>28.038</v>
      </c>
      <c r="G5995" s="2">
        <v>30.547000000000001</v>
      </c>
      <c r="H5995" s="2">
        <v>28</v>
      </c>
      <c r="I5995" s="2">
        <v>30.5</v>
      </c>
    </row>
    <row r="5996" spans="1:9">
      <c r="A5996">
        <v>42855.456250000003</v>
      </c>
      <c r="D5996" s="2">
        <v>25.097000000000001</v>
      </c>
      <c r="E5996" s="2">
        <v>25</v>
      </c>
      <c r="F5996" s="2">
        <v>28.038</v>
      </c>
      <c r="G5996" s="2">
        <v>30.445999999999998</v>
      </c>
      <c r="H5996" s="2">
        <v>28</v>
      </c>
      <c r="I5996" s="2">
        <v>30.5</v>
      </c>
    </row>
    <row r="5997" spans="1:9">
      <c r="A5997">
        <v>42855.456597222219</v>
      </c>
      <c r="D5997" s="2">
        <v>25.097000000000001</v>
      </c>
      <c r="E5997" s="2">
        <v>25.096999999999998</v>
      </c>
      <c r="F5997" s="2">
        <v>28.038</v>
      </c>
      <c r="G5997" s="2">
        <v>30.445999999999998</v>
      </c>
      <c r="H5997" s="2">
        <v>28</v>
      </c>
      <c r="I5997" s="2">
        <v>30.5</v>
      </c>
    </row>
    <row r="5998" spans="1:9">
      <c r="A5998">
        <v>42855.456944444442</v>
      </c>
      <c r="D5998" s="2">
        <v>25.097000000000001</v>
      </c>
      <c r="E5998" s="2">
        <v>25.096999999999998</v>
      </c>
      <c r="F5998" s="2">
        <v>28.038</v>
      </c>
      <c r="G5998" s="2">
        <v>30.445999999999998</v>
      </c>
      <c r="H5998" s="2">
        <v>28</v>
      </c>
      <c r="I5998" s="2">
        <v>30.5</v>
      </c>
    </row>
    <row r="5999" spans="1:9">
      <c r="A5999">
        <v>42855.457291666666</v>
      </c>
      <c r="D5999" s="2">
        <v>25.097000000000001</v>
      </c>
      <c r="E5999" s="2">
        <v>25</v>
      </c>
      <c r="F5999" s="2">
        <v>28.038</v>
      </c>
      <c r="G5999" s="2">
        <v>30.445999999999998</v>
      </c>
      <c r="H5999" s="2">
        <v>28</v>
      </c>
      <c r="I5999" s="2">
        <v>30.5</v>
      </c>
    </row>
    <row r="6000" spans="1:9">
      <c r="A6000">
        <v>42855.457638888889</v>
      </c>
      <c r="D6000" s="2">
        <v>25.097000000000001</v>
      </c>
      <c r="E6000" s="2">
        <v>25</v>
      </c>
      <c r="F6000" s="2">
        <v>28.038</v>
      </c>
      <c r="G6000" s="2">
        <v>30.445999999999998</v>
      </c>
      <c r="H6000" s="2">
        <v>28</v>
      </c>
      <c r="I6000" s="2">
        <v>30.5</v>
      </c>
    </row>
    <row r="6001" spans="1:9">
      <c r="A6001">
        <v>42855.457986111112</v>
      </c>
      <c r="D6001" s="2">
        <v>25.097000000000001</v>
      </c>
      <c r="E6001" s="2">
        <v>25.096999999999998</v>
      </c>
      <c r="F6001" s="2">
        <v>28.038</v>
      </c>
      <c r="G6001" s="2">
        <v>30.445999999999998</v>
      </c>
      <c r="H6001" s="2">
        <v>28</v>
      </c>
      <c r="I6001" s="2">
        <v>30.5</v>
      </c>
    </row>
    <row r="6002" spans="1:9">
      <c r="A6002">
        <v>42855.458333333336</v>
      </c>
      <c r="D6002" s="2">
        <v>25.097000000000001</v>
      </c>
      <c r="E6002" s="2">
        <v>25</v>
      </c>
      <c r="F6002" s="2">
        <v>28.038</v>
      </c>
      <c r="G6002" s="2">
        <v>30.445999999999998</v>
      </c>
      <c r="H6002" s="2">
        <v>28</v>
      </c>
      <c r="I6002" s="2">
        <v>30.5</v>
      </c>
    </row>
    <row r="6003" spans="1:9">
      <c r="A6003">
        <v>42855.458680555559</v>
      </c>
      <c r="D6003" s="2">
        <v>25</v>
      </c>
      <c r="E6003" s="2">
        <v>25</v>
      </c>
      <c r="F6003" s="2">
        <v>28.038</v>
      </c>
      <c r="G6003" s="2">
        <v>30.445999999999998</v>
      </c>
      <c r="H6003" s="2">
        <v>28</v>
      </c>
      <c r="I6003" s="2">
        <v>30.5</v>
      </c>
    </row>
    <row r="6004" spans="1:9">
      <c r="A6004">
        <v>42855.459027777775</v>
      </c>
      <c r="D6004" s="2">
        <v>25</v>
      </c>
      <c r="E6004" s="2">
        <v>25.096999999999998</v>
      </c>
      <c r="F6004" s="2">
        <v>28.038</v>
      </c>
      <c r="G6004" s="2">
        <v>30.445999999999998</v>
      </c>
      <c r="H6004" s="2">
        <v>28</v>
      </c>
      <c r="I6004" s="2">
        <v>30.5</v>
      </c>
    </row>
    <row r="6005" spans="1:9">
      <c r="A6005">
        <v>42855.459374999999</v>
      </c>
      <c r="D6005" s="2">
        <v>25</v>
      </c>
      <c r="E6005" s="2">
        <v>25</v>
      </c>
      <c r="F6005" s="2">
        <v>28.038</v>
      </c>
      <c r="G6005" s="2">
        <v>30.445999999999998</v>
      </c>
      <c r="H6005" s="2">
        <v>28</v>
      </c>
      <c r="I6005" s="2">
        <v>30.5</v>
      </c>
    </row>
    <row r="6006" spans="1:9">
      <c r="A6006">
        <v>42855.459722222222</v>
      </c>
      <c r="D6006" s="2">
        <v>25</v>
      </c>
      <c r="E6006" s="2">
        <v>25.096999999999998</v>
      </c>
      <c r="F6006" s="2">
        <v>28.038</v>
      </c>
      <c r="G6006" s="2">
        <v>30.445999999999998</v>
      </c>
      <c r="H6006" s="2">
        <v>28</v>
      </c>
      <c r="I6006" s="2">
        <v>30.5</v>
      </c>
    </row>
    <row r="6007" spans="1:9">
      <c r="A6007">
        <v>42855.460069444445</v>
      </c>
      <c r="D6007" s="2">
        <v>25.097000000000001</v>
      </c>
      <c r="E6007" s="2">
        <v>25</v>
      </c>
      <c r="F6007" s="2">
        <v>28.038</v>
      </c>
      <c r="G6007" s="2">
        <v>30.445999999999998</v>
      </c>
      <c r="H6007" s="2">
        <v>28</v>
      </c>
      <c r="I6007" s="2">
        <v>30.5</v>
      </c>
    </row>
    <row r="6008" spans="1:9">
      <c r="A6008">
        <v>42855.460416666669</v>
      </c>
      <c r="D6008" s="2">
        <v>25.097000000000001</v>
      </c>
      <c r="E6008" s="2">
        <v>25</v>
      </c>
      <c r="F6008" s="2">
        <v>28.038</v>
      </c>
      <c r="G6008" s="2">
        <v>30.445999999999998</v>
      </c>
      <c r="H6008" s="2">
        <v>28</v>
      </c>
      <c r="I6008" s="2">
        <v>30.5</v>
      </c>
    </row>
    <row r="6009" spans="1:9">
      <c r="A6009">
        <v>42855.460763888892</v>
      </c>
      <c r="D6009" s="2">
        <v>25.097000000000001</v>
      </c>
      <c r="E6009" s="2">
        <v>25</v>
      </c>
      <c r="F6009" s="2">
        <v>28.038</v>
      </c>
      <c r="G6009" s="2">
        <v>30.445999999999998</v>
      </c>
      <c r="H6009" s="2">
        <v>28</v>
      </c>
      <c r="I6009" s="2">
        <v>30.5</v>
      </c>
    </row>
    <row r="6010" spans="1:9">
      <c r="A6010">
        <v>42855.461111111108</v>
      </c>
      <c r="D6010" s="2">
        <v>25.097000000000001</v>
      </c>
      <c r="E6010" s="2">
        <v>25</v>
      </c>
      <c r="F6010" s="2">
        <v>28.137</v>
      </c>
      <c r="G6010" s="2">
        <v>30.445999999999998</v>
      </c>
      <c r="H6010" s="2">
        <v>28</v>
      </c>
      <c r="I6010" s="2">
        <v>30.5</v>
      </c>
    </row>
    <row r="6011" spans="1:9">
      <c r="A6011">
        <v>42855.461458333331</v>
      </c>
      <c r="D6011" s="2">
        <v>25.097000000000001</v>
      </c>
      <c r="E6011" s="2">
        <v>25</v>
      </c>
      <c r="F6011" s="2">
        <v>28.038</v>
      </c>
      <c r="G6011" s="2">
        <v>30.445999999999998</v>
      </c>
      <c r="H6011" s="2">
        <v>28</v>
      </c>
      <c r="I6011" s="2">
        <v>30.5</v>
      </c>
    </row>
    <row r="6012" spans="1:9">
      <c r="A6012">
        <v>42855.461805555555</v>
      </c>
      <c r="D6012" s="2">
        <v>25.097000000000001</v>
      </c>
      <c r="E6012" s="2">
        <v>25</v>
      </c>
      <c r="F6012" s="2">
        <v>28.038</v>
      </c>
      <c r="G6012" s="2">
        <v>30.445999999999998</v>
      </c>
      <c r="H6012" s="2">
        <v>28</v>
      </c>
      <c r="I6012" s="2">
        <v>30.5</v>
      </c>
    </row>
    <row r="6013" spans="1:9">
      <c r="A6013">
        <v>42855.462152777778</v>
      </c>
      <c r="D6013" s="2">
        <v>25.097000000000001</v>
      </c>
      <c r="E6013" s="2">
        <v>25</v>
      </c>
      <c r="F6013" s="2">
        <v>28.137</v>
      </c>
      <c r="G6013" s="2">
        <v>30.445999999999998</v>
      </c>
      <c r="H6013" s="2">
        <v>28</v>
      </c>
      <c r="I6013" s="2">
        <v>30.5</v>
      </c>
    </row>
    <row r="6014" spans="1:9">
      <c r="A6014">
        <v>42855.462500000001</v>
      </c>
      <c r="D6014" s="2">
        <v>25.097000000000001</v>
      </c>
      <c r="E6014" s="2">
        <v>25</v>
      </c>
      <c r="F6014" s="2">
        <v>28.038</v>
      </c>
      <c r="G6014" s="2">
        <v>30.445999999999998</v>
      </c>
      <c r="H6014" s="2">
        <v>28</v>
      </c>
      <c r="I6014" s="2">
        <v>30.5</v>
      </c>
    </row>
    <row r="6015" spans="1:9">
      <c r="A6015">
        <v>42855.462847222225</v>
      </c>
      <c r="D6015" s="2">
        <v>25.097000000000001</v>
      </c>
      <c r="E6015" s="2">
        <v>25</v>
      </c>
      <c r="F6015" s="2">
        <v>28.137</v>
      </c>
      <c r="G6015" s="2">
        <v>30.445999999999998</v>
      </c>
      <c r="H6015" s="2">
        <v>28</v>
      </c>
      <c r="I6015" s="2">
        <v>30.5</v>
      </c>
    </row>
    <row r="6016" spans="1:9">
      <c r="A6016">
        <v>42855.463194444441</v>
      </c>
      <c r="D6016" s="2">
        <v>25.097000000000001</v>
      </c>
      <c r="E6016" s="2">
        <v>25</v>
      </c>
      <c r="F6016" s="2">
        <v>28.038</v>
      </c>
      <c r="G6016" s="2">
        <v>30.445999999999998</v>
      </c>
      <c r="H6016" s="2">
        <v>28</v>
      </c>
      <c r="I6016" s="2">
        <v>30.5</v>
      </c>
    </row>
    <row r="6017" spans="1:9">
      <c r="A6017">
        <v>42855.463541666664</v>
      </c>
      <c r="D6017" s="2">
        <v>25.097000000000001</v>
      </c>
      <c r="E6017" s="2">
        <v>25</v>
      </c>
      <c r="F6017" s="2">
        <v>28.137</v>
      </c>
      <c r="G6017" s="2">
        <v>30.445999999999998</v>
      </c>
      <c r="H6017" s="2">
        <v>28</v>
      </c>
      <c r="I6017" s="2">
        <v>30.5</v>
      </c>
    </row>
    <row r="6018" spans="1:9">
      <c r="A6018">
        <v>42855.463888888888</v>
      </c>
      <c r="D6018" s="2">
        <v>25.097000000000001</v>
      </c>
      <c r="E6018" s="2">
        <v>25</v>
      </c>
      <c r="F6018" s="2">
        <v>28.137</v>
      </c>
      <c r="G6018" s="2">
        <v>30.445999999999998</v>
      </c>
      <c r="H6018" s="2">
        <v>28</v>
      </c>
      <c r="I6018" s="2">
        <v>30.5</v>
      </c>
    </row>
    <row r="6019" spans="1:9">
      <c r="A6019">
        <v>42855.464236111111</v>
      </c>
      <c r="D6019" s="2">
        <v>25.097000000000001</v>
      </c>
      <c r="E6019" s="2">
        <v>25</v>
      </c>
      <c r="F6019" s="2">
        <v>28.137</v>
      </c>
      <c r="G6019" s="2">
        <v>30.445999999999998</v>
      </c>
      <c r="H6019" s="2">
        <v>28</v>
      </c>
      <c r="I6019" s="2">
        <v>30.5</v>
      </c>
    </row>
    <row r="6020" spans="1:9">
      <c r="A6020">
        <v>42855.464583333334</v>
      </c>
      <c r="D6020" s="2">
        <v>25.097000000000001</v>
      </c>
      <c r="E6020" s="2">
        <v>25</v>
      </c>
      <c r="F6020" s="2">
        <v>28.137</v>
      </c>
      <c r="G6020" s="2">
        <v>30.445999999999998</v>
      </c>
      <c r="H6020" s="2">
        <v>28</v>
      </c>
      <c r="I6020" s="2">
        <v>30.5</v>
      </c>
    </row>
    <row r="6021" spans="1:9">
      <c r="A6021">
        <v>42855.464930555558</v>
      </c>
      <c r="D6021" s="2">
        <v>25.097000000000001</v>
      </c>
      <c r="E6021" s="2">
        <v>25</v>
      </c>
      <c r="F6021" s="2">
        <v>28.137</v>
      </c>
      <c r="G6021" s="2">
        <v>30.445999999999998</v>
      </c>
      <c r="H6021" s="2">
        <v>28</v>
      </c>
      <c r="I6021" s="2">
        <v>30.5</v>
      </c>
    </row>
    <row r="6022" spans="1:9">
      <c r="A6022">
        <v>42855.465277777781</v>
      </c>
      <c r="D6022" s="2">
        <v>25.097000000000001</v>
      </c>
      <c r="E6022" s="2">
        <v>25</v>
      </c>
      <c r="F6022" s="2">
        <v>28.137</v>
      </c>
      <c r="G6022" s="2">
        <v>30.445999999999998</v>
      </c>
      <c r="H6022" s="2">
        <v>28</v>
      </c>
      <c r="I6022" s="2">
        <v>30.5</v>
      </c>
    </row>
    <row r="6023" spans="1:9">
      <c r="A6023">
        <v>42855.465624999997</v>
      </c>
      <c r="D6023" s="2">
        <v>25</v>
      </c>
      <c r="E6023" s="2">
        <v>25</v>
      </c>
      <c r="F6023" s="2">
        <v>28.137</v>
      </c>
      <c r="G6023" s="2">
        <v>30.445999999999998</v>
      </c>
      <c r="H6023" s="2">
        <v>28</v>
      </c>
      <c r="I6023" s="2">
        <v>30.5</v>
      </c>
    </row>
    <row r="6024" spans="1:9">
      <c r="A6024">
        <v>42855.46597222222</v>
      </c>
      <c r="D6024" s="2">
        <v>25.097000000000001</v>
      </c>
      <c r="E6024" s="2">
        <v>25</v>
      </c>
      <c r="F6024" s="2">
        <v>28.137</v>
      </c>
      <c r="G6024" s="2">
        <v>30.445999999999998</v>
      </c>
      <c r="H6024" s="2">
        <v>28</v>
      </c>
      <c r="I6024" s="2">
        <v>30.5</v>
      </c>
    </row>
    <row r="6025" spans="1:9">
      <c r="A6025">
        <v>42855.466319444444</v>
      </c>
      <c r="D6025" s="2">
        <v>25.097000000000001</v>
      </c>
      <c r="E6025" s="2">
        <v>25</v>
      </c>
      <c r="F6025" s="2">
        <v>28.137</v>
      </c>
      <c r="G6025" s="2">
        <v>30.445999999999998</v>
      </c>
      <c r="H6025" s="2">
        <v>28</v>
      </c>
      <c r="I6025" s="2">
        <v>30.5</v>
      </c>
    </row>
    <row r="6026" spans="1:9">
      <c r="A6026">
        <v>42855.466666666667</v>
      </c>
      <c r="D6026" s="2">
        <v>25.097000000000001</v>
      </c>
      <c r="E6026" s="2">
        <v>25</v>
      </c>
      <c r="F6026" s="2">
        <v>28.137</v>
      </c>
      <c r="G6026" s="2">
        <v>30.445999999999998</v>
      </c>
      <c r="H6026" s="2">
        <v>28</v>
      </c>
      <c r="I6026" s="2">
        <v>30.5</v>
      </c>
    </row>
    <row r="6027" spans="1:9">
      <c r="A6027">
        <v>42855.467013888891</v>
      </c>
      <c r="D6027" s="2">
        <v>25.097000000000001</v>
      </c>
      <c r="E6027" s="2">
        <v>25</v>
      </c>
      <c r="F6027" s="2">
        <v>28.137</v>
      </c>
      <c r="G6027" s="2">
        <v>30.445999999999998</v>
      </c>
      <c r="H6027" s="2">
        <v>28</v>
      </c>
      <c r="I6027" s="2">
        <v>30.5</v>
      </c>
    </row>
    <row r="6028" spans="1:9">
      <c r="A6028">
        <v>42855.467361111114</v>
      </c>
      <c r="D6028" s="2">
        <v>25.097000000000001</v>
      </c>
      <c r="E6028" s="2">
        <v>25</v>
      </c>
      <c r="F6028" s="2">
        <v>28.137</v>
      </c>
      <c r="G6028" s="2">
        <v>30.445999999999998</v>
      </c>
      <c r="H6028" s="2">
        <v>28</v>
      </c>
      <c r="I6028" s="2">
        <v>30.5</v>
      </c>
    </row>
    <row r="6029" spans="1:9">
      <c r="A6029">
        <v>42855.46770833333</v>
      </c>
      <c r="D6029" s="2">
        <v>25.097000000000001</v>
      </c>
      <c r="E6029" s="2">
        <v>25</v>
      </c>
      <c r="F6029" s="2">
        <v>28.137</v>
      </c>
      <c r="G6029" s="2">
        <v>30.445999999999998</v>
      </c>
      <c r="H6029" s="2">
        <v>28</v>
      </c>
      <c r="I6029" s="2">
        <v>30.5</v>
      </c>
    </row>
    <row r="6030" spans="1:9">
      <c r="A6030">
        <v>42855.468055555553</v>
      </c>
      <c r="D6030" s="2">
        <v>25.097000000000001</v>
      </c>
      <c r="E6030" s="2">
        <v>25</v>
      </c>
      <c r="F6030" s="2">
        <v>28.137</v>
      </c>
      <c r="G6030" s="2">
        <v>30.445999999999998</v>
      </c>
      <c r="H6030" s="2">
        <v>28</v>
      </c>
      <c r="I6030" s="2">
        <v>30.5</v>
      </c>
    </row>
    <row r="6031" spans="1:9">
      <c r="A6031">
        <v>42855.468402777777</v>
      </c>
      <c r="D6031" s="2">
        <v>25.097000000000001</v>
      </c>
      <c r="E6031" s="2">
        <v>25</v>
      </c>
      <c r="F6031" s="2">
        <v>28.137</v>
      </c>
      <c r="G6031" s="2">
        <v>30.445999999999998</v>
      </c>
      <c r="H6031" s="2">
        <v>28</v>
      </c>
      <c r="I6031" s="2">
        <v>30.5</v>
      </c>
    </row>
    <row r="6032" spans="1:9">
      <c r="A6032">
        <v>42855.46875</v>
      </c>
      <c r="D6032" s="2">
        <v>25.097000000000001</v>
      </c>
      <c r="E6032" s="2">
        <v>25</v>
      </c>
      <c r="F6032" s="2">
        <v>28.137</v>
      </c>
      <c r="G6032" s="2">
        <v>30.445999999999998</v>
      </c>
      <c r="H6032" s="2">
        <v>28</v>
      </c>
      <c r="I6032" s="2">
        <v>30.5</v>
      </c>
    </row>
    <row r="6033" spans="1:9">
      <c r="A6033">
        <v>42855.469097222223</v>
      </c>
      <c r="D6033" s="2">
        <v>25.097000000000001</v>
      </c>
      <c r="E6033" s="2">
        <v>25</v>
      </c>
      <c r="F6033" s="2">
        <v>28.137</v>
      </c>
      <c r="G6033" s="2">
        <v>30.445999999999998</v>
      </c>
      <c r="H6033" s="2">
        <v>28</v>
      </c>
      <c r="I6033" s="2">
        <v>30.5</v>
      </c>
    </row>
    <row r="6034" spans="1:9">
      <c r="A6034">
        <v>42855.469444444447</v>
      </c>
      <c r="D6034" s="2">
        <v>25.097000000000001</v>
      </c>
      <c r="E6034" s="2">
        <v>25</v>
      </c>
      <c r="F6034" s="2">
        <v>28.137</v>
      </c>
      <c r="G6034" s="2">
        <v>30.445999999999998</v>
      </c>
      <c r="H6034" s="2">
        <v>28</v>
      </c>
      <c r="I6034" s="2">
        <v>30.5</v>
      </c>
    </row>
    <row r="6035" spans="1:9">
      <c r="A6035">
        <v>42855.46979166667</v>
      </c>
      <c r="D6035" s="2">
        <v>25.097000000000001</v>
      </c>
      <c r="E6035" s="2">
        <v>25</v>
      </c>
      <c r="F6035" s="2">
        <v>28.137</v>
      </c>
      <c r="G6035" s="2">
        <v>30.445999999999998</v>
      </c>
      <c r="H6035" s="2">
        <v>28</v>
      </c>
      <c r="I6035" s="2">
        <v>30.5</v>
      </c>
    </row>
    <row r="6036" spans="1:9">
      <c r="A6036">
        <v>42855.470138888886</v>
      </c>
      <c r="D6036" s="2">
        <v>25.097000000000001</v>
      </c>
      <c r="E6036" s="2">
        <v>25</v>
      </c>
      <c r="F6036" s="2">
        <v>28.137</v>
      </c>
      <c r="G6036" s="2">
        <v>30.445999999999998</v>
      </c>
      <c r="H6036" s="2">
        <v>28</v>
      </c>
      <c r="I6036" s="2">
        <v>30.5</v>
      </c>
    </row>
    <row r="6037" spans="1:9">
      <c r="A6037">
        <v>42855.470486111109</v>
      </c>
      <c r="D6037" s="2">
        <v>25.097000000000001</v>
      </c>
      <c r="E6037" s="2">
        <v>25</v>
      </c>
      <c r="F6037" s="2">
        <v>28.137</v>
      </c>
      <c r="G6037" s="2">
        <v>30.445999999999998</v>
      </c>
      <c r="H6037" s="2">
        <v>28</v>
      </c>
      <c r="I6037" s="2">
        <v>30.5</v>
      </c>
    </row>
    <row r="6038" spans="1:9">
      <c r="A6038">
        <v>42855.470833333333</v>
      </c>
      <c r="D6038" s="2">
        <v>25.097000000000001</v>
      </c>
      <c r="E6038" s="2">
        <v>25</v>
      </c>
      <c r="F6038" s="2">
        <v>28.137</v>
      </c>
      <c r="G6038" s="2">
        <v>30.445999999999998</v>
      </c>
      <c r="H6038" s="2">
        <v>28</v>
      </c>
      <c r="I6038" s="2">
        <v>30.5</v>
      </c>
    </row>
    <row r="6039" spans="1:9">
      <c r="A6039">
        <v>42855.471180555556</v>
      </c>
      <c r="D6039" s="2">
        <v>25.097000000000001</v>
      </c>
      <c r="E6039" s="2">
        <v>25</v>
      </c>
      <c r="F6039" s="2">
        <v>28.137</v>
      </c>
      <c r="G6039" s="2">
        <v>30.445999999999998</v>
      </c>
      <c r="H6039" s="2">
        <v>28</v>
      </c>
      <c r="I6039" s="2">
        <v>30.5</v>
      </c>
    </row>
    <row r="6040" spans="1:9">
      <c r="A6040">
        <v>42855.47152777778</v>
      </c>
      <c r="D6040" s="2">
        <v>25.097000000000001</v>
      </c>
      <c r="E6040" s="2">
        <v>25</v>
      </c>
      <c r="F6040" s="2">
        <v>28.137</v>
      </c>
      <c r="G6040" s="2">
        <v>30.445999999999998</v>
      </c>
      <c r="H6040" s="2">
        <v>28</v>
      </c>
      <c r="I6040" s="2">
        <v>30.5</v>
      </c>
    </row>
    <row r="6041" spans="1:9">
      <c r="A6041">
        <v>42855.471875000003</v>
      </c>
      <c r="D6041" s="2">
        <v>25.097000000000001</v>
      </c>
      <c r="E6041" s="2">
        <v>25.096999999999998</v>
      </c>
      <c r="F6041" s="2">
        <v>28.137</v>
      </c>
      <c r="G6041" s="2">
        <v>30.445999999999998</v>
      </c>
      <c r="H6041" s="2">
        <v>28</v>
      </c>
      <c r="I6041" s="2">
        <v>30.5</v>
      </c>
    </row>
    <row r="6042" spans="1:9">
      <c r="A6042">
        <v>42855.472222222219</v>
      </c>
      <c r="D6042" s="2">
        <v>25.097000000000001</v>
      </c>
      <c r="E6042" s="2">
        <v>25</v>
      </c>
      <c r="F6042" s="2">
        <v>28.137</v>
      </c>
      <c r="G6042" s="2">
        <v>30.445999999999998</v>
      </c>
      <c r="H6042" s="2">
        <v>28</v>
      </c>
      <c r="I6042" s="2">
        <v>30.5</v>
      </c>
    </row>
    <row r="6043" spans="1:9">
      <c r="A6043">
        <v>42855.472569444442</v>
      </c>
      <c r="D6043" s="2">
        <v>25.097000000000001</v>
      </c>
      <c r="E6043" s="2">
        <v>25</v>
      </c>
      <c r="F6043" s="2">
        <v>28.137</v>
      </c>
      <c r="G6043" s="2">
        <v>30.445999999999998</v>
      </c>
      <c r="H6043" s="2">
        <v>28</v>
      </c>
      <c r="I6043" s="2">
        <v>30.5</v>
      </c>
    </row>
    <row r="6044" spans="1:9">
      <c r="A6044">
        <v>42855.472916666666</v>
      </c>
      <c r="D6044" s="2">
        <v>25.097000000000001</v>
      </c>
      <c r="E6044" s="2">
        <v>25</v>
      </c>
      <c r="F6044" s="2">
        <v>28.038</v>
      </c>
      <c r="G6044" s="2">
        <v>30.445999999999998</v>
      </c>
      <c r="H6044" s="2">
        <v>28</v>
      </c>
      <c r="I6044" s="2">
        <v>30.5</v>
      </c>
    </row>
    <row r="6045" spans="1:9">
      <c r="A6045">
        <v>42855.473263888889</v>
      </c>
      <c r="D6045" s="2">
        <v>25.097000000000001</v>
      </c>
      <c r="E6045" s="2">
        <v>25</v>
      </c>
      <c r="F6045" s="2">
        <v>28.137</v>
      </c>
      <c r="G6045" s="2">
        <v>30.445999999999998</v>
      </c>
      <c r="H6045" s="2">
        <v>28</v>
      </c>
      <c r="I6045" s="2">
        <v>30.5</v>
      </c>
    </row>
    <row r="6046" spans="1:9">
      <c r="A6046">
        <v>42855.473611111112</v>
      </c>
      <c r="D6046" s="2">
        <v>25.097000000000001</v>
      </c>
      <c r="E6046" s="2">
        <v>25.096999999999998</v>
      </c>
      <c r="F6046" s="2">
        <v>28.137</v>
      </c>
      <c r="G6046" s="2">
        <v>30.445999999999998</v>
      </c>
      <c r="H6046" s="2">
        <v>28</v>
      </c>
      <c r="I6046" s="2">
        <v>30.5</v>
      </c>
    </row>
    <row r="6047" spans="1:9">
      <c r="A6047">
        <v>42855.473958333336</v>
      </c>
      <c r="D6047" s="2">
        <v>25.097000000000001</v>
      </c>
      <c r="E6047" s="2">
        <v>25</v>
      </c>
      <c r="F6047" s="2">
        <v>28.137</v>
      </c>
      <c r="G6047" s="2">
        <v>30.445999999999998</v>
      </c>
      <c r="H6047" s="2">
        <v>28</v>
      </c>
      <c r="I6047" s="2">
        <v>30.5</v>
      </c>
    </row>
    <row r="6048" spans="1:9">
      <c r="A6048">
        <v>42855.474305555559</v>
      </c>
      <c r="D6048" s="2">
        <v>25.097000000000001</v>
      </c>
      <c r="E6048" s="2">
        <v>25.096999999999998</v>
      </c>
      <c r="F6048" s="2">
        <v>28.137</v>
      </c>
      <c r="G6048" s="2">
        <v>30.445999999999998</v>
      </c>
      <c r="H6048" s="2">
        <v>28</v>
      </c>
      <c r="I6048" s="2">
        <v>30.5</v>
      </c>
    </row>
    <row r="6049" spans="1:9">
      <c r="A6049">
        <v>42855.474652777775</v>
      </c>
      <c r="D6049" s="2">
        <v>25.097000000000001</v>
      </c>
      <c r="E6049" s="2">
        <v>25</v>
      </c>
      <c r="F6049" s="2">
        <v>28.137</v>
      </c>
      <c r="G6049" s="2">
        <v>30.445999999999998</v>
      </c>
      <c r="H6049" s="2">
        <v>28</v>
      </c>
      <c r="I6049" s="2">
        <v>30.5</v>
      </c>
    </row>
    <row r="6050" spans="1:9">
      <c r="A6050">
        <v>42855.474999999999</v>
      </c>
      <c r="D6050" s="2">
        <v>25.097000000000001</v>
      </c>
      <c r="E6050" s="2">
        <v>25.096999999999998</v>
      </c>
      <c r="F6050" s="2">
        <v>28.137</v>
      </c>
      <c r="G6050" s="2">
        <v>30.445999999999998</v>
      </c>
      <c r="H6050" s="2">
        <v>28</v>
      </c>
      <c r="I6050" s="2">
        <v>30.5</v>
      </c>
    </row>
    <row r="6051" spans="1:9">
      <c r="A6051">
        <v>42855.475347222222</v>
      </c>
      <c r="D6051" s="2">
        <v>25.097000000000001</v>
      </c>
      <c r="E6051" s="2">
        <v>25</v>
      </c>
      <c r="F6051" s="2">
        <v>28.038</v>
      </c>
      <c r="G6051" s="2">
        <v>30.445999999999998</v>
      </c>
      <c r="H6051" s="2">
        <v>28</v>
      </c>
      <c r="I6051" s="2">
        <v>30.5</v>
      </c>
    </row>
    <row r="6052" spans="1:9">
      <c r="A6052">
        <v>42855.475694444445</v>
      </c>
      <c r="D6052" s="2">
        <v>25.097000000000001</v>
      </c>
      <c r="E6052" s="2">
        <v>25.096999999999998</v>
      </c>
      <c r="F6052" s="2">
        <v>28.137</v>
      </c>
      <c r="G6052" s="2">
        <v>30.445999999999998</v>
      </c>
      <c r="H6052" s="2">
        <v>28</v>
      </c>
      <c r="I6052" s="2">
        <v>30.5</v>
      </c>
    </row>
    <row r="6053" spans="1:9">
      <c r="A6053">
        <v>42855.476041666669</v>
      </c>
      <c r="D6053" s="2">
        <v>25.097000000000001</v>
      </c>
      <c r="E6053" s="2">
        <v>25</v>
      </c>
      <c r="F6053" s="2">
        <v>28.137</v>
      </c>
      <c r="G6053" s="2">
        <v>30.445999999999998</v>
      </c>
      <c r="H6053" s="2">
        <v>28</v>
      </c>
      <c r="I6053" s="2">
        <v>30.5</v>
      </c>
    </row>
    <row r="6054" spans="1:9">
      <c r="A6054">
        <v>42855.476388888892</v>
      </c>
      <c r="D6054" s="2">
        <v>25.097000000000001</v>
      </c>
      <c r="E6054" s="2">
        <v>25</v>
      </c>
      <c r="F6054" s="2">
        <v>28.137</v>
      </c>
      <c r="G6054" s="2">
        <v>30.445999999999998</v>
      </c>
      <c r="H6054" s="2">
        <v>28</v>
      </c>
      <c r="I6054" s="2">
        <v>30.5</v>
      </c>
    </row>
    <row r="6055" spans="1:9">
      <c r="A6055">
        <v>42855.476736111108</v>
      </c>
      <c r="D6055" s="2">
        <v>25.097000000000001</v>
      </c>
      <c r="E6055" s="2">
        <v>25</v>
      </c>
      <c r="F6055" s="2">
        <v>28.137</v>
      </c>
      <c r="G6055" s="2">
        <v>30.445999999999998</v>
      </c>
      <c r="H6055" s="2">
        <v>28</v>
      </c>
      <c r="I6055" s="2">
        <v>30.5</v>
      </c>
    </row>
    <row r="6056" spans="1:9">
      <c r="A6056">
        <v>42855.477083333331</v>
      </c>
      <c r="D6056" s="2">
        <v>25.097000000000001</v>
      </c>
      <c r="E6056" s="2">
        <v>25</v>
      </c>
      <c r="F6056" s="2">
        <v>28.137</v>
      </c>
      <c r="G6056" s="2">
        <v>30.445999999999998</v>
      </c>
      <c r="H6056" s="2">
        <v>28</v>
      </c>
      <c r="I6056" s="2">
        <v>30.5</v>
      </c>
    </row>
    <row r="6057" spans="1:9">
      <c r="A6057">
        <v>42855.477430555555</v>
      </c>
      <c r="D6057" s="2">
        <v>25.097000000000001</v>
      </c>
      <c r="E6057" s="2">
        <v>25</v>
      </c>
      <c r="F6057" s="2">
        <v>28.137</v>
      </c>
      <c r="G6057" s="2">
        <v>30.445999999999998</v>
      </c>
      <c r="H6057" s="2">
        <v>28</v>
      </c>
      <c r="I6057" s="2">
        <v>30.5</v>
      </c>
    </row>
    <row r="6058" spans="1:9">
      <c r="A6058">
        <v>42855.477777777778</v>
      </c>
      <c r="D6058" s="2">
        <v>25.097000000000001</v>
      </c>
      <c r="E6058" s="2">
        <v>25</v>
      </c>
      <c r="F6058" s="2">
        <v>28.137</v>
      </c>
      <c r="G6058" s="2">
        <v>30.445999999999998</v>
      </c>
      <c r="H6058" s="2">
        <v>28</v>
      </c>
      <c r="I6058" s="2">
        <v>30.5</v>
      </c>
    </row>
    <row r="6059" spans="1:9">
      <c r="A6059">
        <v>42855.478125000001</v>
      </c>
      <c r="D6059" s="2">
        <v>25.097000000000001</v>
      </c>
      <c r="E6059" s="2">
        <v>25</v>
      </c>
      <c r="F6059" s="2">
        <v>28.137</v>
      </c>
      <c r="G6059" s="2">
        <v>30.445999999999998</v>
      </c>
      <c r="H6059" s="2">
        <v>28</v>
      </c>
      <c r="I6059" s="2">
        <v>30.5</v>
      </c>
    </row>
    <row r="6060" spans="1:9">
      <c r="A6060">
        <v>42855.478472222225</v>
      </c>
      <c r="D6060" s="2">
        <v>25.097000000000001</v>
      </c>
      <c r="E6060" s="2">
        <v>25</v>
      </c>
      <c r="F6060" s="2">
        <v>28.137</v>
      </c>
      <c r="G6060" s="2">
        <v>30.445999999999998</v>
      </c>
      <c r="H6060" s="2">
        <v>28</v>
      </c>
      <c r="I6060" s="2">
        <v>30.5</v>
      </c>
    </row>
    <row r="6061" spans="1:9">
      <c r="A6061">
        <v>42855.478819444441</v>
      </c>
      <c r="D6061" s="2">
        <v>25.097000000000001</v>
      </c>
      <c r="E6061" s="2">
        <v>25</v>
      </c>
      <c r="F6061" s="2">
        <v>28.137</v>
      </c>
      <c r="G6061" s="2">
        <v>30.445999999999998</v>
      </c>
      <c r="H6061" s="2">
        <v>28</v>
      </c>
      <c r="I6061" s="2">
        <v>30.5</v>
      </c>
    </row>
    <row r="6062" spans="1:9">
      <c r="A6062">
        <v>42855.479166666664</v>
      </c>
      <c r="D6062" s="2">
        <v>25.097000000000001</v>
      </c>
      <c r="E6062" s="2">
        <v>25.096999999999998</v>
      </c>
      <c r="F6062" s="2">
        <v>28.137</v>
      </c>
      <c r="G6062" s="2">
        <v>30.445999999999998</v>
      </c>
      <c r="H6062" s="2">
        <v>28</v>
      </c>
      <c r="I6062" s="2">
        <v>30.5</v>
      </c>
    </row>
    <row r="6063" spans="1:9">
      <c r="A6063">
        <v>42855.479513888888</v>
      </c>
      <c r="D6063" s="2">
        <v>25.097000000000001</v>
      </c>
      <c r="E6063" s="2">
        <v>25</v>
      </c>
      <c r="F6063" s="2">
        <v>28.038</v>
      </c>
      <c r="G6063" s="2">
        <v>30.445999999999998</v>
      </c>
      <c r="H6063" s="2">
        <v>28</v>
      </c>
      <c r="I6063" s="2">
        <v>30.5</v>
      </c>
    </row>
    <row r="6064" spans="1:9">
      <c r="A6064">
        <v>42855.479861111111</v>
      </c>
      <c r="D6064" s="2">
        <v>25.097000000000001</v>
      </c>
      <c r="E6064" s="2">
        <v>25</v>
      </c>
      <c r="F6064" s="2">
        <v>28.038</v>
      </c>
      <c r="G6064" s="2">
        <v>30.445999999999998</v>
      </c>
      <c r="H6064" s="2">
        <v>28</v>
      </c>
      <c r="I6064" s="2">
        <v>30.5</v>
      </c>
    </row>
    <row r="6065" spans="1:9">
      <c r="A6065">
        <v>42855.480208333334</v>
      </c>
      <c r="D6065" s="2">
        <v>25.097000000000001</v>
      </c>
      <c r="E6065" s="2">
        <v>25</v>
      </c>
      <c r="F6065" s="2">
        <v>28.038</v>
      </c>
      <c r="G6065" s="2">
        <v>30.445999999999998</v>
      </c>
      <c r="H6065" s="2">
        <v>28</v>
      </c>
      <c r="I6065" s="2">
        <v>30.5</v>
      </c>
    </row>
    <row r="6066" spans="1:9">
      <c r="A6066">
        <v>42855.480555555558</v>
      </c>
      <c r="D6066" s="2">
        <v>25.097000000000001</v>
      </c>
      <c r="E6066" s="2">
        <v>25</v>
      </c>
      <c r="F6066" s="2">
        <v>28.038</v>
      </c>
      <c r="G6066" s="2">
        <v>30.445999999999998</v>
      </c>
      <c r="H6066" s="2">
        <v>28</v>
      </c>
      <c r="I6066" s="2">
        <v>30.5</v>
      </c>
    </row>
    <row r="6067" spans="1:9">
      <c r="A6067">
        <v>42855.480902777781</v>
      </c>
      <c r="D6067" s="2">
        <v>25.097000000000001</v>
      </c>
      <c r="E6067" s="2">
        <v>25</v>
      </c>
      <c r="F6067" s="2">
        <v>28.038</v>
      </c>
      <c r="G6067" s="2">
        <v>30.445999999999998</v>
      </c>
      <c r="H6067" s="2">
        <v>28</v>
      </c>
      <c r="I6067" s="2">
        <v>30.5</v>
      </c>
    </row>
    <row r="6068" spans="1:9">
      <c r="A6068">
        <v>42855.481249999997</v>
      </c>
      <c r="D6068" s="2">
        <v>25.097000000000001</v>
      </c>
      <c r="E6068" s="2">
        <v>25</v>
      </c>
      <c r="F6068" s="2">
        <v>28.038</v>
      </c>
      <c r="G6068" s="2">
        <v>30.445999999999998</v>
      </c>
      <c r="H6068" s="2">
        <v>28</v>
      </c>
      <c r="I6068" s="2">
        <v>30.5</v>
      </c>
    </row>
    <row r="6069" spans="1:9">
      <c r="A6069">
        <v>42855.48159722222</v>
      </c>
      <c r="D6069" s="2">
        <v>25.097000000000001</v>
      </c>
      <c r="E6069" s="2">
        <v>25.096999999999998</v>
      </c>
      <c r="F6069" s="2">
        <v>28.038</v>
      </c>
      <c r="G6069" s="2">
        <v>30.445999999999998</v>
      </c>
      <c r="H6069" s="2">
        <v>28</v>
      </c>
      <c r="I6069" s="2">
        <v>30.5</v>
      </c>
    </row>
    <row r="6070" spans="1:9">
      <c r="A6070">
        <v>42855.481944444444</v>
      </c>
      <c r="D6070" s="2">
        <v>25.097000000000001</v>
      </c>
      <c r="E6070" s="2">
        <v>25.096999999999998</v>
      </c>
      <c r="F6070" s="2">
        <v>28.038</v>
      </c>
      <c r="G6070" s="2">
        <v>30.445999999999998</v>
      </c>
      <c r="H6070" s="2">
        <v>28</v>
      </c>
      <c r="I6070" s="2">
        <v>30.5</v>
      </c>
    </row>
    <row r="6071" spans="1:9">
      <c r="A6071">
        <v>42855.482291666667</v>
      </c>
      <c r="D6071" s="2">
        <v>25.097000000000001</v>
      </c>
      <c r="E6071" s="2">
        <v>25.096999999999998</v>
      </c>
      <c r="F6071" s="2">
        <v>28.038</v>
      </c>
      <c r="G6071" s="2">
        <v>30.445999999999998</v>
      </c>
      <c r="H6071" s="2">
        <v>28</v>
      </c>
      <c r="I6071" s="2">
        <v>30.5</v>
      </c>
    </row>
    <row r="6072" spans="1:9">
      <c r="A6072">
        <v>42855.482638888891</v>
      </c>
      <c r="D6072" s="2">
        <v>25.097000000000001</v>
      </c>
      <c r="E6072" s="2">
        <v>25.096999999999998</v>
      </c>
      <c r="F6072" s="2">
        <v>28.038</v>
      </c>
      <c r="G6072" s="2">
        <v>30.445999999999998</v>
      </c>
      <c r="H6072" s="2">
        <v>28</v>
      </c>
      <c r="I6072" s="2">
        <v>30.5</v>
      </c>
    </row>
    <row r="6073" spans="1:9">
      <c r="A6073">
        <v>42855.482986111114</v>
      </c>
      <c r="D6073" s="2">
        <v>25.097000000000001</v>
      </c>
      <c r="E6073" s="2">
        <v>25.096999999999998</v>
      </c>
      <c r="F6073" s="2">
        <v>28.038</v>
      </c>
      <c r="G6073" s="2">
        <v>30.445999999999998</v>
      </c>
      <c r="H6073" s="2">
        <v>28</v>
      </c>
      <c r="I6073" s="2">
        <v>30.5</v>
      </c>
    </row>
    <row r="6074" spans="1:9">
      <c r="A6074">
        <v>42855.48333333333</v>
      </c>
      <c r="D6074" s="2">
        <v>25.097000000000001</v>
      </c>
      <c r="E6074" s="2">
        <v>25.096999999999998</v>
      </c>
      <c r="F6074" s="2">
        <v>28.038</v>
      </c>
      <c r="G6074" s="2">
        <v>30.445999999999998</v>
      </c>
      <c r="H6074" s="2">
        <v>28</v>
      </c>
      <c r="I6074" s="2">
        <v>30.5</v>
      </c>
    </row>
    <row r="6075" spans="1:9">
      <c r="A6075">
        <v>42855.483680555553</v>
      </c>
      <c r="D6075" s="2">
        <v>25.097000000000001</v>
      </c>
      <c r="E6075" s="2">
        <v>25.096999999999998</v>
      </c>
      <c r="F6075" s="2">
        <v>28.038</v>
      </c>
      <c r="G6075" s="2">
        <v>30.445999999999998</v>
      </c>
      <c r="H6075" s="2">
        <v>28</v>
      </c>
      <c r="I6075" s="2">
        <v>30.5</v>
      </c>
    </row>
    <row r="6076" spans="1:9">
      <c r="A6076">
        <v>42855.484027777777</v>
      </c>
      <c r="D6076" s="2">
        <v>25.097000000000001</v>
      </c>
      <c r="E6076" s="2">
        <v>25.096999999999998</v>
      </c>
      <c r="F6076" s="2">
        <v>28.038</v>
      </c>
      <c r="G6076" s="2">
        <v>30.445999999999998</v>
      </c>
      <c r="H6076" s="2">
        <v>28</v>
      </c>
      <c r="I6076" s="2">
        <v>30.5</v>
      </c>
    </row>
    <row r="6077" spans="1:9">
      <c r="A6077">
        <v>42855.484375</v>
      </c>
      <c r="D6077" s="2">
        <v>25.097000000000001</v>
      </c>
      <c r="E6077" s="2">
        <v>25.096999999999998</v>
      </c>
      <c r="F6077" s="2">
        <v>28.038</v>
      </c>
      <c r="G6077" s="2">
        <v>30.445999999999998</v>
      </c>
      <c r="H6077" s="2">
        <v>28</v>
      </c>
      <c r="I6077" s="2">
        <v>30.5</v>
      </c>
    </row>
    <row r="6078" spans="1:9">
      <c r="A6078">
        <v>42855.484722222223</v>
      </c>
      <c r="D6078" s="2">
        <v>25.097000000000001</v>
      </c>
      <c r="E6078" s="2">
        <v>25</v>
      </c>
      <c r="F6078" s="2">
        <v>28.038</v>
      </c>
      <c r="G6078" s="2">
        <v>30.445999999999998</v>
      </c>
      <c r="H6078" s="2">
        <v>28</v>
      </c>
      <c r="I6078" s="2">
        <v>30.5</v>
      </c>
    </row>
    <row r="6079" spans="1:9">
      <c r="A6079">
        <v>42855.485069444447</v>
      </c>
      <c r="D6079" s="2">
        <v>25.097000000000001</v>
      </c>
      <c r="E6079" s="2">
        <v>25</v>
      </c>
      <c r="F6079" s="2">
        <v>28.038</v>
      </c>
      <c r="G6079" s="2">
        <v>30.445999999999998</v>
      </c>
      <c r="H6079" s="2">
        <v>28</v>
      </c>
      <c r="I6079" s="2">
        <v>30.5</v>
      </c>
    </row>
    <row r="6080" spans="1:9">
      <c r="A6080">
        <v>42855.48541666667</v>
      </c>
      <c r="D6080" s="2">
        <v>25.097000000000001</v>
      </c>
      <c r="E6080" s="2">
        <v>25</v>
      </c>
      <c r="F6080" s="2">
        <v>28.137</v>
      </c>
      <c r="G6080" s="2">
        <v>30.445999999999998</v>
      </c>
      <c r="H6080" s="2">
        <v>28</v>
      </c>
      <c r="I6080" s="2">
        <v>30.5</v>
      </c>
    </row>
    <row r="6081" spans="1:9">
      <c r="A6081">
        <v>42855.485763888886</v>
      </c>
      <c r="D6081" s="2">
        <v>25.097000000000001</v>
      </c>
      <c r="E6081" s="2">
        <v>25</v>
      </c>
      <c r="F6081" s="2">
        <v>28.137</v>
      </c>
      <c r="G6081" s="2">
        <v>30.445999999999998</v>
      </c>
      <c r="H6081" s="2">
        <v>28</v>
      </c>
      <c r="I6081" s="2">
        <v>30.5</v>
      </c>
    </row>
    <row r="6082" spans="1:9">
      <c r="A6082">
        <v>42855.486111111109</v>
      </c>
      <c r="D6082" s="2">
        <v>25.097000000000001</v>
      </c>
      <c r="E6082" s="2">
        <v>25</v>
      </c>
      <c r="F6082" s="2">
        <v>28.038</v>
      </c>
      <c r="G6082" s="2">
        <v>30.445999999999998</v>
      </c>
      <c r="H6082" s="2">
        <v>28</v>
      </c>
      <c r="I6082" s="2">
        <v>30.5</v>
      </c>
    </row>
    <row r="6083" spans="1:9">
      <c r="A6083">
        <v>42855.486458333333</v>
      </c>
      <c r="D6083" s="2">
        <v>25.097000000000001</v>
      </c>
      <c r="E6083" s="2">
        <v>25</v>
      </c>
      <c r="F6083" s="2">
        <v>28.137</v>
      </c>
      <c r="G6083" s="2">
        <v>30.445999999999998</v>
      </c>
      <c r="H6083" s="2">
        <v>28</v>
      </c>
      <c r="I6083" s="2">
        <v>30.5</v>
      </c>
    </row>
    <row r="6084" spans="1:9">
      <c r="A6084">
        <v>42855.486805555556</v>
      </c>
      <c r="D6084" s="2">
        <v>25.097000000000001</v>
      </c>
      <c r="E6084" s="2">
        <v>25</v>
      </c>
      <c r="F6084" s="2">
        <v>28.137</v>
      </c>
      <c r="G6084" s="2">
        <v>30.445999999999998</v>
      </c>
      <c r="H6084" s="2">
        <v>28</v>
      </c>
      <c r="I6084" s="2">
        <v>30.5</v>
      </c>
    </row>
    <row r="6085" spans="1:9">
      <c r="A6085">
        <v>42855.48715277778</v>
      </c>
      <c r="D6085" s="2">
        <v>25.097000000000001</v>
      </c>
      <c r="E6085" s="2">
        <v>25.096999999999998</v>
      </c>
      <c r="F6085" s="2">
        <v>28.137</v>
      </c>
      <c r="G6085" s="2">
        <v>30.445999999999998</v>
      </c>
      <c r="H6085" s="2">
        <v>28</v>
      </c>
      <c r="I6085" s="2">
        <v>30.5</v>
      </c>
    </row>
    <row r="6086" spans="1:9">
      <c r="A6086">
        <v>42855.487500000003</v>
      </c>
      <c r="D6086" s="2">
        <v>25.097000000000001</v>
      </c>
      <c r="E6086" s="2">
        <v>25.096999999999998</v>
      </c>
      <c r="F6086" s="2">
        <v>28.137</v>
      </c>
      <c r="G6086" s="2">
        <v>30.445999999999998</v>
      </c>
      <c r="H6086" s="2">
        <v>28</v>
      </c>
      <c r="I6086" s="2">
        <v>30.5</v>
      </c>
    </row>
    <row r="6087" spans="1:9">
      <c r="A6087">
        <v>42855.487847222219</v>
      </c>
      <c r="D6087" s="2">
        <v>25.097000000000001</v>
      </c>
      <c r="E6087" s="2">
        <v>25.096999999999998</v>
      </c>
      <c r="F6087" s="2">
        <v>28.137</v>
      </c>
      <c r="G6087" s="2">
        <v>30.445999999999998</v>
      </c>
      <c r="H6087" s="2">
        <v>28</v>
      </c>
      <c r="I6087" s="2">
        <v>30.5</v>
      </c>
    </row>
    <row r="6088" spans="1:9">
      <c r="A6088">
        <v>42855.488194444442</v>
      </c>
      <c r="D6088" s="2">
        <v>25.097000000000001</v>
      </c>
      <c r="E6088" s="2">
        <v>25.096999999999998</v>
      </c>
      <c r="F6088" s="2">
        <v>28.137</v>
      </c>
      <c r="G6088" s="2">
        <v>30.445999999999998</v>
      </c>
      <c r="H6088" s="2">
        <v>28</v>
      </c>
      <c r="I6088" s="2">
        <v>30.5</v>
      </c>
    </row>
    <row r="6089" spans="1:9">
      <c r="A6089">
        <v>42855.488541666666</v>
      </c>
      <c r="D6089" s="2">
        <v>25.097000000000001</v>
      </c>
      <c r="E6089" s="2">
        <v>25.096999999999998</v>
      </c>
      <c r="F6089" s="2">
        <v>28.137</v>
      </c>
      <c r="G6089" s="2">
        <v>30.445999999999998</v>
      </c>
      <c r="H6089" s="2">
        <v>28</v>
      </c>
      <c r="I6089" s="2">
        <v>30.5</v>
      </c>
    </row>
    <row r="6090" spans="1:9">
      <c r="A6090">
        <v>42855.488888888889</v>
      </c>
      <c r="D6090" s="2">
        <v>25.097000000000001</v>
      </c>
      <c r="E6090" s="2">
        <v>25</v>
      </c>
      <c r="F6090" s="2">
        <v>28.137</v>
      </c>
      <c r="G6090" s="2">
        <v>30.445999999999998</v>
      </c>
      <c r="H6090" s="2">
        <v>28</v>
      </c>
      <c r="I6090" s="2">
        <v>30.5</v>
      </c>
    </row>
    <row r="6091" spans="1:9">
      <c r="A6091">
        <v>42855.489236111112</v>
      </c>
      <c r="D6091" s="2">
        <v>25.097000000000001</v>
      </c>
      <c r="E6091" s="2">
        <v>25</v>
      </c>
      <c r="F6091" s="2">
        <v>28.137</v>
      </c>
      <c r="G6091" s="2">
        <v>30.445999999999998</v>
      </c>
      <c r="H6091" s="2">
        <v>28</v>
      </c>
      <c r="I6091" s="2">
        <v>30.5</v>
      </c>
    </row>
    <row r="6092" spans="1:9">
      <c r="A6092">
        <v>42855.489583333336</v>
      </c>
      <c r="D6092" s="2">
        <v>25.097000000000001</v>
      </c>
      <c r="E6092" s="2">
        <v>25</v>
      </c>
      <c r="F6092" s="2">
        <v>28.137</v>
      </c>
      <c r="G6092" s="2">
        <v>30.445999999999998</v>
      </c>
      <c r="H6092" s="2">
        <v>28</v>
      </c>
      <c r="I6092" s="2">
        <v>30.5</v>
      </c>
    </row>
    <row r="6093" spans="1:9">
      <c r="A6093">
        <v>42855.489930555559</v>
      </c>
      <c r="D6093" s="2">
        <v>25.097000000000001</v>
      </c>
      <c r="E6093" s="2">
        <v>25</v>
      </c>
      <c r="F6093" s="2">
        <v>28.137</v>
      </c>
      <c r="G6093" s="2">
        <v>30.445999999999998</v>
      </c>
      <c r="H6093" s="2">
        <v>28</v>
      </c>
      <c r="I6093" s="2">
        <v>30.5</v>
      </c>
    </row>
    <row r="6094" spans="1:9">
      <c r="A6094">
        <v>42855.490277777775</v>
      </c>
      <c r="D6094" s="2">
        <v>25.097000000000001</v>
      </c>
      <c r="E6094" s="2">
        <v>25.096999999999998</v>
      </c>
      <c r="F6094" s="2">
        <v>28.137</v>
      </c>
      <c r="G6094" s="2">
        <v>30.445999999999998</v>
      </c>
      <c r="H6094" s="2">
        <v>28</v>
      </c>
      <c r="I6094" s="2">
        <v>30.5</v>
      </c>
    </row>
    <row r="6095" spans="1:9">
      <c r="A6095">
        <v>42855.490624999999</v>
      </c>
      <c r="D6095" s="2">
        <v>25.097000000000001</v>
      </c>
      <c r="E6095" s="2">
        <v>25.096999999999998</v>
      </c>
      <c r="F6095" s="2">
        <v>28.137</v>
      </c>
      <c r="G6095" s="2">
        <v>30.445999999999998</v>
      </c>
      <c r="H6095" s="2">
        <v>28</v>
      </c>
      <c r="I6095" s="2">
        <v>30.5</v>
      </c>
    </row>
    <row r="6096" spans="1:9">
      <c r="A6096">
        <v>42855.490972222222</v>
      </c>
      <c r="D6096" s="2">
        <v>25.097000000000001</v>
      </c>
      <c r="E6096" s="2">
        <v>25.096999999999998</v>
      </c>
      <c r="F6096" s="2">
        <v>28.137</v>
      </c>
      <c r="G6096" s="2">
        <v>30.445999999999998</v>
      </c>
      <c r="H6096" s="2">
        <v>28</v>
      </c>
      <c r="I6096" s="2">
        <v>30.5</v>
      </c>
    </row>
    <row r="6097" spans="1:9">
      <c r="A6097">
        <v>42855.491319444445</v>
      </c>
      <c r="D6097" s="2">
        <v>25.097000000000001</v>
      </c>
      <c r="E6097" s="2">
        <v>25.096999999999998</v>
      </c>
      <c r="F6097" s="2">
        <v>28.137</v>
      </c>
      <c r="G6097" s="2">
        <v>30.445999999999998</v>
      </c>
      <c r="H6097" s="2">
        <v>28</v>
      </c>
      <c r="I6097" s="2">
        <v>30.5</v>
      </c>
    </row>
    <row r="6098" spans="1:9">
      <c r="A6098">
        <v>42855.491666666669</v>
      </c>
      <c r="D6098" s="2">
        <v>25.097000000000001</v>
      </c>
      <c r="E6098" s="2">
        <v>25.096999999999998</v>
      </c>
      <c r="F6098" s="2">
        <v>28.137</v>
      </c>
      <c r="G6098" s="2">
        <v>30.445999999999998</v>
      </c>
      <c r="H6098" s="2">
        <v>28</v>
      </c>
      <c r="I6098" s="2">
        <v>30.5</v>
      </c>
    </row>
    <row r="6099" spans="1:9">
      <c r="A6099">
        <v>42855.492013888892</v>
      </c>
      <c r="D6099" s="2">
        <v>25.097000000000001</v>
      </c>
      <c r="E6099" s="2">
        <v>25</v>
      </c>
      <c r="F6099" s="2">
        <v>28.137</v>
      </c>
      <c r="G6099" s="2">
        <v>30.445999999999998</v>
      </c>
      <c r="H6099" s="2">
        <v>28</v>
      </c>
      <c r="I6099" s="2">
        <v>30.5</v>
      </c>
    </row>
    <row r="6100" spans="1:9">
      <c r="A6100">
        <v>42855.492361111108</v>
      </c>
      <c r="D6100" s="2">
        <v>25.097000000000001</v>
      </c>
      <c r="E6100" s="2">
        <v>25</v>
      </c>
      <c r="F6100" s="2">
        <v>28.137</v>
      </c>
      <c r="G6100" s="2">
        <v>30.445999999999998</v>
      </c>
      <c r="H6100" s="2">
        <v>28</v>
      </c>
      <c r="I6100" s="2">
        <v>30.5</v>
      </c>
    </row>
    <row r="6101" spans="1:9">
      <c r="A6101">
        <v>42855.492708333331</v>
      </c>
      <c r="D6101" s="2">
        <v>25.097000000000001</v>
      </c>
      <c r="E6101" s="2">
        <v>25</v>
      </c>
      <c r="F6101" s="2">
        <v>28.137</v>
      </c>
      <c r="G6101" s="2">
        <v>30.445999999999998</v>
      </c>
      <c r="H6101" s="2">
        <v>28</v>
      </c>
      <c r="I6101" s="2">
        <v>30.5</v>
      </c>
    </row>
    <row r="6102" spans="1:9">
      <c r="A6102">
        <v>42855.493055555555</v>
      </c>
      <c r="D6102" s="2">
        <v>25.097000000000001</v>
      </c>
      <c r="E6102" s="2">
        <v>25</v>
      </c>
      <c r="F6102" s="2">
        <v>28.137</v>
      </c>
      <c r="G6102" s="2">
        <v>30.445999999999998</v>
      </c>
      <c r="H6102" s="2">
        <v>28</v>
      </c>
      <c r="I6102" s="2">
        <v>30.5</v>
      </c>
    </row>
    <row r="6103" spans="1:9">
      <c r="A6103">
        <v>42855.493402777778</v>
      </c>
      <c r="D6103" s="2">
        <v>25.097000000000001</v>
      </c>
      <c r="E6103" s="2">
        <v>25</v>
      </c>
      <c r="F6103" s="2">
        <v>28.137</v>
      </c>
      <c r="G6103" s="2">
        <v>30.445999999999998</v>
      </c>
      <c r="H6103" s="2">
        <v>28</v>
      </c>
      <c r="I6103" s="2">
        <v>30.5</v>
      </c>
    </row>
    <row r="6104" spans="1:9">
      <c r="A6104">
        <v>42855.493750000001</v>
      </c>
      <c r="D6104" s="2">
        <v>25.097000000000001</v>
      </c>
      <c r="E6104" s="2">
        <v>25</v>
      </c>
      <c r="F6104" s="2">
        <v>28.137</v>
      </c>
      <c r="G6104" s="2">
        <v>30.445999999999998</v>
      </c>
      <c r="H6104" s="2">
        <v>28</v>
      </c>
      <c r="I6104" s="2">
        <v>30.5</v>
      </c>
    </row>
    <row r="6105" spans="1:9">
      <c r="A6105">
        <v>42855.494097222225</v>
      </c>
      <c r="D6105" s="2">
        <v>25.097000000000001</v>
      </c>
      <c r="E6105" s="2">
        <v>25</v>
      </c>
      <c r="F6105" s="2">
        <v>28.137</v>
      </c>
      <c r="G6105" s="2">
        <v>30.445999999999998</v>
      </c>
      <c r="H6105" s="2">
        <v>28</v>
      </c>
      <c r="I6105" s="2">
        <v>30.5</v>
      </c>
    </row>
    <row r="6106" spans="1:9">
      <c r="A6106">
        <v>42855.494444444441</v>
      </c>
      <c r="D6106" s="2">
        <v>25.097000000000001</v>
      </c>
      <c r="E6106" s="2">
        <v>25</v>
      </c>
      <c r="F6106" s="2">
        <v>28.137</v>
      </c>
      <c r="G6106" s="2">
        <v>30.445999999999998</v>
      </c>
      <c r="H6106" s="2">
        <v>28</v>
      </c>
      <c r="I6106" s="2">
        <v>30.5</v>
      </c>
    </row>
    <row r="6107" spans="1:9">
      <c r="A6107">
        <v>42855.494791666664</v>
      </c>
      <c r="D6107" s="2">
        <v>25.097000000000001</v>
      </c>
      <c r="E6107" s="2">
        <v>25</v>
      </c>
      <c r="F6107" s="2">
        <v>28.137</v>
      </c>
      <c r="G6107" s="2">
        <v>30.445999999999998</v>
      </c>
      <c r="H6107" s="2">
        <v>28</v>
      </c>
      <c r="I6107" s="2">
        <v>30.5</v>
      </c>
    </row>
    <row r="6108" spans="1:9">
      <c r="A6108">
        <v>42855.495138888888</v>
      </c>
      <c r="D6108" s="2">
        <v>25.097000000000001</v>
      </c>
      <c r="E6108" s="2">
        <v>25</v>
      </c>
      <c r="F6108" s="2">
        <v>28.137</v>
      </c>
      <c r="G6108" s="2">
        <v>30.445999999999998</v>
      </c>
      <c r="H6108" s="2">
        <v>28</v>
      </c>
      <c r="I6108" s="2">
        <v>30.5</v>
      </c>
    </row>
    <row r="6109" spans="1:9">
      <c r="A6109">
        <v>42855.495486111111</v>
      </c>
      <c r="D6109" s="2">
        <v>25.097000000000001</v>
      </c>
      <c r="E6109" s="2">
        <v>25</v>
      </c>
      <c r="F6109" s="2">
        <v>28.137</v>
      </c>
      <c r="G6109" s="2">
        <v>30.445999999999998</v>
      </c>
      <c r="H6109" s="2">
        <v>28</v>
      </c>
      <c r="I6109" s="2">
        <v>30.5</v>
      </c>
    </row>
    <row r="6110" spans="1:9">
      <c r="A6110">
        <v>42855.495833333334</v>
      </c>
      <c r="D6110" s="2">
        <v>25.097000000000001</v>
      </c>
      <c r="E6110" s="2">
        <v>25</v>
      </c>
      <c r="F6110" s="2">
        <v>28.137</v>
      </c>
      <c r="G6110" s="2">
        <v>30.445999999999998</v>
      </c>
      <c r="H6110" s="2">
        <v>28</v>
      </c>
      <c r="I6110" s="2">
        <v>30.5</v>
      </c>
    </row>
    <row r="6111" spans="1:9">
      <c r="A6111">
        <v>42855.496180555558</v>
      </c>
      <c r="D6111" s="2">
        <v>25.097000000000001</v>
      </c>
      <c r="E6111" s="2">
        <v>25</v>
      </c>
      <c r="F6111" s="2">
        <v>28.137</v>
      </c>
      <c r="G6111" s="2">
        <v>30.445999999999998</v>
      </c>
      <c r="H6111" s="2">
        <v>28</v>
      </c>
      <c r="I6111" s="2">
        <v>30.5</v>
      </c>
    </row>
    <row r="6112" spans="1:9">
      <c r="A6112">
        <v>42855.496527777781</v>
      </c>
      <c r="D6112" s="2">
        <v>25.097000000000001</v>
      </c>
      <c r="E6112" s="2">
        <v>25.096999999999998</v>
      </c>
      <c r="F6112" s="2">
        <v>28.137</v>
      </c>
      <c r="G6112" s="2">
        <v>30.445999999999998</v>
      </c>
      <c r="H6112" s="2">
        <v>28</v>
      </c>
      <c r="I6112" s="2">
        <v>30.5</v>
      </c>
    </row>
    <row r="6113" spans="1:9">
      <c r="A6113">
        <v>42855.496874999997</v>
      </c>
      <c r="D6113" s="2">
        <v>25.097000000000001</v>
      </c>
      <c r="E6113" s="2">
        <v>25</v>
      </c>
      <c r="F6113" s="2">
        <v>28.137</v>
      </c>
      <c r="G6113" s="2">
        <v>30.445999999999998</v>
      </c>
      <c r="H6113" s="2">
        <v>28</v>
      </c>
      <c r="I6113" s="2">
        <v>30.5</v>
      </c>
    </row>
    <row r="6114" spans="1:9">
      <c r="A6114">
        <v>42855.49722222222</v>
      </c>
      <c r="D6114" s="2">
        <v>25.097000000000001</v>
      </c>
      <c r="E6114" s="2">
        <v>25</v>
      </c>
      <c r="F6114" s="2">
        <v>28.137</v>
      </c>
      <c r="G6114" s="2">
        <v>30.445999999999998</v>
      </c>
      <c r="H6114" s="2">
        <v>28</v>
      </c>
      <c r="I6114" s="2">
        <v>30.5</v>
      </c>
    </row>
    <row r="6115" spans="1:9">
      <c r="A6115">
        <v>42855.497569444444</v>
      </c>
      <c r="D6115" s="2">
        <v>25.097000000000001</v>
      </c>
      <c r="E6115" s="2">
        <v>25</v>
      </c>
      <c r="F6115" s="2">
        <v>28.137</v>
      </c>
      <c r="G6115" s="2">
        <v>30.445999999999998</v>
      </c>
      <c r="H6115" s="2">
        <v>28</v>
      </c>
      <c r="I6115" s="2">
        <v>30.5</v>
      </c>
    </row>
    <row r="6116" spans="1:9">
      <c r="A6116">
        <v>42855.497916666667</v>
      </c>
      <c r="D6116" s="2">
        <v>25.097000000000001</v>
      </c>
      <c r="E6116" s="2">
        <v>25</v>
      </c>
      <c r="F6116" s="2">
        <v>28.137</v>
      </c>
      <c r="G6116" s="2">
        <v>30.445999999999998</v>
      </c>
      <c r="H6116" s="2">
        <v>28</v>
      </c>
      <c r="I6116" s="2">
        <v>30.5</v>
      </c>
    </row>
    <row r="6117" spans="1:9">
      <c r="A6117">
        <v>42855.498263888891</v>
      </c>
      <c r="D6117" s="2">
        <v>25.097000000000001</v>
      </c>
      <c r="E6117" s="2">
        <v>25.096999999999998</v>
      </c>
      <c r="F6117" s="2">
        <v>28.137</v>
      </c>
      <c r="G6117" s="2">
        <v>30.445999999999998</v>
      </c>
      <c r="H6117" s="2">
        <v>28</v>
      </c>
      <c r="I6117" s="2">
        <v>30.5</v>
      </c>
    </row>
    <row r="6118" spans="1:9">
      <c r="A6118">
        <v>42855.498611111114</v>
      </c>
      <c r="D6118" s="2">
        <v>25.097000000000001</v>
      </c>
      <c r="E6118" s="2">
        <v>25</v>
      </c>
      <c r="F6118" s="2">
        <v>28.137</v>
      </c>
      <c r="G6118" s="2">
        <v>30.445999999999998</v>
      </c>
      <c r="H6118" s="2">
        <v>28</v>
      </c>
      <c r="I6118" s="2">
        <v>30.5</v>
      </c>
    </row>
    <row r="6119" spans="1:9">
      <c r="A6119">
        <v>42855.49895833333</v>
      </c>
      <c r="D6119" s="2">
        <v>25.097000000000001</v>
      </c>
      <c r="E6119" s="2">
        <v>25</v>
      </c>
      <c r="F6119" s="2">
        <v>28.137</v>
      </c>
      <c r="G6119" s="2">
        <v>30.445999999999998</v>
      </c>
      <c r="H6119" s="2">
        <v>28</v>
      </c>
      <c r="I6119" s="2">
        <v>30.5</v>
      </c>
    </row>
    <row r="6120" spans="1:9">
      <c r="A6120">
        <v>42855.499305555553</v>
      </c>
      <c r="D6120" s="2">
        <v>25.097000000000001</v>
      </c>
      <c r="E6120" s="2">
        <v>25</v>
      </c>
      <c r="F6120" s="2">
        <v>28.137</v>
      </c>
      <c r="G6120" s="2">
        <v>30.445999999999998</v>
      </c>
      <c r="H6120" s="2">
        <v>28</v>
      </c>
      <c r="I6120" s="2">
        <v>30.5</v>
      </c>
    </row>
    <row r="6121" spans="1:9">
      <c r="A6121">
        <v>42855.499652777777</v>
      </c>
      <c r="D6121" s="2">
        <v>25.097000000000001</v>
      </c>
      <c r="E6121" s="2">
        <v>25</v>
      </c>
      <c r="F6121" s="2">
        <v>28.137</v>
      </c>
      <c r="G6121" s="2">
        <v>30.445999999999998</v>
      </c>
      <c r="H6121" s="2">
        <v>28</v>
      </c>
      <c r="I6121" s="2">
        <v>30.5</v>
      </c>
    </row>
    <row r="6122" spans="1:9">
      <c r="A6122">
        <v>42855.5</v>
      </c>
      <c r="D6122" s="2">
        <v>25.097000000000001</v>
      </c>
      <c r="E6122" s="2">
        <v>25</v>
      </c>
      <c r="F6122" s="2">
        <v>28.137</v>
      </c>
      <c r="G6122" s="2">
        <v>30.445999999999998</v>
      </c>
      <c r="H6122" s="2">
        <v>28</v>
      </c>
      <c r="I6122" s="2">
        <v>30.5</v>
      </c>
    </row>
    <row r="6123" spans="1:9">
      <c r="A6123">
        <v>42855.500347222223</v>
      </c>
      <c r="D6123" s="2">
        <v>25.097000000000001</v>
      </c>
      <c r="E6123" s="2">
        <v>25.096999999999998</v>
      </c>
      <c r="F6123" s="2">
        <v>28.137</v>
      </c>
      <c r="G6123" s="2">
        <v>30.445999999999998</v>
      </c>
      <c r="H6123" s="2">
        <v>28</v>
      </c>
      <c r="I6123" s="2">
        <v>30.5</v>
      </c>
    </row>
    <row r="6124" spans="1:9">
      <c r="A6124">
        <v>42855.500694444447</v>
      </c>
      <c r="D6124" s="2">
        <v>25.097000000000001</v>
      </c>
      <c r="E6124" s="2">
        <v>25</v>
      </c>
      <c r="F6124" s="2">
        <v>28.137</v>
      </c>
      <c r="G6124" s="2">
        <v>30.445999999999998</v>
      </c>
      <c r="H6124" s="2">
        <v>28</v>
      </c>
      <c r="I6124" s="2">
        <v>30.5</v>
      </c>
    </row>
    <row r="6125" spans="1:9">
      <c r="A6125">
        <v>42855.50104166667</v>
      </c>
      <c r="D6125" s="2">
        <v>25</v>
      </c>
      <c r="E6125" s="2">
        <v>25.096999999999998</v>
      </c>
      <c r="F6125" s="2">
        <v>28.137</v>
      </c>
      <c r="G6125" s="2">
        <v>30.445999999999998</v>
      </c>
      <c r="H6125" s="2">
        <v>28</v>
      </c>
      <c r="I6125" s="2">
        <v>30.5</v>
      </c>
    </row>
    <row r="6126" spans="1:9">
      <c r="A6126">
        <v>42855.501388888886</v>
      </c>
      <c r="D6126" s="2">
        <v>25</v>
      </c>
      <c r="E6126" s="2">
        <v>25</v>
      </c>
      <c r="F6126" s="2">
        <v>28.137</v>
      </c>
      <c r="G6126" s="2">
        <v>30.445999999999998</v>
      </c>
      <c r="H6126" s="2">
        <v>28</v>
      </c>
      <c r="I6126" s="2">
        <v>30.5</v>
      </c>
    </row>
    <row r="6127" spans="1:9">
      <c r="A6127">
        <v>42855.501736111109</v>
      </c>
      <c r="D6127" s="2">
        <v>25</v>
      </c>
      <c r="E6127" s="2">
        <v>25.096999999999998</v>
      </c>
      <c r="F6127" s="2">
        <v>28.137</v>
      </c>
      <c r="G6127" s="2">
        <v>30.445999999999998</v>
      </c>
      <c r="H6127" s="2">
        <v>28</v>
      </c>
      <c r="I6127" s="2">
        <v>30.5</v>
      </c>
    </row>
    <row r="6128" spans="1:9">
      <c r="A6128">
        <v>42855.502083333333</v>
      </c>
      <c r="D6128" s="2">
        <v>25</v>
      </c>
      <c r="E6128" s="2">
        <v>25</v>
      </c>
      <c r="F6128" s="2">
        <v>28.137</v>
      </c>
      <c r="G6128" s="2">
        <v>30.445999999999998</v>
      </c>
      <c r="H6128" s="2">
        <v>28</v>
      </c>
      <c r="I6128" s="2">
        <v>30.5</v>
      </c>
    </row>
    <row r="6129" spans="1:9">
      <c r="A6129">
        <v>42855.502430555556</v>
      </c>
      <c r="D6129" s="2">
        <v>25</v>
      </c>
      <c r="E6129" s="2">
        <v>25.096999999999998</v>
      </c>
      <c r="F6129" s="2">
        <v>28.137</v>
      </c>
      <c r="G6129" s="2">
        <v>30.445999999999998</v>
      </c>
      <c r="H6129" s="2">
        <v>28</v>
      </c>
      <c r="I6129" s="2">
        <v>30.5</v>
      </c>
    </row>
    <row r="6130" spans="1:9">
      <c r="A6130">
        <v>42855.50277777778</v>
      </c>
      <c r="D6130" s="2">
        <v>25</v>
      </c>
      <c r="E6130" s="2">
        <v>25.096999999999998</v>
      </c>
      <c r="F6130" s="2">
        <v>28.137</v>
      </c>
      <c r="G6130" s="2">
        <v>30.445999999999998</v>
      </c>
      <c r="H6130" s="2">
        <v>28</v>
      </c>
      <c r="I6130" s="2">
        <v>30.5</v>
      </c>
    </row>
    <row r="6131" spans="1:9">
      <c r="A6131">
        <v>42855.503125000003</v>
      </c>
      <c r="D6131" s="2">
        <v>25.097000000000001</v>
      </c>
      <c r="E6131" s="2">
        <v>25.096999999999998</v>
      </c>
      <c r="F6131" s="2">
        <v>28.137</v>
      </c>
      <c r="G6131" s="2">
        <v>30.445999999999998</v>
      </c>
      <c r="H6131" s="2">
        <v>28</v>
      </c>
      <c r="I6131" s="2">
        <v>30.5</v>
      </c>
    </row>
    <row r="6132" spans="1:9">
      <c r="A6132">
        <v>42855.503472222219</v>
      </c>
      <c r="D6132" s="2">
        <v>25.097000000000001</v>
      </c>
      <c r="E6132" s="2">
        <v>25.096999999999998</v>
      </c>
      <c r="F6132" s="2">
        <v>28.137</v>
      </c>
      <c r="G6132" s="2">
        <v>30.445999999999998</v>
      </c>
      <c r="H6132" s="2">
        <v>28</v>
      </c>
      <c r="I6132" s="2">
        <v>30.5</v>
      </c>
    </row>
    <row r="6133" spans="1:9">
      <c r="A6133">
        <v>42855.503819444442</v>
      </c>
      <c r="D6133" s="2">
        <v>25.097000000000001</v>
      </c>
      <c r="E6133" s="2">
        <v>25.096999999999998</v>
      </c>
      <c r="F6133" s="2">
        <v>28.137</v>
      </c>
      <c r="G6133" s="2">
        <v>30.445999999999998</v>
      </c>
      <c r="H6133" s="2">
        <v>28</v>
      </c>
      <c r="I6133" s="2">
        <v>30.5</v>
      </c>
    </row>
    <row r="6134" spans="1:9">
      <c r="A6134">
        <v>42855.504166666666</v>
      </c>
      <c r="D6134" s="2">
        <v>25.097000000000001</v>
      </c>
      <c r="E6134" s="2">
        <v>25.096999999999998</v>
      </c>
      <c r="F6134" s="2">
        <v>28.137</v>
      </c>
      <c r="G6134" s="2">
        <v>30.445999999999998</v>
      </c>
      <c r="H6134" s="2">
        <v>28</v>
      </c>
      <c r="I6134" s="2">
        <v>30.5</v>
      </c>
    </row>
    <row r="6135" spans="1:9">
      <c r="A6135">
        <v>42855.504513888889</v>
      </c>
      <c r="D6135" s="2">
        <v>25.097000000000001</v>
      </c>
      <c r="E6135" s="2">
        <v>25</v>
      </c>
      <c r="F6135" s="2">
        <v>28.137</v>
      </c>
      <c r="G6135" s="2">
        <v>30.445999999999998</v>
      </c>
      <c r="H6135" s="2">
        <v>28</v>
      </c>
      <c r="I6135" s="2">
        <v>30.5</v>
      </c>
    </row>
    <row r="6136" spans="1:9">
      <c r="A6136">
        <v>42855.504861111112</v>
      </c>
      <c r="D6136" s="2">
        <v>25.097000000000001</v>
      </c>
      <c r="E6136" s="2">
        <v>25.096999999999998</v>
      </c>
      <c r="F6136" s="2">
        <v>28.137</v>
      </c>
      <c r="G6136" s="2">
        <v>30.445999999999998</v>
      </c>
      <c r="H6136" s="2">
        <v>28</v>
      </c>
      <c r="I6136" s="2">
        <v>30.5</v>
      </c>
    </row>
    <row r="6137" spans="1:9">
      <c r="A6137">
        <v>42855.505208333336</v>
      </c>
      <c r="D6137" s="2">
        <v>25.097000000000001</v>
      </c>
      <c r="E6137" s="2">
        <v>25.096999999999998</v>
      </c>
      <c r="F6137" s="2">
        <v>28.137</v>
      </c>
      <c r="G6137" s="2">
        <v>30.445999999999998</v>
      </c>
      <c r="H6137" s="2">
        <v>28</v>
      </c>
      <c r="I6137" s="2">
        <v>30.5</v>
      </c>
    </row>
    <row r="6138" spans="1:9">
      <c r="A6138">
        <v>42855.505555555559</v>
      </c>
      <c r="D6138" s="2">
        <v>25.097000000000001</v>
      </c>
      <c r="E6138" s="2">
        <v>25.096999999999998</v>
      </c>
      <c r="F6138" s="2">
        <v>28.137</v>
      </c>
      <c r="G6138" s="2">
        <v>30.445999999999998</v>
      </c>
      <c r="H6138" s="2">
        <v>28</v>
      </c>
      <c r="I6138" s="2">
        <v>30.5</v>
      </c>
    </row>
    <row r="6139" spans="1:9">
      <c r="A6139">
        <v>42855.505902777775</v>
      </c>
      <c r="D6139" s="2">
        <v>25.097000000000001</v>
      </c>
      <c r="E6139" s="2">
        <v>25.096999999999998</v>
      </c>
      <c r="F6139" s="2">
        <v>28.137</v>
      </c>
      <c r="G6139" s="2">
        <v>30.547000000000001</v>
      </c>
      <c r="H6139" s="2">
        <v>28</v>
      </c>
      <c r="I6139" s="2">
        <v>30.5</v>
      </c>
    </row>
    <row r="6140" spans="1:9">
      <c r="A6140">
        <v>42855.506249999999</v>
      </c>
      <c r="D6140" s="2">
        <v>25.097000000000001</v>
      </c>
      <c r="E6140" s="2">
        <v>25.096999999999998</v>
      </c>
      <c r="F6140" s="2">
        <v>28.137</v>
      </c>
      <c r="G6140" s="2">
        <v>30.445999999999998</v>
      </c>
      <c r="H6140" s="2">
        <v>28</v>
      </c>
      <c r="I6140" s="2">
        <v>30.5</v>
      </c>
    </row>
    <row r="6141" spans="1:9">
      <c r="A6141">
        <v>42855.506597222222</v>
      </c>
      <c r="D6141" s="2">
        <v>25.097000000000001</v>
      </c>
      <c r="E6141" s="2">
        <v>25</v>
      </c>
      <c r="F6141" s="2">
        <v>28.137</v>
      </c>
      <c r="G6141" s="2">
        <v>30.547000000000001</v>
      </c>
      <c r="H6141" s="2">
        <v>28</v>
      </c>
      <c r="I6141" s="2">
        <v>30.5</v>
      </c>
    </row>
    <row r="6142" spans="1:9">
      <c r="A6142">
        <v>42855.506944444445</v>
      </c>
      <c r="D6142" s="2">
        <v>25.097000000000001</v>
      </c>
      <c r="E6142" s="2">
        <v>25</v>
      </c>
      <c r="F6142" s="2">
        <v>28.137</v>
      </c>
      <c r="G6142" s="2">
        <v>30.547000000000001</v>
      </c>
      <c r="H6142" s="2">
        <v>28</v>
      </c>
      <c r="I6142" s="2">
        <v>30.5</v>
      </c>
    </row>
    <row r="6143" spans="1:9">
      <c r="A6143">
        <v>42855.507291666669</v>
      </c>
      <c r="D6143" s="2">
        <v>25.097000000000001</v>
      </c>
      <c r="E6143" s="2">
        <v>25</v>
      </c>
      <c r="F6143" s="2">
        <v>28.137</v>
      </c>
      <c r="G6143" s="2">
        <v>30.445999999999998</v>
      </c>
      <c r="H6143" s="2">
        <v>28</v>
      </c>
      <c r="I6143" s="2">
        <v>30.5</v>
      </c>
    </row>
    <row r="6144" spans="1:9">
      <c r="A6144">
        <v>42855.507638888892</v>
      </c>
      <c r="D6144" s="2">
        <v>25.097000000000001</v>
      </c>
      <c r="E6144" s="2">
        <v>25</v>
      </c>
      <c r="F6144" s="2">
        <v>28.137</v>
      </c>
      <c r="G6144" s="2">
        <v>30.547000000000001</v>
      </c>
      <c r="H6144" s="2">
        <v>28</v>
      </c>
      <c r="I6144" s="2">
        <v>30.5</v>
      </c>
    </row>
    <row r="6145" spans="1:9">
      <c r="A6145">
        <v>42855.507986111108</v>
      </c>
      <c r="D6145" s="2">
        <v>25</v>
      </c>
      <c r="E6145" s="2">
        <v>25</v>
      </c>
      <c r="F6145" s="2">
        <v>28.137</v>
      </c>
      <c r="G6145" s="2">
        <v>30.547000000000001</v>
      </c>
      <c r="H6145" s="2">
        <v>28</v>
      </c>
      <c r="I6145" s="2">
        <v>30.5</v>
      </c>
    </row>
    <row r="6146" spans="1:9">
      <c r="A6146">
        <v>42855.508333333331</v>
      </c>
      <c r="D6146" s="2">
        <v>25.097000000000001</v>
      </c>
      <c r="E6146" s="2">
        <v>25</v>
      </c>
      <c r="F6146" s="2">
        <v>28.137</v>
      </c>
      <c r="G6146" s="2">
        <v>30.547000000000001</v>
      </c>
      <c r="H6146" s="2">
        <v>28</v>
      </c>
      <c r="I6146" s="2">
        <v>30.5</v>
      </c>
    </row>
    <row r="6147" spans="1:9">
      <c r="A6147">
        <v>42855.508680555555</v>
      </c>
      <c r="D6147" s="2">
        <v>25.097000000000001</v>
      </c>
      <c r="E6147" s="2">
        <v>25</v>
      </c>
      <c r="F6147" s="2">
        <v>28.137</v>
      </c>
      <c r="G6147" s="2">
        <v>30.547000000000001</v>
      </c>
      <c r="H6147" s="2">
        <v>28</v>
      </c>
      <c r="I6147" s="2">
        <v>30.5</v>
      </c>
    </row>
    <row r="6148" spans="1:9">
      <c r="A6148">
        <v>42855.509027777778</v>
      </c>
      <c r="D6148" s="2">
        <v>25.097000000000001</v>
      </c>
      <c r="E6148" s="2">
        <v>25</v>
      </c>
      <c r="F6148" s="2">
        <v>28.137</v>
      </c>
      <c r="G6148" s="2">
        <v>30.547000000000001</v>
      </c>
      <c r="H6148" s="2">
        <v>28</v>
      </c>
      <c r="I6148" s="2">
        <v>30.5</v>
      </c>
    </row>
    <row r="6149" spans="1:9">
      <c r="A6149">
        <v>42855.509375000001</v>
      </c>
      <c r="D6149" s="2">
        <v>25.097000000000001</v>
      </c>
      <c r="E6149" s="2">
        <v>25</v>
      </c>
      <c r="F6149" s="2">
        <v>28.137</v>
      </c>
      <c r="G6149" s="2">
        <v>30.547000000000001</v>
      </c>
      <c r="H6149" s="2">
        <v>28</v>
      </c>
      <c r="I6149" s="2">
        <v>30.5</v>
      </c>
    </row>
    <row r="6150" spans="1:9">
      <c r="A6150">
        <v>42855.509722222225</v>
      </c>
      <c r="D6150" s="2">
        <v>25.097000000000001</v>
      </c>
      <c r="E6150" s="2">
        <v>25</v>
      </c>
      <c r="F6150" s="2">
        <v>28.137</v>
      </c>
      <c r="G6150" s="2">
        <v>30.547000000000001</v>
      </c>
      <c r="H6150" s="2">
        <v>28</v>
      </c>
      <c r="I6150" s="2">
        <v>30.5</v>
      </c>
    </row>
    <row r="6151" spans="1:9">
      <c r="A6151">
        <v>42855.510069444441</v>
      </c>
      <c r="D6151" s="2">
        <v>25.097000000000001</v>
      </c>
      <c r="E6151" s="2">
        <v>25</v>
      </c>
      <c r="F6151" s="2">
        <v>28.137</v>
      </c>
      <c r="G6151" s="2">
        <v>30.547000000000001</v>
      </c>
      <c r="H6151" s="2">
        <v>28</v>
      </c>
      <c r="I6151" s="2">
        <v>30.5</v>
      </c>
    </row>
    <row r="6152" spans="1:9">
      <c r="A6152">
        <v>42855.510416666664</v>
      </c>
      <c r="D6152" s="2">
        <v>25.097000000000001</v>
      </c>
      <c r="E6152" s="2">
        <v>25</v>
      </c>
      <c r="F6152" s="2">
        <v>28.137</v>
      </c>
      <c r="G6152" s="2">
        <v>30.547000000000001</v>
      </c>
      <c r="H6152" s="2">
        <v>28</v>
      </c>
      <c r="I6152" s="2">
        <v>30.5</v>
      </c>
    </row>
    <row r="6153" spans="1:9">
      <c r="A6153">
        <v>42855.510763888888</v>
      </c>
      <c r="D6153" s="2">
        <v>25.097000000000001</v>
      </c>
      <c r="E6153" s="2">
        <v>25</v>
      </c>
      <c r="F6153" s="2">
        <v>28.137</v>
      </c>
      <c r="G6153" s="2">
        <v>30.547000000000001</v>
      </c>
      <c r="H6153" s="2">
        <v>28</v>
      </c>
      <c r="I6153" s="2">
        <v>30.5</v>
      </c>
    </row>
    <row r="6154" spans="1:9">
      <c r="A6154">
        <v>42855.511111111111</v>
      </c>
      <c r="D6154" s="2">
        <v>25.097000000000001</v>
      </c>
      <c r="E6154" s="2">
        <v>25</v>
      </c>
      <c r="F6154" s="2">
        <v>28.137</v>
      </c>
      <c r="G6154" s="2">
        <v>30.547000000000001</v>
      </c>
      <c r="H6154" s="2">
        <v>28</v>
      </c>
      <c r="I6154" s="2">
        <v>30.5</v>
      </c>
    </row>
    <row r="6155" spans="1:9">
      <c r="A6155">
        <v>42855.511458333334</v>
      </c>
      <c r="D6155" s="2">
        <v>25.097000000000001</v>
      </c>
      <c r="E6155" s="2">
        <v>25.096999999999998</v>
      </c>
      <c r="F6155" s="2">
        <v>28.137</v>
      </c>
      <c r="G6155" s="2">
        <v>30.547000000000001</v>
      </c>
      <c r="H6155" s="2">
        <v>28</v>
      </c>
      <c r="I6155" s="2">
        <v>30.5</v>
      </c>
    </row>
    <row r="6156" spans="1:9">
      <c r="A6156">
        <v>42855.511805555558</v>
      </c>
      <c r="D6156" s="2">
        <v>25.097000000000001</v>
      </c>
      <c r="E6156" s="2">
        <v>25</v>
      </c>
      <c r="F6156" s="2">
        <v>28.137</v>
      </c>
      <c r="G6156" s="2">
        <v>30.445999999999998</v>
      </c>
      <c r="H6156" s="2">
        <v>28</v>
      </c>
      <c r="I6156" s="2">
        <v>30.5</v>
      </c>
    </row>
    <row r="6157" spans="1:9">
      <c r="A6157">
        <v>42855.512152777781</v>
      </c>
      <c r="D6157" s="2">
        <v>25.097000000000001</v>
      </c>
      <c r="E6157" s="2">
        <v>25</v>
      </c>
      <c r="F6157" s="2">
        <v>28.137</v>
      </c>
      <c r="G6157" s="2">
        <v>30.445999999999998</v>
      </c>
      <c r="H6157" s="2">
        <v>28</v>
      </c>
      <c r="I6157" s="2">
        <v>30.5</v>
      </c>
    </row>
    <row r="6158" spans="1:9">
      <c r="A6158">
        <v>42855.512499999997</v>
      </c>
      <c r="D6158" s="2">
        <v>25.097000000000001</v>
      </c>
      <c r="E6158" s="2">
        <v>25</v>
      </c>
      <c r="F6158" s="2">
        <v>28.137</v>
      </c>
      <c r="G6158" s="2">
        <v>30.547000000000001</v>
      </c>
      <c r="H6158" s="2">
        <v>28</v>
      </c>
      <c r="I6158" s="2">
        <v>30.5</v>
      </c>
    </row>
    <row r="6159" spans="1:9">
      <c r="A6159">
        <v>42855.51284722222</v>
      </c>
      <c r="D6159" s="2">
        <v>25.097000000000001</v>
      </c>
      <c r="E6159" s="2">
        <v>25</v>
      </c>
      <c r="F6159" s="2">
        <v>28.137</v>
      </c>
      <c r="G6159" s="2">
        <v>30.445999999999998</v>
      </c>
      <c r="H6159" s="2">
        <v>28</v>
      </c>
      <c r="I6159" s="2">
        <v>30.5</v>
      </c>
    </row>
    <row r="6160" spans="1:9">
      <c r="A6160">
        <v>42855.513194444444</v>
      </c>
      <c r="D6160" s="2">
        <v>25.097000000000001</v>
      </c>
      <c r="E6160" s="2">
        <v>25</v>
      </c>
      <c r="F6160" s="2">
        <v>28.137</v>
      </c>
      <c r="G6160" s="2">
        <v>30.445999999999998</v>
      </c>
      <c r="H6160" s="2">
        <v>28</v>
      </c>
      <c r="I6160" s="2">
        <v>30.5</v>
      </c>
    </row>
    <row r="6161" spans="1:9">
      <c r="A6161">
        <v>42855.513541666667</v>
      </c>
      <c r="D6161" s="2">
        <v>25.097000000000001</v>
      </c>
      <c r="E6161" s="2">
        <v>25</v>
      </c>
      <c r="F6161" s="2">
        <v>28.137</v>
      </c>
      <c r="G6161" s="2">
        <v>30.445999999999998</v>
      </c>
      <c r="H6161" s="2">
        <v>28</v>
      </c>
      <c r="I6161" s="2">
        <v>30.5</v>
      </c>
    </row>
    <row r="6162" spans="1:9">
      <c r="A6162">
        <v>42855.513888888891</v>
      </c>
      <c r="D6162" s="2">
        <v>25.097000000000001</v>
      </c>
      <c r="E6162" s="2">
        <v>25</v>
      </c>
      <c r="F6162" s="2">
        <v>28.137</v>
      </c>
      <c r="G6162" s="2">
        <v>30.547000000000001</v>
      </c>
      <c r="H6162" s="2">
        <v>28</v>
      </c>
      <c r="I6162" s="2">
        <v>30.5</v>
      </c>
    </row>
    <row r="6163" spans="1:9">
      <c r="A6163">
        <v>42855.514236111114</v>
      </c>
      <c r="D6163" s="2">
        <v>25.097000000000001</v>
      </c>
      <c r="E6163" s="2">
        <v>25</v>
      </c>
      <c r="F6163" s="2">
        <v>28.137</v>
      </c>
      <c r="G6163" s="2">
        <v>30.445999999999998</v>
      </c>
      <c r="H6163" s="2">
        <v>28</v>
      </c>
      <c r="I6163" s="2">
        <v>30.5</v>
      </c>
    </row>
    <row r="6164" spans="1:9">
      <c r="A6164">
        <v>42855.51458333333</v>
      </c>
      <c r="D6164" s="2">
        <v>25.097000000000001</v>
      </c>
      <c r="E6164" s="2">
        <v>25.096999999999998</v>
      </c>
      <c r="F6164" s="2">
        <v>28.137</v>
      </c>
      <c r="G6164" s="2">
        <v>30.445999999999998</v>
      </c>
      <c r="H6164" s="2">
        <v>28</v>
      </c>
      <c r="I6164" s="2">
        <v>30.5</v>
      </c>
    </row>
    <row r="6165" spans="1:9">
      <c r="A6165">
        <v>42855.514930555553</v>
      </c>
      <c r="D6165" s="2">
        <v>25.097000000000001</v>
      </c>
      <c r="E6165" s="2">
        <v>25.096999999999998</v>
      </c>
      <c r="F6165" s="2">
        <v>28.137</v>
      </c>
      <c r="G6165" s="2">
        <v>30.445999999999998</v>
      </c>
      <c r="H6165" s="2">
        <v>28</v>
      </c>
      <c r="I6165" s="2">
        <v>30.5</v>
      </c>
    </row>
    <row r="6166" spans="1:9">
      <c r="A6166">
        <v>42855.515277777777</v>
      </c>
      <c r="D6166" s="2">
        <v>25.097000000000001</v>
      </c>
      <c r="E6166" s="2">
        <v>25.096999999999998</v>
      </c>
      <c r="F6166" s="2">
        <v>28.137</v>
      </c>
      <c r="G6166" s="2">
        <v>30.445999999999998</v>
      </c>
      <c r="H6166" s="2">
        <v>28</v>
      </c>
      <c r="I6166" s="2">
        <v>30.5</v>
      </c>
    </row>
    <row r="6167" spans="1:9">
      <c r="A6167">
        <v>42855.515625</v>
      </c>
      <c r="D6167" s="2">
        <v>25.097000000000001</v>
      </c>
      <c r="E6167" s="2">
        <v>25.096999999999998</v>
      </c>
      <c r="F6167" s="2">
        <v>28.137</v>
      </c>
      <c r="G6167" s="2">
        <v>30.445999999999998</v>
      </c>
      <c r="H6167" s="2">
        <v>28</v>
      </c>
      <c r="I6167" s="2">
        <v>30.5</v>
      </c>
    </row>
    <row r="6168" spans="1:9">
      <c r="A6168">
        <v>42855.515972222223</v>
      </c>
      <c r="D6168" s="2">
        <v>25.097000000000001</v>
      </c>
      <c r="E6168" s="2">
        <v>25</v>
      </c>
      <c r="F6168" s="2">
        <v>28.137</v>
      </c>
      <c r="G6168" s="2">
        <v>30.445999999999998</v>
      </c>
      <c r="H6168" s="2">
        <v>28</v>
      </c>
      <c r="I6168" s="2">
        <v>30.5</v>
      </c>
    </row>
    <row r="6169" spans="1:9">
      <c r="A6169">
        <v>42855.516319444447</v>
      </c>
      <c r="D6169" s="2">
        <v>25.097000000000001</v>
      </c>
      <c r="E6169" s="2">
        <v>25</v>
      </c>
      <c r="F6169" s="2">
        <v>28.137</v>
      </c>
      <c r="G6169" s="2">
        <v>30.445999999999998</v>
      </c>
      <c r="H6169" s="2">
        <v>28</v>
      </c>
      <c r="I6169" s="2">
        <v>30.5</v>
      </c>
    </row>
    <row r="6170" spans="1:9">
      <c r="A6170">
        <v>42855.51666666667</v>
      </c>
      <c r="D6170" s="2">
        <v>25.097000000000001</v>
      </c>
      <c r="E6170" s="2">
        <v>25</v>
      </c>
      <c r="F6170" s="2">
        <v>28.137</v>
      </c>
      <c r="G6170" s="2">
        <v>30.445999999999998</v>
      </c>
      <c r="H6170" s="2">
        <v>28</v>
      </c>
      <c r="I6170" s="2">
        <v>30.5</v>
      </c>
    </row>
    <row r="6171" spans="1:9">
      <c r="A6171">
        <v>42855.517013888886</v>
      </c>
      <c r="D6171" s="2">
        <v>25.097000000000001</v>
      </c>
      <c r="E6171" s="2">
        <v>25</v>
      </c>
      <c r="F6171" s="2">
        <v>28.137</v>
      </c>
      <c r="G6171" s="2">
        <v>30.445999999999998</v>
      </c>
      <c r="H6171" s="2">
        <v>28</v>
      </c>
      <c r="I6171" s="2">
        <v>30.5</v>
      </c>
    </row>
    <row r="6172" spans="1:9">
      <c r="A6172">
        <v>42855.517361111109</v>
      </c>
      <c r="D6172" s="2">
        <v>25.097000000000001</v>
      </c>
      <c r="E6172" s="2">
        <v>25</v>
      </c>
      <c r="F6172" s="2">
        <v>28.137</v>
      </c>
      <c r="G6172" s="2">
        <v>30.445999999999998</v>
      </c>
      <c r="H6172" s="2">
        <v>28</v>
      </c>
      <c r="I6172" s="2">
        <v>30.5</v>
      </c>
    </row>
    <row r="6173" spans="1:9">
      <c r="A6173">
        <v>42855.517708333333</v>
      </c>
      <c r="D6173" s="2">
        <v>25.097000000000001</v>
      </c>
      <c r="E6173" s="2">
        <v>25</v>
      </c>
      <c r="F6173" s="2">
        <v>28.137</v>
      </c>
      <c r="G6173" s="2">
        <v>30.445999999999998</v>
      </c>
      <c r="H6173" s="2">
        <v>28</v>
      </c>
      <c r="I6173" s="2">
        <v>30.5</v>
      </c>
    </row>
    <row r="6174" spans="1:9">
      <c r="A6174">
        <v>42855.518055555556</v>
      </c>
      <c r="D6174" s="2">
        <v>25.097000000000001</v>
      </c>
      <c r="E6174" s="2">
        <v>25</v>
      </c>
      <c r="F6174" s="2">
        <v>28.137</v>
      </c>
      <c r="G6174" s="2">
        <v>30.445999999999998</v>
      </c>
      <c r="H6174" s="2">
        <v>28</v>
      </c>
      <c r="I6174" s="2">
        <v>30.5</v>
      </c>
    </row>
    <row r="6175" spans="1:9">
      <c r="A6175">
        <v>42855.51840277778</v>
      </c>
      <c r="D6175" s="2">
        <v>25.097000000000001</v>
      </c>
      <c r="E6175" s="2">
        <v>25</v>
      </c>
      <c r="F6175" s="2">
        <v>28.137</v>
      </c>
      <c r="G6175" s="2">
        <v>30.445999999999998</v>
      </c>
      <c r="H6175" s="2">
        <v>28</v>
      </c>
      <c r="I6175" s="2">
        <v>30.5</v>
      </c>
    </row>
    <row r="6176" spans="1:9">
      <c r="A6176">
        <v>42855.518750000003</v>
      </c>
      <c r="D6176" s="2">
        <v>25.097000000000001</v>
      </c>
      <c r="E6176" s="2">
        <v>25</v>
      </c>
      <c r="F6176" s="2">
        <v>28.137</v>
      </c>
      <c r="G6176" s="2">
        <v>30.445999999999998</v>
      </c>
      <c r="H6176" s="2">
        <v>28</v>
      </c>
      <c r="I6176" s="2">
        <v>30.5</v>
      </c>
    </row>
    <row r="6177" spans="1:9">
      <c r="A6177">
        <v>42855.519097222219</v>
      </c>
      <c r="D6177" s="2">
        <v>25.097000000000001</v>
      </c>
      <c r="E6177" s="2">
        <v>25</v>
      </c>
      <c r="F6177" s="2">
        <v>28.038</v>
      </c>
      <c r="G6177" s="2">
        <v>30.445999999999998</v>
      </c>
      <c r="H6177" s="2">
        <v>28</v>
      </c>
      <c r="I6177" s="2">
        <v>30.5</v>
      </c>
    </row>
    <row r="6178" spans="1:9">
      <c r="A6178">
        <v>42855.519444444442</v>
      </c>
      <c r="D6178" s="2">
        <v>25.097000000000001</v>
      </c>
      <c r="E6178" s="2">
        <v>25.096999999999998</v>
      </c>
      <c r="F6178" s="2">
        <v>28.038</v>
      </c>
      <c r="G6178" s="2">
        <v>30.445999999999998</v>
      </c>
      <c r="H6178" s="2">
        <v>28</v>
      </c>
      <c r="I6178" s="2">
        <v>30.5</v>
      </c>
    </row>
    <row r="6179" spans="1:9">
      <c r="A6179">
        <v>42855.519791666666</v>
      </c>
      <c r="D6179" s="2">
        <v>25.097000000000001</v>
      </c>
      <c r="E6179" s="2">
        <v>25.096999999999998</v>
      </c>
      <c r="F6179" s="2">
        <v>28.038</v>
      </c>
      <c r="G6179" s="2">
        <v>30.445999999999998</v>
      </c>
      <c r="H6179" s="2">
        <v>28</v>
      </c>
      <c r="I6179" s="2">
        <v>30.5</v>
      </c>
    </row>
    <row r="6180" spans="1:9">
      <c r="A6180">
        <v>42855.520138888889</v>
      </c>
      <c r="D6180" s="2">
        <v>25.097000000000001</v>
      </c>
      <c r="E6180" s="2">
        <v>25.096999999999998</v>
      </c>
      <c r="F6180" s="2">
        <v>28.038</v>
      </c>
      <c r="G6180" s="2">
        <v>30.445999999999998</v>
      </c>
      <c r="H6180" s="2">
        <v>28</v>
      </c>
      <c r="I6180" s="2">
        <v>30.5</v>
      </c>
    </row>
    <row r="6181" spans="1:9">
      <c r="A6181">
        <v>42855.520486111112</v>
      </c>
      <c r="D6181" s="2">
        <v>25.097000000000001</v>
      </c>
      <c r="E6181" s="2">
        <v>25.096999999999998</v>
      </c>
      <c r="F6181" s="2">
        <v>28.038</v>
      </c>
      <c r="G6181" s="2">
        <v>30.445999999999998</v>
      </c>
      <c r="H6181" s="2">
        <v>28</v>
      </c>
      <c r="I6181" s="2">
        <v>30.5</v>
      </c>
    </row>
    <row r="6182" spans="1:9">
      <c r="A6182">
        <v>42855.520833333336</v>
      </c>
      <c r="D6182" s="2">
        <v>25.097000000000001</v>
      </c>
      <c r="E6182" s="2">
        <v>25.096999999999998</v>
      </c>
      <c r="F6182" s="2">
        <v>28.038</v>
      </c>
      <c r="G6182" s="2">
        <v>30.445999999999998</v>
      </c>
      <c r="H6182" s="2">
        <v>28</v>
      </c>
      <c r="I6182" s="2">
        <v>30.5</v>
      </c>
    </row>
    <row r="6183" spans="1:9">
      <c r="A6183">
        <v>42855.521180555559</v>
      </c>
      <c r="D6183" s="2">
        <v>25.097000000000001</v>
      </c>
      <c r="E6183" s="2">
        <v>25.096999999999998</v>
      </c>
      <c r="F6183" s="2">
        <v>28.038</v>
      </c>
      <c r="G6183" s="2">
        <v>30.445999999999998</v>
      </c>
      <c r="H6183" s="2">
        <v>28</v>
      </c>
      <c r="I6183" s="2">
        <v>30.5</v>
      </c>
    </row>
    <row r="6184" spans="1:9">
      <c r="A6184">
        <v>42855.521527777775</v>
      </c>
      <c r="D6184" s="2">
        <v>25.097000000000001</v>
      </c>
      <c r="E6184" s="2">
        <v>25.096999999999998</v>
      </c>
      <c r="F6184" s="2">
        <v>28.038</v>
      </c>
      <c r="G6184" s="2">
        <v>30.445999999999998</v>
      </c>
      <c r="H6184" s="2">
        <v>28</v>
      </c>
      <c r="I6184" s="2">
        <v>30.5</v>
      </c>
    </row>
    <row r="6185" spans="1:9">
      <c r="A6185">
        <v>42855.521874999999</v>
      </c>
      <c r="D6185" s="2">
        <v>25.097000000000001</v>
      </c>
      <c r="E6185" s="2">
        <v>25.096999999999998</v>
      </c>
      <c r="F6185" s="2">
        <v>28.038</v>
      </c>
      <c r="G6185" s="2">
        <v>30.445999999999998</v>
      </c>
      <c r="H6185" s="2">
        <v>28</v>
      </c>
      <c r="I6185" s="2">
        <v>30.5</v>
      </c>
    </row>
    <row r="6186" spans="1:9">
      <c r="A6186">
        <v>42855.522222222222</v>
      </c>
      <c r="D6186" s="2">
        <v>25.097000000000001</v>
      </c>
      <c r="E6186" s="2">
        <v>25</v>
      </c>
      <c r="F6186" s="2">
        <v>28.038</v>
      </c>
      <c r="G6186" s="2">
        <v>30.445999999999998</v>
      </c>
      <c r="H6186" s="2">
        <v>28</v>
      </c>
      <c r="I6186" s="2">
        <v>30.5</v>
      </c>
    </row>
    <row r="6187" spans="1:9">
      <c r="A6187">
        <v>42855.522569444445</v>
      </c>
      <c r="D6187" s="2">
        <v>25.097000000000001</v>
      </c>
      <c r="E6187" s="2">
        <v>25</v>
      </c>
      <c r="F6187" s="2">
        <v>28.038</v>
      </c>
      <c r="G6187" s="2">
        <v>30.445999999999998</v>
      </c>
      <c r="H6187" s="2">
        <v>28</v>
      </c>
      <c r="I6187" s="2">
        <v>30.5</v>
      </c>
    </row>
    <row r="6188" spans="1:9">
      <c r="A6188">
        <v>42855.522916666669</v>
      </c>
      <c r="D6188" s="2">
        <v>25.097000000000001</v>
      </c>
      <c r="E6188" s="2">
        <v>25</v>
      </c>
      <c r="F6188" s="2">
        <v>28.038</v>
      </c>
      <c r="G6188" s="2">
        <v>30.445999999999998</v>
      </c>
      <c r="H6188" s="2">
        <v>28</v>
      </c>
      <c r="I6188" s="2">
        <v>30.5</v>
      </c>
    </row>
    <row r="6189" spans="1:9">
      <c r="A6189">
        <v>42855.523263888892</v>
      </c>
      <c r="D6189" s="2">
        <v>25.097000000000001</v>
      </c>
      <c r="E6189" s="2">
        <v>25</v>
      </c>
      <c r="F6189" s="2">
        <v>28.038</v>
      </c>
      <c r="G6189" s="2">
        <v>30.445999999999998</v>
      </c>
      <c r="H6189" s="2">
        <v>28</v>
      </c>
      <c r="I6189" s="2">
        <v>30.5</v>
      </c>
    </row>
    <row r="6190" spans="1:9">
      <c r="A6190">
        <v>42855.523611111108</v>
      </c>
      <c r="D6190" s="2">
        <v>25.097000000000001</v>
      </c>
      <c r="E6190" s="2">
        <v>25</v>
      </c>
      <c r="F6190" s="2">
        <v>28.038</v>
      </c>
      <c r="G6190" s="2">
        <v>30.445999999999998</v>
      </c>
      <c r="H6190" s="2">
        <v>28</v>
      </c>
      <c r="I6190" s="2">
        <v>30.5</v>
      </c>
    </row>
    <row r="6191" spans="1:9">
      <c r="A6191">
        <v>42855.523958333331</v>
      </c>
      <c r="D6191" s="2">
        <v>25.097000000000001</v>
      </c>
      <c r="E6191" s="2">
        <v>25</v>
      </c>
      <c r="F6191" s="2">
        <v>28.038</v>
      </c>
      <c r="G6191" s="2">
        <v>30.445999999999998</v>
      </c>
      <c r="H6191" s="2">
        <v>28</v>
      </c>
      <c r="I6191" s="2">
        <v>30.5</v>
      </c>
    </row>
    <row r="6192" spans="1:9">
      <c r="A6192">
        <v>42855.524305555555</v>
      </c>
      <c r="D6192" s="2">
        <v>25.097000000000001</v>
      </c>
      <c r="E6192" s="2">
        <v>25</v>
      </c>
      <c r="F6192" s="2">
        <v>28.038</v>
      </c>
      <c r="G6192" s="2">
        <v>30.445999999999998</v>
      </c>
      <c r="H6192" s="2">
        <v>28</v>
      </c>
      <c r="I6192" s="2">
        <v>30.5</v>
      </c>
    </row>
    <row r="6193" spans="1:9">
      <c r="A6193">
        <v>42855.524652777778</v>
      </c>
      <c r="D6193" s="2">
        <v>25.097000000000001</v>
      </c>
      <c r="E6193" s="2">
        <v>25</v>
      </c>
      <c r="F6193" s="2">
        <v>28.038</v>
      </c>
      <c r="G6193" s="2">
        <v>30.445999999999998</v>
      </c>
      <c r="H6193" s="2">
        <v>28</v>
      </c>
      <c r="I6193" s="2">
        <v>30.5</v>
      </c>
    </row>
    <row r="6194" spans="1:9">
      <c r="A6194">
        <v>42855.525000000001</v>
      </c>
      <c r="D6194" s="2">
        <v>25</v>
      </c>
      <c r="E6194" s="2">
        <v>25.096999999999998</v>
      </c>
      <c r="F6194" s="2">
        <v>28.137</v>
      </c>
      <c r="G6194" s="2">
        <v>30.445999999999998</v>
      </c>
      <c r="H6194" s="2">
        <v>28</v>
      </c>
      <c r="I6194" s="2">
        <v>30.5</v>
      </c>
    </row>
    <row r="6195" spans="1:9">
      <c r="A6195">
        <v>42855.525347222225</v>
      </c>
      <c r="D6195" s="2">
        <v>25</v>
      </c>
      <c r="E6195" s="2">
        <v>25.096999999999998</v>
      </c>
      <c r="F6195" s="2">
        <v>28.137</v>
      </c>
      <c r="G6195" s="2">
        <v>30.445999999999998</v>
      </c>
      <c r="H6195" s="2">
        <v>28</v>
      </c>
      <c r="I6195" s="2">
        <v>30.5</v>
      </c>
    </row>
    <row r="6196" spans="1:9">
      <c r="A6196">
        <v>42855.525694444441</v>
      </c>
      <c r="D6196" s="2">
        <v>25.097000000000001</v>
      </c>
      <c r="E6196" s="2">
        <v>25.096999999999998</v>
      </c>
      <c r="F6196" s="2">
        <v>28.137</v>
      </c>
      <c r="G6196" s="2">
        <v>30.445999999999998</v>
      </c>
      <c r="H6196" s="2">
        <v>28</v>
      </c>
      <c r="I6196" s="2">
        <v>30.5</v>
      </c>
    </row>
    <row r="6197" spans="1:9">
      <c r="A6197">
        <v>42855.526041666664</v>
      </c>
      <c r="D6197" s="2">
        <v>25</v>
      </c>
      <c r="E6197" s="2">
        <v>25</v>
      </c>
      <c r="F6197" s="2">
        <v>28.038</v>
      </c>
      <c r="G6197" s="2">
        <v>30.445999999999998</v>
      </c>
      <c r="H6197" s="2">
        <v>28</v>
      </c>
      <c r="I6197" s="2">
        <v>30.5</v>
      </c>
    </row>
    <row r="6198" spans="1:9">
      <c r="A6198">
        <v>42855.526388888888</v>
      </c>
      <c r="D6198" s="2">
        <v>25.097000000000001</v>
      </c>
      <c r="E6198" s="2">
        <v>25</v>
      </c>
      <c r="F6198" s="2">
        <v>28.038</v>
      </c>
      <c r="G6198" s="2">
        <v>30.445999999999998</v>
      </c>
      <c r="H6198" s="2">
        <v>28</v>
      </c>
      <c r="I6198" s="2">
        <v>30.5</v>
      </c>
    </row>
    <row r="6199" spans="1:9">
      <c r="A6199">
        <v>42855.526736111111</v>
      </c>
      <c r="D6199" s="2">
        <v>25.097000000000001</v>
      </c>
      <c r="E6199" s="2">
        <v>25</v>
      </c>
      <c r="F6199" s="2">
        <v>28.137</v>
      </c>
      <c r="G6199" s="2">
        <v>30.445999999999998</v>
      </c>
      <c r="H6199" s="2">
        <v>28</v>
      </c>
      <c r="I6199" s="2">
        <v>30.5</v>
      </c>
    </row>
    <row r="6200" spans="1:9">
      <c r="A6200">
        <v>42855.527083333334</v>
      </c>
      <c r="D6200" s="2">
        <v>25.097000000000001</v>
      </c>
      <c r="E6200" s="2">
        <v>25</v>
      </c>
      <c r="F6200" s="2">
        <v>28.137</v>
      </c>
      <c r="G6200" s="2">
        <v>30.445999999999998</v>
      </c>
      <c r="H6200" s="2">
        <v>28</v>
      </c>
      <c r="I6200" s="2">
        <v>30.5</v>
      </c>
    </row>
    <row r="6201" spans="1:9">
      <c r="A6201">
        <v>42855.527430555558</v>
      </c>
      <c r="D6201" s="2">
        <v>25.097000000000001</v>
      </c>
      <c r="E6201" s="2">
        <v>25</v>
      </c>
      <c r="F6201" s="2">
        <v>28.137</v>
      </c>
      <c r="G6201" s="2">
        <v>30.445999999999998</v>
      </c>
      <c r="H6201" s="2">
        <v>28</v>
      </c>
      <c r="I6201" s="2">
        <v>30.5</v>
      </c>
    </row>
    <row r="6202" spans="1:9">
      <c r="A6202">
        <v>42855.527777777781</v>
      </c>
      <c r="D6202" s="2">
        <v>25.097000000000001</v>
      </c>
      <c r="E6202" s="2">
        <v>25</v>
      </c>
      <c r="F6202" s="2">
        <v>28.137</v>
      </c>
      <c r="G6202" s="2">
        <v>30.445999999999998</v>
      </c>
      <c r="H6202" s="2">
        <v>28</v>
      </c>
      <c r="I6202" s="2">
        <v>30.5</v>
      </c>
    </row>
    <row r="6203" spans="1:9">
      <c r="A6203">
        <v>42855.528124999997</v>
      </c>
      <c r="D6203" s="2">
        <v>25.097000000000001</v>
      </c>
      <c r="E6203" s="2">
        <v>25</v>
      </c>
      <c r="F6203" s="2">
        <v>28.137</v>
      </c>
      <c r="G6203" s="2">
        <v>30.445999999999998</v>
      </c>
      <c r="H6203" s="2">
        <v>28</v>
      </c>
      <c r="I6203" s="2">
        <v>30.5</v>
      </c>
    </row>
    <row r="6204" spans="1:9">
      <c r="A6204">
        <v>42855.52847222222</v>
      </c>
      <c r="D6204" s="2">
        <v>25.097000000000001</v>
      </c>
      <c r="E6204" s="2">
        <v>25</v>
      </c>
      <c r="F6204" s="2">
        <v>28.137</v>
      </c>
      <c r="G6204" s="2">
        <v>30.445999999999998</v>
      </c>
      <c r="H6204" s="2">
        <v>28</v>
      </c>
      <c r="I6204" s="2">
        <v>30.5</v>
      </c>
    </row>
    <row r="6205" spans="1:9">
      <c r="A6205">
        <v>42855.528819444444</v>
      </c>
      <c r="D6205" s="2">
        <v>25.097000000000001</v>
      </c>
      <c r="E6205" s="2">
        <v>25</v>
      </c>
      <c r="F6205" s="2">
        <v>28.137</v>
      </c>
      <c r="G6205" s="2">
        <v>30.445999999999998</v>
      </c>
      <c r="H6205" s="2">
        <v>28</v>
      </c>
      <c r="I6205" s="2">
        <v>30.5</v>
      </c>
    </row>
    <row r="6206" spans="1:9">
      <c r="A6206">
        <v>42855.529166666667</v>
      </c>
      <c r="D6206" s="2">
        <v>25.097000000000001</v>
      </c>
      <c r="E6206" s="2">
        <v>25</v>
      </c>
      <c r="F6206" s="2">
        <v>28.137</v>
      </c>
      <c r="G6206" s="2">
        <v>30.445999999999998</v>
      </c>
      <c r="H6206" s="2">
        <v>28</v>
      </c>
      <c r="I6206" s="2">
        <v>30.5</v>
      </c>
    </row>
    <row r="6207" spans="1:9">
      <c r="A6207">
        <v>42855.529513888891</v>
      </c>
      <c r="D6207" s="2">
        <v>25.097000000000001</v>
      </c>
      <c r="E6207" s="2">
        <v>25</v>
      </c>
      <c r="F6207" s="2">
        <v>28.038</v>
      </c>
      <c r="G6207" s="2">
        <v>30.445999999999998</v>
      </c>
      <c r="H6207" s="2">
        <v>28</v>
      </c>
      <c r="I6207" s="2">
        <v>30.5</v>
      </c>
    </row>
    <row r="6208" spans="1:9">
      <c r="A6208">
        <v>42855.529861111114</v>
      </c>
      <c r="D6208" s="2">
        <v>25.097000000000001</v>
      </c>
      <c r="E6208" s="2">
        <v>25</v>
      </c>
      <c r="F6208" s="2">
        <v>28.137</v>
      </c>
      <c r="G6208" s="2">
        <v>30.445999999999998</v>
      </c>
      <c r="H6208" s="2">
        <v>28</v>
      </c>
      <c r="I6208" s="2">
        <v>30.5</v>
      </c>
    </row>
    <row r="6209" spans="1:9">
      <c r="A6209">
        <v>42855.53020833333</v>
      </c>
      <c r="D6209" s="2">
        <v>25.097000000000001</v>
      </c>
      <c r="E6209" s="2">
        <v>25</v>
      </c>
      <c r="F6209" s="2">
        <v>28.137</v>
      </c>
      <c r="G6209" s="2">
        <v>30.445999999999998</v>
      </c>
      <c r="H6209" s="2">
        <v>28</v>
      </c>
      <c r="I6209" s="2">
        <v>30.5</v>
      </c>
    </row>
    <row r="6210" spans="1:9">
      <c r="A6210">
        <v>42855.530555555553</v>
      </c>
      <c r="D6210" s="2">
        <v>25.097000000000001</v>
      </c>
      <c r="E6210" s="2">
        <v>25.096999999999998</v>
      </c>
      <c r="F6210" s="2">
        <v>28.137</v>
      </c>
      <c r="G6210" s="2">
        <v>30.445999999999998</v>
      </c>
      <c r="H6210" s="2">
        <v>28</v>
      </c>
      <c r="I6210" s="2">
        <v>30.5</v>
      </c>
    </row>
    <row r="6211" spans="1:9">
      <c r="A6211">
        <v>42855.530902777777</v>
      </c>
      <c r="D6211" s="2">
        <v>25.097000000000001</v>
      </c>
      <c r="E6211" s="2">
        <v>25.096999999999998</v>
      </c>
      <c r="F6211" s="2">
        <v>28.038</v>
      </c>
      <c r="G6211" s="2">
        <v>30.445999999999998</v>
      </c>
      <c r="H6211" s="2">
        <v>28</v>
      </c>
      <c r="I6211" s="2">
        <v>30.5</v>
      </c>
    </row>
    <row r="6212" spans="1:9">
      <c r="A6212">
        <v>42855.53125</v>
      </c>
      <c r="D6212" s="2">
        <v>25.097000000000001</v>
      </c>
      <c r="E6212" s="2">
        <v>25.096999999999998</v>
      </c>
      <c r="F6212" s="2">
        <v>28.137</v>
      </c>
      <c r="G6212" s="2">
        <v>30.445999999999998</v>
      </c>
      <c r="H6212" s="2">
        <v>28</v>
      </c>
      <c r="I6212" s="2">
        <v>30.5</v>
      </c>
    </row>
    <row r="6213" spans="1:9">
      <c r="A6213">
        <v>42855.531597222223</v>
      </c>
      <c r="D6213" s="2">
        <v>25.097000000000001</v>
      </c>
      <c r="E6213" s="2">
        <v>25</v>
      </c>
      <c r="F6213" s="2">
        <v>28.137</v>
      </c>
      <c r="G6213" s="2">
        <v>30.445999999999998</v>
      </c>
      <c r="H6213" s="2">
        <v>28</v>
      </c>
      <c r="I6213" s="2">
        <v>30.5</v>
      </c>
    </row>
    <row r="6214" spans="1:9">
      <c r="A6214">
        <v>42855.531944444447</v>
      </c>
      <c r="D6214" s="2">
        <v>25.097000000000001</v>
      </c>
      <c r="E6214" s="2">
        <v>25</v>
      </c>
      <c r="F6214" s="2">
        <v>28.137</v>
      </c>
      <c r="G6214" s="2">
        <v>30.445999999999998</v>
      </c>
      <c r="H6214" s="2">
        <v>28</v>
      </c>
      <c r="I6214" s="2">
        <v>30.5</v>
      </c>
    </row>
    <row r="6215" spans="1:9">
      <c r="A6215">
        <v>42855.53229166667</v>
      </c>
      <c r="D6215" s="2">
        <v>25.097000000000001</v>
      </c>
      <c r="E6215" s="2">
        <v>25</v>
      </c>
      <c r="F6215" s="2">
        <v>28.137</v>
      </c>
      <c r="G6215" s="2">
        <v>30.445999999999998</v>
      </c>
      <c r="H6215" s="2">
        <v>28</v>
      </c>
      <c r="I6215" s="2">
        <v>30.5</v>
      </c>
    </row>
    <row r="6216" spans="1:9">
      <c r="A6216">
        <v>42855.532638888886</v>
      </c>
      <c r="D6216" s="2">
        <v>25.097000000000001</v>
      </c>
      <c r="E6216" s="2">
        <v>25</v>
      </c>
      <c r="F6216" s="2">
        <v>28.137</v>
      </c>
      <c r="G6216" s="2">
        <v>30.445999999999998</v>
      </c>
      <c r="H6216" s="2">
        <v>28</v>
      </c>
      <c r="I6216" s="2">
        <v>30.5</v>
      </c>
    </row>
    <row r="6217" spans="1:9">
      <c r="A6217">
        <v>42855.532986111109</v>
      </c>
      <c r="D6217" s="2">
        <v>25.097000000000001</v>
      </c>
      <c r="E6217" s="2">
        <v>25</v>
      </c>
      <c r="F6217" s="2">
        <v>28.137</v>
      </c>
      <c r="G6217" s="2">
        <v>30.445999999999998</v>
      </c>
      <c r="H6217" s="2">
        <v>28</v>
      </c>
      <c r="I6217" s="2">
        <v>30.5</v>
      </c>
    </row>
    <row r="6218" spans="1:9">
      <c r="A6218">
        <v>42855.533333333333</v>
      </c>
      <c r="D6218" s="2">
        <v>25.097000000000001</v>
      </c>
      <c r="E6218" s="2">
        <v>25.096999999999998</v>
      </c>
      <c r="F6218" s="2">
        <v>28.137</v>
      </c>
      <c r="G6218" s="2">
        <v>30.445999999999998</v>
      </c>
      <c r="H6218" s="2">
        <v>28</v>
      </c>
      <c r="I6218" s="2">
        <v>30.5</v>
      </c>
    </row>
    <row r="6219" spans="1:9">
      <c r="A6219">
        <v>42855.533680555556</v>
      </c>
      <c r="D6219" s="2">
        <v>25.097000000000001</v>
      </c>
      <c r="E6219" s="2">
        <v>25</v>
      </c>
      <c r="F6219" s="2">
        <v>28.137</v>
      </c>
      <c r="G6219" s="2">
        <v>30.445999999999998</v>
      </c>
      <c r="H6219" s="2">
        <v>28</v>
      </c>
      <c r="I6219" s="2">
        <v>30.5</v>
      </c>
    </row>
    <row r="6220" spans="1:9">
      <c r="A6220">
        <v>42855.53402777778</v>
      </c>
      <c r="D6220" s="2">
        <v>25.097000000000001</v>
      </c>
      <c r="E6220" s="2">
        <v>25</v>
      </c>
      <c r="F6220" s="2">
        <v>28.137</v>
      </c>
      <c r="G6220" s="2">
        <v>30.445999999999998</v>
      </c>
      <c r="H6220" s="2">
        <v>28</v>
      </c>
      <c r="I6220" s="2">
        <v>30.5</v>
      </c>
    </row>
    <row r="6221" spans="1:9">
      <c r="A6221">
        <v>42855.534375000003</v>
      </c>
      <c r="D6221" s="2">
        <v>25.097000000000001</v>
      </c>
      <c r="E6221" s="2">
        <v>25</v>
      </c>
      <c r="F6221" s="2">
        <v>28.137</v>
      </c>
      <c r="G6221" s="2">
        <v>30.445999999999998</v>
      </c>
      <c r="H6221" s="2">
        <v>28</v>
      </c>
      <c r="I6221" s="2">
        <v>30.5</v>
      </c>
    </row>
    <row r="6222" spans="1:9">
      <c r="A6222">
        <v>42855.534722222219</v>
      </c>
      <c r="D6222" s="2">
        <v>25.097000000000001</v>
      </c>
      <c r="E6222" s="2">
        <v>25</v>
      </c>
      <c r="F6222" s="2">
        <v>28.137</v>
      </c>
      <c r="G6222" s="2">
        <v>30.445999999999998</v>
      </c>
      <c r="H6222" s="2">
        <v>28</v>
      </c>
      <c r="I6222" s="2">
        <v>30.5</v>
      </c>
    </row>
    <row r="6223" spans="1:9">
      <c r="A6223">
        <v>42855.535069444442</v>
      </c>
      <c r="D6223" s="2">
        <v>25.097000000000001</v>
      </c>
      <c r="E6223" s="2">
        <v>25</v>
      </c>
      <c r="F6223" s="2">
        <v>28.137</v>
      </c>
      <c r="G6223" s="2">
        <v>30.445999999999998</v>
      </c>
      <c r="H6223" s="2">
        <v>28</v>
      </c>
      <c r="I6223" s="2">
        <v>30.5</v>
      </c>
    </row>
    <row r="6224" spans="1:9">
      <c r="A6224">
        <v>42855.535416666666</v>
      </c>
      <c r="D6224" s="2">
        <v>25.097000000000001</v>
      </c>
      <c r="E6224" s="2">
        <v>25</v>
      </c>
      <c r="F6224" s="2">
        <v>28.137</v>
      </c>
      <c r="G6224" s="2">
        <v>30.445999999999998</v>
      </c>
      <c r="H6224" s="2">
        <v>28</v>
      </c>
      <c r="I6224" s="2">
        <v>30.5</v>
      </c>
    </row>
    <row r="6225" spans="1:9">
      <c r="A6225">
        <v>42855.535763888889</v>
      </c>
      <c r="D6225" s="2">
        <v>25.097000000000001</v>
      </c>
      <c r="E6225" s="2">
        <v>25</v>
      </c>
      <c r="F6225" s="2">
        <v>28.137</v>
      </c>
      <c r="G6225" s="2">
        <v>30.445999999999998</v>
      </c>
      <c r="H6225" s="2">
        <v>28</v>
      </c>
      <c r="I6225" s="2">
        <v>30.5</v>
      </c>
    </row>
    <row r="6226" spans="1:9">
      <c r="A6226">
        <v>42855.536111111112</v>
      </c>
      <c r="D6226" s="2">
        <v>25</v>
      </c>
      <c r="E6226" s="2">
        <v>25</v>
      </c>
      <c r="F6226" s="2">
        <v>28.137</v>
      </c>
      <c r="G6226" s="2">
        <v>30.445999999999998</v>
      </c>
      <c r="H6226" s="2">
        <v>28</v>
      </c>
      <c r="I6226" s="2">
        <v>30.5</v>
      </c>
    </row>
    <row r="6227" spans="1:9">
      <c r="A6227">
        <v>42855.536458333336</v>
      </c>
      <c r="D6227" s="2">
        <v>25</v>
      </c>
      <c r="E6227" s="2">
        <v>25</v>
      </c>
      <c r="F6227" s="2">
        <v>28.137</v>
      </c>
      <c r="G6227" s="2">
        <v>30.445999999999998</v>
      </c>
      <c r="H6227" s="2">
        <v>28</v>
      </c>
      <c r="I6227" s="2">
        <v>30.5</v>
      </c>
    </row>
    <row r="6228" spans="1:9">
      <c r="A6228">
        <v>42855.536805555559</v>
      </c>
      <c r="D6228" s="2">
        <v>25</v>
      </c>
      <c r="E6228" s="2">
        <v>25</v>
      </c>
      <c r="F6228" s="2">
        <v>28.137</v>
      </c>
      <c r="G6228" s="2">
        <v>30.445999999999998</v>
      </c>
      <c r="H6228" s="2">
        <v>28</v>
      </c>
      <c r="I6228" s="2">
        <v>30.5</v>
      </c>
    </row>
    <row r="6229" spans="1:9">
      <c r="A6229">
        <v>42855.537152777775</v>
      </c>
      <c r="D6229" s="2">
        <v>25</v>
      </c>
      <c r="E6229" s="2">
        <v>25</v>
      </c>
      <c r="F6229" s="2">
        <v>28.137</v>
      </c>
      <c r="G6229" s="2">
        <v>30.445999999999998</v>
      </c>
      <c r="H6229" s="2">
        <v>28</v>
      </c>
      <c r="I6229" s="2">
        <v>30.5</v>
      </c>
    </row>
    <row r="6230" spans="1:9">
      <c r="A6230">
        <v>42855.537499999999</v>
      </c>
      <c r="D6230" s="2">
        <v>25</v>
      </c>
      <c r="E6230" s="2">
        <v>25</v>
      </c>
      <c r="F6230" s="2">
        <v>28.137</v>
      </c>
      <c r="G6230" s="2">
        <v>30.445999999999998</v>
      </c>
      <c r="H6230" s="2">
        <v>28</v>
      </c>
      <c r="I6230" s="2">
        <v>30.5</v>
      </c>
    </row>
    <row r="6231" spans="1:9">
      <c r="A6231">
        <v>42855.537847222222</v>
      </c>
      <c r="D6231" s="2">
        <v>25</v>
      </c>
      <c r="E6231" s="2">
        <v>25.096999999999998</v>
      </c>
      <c r="F6231" s="2">
        <v>28.236000000000001</v>
      </c>
      <c r="G6231" s="2">
        <v>30.445999999999998</v>
      </c>
      <c r="H6231" s="2">
        <v>28</v>
      </c>
      <c r="I6231" s="2">
        <v>30.601000000000003</v>
      </c>
    </row>
    <row r="6232" spans="1:9">
      <c r="A6232">
        <v>42855.538194444445</v>
      </c>
      <c r="D6232" s="2">
        <v>25</v>
      </c>
      <c r="E6232" s="2">
        <v>25.096999999999998</v>
      </c>
      <c r="F6232" s="2">
        <v>28.236000000000001</v>
      </c>
      <c r="G6232" s="2">
        <v>30.547000000000001</v>
      </c>
      <c r="H6232" s="2">
        <v>28.099</v>
      </c>
      <c r="I6232" s="2">
        <v>30.601000000000003</v>
      </c>
    </row>
    <row r="6233" spans="1:9">
      <c r="A6233">
        <v>42855.538541666669</v>
      </c>
      <c r="D6233" s="2">
        <v>25</v>
      </c>
      <c r="E6233" s="2">
        <v>25.096999999999998</v>
      </c>
      <c r="F6233" s="2">
        <v>28.236000000000001</v>
      </c>
      <c r="G6233" s="2">
        <v>30.547000000000001</v>
      </c>
      <c r="H6233" s="2">
        <v>28.099</v>
      </c>
      <c r="I6233" s="2">
        <v>30.601000000000003</v>
      </c>
    </row>
    <row r="6234" spans="1:9">
      <c r="A6234">
        <v>42855.538888888892</v>
      </c>
      <c r="D6234" s="2">
        <v>25.097000000000001</v>
      </c>
      <c r="E6234" s="2">
        <v>25.096999999999998</v>
      </c>
      <c r="F6234" s="2">
        <v>28.336000000000002</v>
      </c>
      <c r="G6234" s="2">
        <v>30.547000000000001</v>
      </c>
      <c r="H6234" s="2">
        <v>28.099</v>
      </c>
      <c r="I6234" s="2">
        <v>30.601000000000003</v>
      </c>
    </row>
    <row r="6235" spans="1:9">
      <c r="A6235">
        <v>42855.539236111108</v>
      </c>
      <c r="D6235" s="2">
        <v>25.097000000000001</v>
      </c>
      <c r="E6235" s="2">
        <v>25.096999999999998</v>
      </c>
      <c r="F6235" s="2">
        <v>28.336000000000002</v>
      </c>
      <c r="G6235" s="2">
        <v>30.547000000000001</v>
      </c>
      <c r="H6235" s="2">
        <v>28.099</v>
      </c>
      <c r="I6235" s="2">
        <v>30.601000000000003</v>
      </c>
    </row>
    <row r="6236" spans="1:9">
      <c r="A6236">
        <v>42855.539583333331</v>
      </c>
      <c r="D6236" s="2">
        <v>25.097000000000001</v>
      </c>
      <c r="E6236" s="2">
        <v>25.096999999999998</v>
      </c>
      <c r="F6236" s="2">
        <v>28.336000000000002</v>
      </c>
      <c r="G6236" s="2">
        <v>30.547000000000001</v>
      </c>
      <c r="H6236" s="2">
        <v>28.099</v>
      </c>
      <c r="I6236" s="2">
        <v>30.601000000000003</v>
      </c>
    </row>
    <row r="6237" spans="1:9">
      <c r="A6237">
        <v>42855.539930555555</v>
      </c>
      <c r="D6237" s="2">
        <v>25.097000000000001</v>
      </c>
      <c r="E6237" s="2">
        <v>25.096999999999998</v>
      </c>
      <c r="F6237" s="2">
        <v>28.336000000000002</v>
      </c>
      <c r="G6237" s="2">
        <v>30.547000000000001</v>
      </c>
      <c r="H6237" s="2">
        <v>28.099</v>
      </c>
      <c r="I6237" s="2">
        <v>30.601000000000003</v>
      </c>
    </row>
    <row r="6238" spans="1:9">
      <c r="A6238">
        <v>42855.540277777778</v>
      </c>
      <c r="D6238" s="2">
        <v>25.097000000000001</v>
      </c>
      <c r="E6238" s="2">
        <v>25.096999999999998</v>
      </c>
      <c r="F6238" s="2">
        <v>28.336000000000002</v>
      </c>
      <c r="G6238" s="2">
        <v>30.547000000000001</v>
      </c>
      <c r="H6238" s="2">
        <v>28.099</v>
      </c>
      <c r="I6238" s="2">
        <v>30.601000000000003</v>
      </c>
    </row>
    <row r="6239" spans="1:9">
      <c r="A6239">
        <v>42855.540625000001</v>
      </c>
      <c r="D6239" s="2">
        <v>25.097000000000001</v>
      </c>
      <c r="E6239" s="2">
        <v>25.096999999999998</v>
      </c>
      <c r="F6239" s="2">
        <v>28.336000000000002</v>
      </c>
      <c r="G6239" s="2">
        <v>30.547000000000001</v>
      </c>
      <c r="H6239" s="2">
        <v>28.099</v>
      </c>
      <c r="I6239" s="2">
        <v>30.601000000000003</v>
      </c>
    </row>
    <row r="6240" spans="1:9">
      <c r="A6240">
        <v>42855.540972222225</v>
      </c>
      <c r="D6240" s="2">
        <v>25.097000000000001</v>
      </c>
      <c r="E6240" s="2">
        <v>25.096999999999998</v>
      </c>
      <c r="F6240" s="2">
        <v>28.336000000000002</v>
      </c>
      <c r="G6240" s="2">
        <v>30.547000000000001</v>
      </c>
      <c r="H6240" s="2">
        <v>28.099</v>
      </c>
      <c r="I6240" s="2">
        <v>30.601000000000003</v>
      </c>
    </row>
    <row r="6241" spans="1:9">
      <c r="A6241">
        <v>42855.541319444441</v>
      </c>
      <c r="D6241" s="2">
        <v>25.097000000000001</v>
      </c>
      <c r="E6241" s="2">
        <v>25.096999999999998</v>
      </c>
      <c r="F6241" s="2">
        <v>28.336000000000002</v>
      </c>
      <c r="G6241" s="2">
        <v>30.547000000000001</v>
      </c>
      <c r="H6241" s="2">
        <v>28.099</v>
      </c>
      <c r="I6241" s="2">
        <v>30.601000000000003</v>
      </c>
    </row>
    <row r="6242" spans="1:9">
      <c r="A6242">
        <v>42855.541666666664</v>
      </c>
      <c r="D6242" s="2">
        <v>25.097000000000001</v>
      </c>
      <c r="E6242" s="2">
        <v>25.096999999999998</v>
      </c>
      <c r="F6242" s="2">
        <v>28.336000000000002</v>
      </c>
      <c r="G6242" s="2">
        <v>30.547000000000001</v>
      </c>
      <c r="H6242" s="2">
        <v>28.099</v>
      </c>
      <c r="I6242" s="2">
        <v>30.601000000000003</v>
      </c>
    </row>
    <row r="6243" spans="1:9">
      <c r="A6243">
        <v>42855.542013888888</v>
      </c>
      <c r="D6243" s="2">
        <v>25.194000000000003</v>
      </c>
      <c r="E6243" s="2">
        <v>25.096999999999998</v>
      </c>
      <c r="F6243" s="2">
        <v>28.336000000000002</v>
      </c>
      <c r="G6243" s="2">
        <v>30.547000000000001</v>
      </c>
      <c r="H6243" s="2">
        <v>28.099</v>
      </c>
      <c r="I6243" s="2">
        <v>30.601000000000003</v>
      </c>
    </row>
    <row r="6244" spans="1:9">
      <c r="A6244">
        <v>42855.542361111111</v>
      </c>
      <c r="D6244" s="2">
        <v>25.097000000000001</v>
      </c>
      <c r="E6244" s="2">
        <v>25.194999999999997</v>
      </c>
      <c r="F6244" s="2">
        <v>28.336000000000002</v>
      </c>
      <c r="G6244" s="2">
        <v>30.547000000000001</v>
      </c>
      <c r="H6244" s="2">
        <v>28.099</v>
      </c>
      <c r="I6244" s="2">
        <v>30.601000000000003</v>
      </c>
    </row>
    <row r="6245" spans="1:9">
      <c r="A6245">
        <v>42855.542708333334</v>
      </c>
      <c r="D6245" s="2">
        <v>25.097000000000001</v>
      </c>
      <c r="E6245" s="2">
        <v>25.194999999999997</v>
      </c>
      <c r="F6245" s="2">
        <v>28.336000000000002</v>
      </c>
      <c r="G6245" s="2">
        <v>30.547000000000001</v>
      </c>
      <c r="H6245" s="2">
        <v>28.099</v>
      </c>
      <c r="I6245" s="2">
        <v>30.601000000000003</v>
      </c>
    </row>
    <row r="6246" spans="1:9">
      <c r="A6246">
        <v>42855.543055555558</v>
      </c>
      <c r="D6246" s="2">
        <v>25.097000000000001</v>
      </c>
      <c r="E6246" s="2">
        <v>25.194999999999997</v>
      </c>
      <c r="F6246" s="2">
        <v>28.236000000000001</v>
      </c>
      <c r="G6246" s="2">
        <v>30.547000000000001</v>
      </c>
      <c r="H6246" s="2">
        <v>28.099</v>
      </c>
      <c r="I6246" s="2">
        <v>30.601000000000003</v>
      </c>
    </row>
    <row r="6247" spans="1:9">
      <c r="A6247">
        <v>42855.543402777781</v>
      </c>
      <c r="D6247" s="2">
        <v>25.097000000000001</v>
      </c>
      <c r="E6247" s="2">
        <v>25.194999999999997</v>
      </c>
      <c r="F6247" s="2">
        <v>28.236000000000001</v>
      </c>
      <c r="G6247" s="2">
        <v>30.445999999999998</v>
      </c>
      <c r="H6247" s="2">
        <v>28.099</v>
      </c>
      <c r="I6247" s="2">
        <v>30.601000000000003</v>
      </c>
    </row>
    <row r="6248" spans="1:9">
      <c r="A6248">
        <v>42855.543749999997</v>
      </c>
      <c r="D6248" s="2">
        <v>25.097000000000001</v>
      </c>
      <c r="E6248" s="2">
        <v>25.194999999999997</v>
      </c>
      <c r="F6248" s="2">
        <v>28.236000000000001</v>
      </c>
      <c r="G6248" s="2">
        <v>30.445999999999998</v>
      </c>
      <c r="H6248" s="2">
        <v>28.099</v>
      </c>
      <c r="I6248" s="2">
        <v>30.601000000000003</v>
      </c>
    </row>
    <row r="6249" spans="1:9">
      <c r="A6249">
        <v>42855.54409722222</v>
      </c>
      <c r="D6249" s="2">
        <v>25.097000000000001</v>
      </c>
      <c r="E6249" s="2">
        <v>25.194999999999997</v>
      </c>
      <c r="F6249" s="2">
        <v>28.236000000000001</v>
      </c>
      <c r="G6249" s="2">
        <v>30.547000000000001</v>
      </c>
      <c r="H6249" s="2">
        <v>28</v>
      </c>
      <c r="I6249" s="2">
        <v>30.601000000000003</v>
      </c>
    </row>
    <row r="6250" spans="1:9">
      <c r="A6250">
        <v>42855.544444444444</v>
      </c>
      <c r="D6250" s="2">
        <v>25.097000000000001</v>
      </c>
      <c r="E6250" s="2">
        <v>25.194999999999997</v>
      </c>
      <c r="F6250" s="2">
        <v>28.336000000000002</v>
      </c>
      <c r="G6250" s="2">
        <v>30.445999999999998</v>
      </c>
      <c r="H6250" s="2">
        <v>28.099</v>
      </c>
      <c r="I6250" s="2">
        <v>30.601000000000003</v>
      </c>
    </row>
    <row r="6251" spans="1:9">
      <c r="A6251">
        <v>42855.544791666667</v>
      </c>
      <c r="D6251" s="2">
        <v>25.097000000000001</v>
      </c>
      <c r="E6251" s="2">
        <v>25.194999999999997</v>
      </c>
      <c r="F6251" s="2">
        <v>28.336000000000002</v>
      </c>
      <c r="G6251" s="2">
        <v>30.445999999999998</v>
      </c>
      <c r="H6251" s="2">
        <v>28</v>
      </c>
      <c r="I6251" s="2">
        <v>30.601000000000003</v>
      </c>
    </row>
    <row r="6252" spans="1:9">
      <c r="A6252">
        <v>42855.545138888891</v>
      </c>
      <c r="D6252" s="2">
        <v>25.097000000000001</v>
      </c>
      <c r="E6252" s="2">
        <v>25.194999999999997</v>
      </c>
      <c r="F6252" s="2">
        <v>28.336000000000002</v>
      </c>
      <c r="G6252" s="2">
        <v>30.445999999999998</v>
      </c>
      <c r="H6252" s="2">
        <v>28</v>
      </c>
      <c r="I6252" s="2">
        <v>30.601000000000003</v>
      </c>
    </row>
    <row r="6253" spans="1:9">
      <c r="A6253">
        <v>42855.545486111114</v>
      </c>
      <c r="D6253" s="2">
        <v>25.097000000000001</v>
      </c>
      <c r="E6253" s="2">
        <v>25.194999999999997</v>
      </c>
      <c r="F6253" s="2">
        <v>28.336000000000002</v>
      </c>
      <c r="G6253" s="2">
        <v>30.445999999999998</v>
      </c>
      <c r="H6253" s="2">
        <v>28</v>
      </c>
      <c r="I6253" s="2">
        <v>30.601000000000003</v>
      </c>
    </row>
    <row r="6254" spans="1:9">
      <c r="A6254">
        <v>42855.54583333333</v>
      </c>
      <c r="D6254" s="2">
        <v>25.097000000000001</v>
      </c>
      <c r="E6254" s="2">
        <v>25.194999999999997</v>
      </c>
      <c r="F6254" s="2">
        <v>28.336000000000002</v>
      </c>
      <c r="G6254" s="2">
        <v>30.445999999999998</v>
      </c>
      <c r="H6254" s="2">
        <v>28</v>
      </c>
      <c r="I6254" s="2">
        <v>30.601000000000003</v>
      </c>
    </row>
    <row r="6255" spans="1:9">
      <c r="A6255">
        <v>42855.546180555553</v>
      </c>
      <c r="D6255" s="2">
        <v>25.194000000000003</v>
      </c>
      <c r="E6255" s="2">
        <v>25.194999999999997</v>
      </c>
      <c r="F6255" s="2">
        <v>28.336000000000002</v>
      </c>
      <c r="G6255" s="2">
        <v>30.445999999999998</v>
      </c>
      <c r="H6255" s="2">
        <v>28</v>
      </c>
      <c r="I6255" s="2">
        <v>30.601000000000003</v>
      </c>
    </row>
    <row r="6256" spans="1:9">
      <c r="A6256">
        <v>42855.546527777777</v>
      </c>
      <c r="D6256" s="2">
        <v>25.194000000000003</v>
      </c>
      <c r="E6256" s="2">
        <v>25.194999999999997</v>
      </c>
      <c r="F6256" s="2">
        <v>28.336000000000002</v>
      </c>
      <c r="G6256" s="2">
        <v>30.445999999999998</v>
      </c>
      <c r="H6256" s="2">
        <v>28</v>
      </c>
      <c r="I6256" s="2">
        <v>30.601000000000003</v>
      </c>
    </row>
    <row r="6257" spans="1:9">
      <c r="A6257">
        <v>42855.546875</v>
      </c>
      <c r="D6257" s="2">
        <v>25.194000000000003</v>
      </c>
      <c r="E6257" s="2">
        <v>25.194999999999997</v>
      </c>
      <c r="F6257" s="2">
        <v>28.336000000000002</v>
      </c>
      <c r="G6257" s="2">
        <v>30.445999999999998</v>
      </c>
      <c r="H6257" s="2">
        <v>28</v>
      </c>
      <c r="I6257" s="2">
        <v>30.601000000000003</v>
      </c>
    </row>
    <row r="6258" spans="1:9">
      <c r="A6258">
        <v>42855.547222222223</v>
      </c>
      <c r="D6258" s="2">
        <v>25.194000000000003</v>
      </c>
      <c r="E6258" s="2">
        <v>25.194999999999997</v>
      </c>
      <c r="F6258" s="2">
        <v>28.336000000000002</v>
      </c>
      <c r="G6258" s="2">
        <v>30.445999999999998</v>
      </c>
      <c r="H6258" s="2">
        <v>28</v>
      </c>
      <c r="I6258" s="2">
        <v>30.601000000000003</v>
      </c>
    </row>
    <row r="6259" spans="1:9">
      <c r="A6259">
        <v>42855.547569444447</v>
      </c>
      <c r="D6259" s="2">
        <v>25.194000000000003</v>
      </c>
      <c r="E6259" s="2">
        <v>25.194999999999997</v>
      </c>
      <c r="F6259" s="2">
        <v>28.336000000000002</v>
      </c>
      <c r="G6259" s="2">
        <v>30.445999999999998</v>
      </c>
      <c r="H6259" s="2">
        <v>28</v>
      </c>
      <c r="I6259" s="2">
        <v>30.601000000000003</v>
      </c>
    </row>
    <row r="6260" spans="1:9">
      <c r="A6260">
        <v>42855.54791666667</v>
      </c>
      <c r="D6260" s="2">
        <v>25.194000000000003</v>
      </c>
      <c r="E6260" s="2">
        <v>25.194999999999997</v>
      </c>
      <c r="F6260" s="2">
        <v>28.336000000000002</v>
      </c>
      <c r="G6260" s="2">
        <v>30.445999999999998</v>
      </c>
      <c r="H6260" s="2">
        <v>28</v>
      </c>
      <c r="I6260" s="2">
        <v>30.601000000000003</v>
      </c>
    </row>
    <row r="6261" spans="1:9">
      <c r="A6261">
        <v>42855.548263888886</v>
      </c>
      <c r="D6261" s="2">
        <v>25.194000000000003</v>
      </c>
      <c r="E6261" s="2">
        <v>25.194999999999997</v>
      </c>
      <c r="F6261" s="2">
        <v>28.336000000000002</v>
      </c>
      <c r="G6261" s="2">
        <v>30.445999999999998</v>
      </c>
      <c r="H6261" s="2">
        <v>28</v>
      </c>
      <c r="I6261" s="2">
        <v>30.601000000000003</v>
      </c>
    </row>
    <row r="6262" spans="1:9">
      <c r="A6262">
        <v>42855.548611111109</v>
      </c>
      <c r="D6262" s="2">
        <v>25.194000000000003</v>
      </c>
      <c r="E6262" s="2">
        <v>25.194999999999997</v>
      </c>
      <c r="F6262" s="2">
        <v>28.336000000000002</v>
      </c>
      <c r="G6262" s="2">
        <v>30.445999999999998</v>
      </c>
      <c r="H6262" s="2">
        <v>28</v>
      </c>
      <c r="I6262" s="2">
        <v>30.601000000000003</v>
      </c>
    </row>
    <row r="6263" spans="1:9">
      <c r="A6263">
        <v>42855.548958333333</v>
      </c>
      <c r="D6263" s="2">
        <v>25.194000000000003</v>
      </c>
      <c r="E6263" s="2">
        <v>25.194999999999997</v>
      </c>
      <c r="F6263" s="2">
        <v>28.336000000000002</v>
      </c>
      <c r="G6263" s="2">
        <v>30.445999999999998</v>
      </c>
      <c r="H6263" s="2">
        <v>28</v>
      </c>
      <c r="I6263" s="2">
        <v>30.601000000000003</v>
      </c>
    </row>
    <row r="6264" spans="1:9">
      <c r="A6264">
        <v>42855.549305555556</v>
      </c>
      <c r="D6264" s="2">
        <v>25.194000000000003</v>
      </c>
      <c r="E6264" s="2">
        <v>25.194999999999997</v>
      </c>
      <c r="F6264" s="2">
        <v>28.236000000000001</v>
      </c>
      <c r="G6264" s="2">
        <v>30.445999999999998</v>
      </c>
      <c r="H6264" s="2">
        <v>28</v>
      </c>
      <c r="I6264" s="2">
        <v>30.601000000000003</v>
      </c>
    </row>
    <row r="6265" spans="1:9">
      <c r="A6265">
        <v>42855.54965277778</v>
      </c>
      <c r="D6265" s="2">
        <v>25.194000000000003</v>
      </c>
      <c r="E6265" s="2">
        <v>25.194999999999997</v>
      </c>
      <c r="F6265" s="2">
        <v>28.236000000000001</v>
      </c>
      <c r="G6265" s="2">
        <v>30.445999999999998</v>
      </c>
      <c r="H6265" s="2">
        <v>28</v>
      </c>
      <c r="I6265" s="2">
        <v>30.601000000000003</v>
      </c>
    </row>
    <row r="6266" spans="1:9">
      <c r="A6266">
        <v>42855.55</v>
      </c>
      <c r="D6266" s="2">
        <v>25.194000000000003</v>
      </c>
      <c r="E6266" s="2">
        <v>25.096999999999998</v>
      </c>
      <c r="F6266" s="2">
        <v>28.236000000000001</v>
      </c>
      <c r="G6266" s="2">
        <v>30.445999999999998</v>
      </c>
      <c r="H6266" s="2">
        <v>28</v>
      </c>
      <c r="I6266" s="2">
        <v>30.601000000000003</v>
      </c>
    </row>
    <row r="6267" spans="1:9">
      <c r="A6267">
        <v>42855.550347222219</v>
      </c>
      <c r="D6267" s="2">
        <v>25.194000000000003</v>
      </c>
      <c r="E6267" s="2">
        <v>25.096999999999998</v>
      </c>
      <c r="F6267" s="2">
        <v>28.236000000000001</v>
      </c>
      <c r="G6267" s="2">
        <v>30.445999999999998</v>
      </c>
      <c r="H6267" s="2">
        <v>28</v>
      </c>
      <c r="I6267" s="2">
        <v>30.5</v>
      </c>
    </row>
    <row r="6268" spans="1:9">
      <c r="A6268">
        <v>42855.550694444442</v>
      </c>
      <c r="D6268" s="2">
        <v>25.194000000000003</v>
      </c>
      <c r="E6268" s="2">
        <v>25.096999999999998</v>
      </c>
      <c r="F6268" s="2">
        <v>28.236000000000001</v>
      </c>
      <c r="G6268" s="2">
        <v>30.445999999999998</v>
      </c>
      <c r="H6268" s="2">
        <v>28</v>
      </c>
      <c r="I6268" s="2">
        <v>30.601000000000003</v>
      </c>
    </row>
    <row r="6269" spans="1:9">
      <c r="A6269">
        <v>42855.551041666666</v>
      </c>
      <c r="D6269" s="2">
        <v>25.194000000000003</v>
      </c>
      <c r="E6269" s="2">
        <v>25.096999999999998</v>
      </c>
      <c r="F6269" s="2">
        <v>28.236000000000001</v>
      </c>
      <c r="G6269" s="2">
        <v>30.445999999999998</v>
      </c>
      <c r="H6269" s="2">
        <v>28</v>
      </c>
      <c r="I6269" s="2">
        <v>30.5</v>
      </c>
    </row>
    <row r="6270" spans="1:9">
      <c r="A6270">
        <v>42855.551388888889</v>
      </c>
      <c r="D6270" s="2">
        <v>25.194000000000003</v>
      </c>
      <c r="E6270" s="2">
        <v>25.096999999999998</v>
      </c>
      <c r="F6270" s="2">
        <v>28.236000000000001</v>
      </c>
      <c r="G6270" s="2">
        <v>30.445999999999998</v>
      </c>
      <c r="H6270" s="2">
        <v>28</v>
      </c>
      <c r="I6270" s="2">
        <v>30.601000000000003</v>
      </c>
    </row>
    <row r="6271" spans="1:9">
      <c r="A6271">
        <v>42855.551736111112</v>
      </c>
      <c r="D6271" s="2">
        <v>25.194000000000003</v>
      </c>
      <c r="E6271" s="2">
        <v>25.096999999999998</v>
      </c>
      <c r="F6271" s="2">
        <v>28.236000000000001</v>
      </c>
      <c r="G6271" s="2">
        <v>30.445999999999998</v>
      </c>
      <c r="H6271" s="2">
        <v>28</v>
      </c>
      <c r="I6271" s="2">
        <v>30.601000000000003</v>
      </c>
    </row>
    <row r="6272" spans="1:9">
      <c r="A6272">
        <v>42855.552083333336</v>
      </c>
      <c r="D6272" s="2">
        <v>25.194000000000003</v>
      </c>
      <c r="E6272" s="2">
        <v>25.096999999999998</v>
      </c>
      <c r="F6272" s="2">
        <v>28.236000000000001</v>
      </c>
      <c r="G6272" s="2">
        <v>30.445999999999998</v>
      </c>
      <c r="H6272" s="2">
        <v>28</v>
      </c>
      <c r="I6272" s="2">
        <v>30.601000000000003</v>
      </c>
    </row>
    <row r="6273" spans="1:9">
      <c r="A6273">
        <v>42855.552430555559</v>
      </c>
      <c r="D6273" s="2">
        <v>25.194000000000003</v>
      </c>
      <c r="E6273" s="2">
        <v>25.096999999999998</v>
      </c>
      <c r="F6273" s="2">
        <v>28.236000000000001</v>
      </c>
      <c r="G6273" s="2">
        <v>30.445999999999998</v>
      </c>
      <c r="H6273" s="2">
        <v>28</v>
      </c>
      <c r="I6273" s="2">
        <v>30.601000000000003</v>
      </c>
    </row>
    <row r="6274" spans="1:9">
      <c r="A6274">
        <v>42855.552777777775</v>
      </c>
      <c r="D6274" s="2">
        <v>25.194000000000003</v>
      </c>
      <c r="E6274" s="2">
        <v>25.096999999999998</v>
      </c>
      <c r="F6274" s="2">
        <v>28.236000000000001</v>
      </c>
      <c r="G6274" s="2">
        <v>30.445999999999998</v>
      </c>
      <c r="H6274" s="2">
        <v>28</v>
      </c>
      <c r="I6274" s="2">
        <v>30.5</v>
      </c>
    </row>
    <row r="6275" spans="1:9">
      <c r="A6275">
        <v>42855.553124999999</v>
      </c>
      <c r="D6275" s="2">
        <v>25.194000000000003</v>
      </c>
      <c r="E6275" s="2">
        <v>25.096999999999998</v>
      </c>
      <c r="F6275" s="2">
        <v>28.236000000000001</v>
      </c>
      <c r="G6275" s="2">
        <v>30.445999999999998</v>
      </c>
      <c r="H6275" s="2">
        <v>28</v>
      </c>
      <c r="I6275" s="2">
        <v>30.601000000000003</v>
      </c>
    </row>
    <row r="6276" spans="1:9">
      <c r="A6276">
        <v>42855.553472222222</v>
      </c>
      <c r="D6276" s="2">
        <v>25.097000000000001</v>
      </c>
      <c r="E6276" s="2">
        <v>25.096999999999998</v>
      </c>
      <c r="F6276" s="2">
        <v>28.236000000000001</v>
      </c>
      <c r="G6276" s="2">
        <v>30.445999999999998</v>
      </c>
      <c r="H6276" s="2">
        <v>28</v>
      </c>
      <c r="I6276" s="2">
        <v>30.601000000000003</v>
      </c>
    </row>
    <row r="6277" spans="1:9">
      <c r="A6277">
        <v>42855.553819444445</v>
      </c>
      <c r="D6277" s="2">
        <v>25.194000000000003</v>
      </c>
      <c r="E6277" s="2">
        <v>25.096999999999998</v>
      </c>
      <c r="F6277" s="2">
        <v>28.236000000000001</v>
      </c>
      <c r="G6277" s="2">
        <v>30.445999999999998</v>
      </c>
      <c r="H6277" s="2">
        <v>28</v>
      </c>
      <c r="I6277" s="2">
        <v>30.601000000000003</v>
      </c>
    </row>
    <row r="6278" spans="1:9">
      <c r="A6278">
        <v>42855.554166666669</v>
      </c>
      <c r="D6278" s="2">
        <v>25.097000000000001</v>
      </c>
      <c r="E6278" s="2">
        <v>25.096999999999998</v>
      </c>
      <c r="F6278" s="2">
        <v>28.236000000000001</v>
      </c>
      <c r="G6278" s="2">
        <v>30.445999999999998</v>
      </c>
      <c r="H6278" s="2">
        <v>28</v>
      </c>
      <c r="I6278" s="2">
        <v>30.601000000000003</v>
      </c>
    </row>
    <row r="6279" spans="1:9">
      <c r="A6279">
        <v>42855.554513888892</v>
      </c>
      <c r="D6279" s="2">
        <v>25.194000000000003</v>
      </c>
      <c r="E6279" s="2">
        <v>25.096999999999998</v>
      </c>
      <c r="F6279" s="2">
        <v>28.236000000000001</v>
      </c>
      <c r="G6279" s="2">
        <v>30.445999999999998</v>
      </c>
      <c r="H6279" s="2">
        <v>28</v>
      </c>
      <c r="I6279" s="2">
        <v>30.601000000000003</v>
      </c>
    </row>
    <row r="6280" spans="1:9">
      <c r="A6280">
        <v>42855.554861111108</v>
      </c>
      <c r="D6280" s="2">
        <v>25.194000000000003</v>
      </c>
      <c r="E6280" s="2">
        <v>25.096999999999998</v>
      </c>
      <c r="F6280" s="2">
        <v>28.236000000000001</v>
      </c>
      <c r="G6280" s="2">
        <v>30.445999999999998</v>
      </c>
      <c r="H6280" s="2">
        <v>28</v>
      </c>
      <c r="I6280" s="2">
        <v>30.601000000000003</v>
      </c>
    </row>
    <row r="6281" spans="1:9">
      <c r="A6281">
        <v>42855.555208333331</v>
      </c>
      <c r="D6281" s="2">
        <v>25.097000000000001</v>
      </c>
      <c r="E6281" s="2">
        <v>25.096999999999998</v>
      </c>
      <c r="F6281" s="2">
        <v>28.236000000000001</v>
      </c>
      <c r="G6281" s="2">
        <v>30.445999999999998</v>
      </c>
      <c r="H6281" s="2">
        <v>28</v>
      </c>
      <c r="I6281" s="2">
        <v>30.601000000000003</v>
      </c>
    </row>
    <row r="6282" spans="1:9">
      <c r="A6282">
        <v>42855.555555555555</v>
      </c>
      <c r="D6282" s="2">
        <v>25.097000000000001</v>
      </c>
      <c r="E6282" s="2">
        <v>25.096999999999998</v>
      </c>
      <c r="F6282" s="2">
        <v>28.236000000000001</v>
      </c>
      <c r="G6282" s="2">
        <v>30.445999999999998</v>
      </c>
      <c r="H6282" s="2">
        <v>28</v>
      </c>
      <c r="I6282" s="2">
        <v>30.601000000000003</v>
      </c>
    </row>
    <row r="6283" spans="1:9">
      <c r="A6283">
        <v>42855.555902777778</v>
      </c>
      <c r="D6283" s="2">
        <v>25.097000000000001</v>
      </c>
      <c r="E6283" s="2">
        <v>25.096999999999998</v>
      </c>
      <c r="F6283" s="2">
        <v>28.236000000000001</v>
      </c>
      <c r="G6283" s="2">
        <v>30.445999999999998</v>
      </c>
      <c r="H6283" s="2">
        <v>28</v>
      </c>
      <c r="I6283" s="2">
        <v>30.601000000000003</v>
      </c>
    </row>
    <row r="6284" spans="1:9">
      <c r="A6284">
        <v>42855.556250000001</v>
      </c>
      <c r="D6284" s="2">
        <v>25.097000000000001</v>
      </c>
      <c r="E6284" s="2">
        <v>25.096999999999998</v>
      </c>
      <c r="F6284" s="2">
        <v>28.236000000000001</v>
      </c>
      <c r="G6284" s="2">
        <v>30.445999999999998</v>
      </c>
      <c r="H6284" s="2">
        <v>28</v>
      </c>
      <c r="I6284" s="2">
        <v>30.5</v>
      </c>
    </row>
    <row r="6285" spans="1:9">
      <c r="A6285">
        <v>42855.556597222225</v>
      </c>
      <c r="D6285" s="2">
        <v>25.097000000000001</v>
      </c>
      <c r="E6285" s="2">
        <v>25.096999999999998</v>
      </c>
      <c r="F6285" s="2">
        <v>28.236000000000001</v>
      </c>
      <c r="G6285" s="2">
        <v>30.445999999999998</v>
      </c>
      <c r="H6285" s="2">
        <v>27.901</v>
      </c>
      <c r="I6285" s="2">
        <v>30.5</v>
      </c>
    </row>
    <row r="6286" spans="1:9">
      <c r="A6286">
        <v>42855.556944444441</v>
      </c>
      <c r="D6286" s="2">
        <v>25.097000000000001</v>
      </c>
      <c r="E6286" s="2">
        <v>25.096999999999998</v>
      </c>
      <c r="F6286" s="2">
        <v>28.236000000000001</v>
      </c>
      <c r="G6286" s="2">
        <v>30.445999999999998</v>
      </c>
      <c r="H6286" s="2">
        <v>27.901</v>
      </c>
      <c r="I6286" s="2">
        <v>30.5</v>
      </c>
    </row>
    <row r="6287" spans="1:9">
      <c r="A6287">
        <v>42855.557291666664</v>
      </c>
      <c r="D6287" s="2">
        <v>25.097000000000001</v>
      </c>
      <c r="E6287" s="2">
        <v>25.096999999999998</v>
      </c>
      <c r="F6287" s="2">
        <v>28.236000000000001</v>
      </c>
      <c r="G6287" s="2">
        <v>30.445999999999998</v>
      </c>
      <c r="H6287" s="2">
        <v>27.901</v>
      </c>
      <c r="I6287" s="2">
        <v>30.5</v>
      </c>
    </row>
    <row r="6288" spans="1:9">
      <c r="A6288">
        <v>42855.557638888888</v>
      </c>
      <c r="D6288" s="2">
        <v>25.097000000000001</v>
      </c>
      <c r="E6288" s="2">
        <v>25.096999999999998</v>
      </c>
      <c r="F6288" s="2">
        <v>28.236000000000001</v>
      </c>
      <c r="G6288" s="2">
        <v>30.445999999999998</v>
      </c>
      <c r="H6288" s="2">
        <v>27.901</v>
      </c>
      <c r="I6288" s="2">
        <v>30.5</v>
      </c>
    </row>
    <row r="6289" spans="1:9">
      <c r="A6289">
        <v>42855.557986111111</v>
      </c>
      <c r="D6289" s="2">
        <v>25.097000000000001</v>
      </c>
      <c r="E6289" s="2">
        <v>25.096999999999998</v>
      </c>
      <c r="F6289" s="2">
        <v>28.236000000000001</v>
      </c>
      <c r="G6289" s="2">
        <v>30.445999999999998</v>
      </c>
      <c r="H6289" s="2">
        <v>27.901</v>
      </c>
      <c r="I6289" s="2">
        <v>30.5</v>
      </c>
    </row>
    <row r="6290" spans="1:9">
      <c r="A6290">
        <v>42855.558333333334</v>
      </c>
      <c r="D6290" s="2">
        <v>25.097000000000001</v>
      </c>
      <c r="E6290" s="2">
        <v>25.096999999999998</v>
      </c>
      <c r="F6290" s="2">
        <v>28.236000000000001</v>
      </c>
      <c r="G6290" s="2">
        <v>30.445999999999998</v>
      </c>
      <c r="H6290" s="2">
        <v>27.901</v>
      </c>
      <c r="I6290" s="2">
        <v>30.5</v>
      </c>
    </row>
    <row r="6291" spans="1:9">
      <c r="A6291">
        <v>42855.558680555558</v>
      </c>
      <c r="D6291" s="2">
        <v>25.097000000000001</v>
      </c>
      <c r="E6291" s="2">
        <v>25.096999999999998</v>
      </c>
      <c r="F6291" s="2">
        <v>28.236000000000001</v>
      </c>
      <c r="G6291" s="2">
        <v>30.445999999999998</v>
      </c>
      <c r="H6291" s="2">
        <v>27.901</v>
      </c>
      <c r="I6291" s="2">
        <v>30.5</v>
      </c>
    </row>
    <row r="6292" spans="1:9">
      <c r="A6292">
        <v>42855.559027777781</v>
      </c>
      <c r="D6292" s="2">
        <v>25.097000000000001</v>
      </c>
      <c r="E6292" s="2">
        <v>25.096999999999998</v>
      </c>
      <c r="F6292" s="2">
        <v>28.236000000000001</v>
      </c>
      <c r="G6292" s="2">
        <v>30.445999999999998</v>
      </c>
      <c r="H6292" s="2">
        <v>27.802</v>
      </c>
      <c r="I6292" s="2">
        <v>30.5</v>
      </c>
    </row>
    <row r="6293" spans="1:9">
      <c r="A6293">
        <v>42855.559374999997</v>
      </c>
      <c r="D6293" s="2">
        <v>25.097000000000001</v>
      </c>
      <c r="E6293" s="2">
        <v>25.096999999999998</v>
      </c>
      <c r="F6293" s="2">
        <v>28.236000000000001</v>
      </c>
      <c r="G6293" s="2">
        <v>30.445999999999998</v>
      </c>
      <c r="H6293" s="2">
        <v>27.802</v>
      </c>
      <c r="I6293" s="2">
        <v>30.5</v>
      </c>
    </row>
    <row r="6294" spans="1:9">
      <c r="A6294">
        <v>42855.55972222222</v>
      </c>
      <c r="D6294" s="2">
        <v>25.097000000000001</v>
      </c>
      <c r="E6294" s="2">
        <v>25.096999999999998</v>
      </c>
      <c r="F6294" s="2">
        <v>28.236000000000001</v>
      </c>
      <c r="G6294" s="2">
        <v>30.445999999999998</v>
      </c>
      <c r="H6294" s="2">
        <v>27.802</v>
      </c>
      <c r="I6294" s="2">
        <v>30.398000000000003</v>
      </c>
    </row>
    <row r="6295" spans="1:9">
      <c r="A6295">
        <v>42855.560069444444</v>
      </c>
      <c r="D6295" s="2">
        <v>25.097000000000001</v>
      </c>
      <c r="E6295" s="2">
        <v>25.096999999999998</v>
      </c>
      <c r="F6295" s="2">
        <v>28.236000000000001</v>
      </c>
      <c r="G6295" s="2">
        <v>30.445999999999998</v>
      </c>
      <c r="H6295" s="2">
        <v>27.802</v>
      </c>
      <c r="I6295" s="2">
        <v>30.398000000000003</v>
      </c>
    </row>
    <row r="6296" spans="1:9">
      <c r="A6296">
        <v>42855.560416666667</v>
      </c>
      <c r="D6296" s="2">
        <v>25.097000000000001</v>
      </c>
      <c r="E6296" s="2">
        <v>25.096999999999998</v>
      </c>
      <c r="F6296" s="2">
        <v>28.236000000000001</v>
      </c>
      <c r="G6296" s="2">
        <v>30.445999999999998</v>
      </c>
      <c r="H6296" s="2">
        <v>27.802</v>
      </c>
      <c r="I6296" s="2">
        <v>30.398000000000003</v>
      </c>
    </row>
    <row r="6297" spans="1:9">
      <c r="A6297">
        <v>42855.560763888891</v>
      </c>
      <c r="D6297" s="2">
        <v>25.097000000000001</v>
      </c>
      <c r="E6297" s="2">
        <v>25.096999999999998</v>
      </c>
      <c r="F6297" s="2">
        <v>28.236000000000001</v>
      </c>
      <c r="G6297" s="2">
        <v>30.445999999999998</v>
      </c>
      <c r="H6297" s="2">
        <v>27.802</v>
      </c>
      <c r="I6297" s="2">
        <v>30.398000000000003</v>
      </c>
    </row>
    <row r="6298" spans="1:9">
      <c r="A6298">
        <v>42855.561111111114</v>
      </c>
      <c r="D6298" s="2">
        <v>25.097000000000001</v>
      </c>
      <c r="E6298" s="2">
        <v>25.096999999999998</v>
      </c>
      <c r="F6298" s="2">
        <v>28.236000000000001</v>
      </c>
      <c r="G6298" s="2">
        <v>30.445999999999998</v>
      </c>
      <c r="H6298" s="2">
        <v>27.802</v>
      </c>
      <c r="I6298" s="2">
        <v>30.398000000000003</v>
      </c>
    </row>
    <row r="6299" spans="1:9">
      <c r="A6299">
        <v>42855.56145833333</v>
      </c>
      <c r="D6299" s="2">
        <v>25.097000000000001</v>
      </c>
      <c r="E6299" s="2">
        <v>25.096999999999998</v>
      </c>
      <c r="F6299" s="2">
        <v>28.236000000000001</v>
      </c>
      <c r="G6299" s="2">
        <v>30.445999999999998</v>
      </c>
      <c r="H6299" s="2">
        <v>27.802</v>
      </c>
      <c r="I6299" s="2">
        <v>30.398000000000003</v>
      </c>
    </row>
    <row r="6300" spans="1:9">
      <c r="A6300">
        <v>42855.561805555553</v>
      </c>
      <c r="D6300" s="2">
        <v>25.097000000000001</v>
      </c>
      <c r="E6300" s="2">
        <v>25.096999999999998</v>
      </c>
      <c r="F6300" s="2">
        <v>28.236000000000001</v>
      </c>
      <c r="G6300" s="2">
        <v>30.445999999999998</v>
      </c>
      <c r="H6300" s="2">
        <v>27.802</v>
      </c>
      <c r="I6300" s="2">
        <v>30.398000000000003</v>
      </c>
    </row>
    <row r="6301" spans="1:9">
      <c r="A6301">
        <v>42855.562152777777</v>
      </c>
      <c r="D6301" s="2">
        <v>25.097000000000001</v>
      </c>
      <c r="E6301" s="2">
        <v>25.096999999999998</v>
      </c>
      <c r="F6301" s="2">
        <v>28.236000000000001</v>
      </c>
      <c r="G6301" s="2">
        <v>30.445999999999998</v>
      </c>
      <c r="H6301" s="2">
        <v>27.802</v>
      </c>
      <c r="I6301" s="2">
        <v>30.398000000000003</v>
      </c>
    </row>
    <row r="6302" spans="1:9">
      <c r="A6302">
        <v>42855.5625</v>
      </c>
      <c r="D6302" s="2">
        <v>25.097000000000001</v>
      </c>
      <c r="E6302" s="2">
        <v>25.096999999999998</v>
      </c>
      <c r="F6302" s="2">
        <v>28.236000000000001</v>
      </c>
      <c r="G6302" s="2">
        <v>30.445999999999998</v>
      </c>
      <c r="H6302" s="2">
        <v>27.802</v>
      </c>
      <c r="I6302" s="2">
        <v>30.398000000000003</v>
      </c>
    </row>
    <row r="6303" spans="1:9">
      <c r="A6303">
        <v>42855.562847222223</v>
      </c>
      <c r="D6303" s="2">
        <v>25.097000000000001</v>
      </c>
      <c r="E6303" s="2">
        <v>25.096999999999998</v>
      </c>
      <c r="F6303" s="2">
        <v>28.236000000000001</v>
      </c>
      <c r="G6303" s="2">
        <v>30.445999999999998</v>
      </c>
      <c r="H6303" s="2">
        <v>27.802</v>
      </c>
      <c r="I6303" s="2">
        <v>30.398000000000003</v>
      </c>
    </row>
    <row r="6304" spans="1:9">
      <c r="A6304">
        <v>42855.563194444447</v>
      </c>
      <c r="D6304" s="2">
        <v>25.097000000000001</v>
      </c>
      <c r="E6304" s="2">
        <v>25.096999999999998</v>
      </c>
      <c r="F6304" s="2">
        <v>28.236000000000001</v>
      </c>
      <c r="G6304" s="2">
        <v>30.445999999999998</v>
      </c>
      <c r="H6304" s="2">
        <v>27.802</v>
      </c>
      <c r="I6304" s="2">
        <v>30.398000000000003</v>
      </c>
    </row>
    <row r="6305" spans="1:9">
      <c r="A6305">
        <v>42855.56354166667</v>
      </c>
      <c r="D6305" s="2">
        <v>25.097000000000001</v>
      </c>
      <c r="E6305" s="2">
        <v>25.096999999999998</v>
      </c>
      <c r="F6305" s="2">
        <v>28.236000000000001</v>
      </c>
      <c r="G6305" s="2">
        <v>30.445999999999998</v>
      </c>
      <c r="H6305" s="2">
        <v>27.802</v>
      </c>
      <c r="I6305" s="2">
        <v>30.398000000000003</v>
      </c>
    </row>
    <row r="6306" spans="1:9">
      <c r="A6306">
        <v>42855.563888888886</v>
      </c>
      <c r="D6306" s="2">
        <v>25.097000000000001</v>
      </c>
      <c r="E6306" s="2">
        <v>25.096999999999998</v>
      </c>
      <c r="F6306" s="2">
        <v>28.236000000000001</v>
      </c>
      <c r="G6306" s="2">
        <v>30.445999999999998</v>
      </c>
      <c r="H6306" s="2">
        <v>27.802</v>
      </c>
      <c r="I6306" s="2">
        <v>30.398000000000003</v>
      </c>
    </row>
    <row r="6307" spans="1:9">
      <c r="A6307">
        <v>42855.564236111109</v>
      </c>
      <c r="D6307" s="2">
        <v>25.097000000000001</v>
      </c>
      <c r="E6307" s="2">
        <v>25.096999999999998</v>
      </c>
      <c r="F6307" s="2">
        <v>28.236000000000001</v>
      </c>
      <c r="G6307" s="2">
        <v>30.445999999999998</v>
      </c>
      <c r="H6307" s="2">
        <v>27.702999999999999</v>
      </c>
      <c r="I6307" s="2">
        <v>30.398000000000003</v>
      </c>
    </row>
    <row r="6308" spans="1:9">
      <c r="A6308">
        <v>42855.564583333333</v>
      </c>
      <c r="D6308" s="2">
        <v>25.097000000000001</v>
      </c>
      <c r="E6308" s="2">
        <v>25.096999999999998</v>
      </c>
      <c r="F6308" s="2">
        <v>28.236000000000001</v>
      </c>
      <c r="G6308" s="2">
        <v>30.445999999999998</v>
      </c>
      <c r="H6308" s="2">
        <v>27.702999999999999</v>
      </c>
      <c r="I6308" s="2">
        <v>30.297000000000001</v>
      </c>
    </row>
    <row r="6309" spans="1:9">
      <c r="A6309">
        <v>42855.564930555556</v>
      </c>
      <c r="D6309" s="2">
        <v>25.097000000000001</v>
      </c>
      <c r="E6309" s="2">
        <v>25.096999999999998</v>
      </c>
      <c r="F6309" s="2">
        <v>28.236000000000001</v>
      </c>
      <c r="G6309" s="2">
        <v>30.445999999999998</v>
      </c>
      <c r="H6309" s="2">
        <v>27.702999999999999</v>
      </c>
      <c r="I6309" s="2">
        <v>30.297000000000001</v>
      </c>
    </row>
    <row r="6310" spans="1:9">
      <c r="A6310">
        <v>42855.56527777778</v>
      </c>
      <c r="D6310" s="2">
        <v>25.097000000000001</v>
      </c>
      <c r="E6310" s="2">
        <v>25.096999999999998</v>
      </c>
      <c r="F6310" s="2">
        <v>28.236000000000001</v>
      </c>
      <c r="G6310" s="2">
        <v>30.445999999999998</v>
      </c>
      <c r="H6310" s="2">
        <v>27.702999999999999</v>
      </c>
      <c r="I6310" s="2">
        <v>30.297000000000001</v>
      </c>
    </row>
    <row r="6311" spans="1:9">
      <c r="A6311">
        <v>42855.565625000003</v>
      </c>
      <c r="D6311" s="2">
        <v>25.097000000000001</v>
      </c>
      <c r="E6311" s="2">
        <v>25.096999999999998</v>
      </c>
      <c r="F6311" s="2">
        <v>28.236000000000001</v>
      </c>
      <c r="G6311" s="2">
        <v>30.445999999999998</v>
      </c>
      <c r="H6311" s="2">
        <v>27.702999999999999</v>
      </c>
      <c r="I6311" s="2">
        <v>30.297000000000001</v>
      </c>
    </row>
    <row r="6312" spans="1:9">
      <c r="A6312">
        <v>42855.565972222219</v>
      </c>
      <c r="D6312" s="2">
        <v>25.097000000000001</v>
      </c>
      <c r="E6312" s="2">
        <v>25.096999999999998</v>
      </c>
      <c r="F6312" s="2">
        <v>28.236000000000001</v>
      </c>
      <c r="G6312" s="2">
        <v>30.445999999999998</v>
      </c>
      <c r="H6312" s="2">
        <v>27.702999999999999</v>
      </c>
      <c r="I6312" s="2">
        <v>30.297000000000001</v>
      </c>
    </row>
    <row r="6313" spans="1:9">
      <c r="A6313">
        <v>42855.566319444442</v>
      </c>
      <c r="D6313" s="2">
        <v>25.097000000000001</v>
      </c>
      <c r="E6313" s="2">
        <v>25.096999999999998</v>
      </c>
      <c r="F6313" s="2">
        <v>28.236000000000001</v>
      </c>
      <c r="G6313" s="2">
        <v>30.445999999999998</v>
      </c>
      <c r="H6313" s="2">
        <v>27.702999999999999</v>
      </c>
      <c r="I6313" s="2">
        <v>30.297000000000001</v>
      </c>
    </row>
    <row r="6314" spans="1:9">
      <c r="A6314">
        <v>42855.566666666666</v>
      </c>
      <c r="D6314" s="2">
        <v>25.097000000000001</v>
      </c>
      <c r="E6314" s="2">
        <v>25.096999999999998</v>
      </c>
      <c r="F6314" s="2">
        <v>28.236000000000001</v>
      </c>
      <c r="G6314" s="2">
        <v>30.445999999999998</v>
      </c>
      <c r="H6314" s="2">
        <v>27.603999999999999</v>
      </c>
      <c r="I6314" s="2">
        <v>30.297000000000001</v>
      </c>
    </row>
    <row r="6315" spans="1:9">
      <c r="A6315">
        <v>42855.567013888889</v>
      </c>
      <c r="D6315" s="2">
        <v>25.097000000000001</v>
      </c>
      <c r="E6315" s="2">
        <v>25.096999999999998</v>
      </c>
      <c r="F6315" s="2">
        <v>28.236000000000001</v>
      </c>
      <c r="G6315" s="2">
        <v>30.445999999999998</v>
      </c>
      <c r="H6315" s="2">
        <v>27.603999999999999</v>
      </c>
      <c r="I6315" s="2">
        <v>30.196000000000002</v>
      </c>
    </row>
    <row r="6316" spans="1:9">
      <c r="A6316">
        <v>42855.567361111112</v>
      </c>
      <c r="D6316" s="2">
        <v>25.097000000000001</v>
      </c>
      <c r="E6316" s="2">
        <v>25.096999999999998</v>
      </c>
      <c r="F6316" s="2">
        <v>28.236000000000001</v>
      </c>
      <c r="G6316" s="2">
        <v>30.445999999999998</v>
      </c>
      <c r="H6316" s="2">
        <v>27.603999999999999</v>
      </c>
      <c r="I6316" s="2">
        <v>30.196000000000002</v>
      </c>
    </row>
    <row r="6317" spans="1:9">
      <c r="A6317">
        <v>42855.567708333336</v>
      </c>
      <c r="D6317" s="2">
        <v>25.097000000000001</v>
      </c>
      <c r="E6317" s="2">
        <v>25.096999999999998</v>
      </c>
      <c r="F6317" s="2">
        <v>28.236000000000001</v>
      </c>
      <c r="G6317" s="2">
        <v>30.445999999999998</v>
      </c>
      <c r="H6317" s="2">
        <v>27.603999999999999</v>
      </c>
      <c r="I6317" s="2">
        <v>30.196000000000002</v>
      </c>
    </row>
    <row r="6318" spans="1:9">
      <c r="A6318">
        <v>42855.568055555559</v>
      </c>
      <c r="D6318" s="2">
        <v>25.097000000000001</v>
      </c>
      <c r="E6318" s="2">
        <v>25.096999999999998</v>
      </c>
      <c r="F6318" s="2">
        <v>28.236000000000001</v>
      </c>
      <c r="G6318" s="2">
        <v>30.445999999999998</v>
      </c>
      <c r="H6318" s="2">
        <v>27.603999999999999</v>
      </c>
      <c r="I6318" s="2">
        <v>30.196000000000002</v>
      </c>
    </row>
    <row r="6319" spans="1:9">
      <c r="A6319">
        <v>42855.568402777775</v>
      </c>
      <c r="D6319" s="2">
        <v>25.194000000000003</v>
      </c>
      <c r="E6319" s="2">
        <v>25.096999999999998</v>
      </c>
      <c r="F6319" s="2">
        <v>28.236000000000001</v>
      </c>
      <c r="G6319" s="2">
        <v>30.445999999999998</v>
      </c>
      <c r="H6319" s="2">
        <v>27.603999999999999</v>
      </c>
      <c r="I6319" s="2">
        <v>30.196000000000002</v>
      </c>
    </row>
    <row r="6320" spans="1:9">
      <c r="A6320">
        <v>42855.568749999999</v>
      </c>
      <c r="D6320" s="2">
        <v>25.194000000000003</v>
      </c>
      <c r="E6320" s="2">
        <v>25.096999999999998</v>
      </c>
      <c r="F6320" s="2">
        <v>28.236000000000001</v>
      </c>
      <c r="G6320" s="2">
        <v>30.445999999999998</v>
      </c>
      <c r="H6320" s="2">
        <v>27.603999999999999</v>
      </c>
      <c r="I6320" s="2">
        <v>30.196000000000002</v>
      </c>
    </row>
    <row r="6321" spans="1:9">
      <c r="A6321">
        <v>42855.569097222222</v>
      </c>
      <c r="D6321" s="2">
        <v>25.097000000000001</v>
      </c>
      <c r="E6321" s="2">
        <v>25.096999999999998</v>
      </c>
      <c r="F6321" s="2">
        <v>28.236000000000001</v>
      </c>
      <c r="G6321" s="2">
        <v>30.445999999999998</v>
      </c>
      <c r="H6321" s="2">
        <v>27.603999999999999</v>
      </c>
      <c r="I6321" s="2">
        <v>30.196000000000002</v>
      </c>
    </row>
    <row r="6322" spans="1:9">
      <c r="A6322">
        <v>42855.569444444445</v>
      </c>
      <c r="D6322" s="2">
        <v>25.097000000000001</v>
      </c>
      <c r="E6322" s="2">
        <v>25.096999999999998</v>
      </c>
      <c r="F6322" s="2">
        <v>28.236000000000001</v>
      </c>
      <c r="G6322" s="2">
        <v>30.445999999999998</v>
      </c>
      <c r="H6322" s="2">
        <v>27.603999999999999</v>
      </c>
      <c r="I6322" s="2">
        <v>30.196000000000002</v>
      </c>
    </row>
    <row r="6323" spans="1:9">
      <c r="A6323">
        <v>42855.569791666669</v>
      </c>
      <c r="D6323" s="2">
        <v>25.097000000000001</v>
      </c>
      <c r="E6323" s="2">
        <v>25.096999999999998</v>
      </c>
      <c r="F6323" s="2">
        <v>28.236000000000001</v>
      </c>
      <c r="G6323" s="2">
        <v>30.445999999999998</v>
      </c>
      <c r="H6323" s="2">
        <v>27.603999999999999</v>
      </c>
      <c r="I6323" s="2">
        <v>30.196000000000002</v>
      </c>
    </row>
    <row r="6324" spans="1:9">
      <c r="A6324">
        <v>42855.570138888892</v>
      </c>
      <c r="D6324" s="2">
        <v>25.097000000000001</v>
      </c>
      <c r="E6324" s="2">
        <v>25.096999999999998</v>
      </c>
      <c r="F6324" s="2">
        <v>28.236000000000001</v>
      </c>
      <c r="G6324" s="2">
        <v>30.445999999999998</v>
      </c>
      <c r="H6324" s="2">
        <v>27.603999999999999</v>
      </c>
      <c r="I6324" s="2">
        <v>30.196000000000002</v>
      </c>
    </row>
    <row r="6325" spans="1:9">
      <c r="A6325">
        <v>42855.570486111108</v>
      </c>
      <c r="D6325" s="2">
        <v>25.097000000000001</v>
      </c>
      <c r="E6325" s="2">
        <v>25.096999999999998</v>
      </c>
      <c r="F6325" s="2">
        <v>28.236000000000001</v>
      </c>
      <c r="G6325" s="2">
        <v>30.445999999999998</v>
      </c>
      <c r="H6325" s="2">
        <v>27.603999999999999</v>
      </c>
      <c r="I6325" s="2">
        <v>30.196000000000002</v>
      </c>
    </row>
    <row r="6326" spans="1:9">
      <c r="A6326">
        <v>42855.570833333331</v>
      </c>
      <c r="D6326" s="2">
        <v>25.097000000000001</v>
      </c>
      <c r="E6326" s="2">
        <v>25.096999999999998</v>
      </c>
      <c r="F6326" s="2">
        <v>28.236000000000001</v>
      </c>
      <c r="G6326" s="2">
        <v>30.445999999999998</v>
      </c>
      <c r="H6326" s="2">
        <v>27.603999999999999</v>
      </c>
      <c r="I6326" s="2">
        <v>30.196000000000002</v>
      </c>
    </row>
    <row r="6327" spans="1:9">
      <c r="A6327">
        <v>42855.571180555555</v>
      </c>
      <c r="D6327" s="2">
        <v>25.097000000000001</v>
      </c>
      <c r="E6327" s="2">
        <v>25.096999999999998</v>
      </c>
      <c r="F6327" s="2">
        <v>28.236000000000001</v>
      </c>
      <c r="G6327" s="2">
        <v>30.445999999999998</v>
      </c>
      <c r="H6327" s="2">
        <v>27.603999999999999</v>
      </c>
      <c r="I6327" s="2">
        <v>30.196000000000002</v>
      </c>
    </row>
    <row r="6328" spans="1:9">
      <c r="A6328">
        <v>42855.571527777778</v>
      </c>
      <c r="D6328" s="2">
        <v>25.097000000000001</v>
      </c>
      <c r="E6328" s="2">
        <v>25.096999999999998</v>
      </c>
      <c r="F6328" s="2">
        <v>28.236000000000001</v>
      </c>
      <c r="G6328" s="2">
        <v>30.445999999999998</v>
      </c>
      <c r="H6328" s="2">
        <v>27.603999999999999</v>
      </c>
      <c r="I6328" s="2">
        <v>30.196000000000002</v>
      </c>
    </row>
    <row r="6329" spans="1:9">
      <c r="A6329">
        <v>42855.571875000001</v>
      </c>
      <c r="D6329" s="2">
        <v>25.097000000000001</v>
      </c>
      <c r="E6329" s="2">
        <v>25.096999999999998</v>
      </c>
      <c r="F6329" s="2">
        <v>28.236000000000001</v>
      </c>
      <c r="G6329" s="2">
        <v>30.445999999999998</v>
      </c>
      <c r="H6329" s="2">
        <v>27.603999999999999</v>
      </c>
      <c r="I6329" s="2">
        <v>30.196000000000002</v>
      </c>
    </row>
    <row r="6330" spans="1:9">
      <c r="A6330">
        <v>42855.572222222225</v>
      </c>
      <c r="D6330" s="2">
        <v>25.097000000000001</v>
      </c>
      <c r="E6330" s="2">
        <v>25.096999999999998</v>
      </c>
      <c r="F6330" s="2">
        <v>28.236000000000001</v>
      </c>
      <c r="G6330" s="2">
        <v>30.547000000000001</v>
      </c>
      <c r="H6330" s="2">
        <v>27.603999999999999</v>
      </c>
      <c r="I6330" s="2">
        <v>30.196000000000002</v>
      </c>
    </row>
    <row r="6331" spans="1:9">
      <c r="A6331">
        <v>42855.572569444441</v>
      </c>
      <c r="D6331" s="2">
        <v>25.097000000000001</v>
      </c>
      <c r="E6331" s="2">
        <v>25.096999999999998</v>
      </c>
      <c r="F6331" s="2">
        <v>28.236000000000001</v>
      </c>
      <c r="G6331" s="2">
        <v>30.547000000000001</v>
      </c>
      <c r="H6331" s="2">
        <v>27.603999999999999</v>
      </c>
      <c r="I6331" s="2">
        <v>30.196000000000002</v>
      </c>
    </row>
    <row r="6332" spans="1:9">
      <c r="A6332">
        <v>42855.572916666664</v>
      </c>
      <c r="D6332" s="2">
        <v>25.097000000000001</v>
      </c>
      <c r="E6332" s="2">
        <v>25.096999999999998</v>
      </c>
      <c r="F6332" s="2">
        <v>28.236000000000001</v>
      </c>
      <c r="G6332" s="2">
        <v>30.445999999999998</v>
      </c>
      <c r="H6332" s="2">
        <v>27.504999999999999</v>
      </c>
      <c r="I6332" s="2">
        <v>30.196000000000002</v>
      </c>
    </row>
    <row r="6333" spans="1:9">
      <c r="A6333">
        <v>42855.573263888888</v>
      </c>
      <c r="D6333" s="2">
        <v>25.097000000000001</v>
      </c>
      <c r="E6333" s="2">
        <v>25.096999999999998</v>
      </c>
      <c r="F6333" s="2">
        <v>28.236000000000001</v>
      </c>
      <c r="G6333" s="2">
        <v>30.445999999999998</v>
      </c>
      <c r="H6333" s="2">
        <v>27.504999999999999</v>
      </c>
      <c r="I6333" s="2">
        <v>30.196000000000002</v>
      </c>
    </row>
    <row r="6334" spans="1:9">
      <c r="A6334">
        <v>42855.573611111111</v>
      </c>
      <c r="D6334" s="2">
        <v>25.097000000000001</v>
      </c>
      <c r="E6334" s="2">
        <v>25.096999999999998</v>
      </c>
      <c r="F6334" s="2">
        <v>28.236000000000001</v>
      </c>
      <c r="G6334" s="2">
        <v>30.445999999999998</v>
      </c>
      <c r="H6334" s="2">
        <v>27.504999999999999</v>
      </c>
      <c r="I6334" s="2">
        <v>30.095000000000002</v>
      </c>
    </row>
    <row r="6335" spans="1:9">
      <c r="A6335">
        <v>42855.573958333334</v>
      </c>
      <c r="D6335" s="2">
        <v>25.097000000000001</v>
      </c>
      <c r="E6335" s="2">
        <v>25.096999999999998</v>
      </c>
      <c r="F6335" s="2">
        <v>28.236000000000001</v>
      </c>
      <c r="G6335" s="2">
        <v>30.445999999999998</v>
      </c>
      <c r="H6335" s="2">
        <v>27.405999999999999</v>
      </c>
      <c r="I6335" s="2">
        <v>30.095000000000002</v>
      </c>
    </row>
    <row r="6336" spans="1:9">
      <c r="A6336">
        <v>42855.574305555558</v>
      </c>
      <c r="D6336" s="2">
        <v>25.097000000000001</v>
      </c>
      <c r="E6336" s="2">
        <v>25.096999999999998</v>
      </c>
      <c r="F6336" s="2">
        <v>28.236000000000001</v>
      </c>
      <c r="G6336" s="2">
        <v>30.445999999999998</v>
      </c>
      <c r="H6336" s="2">
        <v>27.405999999999999</v>
      </c>
      <c r="I6336" s="2">
        <v>30.095000000000002</v>
      </c>
    </row>
    <row r="6337" spans="1:9">
      <c r="A6337">
        <v>42855.574652777781</v>
      </c>
      <c r="D6337" s="2">
        <v>25.097000000000001</v>
      </c>
      <c r="E6337" s="2">
        <v>25.096999999999998</v>
      </c>
      <c r="F6337" s="2">
        <v>28.236000000000001</v>
      </c>
      <c r="G6337" s="2">
        <v>30.445999999999998</v>
      </c>
      <c r="H6337" s="2">
        <v>27.405999999999999</v>
      </c>
      <c r="I6337" s="2">
        <v>30.095000000000002</v>
      </c>
    </row>
    <row r="6338" spans="1:9">
      <c r="A6338">
        <v>42855.574999999997</v>
      </c>
      <c r="D6338" s="2">
        <v>25.097000000000001</v>
      </c>
      <c r="E6338" s="2">
        <v>25.096999999999998</v>
      </c>
      <c r="F6338" s="2">
        <v>28.236000000000001</v>
      </c>
      <c r="G6338" s="2">
        <v>30.547000000000001</v>
      </c>
      <c r="H6338" s="2">
        <v>27.405999999999999</v>
      </c>
      <c r="I6338" s="2">
        <v>30.095000000000002</v>
      </c>
    </row>
    <row r="6339" spans="1:9">
      <c r="A6339">
        <v>42855.57534722222</v>
      </c>
      <c r="D6339" s="2">
        <v>25.097000000000001</v>
      </c>
      <c r="E6339" s="2">
        <v>25.096999999999998</v>
      </c>
      <c r="F6339" s="2">
        <v>28.236000000000001</v>
      </c>
      <c r="G6339" s="2">
        <v>30.445999999999998</v>
      </c>
      <c r="H6339" s="2">
        <v>27.405999999999999</v>
      </c>
      <c r="I6339" s="2">
        <v>29.994000000000003</v>
      </c>
    </row>
    <row r="6340" spans="1:9">
      <c r="A6340">
        <v>42855.575694444444</v>
      </c>
      <c r="D6340" s="2">
        <v>25.097000000000001</v>
      </c>
      <c r="E6340" s="2">
        <v>25.096999999999998</v>
      </c>
      <c r="F6340" s="2">
        <v>28.236000000000001</v>
      </c>
      <c r="G6340" s="2">
        <v>30.445999999999998</v>
      </c>
      <c r="H6340" s="2">
        <v>27.405999999999999</v>
      </c>
      <c r="I6340" s="2">
        <v>29.994000000000003</v>
      </c>
    </row>
    <row r="6341" spans="1:9">
      <c r="A6341">
        <v>42855.576041666667</v>
      </c>
      <c r="D6341" s="2">
        <v>25.097000000000001</v>
      </c>
      <c r="E6341" s="2">
        <v>25.096999999999998</v>
      </c>
      <c r="F6341" s="2">
        <v>28.236000000000001</v>
      </c>
      <c r="G6341" s="2">
        <v>30.547000000000001</v>
      </c>
      <c r="H6341" s="2">
        <v>27.405999999999999</v>
      </c>
      <c r="I6341" s="2">
        <v>29.994000000000003</v>
      </c>
    </row>
    <row r="6342" spans="1:9">
      <c r="A6342">
        <v>42855.576388888891</v>
      </c>
      <c r="D6342" s="2">
        <v>25.097000000000001</v>
      </c>
      <c r="E6342" s="2">
        <v>25.096999999999998</v>
      </c>
      <c r="F6342" s="2">
        <v>28.236000000000001</v>
      </c>
      <c r="G6342" s="2">
        <v>30.445999999999998</v>
      </c>
      <c r="H6342" s="2">
        <v>27.405999999999999</v>
      </c>
      <c r="I6342" s="2">
        <v>29.994000000000003</v>
      </c>
    </row>
    <row r="6343" spans="1:9">
      <c r="A6343">
        <v>42855.576736111114</v>
      </c>
      <c r="D6343" s="2">
        <v>25.097000000000001</v>
      </c>
      <c r="E6343" s="2">
        <v>25.096999999999998</v>
      </c>
      <c r="F6343" s="2">
        <v>28.236000000000001</v>
      </c>
      <c r="G6343" s="2">
        <v>30.547000000000001</v>
      </c>
      <c r="H6343" s="2">
        <v>27.405999999999999</v>
      </c>
      <c r="I6343" s="2">
        <v>29.994000000000003</v>
      </c>
    </row>
    <row r="6344" spans="1:9">
      <c r="A6344">
        <v>42855.57708333333</v>
      </c>
      <c r="D6344" s="2">
        <v>25.097000000000001</v>
      </c>
      <c r="E6344" s="2">
        <v>25.096999999999998</v>
      </c>
      <c r="F6344" s="2">
        <v>28.236000000000001</v>
      </c>
      <c r="G6344" s="2">
        <v>30.547000000000001</v>
      </c>
      <c r="H6344" s="2">
        <v>27.405999999999999</v>
      </c>
      <c r="I6344" s="2">
        <v>29.994000000000003</v>
      </c>
    </row>
    <row r="6345" spans="1:9">
      <c r="A6345">
        <v>42855.577430555553</v>
      </c>
      <c r="D6345" s="2">
        <v>25.097000000000001</v>
      </c>
      <c r="E6345" s="2">
        <v>25.096999999999998</v>
      </c>
      <c r="F6345" s="2">
        <v>28.236000000000001</v>
      </c>
      <c r="G6345" s="2">
        <v>30.547000000000001</v>
      </c>
      <c r="H6345" s="2">
        <v>27.405999999999999</v>
      </c>
      <c r="I6345" s="2">
        <v>29.994000000000003</v>
      </c>
    </row>
    <row r="6346" spans="1:9">
      <c r="A6346">
        <v>42855.577777777777</v>
      </c>
      <c r="D6346" s="2">
        <v>25.097000000000001</v>
      </c>
      <c r="E6346" s="2">
        <v>25.096999999999998</v>
      </c>
      <c r="F6346" s="2">
        <v>28.236000000000001</v>
      </c>
      <c r="G6346" s="2">
        <v>30.547000000000001</v>
      </c>
      <c r="H6346" s="2">
        <v>27.405999999999999</v>
      </c>
      <c r="I6346" s="2">
        <v>29.994000000000003</v>
      </c>
    </row>
    <row r="6347" spans="1:9">
      <c r="A6347">
        <v>42855.578125</v>
      </c>
      <c r="D6347" s="2">
        <v>25.097000000000001</v>
      </c>
      <c r="E6347" s="2">
        <v>25.096999999999998</v>
      </c>
      <c r="F6347" s="2">
        <v>28.236000000000001</v>
      </c>
      <c r="G6347" s="2">
        <v>30.547000000000001</v>
      </c>
      <c r="H6347" s="2">
        <v>27.405999999999999</v>
      </c>
      <c r="I6347" s="2">
        <v>29.994000000000003</v>
      </c>
    </row>
    <row r="6348" spans="1:9">
      <c r="A6348">
        <v>42855.578472222223</v>
      </c>
      <c r="D6348" s="2">
        <v>25.097000000000001</v>
      </c>
      <c r="E6348" s="2">
        <v>25.096999999999998</v>
      </c>
      <c r="F6348" s="2">
        <v>28.236000000000001</v>
      </c>
      <c r="G6348" s="2">
        <v>30.547000000000001</v>
      </c>
      <c r="H6348" s="2">
        <v>27.405999999999999</v>
      </c>
      <c r="I6348" s="2">
        <v>29.994000000000003</v>
      </c>
    </row>
    <row r="6349" spans="1:9">
      <c r="A6349">
        <v>42855.578819444447</v>
      </c>
      <c r="D6349" s="2">
        <v>25.097000000000001</v>
      </c>
      <c r="E6349" s="2">
        <v>25.096999999999998</v>
      </c>
      <c r="F6349" s="2">
        <v>28.236000000000001</v>
      </c>
      <c r="G6349" s="2">
        <v>30.547000000000001</v>
      </c>
      <c r="H6349" s="2">
        <v>27.405999999999999</v>
      </c>
      <c r="I6349" s="2">
        <v>29.994000000000003</v>
      </c>
    </row>
    <row r="6350" spans="1:9">
      <c r="A6350">
        <v>42855.57916666667</v>
      </c>
      <c r="D6350" s="2">
        <v>25.097000000000001</v>
      </c>
      <c r="E6350" s="2">
        <v>25.096999999999998</v>
      </c>
      <c r="F6350" s="2">
        <v>28.236000000000001</v>
      </c>
      <c r="G6350" s="2">
        <v>30.547000000000001</v>
      </c>
      <c r="H6350" s="2">
        <v>27.405999999999999</v>
      </c>
      <c r="I6350" s="2">
        <v>29.994000000000003</v>
      </c>
    </row>
    <row r="6351" spans="1:9">
      <c r="A6351">
        <v>42855.579513888886</v>
      </c>
      <c r="D6351" s="2">
        <v>25.097000000000001</v>
      </c>
      <c r="E6351" s="2">
        <v>25.096999999999998</v>
      </c>
      <c r="F6351" s="2">
        <v>28.236000000000001</v>
      </c>
      <c r="G6351" s="2">
        <v>30.547000000000001</v>
      </c>
      <c r="H6351" s="2">
        <v>27.405999999999999</v>
      </c>
      <c r="I6351" s="2">
        <v>29.994000000000003</v>
      </c>
    </row>
    <row r="6352" spans="1:9">
      <c r="A6352">
        <v>42855.579861111109</v>
      </c>
      <c r="D6352" s="2">
        <v>25.097000000000001</v>
      </c>
      <c r="E6352" s="2">
        <v>25.096999999999998</v>
      </c>
      <c r="F6352" s="2">
        <v>28.236000000000001</v>
      </c>
      <c r="G6352" s="2">
        <v>30.547000000000001</v>
      </c>
      <c r="H6352" s="2">
        <v>27.405999999999999</v>
      </c>
      <c r="I6352" s="2">
        <v>29.994000000000003</v>
      </c>
    </row>
    <row r="6353" spans="1:9">
      <c r="A6353">
        <v>42855.580208333333</v>
      </c>
      <c r="D6353" s="2">
        <v>25.097000000000001</v>
      </c>
      <c r="E6353" s="2">
        <v>25.096999999999998</v>
      </c>
      <c r="F6353" s="2">
        <v>28.236000000000001</v>
      </c>
      <c r="G6353" s="2">
        <v>30.547000000000001</v>
      </c>
      <c r="H6353" s="2">
        <v>27.405999999999999</v>
      </c>
      <c r="I6353" s="2">
        <v>29.994000000000003</v>
      </c>
    </row>
    <row r="6354" spans="1:9">
      <c r="A6354">
        <v>42855.580555555556</v>
      </c>
      <c r="D6354" s="2">
        <v>25.097000000000001</v>
      </c>
      <c r="E6354" s="2">
        <v>25.096999999999998</v>
      </c>
      <c r="F6354" s="2">
        <v>28.236000000000001</v>
      </c>
      <c r="G6354" s="2">
        <v>30.547000000000001</v>
      </c>
      <c r="H6354" s="2">
        <v>27.405999999999999</v>
      </c>
      <c r="I6354" s="2">
        <v>29.994000000000003</v>
      </c>
    </row>
    <row r="6355" spans="1:9">
      <c r="A6355">
        <v>42855.58090277778</v>
      </c>
      <c r="D6355" s="2">
        <v>25.097000000000001</v>
      </c>
      <c r="E6355" s="2">
        <v>25.096999999999998</v>
      </c>
      <c r="F6355" s="2">
        <v>28.236000000000001</v>
      </c>
      <c r="G6355" s="2">
        <v>30.547000000000001</v>
      </c>
      <c r="H6355" s="2">
        <v>27.308</v>
      </c>
      <c r="I6355" s="2">
        <v>29.994000000000003</v>
      </c>
    </row>
    <row r="6356" spans="1:9">
      <c r="A6356">
        <v>42855.581250000003</v>
      </c>
      <c r="D6356" s="2">
        <v>25.097000000000001</v>
      </c>
      <c r="E6356" s="2">
        <v>25.096999999999998</v>
      </c>
      <c r="F6356" s="2">
        <v>28.236000000000001</v>
      </c>
      <c r="G6356" s="2">
        <v>30.547000000000001</v>
      </c>
      <c r="H6356" s="2">
        <v>27.308</v>
      </c>
      <c r="I6356" s="2">
        <v>29.994000000000003</v>
      </c>
    </row>
    <row r="6357" spans="1:9">
      <c r="A6357">
        <v>42855.581597222219</v>
      </c>
      <c r="D6357" s="2">
        <v>25.097000000000001</v>
      </c>
      <c r="E6357" s="2">
        <v>25.096999999999998</v>
      </c>
      <c r="F6357" s="2">
        <v>28.236000000000001</v>
      </c>
      <c r="G6357" s="2">
        <v>30.547000000000001</v>
      </c>
      <c r="H6357" s="2">
        <v>27.308</v>
      </c>
      <c r="I6357" s="2">
        <v>29.893000000000001</v>
      </c>
    </row>
    <row r="6358" spans="1:9">
      <c r="A6358">
        <v>42855.581944444442</v>
      </c>
      <c r="D6358" s="2">
        <v>25.097000000000001</v>
      </c>
      <c r="E6358" s="2">
        <v>25.096999999999998</v>
      </c>
      <c r="F6358" s="2">
        <v>28.236000000000001</v>
      </c>
      <c r="G6358" s="2">
        <v>30.547000000000001</v>
      </c>
      <c r="H6358" s="2">
        <v>27.308</v>
      </c>
      <c r="I6358" s="2">
        <v>29.893000000000001</v>
      </c>
    </row>
    <row r="6359" spans="1:9">
      <c r="A6359">
        <v>42855.582291666666</v>
      </c>
      <c r="D6359" s="2">
        <v>25.097000000000001</v>
      </c>
      <c r="E6359" s="2">
        <v>25.096999999999998</v>
      </c>
      <c r="F6359" s="2">
        <v>28.236000000000001</v>
      </c>
      <c r="G6359" s="2">
        <v>30.547000000000001</v>
      </c>
      <c r="H6359" s="2">
        <v>27.209</v>
      </c>
      <c r="I6359" s="2">
        <v>29.893000000000001</v>
      </c>
    </row>
    <row r="6360" spans="1:9">
      <c r="A6360">
        <v>42855.582638888889</v>
      </c>
      <c r="D6360" s="2">
        <v>25.097000000000001</v>
      </c>
      <c r="E6360" s="2">
        <v>25.096999999999998</v>
      </c>
      <c r="F6360" s="2">
        <v>28.236000000000001</v>
      </c>
      <c r="G6360" s="2">
        <v>30.547000000000001</v>
      </c>
      <c r="H6360" s="2">
        <v>27.209</v>
      </c>
      <c r="I6360" s="2">
        <v>29.893000000000001</v>
      </c>
    </row>
    <row r="6361" spans="1:9">
      <c r="A6361">
        <v>42855.582986111112</v>
      </c>
      <c r="D6361" s="2">
        <v>25.097000000000001</v>
      </c>
      <c r="E6361" s="2">
        <v>25.096999999999998</v>
      </c>
      <c r="F6361" s="2">
        <v>28.236000000000001</v>
      </c>
      <c r="G6361" s="2">
        <v>30.547000000000001</v>
      </c>
      <c r="H6361" s="2">
        <v>27.209</v>
      </c>
      <c r="I6361" s="2">
        <v>29.893000000000001</v>
      </c>
    </row>
    <row r="6362" spans="1:9">
      <c r="A6362">
        <v>42855.583333333336</v>
      </c>
      <c r="D6362" s="2">
        <v>25.097000000000001</v>
      </c>
      <c r="E6362" s="2">
        <v>25.096999999999998</v>
      </c>
      <c r="F6362" s="2">
        <v>28.236000000000001</v>
      </c>
      <c r="G6362" s="2">
        <v>30.547000000000001</v>
      </c>
      <c r="H6362" s="2">
        <v>27.209</v>
      </c>
      <c r="I6362" s="2">
        <v>29.792000000000002</v>
      </c>
    </row>
    <row r="6363" spans="1:9">
      <c r="A6363">
        <v>42855.583680555559</v>
      </c>
      <c r="D6363" s="2">
        <v>25.097000000000001</v>
      </c>
      <c r="E6363" s="2">
        <v>25.096999999999998</v>
      </c>
      <c r="F6363" s="2">
        <v>28.236000000000001</v>
      </c>
      <c r="G6363" s="2">
        <v>30.547000000000001</v>
      </c>
      <c r="H6363" s="2">
        <v>27.209</v>
      </c>
      <c r="I6363" s="2">
        <v>29.792000000000002</v>
      </c>
    </row>
    <row r="6364" spans="1:9">
      <c r="A6364">
        <v>42855.584027777775</v>
      </c>
      <c r="D6364" s="2">
        <v>25.097000000000001</v>
      </c>
      <c r="E6364" s="2">
        <v>25.096999999999998</v>
      </c>
      <c r="F6364" s="2">
        <v>28.236000000000001</v>
      </c>
      <c r="G6364" s="2">
        <v>30.547000000000001</v>
      </c>
      <c r="H6364" s="2">
        <v>27.209</v>
      </c>
      <c r="I6364" s="2">
        <v>29.792000000000002</v>
      </c>
    </row>
    <row r="6365" spans="1:9">
      <c r="A6365">
        <v>42855.584374999999</v>
      </c>
      <c r="D6365" s="2">
        <v>25.097000000000001</v>
      </c>
      <c r="E6365" s="2">
        <v>25.096999999999998</v>
      </c>
      <c r="F6365" s="2">
        <v>28.236000000000001</v>
      </c>
      <c r="G6365" s="2">
        <v>30.547000000000001</v>
      </c>
      <c r="H6365" s="2">
        <v>27.209</v>
      </c>
      <c r="I6365" s="2">
        <v>29.792000000000002</v>
      </c>
    </row>
    <row r="6366" spans="1:9">
      <c r="A6366">
        <v>42855.584722222222</v>
      </c>
      <c r="D6366" s="2">
        <v>25.097000000000001</v>
      </c>
      <c r="E6366" s="2">
        <v>25.096999999999998</v>
      </c>
      <c r="F6366" s="2">
        <v>28.236000000000001</v>
      </c>
      <c r="G6366" s="2">
        <v>30.547000000000001</v>
      </c>
      <c r="H6366" s="2">
        <v>27.209</v>
      </c>
      <c r="I6366" s="2">
        <v>29.792000000000002</v>
      </c>
    </row>
    <row r="6367" spans="1:9">
      <c r="A6367">
        <v>42855.585069444445</v>
      </c>
      <c r="D6367" s="2">
        <v>25.097000000000001</v>
      </c>
      <c r="E6367" s="2">
        <v>25.096999999999998</v>
      </c>
      <c r="F6367" s="2">
        <v>28.236000000000001</v>
      </c>
      <c r="G6367" s="2">
        <v>30.547000000000001</v>
      </c>
      <c r="H6367" s="2">
        <v>27.209</v>
      </c>
      <c r="I6367" s="2">
        <v>29.792000000000002</v>
      </c>
    </row>
    <row r="6368" spans="1:9">
      <c r="A6368">
        <v>42855.585416666669</v>
      </c>
      <c r="D6368" s="2">
        <v>25.097000000000001</v>
      </c>
      <c r="E6368" s="2">
        <v>25.096999999999998</v>
      </c>
      <c r="F6368" s="2">
        <v>28.236000000000001</v>
      </c>
      <c r="G6368" s="2">
        <v>30.547000000000001</v>
      </c>
      <c r="H6368" s="2">
        <v>27.209</v>
      </c>
      <c r="I6368" s="2">
        <v>29.792000000000002</v>
      </c>
    </row>
    <row r="6369" spans="1:9">
      <c r="A6369">
        <v>42855.585763888892</v>
      </c>
      <c r="D6369" s="2">
        <v>25.097000000000001</v>
      </c>
      <c r="E6369" s="2">
        <v>25.096999999999998</v>
      </c>
      <c r="F6369" s="2">
        <v>28.236000000000001</v>
      </c>
      <c r="G6369" s="2">
        <v>30.547000000000001</v>
      </c>
      <c r="H6369" s="2">
        <v>27.209</v>
      </c>
      <c r="I6369" s="2">
        <v>29.792000000000002</v>
      </c>
    </row>
    <row r="6370" spans="1:9">
      <c r="A6370">
        <v>42855.586111111108</v>
      </c>
      <c r="D6370" s="2">
        <v>25.097000000000001</v>
      </c>
      <c r="E6370" s="2">
        <v>25.096999999999998</v>
      </c>
      <c r="F6370" s="2">
        <v>28.236000000000001</v>
      </c>
      <c r="G6370" s="2">
        <v>30.547000000000001</v>
      </c>
      <c r="H6370" s="2">
        <v>27.209</v>
      </c>
      <c r="I6370" s="2">
        <v>29.792000000000002</v>
      </c>
    </row>
    <row r="6371" spans="1:9">
      <c r="A6371">
        <v>42855.586458333331</v>
      </c>
      <c r="D6371" s="2">
        <v>25.097000000000001</v>
      </c>
      <c r="E6371" s="2">
        <v>25.096999999999998</v>
      </c>
      <c r="F6371" s="2">
        <v>28.236000000000001</v>
      </c>
      <c r="G6371" s="2">
        <v>30.547000000000001</v>
      </c>
      <c r="H6371" s="2">
        <v>27.209</v>
      </c>
      <c r="I6371" s="2">
        <v>29.792000000000002</v>
      </c>
    </row>
    <row r="6372" spans="1:9">
      <c r="A6372">
        <v>42855.586805555555</v>
      </c>
      <c r="D6372" s="2">
        <v>25.097000000000001</v>
      </c>
      <c r="E6372" s="2">
        <v>25.096999999999998</v>
      </c>
      <c r="F6372" s="2">
        <v>28.236000000000001</v>
      </c>
      <c r="G6372" s="2">
        <v>30.547000000000001</v>
      </c>
      <c r="H6372" s="2">
        <v>27.209</v>
      </c>
      <c r="I6372" s="2">
        <v>29.792000000000002</v>
      </c>
    </row>
    <row r="6373" spans="1:9">
      <c r="A6373">
        <v>42855.587152777778</v>
      </c>
      <c r="D6373" s="2">
        <v>25.097000000000001</v>
      </c>
      <c r="E6373" s="2">
        <v>25.096999999999998</v>
      </c>
      <c r="F6373" s="2">
        <v>28.236000000000001</v>
      </c>
      <c r="G6373" s="2">
        <v>30.547000000000001</v>
      </c>
      <c r="H6373" s="2">
        <v>27.209</v>
      </c>
      <c r="I6373" s="2">
        <v>29.792000000000002</v>
      </c>
    </row>
    <row r="6374" spans="1:9">
      <c r="A6374">
        <v>42855.587500000001</v>
      </c>
      <c r="D6374" s="2">
        <v>25.097000000000001</v>
      </c>
      <c r="E6374" s="2">
        <v>25.096999999999998</v>
      </c>
      <c r="F6374" s="2">
        <v>28.236000000000001</v>
      </c>
      <c r="G6374" s="2">
        <v>30.547000000000001</v>
      </c>
      <c r="H6374" s="2">
        <v>27.209</v>
      </c>
      <c r="I6374" s="2">
        <v>29.792000000000002</v>
      </c>
    </row>
    <row r="6375" spans="1:9">
      <c r="A6375">
        <v>42855.587847222225</v>
      </c>
      <c r="D6375" s="2">
        <v>25.097000000000001</v>
      </c>
      <c r="E6375" s="2">
        <v>25.096999999999998</v>
      </c>
      <c r="F6375" s="2">
        <v>28.236000000000001</v>
      </c>
      <c r="G6375" s="2">
        <v>30.547000000000001</v>
      </c>
      <c r="H6375" s="2">
        <v>27.209</v>
      </c>
      <c r="I6375" s="2">
        <v>29.792000000000002</v>
      </c>
    </row>
    <row r="6376" spans="1:9">
      <c r="A6376">
        <v>42855.588194444441</v>
      </c>
      <c r="D6376" s="2">
        <v>25.097000000000001</v>
      </c>
      <c r="E6376" s="2">
        <v>25.096999999999998</v>
      </c>
      <c r="F6376" s="2">
        <v>28.236000000000001</v>
      </c>
      <c r="G6376" s="2">
        <v>30.547000000000001</v>
      </c>
      <c r="H6376" s="2">
        <v>27.209</v>
      </c>
      <c r="I6376" s="2">
        <v>29.792000000000002</v>
      </c>
    </row>
    <row r="6377" spans="1:9">
      <c r="A6377">
        <v>42855.588541666664</v>
      </c>
      <c r="D6377" s="2">
        <v>25.097000000000001</v>
      </c>
      <c r="E6377" s="2">
        <v>25.096999999999998</v>
      </c>
      <c r="F6377" s="2">
        <v>28.236000000000001</v>
      </c>
      <c r="G6377" s="2">
        <v>30.547000000000001</v>
      </c>
      <c r="H6377" s="2">
        <v>27.209</v>
      </c>
      <c r="I6377" s="2">
        <v>29.792000000000002</v>
      </c>
    </row>
    <row r="6378" spans="1:9">
      <c r="A6378">
        <v>42855.588888888888</v>
      </c>
      <c r="D6378" s="2">
        <v>25.097000000000001</v>
      </c>
      <c r="E6378" s="2">
        <v>25.096999999999998</v>
      </c>
      <c r="F6378" s="2">
        <v>28.236000000000001</v>
      </c>
      <c r="G6378" s="2">
        <v>30.547000000000001</v>
      </c>
      <c r="H6378" s="2">
        <v>27.209</v>
      </c>
      <c r="I6378" s="2">
        <v>29.792000000000002</v>
      </c>
    </row>
    <row r="6379" spans="1:9">
      <c r="A6379">
        <v>42855.589236111111</v>
      </c>
      <c r="D6379" s="2">
        <v>25.097000000000001</v>
      </c>
      <c r="E6379" s="2">
        <v>25.096999999999998</v>
      </c>
      <c r="F6379" s="2">
        <v>28.236000000000001</v>
      </c>
      <c r="G6379" s="2">
        <v>30.547000000000001</v>
      </c>
      <c r="H6379" s="2">
        <v>27.111000000000001</v>
      </c>
      <c r="I6379" s="2">
        <v>29.792000000000002</v>
      </c>
    </row>
    <row r="6380" spans="1:9">
      <c r="A6380">
        <v>42855.589583333334</v>
      </c>
      <c r="D6380" s="2">
        <v>25.097000000000001</v>
      </c>
      <c r="E6380" s="2">
        <v>25.096999999999998</v>
      </c>
      <c r="F6380" s="2">
        <v>28.236000000000001</v>
      </c>
      <c r="G6380" s="2">
        <v>30.547000000000001</v>
      </c>
      <c r="H6380" s="2">
        <v>27.111000000000001</v>
      </c>
      <c r="I6380" s="2">
        <v>29.792000000000002</v>
      </c>
    </row>
    <row r="6381" spans="1:9">
      <c r="A6381">
        <v>42855.589930555558</v>
      </c>
      <c r="D6381" s="2">
        <v>25.097000000000001</v>
      </c>
      <c r="E6381" s="2">
        <v>25.096999999999998</v>
      </c>
      <c r="F6381" s="2">
        <v>28.236000000000001</v>
      </c>
      <c r="G6381" s="2">
        <v>30.445999999999998</v>
      </c>
      <c r="H6381" s="2">
        <v>27.111000000000001</v>
      </c>
      <c r="I6381" s="2">
        <v>29.792000000000002</v>
      </c>
    </row>
    <row r="6382" spans="1:9">
      <c r="A6382">
        <v>42855.590277777781</v>
      </c>
      <c r="D6382" s="2">
        <v>25.097000000000001</v>
      </c>
      <c r="E6382" s="2">
        <v>25.096999999999998</v>
      </c>
      <c r="F6382" s="2">
        <v>28.236000000000001</v>
      </c>
      <c r="G6382" s="2">
        <v>30.547000000000001</v>
      </c>
      <c r="H6382" s="2">
        <v>27.012</v>
      </c>
      <c r="I6382" s="2">
        <v>29.792000000000002</v>
      </c>
    </row>
    <row r="6383" spans="1:9">
      <c r="A6383">
        <v>42855.590624999997</v>
      </c>
      <c r="D6383" s="2">
        <v>25.097000000000001</v>
      </c>
      <c r="E6383" s="2">
        <v>25.096999999999998</v>
      </c>
      <c r="F6383" s="2">
        <v>28.236000000000001</v>
      </c>
      <c r="G6383" s="2">
        <v>30.547000000000001</v>
      </c>
      <c r="H6383" s="2">
        <v>27.012</v>
      </c>
      <c r="I6383" s="2">
        <v>29.692</v>
      </c>
    </row>
    <row r="6384" spans="1:9">
      <c r="A6384">
        <v>42855.59097222222</v>
      </c>
      <c r="D6384" s="2">
        <v>25.097000000000001</v>
      </c>
      <c r="E6384" s="2">
        <v>25.096999999999998</v>
      </c>
      <c r="F6384" s="2">
        <v>28.236000000000001</v>
      </c>
      <c r="G6384" s="2">
        <v>30.547000000000001</v>
      </c>
      <c r="H6384" s="2">
        <v>27.012</v>
      </c>
      <c r="I6384" s="2">
        <v>29.692</v>
      </c>
    </row>
    <row r="6385" spans="1:9">
      <c r="A6385">
        <v>42855.591319444444</v>
      </c>
      <c r="D6385" s="2">
        <v>25.194000000000003</v>
      </c>
      <c r="E6385" s="2">
        <v>25.096999999999998</v>
      </c>
      <c r="F6385" s="2">
        <v>28.236000000000001</v>
      </c>
      <c r="G6385" s="2">
        <v>30.547000000000001</v>
      </c>
      <c r="H6385" s="2">
        <v>27.012</v>
      </c>
      <c r="I6385" s="2">
        <v>29.692</v>
      </c>
    </row>
    <row r="6386" spans="1:9">
      <c r="A6386">
        <v>42855.591666666667</v>
      </c>
      <c r="D6386" s="2">
        <v>25.194000000000003</v>
      </c>
      <c r="E6386" s="2">
        <v>25.096999999999998</v>
      </c>
      <c r="F6386" s="2">
        <v>28.236000000000001</v>
      </c>
      <c r="G6386" s="2">
        <v>30.547000000000001</v>
      </c>
      <c r="H6386" s="2">
        <v>27.012</v>
      </c>
      <c r="I6386" s="2">
        <v>29.692</v>
      </c>
    </row>
    <row r="6387" spans="1:9">
      <c r="A6387">
        <v>42855.592013888891</v>
      </c>
      <c r="D6387" s="2">
        <v>25.097000000000001</v>
      </c>
      <c r="E6387" s="2">
        <v>25.096999999999998</v>
      </c>
      <c r="F6387" s="2">
        <v>28.236000000000001</v>
      </c>
      <c r="G6387" s="2">
        <v>30.547000000000001</v>
      </c>
      <c r="H6387" s="2">
        <v>27.012</v>
      </c>
      <c r="I6387" s="2">
        <v>29.692</v>
      </c>
    </row>
    <row r="6388" spans="1:9">
      <c r="A6388">
        <v>42855.592361111114</v>
      </c>
      <c r="D6388" s="2">
        <v>25.097000000000001</v>
      </c>
      <c r="E6388" s="2">
        <v>25.096999999999998</v>
      </c>
      <c r="F6388" s="2">
        <v>28.236000000000001</v>
      </c>
      <c r="G6388" s="2">
        <v>30.547000000000001</v>
      </c>
      <c r="H6388" s="2">
        <v>27.012</v>
      </c>
      <c r="I6388" s="2">
        <v>29.591000000000001</v>
      </c>
    </row>
    <row r="6389" spans="1:9">
      <c r="A6389">
        <v>42855.59270833333</v>
      </c>
      <c r="D6389" s="2">
        <v>25.097000000000001</v>
      </c>
      <c r="E6389" s="2">
        <v>25.096999999999998</v>
      </c>
      <c r="F6389" s="2">
        <v>28.236000000000001</v>
      </c>
      <c r="G6389" s="2">
        <v>30.547000000000001</v>
      </c>
      <c r="H6389" s="2">
        <v>27.012</v>
      </c>
      <c r="I6389" s="2">
        <v>29.692</v>
      </c>
    </row>
    <row r="6390" spans="1:9">
      <c r="A6390">
        <v>42855.593055555553</v>
      </c>
      <c r="D6390" s="2">
        <v>25.097000000000001</v>
      </c>
      <c r="E6390" s="2">
        <v>25.096999999999998</v>
      </c>
      <c r="F6390" s="2">
        <v>28.236000000000001</v>
      </c>
      <c r="G6390" s="2">
        <v>30.547000000000001</v>
      </c>
      <c r="H6390" s="2">
        <v>27.012</v>
      </c>
      <c r="I6390" s="2">
        <v>29.591000000000001</v>
      </c>
    </row>
    <row r="6391" spans="1:9">
      <c r="A6391">
        <v>42855.593402777777</v>
      </c>
      <c r="D6391" s="2">
        <v>25.097000000000001</v>
      </c>
      <c r="E6391" s="2">
        <v>25.096999999999998</v>
      </c>
      <c r="F6391" s="2">
        <v>28.236000000000001</v>
      </c>
      <c r="G6391" s="2">
        <v>30.445999999999998</v>
      </c>
      <c r="H6391" s="2">
        <v>27.012</v>
      </c>
      <c r="I6391" s="2">
        <v>29.591000000000001</v>
      </c>
    </row>
    <row r="6392" spans="1:9">
      <c r="A6392">
        <v>42855.59375</v>
      </c>
      <c r="D6392" s="2">
        <v>25.097000000000001</v>
      </c>
      <c r="E6392" s="2">
        <v>25.096999999999998</v>
      </c>
      <c r="F6392" s="2">
        <v>28.236000000000001</v>
      </c>
      <c r="G6392" s="2">
        <v>30.547000000000001</v>
      </c>
      <c r="H6392" s="2">
        <v>27.012</v>
      </c>
      <c r="I6392" s="2">
        <v>29.591000000000001</v>
      </c>
    </row>
    <row r="6393" spans="1:9">
      <c r="A6393">
        <v>42855.594097222223</v>
      </c>
      <c r="D6393" s="2">
        <v>25.097000000000001</v>
      </c>
      <c r="E6393" s="2">
        <v>25.096999999999998</v>
      </c>
      <c r="F6393" s="2">
        <v>28.236000000000001</v>
      </c>
      <c r="G6393" s="2">
        <v>30.547000000000001</v>
      </c>
      <c r="H6393" s="2">
        <v>27.012</v>
      </c>
      <c r="I6393" s="2">
        <v>29.591000000000001</v>
      </c>
    </row>
    <row r="6394" spans="1:9">
      <c r="A6394">
        <v>42855.594444444447</v>
      </c>
      <c r="D6394" s="2">
        <v>25.097000000000001</v>
      </c>
      <c r="E6394" s="2">
        <v>25.096999999999998</v>
      </c>
      <c r="F6394" s="2">
        <v>28.236000000000001</v>
      </c>
      <c r="G6394" s="2">
        <v>30.547000000000001</v>
      </c>
      <c r="H6394" s="2">
        <v>27.012</v>
      </c>
      <c r="I6394" s="2">
        <v>29.591000000000001</v>
      </c>
    </row>
    <row r="6395" spans="1:9">
      <c r="A6395">
        <v>42855.59479166667</v>
      </c>
      <c r="D6395" s="2">
        <v>25.097000000000001</v>
      </c>
      <c r="E6395" s="2">
        <v>25.096999999999998</v>
      </c>
      <c r="F6395" s="2">
        <v>28.236000000000001</v>
      </c>
      <c r="G6395" s="2">
        <v>30.547000000000001</v>
      </c>
      <c r="H6395" s="2">
        <v>27.012</v>
      </c>
      <c r="I6395" s="2">
        <v>29.591000000000001</v>
      </c>
    </row>
    <row r="6396" spans="1:9">
      <c r="A6396">
        <v>42855.595138888886</v>
      </c>
      <c r="D6396" s="2">
        <v>25.097000000000001</v>
      </c>
      <c r="E6396" s="2">
        <v>25.096999999999998</v>
      </c>
      <c r="F6396" s="2">
        <v>28.236000000000001</v>
      </c>
      <c r="G6396" s="2">
        <v>30.547000000000001</v>
      </c>
      <c r="H6396" s="2">
        <v>27.012</v>
      </c>
      <c r="I6396" s="2">
        <v>29.591000000000001</v>
      </c>
    </row>
    <row r="6397" spans="1:9">
      <c r="A6397">
        <v>42855.595486111109</v>
      </c>
      <c r="D6397" s="2">
        <v>25.097000000000001</v>
      </c>
      <c r="E6397" s="2">
        <v>25.096999999999998</v>
      </c>
      <c r="F6397" s="2">
        <v>28.236000000000001</v>
      </c>
      <c r="G6397" s="2">
        <v>30.547000000000001</v>
      </c>
      <c r="H6397" s="2">
        <v>27.012</v>
      </c>
      <c r="I6397" s="2">
        <v>29.591000000000001</v>
      </c>
    </row>
    <row r="6398" spans="1:9">
      <c r="A6398">
        <v>42855.595833333333</v>
      </c>
      <c r="D6398" s="2">
        <v>25.097000000000001</v>
      </c>
      <c r="E6398" s="2">
        <v>25.096999999999998</v>
      </c>
      <c r="F6398" s="2">
        <v>28.236000000000001</v>
      </c>
      <c r="G6398" s="2">
        <v>30.547000000000001</v>
      </c>
      <c r="H6398" s="2">
        <v>27.012</v>
      </c>
      <c r="I6398" s="2">
        <v>29.591000000000001</v>
      </c>
    </row>
    <row r="6399" spans="1:9">
      <c r="A6399">
        <v>42855.596180555556</v>
      </c>
      <c r="D6399" s="2">
        <v>25.097000000000001</v>
      </c>
      <c r="E6399" s="2">
        <v>25.096999999999998</v>
      </c>
      <c r="F6399" s="2">
        <v>28.236000000000001</v>
      </c>
      <c r="G6399" s="2">
        <v>30.547000000000001</v>
      </c>
      <c r="H6399" s="2">
        <v>27.012</v>
      </c>
      <c r="I6399" s="2">
        <v>29.591000000000001</v>
      </c>
    </row>
    <row r="6400" spans="1:9">
      <c r="A6400">
        <v>42855.59652777778</v>
      </c>
      <c r="D6400" s="2">
        <v>25.097000000000001</v>
      </c>
      <c r="E6400" s="2">
        <v>25.096999999999998</v>
      </c>
      <c r="F6400" s="2">
        <v>28.236000000000001</v>
      </c>
      <c r="G6400" s="2">
        <v>30.547000000000001</v>
      </c>
      <c r="H6400" s="2">
        <v>27.012</v>
      </c>
      <c r="I6400" s="2">
        <v>29.591000000000001</v>
      </c>
    </row>
    <row r="6401" spans="1:9">
      <c r="A6401">
        <v>42855.596875000003</v>
      </c>
      <c r="D6401" s="2">
        <v>25.097000000000001</v>
      </c>
      <c r="E6401" s="2">
        <v>25.096999999999998</v>
      </c>
      <c r="F6401" s="2">
        <v>28.236000000000001</v>
      </c>
      <c r="G6401" s="2">
        <v>30.547000000000001</v>
      </c>
      <c r="H6401" s="2">
        <v>27.012</v>
      </c>
      <c r="I6401" s="2">
        <v>29.591000000000001</v>
      </c>
    </row>
    <row r="6402" spans="1:9">
      <c r="A6402">
        <v>42855.597222222219</v>
      </c>
      <c r="D6402" s="2">
        <v>25.097000000000001</v>
      </c>
      <c r="E6402" s="2">
        <v>25.096999999999998</v>
      </c>
      <c r="F6402" s="2">
        <v>28.236000000000001</v>
      </c>
      <c r="G6402" s="2">
        <v>30.547000000000001</v>
      </c>
      <c r="H6402" s="2">
        <v>27.012</v>
      </c>
      <c r="I6402" s="2">
        <v>29.591000000000001</v>
      </c>
    </row>
    <row r="6403" spans="1:9">
      <c r="A6403">
        <v>42855.597569444442</v>
      </c>
      <c r="D6403" s="2">
        <v>25.097000000000001</v>
      </c>
      <c r="E6403" s="2">
        <v>25.096999999999998</v>
      </c>
      <c r="F6403" s="2">
        <v>28.236000000000001</v>
      </c>
      <c r="G6403" s="2">
        <v>30.547000000000001</v>
      </c>
      <c r="H6403" s="2">
        <v>26.914000000000001</v>
      </c>
      <c r="I6403" s="2">
        <v>29.591000000000001</v>
      </c>
    </row>
    <row r="6404" spans="1:9">
      <c r="A6404">
        <v>42855.597916666666</v>
      </c>
      <c r="D6404" s="2">
        <v>25.097000000000001</v>
      </c>
      <c r="E6404" s="2">
        <v>25.096999999999998</v>
      </c>
      <c r="F6404" s="2">
        <v>28.236000000000001</v>
      </c>
      <c r="G6404" s="2">
        <v>30.547000000000001</v>
      </c>
      <c r="H6404" s="2">
        <v>26.914000000000001</v>
      </c>
      <c r="I6404" s="2">
        <v>29.591000000000001</v>
      </c>
    </row>
    <row r="6405" spans="1:9">
      <c r="A6405">
        <v>42855.598263888889</v>
      </c>
      <c r="D6405" s="2">
        <v>25.097000000000001</v>
      </c>
      <c r="E6405" s="2">
        <v>25.096999999999998</v>
      </c>
      <c r="F6405" s="2">
        <v>28.236000000000001</v>
      </c>
      <c r="G6405" s="2">
        <v>30.547000000000001</v>
      </c>
      <c r="H6405" s="2">
        <v>26.914000000000001</v>
      </c>
      <c r="I6405" s="2">
        <v>29.591000000000001</v>
      </c>
    </row>
    <row r="6406" spans="1:9">
      <c r="A6406">
        <v>42855.598611111112</v>
      </c>
      <c r="D6406" s="2">
        <v>25.097000000000001</v>
      </c>
      <c r="E6406" s="2">
        <v>25.096999999999998</v>
      </c>
      <c r="F6406" s="2">
        <v>28.236000000000001</v>
      </c>
      <c r="G6406" s="2">
        <v>30.547000000000001</v>
      </c>
      <c r="H6406" s="2">
        <v>26.914000000000001</v>
      </c>
      <c r="I6406" s="2">
        <v>29.591000000000001</v>
      </c>
    </row>
    <row r="6407" spans="1:9">
      <c r="A6407">
        <v>42855.598958333336</v>
      </c>
      <c r="D6407" s="2">
        <v>25.097000000000001</v>
      </c>
      <c r="E6407" s="2">
        <v>25.096999999999998</v>
      </c>
      <c r="F6407" s="2">
        <v>28.236000000000001</v>
      </c>
      <c r="G6407" s="2">
        <v>30.547000000000001</v>
      </c>
      <c r="H6407" s="2">
        <v>26.815999999999999</v>
      </c>
      <c r="I6407" s="2">
        <v>29.491000000000003</v>
      </c>
    </row>
    <row r="6408" spans="1:9">
      <c r="A6408">
        <v>42855.599305555559</v>
      </c>
      <c r="D6408" s="2">
        <v>25.097000000000001</v>
      </c>
      <c r="E6408" s="2">
        <v>25.096999999999998</v>
      </c>
      <c r="F6408" s="2">
        <v>28.236000000000001</v>
      </c>
      <c r="G6408" s="2">
        <v>30.547000000000001</v>
      </c>
      <c r="H6408" s="2">
        <v>26.815999999999999</v>
      </c>
      <c r="I6408" s="2">
        <v>29.491000000000003</v>
      </c>
    </row>
    <row r="6409" spans="1:9">
      <c r="A6409">
        <v>42855.599652777775</v>
      </c>
      <c r="D6409" s="2">
        <v>25.097000000000001</v>
      </c>
      <c r="E6409" s="2">
        <v>25.096999999999998</v>
      </c>
      <c r="F6409" s="2">
        <v>28.236000000000001</v>
      </c>
      <c r="G6409" s="2">
        <v>30.547000000000001</v>
      </c>
      <c r="H6409" s="2">
        <v>26.815999999999999</v>
      </c>
      <c r="I6409" s="2">
        <v>29.491000000000003</v>
      </c>
    </row>
    <row r="6410" spans="1:9">
      <c r="A6410">
        <v>42855.6</v>
      </c>
      <c r="D6410" s="2">
        <v>25.097000000000001</v>
      </c>
      <c r="E6410" s="2">
        <v>25.096999999999998</v>
      </c>
      <c r="F6410" s="2">
        <v>28.236000000000001</v>
      </c>
      <c r="G6410" s="2">
        <v>30.547000000000001</v>
      </c>
      <c r="H6410" s="2">
        <v>26.815999999999999</v>
      </c>
      <c r="I6410" s="2">
        <v>29.491000000000003</v>
      </c>
    </row>
    <row r="6411" spans="1:9">
      <c r="A6411">
        <v>42855.600347222222</v>
      </c>
      <c r="D6411" s="2">
        <v>25.097000000000001</v>
      </c>
      <c r="E6411" s="2">
        <v>25.096999999999998</v>
      </c>
      <c r="F6411" s="2">
        <v>28.236000000000001</v>
      </c>
      <c r="G6411" s="2">
        <v>30.547000000000001</v>
      </c>
      <c r="H6411" s="2">
        <v>26.815999999999999</v>
      </c>
      <c r="I6411" s="2">
        <v>29.491000000000003</v>
      </c>
    </row>
    <row r="6412" spans="1:9">
      <c r="A6412">
        <v>42855.600694444445</v>
      </c>
      <c r="D6412" s="2">
        <v>25.097000000000001</v>
      </c>
      <c r="E6412" s="2">
        <v>25.096999999999998</v>
      </c>
      <c r="F6412" s="2">
        <v>28.236000000000001</v>
      </c>
      <c r="G6412" s="2">
        <v>30.547000000000001</v>
      </c>
      <c r="H6412" s="2">
        <v>26.815999999999999</v>
      </c>
      <c r="I6412" s="2">
        <v>29.39</v>
      </c>
    </row>
    <row r="6413" spans="1:9">
      <c r="A6413">
        <v>42855.601041666669</v>
      </c>
      <c r="D6413" s="2">
        <v>25.097000000000001</v>
      </c>
      <c r="E6413" s="2">
        <v>25.096999999999998</v>
      </c>
      <c r="F6413" s="2">
        <v>28.236000000000001</v>
      </c>
      <c r="G6413" s="2">
        <v>30.547000000000001</v>
      </c>
      <c r="H6413" s="2">
        <v>26.815999999999999</v>
      </c>
      <c r="I6413" s="2">
        <v>29.39</v>
      </c>
    </row>
    <row r="6414" spans="1:9">
      <c r="A6414">
        <v>42855.601388888892</v>
      </c>
      <c r="D6414" s="2">
        <v>25.097000000000001</v>
      </c>
      <c r="E6414" s="2">
        <v>25.096999999999998</v>
      </c>
      <c r="F6414" s="2">
        <v>28.236000000000001</v>
      </c>
      <c r="G6414" s="2">
        <v>30.547000000000001</v>
      </c>
      <c r="H6414" s="2">
        <v>26.815999999999999</v>
      </c>
      <c r="I6414" s="2">
        <v>29.39</v>
      </c>
    </row>
    <row r="6415" spans="1:9">
      <c r="A6415">
        <v>42855.601736111108</v>
      </c>
      <c r="D6415" s="2">
        <v>25.097000000000001</v>
      </c>
      <c r="E6415" s="2">
        <v>25.096999999999998</v>
      </c>
      <c r="F6415" s="2">
        <v>28.236000000000001</v>
      </c>
      <c r="G6415" s="2">
        <v>30.547000000000001</v>
      </c>
      <c r="H6415" s="2">
        <v>26.815999999999999</v>
      </c>
      <c r="I6415" s="2">
        <v>29.39</v>
      </c>
    </row>
    <row r="6416" spans="1:9">
      <c r="A6416">
        <v>42855.602083333331</v>
      </c>
      <c r="D6416" s="2">
        <v>25.097000000000001</v>
      </c>
      <c r="E6416" s="2">
        <v>25.096999999999998</v>
      </c>
      <c r="F6416" s="2">
        <v>28.236000000000001</v>
      </c>
      <c r="G6416" s="2">
        <v>30.547000000000001</v>
      </c>
      <c r="H6416" s="2">
        <v>26.815999999999999</v>
      </c>
      <c r="I6416" s="2">
        <v>29.39</v>
      </c>
    </row>
    <row r="6417" spans="1:9">
      <c r="A6417">
        <v>42855.602430555555</v>
      </c>
      <c r="D6417" s="2">
        <v>25.097000000000001</v>
      </c>
      <c r="E6417" s="2">
        <v>25.096999999999998</v>
      </c>
      <c r="F6417" s="2">
        <v>28.236000000000001</v>
      </c>
      <c r="G6417" s="2">
        <v>30.547000000000001</v>
      </c>
      <c r="H6417" s="2">
        <v>26.815999999999999</v>
      </c>
      <c r="I6417" s="2">
        <v>29.39</v>
      </c>
    </row>
    <row r="6418" spans="1:9">
      <c r="A6418">
        <v>42855.602777777778</v>
      </c>
      <c r="D6418" s="2">
        <v>25.097000000000001</v>
      </c>
      <c r="E6418" s="2">
        <v>25.096999999999998</v>
      </c>
      <c r="F6418" s="2">
        <v>28.236000000000001</v>
      </c>
      <c r="G6418" s="2">
        <v>30.547000000000001</v>
      </c>
      <c r="H6418" s="2">
        <v>26.815999999999999</v>
      </c>
      <c r="I6418" s="2">
        <v>29.39</v>
      </c>
    </row>
    <row r="6419" spans="1:9">
      <c r="A6419">
        <v>42855.603125000001</v>
      </c>
      <c r="D6419" s="2">
        <v>25.097000000000001</v>
      </c>
      <c r="E6419" s="2">
        <v>25.096999999999998</v>
      </c>
      <c r="F6419" s="2">
        <v>28.236000000000001</v>
      </c>
      <c r="G6419" s="2">
        <v>30.547000000000001</v>
      </c>
      <c r="H6419" s="2">
        <v>26.815999999999999</v>
      </c>
      <c r="I6419" s="2">
        <v>29.39</v>
      </c>
    </row>
    <row r="6420" spans="1:9">
      <c r="A6420">
        <v>42855.603472222225</v>
      </c>
      <c r="D6420" s="2">
        <v>25.097000000000001</v>
      </c>
      <c r="E6420" s="2">
        <v>25.096999999999998</v>
      </c>
      <c r="F6420" s="2">
        <v>28.236000000000001</v>
      </c>
      <c r="G6420" s="2">
        <v>30.547000000000001</v>
      </c>
      <c r="H6420" s="2">
        <v>26.815999999999999</v>
      </c>
      <c r="I6420" s="2">
        <v>29.39</v>
      </c>
    </row>
    <row r="6421" spans="1:9">
      <c r="A6421">
        <v>42855.603819444441</v>
      </c>
      <c r="D6421" s="2">
        <v>25.097000000000001</v>
      </c>
      <c r="E6421" s="2">
        <v>25.096999999999998</v>
      </c>
      <c r="F6421" s="2">
        <v>28.236000000000001</v>
      </c>
      <c r="G6421" s="2">
        <v>30.547000000000001</v>
      </c>
      <c r="H6421" s="2">
        <v>26.815999999999999</v>
      </c>
      <c r="I6421" s="2">
        <v>29.39</v>
      </c>
    </row>
    <row r="6422" spans="1:9">
      <c r="A6422">
        <v>42855.604166666664</v>
      </c>
      <c r="D6422" s="2">
        <v>25.097000000000001</v>
      </c>
      <c r="E6422" s="2">
        <v>25.096999999999998</v>
      </c>
      <c r="F6422" s="2">
        <v>28.236000000000001</v>
      </c>
      <c r="G6422" s="2">
        <v>30.547000000000001</v>
      </c>
      <c r="H6422" s="2">
        <v>26.815999999999999</v>
      </c>
      <c r="I6422" s="2">
        <v>29.39</v>
      </c>
    </row>
    <row r="6423" spans="1:9">
      <c r="A6423">
        <v>42855.604513888888</v>
      </c>
      <c r="D6423" s="2">
        <v>25.097000000000001</v>
      </c>
      <c r="E6423" s="2">
        <v>25.096999999999998</v>
      </c>
      <c r="F6423" s="2">
        <v>28.236000000000001</v>
      </c>
      <c r="G6423" s="2">
        <v>30.547000000000001</v>
      </c>
      <c r="H6423" s="2">
        <v>26.815999999999999</v>
      </c>
      <c r="I6423" s="2">
        <v>29.39</v>
      </c>
    </row>
    <row r="6424" spans="1:9">
      <c r="A6424">
        <v>42855.604861111111</v>
      </c>
      <c r="D6424" s="2">
        <v>25.097000000000001</v>
      </c>
      <c r="E6424" s="2">
        <v>25.096999999999998</v>
      </c>
      <c r="F6424" s="2">
        <v>28.236000000000001</v>
      </c>
      <c r="G6424" s="2">
        <v>30.547000000000001</v>
      </c>
      <c r="H6424" s="2">
        <v>26.815999999999999</v>
      </c>
      <c r="I6424" s="2">
        <v>29.39</v>
      </c>
    </row>
    <row r="6425" spans="1:9">
      <c r="A6425">
        <v>42855.605208333334</v>
      </c>
      <c r="D6425" s="2">
        <v>25.097000000000001</v>
      </c>
      <c r="E6425" s="2">
        <v>25.096999999999998</v>
      </c>
      <c r="F6425" s="2">
        <v>28.236000000000001</v>
      </c>
      <c r="G6425" s="2">
        <v>30.547000000000001</v>
      </c>
      <c r="H6425" s="2">
        <v>26.815999999999999</v>
      </c>
      <c r="I6425" s="2">
        <v>29.39</v>
      </c>
    </row>
    <row r="6426" spans="1:9">
      <c r="A6426">
        <v>42855.605555555558</v>
      </c>
      <c r="D6426" s="2">
        <v>25.097000000000001</v>
      </c>
      <c r="E6426" s="2">
        <v>25.096999999999998</v>
      </c>
      <c r="F6426" s="2">
        <v>28.236000000000001</v>
      </c>
      <c r="G6426" s="2">
        <v>30.547000000000001</v>
      </c>
      <c r="H6426" s="2">
        <v>26.815999999999999</v>
      </c>
      <c r="I6426" s="2">
        <v>29.39</v>
      </c>
    </row>
    <row r="6427" spans="1:9">
      <c r="A6427">
        <v>42855.605902777781</v>
      </c>
      <c r="D6427" s="2">
        <v>25.097000000000001</v>
      </c>
      <c r="E6427" s="2">
        <v>25.096999999999998</v>
      </c>
      <c r="F6427" s="2">
        <v>28.236000000000001</v>
      </c>
      <c r="G6427" s="2">
        <v>30.547000000000001</v>
      </c>
      <c r="H6427" s="2">
        <v>26.716999999999999</v>
      </c>
      <c r="I6427" s="2">
        <v>29.39</v>
      </c>
    </row>
    <row r="6428" spans="1:9">
      <c r="A6428">
        <v>42855.606249999997</v>
      </c>
      <c r="D6428" s="2">
        <v>25.097000000000001</v>
      </c>
      <c r="E6428" s="2">
        <v>25.096999999999998</v>
      </c>
      <c r="F6428" s="2">
        <v>28.236000000000001</v>
      </c>
      <c r="G6428" s="2">
        <v>30.547000000000001</v>
      </c>
      <c r="H6428" s="2">
        <v>26.716999999999999</v>
      </c>
      <c r="I6428" s="2">
        <v>29.39</v>
      </c>
    </row>
    <row r="6429" spans="1:9">
      <c r="A6429">
        <v>42855.60659722222</v>
      </c>
      <c r="D6429" s="2">
        <v>25.097000000000001</v>
      </c>
      <c r="E6429" s="2">
        <v>25.096999999999998</v>
      </c>
      <c r="F6429" s="2">
        <v>28.236000000000001</v>
      </c>
      <c r="G6429" s="2">
        <v>30.547000000000001</v>
      </c>
      <c r="H6429" s="2">
        <v>26.619</v>
      </c>
      <c r="I6429" s="2">
        <v>29.39</v>
      </c>
    </row>
    <row r="6430" spans="1:9">
      <c r="A6430">
        <v>42855.606944444444</v>
      </c>
      <c r="D6430" s="2">
        <v>25.097000000000001</v>
      </c>
      <c r="E6430" s="2">
        <v>25.096999999999998</v>
      </c>
      <c r="F6430" s="2">
        <v>28.236000000000001</v>
      </c>
      <c r="G6430" s="2">
        <v>30.547000000000001</v>
      </c>
      <c r="H6430" s="2">
        <v>26.619</v>
      </c>
      <c r="I6430" s="2">
        <v>29.39</v>
      </c>
    </row>
    <row r="6431" spans="1:9">
      <c r="A6431">
        <v>42855.607291666667</v>
      </c>
      <c r="D6431" s="2">
        <v>25.097000000000001</v>
      </c>
      <c r="E6431" s="2">
        <v>25.096999999999998</v>
      </c>
      <c r="F6431" s="2">
        <v>28.236000000000001</v>
      </c>
      <c r="G6431" s="2">
        <v>30.547000000000001</v>
      </c>
      <c r="H6431" s="2">
        <v>26.619</v>
      </c>
      <c r="I6431" s="2">
        <v>29.290000000000003</v>
      </c>
    </row>
    <row r="6432" spans="1:9">
      <c r="A6432">
        <v>42855.607638888891</v>
      </c>
      <c r="D6432" s="2">
        <v>25.097000000000001</v>
      </c>
      <c r="E6432" s="2">
        <v>25.096999999999998</v>
      </c>
      <c r="F6432" s="2">
        <v>28.236000000000001</v>
      </c>
      <c r="G6432" s="2">
        <v>30.547000000000001</v>
      </c>
      <c r="H6432" s="2">
        <v>26.619</v>
      </c>
      <c r="I6432" s="2">
        <v>29.290000000000003</v>
      </c>
    </row>
    <row r="6433" spans="1:9">
      <c r="A6433">
        <v>42855.607986111114</v>
      </c>
      <c r="D6433" s="2">
        <v>25.097000000000001</v>
      </c>
      <c r="E6433" s="2">
        <v>25.096999999999998</v>
      </c>
      <c r="F6433" s="2">
        <v>28.236000000000001</v>
      </c>
      <c r="G6433" s="2">
        <v>30.547000000000001</v>
      </c>
      <c r="H6433" s="2">
        <v>26.619</v>
      </c>
      <c r="I6433" s="2">
        <v>29.290000000000003</v>
      </c>
    </row>
    <row r="6434" spans="1:9">
      <c r="A6434">
        <v>42855.60833333333</v>
      </c>
      <c r="D6434" s="2">
        <v>25.097000000000001</v>
      </c>
      <c r="E6434" s="2">
        <v>25.096999999999998</v>
      </c>
      <c r="F6434" s="2">
        <v>28.236000000000001</v>
      </c>
      <c r="G6434" s="2">
        <v>30.547000000000001</v>
      </c>
      <c r="H6434" s="2">
        <v>26.619</v>
      </c>
      <c r="I6434" s="2">
        <v>29.19</v>
      </c>
    </row>
    <row r="6435" spans="1:9">
      <c r="A6435">
        <v>42855.608680555553</v>
      </c>
      <c r="D6435" s="2">
        <v>25.097000000000001</v>
      </c>
      <c r="E6435" s="2">
        <v>25.096999999999998</v>
      </c>
      <c r="F6435" s="2">
        <v>28.236000000000001</v>
      </c>
      <c r="G6435" s="2">
        <v>30.547000000000001</v>
      </c>
      <c r="H6435" s="2">
        <v>26.619</v>
      </c>
      <c r="I6435" s="2">
        <v>29.19</v>
      </c>
    </row>
    <row r="6436" spans="1:9">
      <c r="A6436">
        <v>42855.609027777777</v>
      </c>
      <c r="D6436" s="2">
        <v>25.097000000000001</v>
      </c>
      <c r="E6436" s="2">
        <v>25.096999999999998</v>
      </c>
      <c r="F6436" s="2">
        <v>28.236000000000001</v>
      </c>
      <c r="G6436" s="2">
        <v>30.547000000000001</v>
      </c>
      <c r="H6436" s="2">
        <v>26.619</v>
      </c>
      <c r="I6436" s="2">
        <v>29.19</v>
      </c>
    </row>
    <row r="6437" spans="1:9">
      <c r="A6437">
        <v>42855.609375</v>
      </c>
      <c r="D6437" s="2">
        <v>25.097000000000001</v>
      </c>
      <c r="E6437" s="2">
        <v>25.096999999999998</v>
      </c>
      <c r="F6437" s="2">
        <v>28.236000000000001</v>
      </c>
      <c r="G6437" s="2">
        <v>30.547000000000001</v>
      </c>
      <c r="H6437" s="2">
        <v>26.619</v>
      </c>
      <c r="I6437" s="2">
        <v>29.19</v>
      </c>
    </row>
    <row r="6438" spans="1:9">
      <c r="A6438">
        <v>42855.609722222223</v>
      </c>
      <c r="D6438" s="2">
        <v>25.097000000000001</v>
      </c>
      <c r="E6438" s="2">
        <v>25.096999999999998</v>
      </c>
      <c r="F6438" s="2">
        <v>28.236000000000001</v>
      </c>
      <c r="G6438" s="2">
        <v>30.547000000000001</v>
      </c>
      <c r="H6438" s="2">
        <v>26.619</v>
      </c>
      <c r="I6438" s="2">
        <v>29.19</v>
      </c>
    </row>
    <row r="6439" spans="1:9">
      <c r="A6439">
        <v>42855.610069444447</v>
      </c>
      <c r="D6439" s="2">
        <v>25.097000000000001</v>
      </c>
      <c r="E6439" s="2">
        <v>25.096999999999998</v>
      </c>
      <c r="F6439" s="2">
        <v>28.236000000000001</v>
      </c>
      <c r="G6439" s="2">
        <v>30.547000000000001</v>
      </c>
      <c r="H6439" s="2">
        <v>26.619</v>
      </c>
      <c r="I6439" s="2">
        <v>29.19</v>
      </c>
    </row>
    <row r="6440" spans="1:9">
      <c r="A6440">
        <v>42855.61041666667</v>
      </c>
      <c r="D6440" s="2">
        <v>25.097000000000001</v>
      </c>
      <c r="E6440" s="2">
        <v>25.096999999999998</v>
      </c>
      <c r="F6440" s="2">
        <v>28.236000000000001</v>
      </c>
      <c r="G6440" s="2">
        <v>30.547000000000001</v>
      </c>
      <c r="H6440" s="2">
        <v>26.619</v>
      </c>
      <c r="I6440" s="2">
        <v>29.19</v>
      </c>
    </row>
    <row r="6441" spans="1:9">
      <c r="A6441">
        <v>42855.610763888886</v>
      </c>
      <c r="D6441" s="2">
        <v>25.097000000000001</v>
      </c>
      <c r="E6441" s="2">
        <v>25.096999999999998</v>
      </c>
      <c r="F6441" s="2">
        <v>28.236000000000001</v>
      </c>
      <c r="G6441" s="2">
        <v>30.547000000000001</v>
      </c>
      <c r="H6441" s="2">
        <v>26.619</v>
      </c>
      <c r="I6441" s="2">
        <v>29.19</v>
      </c>
    </row>
    <row r="6442" spans="1:9">
      <c r="A6442">
        <v>42855.611111111109</v>
      </c>
      <c r="D6442" s="2">
        <v>25.097000000000001</v>
      </c>
      <c r="E6442" s="2">
        <v>25.096999999999998</v>
      </c>
      <c r="F6442" s="2">
        <v>28.236000000000001</v>
      </c>
      <c r="G6442" s="2">
        <v>30.547000000000001</v>
      </c>
      <c r="H6442" s="2">
        <v>26.619</v>
      </c>
      <c r="I6442" s="2">
        <v>29.19</v>
      </c>
    </row>
    <row r="6443" spans="1:9">
      <c r="A6443">
        <v>42855.611458333333</v>
      </c>
      <c r="D6443" s="2">
        <v>25.097000000000001</v>
      </c>
      <c r="E6443" s="2">
        <v>25.096999999999998</v>
      </c>
      <c r="F6443" s="2">
        <v>28.236000000000001</v>
      </c>
      <c r="G6443" s="2">
        <v>30.547000000000001</v>
      </c>
      <c r="H6443" s="2">
        <v>26.619</v>
      </c>
      <c r="I6443" s="2">
        <v>29.19</v>
      </c>
    </row>
    <row r="6444" spans="1:9">
      <c r="A6444">
        <v>42855.611805555556</v>
      </c>
      <c r="D6444" s="2">
        <v>25.097000000000001</v>
      </c>
      <c r="E6444" s="2">
        <v>25.096999999999998</v>
      </c>
      <c r="F6444" s="2">
        <v>28.236000000000001</v>
      </c>
      <c r="G6444" s="2">
        <v>30.547000000000001</v>
      </c>
      <c r="H6444" s="2">
        <v>26.619</v>
      </c>
      <c r="I6444" s="2">
        <v>29.19</v>
      </c>
    </row>
    <row r="6445" spans="1:9">
      <c r="A6445">
        <v>42855.61215277778</v>
      </c>
      <c r="D6445" s="2">
        <v>25.097000000000001</v>
      </c>
      <c r="E6445" s="2">
        <v>25.096999999999998</v>
      </c>
      <c r="F6445" s="2">
        <v>28.236000000000001</v>
      </c>
      <c r="G6445" s="2">
        <v>30.547000000000001</v>
      </c>
      <c r="H6445" s="2">
        <v>26.619</v>
      </c>
      <c r="I6445" s="2">
        <v>29.19</v>
      </c>
    </row>
    <row r="6446" spans="1:9">
      <c r="A6446">
        <v>42855.612500000003</v>
      </c>
      <c r="D6446" s="2">
        <v>25.097000000000001</v>
      </c>
      <c r="E6446" s="2">
        <v>25.096999999999998</v>
      </c>
      <c r="F6446" s="2">
        <v>28.236000000000001</v>
      </c>
      <c r="G6446" s="2">
        <v>30.547000000000001</v>
      </c>
      <c r="H6446" s="2">
        <v>26.619</v>
      </c>
      <c r="I6446" s="2">
        <v>29.19</v>
      </c>
    </row>
    <row r="6447" spans="1:9">
      <c r="A6447">
        <v>42855.612847222219</v>
      </c>
      <c r="D6447" s="2">
        <v>25.097000000000001</v>
      </c>
      <c r="E6447" s="2">
        <v>25.096999999999998</v>
      </c>
      <c r="F6447" s="2">
        <v>28.236000000000001</v>
      </c>
      <c r="G6447" s="2">
        <v>30.547000000000001</v>
      </c>
      <c r="H6447" s="2">
        <v>26.619</v>
      </c>
      <c r="I6447" s="2">
        <v>29.19</v>
      </c>
    </row>
    <row r="6448" spans="1:9">
      <c r="A6448">
        <v>42855.613194444442</v>
      </c>
      <c r="D6448" s="2">
        <v>25.097000000000001</v>
      </c>
      <c r="E6448" s="2">
        <v>25.096999999999998</v>
      </c>
      <c r="F6448" s="2">
        <v>28.236000000000001</v>
      </c>
      <c r="G6448" s="2">
        <v>30.547000000000001</v>
      </c>
      <c r="H6448" s="2">
        <v>26.619</v>
      </c>
      <c r="I6448" s="2">
        <v>29.19</v>
      </c>
    </row>
    <row r="6449" spans="1:9">
      <c r="A6449">
        <v>42855.613541666666</v>
      </c>
      <c r="D6449" s="2">
        <v>25.097000000000001</v>
      </c>
      <c r="E6449" s="2">
        <v>25.096999999999998</v>
      </c>
      <c r="F6449" s="2">
        <v>28.236000000000001</v>
      </c>
      <c r="G6449" s="2">
        <v>30.547000000000001</v>
      </c>
      <c r="H6449" s="2">
        <v>26.619</v>
      </c>
      <c r="I6449" s="2">
        <v>29.19</v>
      </c>
    </row>
    <row r="6450" spans="1:9">
      <c r="A6450">
        <v>42855.613888888889</v>
      </c>
      <c r="D6450" s="2">
        <v>25.097000000000001</v>
      </c>
      <c r="E6450" s="2">
        <v>25.096999999999998</v>
      </c>
      <c r="F6450" s="2">
        <v>28.236000000000001</v>
      </c>
      <c r="G6450" s="2">
        <v>30.547000000000001</v>
      </c>
      <c r="H6450" s="2">
        <v>26.619</v>
      </c>
      <c r="I6450" s="2">
        <v>29.19</v>
      </c>
    </row>
    <row r="6451" spans="1:9">
      <c r="A6451">
        <v>42855.614236111112</v>
      </c>
      <c r="D6451" s="2">
        <v>25.097000000000001</v>
      </c>
      <c r="E6451" s="2">
        <v>25.096999999999998</v>
      </c>
      <c r="F6451" s="2">
        <v>28.236000000000001</v>
      </c>
      <c r="G6451" s="2">
        <v>30.445999999999998</v>
      </c>
      <c r="H6451" s="2">
        <v>26.521000000000001</v>
      </c>
      <c r="I6451" s="2">
        <v>29.19</v>
      </c>
    </row>
    <row r="6452" spans="1:9">
      <c r="A6452">
        <v>42855.614583333336</v>
      </c>
      <c r="D6452" s="2">
        <v>25.097000000000001</v>
      </c>
      <c r="E6452" s="2">
        <v>25.096999999999998</v>
      </c>
      <c r="F6452" s="2">
        <v>28.137</v>
      </c>
      <c r="G6452" s="2">
        <v>30.445999999999998</v>
      </c>
      <c r="H6452" s="2">
        <v>26.521000000000001</v>
      </c>
      <c r="I6452" s="2">
        <v>29.19</v>
      </c>
    </row>
    <row r="6453" spans="1:9">
      <c r="A6453">
        <v>42855.614930555559</v>
      </c>
      <c r="D6453" s="2">
        <v>25.097000000000001</v>
      </c>
      <c r="E6453" s="2">
        <v>25.096999999999998</v>
      </c>
      <c r="F6453" s="2">
        <v>28.137</v>
      </c>
      <c r="G6453" s="2">
        <v>30.445999999999998</v>
      </c>
      <c r="H6453" s="2">
        <v>26.521000000000001</v>
      </c>
      <c r="I6453" s="2">
        <v>29.090000000000003</v>
      </c>
    </row>
    <row r="6454" spans="1:9">
      <c r="A6454">
        <v>42855.615277777775</v>
      </c>
      <c r="D6454" s="2">
        <v>25.097000000000001</v>
      </c>
      <c r="E6454" s="2">
        <v>25.096999999999998</v>
      </c>
      <c r="F6454" s="2">
        <v>28.137</v>
      </c>
      <c r="G6454" s="2">
        <v>30.445999999999998</v>
      </c>
      <c r="H6454" s="2">
        <v>26.423000000000002</v>
      </c>
      <c r="I6454" s="2">
        <v>29.090000000000003</v>
      </c>
    </row>
    <row r="6455" spans="1:9">
      <c r="A6455">
        <v>42855.615624999999</v>
      </c>
      <c r="D6455" s="2">
        <v>25.097000000000001</v>
      </c>
      <c r="E6455" s="2">
        <v>25.096999999999998</v>
      </c>
      <c r="F6455" s="2">
        <v>28.137</v>
      </c>
      <c r="G6455" s="2">
        <v>30.445999999999998</v>
      </c>
      <c r="H6455" s="2">
        <v>26.423000000000002</v>
      </c>
      <c r="I6455" s="2">
        <v>29.090000000000003</v>
      </c>
    </row>
    <row r="6456" spans="1:9">
      <c r="A6456">
        <v>42855.615972222222</v>
      </c>
      <c r="D6456" s="2">
        <v>25.097000000000001</v>
      </c>
      <c r="E6456" s="2">
        <v>25.096999999999998</v>
      </c>
      <c r="F6456" s="2">
        <v>28.137</v>
      </c>
      <c r="G6456" s="2">
        <v>30.445999999999998</v>
      </c>
      <c r="H6456" s="2">
        <v>26.423000000000002</v>
      </c>
      <c r="I6456" s="2">
        <v>29.090000000000003</v>
      </c>
    </row>
    <row r="6457" spans="1:9">
      <c r="A6457">
        <v>42855.616319444445</v>
      </c>
      <c r="D6457" s="2">
        <v>25.097000000000001</v>
      </c>
      <c r="E6457" s="2">
        <v>25.096999999999998</v>
      </c>
      <c r="F6457" s="2">
        <v>28.137</v>
      </c>
      <c r="G6457" s="2">
        <v>30.445999999999998</v>
      </c>
      <c r="H6457" s="2">
        <v>26.423000000000002</v>
      </c>
      <c r="I6457" s="2">
        <v>29.090000000000003</v>
      </c>
    </row>
    <row r="6458" spans="1:9">
      <c r="A6458">
        <v>42855.616666666669</v>
      </c>
      <c r="D6458" s="2">
        <v>25.097000000000001</v>
      </c>
      <c r="E6458" s="2">
        <v>25.096999999999998</v>
      </c>
      <c r="F6458" s="2">
        <v>28.137</v>
      </c>
      <c r="G6458" s="2">
        <v>30.445999999999998</v>
      </c>
      <c r="H6458" s="2">
        <v>26.423000000000002</v>
      </c>
      <c r="I6458" s="2">
        <v>28.990000000000002</v>
      </c>
    </row>
    <row r="6459" spans="1:9">
      <c r="A6459">
        <v>42855.617013888892</v>
      </c>
      <c r="D6459" s="2">
        <v>25.097000000000001</v>
      </c>
      <c r="E6459" s="2">
        <v>25.096999999999998</v>
      </c>
      <c r="F6459" s="2">
        <v>28.137</v>
      </c>
      <c r="G6459" s="2">
        <v>30.445999999999998</v>
      </c>
      <c r="H6459" s="2">
        <v>26.423000000000002</v>
      </c>
      <c r="I6459" s="2">
        <v>28.990000000000002</v>
      </c>
    </row>
    <row r="6460" spans="1:9">
      <c r="A6460">
        <v>42855.617361111108</v>
      </c>
      <c r="D6460" s="2">
        <v>25.097000000000001</v>
      </c>
      <c r="E6460" s="2">
        <v>25.096999999999998</v>
      </c>
      <c r="F6460" s="2">
        <v>28.236000000000001</v>
      </c>
      <c r="G6460" s="2">
        <v>30.445999999999998</v>
      </c>
      <c r="H6460" s="2">
        <v>26.423000000000002</v>
      </c>
      <c r="I6460" s="2">
        <v>28.990000000000002</v>
      </c>
    </row>
    <row r="6461" spans="1:9">
      <c r="A6461">
        <v>42855.617708333331</v>
      </c>
      <c r="D6461" s="2">
        <v>25.097000000000001</v>
      </c>
      <c r="E6461" s="2">
        <v>25.096999999999998</v>
      </c>
      <c r="F6461" s="2">
        <v>28.236000000000001</v>
      </c>
      <c r="G6461" s="2">
        <v>30.445999999999998</v>
      </c>
      <c r="H6461" s="2">
        <v>26.423000000000002</v>
      </c>
      <c r="I6461" s="2">
        <v>28.990000000000002</v>
      </c>
    </row>
    <row r="6462" spans="1:9">
      <c r="A6462">
        <v>42855.618055555555</v>
      </c>
      <c r="D6462" s="2">
        <v>25.097000000000001</v>
      </c>
      <c r="E6462" s="2">
        <v>25.096999999999998</v>
      </c>
      <c r="F6462" s="2">
        <v>28.236000000000001</v>
      </c>
      <c r="G6462" s="2">
        <v>30.445999999999998</v>
      </c>
      <c r="H6462" s="2">
        <v>26.423000000000002</v>
      </c>
      <c r="I6462" s="2">
        <v>28.990000000000002</v>
      </c>
    </row>
    <row r="6463" spans="1:9">
      <c r="A6463">
        <v>42855.618402777778</v>
      </c>
      <c r="D6463" s="2">
        <v>25.097000000000001</v>
      </c>
      <c r="E6463" s="2">
        <v>25.096999999999998</v>
      </c>
      <c r="F6463" s="2">
        <v>28.137</v>
      </c>
      <c r="G6463" s="2">
        <v>30.445999999999998</v>
      </c>
      <c r="H6463" s="2">
        <v>26.423000000000002</v>
      </c>
      <c r="I6463" s="2">
        <v>28.990000000000002</v>
      </c>
    </row>
    <row r="6464" spans="1:9">
      <c r="A6464">
        <v>42855.618750000001</v>
      </c>
      <c r="D6464" s="2">
        <v>25.097000000000001</v>
      </c>
      <c r="E6464" s="2">
        <v>25.096999999999998</v>
      </c>
      <c r="F6464" s="2">
        <v>28.236000000000001</v>
      </c>
      <c r="G6464" s="2">
        <v>30.445999999999998</v>
      </c>
      <c r="H6464" s="2">
        <v>26.423000000000002</v>
      </c>
      <c r="I6464" s="2">
        <v>28.990000000000002</v>
      </c>
    </row>
    <row r="6465" spans="1:9">
      <c r="A6465">
        <v>42855.619097222225</v>
      </c>
      <c r="D6465" s="2">
        <v>25.097000000000001</v>
      </c>
      <c r="E6465" s="2">
        <v>25.096999999999998</v>
      </c>
      <c r="F6465" s="2">
        <v>28.137</v>
      </c>
      <c r="G6465" s="2">
        <v>30.445999999999998</v>
      </c>
      <c r="H6465" s="2">
        <v>26.423000000000002</v>
      </c>
      <c r="I6465" s="2">
        <v>28.990000000000002</v>
      </c>
    </row>
    <row r="6466" spans="1:9">
      <c r="A6466">
        <v>42855.619444444441</v>
      </c>
      <c r="D6466" s="2">
        <v>25.097000000000001</v>
      </c>
      <c r="E6466" s="2">
        <v>25.096999999999998</v>
      </c>
      <c r="F6466" s="2">
        <v>28.236000000000001</v>
      </c>
      <c r="G6466" s="2">
        <v>30.445999999999998</v>
      </c>
      <c r="H6466" s="2">
        <v>26.423000000000002</v>
      </c>
      <c r="I6466" s="2">
        <v>28.89</v>
      </c>
    </row>
    <row r="6467" spans="1:9">
      <c r="A6467">
        <v>42855.619791666664</v>
      </c>
      <c r="D6467" s="2">
        <v>25.097000000000001</v>
      </c>
      <c r="E6467" s="2">
        <v>25.096999999999998</v>
      </c>
      <c r="F6467" s="2">
        <v>28.236000000000001</v>
      </c>
      <c r="G6467" s="2">
        <v>30.445999999999998</v>
      </c>
      <c r="H6467" s="2">
        <v>26.423000000000002</v>
      </c>
      <c r="I6467" s="2">
        <v>28.990000000000002</v>
      </c>
    </row>
    <row r="6468" spans="1:9">
      <c r="A6468">
        <v>42855.620138888888</v>
      </c>
      <c r="D6468" s="2">
        <v>25.097000000000001</v>
      </c>
      <c r="E6468" s="2">
        <v>25.096999999999998</v>
      </c>
      <c r="F6468" s="2">
        <v>28.236000000000001</v>
      </c>
      <c r="G6468" s="2">
        <v>30.445999999999998</v>
      </c>
      <c r="H6468" s="2">
        <v>26.423000000000002</v>
      </c>
      <c r="I6468" s="2">
        <v>28.990000000000002</v>
      </c>
    </row>
    <row r="6469" spans="1:9">
      <c r="A6469">
        <v>42855.620486111111</v>
      </c>
      <c r="D6469" s="2">
        <v>25.097000000000001</v>
      </c>
      <c r="E6469" s="2">
        <v>25.096999999999998</v>
      </c>
      <c r="F6469" s="2">
        <v>28.236000000000001</v>
      </c>
      <c r="G6469" s="2">
        <v>30.445999999999998</v>
      </c>
      <c r="H6469" s="2">
        <v>26.423000000000002</v>
      </c>
      <c r="I6469" s="2">
        <v>28.990000000000002</v>
      </c>
    </row>
    <row r="6470" spans="1:9">
      <c r="A6470">
        <v>42855.620833333334</v>
      </c>
      <c r="D6470" s="2">
        <v>25.097000000000001</v>
      </c>
      <c r="E6470" s="2">
        <v>25.096999999999998</v>
      </c>
      <c r="F6470" s="2">
        <v>28.236000000000001</v>
      </c>
      <c r="G6470" s="2">
        <v>30.445999999999998</v>
      </c>
      <c r="H6470" s="2">
        <v>26.423000000000002</v>
      </c>
      <c r="I6470" s="2">
        <v>28.990000000000002</v>
      </c>
    </row>
    <row r="6471" spans="1:9">
      <c r="A6471">
        <v>42855.621180555558</v>
      </c>
      <c r="D6471" s="2">
        <v>25.097000000000001</v>
      </c>
      <c r="E6471" s="2">
        <v>25.096999999999998</v>
      </c>
      <c r="F6471" s="2">
        <v>28.236000000000001</v>
      </c>
      <c r="G6471" s="2">
        <v>30.445999999999998</v>
      </c>
      <c r="H6471" s="2">
        <v>26.423000000000002</v>
      </c>
      <c r="I6471" s="2">
        <v>28.990000000000002</v>
      </c>
    </row>
    <row r="6472" spans="1:9">
      <c r="A6472">
        <v>42855.621527777781</v>
      </c>
      <c r="D6472" s="2">
        <v>25.097000000000001</v>
      </c>
      <c r="E6472" s="2">
        <v>25.096999999999998</v>
      </c>
      <c r="F6472" s="2">
        <v>28.236000000000001</v>
      </c>
      <c r="G6472" s="2">
        <v>30.445999999999998</v>
      </c>
      <c r="H6472" s="2">
        <v>26.423000000000002</v>
      </c>
      <c r="I6472" s="2">
        <v>28.990000000000002</v>
      </c>
    </row>
    <row r="6473" spans="1:9">
      <c r="A6473">
        <v>42855.621874999997</v>
      </c>
      <c r="D6473" s="2">
        <v>25.097000000000001</v>
      </c>
      <c r="E6473" s="2">
        <v>25.096999999999998</v>
      </c>
      <c r="F6473" s="2">
        <v>28.236000000000001</v>
      </c>
      <c r="G6473" s="2">
        <v>30.445999999999998</v>
      </c>
      <c r="H6473" s="2">
        <v>26.423000000000002</v>
      </c>
      <c r="I6473" s="2">
        <v>28.990000000000002</v>
      </c>
    </row>
    <row r="6474" spans="1:9">
      <c r="A6474">
        <v>42855.62222222222</v>
      </c>
      <c r="D6474" s="2">
        <v>25.097000000000001</v>
      </c>
      <c r="E6474" s="2">
        <v>25.096999999999998</v>
      </c>
      <c r="F6474" s="2">
        <v>28.236000000000001</v>
      </c>
      <c r="G6474" s="2">
        <v>30.445999999999998</v>
      </c>
      <c r="H6474" s="2">
        <v>26.423000000000002</v>
      </c>
      <c r="I6474" s="2">
        <v>28.990000000000002</v>
      </c>
    </row>
    <row r="6475" spans="1:9">
      <c r="A6475">
        <v>42855.622569444444</v>
      </c>
      <c r="D6475" s="2">
        <v>25.097000000000001</v>
      </c>
      <c r="E6475" s="2">
        <v>25.096999999999998</v>
      </c>
      <c r="F6475" s="2">
        <v>28.236000000000001</v>
      </c>
      <c r="G6475" s="2">
        <v>30.445999999999998</v>
      </c>
      <c r="H6475" s="2">
        <v>26.324999999999999</v>
      </c>
      <c r="I6475" s="2">
        <v>28.990000000000002</v>
      </c>
    </row>
    <row r="6476" spans="1:9">
      <c r="A6476">
        <v>42855.622916666667</v>
      </c>
      <c r="D6476" s="2">
        <v>25.097000000000001</v>
      </c>
      <c r="E6476" s="2">
        <v>25.096999999999998</v>
      </c>
      <c r="F6476" s="2">
        <v>28.137</v>
      </c>
      <c r="G6476" s="2">
        <v>30.445999999999998</v>
      </c>
      <c r="H6476" s="2">
        <v>26.324999999999999</v>
      </c>
      <c r="I6476" s="2">
        <v>28.990000000000002</v>
      </c>
    </row>
    <row r="6477" spans="1:9">
      <c r="A6477">
        <v>42855.623263888891</v>
      </c>
      <c r="D6477" s="2">
        <v>25.097000000000001</v>
      </c>
      <c r="E6477" s="2">
        <v>25.096999999999998</v>
      </c>
      <c r="F6477" s="2">
        <v>28.137</v>
      </c>
      <c r="G6477" s="2">
        <v>30.445999999999998</v>
      </c>
      <c r="H6477" s="2">
        <v>26.324999999999999</v>
      </c>
      <c r="I6477" s="2">
        <v>28.990000000000002</v>
      </c>
    </row>
    <row r="6478" spans="1:9">
      <c r="A6478">
        <v>42855.623611111114</v>
      </c>
      <c r="D6478" s="2">
        <v>25.097000000000001</v>
      </c>
      <c r="E6478" s="2">
        <v>25.096999999999998</v>
      </c>
      <c r="F6478" s="2">
        <v>28.038</v>
      </c>
      <c r="G6478" s="2">
        <v>30.445999999999998</v>
      </c>
      <c r="H6478" s="2">
        <v>26.227</v>
      </c>
      <c r="I6478" s="2">
        <v>28.990000000000002</v>
      </c>
    </row>
    <row r="6479" spans="1:9">
      <c r="A6479">
        <v>42855.62395833333</v>
      </c>
      <c r="D6479" s="2">
        <v>25.097000000000001</v>
      </c>
      <c r="E6479" s="2">
        <v>25.096999999999998</v>
      </c>
      <c r="F6479" s="2">
        <v>28.038</v>
      </c>
      <c r="G6479" s="2">
        <v>30.344000000000001</v>
      </c>
      <c r="H6479" s="2">
        <v>26.227</v>
      </c>
      <c r="I6479" s="2">
        <v>28.990000000000002</v>
      </c>
    </row>
    <row r="6480" spans="1:9">
      <c r="A6480">
        <v>42855.624305555553</v>
      </c>
      <c r="D6480" s="2">
        <v>25.097000000000001</v>
      </c>
      <c r="E6480" s="2">
        <v>25.096999999999998</v>
      </c>
      <c r="F6480" s="2">
        <v>28.038</v>
      </c>
      <c r="G6480" s="2">
        <v>30.344000000000001</v>
      </c>
      <c r="H6480" s="2">
        <v>26.227</v>
      </c>
      <c r="I6480" s="2">
        <v>28.89</v>
      </c>
    </row>
    <row r="6481" spans="1:9">
      <c r="A6481">
        <v>42855.624652777777</v>
      </c>
      <c r="D6481" s="2">
        <v>25.097000000000001</v>
      </c>
      <c r="E6481" s="2">
        <v>25.096999999999998</v>
      </c>
      <c r="F6481" s="2">
        <v>28.038</v>
      </c>
      <c r="G6481" s="2">
        <v>30.344000000000001</v>
      </c>
      <c r="H6481" s="2">
        <v>26.227</v>
      </c>
      <c r="I6481" s="2">
        <v>28.89</v>
      </c>
    </row>
    <row r="6482" spans="1:9">
      <c r="A6482">
        <v>42855.625</v>
      </c>
      <c r="D6482" s="2">
        <v>25.097000000000001</v>
      </c>
      <c r="E6482" s="2">
        <v>25.096999999999998</v>
      </c>
      <c r="F6482" s="2">
        <v>28.038</v>
      </c>
      <c r="G6482" s="2">
        <v>30.344000000000001</v>
      </c>
      <c r="H6482" s="2">
        <v>26.227</v>
      </c>
      <c r="I6482" s="2">
        <v>28.89</v>
      </c>
    </row>
    <row r="6483" spans="1:9">
      <c r="A6483">
        <v>42855.625347222223</v>
      </c>
      <c r="D6483" s="2">
        <v>25.097000000000001</v>
      </c>
      <c r="E6483" s="2">
        <v>25.096999999999998</v>
      </c>
      <c r="F6483" s="2">
        <v>27.939</v>
      </c>
      <c r="G6483" s="2">
        <v>30.344000000000001</v>
      </c>
      <c r="H6483" s="2">
        <v>26.227</v>
      </c>
      <c r="I6483" s="2">
        <v>28.89</v>
      </c>
    </row>
    <row r="6484" spans="1:9">
      <c r="A6484">
        <v>42855.625694444447</v>
      </c>
      <c r="D6484" s="2">
        <v>25.097000000000001</v>
      </c>
      <c r="E6484" s="2">
        <v>25.096999999999998</v>
      </c>
      <c r="F6484" s="2">
        <v>27.939</v>
      </c>
      <c r="G6484" s="2">
        <v>30.344000000000001</v>
      </c>
      <c r="H6484" s="2">
        <v>26.227</v>
      </c>
      <c r="I6484" s="2">
        <v>28.790000000000003</v>
      </c>
    </row>
    <row r="6485" spans="1:9">
      <c r="A6485">
        <v>42855.62604166667</v>
      </c>
      <c r="D6485" s="2">
        <v>25.097000000000001</v>
      </c>
      <c r="E6485" s="2">
        <v>25.096999999999998</v>
      </c>
      <c r="F6485" s="2">
        <v>27.939</v>
      </c>
      <c r="G6485" s="2">
        <v>30.344000000000001</v>
      </c>
      <c r="H6485" s="2">
        <v>26.227</v>
      </c>
      <c r="I6485" s="2">
        <v>28.790000000000003</v>
      </c>
    </row>
    <row r="6486" spans="1:9">
      <c r="A6486">
        <v>42855.626388888886</v>
      </c>
      <c r="D6486" s="2">
        <v>25.097000000000001</v>
      </c>
      <c r="E6486" s="2">
        <v>25.096999999999998</v>
      </c>
      <c r="F6486" s="2">
        <v>27.939</v>
      </c>
      <c r="G6486" s="2">
        <v>30.344000000000001</v>
      </c>
      <c r="H6486" s="2">
        <v>26.227</v>
      </c>
      <c r="I6486" s="2">
        <v>28.790000000000003</v>
      </c>
    </row>
    <row r="6487" spans="1:9">
      <c r="A6487">
        <v>42855.626736111109</v>
      </c>
      <c r="D6487" s="2">
        <v>25.097000000000001</v>
      </c>
      <c r="E6487" s="2">
        <v>25.096999999999998</v>
      </c>
      <c r="F6487" s="2">
        <v>27.939</v>
      </c>
      <c r="G6487" s="2">
        <v>30.344000000000001</v>
      </c>
      <c r="H6487" s="2">
        <v>26.227</v>
      </c>
      <c r="I6487" s="2">
        <v>28.790000000000003</v>
      </c>
    </row>
    <row r="6488" spans="1:9">
      <c r="A6488">
        <v>42855.627083333333</v>
      </c>
      <c r="D6488" s="2">
        <v>25.097000000000001</v>
      </c>
      <c r="E6488" s="2">
        <v>25.096999999999998</v>
      </c>
      <c r="F6488" s="2">
        <v>27.939</v>
      </c>
      <c r="G6488" s="2">
        <v>30.344000000000001</v>
      </c>
      <c r="H6488" s="2">
        <v>26.227</v>
      </c>
      <c r="I6488" s="2">
        <v>28.790000000000003</v>
      </c>
    </row>
    <row r="6489" spans="1:9">
      <c r="A6489">
        <v>42855.627430555556</v>
      </c>
      <c r="D6489" s="2">
        <v>25.097000000000001</v>
      </c>
      <c r="E6489" s="2">
        <v>25.096999999999998</v>
      </c>
      <c r="F6489" s="2">
        <v>27.939</v>
      </c>
      <c r="G6489" s="2">
        <v>30.344000000000001</v>
      </c>
      <c r="H6489" s="2">
        <v>26.227</v>
      </c>
      <c r="I6489" s="2">
        <v>28.790000000000003</v>
      </c>
    </row>
    <row r="6490" spans="1:9">
      <c r="A6490">
        <v>42855.62777777778</v>
      </c>
      <c r="D6490" s="2">
        <v>25.097000000000001</v>
      </c>
      <c r="E6490" s="2">
        <v>25.096999999999998</v>
      </c>
      <c r="F6490" s="2">
        <v>27.939</v>
      </c>
      <c r="G6490" s="2">
        <v>30.344000000000001</v>
      </c>
      <c r="H6490" s="2">
        <v>26.227</v>
      </c>
      <c r="I6490" s="2">
        <v>28.790000000000003</v>
      </c>
    </row>
    <row r="6491" spans="1:9">
      <c r="A6491">
        <v>42855.628125000003</v>
      </c>
      <c r="D6491" s="2">
        <v>25.097000000000001</v>
      </c>
      <c r="E6491" s="2">
        <v>25.096999999999998</v>
      </c>
      <c r="F6491" s="2">
        <v>27.939</v>
      </c>
      <c r="G6491" s="2">
        <v>30.344000000000001</v>
      </c>
      <c r="H6491" s="2">
        <v>26.227</v>
      </c>
      <c r="I6491" s="2">
        <v>28.790000000000003</v>
      </c>
    </row>
    <row r="6492" spans="1:9">
      <c r="A6492">
        <v>42855.628472222219</v>
      </c>
      <c r="D6492" s="2">
        <v>25.097000000000001</v>
      </c>
      <c r="E6492" s="2">
        <v>25.096999999999998</v>
      </c>
      <c r="F6492" s="2">
        <v>27.939</v>
      </c>
      <c r="G6492" s="2">
        <v>30.344000000000001</v>
      </c>
      <c r="H6492" s="2">
        <v>26.227</v>
      </c>
      <c r="I6492" s="2">
        <v>28.790000000000003</v>
      </c>
    </row>
    <row r="6493" spans="1:9">
      <c r="A6493">
        <v>42855.628819444442</v>
      </c>
      <c r="D6493" s="2">
        <v>25.097000000000001</v>
      </c>
      <c r="E6493" s="2">
        <v>25.096999999999998</v>
      </c>
      <c r="F6493" s="2">
        <v>27.939</v>
      </c>
      <c r="G6493" s="2">
        <v>30.344000000000001</v>
      </c>
      <c r="H6493" s="2">
        <v>26.227</v>
      </c>
      <c r="I6493" s="2">
        <v>28.790000000000003</v>
      </c>
    </row>
    <row r="6494" spans="1:9">
      <c r="A6494">
        <v>42855.629166666666</v>
      </c>
      <c r="D6494" s="2">
        <v>25.097000000000001</v>
      </c>
      <c r="E6494" s="2">
        <v>25.096999999999998</v>
      </c>
      <c r="F6494" s="2">
        <v>27.939</v>
      </c>
      <c r="G6494" s="2">
        <v>30.344000000000001</v>
      </c>
      <c r="H6494" s="2">
        <v>26.227</v>
      </c>
      <c r="I6494" s="2">
        <v>28.790000000000003</v>
      </c>
    </row>
    <row r="6495" spans="1:9">
      <c r="A6495">
        <v>42855.629513888889</v>
      </c>
      <c r="D6495" s="2">
        <v>25.097000000000001</v>
      </c>
      <c r="E6495" s="2">
        <v>25.096999999999998</v>
      </c>
      <c r="F6495" s="2">
        <v>28.038</v>
      </c>
      <c r="G6495" s="2">
        <v>30.344000000000001</v>
      </c>
      <c r="H6495" s="2">
        <v>26.227</v>
      </c>
      <c r="I6495" s="2">
        <v>28.790000000000003</v>
      </c>
    </row>
    <row r="6496" spans="1:9">
      <c r="A6496">
        <v>42855.629861111112</v>
      </c>
      <c r="D6496" s="2">
        <v>25.097000000000001</v>
      </c>
      <c r="E6496" s="2">
        <v>25.096999999999998</v>
      </c>
      <c r="F6496" s="2">
        <v>28.038</v>
      </c>
      <c r="G6496" s="2">
        <v>30.344000000000001</v>
      </c>
      <c r="H6496" s="2">
        <v>26.227</v>
      </c>
      <c r="I6496" s="2">
        <v>28.790000000000003</v>
      </c>
    </row>
    <row r="6497" spans="1:9">
      <c r="A6497">
        <v>42855.630208333336</v>
      </c>
      <c r="D6497" s="2">
        <v>25.097000000000001</v>
      </c>
      <c r="E6497" s="2">
        <v>25.096999999999998</v>
      </c>
      <c r="F6497" s="2">
        <v>28.038</v>
      </c>
      <c r="G6497" s="2">
        <v>30.242999999999999</v>
      </c>
      <c r="H6497" s="2">
        <v>26.227</v>
      </c>
      <c r="I6497" s="2">
        <v>28.790000000000003</v>
      </c>
    </row>
    <row r="6498" spans="1:9">
      <c r="A6498">
        <v>42855.630555555559</v>
      </c>
      <c r="D6498" s="2">
        <v>25.097000000000001</v>
      </c>
      <c r="E6498" s="2">
        <v>25.096999999999998</v>
      </c>
      <c r="F6498" s="2">
        <v>28.038</v>
      </c>
      <c r="G6498" s="2">
        <v>30.344000000000001</v>
      </c>
      <c r="H6498" s="2">
        <v>26.227</v>
      </c>
      <c r="I6498" s="2">
        <v>28.790000000000003</v>
      </c>
    </row>
    <row r="6499" spans="1:9">
      <c r="A6499">
        <v>42855.630902777775</v>
      </c>
      <c r="D6499" s="2">
        <v>25.097000000000001</v>
      </c>
      <c r="E6499" s="2">
        <v>25.096999999999998</v>
      </c>
      <c r="F6499" s="2">
        <v>28.038</v>
      </c>
      <c r="G6499" s="2">
        <v>30.344000000000001</v>
      </c>
      <c r="H6499" s="2">
        <v>26.129000000000001</v>
      </c>
      <c r="I6499" s="2">
        <v>28.790000000000003</v>
      </c>
    </row>
    <row r="6500" spans="1:9">
      <c r="A6500">
        <v>42855.631249999999</v>
      </c>
      <c r="D6500" s="2">
        <v>25.097000000000001</v>
      </c>
      <c r="E6500" s="2">
        <v>25.096999999999998</v>
      </c>
      <c r="F6500" s="2">
        <v>28.038</v>
      </c>
      <c r="G6500" s="2">
        <v>30.242999999999999</v>
      </c>
      <c r="H6500" s="2">
        <v>26.129000000000001</v>
      </c>
      <c r="I6500" s="2">
        <v>28.790000000000003</v>
      </c>
    </row>
    <row r="6501" spans="1:9">
      <c r="A6501">
        <v>42855.631597222222</v>
      </c>
      <c r="D6501" s="2">
        <v>25.097000000000001</v>
      </c>
      <c r="E6501" s="2">
        <v>25.096999999999998</v>
      </c>
      <c r="F6501" s="2">
        <v>28.038</v>
      </c>
      <c r="G6501" s="2">
        <v>30.242999999999999</v>
      </c>
      <c r="H6501" s="2">
        <v>26.129000000000001</v>
      </c>
      <c r="I6501" s="2">
        <v>28.790000000000003</v>
      </c>
    </row>
    <row r="6502" spans="1:9">
      <c r="A6502">
        <v>42855.631944444445</v>
      </c>
      <c r="D6502" s="2">
        <v>25.097000000000001</v>
      </c>
      <c r="E6502" s="2">
        <v>25.096999999999998</v>
      </c>
      <c r="F6502" s="2">
        <v>27.939</v>
      </c>
      <c r="G6502" s="2">
        <v>30.242999999999999</v>
      </c>
      <c r="H6502" s="2">
        <v>26.032</v>
      </c>
      <c r="I6502" s="2">
        <v>28.790000000000003</v>
      </c>
    </row>
    <row r="6503" spans="1:9">
      <c r="A6503">
        <v>42855.632291666669</v>
      </c>
      <c r="D6503" s="2">
        <v>25.097000000000001</v>
      </c>
      <c r="E6503" s="2">
        <v>25.096999999999998</v>
      </c>
      <c r="F6503" s="2">
        <v>27.84</v>
      </c>
      <c r="G6503" s="2">
        <v>30.242999999999999</v>
      </c>
      <c r="H6503" s="2">
        <v>26.032</v>
      </c>
      <c r="I6503" s="2">
        <v>28.790000000000003</v>
      </c>
    </row>
    <row r="6504" spans="1:9">
      <c r="A6504">
        <v>42855.632638888892</v>
      </c>
      <c r="D6504" s="2">
        <v>25.097000000000001</v>
      </c>
      <c r="E6504" s="2">
        <v>25.096999999999998</v>
      </c>
      <c r="F6504" s="2">
        <v>27.84</v>
      </c>
      <c r="G6504" s="2">
        <v>30.242999999999999</v>
      </c>
      <c r="H6504" s="2">
        <v>26.032</v>
      </c>
      <c r="I6504" s="2">
        <v>28.691000000000003</v>
      </c>
    </row>
    <row r="6505" spans="1:9">
      <c r="A6505">
        <v>42855.632986111108</v>
      </c>
      <c r="D6505" s="2">
        <v>25.097000000000001</v>
      </c>
      <c r="E6505" s="2">
        <v>25.096999999999998</v>
      </c>
      <c r="F6505" s="2">
        <v>27.741</v>
      </c>
      <c r="G6505" s="2">
        <v>30.141999999999999</v>
      </c>
      <c r="H6505" s="2">
        <v>26.032</v>
      </c>
      <c r="I6505" s="2">
        <v>28.691000000000003</v>
      </c>
    </row>
    <row r="6506" spans="1:9">
      <c r="A6506">
        <v>42855.633333333331</v>
      </c>
      <c r="D6506" s="2">
        <v>25.097000000000001</v>
      </c>
      <c r="E6506" s="2">
        <v>25.096999999999998</v>
      </c>
      <c r="F6506" s="2">
        <v>27.741</v>
      </c>
      <c r="G6506" s="2">
        <v>30.141999999999999</v>
      </c>
      <c r="H6506" s="2">
        <v>26.032</v>
      </c>
      <c r="I6506" s="2">
        <v>28.691000000000003</v>
      </c>
    </row>
    <row r="6507" spans="1:9">
      <c r="A6507">
        <v>42855.633680555555</v>
      </c>
      <c r="D6507" s="2">
        <v>25.097000000000001</v>
      </c>
      <c r="E6507" s="2">
        <v>25.096999999999998</v>
      </c>
      <c r="F6507" s="2">
        <v>27.741</v>
      </c>
      <c r="G6507" s="2">
        <v>30.141999999999999</v>
      </c>
      <c r="H6507" s="2">
        <v>26.032</v>
      </c>
      <c r="I6507" s="2">
        <v>28.591000000000001</v>
      </c>
    </row>
    <row r="6508" spans="1:9">
      <c r="A6508">
        <v>42855.634027777778</v>
      </c>
      <c r="D6508" s="2">
        <v>25.097000000000001</v>
      </c>
      <c r="E6508" s="2">
        <v>25.096999999999998</v>
      </c>
      <c r="F6508" s="2">
        <v>27.741</v>
      </c>
      <c r="G6508" s="2">
        <v>30.141999999999999</v>
      </c>
      <c r="H6508" s="2">
        <v>26.032</v>
      </c>
      <c r="I6508" s="2">
        <v>28.591000000000001</v>
      </c>
    </row>
    <row r="6509" spans="1:9">
      <c r="A6509">
        <v>42855.634375000001</v>
      </c>
      <c r="D6509" s="2">
        <v>25.097000000000001</v>
      </c>
      <c r="E6509" s="2">
        <v>25.096999999999998</v>
      </c>
      <c r="F6509" s="2">
        <v>27.741</v>
      </c>
      <c r="G6509" s="2">
        <v>30.141999999999999</v>
      </c>
      <c r="H6509" s="2">
        <v>26.032</v>
      </c>
      <c r="I6509" s="2">
        <v>28.591000000000001</v>
      </c>
    </row>
    <row r="6510" spans="1:9">
      <c r="A6510">
        <v>42855.634722222225</v>
      </c>
      <c r="D6510" s="2">
        <v>25.097000000000001</v>
      </c>
      <c r="E6510" s="2">
        <v>25.096999999999998</v>
      </c>
      <c r="F6510" s="2">
        <v>27.741</v>
      </c>
      <c r="G6510" s="2">
        <v>30.141999999999999</v>
      </c>
      <c r="H6510" s="2">
        <v>26.032</v>
      </c>
      <c r="I6510" s="2">
        <v>28.591000000000001</v>
      </c>
    </row>
    <row r="6511" spans="1:9">
      <c r="A6511">
        <v>42855.635069444441</v>
      </c>
      <c r="D6511" s="2">
        <v>25.097000000000001</v>
      </c>
      <c r="E6511" s="2">
        <v>25.096999999999998</v>
      </c>
      <c r="F6511" s="2">
        <v>27.741</v>
      </c>
      <c r="G6511" s="2">
        <v>30.141999999999999</v>
      </c>
      <c r="H6511" s="2">
        <v>26.032</v>
      </c>
      <c r="I6511" s="2">
        <v>28.591000000000001</v>
      </c>
    </row>
    <row r="6512" spans="1:9">
      <c r="A6512">
        <v>42855.635416666664</v>
      </c>
      <c r="D6512" s="2">
        <v>25.097000000000001</v>
      </c>
      <c r="E6512" s="2">
        <v>25.096999999999998</v>
      </c>
      <c r="F6512" s="2">
        <v>27.741</v>
      </c>
      <c r="G6512" s="2">
        <v>30.141999999999999</v>
      </c>
      <c r="H6512" s="2">
        <v>26.032</v>
      </c>
      <c r="I6512" s="2">
        <v>28.591000000000001</v>
      </c>
    </row>
    <row r="6513" spans="1:9">
      <c r="A6513">
        <v>42855.635763888888</v>
      </c>
      <c r="D6513" s="2">
        <v>25.097000000000001</v>
      </c>
      <c r="E6513" s="2">
        <v>25.096999999999998</v>
      </c>
      <c r="F6513" s="2">
        <v>27.741</v>
      </c>
      <c r="G6513" s="2">
        <v>30.141999999999999</v>
      </c>
      <c r="H6513" s="2">
        <v>26.032</v>
      </c>
      <c r="I6513" s="2">
        <v>28.591000000000001</v>
      </c>
    </row>
    <row r="6514" spans="1:9">
      <c r="A6514">
        <v>42855.636111111111</v>
      </c>
      <c r="D6514" s="2">
        <v>25.097000000000001</v>
      </c>
      <c r="E6514" s="2">
        <v>25.096999999999998</v>
      </c>
      <c r="F6514" s="2">
        <v>27.741</v>
      </c>
      <c r="G6514" s="2">
        <v>30.141999999999999</v>
      </c>
      <c r="H6514" s="2">
        <v>26.032</v>
      </c>
      <c r="I6514" s="2">
        <v>28.491000000000003</v>
      </c>
    </row>
    <row r="6515" spans="1:9">
      <c r="A6515">
        <v>42855.636458333334</v>
      </c>
      <c r="D6515" s="2">
        <v>25.097000000000001</v>
      </c>
      <c r="E6515" s="2">
        <v>25.096999999999998</v>
      </c>
      <c r="F6515" s="2">
        <v>27.741</v>
      </c>
      <c r="G6515" s="2">
        <v>30.141999999999999</v>
      </c>
      <c r="H6515" s="2">
        <v>26.032</v>
      </c>
      <c r="I6515" s="2">
        <v>28.491000000000003</v>
      </c>
    </row>
    <row r="6516" spans="1:9">
      <c r="A6516">
        <v>42855.636805555558</v>
      </c>
      <c r="D6516" s="2">
        <v>25.097000000000001</v>
      </c>
      <c r="E6516" s="2">
        <v>25.096999999999998</v>
      </c>
      <c r="F6516" s="2">
        <v>27.741</v>
      </c>
      <c r="G6516" s="2">
        <v>30.141999999999999</v>
      </c>
      <c r="H6516" s="2">
        <v>26.032</v>
      </c>
      <c r="I6516" s="2">
        <v>28.491000000000003</v>
      </c>
    </row>
    <row r="6517" spans="1:9">
      <c r="A6517">
        <v>42855.637152777781</v>
      </c>
      <c r="D6517" s="2">
        <v>25.097000000000001</v>
      </c>
      <c r="E6517" s="2">
        <v>25.096999999999998</v>
      </c>
      <c r="F6517" s="2">
        <v>27.741</v>
      </c>
      <c r="G6517" s="2">
        <v>30.141999999999999</v>
      </c>
      <c r="H6517" s="2">
        <v>26.032</v>
      </c>
      <c r="I6517" s="2">
        <v>28.491000000000003</v>
      </c>
    </row>
    <row r="6518" spans="1:9">
      <c r="A6518">
        <v>42855.637499999997</v>
      </c>
      <c r="D6518" s="2">
        <v>25.097000000000001</v>
      </c>
      <c r="E6518" s="2">
        <v>25.096999999999998</v>
      </c>
      <c r="F6518" s="2">
        <v>27.741</v>
      </c>
      <c r="G6518" s="2">
        <v>30.141999999999999</v>
      </c>
      <c r="H6518" s="2">
        <v>26.032</v>
      </c>
      <c r="I6518" s="2">
        <v>28.491000000000003</v>
      </c>
    </row>
    <row r="6519" spans="1:9">
      <c r="A6519">
        <v>42855.63784722222</v>
      </c>
      <c r="D6519" s="2">
        <v>25.097000000000001</v>
      </c>
      <c r="E6519" s="2">
        <v>25.096999999999998</v>
      </c>
      <c r="F6519" s="2">
        <v>27.741</v>
      </c>
      <c r="G6519" s="2">
        <v>30.141999999999999</v>
      </c>
      <c r="H6519" s="2">
        <v>26.032</v>
      </c>
      <c r="I6519" s="2">
        <v>28.491000000000003</v>
      </c>
    </row>
    <row r="6520" spans="1:9">
      <c r="A6520">
        <v>42855.638194444444</v>
      </c>
      <c r="D6520" s="2">
        <v>25.097000000000001</v>
      </c>
      <c r="E6520" s="2">
        <v>25.194999999999997</v>
      </c>
      <c r="F6520" s="2">
        <v>27.741</v>
      </c>
      <c r="G6520" s="2">
        <v>30.141999999999999</v>
      </c>
      <c r="H6520" s="2">
        <v>26.032</v>
      </c>
      <c r="I6520" s="2">
        <v>28.491000000000003</v>
      </c>
    </row>
    <row r="6521" spans="1:9">
      <c r="A6521">
        <v>42855.638541666667</v>
      </c>
      <c r="D6521" s="2">
        <v>25.097000000000001</v>
      </c>
      <c r="E6521" s="2">
        <v>25.096999999999998</v>
      </c>
      <c r="F6521" s="2">
        <v>27.741</v>
      </c>
      <c r="G6521" s="2">
        <v>30.141999999999999</v>
      </c>
      <c r="H6521" s="2">
        <v>26.032</v>
      </c>
      <c r="I6521" s="2">
        <v>28.491000000000003</v>
      </c>
    </row>
    <row r="6522" spans="1:9">
      <c r="A6522">
        <v>42855.638888888891</v>
      </c>
      <c r="D6522" s="2">
        <v>25.097000000000001</v>
      </c>
      <c r="E6522" s="2">
        <v>25.096999999999998</v>
      </c>
      <c r="F6522" s="2">
        <v>27.741</v>
      </c>
      <c r="G6522" s="2">
        <v>30.141999999999999</v>
      </c>
      <c r="H6522" s="2">
        <v>26.032</v>
      </c>
      <c r="I6522" s="2">
        <v>28.491000000000003</v>
      </c>
    </row>
    <row r="6523" spans="1:9">
      <c r="A6523">
        <v>42855.639236111114</v>
      </c>
      <c r="D6523" s="2">
        <v>25.097000000000001</v>
      </c>
      <c r="E6523" s="2">
        <v>25.096999999999998</v>
      </c>
      <c r="F6523" s="2">
        <v>27.741</v>
      </c>
      <c r="G6523" s="2">
        <v>30.141999999999999</v>
      </c>
      <c r="H6523" s="2">
        <v>25.934000000000001</v>
      </c>
      <c r="I6523" s="2">
        <v>28.491000000000003</v>
      </c>
    </row>
    <row r="6524" spans="1:9">
      <c r="A6524">
        <v>42855.63958333333</v>
      </c>
      <c r="D6524" s="2">
        <v>25.097000000000001</v>
      </c>
      <c r="E6524" s="2">
        <v>25.096999999999998</v>
      </c>
      <c r="F6524" s="2">
        <v>27.741</v>
      </c>
      <c r="G6524" s="2">
        <v>30.041</v>
      </c>
      <c r="H6524" s="2">
        <v>25.934000000000001</v>
      </c>
      <c r="I6524" s="2">
        <v>28.491000000000003</v>
      </c>
    </row>
    <row r="6525" spans="1:9">
      <c r="A6525">
        <v>42855.639930555553</v>
      </c>
      <c r="D6525" s="2">
        <v>25.097000000000001</v>
      </c>
      <c r="E6525" s="2">
        <v>25.096999999999998</v>
      </c>
      <c r="F6525" s="2">
        <v>27.741</v>
      </c>
      <c r="G6525" s="2">
        <v>30.041</v>
      </c>
      <c r="H6525" s="2">
        <v>25.836000000000002</v>
      </c>
      <c r="I6525" s="2">
        <v>28.491000000000003</v>
      </c>
    </row>
    <row r="6526" spans="1:9">
      <c r="A6526">
        <v>42855.640277777777</v>
      </c>
      <c r="D6526" s="2">
        <v>25.097000000000001</v>
      </c>
      <c r="E6526" s="2">
        <v>25.096999999999998</v>
      </c>
      <c r="F6526" s="2">
        <v>27.741</v>
      </c>
      <c r="G6526" s="2">
        <v>30.041</v>
      </c>
      <c r="H6526" s="2">
        <v>25.836000000000002</v>
      </c>
      <c r="I6526" s="2">
        <v>28.491000000000003</v>
      </c>
    </row>
    <row r="6527" spans="1:9">
      <c r="A6527">
        <v>42855.640625</v>
      </c>
      <c r="D6527" s="2">
        <v>25.097000000000001</v>
      </c>
      <c r="E6527" s="2">
        <v>25.096999999999998</v>
      </c>
      <c r="F6527" s="2">
        <v>27.741</v>
      </c>
      <c r="G6527" s="2">
        <v>30.041</v>
      </c>
      <c r="H6527" s="2">
        <v>25.836000000000002</v>
      </c>
      <c r="I6527" s="2">
        <v>28.491000000000003</v>
      </c>
    </row>
    <row r="6528" spans="1:9">
      <c r="A6528">
        <v>42855.640972222223</v>
      </c>
      <c r="D6528" s="2">
        <v>25.097000000000001</v>
      </c>
      <c r="E6528" s="2">
        <v>25.096999999999998</v>
      </c>
      <c r="F6528" s="2">
        <v>27.641999999999999</v>
      </c>
      <c r="G6528" s="2">
        <v>29.94</v>
      </c>
      <c r="H6528" s="2">
        <v>25.836000000000002</v>
      </c>
      <c r="I6528" s="2">
        <v>28.491000000000003</v>
      </c>
    </row>
    <row r="6529" spans="1:9">
      <c r="A6529">
        <v>42855.641319444447</v>
      </c>
      <c r="D6529" s="2">
        <v>25.097000000000001</v>
      </c>
      <c r="E6529" s="2">
        <v>25.096999999999998</v>
      </c>
      <c r="F6529" s="2">
        <v>27.542999999999999</v>
      </c>
      <c r="G6529" s="2">
        <v>29.94</v>
      </c>
      <c r="H6529" s="2">
        <v>25.836000000000002</v>
      </c>
      <c r="I6529" s="2">
        <v>28.491000000000003</v>
      </c>
    </row>
    <row r="6530" spans="1:9">
      <c r="A6530">
        <v>42855.64166666667</v>
      </c>
      <c r="D6530" s="2">
        <v>25.097000000000001</v>
      </c>
      <c r="E6530" s="2">
        <v>25.096999999999998</v>
      </c>
      <c r="F6530" s="2">
        <v>27.542999999999999</v>
      </c>
      <c r="G6530" s="2">
        <v>29.94</v>
      </c>
      <c r="H6530" s="2">
        <v>25.836000000000002</v>
      </c>
      <c r="I6530" s="2">
        <v>28.392000000000003</v>
      </c>
    </row>
    <row r="6531" spans="1:9">
      <c r="A6531">
        <v>42855.642013888886</v>
      </c>
      <c r="D6531" s="2">
        <v>25.097000000000001</v>
      </c>
      <c r="E6531" s="2">
        <v>25.096999999999998</v>
      </c>
      <c r="F6531" s="2">
        <v>27.542999999999999</v>
      </c>
      <c r="G6531" s="2">
        <v>29.94</v>
      </c>
      <c r="H6531" s="2">
        <v>25.836000000000002</v>
      </c>
      <c r="I6531" s="2">
        <v>28.392000000000003</v>
      </c>
    </row>
    <row r="6532" spans="1:9">
      <c r="A6532">
        <v>42855.642361111109</v>
      </c>
      <c r="D6532" s="2">
        <v>25.097000000000001</v>
      </c>
      <c r="E6532" s="2">
        <v>25.096999999999998</v>
      </c>
      <c r="F6532" s="2">
        <v>27.445</v>
      </c>
      <c r="G6532" s="2">
        <v>29.94</v>
      </c>
      <c r="H6532" s="2">
        <v>25.836000000000002</v>
      </c>
      <c r="I6532" s="2">
        <v>28.392000000000003</v>
      </c>
    </row>
    <row r="6533" spans="1:9">
      <c r="A6533">
        <v>42855.642708333333</v>
      </c>
      <c r="D6533" s="2">
        <v>25.097000000000001</v>
      </c>
      <c r="E6533" s="2">
        <v>25.096999999999998</v>
      </c>
      <c r="F6533" s="2">
        <v>27.445</v>
      </c>
      <c r="G6533" s="2">
        <v>29.94</v>
      </c>
      <c r="H6533" s="2">
        <v>25.836000000000002</v>
      </c>
      <c r="I6533" s="2">
        <v>28.392000000000003</v>
      </c>
    </row>
    <row r="6534" spans="1:9">
      <c r="A6534">
        <v>42855.643055555556</v>
      </c>
      <c r="D6534" s="2">
        <v>25.097000000000001</v>
      </c>
      <c r="E6534" s="2">
        <v>25.096999999999998</v>
      </c>
      <c r="F6534" s="2">
        <v>27.445</v>
      </c>
      <c r="G6534" s="2">
        <v>29.94</v>
      </c>
      <c r="H6534" s="2">
        <v>25.836000000000002</v>
      </c>
      <c r="I6534" s="2">
        <v>28.392000000000003</v>
      </c>
    </row>
    <row r="6535" spans="1:9">
      <c r="A6535">
        <v>42855.64340277778</v>
      </c>
      <c r="D6535" s="2">
        <v>25</v>
      </c>
      <c r="E6535" s="2">
        <v>25.096999999999998</v>
      </c>
      <c r="F6535" s="2">
        <v>27.445</v>
      </c>
      <c r="G6535" s="2">
        <v>29.94</v>
      </c>
      <c r="H6535" s="2">
        <v>25.836000000000002</v>
      </c>
      <c r="I6535" s="2">
        <v>28.392000000000003</v>
      </c>
    </row>
    <row r="6536" spans="1:9">
      <c r="A6536">
        <v>42855.643750000003</v>
      </c>
      <c r="D6536" s="2">
        <v>25</v>
      </c>
      <c r="E6536" s="2">
        <v>25.096999999999998</v>
      </c>
      <c r="F6536" s="2">
        <v>27.445</v>
      </c>
      <c r="G6536" s="2">
        <v>29.94</v>
      </c>
      <c r="H6536" s="2">
        <v>25.836000000000002</v>
      </c>
      <c r="I6536" s="2">
        <v>28.392000000000003</v>
      </c>
    </row>
    <row r="6537" spans="1:9">
      <c r="A6537">
        <v>42855.644097222219</v>
      </c>
      <c r="D6537" s="2">
        <v>25</v>
      </c>
      <c r="E6537" s="2">
        <v>25.096999999999998</v>
      </c>
      <c r="F6537" s="2">
        <v>27.445</v>
      </c>
      <c r="G6537" s="2">
        <v>29.94</v>
      </c>
      <c r="H6537" s="2">
        <v>25.836000000000002</v>
      </c>
      <c r="I6537" s="2">
        <v>28.293000000000003</v>
      </c>
    </row>
    <row r="6538" spans="1:9">
      <c r="A6538">
        <v>42855.644444444442</v>
      </c>
      <c r="D6538" s="2">
        <v>25.097000000000001</v>
      </c>
      <c r="E6538" s="2">
        <v>25.096999999999998</v>
      </c>
      <c r="F6538" s="2">
        <v>27.445</v>
      </c>
      <c r="G6538" s="2">
        <v>29.94</v>
      </c>
      <c r="H6538" s="2">
        <v>25.836000000000002</v>
      </c>
      <c r="I6538" s="2">
        <v>28.293000000000003</v>
      </c>
    </row>
    <row r="6539" spans="1:9">
      <c r="A6539">
        <v>42855.644791666666</v>
      </c>
      <c r="D6539" s="2">
        <v>25.097000000000001</v>
      </c>
      <c r="E6539" s="2">
        <v>25.096999999999998</v>
      </c>
      <c r="F6539" s="2">
        <v>27.445</v>
      </c>
      <c r="G6539" s="2">
        <v>29.94</v>
      </c>
      <c r="H6539" s="2">
        <v>25.836000000000002</v>
      </c>
      <c r="I6539" s="2">
        <v>28.293000000000003</v>
      </c>
    </row>
    <row r="6540" spans="1:9">
      <c r="A6540">
        <v>42855.645138888889</v>
      </c>
      <c r="D6540" s="2">
        <v>25.097000000000001</v>
      </c>
      <c r="E6540" s="2">
        <v>25.096999999999998</v>
      </c>
      <c r="F6540" s="2">
        <v>27.445</v>
      </c>
      <c r="G6540" s="2">
        <v>29.94</v>
      </c>
      <c r="H6540" s="2">
        <v>25.836000000000002</v>
      </c>
      <c r="I6540" s="2">
        <v>28.293000000000003</v>
      </c>
    </row>
    <row r="6541" spans="1:9">
      <c r="A6541">
        <v>42855.645486111112</v>
      </c>
      <c r="D6541" s="2">
        <v>25.097000000000001</v>
      </c>
      <c r="E6541" s="2">
        <v>25.096999999999998</v>
      </c>
      <c r="F6541" s="2">
        <v>27.445</v>
      </c>
      <c r="G6541" s="2">
        <v>29.94</v>
      </c>
      <c r="H6541" s="2">
        <v>25.836000000000002</v>
      </c>
      <c r="I6541" s="2">
        <v>28.293000000000003</v>
      </c>
    </row>
    <row r="6542" spans="1:9">
      <c r="A6542">
        <v>42855.645833333336</v>
      </c>
      <c r="D6542" s="2">
        <v>25.097000000000001</v>
      </c>
      <c r="E6542" s="2">
        <v>25.096999999999998</v>
      </c>
      <c r="F6542" s="2">
        <v>27.445</v>
      </c>
      <c r="G6542" s="2">
        <v>29.94</v>
      </c>
      <c r="H6542" s="2">
        <v>25.836000000000002</v>
      </c>
      <c r="I6542" s="2">
        <v>28.293000000000003</v>
      </c>
    </row>
    <row r="6543" spans="1:9">
      <c r="A6543">
        <v>42855.646180555559</v>
      </c>
      <c r="D6543" s="2">
        <v>25.097000000000001</v>
      </c>
      <c r="E6543" s="2">
        <v>25.096999999999998</v>
      </c>
      <c r="F6543" s="2">
        <v>27.445</v>
      </c>
      <c r="G6543" s="2">
        <v>29.94</v>
      </c>
      <c r="H6543" s="2">
        <v>25.836000000000002</v>
      </c>
      <c r="I6543" s="2">
        <v>28.293000000000003</v>
      </c>
    </row>
    <row r="6544" spans="1:9">
      <c r="A6544">
        <v>42855.646527777775</v>
      </c>
      <c r="D6544" s="2">
        <v>25.097000000000001</v>
      </c>
      <c r="E6544" s="2">
        <v>25.096999999999998</v>
      </c>
      <c r="F6544" s="2">
        <v>27.542999999999999</v>
      </c>
      <c r="G6544" s="2">
        <v>29.94</v>
      </c>
      <c r="H6544" s="2">
        <v>25.836000000000002</v>
      </c>
      <c r="I6544" s="2">
        <v>28.293000000000003</v>
      </c>
    </row>
    <row r="6545" spans="1:9">
      <c r="A6545">
        <v>42855.646874999999</v>
      </c>
      <c r="D6545" s="2">
        <v>25.097000000000001</v>
      </c>
      <c r="E6545" s="2">
        <v>25.096999999999998</v>
      </c>
      <c r="F6545" s="2">
        <v>27.542999999999999</v>
      </c>
      <c r="G6545" s="2">
        <v>29.94</v>
      </c>
      <c r="H6545" s="2">
        <v>25.836000000000002</v>
      </c>
      <c r="I6545" s="2">
        <v>28.293000000000003</v>
      </c>
    </row>
    <row r="6546" spans="1:9">
      <c r="A6546">
        <v>42855.647222222222</v>
      </c>
      <c r="D6546" s="2">
        <v>25.097000000000001</v>
      </c>
      <c r="E6546" s="2">
        <v>25.096999999999998</v>
      </c>
      <c r="F6546" s="2">
        <v>27.542999999999999</v>
      </c>
      <c r="G6546" s="2">
        <v>29.94</v>
      </c>
      <c r="H6546" s="2">
        <v>25.836000000000002</v>
      </c>
      <c r="I6546" s="2">
        <v>28.293000000000003</v>
      </c>
    </row>
    <row r="6547" spans="1:9">
      <c r="A6547">
        <v>42855.647569444445</v>
      </c>
      <c r="D6547" s="2">
        <v>25.097000000000001</v>
      </c>
      <c r="E6547" s="2">
        <v>25.096999999999998</v>
      </c>
      <c r="F6547" s="2">
        <v>27.542999999999999</v>
      </c>
      <c r="G6547" s="2">
        <v>29.94</v>
      </c>
      <c r="H6547" s="2">
        <v>25.739000000000001</v>
      </c>
      <c r="I6547" s="2">
        <v>28.293000000000003</v>
      </c>
    </row>
    <row r="6548" spans="1:9">
      <c r="A6548">
        <v>42855.647916666669</v>
      </c>
      <c r="D6548" s="2">
        <v>25.097000000000001</v>
      </c>
      <c r="E6548" s="2">
        <v>25.096999999999998</v>
      </c>
      <c r="F6548" s="2">
        <v>27.542999999999999</v>
      </c>
      <c r="G6548" s="2">
        <v>29.838999999999999</v>
      </c>
      <c r="H6548" s="2">
        <v>25.739000000000001</v>
      </c>
      <c r="I6548" s="2">
        <v>28.293000000000003</v>
      </c>
    </row>
    <row r="6549" spans="1:9">
      <c r="A6549">
        <v>42855.648263888892</v>
      </c>
      <c r="D6549" s="2">
        <v>25.097000000000001</v>
      </c>
      <c r="E6549" s="2">
        <v>25.096999999999998</v>
      </c>
      <c r="F6549" s="2">
        <v>27.542999999999999</v>
      </c>
      <c r="G6549" s="2">
        <v>29.838999999999999</v>
      </c>
      <c r="H6549" s="2">
        <v>25.641000000000002</v>
      </c>
      <c r="I6549" s="2">
        <v>28.293000000000003</v>
      </c>
    </row>
    <row r="6550" spans="1:9">
      <c r="A6550">
        <v>42855.648611111108</v>
      </c>
      <c r="D6550" s="2">
        <v>25.097000000000001</v>
      </c>
      <c r="E6550" s="2">
        <v>25.096999999999998</v>
      </c>
      <c r="F6550" s="2">
        <v>27.542999999999999</v>
      </c>
      <c r="G6550" s="2">
        <v>29.738</v>
      </c>
      <c r="H6550" s="2">
        <v>25.641000000000002</v>
      </c>
      <c r="I6550" s="2">
        <v>28.293000000000003</v>
      </c>
    </row>
    <row r="6551" spans="1:9">
      <c r="A6551">
        <v>42855.648958333331</v>
      </c>
      <c r="D6551" s="2">
        <v>25.097000000000001</v>
      </c>
      <c r="E6551" s="2">
        <v>25.096999999999998</v>
      </c>
      <c r="F6551" s="2">
        <v>27.542999999999999</v>
      </c>
      <c r="G6551" s="2">
        <v>29.738</v>
      </c>
      <c r="H6551" s="2">
        <v>25.641000000000002</v>
      </c>
      <c r="I6551" s="2">
        <v>28.293000000000003</v>
      </c>
    </row>
    <row r="6552" spans="1:9">
      <c r="A6552">
        <v>42855.649305555555</v>
      </c>
      <c r="D6552" s="2">
        <v>25.097000000000001</v>
      </c>
      <c r="E6552" s="2">
        <v>25.096999999999998</v>
      </c>
      <c r="F6552" s="2">
        <v>27.542999999999999</v>
      </c>
      <c r="G6552" s="2">
        <v>29.738</v>
      </c>
      <c r="H6552" s="2">
        <v>25.641000000000002</v>
      </c>
      <c r="I6552" s="2">
        <v>28.293000000000003</v>
      </c>
    </row>
    <row r="6553" spans="1:9">
      <c r="A6553">
        <v>42855.649652777778</v>
      </c>
      <c r="D6553" s="2">
        <v>25.097000000000001</v>
      </c>
      <c r="E6553" s="2">
        <v>25.096999999999998</v>
      </c>
      <c r="F6553" s="2">
        <v>27.542999999999999</v>
      </c>
      <c r="G6553" s="2">
        <v>29.738</v>
      </c>
      <c r="H6553" s="2">
        <v>25.641000000000002</v>
      </c>
      <c r="I6553" s="2">
        <v>28.293000000000003</v>
      </c>
    </row>
    <row r="6554" spans="1:9">
      <c r="A6554">
        <v>42855.65</v>
      </c>
      <c r="D6554" s="2">
        <v>25.097000000000001</v>
      </c>
      <c r="E6554" s="2">
        <v>25.096999999999998</v>
      </c>
      <c r="F6554" s="2">
        <v>27.542999999999999</v>
      </c>
      <c r="G6554" s="2">
        <v>29.738</v>
      </c>
      <c r="H6554" s="2">
        <v>25.641000000000002</v>
      </c>
      <c r="I6554" s="2">
        <v>28.293000000000003</v>
      </c>
    </row>
    <row r="6555" spans="1:9">
      <c r="A6555">
        <v>42855.650347222225</v>
      </c>
      <c r="D6555" s="2">
        <v>25.097000000000001</v>
      </c>
      <c r="E6555" s="2">
        <v>25.096999999999998</v>
      </c>
      <c r="F6555" s="2">
        <v>27.445</v>
      </c>
      <c r="G6555" s="2">
        <v>29.738</v>
      </c>
      <c r="H6555" s="2">
        <v>25.641000000000002</v>
      </c>
      <c r="I6555" s="2">
        <v>28.193000000000001</v>
      </c>
    </row>
    <row r="6556" spans="1:9">
      <c r="A6556">
        <v>42855.650694444441</v>
      </c>
      <c r="D6556" s="2">
        <v>25.097000000000001</v>
      </c>
      <c r="E6556" s="2">
        <v>25.096999999999998</v>
      </c>
      <c r="F6556" s="2">
        <v>27.445</v>
      </c>
      <c r="G6556" s="2">
        <v>29.637999999999998</v>
      </c>
      <c r="H6556" s="2">
        <v>25.641000000000002</v>
      </c>
      <c r="I6556" s="2">
        <v>28.193000000000001</v>
      </c>
    </row>
    <row r="6557" spans="1:9">
      <c r="A6557">
        <v>42855.651041666664</v>
      </c>
      <c r="D6557" s="2">
        <v>25.097000000000001</v>
      </c>
      <c r="E6557" s="2">
        <v>25.096999999999998</v>
      </c>
      <c r="F6557" s="2">
        <v>27.346</v>
      </c>
      <c r="G6557" s="2">
        <v>29.637999999999998</v>
      </c>
      <c r="H6557" s="2">
        <v>25.544</v>
      </c>
      <c r="I6557" s="2">
        <v>28.193000000000001</v>
      </c>
    </row>
    <row r="6558" spans="1:9">
      <c r="A6558">
        <v>42855.651388888888</v>
      </c>
      <c r="D6558" s="2">
        <v>25.097000000000001</v>
      </c>
      <c r="E6558" s="2">
        <v>25.096999999999998</v>
      </c>
      <c r="F6558" s="2">
        <v>27.346</v>
      </c>
      <c r="G6558" s="2">
        <v>29.637999999999998</v>
      </c>
      <c r="H6558" s="2">
        <v>25.641000000000002</v>
      </c>
      <c r="I6558" s="2">
        <v>28.193000000000001</v>
      </c>
    </row>
    <row r="6559" spans="1:9">
      <c r="A6559">
        <v>42855.651736111111</v>
      </c>
      <c r="D6559" s="2">
        <v>25.097000000000001</v>
      </c>
      <c r="E6559" s="2">
        <v>25.096999999999998</v>
      </c>
      <c r="F6559" s="2">
        <v>27.346</v>
      </c>
      <c r="G6559" s="2">
        <v>29.637999999999998</v>
      </c>
      <c r="H6559" s="2">
        <v>25.641000000000002</v>
      </c>
      <c r="I6559" s="2">
        <v>28.193000000000001</v>
      </c>
    </row>
    <row r="6560" spans="1:9">
      <c r="A6560">
        <v>42855.652083333334</v>
      </c>
      <c r="D6560" s="2">
        <v>25.097000000000001</v>
      </c>
      <c r="E6560" s="2">
        <v>25.096999999999998</v>
      </c>
      <c r="F6560" s="2">
        <v>27.346</v>
      </c>
      <c r="G6560" s="2">
        <v>29.637999999999998</v>
      </c>
      <c r="H6560" s="2">
        <v>25.544</v>
      </c>
      <c r="I6560" s="2">
        <v>28.094000000000001</v>
      </c>
    </row>
    <row r="6561" spans="1:9">
      <c r="A6561">
        <v>42855.652430555558</v>
      </c>
      <c r="D6561" s="2">
        <v>25.097000000000001</v>
      </c>
      <c r="E6561" s="2">
        <v>25.096999999999998</v>
      </c>
      <c r="F6561" s="2">
        <v>27.346</v>
      </c>
      <c r="G6561" s="2">
        <v>29.637999999999998</v>
      </c>
      <c r="H6561" s="2">
        <v>25.544</v>
      </c>
      <c r="I6561" s="2">
        <v>28.094000000000001</v>
      </c>
    </row>
    <row r="6562" spans="1:9">
      <c r="A6562">
        <v>42855.652777777781</v>
      </c>
      <c r="D6562" s="2">
        <v>25.097000000000001</v>
      </c>
      <c r="E6562" s="2">
        <v>25.096999999999998</v>
      </c>
      <c r="F6562" s="2">
        <v>27.346</v>
      </c>
      <c r="G6562" s="2">
        <v>29.637999999999998</v>
      </c>
      <c r="H6562" s="2">
        <v>25.641000000000002</v>
      </c>
      <c r="I6562" s="2">
        <v>28.094000000000001</v>
      </c>
    </row>
    <row r="6563" spans="1:9">
      <c r="A6563">
        <v>42855.653124999997</v>
      </c>
      <c r="D6563" s="2">
        <v>25.097000000000001</v>
      </c>
      <c r="E6563" s="2">
        <v>25.096999999999998</v>
      </c>
      <c r="F6563" s="2">
        <v>27.346</v>
      </c>
      <c r="G6563" s="2">
        <v>29.637999999999998</v>
      </c>
      <c r="H6563" s="2">
        <v>25.641000000000002</v>
      </c>
      <c r="I6563" s="2">
        <v>28.094000000000001</v>
      </c>
    </row>
    <row r="6564" spans="1:9">
      <c r="A6564">
        <v>42855.65347222222</v>
      </c>
      <c r="D6564" s="2">
        <v>25.097000000000001</v>
      </c>
      <c r="E6564" s="2">
        <v>25.096999999999998</v>
      </c>
      <c r="F6564" s="2">
        <v>27.346</v>
      </c>
      <c r="G6564" s="2">
        <v>29.637999999999998</v>
      </c>
      <c r="H6564" s="2">
        <v>25.641000000000002</v>
      </c>
      <c r="I6564" s="2">
        <v>28.094000000000001</v>
      </c>
    </row>
    <row r="6565" spans="1:9">
      <c r="A6565">
        <v>42855.653819444444</v>
      </c>
      <c r="D6565" s="2">
        <v>25.097000000000001</v>
      </c>
      <c r="E6565" s="2">
        <v>25.096999999999998</v>
      </c>
      <c r="F6565" s="2">
        <v>27.346</v>
      </c>
      <c r="G6565" s="2">
        <v>29.637999999999998</v>
      </c>
      <c r="H6565" s="2">
        <v>25.641000000000002</v>
      </c>
      <c r="I6565" s="2">
        <v>28.094000000000001</v>
      </c>
    </row>
    <row r="6566" spans="1:9">
      <c r="A6566">
        <v>42855.654166666667</v>
      </c>
      <c r="D6566" s="2">
        <v>25.097000000000001</v>
      </c>
      <c r="E6566" s="2">
        <v>25.096999999999998</v>
      </c>
      <c r="F6566" s="2">
        <v>27.346</v>
      </c>
      <c r="G6566" s="2">
        <v>29.637999999999998</v>
      </c>
      <c r="H6566" s="2">
        <v>25.641000000000002</v>
      </c>
      <c r="I6566" s="2">
        <v>28.094000000000001</v>
      </c>
    </row>
    <row r="6567" spans="1:9">
      <c r="A6567">
        <v>42855.654513888891</v>
      </c>
      <c r="D6567" s="2">
        <v>25.097000000000001</v>
      </c>
      <c r="E6567" s="2">
        <v>25.096999999999998</v>
      </c>
      <c r="F6567" s="2">
        <v>27.346</v>
      </c>
      <c r="G6567" s="2">
        <v>29.637999999999998</v>
      </c>
      <c r="H6567" s="2">
        <v>25.641000000000002</v>
      </c>
      <c r="I6567" s="2">
        <v>28.094000000000001</v>
      </c>
    </row>
    <row r="6568" spans="1:9">
      <c r="A6568">
        <v>42855.654861111114</v>
      </c>
      <c r="D6568" s="2">
        <v>25.097000000000001</v>
      </c>
      <c r="E6568" s="2">
        <v>25.096999999999998</v>
      </c>
      <c r="F6568" s="2">
        <v>27.346</v>
      </c>
      <c r="G6568" s="2">
        <v>29.637999999999998</v>
      </c>
      <c r="H6568" s="2">
        <v>25.641000000000002</v>
      </c>
      <c r="I6568" s="2">
        <v>28.094000000000001</v>
      </c>
    </row>
    <row r="6569" spans="1:9">
      <c r="A6569">
        <v>42855.65520833333</v>
      </c>
      <c r="D6569" s="2">
        <v>25.097000000000001</v>
      </c>
      <c r="E6569" s="2">
        <v>25.096999999999998</v>
      </c>
      <c r="F6569" s="2">
        <v>27.346</v>
      </c>
      <c r="G6569" s="2">
        <v>29.637999999999998</v>
      </c>
      <c r="H6569" s="2">
        <v>25.641000000000002</v>
      </c>
      <c r="I6569" s="2">
        <v>28.094000000000001</v>
      </c>
    </row>
    <row r="6570" spans="1:9">
      <c r="A6570">
        <v>42855.655555555553</v>
      </c>
      <c r="D6570" s="2">
        <v>25.097000000000001</v>
      </c>
      <c r="E6570" s="2">
        <v>25.096999999999998</v>
      </c>
      <c r="F6570" s="2">
        <v>27.346</v>
      </c>
      <c r="G6570" s="2">
        <v>29.637999999999998</v>
      </c>
      <c r="H6570" s="2">
        <v>25.544</v>
      </c>
      <c r="I6570" s="2">
        <v>28.094000000000001</v>
      </c>
    </row>
    <row r="6571" spans="1:9">
      <c r="A6571">
        <v>42855.655902777777</v>
      </c>
      <c r="D6571" s="2">
        <v>25.097000000000001</v>
      </c>
      <c r="E6571" s="2">
        <v>25.096999999999998</v>
      </c>
      <c r="F6571" s="2">
        <v>27.346</v>
      </c>
      <c r="G6571" s="2">
        <v>29.637999999999998</v>
      </c>
      <c r="H6571" s="2">
        <v>25.544</v>
      </c>
      <c r="I6571" s="2">
        <v>28.193000000000001</v>
      </c>
    </row>
    <row r="6572" spans="1:9">
      <c r="A6572">
        <v>42855.65625</v>
      </c>
      <c r="D6572" s="2">
        <v>25.097000000000001</v>
      </c>
      <c r="E6572" s="2">
        <v>25.096999999999998</v>
      </c>
      <c r="F6572" s="2">
        <v>27.346</v>
      </c>
      <c r="G6572" s="2">
        <v>29.637999999999998</v>
      </c>
      <c r="H6572" s="2">
        <v>25.544</v>
      </c>
      <c r="I6572" s="2">
        <v>28.193000000000001</v>
      </c>
    </row>
    <row r="6573" spans="1:9">
      <c r="A6573">
        <v>42855.656597222223</v>
      </c>
      <c r="D6573" s="2">
        <v>25.097000000000001</v>
      </c>
      <c r="E6573" s="2">
        <v>25.096999999999998</v>
      </c>
      <c r="F6573" s="2">
        <v>27.346</v>
      </c>
      <c r="G6573" s="2">
        <v>29.637999999999998</v>
      </c>
      <c r="H6573" s="2">
        <v>25.544</v>
      </c>
      <c r="I6573" s="2">
        <v>28.094000000000001</v>
      </c>
    </row>
    <row r="6574" spans="1:9">
      <c r="A6574">
        <v>42855.656944444447</v>
      </c>
      <c r="D6574" s="2">
        <v>25.097000000000001</v>
      </c>
      <c r="E6574" s="2">
        <v>25.096999999999998</v>
      </c>
      <c r="F6574" s="2">
        <v>27.346</v>
      </c>
      <c r="G6574" s="2">
        <v>29.637999999999998</v>
      </c>
      <c r="H6574" s="2">
        <v>25.446000000000002</v>
      </c>
      <c r="I6574" s="2">
        <v>28.094000000000001</v>
      </c>
    </row>
    <row r="6575" spans="1:9">
      <c r="A6575">
        <v>42855.65729166667</v>
      </c>
      <c r="D6575" s="2">
        <v>25.097000000000001</v>
      </c>
      <c r="E6575" s="2">
        <v>25.096999999999998</v>
      </c>
      <c r="F6575" s="2">
        <v>27.346</v>
      </c>
      <c r="G6575" s="2">
        <v>29.637999999999998</v>
      </c>
      <c r="H6575" s="2">
        <v>25.446000000000002</v>
      </c>
      <c r="I6575" s="2">
        <v>28.193000000000001</v>
      </c>
    </row>
    <row r="6576" spans="1:9">
      <c r="A6576">
        <v>42855.657638888886</v>
      </c>
      <c r="D6576" s="2">
        <v>25.097000000000001</v>
      </c>
      <c r="E6576" s="2">
        <v>25.096999999999998</v>
      </c>
      <c r="F6576" s="2">
        <v>27.346</v>
      </c>
      <c r="G6576" s="2">
        <v>29.536999999999999</v>
      </c>
      <c r="H6576" s="2">
        <v>25.446000000000002</v>
      </c>
      <c r="I6576" s="2">
        <v>28.094000000000001</v>
      </c>
    </row>
    <row r="6577" spans="1:9">
      <c r="A6577">
        <v>42855.657986111109</v>
      </c>
      <c r="D6577" s="2">
        <v>25.194000000000003</v>
      </c>
      <c r="E6577" s="2">
        <v>25.096999999999998</v>
      </c>
      <c r="F6577" s="2">
        <v>27.346</v>
      </c>
      <c r="G6577" s="2">
        <v>29.536999999999999</v>
      </c>
      <c r="H6577" s="2">
        <v>25.446000000000002</v>
      </c>
      <c r="I6577" s="2">
        <v>28.094000000000001</v>
      </c>
    </row>
    <row r="6578" spans="1:9">
      <c r="A6578">
        <v>42855.658333333333</v>
      </c>
      <c r="D6578" s="2">
        <v>25.194000000000003</v>
      </c>
      <c r="E6578" s="2">
        <v>25.096999999999998</v>
      </c>
      <c r="F6578" s="2">
        <v>27.346</v>
      </c>
      <c r="G6578" s="2">
        <v>29.536999999999999</v>
      </c>
      <c r="H6578" s="2">
        <v>25.446000000000002</v>
      </c>
      <c r="I6578" s="2">
        <v>27.995000000000001</v>
      </c>
    </row>
    <row r="6579" spans="1:9">
      <c r="A6579">
        <v>42855.658680555556</v>
      </c>
      <c r="D6579" s="2">
        <v>25.194000000000003</v>
      </c>
      <c r="E6579" s="2">
        <v>25.096999999999998</v>
      </c>
      <c r="F6579" s="2">
        <v>27.346</v>
      </c>
      <c r="G6579" s="2">
        <v>29.536999999999999</v>
      </c>
      <c r="H6579" s="2">
        <v>25.446000000000002</v>
      </c>
      <c r="I6579" s="2">
        <v>27.995000000000001</v>
      </c>
    </row>
    <row r="6580" spans="1:9">
      <c r="A6580">
        <v>42855.65902777778</v>
      </c>
      <c r="D6580" s="2">
        <v>25.194000000000003</v>
      </c>
      <c r="E6580" s="2">
        <v>25.096999999999998</v>
      </c>
      <c r="F6580" s="2">
        <v>27.248000000000001</v>
      </c>
      <c r="G6580" s="2">
        <v>29.536999999999999</v>
      </c>
      <c r="H6580" s="2">
        <v>25.349</v>
      </c>
      <c r="I6580" s="2">
        <v>27.995000000000001</v>
      </c>
    </row>
    <row r="6581" spans="1:9">
      <c r="A6581">
        <v>42855.659375000003</v>
      </c>
      <c r="D6581" s="2">
        <v>25.194000000000003</v>
      </c>
      <c r="E6581" s="2">
        <v>25.096999999999998</v>
      </c>
      <c r="F6581" s="2">
        <v>27.248000000000001</v>
      </c>
      <c r="G6581" s="2">
        <v>29.536999999999999</v>
      </c>
      <c r="H6581" s="2">
        <v>25.446000000000002</v>
      </c>
      <c r="I6581" s="2">
        <v>27.896000000000001</v>
      </c>
    </row>
    <row r="6582" spans="1:9">
      <c r="A6582">
        <v>42855.659722222219</v>
      </c>
      <c r="D6582" s="2">
        <v>25.194000000000003</v>
      </c>
      <c r="E6582" s="2">
        <v>25.096999999999998</v>
      </c>
      <c r="F6582" s="2">
        <v>27.149000000000001</v>
      </c>
      <c r="G6582" s="2">
        <v>29.536999999999999</v>
      </c>
      <c r="H6582" s="2">
        <v>25.446000000000002</v>
      </c>
      <c r="I6582" s="2">
        <v>27.896000000000001</v>
      </c>
    </row>
    <row r="6583" spans="1:9">
      <c r="A6583">
        <v>42855.660069444442</v>
      </c>
      <c r="D6583" s="2">
        <v>25.097000000000001</v>
      </c>
      <c r="E6583" s="2">
        <v>25.096999999999998</v>
      </c>
      <c r="F6583" s="2">
        <v>27.149000000000001</v>
      </c>
      <c r="G6583" s="2">
        <v>29.536999999999999</v>
      </c>
      <c r="H6583" s="2">
        <v>25.349</v>
      </c>
      <c r="I6583" s="2">
        <v>27.896000000000001</v>
      </c>
    </row>
    <row r="6584" spans="1:9">
      <c r="A6584">
        <v>42855.660416666666</v>
      </c>
      <c r="D6584" s="2">
        <v>25.194000000000003</v>
      </c>
      <c r="E6584" s="2">
        <v>25.096999999999998</v>
      </c>
      <c r="F6584" s="2">
        <v>27.149000000000001</v>
      </c>
      <c r="G6584" s="2">
        <v>29.536999999999999</v>
      </c>
      <c r="H6584" s="2">
        <v>25.446000000000002</v>
      </c>
      <c r="I6584" s="2">
        <v>27.896000000000001</v>
      </c>
    </row>
    <row r="6585" spans="1:9">
      <c r="A6585">
        <v>42855.660763888889</v>
      </c>
      <c r="D6585" s="2">
        <v>25.097000000000001</v>
      </c>
      <c r="E6585" s="2">
        <v>25.096999999999998</v>
      </c>
      <c r="F6585" s="2">
        <v>27.149000000000001</v>
      </c>
      <c r="G6585" s="2">
        <v>29.536999999999999</v>
      </c>
      <c r="H6585" s="2">
        <v>25.349</v>
      </c>
      <c r="I6585" s="2">
        <v>27.896000000000001</v>
      </c>
    </row>
    <row r="6586" spans="1:9">
      <c r="A6586">
        <v>42855.661111111112</v>
      </c>
      <c r="D6586" s="2">
        <v>25.097000000000001</v>
      </c>
      <c r="E6586" s="2">
        <v>25.096999999999998</v>
      </c>
      <c r="F6586" s="2">
        <v>27.149000000000001</v>
      </c>
      <c r="G6586" s="2">
        <v>29.536999999999999</v>
      </c>
      <c r="H6586" s="2">
        <v>25.349</v>
      </c>
      <c r="I6586" s="2">
        <v>27.896000000000001</v>
      </c>
    </row>
    <row r="6587" spans="1:9">
      <c r="A6587">
        <v>42855.661458333336</v>
      </c>
      <c r="D6587" s="2">
        <v>25.097000000000001</v>
      </c>
      <c r="E6587" s="2">
        <v>25.096999999999998</v>
      </c>
      <c r="F6587" s="2">
        <v>27.051000000000002</v>
      </c>
      <c r="G6587" s="2">
        <v>29.536999999999999</v>
      </c>
      <c r="H6587" s="2">
        <v>25.349</v>
      </c>
      <c r="I6587" s="2">
        <v>27.896000000000001</v>
      </c>
    </row>
    <row r="6588" spans="1:9">
      <c r="A6588">
        <v>42855.661805555559</v>
      </c>
      <c r="D6588" s="2">
        <v>25.097000000000001</v>
      </c>
      <c r="E6588" s="2">
        <v>25.096999999999998</v>
      </c>
      <c r="F6588" s="2">
        <v>27.149000000000001</v>
      </c>
      <c r="G6588" s="2">
        <v>29.536999999999999</v>
      </c>
      <c r="H6588" s="2">
        <v>25.349</v>
      </c>
      <c r="I6588" s="2">
        <v>27.896000000000001</v>
      </c>
    </row>
    <row r="6589" spans="1:9">
      <c r="A6589">
        <v>42855.662152777775</v>
      </c>
      <c r="D6589" s="2">
        <v>25.097000000000001</v>
      </c>
      <c r="E6589" s="2">
        <v>25.096999999999998</v>
      </c>
      <c r="F6589" s="2">
        <v>27.149000000000001</v>
      </c>
      <c r="G6589" s="2">
        <v>29.536999999999999</v>
      </c>
      <c r="H6589" s="2">
        <v>25.349</v>
      </c>
      <c r="I6589" s="2">
        <v>27.896000000000001</v>
      </c>
    </row>
    <row r="6590" spans="1:9">
      <c r="A6590">
        <v>42855.662499999999</v>
      </c>
      <c r="D6590" s="2">
        <v>25.097000000000001</v>
      </c>
      <c r="E6590" s="2">
        <v>25.096999999999998</v>
      </c>
      <c r="F6590" s="2">
        <v>27.051000000000002</v>
      </c>
      <c r="G6590" s="2">
        <v>29.536999999999999</v>
      </c>
      <c r="H6590" s="2">
        <v>25.349</v>
      </c>
      <c r="I6590" s="2">
        <v>27.896000000000001</v>
      </c>
    </row>
    <row r="6591" spans="1:9">
      <c r="A6591">
        <v>42855.662847222222</v>
      </c>
      <c r="D6591" s="2">
        <v>25.097000000000001</v>
      </c>
      <c r="E6591" s="2">
        <v>25.096999999999998</v>
      </c>
      <c r="F6591" s="2">
        <v>27.051000000000002</v>
      </c>
      <c r="G6591" s="2">
        <v>29.437000000000001</v>
      </c>
      <c r="H6591" s="2">
        <v>25.446000000000002</v>
      </c>
      <c r="I6591" s="2">
        <v>27.896000000000001</v>
      </c>
    </row>
    <row r="6592" spans="1:9">
      <c r="A6592">
        <v>42855.663194444445</v>
      </c>
      <c r="D6592" s="2">
        <v>25.097000000000001</v>
      </c>
      <c r="E6592" s="2">
        <v>25.096999999999998</v>
      </c>
      <c r="F6592" s="2">
        <v>27.149000000000001</v>
      </c>
      <c r="G6592" s="2">
        <v>29.437000000000001</v>
      </c>
      <c r="H6592" s="2">
        <v>25.446000000000002</v>
      </c>
      <c r="I6592" s="2">
        <v>27.896000000000001</v>
      </c>
    </row>
    <row r="6593" spans="1:9">
      <c r="A6593">
        <v>42855.663541666669</v>
      </c>
      <c r="D6593" s="2">
        <v>25.097000000000001</v>
      </c>
      <c r="E6593" s="2">
        <v>25.096999999999998</v>
      </c>
      <c r="F6593" s="2">
        <v>27.149000000000001</v>
      </c>
      <c r="G6593" s="2">
        <v>29.437000000000001</v>
      </c>
      <c r="H6593" s="2">
        <v>25.446000000000002</v>
      </c>
      <c r="I6593" s="2">
        <v>27.896000000000001</v>
      </c>
    </row>
    <row r="6594" spans="1:9">
      <c r="A6594">
        <v>42855.663888888892</v>
      </c>
      <c r="D6594" s="2">
        <v>25.097000000000001</v>
      </c>
      <c r="E6594" s="2">
        <v>25.096999999999998</v>
      </c>
      <c r="F6594" s="2">
        <v>27.149000000000001</v>
      </c>
      <c r="G6594" s="2">
        <v>29.437000000000001</v>
      </c>
      <c r="H6594" s="2">
        <v>25.349</v>
      </c>
      <c r="I6594" s="2">
        <v>27.896000000000001</v>
      </c>
    </row>
    <row r="6595" spans="1:9">
      <c r="A6595">
        <v>42855.664236111108</v>
      </c>
      <c r="D6595" s="2">
        <v>25.097000000000001</v>
      </c>
      <c r="E6595" s="2">
        <v>25.096999999999998</v>
      </c>
      <c r="F6595" s="2">
        <v>27.149000000000001</v>
      </c>
      <c r="G6595" s="2">
        <v>29.437000000000001</v>
      </c>
      <c r="H6595" s="2">
        <v>25.349</v>
      </c>
      <c r="I6595" s="2">
        <v>27.896000000000001</v>
      </c>
    </row>
    <row r="6596" spans="1:9">
      <c r="A6596">
        <v>42855.664583333331</v>
      </c>
      <c r="D6596" s="2">
        <v>25.097000000000001</v>
      </c>
      <c r="E6596" s="2">
        <v>25.096999999999998</v>
      </c>
      <c r="F6596" s="2">
        <v>27.149000000000001</v>
      </c>
      <c r="G6596" s="2">
        <v>29.437000000000001</v>
      </c>
      <c r="H6596" s="2">
        <v>25.349</v>
      </c>
      <c r="I6596" s="2">
        <v>27.896000000000001</v>
      </c>
    </row>
    <row r="6597" spans="1:9">
      <c r="A6597">
        <v>42855.664930555555</v>
      </c>
      <c r="D6597" s="2">
        <v>25.097000000000001</v>
      </c>
      <c r="E6597" s="2">
        <v>25.096999999999998</v>
      </c>
      <c r="F6597" s="2">
        <v>27.149000000000001</v>
      </c>
      <c r="G6597" s="2">
        <v>29.437000000000001</v>
      </c>
      <c r="H6597" s="2">
        <v>25.251999999999999</v>
      </c>
      <c r="I6597" s="2">
        <v>27.896000000000001</v>
      </c>
    </row>
    <row r="6598" spans="1:9">
      <c r="A6598">
        <v>42855.665277777778</v>
      </c>
      <c r="D6598" s="2">
        <v>25.097000000000001</v>
      </c>
      <c r="E6598" s="2">
        <v>25.096999999999998</v>
      </c>
      <c r="F6598" s="2">
        <v>27.149000000000001</v>
      </c>
      <c r="G6598" s="2">
        <v>29.437000000000001</v>
      </c>
      <c r="H6598" s="2">
        <v>25.251999999999999</v>
      </c>
      <c r="I6598" s="2">
        <v>27.896000000000001</v>
      </c>
    </row>
    <row r="6599" spans="1:9">
      <c r="A6599">
        <v>42855.665625000001</v>
      </c>
      <c r="D6599" s="2">
        <v>25.097000000000001</v>
      </c>
      <c r="E6599" s="2">
        <v>25.096999999999998</v>
      </c>
      <c r="F6599" s="2">
        <v>27.149000000000001</v>
      </c>
      <c r="G6599" s="2">
        <v>29.437000000000001</v>
      </c>
      <c r="H6599" s="2">
        <v>25.251999999999999</v>
      </c>
      <c r="I6599" s="2">
        <v>27.995000000000001</v>
      </c>
    </row>
    <row r="6600" spans="1:9">
      <c r="A6600">
        <v>42855.665972222225</v>
      </c>
      <c r="D6600" s="2">
        <v>25.097000000000001</v>
      </c>
      <c r="E6600" s="2">
        <v>25.096999999999998</v>
      </c>
      <c r="F6600" s="2">
        <v>27.149000000000001</v>
      </c>
      <c r="G6600" s="2">
        <v>29.437000000000001</v>
      </c>
      <c r="H6600" s="2">
        <v>25.251999999999999</v>
      </c>
      <c r="I6600" s="2">
        <v>27.995000000000001</v>
      </c>
    </row>
    <row r="6601" spans="1:9">
      <c r="A6601">
        <v>42855.666319444441</v>
      </c>
      <c r="D6601" s="2">
        <v>25.097000000000001</v>
      </c>
      <c r="E6601" s="2">
        <v>25.096999999999998</v>
      </c>
      <c r="F6601" s="2">
        <v>27.149000000000001</v>
      </c>
      <c r="G6601" s="2">
        <v>29.335999999999999</v>
      </c>
      <c r="H6601" s="2">
        <v>25.251999999999999</v>
      </c>
      <c r="I6601" s="2">
        <v>27.896000000000001</v>
      </c>
    </row>
    <row r="6602" spans="1:9">
      <c r="A6602">
        <v>42855.666666666664</v>
      </c>
      <c r="D6602" s="2">
        <v>25.097000000000001</v>
      </c>
      <c r="E6602" s="2">
        <v>25.096999999999998</v>
      </c>
      <c r="F6602" s="2">
        <v>27.149000000000001</v>
      </c>
      <c r="G6602" s="2">
        <v>29.335999999999999</v>
      </c>
      <c r="H6602" s="2">
        <v>25.251999999999999</v>
      </c>
      <c r="I6602" s="2">
        <v>27.896000000000001</v>
      </c>
    </row>
    <row r="6603" spans="1:9">
      <c r="A6603">
        <v>42855.667013888888</v>
      </c>
      <c r="D6603" s="2">
        <v>25.097000000000001</v>
      </c>
      <c r="E6603" s="2">
        <v>25.096999999999998</v>
      </c>
      <c r="F6603" s="2">
        <v>27.149000000000001</v>
      </c>
      <c r="G6603" s="2">
        <v>29.335999999999999</v>
      </c>
      <c r="H6603" s="2">
        <v>25.251999999999999</v>
      </c>
      <c r="I6603" s="2">
        <v>27.896000000000001</v>
      </c>
    </row>
    <row r="6604" spans="1:9">
      <c r="A6604">
        <v>42855.667361111111</v>
      </c>
      <c r="D6604" s="2">
        <v>25.097000000000001</v>
      </c>
      <c r="E6604" s="2">
        <v>25.096999999999998</v>
      </c>
      <c r="F6604" s="2">
        <v>27.149000000000001</v>
      </c>
      <c r="G6604" s="2">
        <v>29.335999999999999</v>
      </c>
      <c r="H6604" s="2">
        <v>25.251999999999999</v>
      </c>
      <c r="I6604" s="2">
        <v>27.896000000000001</v>
      </c>
    </row>
    <row r="6605" spans="1:9">
      <c r="A6605">
        <v>42855.667708333334</v>
      </c>
      <c r="D6605" s="2">
        <v>25.097000000000001</v>
      </c>
      <c r="E6605" s="2">
        <v>25.096999999999998</v>
      </c>
      <c r="F6605" s="2">
        <v>27.149000000000001</v>
      </c>
      <c r="G6605" s="2">
        <v>29.335999999999999</v>
      </c>
      <c r="H6605" s="2">
        <v>25.251999999999999</v>
      </c>
      <c r="I6605" s="2">
        <v>27.797000000000001</v>
      </c>
    </row>
    <row r="6606" spans="1:9">
      <c r="A6606">
        <v>42855.668055555558</v>
      </c>
      <c r="D6606" s="2">
        <v>25.097000000000001</v>
      </c>
      <c r="E6606" s="2">
        <v>25.096999999999998</v>
      </c>
      <c r="F6606" s="2">
        <v>27.051000000000002</v>
      </c>
      <c r="G6606" s="2">
        <v>29.335999999999999</v>
      </c>
      <c r="H6606" s="2">
        <v>25.251999999999999</v>
      </c>
      <c r="I6606" s="2">
        <v>27.797000000000001</v>
      </c>
    </row>
    <row r="6607" spans="1:9">
      <c r="A6607">
        <v>42855.668402777781</v>
      </c>
      <c r="D6607" s="2">
        <v>25.097000000000001</v>
      </c>
      <c r="E6607" s="2">
        <v>25.096999999999998</v>
      </c>
      <c r="F6607" s="2">
        <v>26.952999999999999</v>
      </c>
      <c r="G6607" s="2">
        <v>29.335999999999999</v>
      </c>
      <c r="H6607" s="2">
        <v>25.251999999999999</v>
      </c>
      <c r="I6607" s="2">
        <v>27.797000000000001</v>
      </c>
    </row>
    <row r="6608" spans="1:9">
      <c r="A6608">
        <v>42855.668749999997</v>
      </c>
      <c r="D6608" s="2">
        <v>25.097000000000001</v>
      </c>
      <c r="E6608" s="2">
        <v>25.096999999999998</v>
      </c>
      <c r="F6608" s="2">
        <v>26.853999999999999</v>
      </c>
      <c r="G6608" s="2">
        <v>29.335999999999999</v>
      </c>
      <c r="H6608" s="2">
        <v>25.251999999999999</v>
      </c>
      <c r="I6608" s="2">
        <v>27.797000000000001</v>
      </c>
    </row>
    <row r="6609" spans="1:9">
      <c r="A6609">
        <v>42855.66909722222</v>
      </c>
      <c r="D6609" s="2">
        <v>25.097000000000001</v>
      </c>
      <c r="E6609" s="2">
        <v>25.096999999999998</v>
      </c>
      <c r="F6609" s="2">
        <v>26.853999999999999</v>
      </c>
      <c r="G6609" s="2">
        <v>29.335999999999999</v>
      </c>
      <c r="H6609" s="2">
        <v>25.251999999999999</v>
      </c>
      <c r="I6609" s="2">
        <v>27.797000000000001</v>
      </c>
    </row>
    <row r="6610" spans="1:9">
      <c r="A6610">
        <v>42855.669444444444</v>
      </c>
      <c r="D6610" s="2">
        <v>25.097000000000001</v>
      </c>
      <c r="E6610" s="2">
        <v>25.096999999999998</v>
      </c>
      <c r="F6610" s="2">
        <v>26.853999999999999</v>
      </c>
      <c r="G6610" s="2">
        <v>29.335999999999999</v>
      </c>
      <c r="H6610" s="2">
        <v>25.251999999999999</v>
      </c>
      <c r="I6610" s="2">
        <v>27.797000000000001</v>
      </c>
    </row>
    <row r="6611" spans="1:9">
      <c r="A6611">
        <v>42855.669791666667</v>
      </c>
      <c r="D6611" s="2">
        <v>25.097000000000001</v>
      </c>
      <c r="E6611" s="2">
        <v>25.096999999999998</v>
      </c>
      <c r="F6611" s="2">
        <v>26.853999999999999</v>
      </c>
      <c r="G6611" s="2">
        <v>29.335999999999999</v>
      </c>
      <c r="H6611" s="2">
        <v>25.251999999999999</v>
      </c>
      <c r="I6611" s="2">
        <v>27.797000000000001</v>
      </c>
    </row>
    <row r="6612" spans="1:9">
      <c r="A6612">
        <v>42855.670138888891</v>
      </c>
      <c r="D6612" s="2">
        <v>25.097000000000001</v>
      </c>
      <c r="E6612" s="2">
        <v>25.096999999999998</v>
      </c>
      <c r="F6612" s="2">
        <v>26.853999999999999</v>
      </c>
      <c r="G6612" s="2">
        <v>29.335999999999999</v>
      </c>
      <c r="H6612" s="2">
        <v>25.251999999999999</v>
      </c>
      <c r="I6612" s="2">
        <v>27.797000000000001</v>
      </c>
    </row>
    <row r="6613" spans="1:9">
      <c r="A6613">
        <v>42855.670486111114</v>
      </c>
      <c r="D6613" s="2">
        <v>25.097000000000001</v>
      </c>
      <c r="E6613" s="2">
        <v>25.096999999999998</v>
      </c>
      <c r="F6613" s="2">
        <v>26.853999999999999</v>
      </c>
      <c r="G6613" s="2">
        <v>29.335999999999999</v>
      </c>
      <c r="H6613" s="2">
        <v>25.251999999999999</v>
      </c>
      <c r="I6613" s="2">
        <v>27.797000000000001</v>
      </c>
    </row>
    <row r="6614" spans="1:9">
      <c r="A6614">
        <v>42855.67083333333</v>
      </c>
      <c r="D6614" s="2">
        <v>25.097000000000001</v>
      </c>
      <c r="E6614" s="2">
        <v>25.096999999999998</v>
      </c>
      <c r="F6614" s="2">
        <v>26.853999999999999</v>
      </c>
      <c r="G6614" s="2">
        <v>29.335999999999999</v>
      </c>
      <c r="H6614" s="2">
        <v>25.251999999999999</v>
      </c>
      <c r="I6614" s="2">
        <v>27.797000000000001</v>
      </c>
    </row>
    <row r="6615" spans="1:9">
      <c r="A6615">
        <v>42855.671180555553</v>
      </c>
      <c r="D6615" s="2">
        <v>25.097000000000001</v>
      </c>
      <c r="E6615" s="2">
        <v>25.096999999999998</v>
      </c>
      <c r="F6615" s="2">
        <v>26.853999999999999</v>
      </c>
      <c r="G6615" s="2">
        <v>29.335999999999999</v>
      </c>
      <c r="H6615" s="2">
        <v>25.251999999999999</v>
      </c>
      <c r="I6615" s="2">
        <v>27.797000000000001</v>
      </c>
    </row>
    <row r="6616" spans="1:9">
      <c r="A6616">
        <v>42855.671527777777</v>
      </c>
      <c r="D6616" s="2">
        <v>25.097000000000001</v>
      </c>
      <c r="E6616" s="2">
        <v>25.096999999999998</v>
      </c>
      <c r="F6616" s="2">
        <v>26.853999999999999</v>
      </c>
      <c r="G6616" s="2">
        <v>29.335999999999999</v>
      </c>
      <c r="H6616" s="2">
        <v>25.251999999999999</v>
      </c>
      <c r="I6616" s="2">
        <v>27.797000000000001</v>
      </c>
    </row>
    <row r="6617" spans="1:9">
      <c r="A6617">
        <v>42855.671875</v>
      </c>
      <c r="D6617" s="2">
        <v>25.097000000000001</v>
      </c>
      <c r="E6617" s="2">
        <v>25.096999999999998</v>
      </c>
      <c r="F6617" s="2">
        <v>26.853999999999999</v>
      </c>
      <c r="G6617" s="2">
        <v>29.335999999999999</v>
      </c>
      <c r="H6617" s="2">
        <v>25.154</v>
      </c>
      <c r="I6617" s="2">
        <v>27.797000000000001</v>
      </c>
    </row>
    <row r="6618" spans="1:9">
      <c r="A6618">
        <v>42855.672222222223</v>
      </c>
      <c r="D6618" s="2">
        <v>25.097000000000001</v>
      </c>
      <c r="E6618" s="2">
        <v>25.096999999999998</v>
      </c>
      <c r="F6618" s="2">
        <v>26.853999999999999</v>
      </c>
      <c r="G6618" s="2">
        <v>29.335999999999999</v>
      </c>
      <c r="H6618" s="2">
        <v>25.154</v>
      </c>
      <c r="I6618" s="2">
        <v>27.797000000000001</v>
      </c>
    </row>
    <row r="6619" spans="1:9">
      <c r="A6619">
        <v>42855.672569444447</v>
      </c>
      <c r="D6619" s="2">
        <v>25.097000000000001</v>
      </c>
      <c r="E6619" s="2">
        <v>25.096999999999998</v>
      </c>
      <c r="F6619" s="2">
        <v>26.853999999999999</v>
      </c>
      <c r="G6619" s="2">
        <v>29.335999999999999</v>
      </c>
      <c r="H6619" s="2">
        <v>25.154</v>
      </c>
      <c r="I6619" s="2">
        <v>27.797000000000001</v>
      </c>
    </row>
    <row r="6620" spans="1:9">
      <c r="A6620">
        <v>42855.67291666667</v>
      </c>
      <c r="D6620" s="2">
        <v>25.097000000000001</v>
      </c>
      <c r="E6620" s="2">
        <v>25.096999999999998</v>
      </c>
      <c r="F6620" s="2">
        <v>26.853999999999999</v>
      </c>
      <c r="G6620" s="2">
        <v>29.335999999999999</v>
      </c>
      <c r="H6620" s="2">
        <v>25.154</v>
      </c>
      <c r="I6620" s="2">
        <v>27.797000000000001</v>
      </c>
    </row>
    <row r="6621" spans="1:9">
      <c r="A6621">
        <v>42855.673263888886</v>
      </c>
      <c r="D6621" s="2">
        <v>25.097000000000001</v>
      </c>
      <c r="E6621" s="2">
        <v>25.096999999999998</v>
      </c>
      <c r="F6621" s="2">
        <v>26.853999999999999</v>
      </c>
      <c r="G6621" s="2">
        <v>29.236000000000001</v>
      </c>
      <c r="H6621" s="2">
        <v>25.057000000000002</v>
      </c>
      <c r="I6621" s="2">
        <v>27.797000000000001</v>
      </c>
    </row>
    <row r="6622" spans="1:9">
      <c r="A6622">
        <v>42855.673611111109</v>
      </c>
      <c r="D6622" s="2">
        <v>25.097000000000001</v>
      </c>
      <c r="E6622" s="2">
        <v>25.096999999999998</v>
      </c>
      <c r="F6622" s="2">
        <v>26.853999999999999</v>
      </c>
      <c r="G6622" s="2">
        <v>29.236000000000001</v>
      </c>
      <c r="H6622" s="2">
        <v>25.057000000000002</v>
      </c>
      <c r="I6622" s="2">
        <v>27.797000000000001</v>
      </c>
    </row>
    <row r="6623" spans="1:9">
      <c r="A6623">
        <v>42855.673958333333</v>
      </c>
      <c r="D6623" s="2">
        <v>25.097000000000001</v>
      </c>
      <c r="E6623" s="2">
        <v>25.096999999999998</v>
      </c>
      <c r="F6623" s="2">
        <v>26.853999999999999</v>
      </c>
      <c r="G6623" s="2">
        <v>29.135999999999999</v>
      </c>
      <c r="H6623" s="2">
        <v>25.057000000000002</v>
      </c>
      <c r="I6623" s="2">
        <v>27.797000000000001</v>
      </c>
    </row>
    <row r="6624" spans="1:9">
      <c r="A6624">
        <v>42855.674305555556</v>
      </c>
      <c r="D6624" s="2">
        <v>25.097000000000001</v>
      </c>
      <c r="E6624" s="2">
        <v>25.096999999999998</v>
      </c>
      <c r="F6624" s="2">
        <v>26.853999999999999</v>
      </c>
      <c r="G6624" s="2">
        <v>29.135999999999999</v>
      </c>
      <c r="H6624" s="2">
        <v>25.057000000000002</v>
      </c>
      <c r="I6624" s="2">
        <v>27.797000000000001</v>
      </c>
    </row>
    <row r="6625" spans="1:9">
      <c r="A6625">
        <v>42855.67465277778</v>
      </c>
      <c r="D6625" s="2">
        <v>25.097000000000001</v>
      </c>
      <c r="E6625" s="2">
        <v>25.096999999999998</v>
      </c>
      <c r="F6625" s="2">
        <v>26.853999999999999</v>
      </c>
      <c r="G6625" s="2">
        <v>29.036000000000001</v>
      </c>
      <c r="H6625" s="2">
        <v>25.057000000000002</v>
      </c>
      <c r="I6625" s="2">
        <v>27.797000000000001</v>
      </c>
    </row>
    <row r="6626" spans="1:9">
      <c r="A6626">
        <v>42855.675000000003</v>
      </c>
      <c r="D6626" s="2">
        <v>25.097000000000001</v>
      </c>
      <c r="E6626" s="2">
        <v>25.096999999999998</v>
      </c>
      <c r="F6626" s="2">
        <v>26.853999999999999</v>
      </c>
      <c r="G6626" s="2">
        <v>29.036000000000001</v>
      </c>
      <c r="H6626" s="2">
        <v>25.057000000000002</v>
      </c>
      <c r="I6626" s="2">
        <v>27.698</v>
      </c>
    </row>
    <row r="6627" spans="1:9">
      <c r="A6627">
        <v>42855.675347222219</v>
      </c>
      <c r="D6627" s="2">
        <v>25.097000000000001</v>
      </c>
      <c r="E6627" s="2">
        <v>25.096999999999998</v>
      </c>
      <c r="F6627" s="2">
        <v>26.952999999999999</v>
      </c>
      <c r="G6627" s="2">
        <v>29.036000000000001</v>
      </c>
      <c r="H6627" s="2">
        <v>25.057000000000002</v>
      </c>
      <c r="I6627" s="2">
        <v>27.698</v>
      </c>
    </row>
    <row r="6628" spans="1:9">
      <c r="A6628">
        <v>42855.675694444442</v>
      </c>
      <c r="D6628" s="2">
        <v>25.097000000000001</v>
      </c>
      <c r="E6628" s="2">
        <v>25.096999999999998</v>
      </c>
      <c r="F6628" s="2">
        <v>26.952999999999999</v>
      </c>
      <c r="G6628" s="2">
        <v>29.036000000000001</v>
      </c>
      <c r="H6628" s="2">
        <v>25.057000000000002</v>
      </c>
      <c r="I6628" s="2">
        <v>27.599</v>
      </c>
    </row>
    <row r="6629" spans="1:9">
      <c r="A6629">
        <v>42855.676041666666</v>
      </c>
      <c r="D6629" s="2">
        <v>25.097000000000001</v>
      </c>
      <c r="E6629" s="2">
        <v>25.096999999999998</v>
      </c>
      <c r="F6629" s="2">
        <v>26.952999999999999</v>
      </c>
      <c r="G6629" s="2">
        <v>29.036000000000001</v>
      </c>
      <c r="H6629" s="2">
        <v>25.057000000000002</v>
      </c>
      <c r="I6629" s="2">
        <v>27.599</v>
      </c>
    </row>
    <row r="6630" spans="1:9">
      <c r="A6630">
        <v>42855.676388888889</v>
      </c>
      <c r="D6630" s="2">
        <v>25.097000000000001</v>
      </c>
      <c r="E6630" s="2">
        <v>25.096999999999998</v>
      </c>
      <c r="F6630" s="2">
        <v>26.853999999999999</v>
      </c>
      <c r="G6630" s="2">
        <v>29.036000000000001</v>
      </c>
      <c r="H6630" s="2">
        <v>25.057000000000002</v>
      </c>
      <c r="I6630" s="2">
        <v>27.599</v>
      </c>
    </row>
    <row r="6631" spans="1:9">
      <c r="A6631">
        <v>42855.676736111112</v>
      </c>
      <c r="D6631" s="2">
        <v>25.097000000000001</v>
      </c>
      <c r="E6631" s="2">
        <v>25.096999999999998</v>
      </c>
      <c r="F6631" s="2">
        <v>26.853999999999999</v>
      </c>
      <c r="G6631" s="2">
        <v>29.036000000000001</v>
      </c>
      <c r="H6631" s="2">
        <v>25.057000000000002</v>
      </c>
      <c r="I6631" s="2">
        <v>27.599</v>
      </c>
    </row>
    <row r="6632" spans="1:9">
      <c r="A6632">
        <v>42855.677083333336</v>
      </c>
      <c r="D6632" s="2">
        <v>25.097000000000001</v>
      </c>
      <c r="E6632" s="2">
        <v>25.096999999999998</v>
      </c>
      <c r="F6632" s="2">
        <v>26.756</v>
      </c>
      <c r="G6632" s="2">
        <v>29.036000000000001</v>
      </c>
      <c r="H6632" s="2">
        <v>25.057000000000002</v>
      </c>
      <c r="I6632" s="2">
        <v>27.599</v>
      </c>
    </row>
    <row r="6633" spans="1:9">
      <c r="A6633">
        <v>42855.677430555559</v>
      </c>
      <c r="D6633" s="2">
        <v>25.097000000000001</v>
      </c>
      <c r="E6633" s="2">
        <v>25.096999999999998</v>
      </c>
      <c r="F6633" s="2">
        <v>26.756</v>
      </c>
      <c r="G6633" s="2">
        <v>29.036000000000001</v>
      </c>
      <c r="H6633" s="2">
        <v>25.057000000000002</v>
      </c>
      <c r="I6633" s="2">
        <v>27.5</v>
      </c>
    </row>
    <row r="6634" spans="1:9">
      <c r="A6634">
        <v>42855.677777777775</v>
      </c>
      <c r="D6634" s="2">
        <v>25.097000000000001</v>
      </c>
      <c r="E6634" s="2">
        <v>25.096999999999998</v>
      </c>
      <c r="F6634" s="2">
        <v>26.756</v>
      </c>
      <c r="G6634" s="2">
        <v>29.036000000000001</v>
      </c>
      <c r="H6634" s="2">
        <v>25.057000000000002</v>
      </c>
      <c r="I6634" s="2">
        <v>27.5</v>
      </c>
    </row>
    <row r="6635" spans="1:9">
      <c r="A6635">
        <v>42855.678124999999</v>
      </c>
      <c r="D6635" s="2">
        <v>25.097000000000001</v>
      </c>
      <c r="E6635" s="2">
        <v>25.096999999999998</v>
      </c>
      <c r="F6635" s="2">
        <v>26.658000000000001</v>
      </c>
      <c r="G6635" s="2">
        <v>29.036000000000001</v>
      </c>
      <c r="H6635" s="2">
        <v>25.057000000000002</v>
      </c>
      <c r="I6635" s="2">
        <v>27.5</v>
      </c>
    </row>
    <row r="6636" spans="1:9">
      <c r="A6636">
        <v>42855.678472222222</v>
      </c>
      <c r="D6636" s="2">
        <v>25.097000000000001</v>
      </c>
      <c r="E6636" s="2">
        <v>25.096999999999998</v>
      </c>
      <c r="F6636" s="2">
        <v>26.658000000000001</v>
      </c>
      <c r="G6636" s="2">
        <v>29.036000000000001</v>
      </c>
      <c r="H6636" s="2">
        <v>25.057000000000002</v>
      </c>
      <c r="I6636" s="2">
        <v>27.5</v>
      </c>
    </row>
    <row r="6637" spans="1:9">
      <c r="A6637">
        <v>42855.678819444445</v>
      </c>
      <c r="D6637" s="2">
        <v>25.194000000000003</v>
      </c>
      <c r="E6637" s="2">
        <v>25.096999999999998</v>
      </c>
      <c r="F6637" s="2">
        <v>26.658000000000001</v>
      </c>
      <c r="G6637" s="2">
        <v>29.036000000000001</v>
      </c>
      <c r="H6637" s="2">
        <v>25.057000000000002</v>
      </c>
      <c r="I6637" s="2">
        <v>27.5</v>
      </c>
    </row>
    <row r="6638" spans="1:9">
      <c r="A6638">
        <v>42855.679166666669</v>
      </c>
      <c r="D6638" s="2">
        <v>25.194000000000003</v>
      </c>
      <c r="E6638" s="2">
        <v>25.096999999999998</v>
      </c>
      <c r="F6638" s="2">
        <v>26.658000000000001</v>
      </c>
      <c r="G6638" s="2">
        <v>29.036000000000001</v>
      </c>
      <c r="H6638" s="2">
        <v>25.057000000000002</v>
      </c>
      <c r="I6638" s="2">
        <v>27.5</v>
      </c>
    </row>
    <row r="6639" spans="1:9">
      <c r="A6639">
        <v>42855.679513888892</v>
      </c>
      <c r="D6639" s="2">
        <v>25.194000000000003</v>
      </c>
      <c r="E6639" s="2">
        <v>25.096999999999998</v>
      </c>
      <c r="F6639" s="2">
        <v>26.658000000000001</v>
      </c>
      <c r="G6639" s="2">
        <v>29.036000000000001</v>
      </c>
      <c r="H6639" s="2">
        <v>25.057000000000002</v>
      </c>
      <c r="I6639" s="2">
        <v>27.5</v>
      </c>
    </row>
    <row r="6640" spans="1:9">
      <c r="A6640">
        <v>42855.679861111108</v>
      </c>
      <c r="D6640" s="2">
        <v>25.194000000000003</v>
      </c>
      <c r="E6640" s="2">
        <v>25.096999999999998</v>
      </c>
      <c r="F6640" s="2">
        <v>26.658000000000001</v>
      </c>
      <c r="G6640" s="2">
        <v>29.036000000000001</v>
      </c>
      <c r="H6640" s="2">
        <v>25.057000000000002</v>
      </c>
      <c r="I6640" s="2">
        <v>27.5</v>
      </c>
    </row>
    <row r="6641" spans="1:9">
      <c r="A6641">
        <v>42855.680208333331</v>
      </c>
      <c r="D6641" s="2">
        <v>25.194000000000003</v>
      </c>
      <c r="E6641" s="2">
        <v>25.096999999999998</v>
      </c>
      <c r="F6641" s="2">
        <v>26.658000000000001</v>
      </c>
      <c r="G6641" s="2">
        <v>29.036000000000001</v>
      </c>
      <c r="H6641" s="2">
        <v>25.057000000000002</v>
      </c>
      <c r="I6641" s="2">
        <v>27.5</v>
      </c>
    </row>
    <row r="6642" spans="1:9">
      <c r="A6642">
        <v>42855.680555555555</v>
      </c>
      <c r="D6642" s="2">
        <v>25.194000000000003</v>
      </c>
      <c r="E6642" s="2">
        <v>25.096999999999998</v>
      </c>
      <c r="F6642" s="2">
        <v>26.658000000000001</v>
      </c>
      <c r="G6642" s="2">
        <v>29.036000000000001</v>
      </c>
      <c r="H6642" s="2">
        <v>25.057000000000002</v>
      </c>
      <c r="I6642" s="2">
        <v>27.5</v>
      </c>
    </row>
    <row r="6643" spans="1:9">
      <c r="A6643">
        <v>42855.680902777778</v>
      </c>
      <c r="D6643" s="2">
        <v>25.194000000000003</v>
      </c>
      <c r="E6643" s="2">
        <v>25.096999999999998</v>
      </c>
      <c r="F6643" s="2">
        <v>26.658000000000001</v>
      </c>
      <c r="G6643" s="2">
        <v>29.036000000000001</v>
      </c>
      <c r="H6643" s="2">
        <v>25.057000000000002</v>
      </c>
      <c r="I6643" s="2">
        <v>27.5</v>
      </c>
    </row>
    <row r="6644" spans="1:9">
      <c r="A6644">
        <v>42855.681250000001</v>
      </c>
      <c r="D6644" s="2">
        <v>25.194000000000003</v>
      </c>
      <c r="E6644" s="2">
        <v>25.096999999999998</v>
      </c>
      <c r="F6644" s="2">
        <v>26.658000000000001</v>
      </c>
      <c r="G6644" s="2">
        <v>29.036000000000001</v>
      </c>
      <c r="H6644" s="2">
        <v>25.057000000000002</v>
      </c>
      <c r="I6644" s="2">
        <v>27.599</v>
      </c>
    </row>
    <row r="6645" spans="1:9">
      <c r="A6645">
        <v>42855.681597222225</v>
      </c>
      <c r="D6645" s="2">
        <v>25.194000000000003</v>
      </c>
      <c r="E6645" s="2">
        <v>25.096999999999998</v>
      </c>
      <c r="F6645" s="2">
        <v>26.658000000000001</v>
      </c>
      <c r="G6645" s="2">
        <v>29.036000000000001</v>
      </c>
      <c r="H6645" s="2">
        <v>25.057000000000002</v>
      </c>
      <c r="I6645" s="2">
        <v>27.5</v>
      </c>
    </row>
    <row r="6646" spans="1:9">
      <c r="A6646">
        <v>42855.681944444441</v>
      </c>
      <c r="D6646" s="2">
        <v>25.097000000000001</v>
      </c>
      <c r="E6646" s="2">
        <v>25.096999999999998</v>
      </c>
      <c r="F6646" s="2">
        <v>26.658000000000001</v>
      </c>
      <c r="G6646" s="2">
        <v>29.036000000000001</v>
      </c>
      <c r="H6646" s="2">
        <v>25.057000000000002</v>
      </c>
      <c r="I6646" s="2">
        <v>27.599</v>
      </c>
    </row>
    <row r="6647" spans="1:9">
      <c r="A6647">
        <v>42855.682291666664</v>
      </c>
      <c r="D6647" s="2">
        <v>25.097000000000001</v>
      </c>
      <c r="E6647" s="2">
        <v>25.096999999999998</v>
      </c>
      <c r="F6647" s="2">
        <v>26.658000000000001</v>
      </c>
      <c r="G6647" s="2">
        <v>29.036000000000001</v>
      </c>
      <c r="H6647" s="2">
        <v>25.057000000000002</v>
      </c>
      <c r="I6647" s="2">
        <v>27.5</v>
      </c>
    </row>
    <row r="6648" spans="1:9">
      <c r="A6648">
        <v>42855.682638888888</v>
      </c>
      <c r="D6648" s="2">
        <v>25.097000000000001</v>
      </c>
      <c r="E6648" s="2">
        <v>25.096999999999998</v>
      </c>
      <c r="F6648" s="2">
        <v>26.658000000000001</v>
      </c>
      <c r="G6648" s="2">
        <v>29.036000000000001</v>
      </c>
      <c r="H6648" s="2">
        <v>25.057000000000002</v>
      </c>
      <c r="I6648" s="2">
        <v>27.599</v>
      </c>
    </row>
    <row r="6649" spans="1:9">
      <c r="A6649">
        <v>42855.682986111111</v>
      </c>
      <c r="D6649" s="2">
        <v>25</v>
      </c>
      <c r="E6649" s="2">
        <v>25.096999999999998</v>
      </c>
      <c r="F6649" s="2">
        <v>26.658000000000001</v>
      </c>
      <c r="G6649" s="2">
        <v>29.036000000000001</v>
      </c>
      <c r="H6649" s="2">
        <v>25.057000000000002</v>
      </c>
      <c r="I6649" s="2">
        <v>27.599</v>
      </c>
    </row>
    <row r="6650" spans="1:9">
      <c r="A6650">
        <v>42855.683333333334</v>
      </c>
      <c r="D6650" s="2">
        <v>25</v>
      </c>
      <c r="E6650" s="2">
        <v>25.096999999999998</v>
      </c>
      <c r="F6650" s="2">
        <v>26.756</v>
      </c>
      <c r="G6650" s="2">
        <v>28.936</v>
      </c>
      <c r="H6650" s="2">
        <v>25.057000000000002</v>
      </c>
      <c r="I6650" s="2">
        <v>27.5</v>
      </c>
    </row>
    <row r="6651" spans="1:9">
      <c r="A6651">
        <v>42855.683680555558</v>
      </c>
      <c r="D6651" s="2">
        <v>25</v>
      </c>
      <c r="E6651" s="2">
        <v>25.096999999999998</v>
      </c>
      <c r="F6651" s="2">
        <v>26.658000000000001</v>
      </c>
      <c r="G6651" s="2">
        <v>28.936</v>
      </c>
      <c r="H6651" s="2">
        <v>25.057000000000002</v>
      </c>
      <c r="I6651" s="2">
        <v>27.5</v>
      </c>
    </row>
    <row r="6652" spans="1:9">
      <c r="A6652">
        <v>42855.684027777781</v>
      </c>
      <c r="D6652" s="2">
        <v>25</v>
      </c>
      <c r="E6652" s="2">
        <v>25.096999999999998</v>
      </c>
      <c r="F6652" s="2">
        <v>26.756</v>
      </c>
      <c r="G6652" s="2">
        <v>28.936</v>
      </c>
      <c r="H6652" s="2">
        <v>25.057000000000002</v>
      </c>
      <c r="I6652" s="2">
        <v>27.402000000000001</v>
      </c>
    </row>
    <row r="6653" spans="1:9">
      <c r="A6653">
        <v>42855.684374999997</v>
      </c>
      <c r="D6653" s="2">
        <v>25</v>
      </c>
      <c r="E6653" s="2">
        <v>25.096999999999998</v>
      </c>
      <c r="F6653" s="2">
        <v>26.756</v>
      </c>
      <c r="G6653" s="2">
        <v>28.936</v>
      </c>
      <c r="H6653" s="2">
        <v>25.057000000000002</v>
      </c>
      <c r="I6653" s="2">
        <v>27.402000000000001</v>
      </c>
    </row>
    <row r="6654" spans="1:9">
      <c r="A6654">
        <v>42855.68472222222</v>
      </c>
      <c r="D6654" s="2">
        <v>25</v>
      </c>
      <c r="E6654" s="2">
        <v>25.096999999999998</v>
      </c>
      <c r="F6654" s="2">
        <v>26.756</v>
      </c>
      <c r="G6654" s="2">
        <v>28.936</v>
      </c>
      <c r="H6654" s="2">
        <v>25.057000000000002</v>
      </c>
      <c r="I6654" s="2">
        <v>27.402000000000001</v>
      </c>
    </row>
    <row r="6655" spans="1:9">
      <c r="A6655">
        <v>42855.685069444444</v>
      </c>
      <c r="D6655" s="2">
        <v>25</v>
      </c>
      <c r="E6655" s="2">
        <v>25.096999999999998</v>
      </c>
      <c r="F6655" s="2">
        <v>26.756</v>
      </c>
      <c r="G6655" s="2">
        <v>28.936</v>
      </c>
      <c r="H6655" s="2">
        <v>25.057000000000002</v>
      </c>
      <c r="I6655" s="2">
        <v>27.402000000000001</v>
      </c>
    </row>
    <row r="6656" spans="1:9">
      <c r="A6656">
        <v>42855.685416666667</v>
      </c>
      <c r="D6656" s="2">
        <v>25.097000000000001</v>
      </c>
      <c r="E6656" s="2">
        <v>25.096999999999998</v>
      </c>
      <c r="F6656" s="2">
        <v>26.756</v>
      </c>
      <c r="G6656" s="2">
        <v>28.936</v>
      </c>
      <c r="H6656" s="2">
        <v>25.057000000000002</v>
      </c>
      <c r="I6656" s="2">
        <v>27.303000000000001</v>
      </c>
    </row>
    <row r="6657" spans="1:9">
      <c r="A6657">
        <v>42855.685763888891</v>
      </c>
      <c r="D6657" s="2">
        <v>25.097000000000001</v>
      </c>
      <c r="E6657" s="2">
        <v>25.096999999999998</v>
      </c>
      <c r="F6657" s="2">
        <v>26.658000000000001</v>
      </c>
      <c r="G6657" s="2">
        <v>28.936</v>
      </c>
      <c r="H6657" s="2">
        <v>25.057000000000002</v>
      </c>
      <c r="I6657" s="2">
        <v>27.303000000000001</v>
      </c>
    </row>
    <row r="6658" spans="1:9">
      <c r="A6658">
        <v>42855.686111111114</v>
      </c>
      <c r="D6658" s="2">
        <v>25.097000000000001</v>
      </c>
      <c r="E6658" s="2">
        <v>25.096999999999998</v>
      </c>
      <c r="F6658" s="2">
        <v>26.560000000000002</v>
      </c>
      <c r="G6658" s="2">
        <v>28.936</v>
      </c>
      <c r="H6658" s="2">
        <v>25.057000000000002</v>
      </c>
      <c r="I6658" s="2">
        <v>27.303000000000001</v>
      </c>
    </row>
    <row r="6659" spans="1:9">
      <c r="A6659">
        <v>42855.68645833333</v>
      </c>
      <c r="D6659" s="2">
        <v>25.097000000000001</v>
      </c>
      <c r="E6659" s="2">
        <v>25.096999999999998</v>
      </c>
      <c r="F6659" s="2">
        <v>26.462</v>
      </c>
      <c r="G6659" s="2">
        <v>28.936</v>
      </c>
      <c r="H6659" s="2">
        <v>25.057000000000002</v>
      </c>
      <c r="I6659" s="2">
        <v>27.303000000000001</v>
      </c>
    </row>
    <row r="6660" spans="1:9">
      <c r="A6660">
        <v>42855.686805555553</v>
      </c>
      <c r="D6660" s="2">
        <v>25.097000000000001</v>
      </c>
      <c r="E6660" s="2">
        <v>25.096999999999998</v>
      </c>
      <c r="F6660" s="2">
        <v>26.462</v>
      </c>
      <c r="G6660" s="2">
        <v>28.936</v>
      </c>
      <c r="H6660" s="2">
        <v>25.057000000000002</v>
      </c>
      <c r="I6660" s="2">
        <v>27.303000000000001</v>
      </c>
    </row>
    <row r="6661" spans="1:9">
      <c r="A6661">
        <v>42855.687152777777</v>
      </c>
      <c r="D6661" s="2">
        <v>25.097000000000001</v>
      </c>
      <c r="E6661" s="2">
        <v>25.096999999999998</v>
      </c>
      <c r="F6661" s="2">
        <v>26.364000000000001</v>
      </c>
      <c r="G6661" s="2">
        <v>28.936</v>
      </c>
      <c r="H6661" s="2">
        <v>25.057000000000002</v>
      </c>
      <c r="I6661" s="2">
        <v>27.303000000000001</v>
      </c>
    </row>
    <row r="6662" spans="1:9">
      <c r="A6662">
        <v>42855.6875</v>
      </c>
      <c r="D6662" s="2">
        <v>25.097000000000001</v>
      </c>
      <c r="E6662" s="2">
        <v>25.096999999999998</v>
      </c>
      <c r="F6662" s="2">
        <v>26.364000000000001</v>
      </c>
      <c r="G6662" s="2">
        <v>28.936</v>
      </c>
      <c r="H6662" s="2">
        <v>25.057000000000002</v>
      </c>
      <c r="I6662" s="2">
        <v>27.303000000000001</v>
      </c>
    </row>
    <row r="6663" spans="1:9">
      <c r="A6663">
        <v>42855.687847222223</v>
      </c>
      <c r="D6663" s="2">
        <v>25.097000000000001</v>
      </c>
      <c r="E6663" s="2">
        <v>25.096999999999998</v>
      </c>
      <c r="F6663" s="2">
        <v>26.364000000000001</v>
      </c>
      <c r="G6663" s="2">
        <v>28.936</v>
      </c>
      <c r="H6663" s="2">
        <v>25.057000000000002</v>
      </c>
      <c r="I6663" s="2">
        <v>27.303000000000001</v>
      </c>
    </row>
    <row r="6664" spans="1:9">
      <c r="A6664">
        <v>42855.688194444447</v>
      </c>
      <c r="D6664" s="2">
        <v>25.097000000000001</v>
      </c>
      <c r="E6664" s="2">
        <v>25.096999999999998</v>
      </c>
      <c r="F6664" s="2">
        <v>26.364000000000001</v>
      </c>
      <c r="G6664" s="2">
        <v>28.936</v>
      </c>
      <c r="H6664" s="2">
        <v>25.057000000000002</v>
      </c>
      <c r="I6664" s="2">
        <v>27.303000000000001</v>
      </c>
    </row>
    <row r="6665" spans="1:9">
      <c r="A6665">
        <v>42855.68854166667</v>
      </c>
      <c r="D6665" s="2">
        <v>25.097000000000001</v>
      </c>
      <c r="E6665" s="2">
        <v>25.096999999999998</v>
      </c>
      <c r="F6665" s="2">
        <v>26.364000000000001</v>
      </c>
      <c r="G6665" s="2">
        <v>28.936</v>
      </c>
      <c r="H6665" s="2">
        <v>25.057000000000002</v>
      </c>
      <c r="I6665" s="2">
        <v>27.303000000000001</v>
      </c>
    </row>
    <row r="6666" spans="1:9">
      <c r="A6666">
        <v>42855.688888888886</v>
      </c>
      <c r="D6666" s="2">
        <v>25.194000000000003</v>
      </c>
      <c r="E6666" s="2">
        <v>25.096999999999998</v>
      </c>
      <c r="F6666" s="2">
        <v>26.364000000000001</v>
      </c>
      <c r="G6666" s="2">
        <v>28.835999999999999</v>
      </c>
      <c r="H6666" s="2">
        <v>25.057000000000002</v>
      </c>
      <c r="I6666" s="2">
        <v>27.303000000000001</v>
      </c>
    </row>
    <row r="6667" spans="1:9">
      <c r="A6667">
        <v>42855.689236111109</v>
      </c>
      <c r="D6667" s="2">
        <v>25.194000000000003</v>
      </c>
      <c r="E6667" s="2">
        <v>25.096999999999998</v>
      </c>
      <c r="F6667" s="2">
        <v>26.364000000000001</v>
      </c>
      <c r="G6667" s="2">
        <v>28.936</v>
      </c>
      <c r="H6667" s="2">
        <v>25.057000000000002</v>
      </c>
      <c r="I6667" s="2">
        <v>27.303000000000001</v>
      </c>
    </row>
    <row r="6668" spans="1:9">
      <c r="A6668">
        <v>42855.689583333333</v>
      </c>
      <c r="D6668" s="2">
        <v>25.194000000000003</v>
      </c>
      <c r="E6668" s="2">
        <v>25.096999999999998</v>
      </c>
      <c r="F6668" s="2">
        <v>26.364000000000001</v>
      </c>
      <c r="G6668" s="2">
        <v>28.936</v>
      </c>
      <c r="H6668" s="2">
        <v>25.057000000000002</v>
      </c>
      <c r="I6668" s="2">
        <v>27.303000000000001</v>
      </c>
    </row>
    <row r="6669" spans="1:9">
      <c r="A6669">
        <v>42855.689930555556</v>
      </c>
      <c r="D6669" s="2">
        <v>25.194000000000003</v>
      </c>
      <c r="E6669" s="2">
        <v>25.096999999999998</v>
      </c>
      <c r="F6669" s="2">
        <v>26.364000000000001</v>
      </c>
      <c r="G6669" s="2">
        <v>28.835999999999999</v>
      </c>
      <c r="H6669" s="2">
        <v>25.057000000000002</v>
      </c>
      <c r="I6669" s="2">
        <v>27.303000000000001</v>
      </c>
    </row>
    <row r="6670" spans="1:9">
      <c r="A6670">
        <v>42855.69027777778</v>
      </c>
      <c r="D6670" s="2">
        <v>25.194000000000003</v>
      </c>
      <c r="E6670" s="2">
        <v>25.096999999999998</v>
      </c>
      <c r="F6670" s="2">
        <v>26.462</v>
      </c>
      <c r="G6670" s="2">
        <v>28.936</v>
      </c>
      <c r="H6670" s="2">
        <v>25.057000000000002</v>
      </c>
      <c r="I6670" s="2">
        <v>27.402000000000001</v>
      </c>
    </row>
    <row r="6671" spans="1:9">
      <c r="A6671">
        <v>42855.690625000003</v>
      </c>
      <c r="D6671" s="2">
        <v>25.097000000000001</v>
      </c>
      <c r="E6671" s="2">
        <v>25.096999999999998</v>
      </c>
      <c r="F6671" s="2">
        <v>26.462</v>
      </c>
      <c r="G6671" s="2">
        <v>28.835999999999999</v>
      </c>
      <c r="H6671" s="2">
        <v>25.057000000000002</v>
      </c>
      <c r="I6671" s="2">
        <v>27.303000000000001</v>
      </c>
    </row>
    <row r="6672" spans="1:9">
      <c r="A6672">
        <v>42855.690972222219</v>
      </c>
      <c r="D6672" s="2">
        <v>25.097000000000001</v>
      </c>
      <c r="E6672" s="2">
        <v>25.096999999999998</v>
      </c>
      <c r="F6672" s="2">
        <v>26.462</v>
      </c>
      <c r="G6672" s="2">
        <v>28.835999999999999</v>
      </c>
      <c r="H6672" s="2">
        <v>25.057000000000002</v>
      </c>
      <c r="I6672" s="2">
        <v>27.303000000000001</v>
      </c>
    </row>
    <row r="6673" spans="1:9">
      <c r="A6673">
        <v>42855.691319444442</v>
      </c>
      <c r="D6673" s="2">
        <v>25.097000000000001</v>
      </c>
      <c r="E6673" s="2">
        <v>25.096999999999998</v>
      </c>
      <c r="F6673" s="2">
        <v>26.462</v>
      </c>
      <c r="G6673" s="2">
        <v>28.736000000000001</v>
      </c>
      <c r="H6673" s="2">
        <v>25.057000000000002</v>
      </c>
      <c r="I6673" s="2">
        <v>27.402000000000001</v>
      </c>
    </row>
    <row r="6674" spans="1:9">
      <c r="A6674">
        <v>42855.691666666666</v>
      </c>
      <c r="D6674" s="2">
        <v>25.097000000000001</v>
      </c>
      <c r="E6674" s="2">
        <v>25.096999999999998</v>
      </c>
      <c r="F6674" s="2">
        <v>26.462</v>
      </c>
      <c r="G6674" s="2">
        <v>28.736000000000001</v>
      </c>
      <c r="H6674" s="2">
        <v>25.057000000000002</v>
      </c>
      <c r="I6674" s="2">
        <v>27.303000000000001</v>
      </c>
    </row>
    <row r="6675" spans="1:9">
      <c r="A6675">
        <v>42855.692013888889</v>
      </c>
      <c r="D6675" s="2">
        <v>25.097000000000001</v>
      </c>
      <c r="E6675" s="2">
        <v>25.096999999999998</v>
      </c>
      <c r="F6675" s="2">
        <v>26.462</v>
      </c>
      <c r="G6675" s="2">
        <v>28.736000000000001</v>
      </c>
      <c r="H6675" s="2">
        <v>25.057000000000002</v>
      </c>
      <c r="I6675" s="2">
        <v>27.303000000000001</v>
      </c>
    </row>
    <row r="6676" spans="1:9">
      <c r="A6676">
        <v>42855.692361111112</v>
      </c>
      <c r="D6676" s="2">
        <v>25.097000000000001</v>
      </c>
      <c r="E6676" s="2">
        <v>25.096999999999998</v>
      </c>
      <c r="F6676" s="2">
        <v>26.462</v>
      </c>
      <c r="G6676" s="2">
        <v>28.736000000000001</v>
      </c>
      <c r="H6676" s="2">
        <v>25.057000000000002</v>
      </c>
      <c r="I6676" s="2">
        <v>27.303000000000001</v>
      </c>
    </row>
    <row r="6677" spans="1:9">
      <c r="A6677">
        <v>42855.692708333336</v>
      </c>
      <c r="D6677" s="2">
        <v>25.097000000000001</v>
      </c>
      <c r="E6677" s="2">
        <v>25.096999999999998</v>
      </c>
      <c r="F6677" s="2">
        <v>26.462</v>
      </c>
      <c r="G6677" s="2">
        <v>28.736000000000001</v>
      </c>
      <c r="H6677" s="2">
        <v>25.057000000000002</v>
      </c>
      <c r="I6677" s="2">
        <v>27.205000000000002</v>
      </c>
    </row>
    <row r="6678" spans="1:9">
      <c r="A6678">
        <v>42855.693055555559</v>
      </c>
      <c r="D6678" s="2">
        <v>25.097000000000001</v>
      </c>
      <c r="E6678" s="2">
        <v>25.096999999999998</v>
      </c>
      <c r="F6678" s="2">
        <v>26.462</v>
      </c>
      <c r="G6678" s="2">
        <v>28.736000000000001</v>
      </c>
      <c r="H6678" s="2">
        <v>25.057000000000002</v>
      </c>
      <c r="I6678" s="2">
        <v>27.205000000000002</v>
      </c>
    </row>
    <row r="6679" spans="1:9">
      <c r="A6679">
        <v>42855.693402777775</v>
      </c>
      <c r="D6679" s="2">
        <v>25.097000000000001</v>
      </c>
      <c r="E6679" s="2">
        <v>25.096999999999998</v>
      </c>
      <c r="F6679" s="2">
        <v>26.462</v>
      </c>
      <c r="G6679" s="2">
        <v>28.736000000000001</v>
      </c>
      <c r="H6679" s="2">
        <v>25.057000000000002</v>
      </c>
      <c r="I6679" s="2">
        <v>27.205000000000002</v>
      </c>
    </row>
    <row r="6680" spans="1:9">
      <c r="A6680">
        <v>42855.693749999999</v>
      </c>
      <c r="D6680" s="2">
        <v>25.097000000000001</v>
      </c>
      <c r="E6680" s="2">
        <v>25.096999999999998</v>
      </c>
      <c r="F6680" s="2">
        <v>26.560000000000002</v>
      </c>
      <c r="G6680" s="2">
        <v>28.736000000000001</v>
      </c>
      <c r="H6680" s="2">
        <v>25.057000000000002</v>
      </c>
      <c r="I6680" s="2">
        <v>27.205000000000002</v>
      </c>
    </row>
    <row r="6681" spans="1:9">
      <c r="A6681">
        <v>42855.694097222222</v>
      </c>
      <c r="D6681" s="2">
        <v>25.097000000000001</v>
      </c>
      <c r="E6681" s="2">
        <v>25.096999999999998</v>
      </c>
      <c r="F6681" s="2">
        <v>26.560000000000002</v>
      </c>
      <c r="G6681" s="2">
        <v>28.637</v>
      </c>
      <c r="H6681" s="2">
        <v>25.057000000000002</v>
      </c>
      <c r="I6681" s="2">
        <v>27.205000000000002</v>
      </c>
    </row>
    <row r="6682" spans="1:9">
      <c r="A6682">
        <v>42855.694444444445</v>
      </c>
      <c r="D6682" s="2">
        <v>25.097000000000001</v>
      </c>
      <c r="E6682" s="2">
        <v>25.096999999999998</v>
      </c>
      <c r="F6682" s="2">
        <v>26.462</v>
      </c>
      <c r="G6682" s="2">
        <v>28.736000000000001</v>
      </c>
      <c r="H6682" s="2">
        <v>25.057000000000002</v>
      </c>
      <c r="I6682" s="2">
        <v>27.205000000000002</v>
      </c>
    </row>
    <row r="6683" spans="1:9">
      <c r="A6683">
        <v>42855.694791666669</v>
      </c>
      <c r="D6683" s="2">
        <v>25.097000000000001</v>
      </c>
      <c r="E6683" s="2">
        <v>25.096999999999998</v>
      </c>
      <c r="F6683" s="2">
        <v>26.364000000000001</v>
      </c>
      <c r="G6683" s="2">
        <v>28.736000000000001</v>
      </c>
      <c r="H6683" s="2">
        <v>25.057000000000002</v>
      </c>
      <c r="I6683" s="2">
        <v>27.205000000000002</v>
      </c>
    </row>
    <row r="6684" spans="1:9">
      <c r="A6684">
        <v>42855.695138888892</v>
      </c>
      <c r="D6684" s="2">
        <v>25.097000000000001</v>
      </c>
      <c r="E6684" s="2">
        <v>25.096999999999998</v>
      </c>
      <c r="F6684" s="2">
        <v>26.364000000000001</v>
      </c>
      <c r="G6684" s="2">
        <v>28.736000000000001</v>
      </c>
      <c r="H6684" s="2">
        <v>25.057000000000002</v>
      </c>
      <c r="I6684" s="2">
        <v>27.205000000000002</v>
      </c>
    </row>
    <row r="6685" spans="1:9">
      <c r="A6685">
        <v>42855.695486111108</v>
      </c>
      <c r="D6685" s="2">
        <v>25.097000000000001</v>
      </c>
      <c r="E6685" s="2">
        <v>25.096999999999998</v>
      </c>
      <c r="F6685" s="2">
        <v>26.266000000000002</v>
      </c>
      <c r="G6685" s="2">
        <v>28.736000000000001</v>
      </c>
      <c r="H6685" s="2">
        <v>25.057000000000002</v>
      </c>
      <c r="I6685" s="2">
        <v>27.205000000000002</v>
      </c>
    </row>
    <row r="6686" spans="1:9">
      <c r="A6686">
        <v>42855.695833333331</v>
      </c>
      <c r="D6686" s="2">
        <v>25.097000000000001</v>
      </c>
      <c r="E6686" s="2">
        <v>25.096999999999998</v>
      </c>
      <c r="F6686" s="2">
        <v>26.266000000000002</v>
      </c>
      <c r="G6686" s="2">
        <v>28.736000000000001</v>
      </c>
      <c r="H6686" s="2">
        <v>25.057000000000002</v>
      </c>
      <c r="I6686" s="2">
        <v>27.205000000000002</v>
      </c>
    </row>
    <row r="6687" spans="1:9">
      <c r="A6687">
        <v>42855.696180555555</v>
      </c>
      <c r="D6687" s="2">
        <v>25.097000000000001</v>
      </c>
      <c r="E6687" s="2">
        <v>25.096999999999998</v>
      </c>
      <c r="F6687" s="2">
        <v>26.266000000000002</v>
      </c>
      <c r="G6687" s="2">
        <v>28.637</v>
      </c>
      <c r="H6687" s="2">
        <v>25.057000000000002</v>
      </c>
      <c r="I6687" s="2">
        <v>27.205000000000002</v>
      </c>
    </row>
    <row r="6688" spans="1:9">
      <c r="A6688">
        <v>42855.696527777778</v>
      </c>
      <c r="D6688" s="2">
        <v>25.097000000000001</v>
      </c>
      <c r="E6688" s="2">
        <v>25.096999999999998</v>
      </c>
      <c r="F6688" s="2">
        <v>26.266000000000002</v>
      </c>
      <c r="G6688" s="2">
        <v>28.736000000000001</v>
      </c>
      <c r="H6688" s="2">
        <v>25.057000000000002</v>
      </c>
      <c r="I6688" s="2">
        <v>27.205000000000002</v>
      </c>
    </row>
    <row r="6689" spans="1:9">
      <c r="A6689">
        <v>42855.696875000001</v>
      </c>
      <c r="D6689" s="2">
        <v>25.097000000000001</v>
      </c>
      <c r="E6689" s="2">
        <v>25.096999999999998</v>
      </c>
      <c r="F6689" s="2">
        <v>26.266000000000002</v>
      </c>
      <c r="G6689" s="2">
        <v>28.736000000000001</v>
      </c>
      <c r="H6689" s="2">
        <v>25.057000000000002</v>
      </c>
      <c r="I6689" s="2">
        <v>27.205000000000002</v>
      </c>
    </row>
    <row r="6690" spans="1:9">
      <c r="A6690">
        <v>42855.697222222225</v>
      </c>
      <c r="D6690" s="2">
        <v>25.097000000000001</v>
      </c>
      <c r="E6690" s="2">
        <v>25.096999999999998</v>
      </c>
      <c r="F6690" s="2">
        <v>26.266000000000002</v>
      </c>
      <c r="G6690" s="2">
        <v>28.637</v>
      </c>
      <c r="H6690" s="2">
        <v>25.057000000000002</v>
      </c>
      <c r="I6690" s="2">
        <v>27.205000000000002</v>
      </c>
    </row>
    <row r="6691" spans="1:9">
      <c r="A6691">
        <v>42855.697569444441</v>
      </c>
      <c r="D6691" s="2">
        <v>25.097000000000001</v>
      </c>
      <c r="E6691" s="2">
        <v>25.096999999999998</v>
      </c>
      <c r="F6691" s="2">
        <v>26.266000000000002</v>
      </c>
      <c r="G6691" s="2">
        <v>28.736000000000001</v>
      </c>
      <c r="H6691" s="2">
        <v>25.057000000000002</v>
      </c>
      <c r="I6691" s="2">
        <v>27.205000000000002</v>
      </c>
    </row>
    <row r="6692" spans="1:9">
      <c r="A6692">
        <v>42855.697916666664</v>
      </c>
      <c r="D6692" s="2">
        <v>25.097000000000001</v>
      </c>
      <c r="E6692" s="2">
        <v>25.096999999999998</v>
      </c>
      <c r="F6692" s="2">
        <v>26.266000000000002</v>
      </c>
      <c r="G6692" s="2">
        <v>28.736000000000001</v>
      </c>
      <c r="H6692" s="2">
        <v>25.057000000000002</v>
      </c>
      <c r="I6692" s="2">
        <v>27.205000000000002</v>
      </c>
    </row>
    <row r="6693" spans="1:9">
      <c r="A6693">
        <v>42855.698263888888</v>
      </c>
      <c r="D6693" s="2">
        <v>25.097000000000001</v>
      </c>
      <c r="E6693" s="2">
        <v>25.096999999999998</v>
      </c>
      <c r="F6693" s="2">
        <v>26.266000000000002</v>
      </c>
      <c r="G6693" s="2">
        <v>28.736000000000001</v>
      </c>
      <c r="H6693" s="2">
        <v>25.057000000000002</v>
      </c>
      <c r="I6693" s="2">
        <v>27.205000000000002</v>
      </c>
    </row>
    <row r="6694" spans="1:9">
      <c r="A6694">
        <v>42855.698611111111</v>
      </c>
      <c r="D6694" s="2">
        <v>25.097000000000001</v>
      </c>
      <c r="E6694" s="2">
        <v>25.096999999999998</v>
      </c>
      <c r="F6694" s="2">
        <v>26.266000000000002</v>
      </c>
      <c r="G6694" s="2">
        <v>28.736000000000001</v>
      </c>
      <c r="H6694" s="2">
        <v>25.057000000000002</v>
      </c>
      <c r="I6694" s="2">
        <v>27.205000000000002</v>
      </c>
    </row>
    <row r="6695" spans="1:9">
      <c r="A6695">
        <v>42855.698958333334</v>
      </c>
      <c r="D6695" s="2">
        <v>25.097000000000001</v>
      </c>
      <c r="E6695" s="2">
        <v>25.096999999999998</v>
      </c>
      <c r="F6695" s="2">
        <v>26.266000000000002</v>
      </c>
      <c r="G6695" s="2">
        <v>28.637</v>
      </c>
      <c r="H6695" s="2">
        <v>25.057000000000002</v>
      </c>
      <c r="I6695" s="2">
        <v>27.205000000000002</v>
      </c>
    </row>
    <row r="6696" spans="1:9">
      <c r="A6696">
        <v>42855.699305555558</v>
      </c>
      <c r="D6696" s="2">
        <v>25.097000000000001</v>
      </c>
      <c r="E6696" s="2">
        <v>25.096999999999998</v>
      </c>
      <c r="F6696" s="2">
        <v>26.266000000000002</v>
      </c>
      <c r="G6696" s="2">
        <v>28.637</v>
      </c>
      <c r="H6696" s="2">
        <v>25.057000000000002</v>
      </c>
      <c r="I6696" s="2">
        <v>27.205000000000002</v>
      </c>
    </row>
    <row r="6697" spans="1:9">
      <c r="A6697">
        <v>42855.699652777781</v>
      </c>
      <c r="D6697" s="2">
        <v>25.097000000000001</v>
      </c>
      <c r="E6697" s="2">
        <v>25.096999999999998</v>
      </c>
      <c r="F6697" s="2">
        <v>26.266000000000002</v>
      </c>
      <c r="G6697" s="2">
        <v>28.536999999999999</v>
      </c>
      <c r="H6697" s="2">
        <v>25.057000000000002</v>
      </c>
      <c r="I6697" s="2">
        <v>27.205000000000002</v>
      </c>
    </row>
    <row r="6698" spans="1:9">
      <c r="A6698">
        <v>42855.7</v>
      </c>
      <c r="D6698" s="2">
        <v>25.097000000000001</v>
      </c>
      <c r="E6698" s="2">
        <v>25.096999999999998</v>
      </c>
      <c r="F6698" s="2">
        <v>26.266000000000002</v>
      </c>
      <c r="G6698" s="2">
        <v>28.536999999999999</v>
      </c>
      <c r="H6698" s="2">
        <v>25.057000000000002</v>
      </c>
      <c r="I6698" s="2">
        <v>27.205000000000002</v>
      </c>
    </row>
    <row r="6699" spans="1:9">
      <c r="A6699">
        <v>42855.70034722222</v>
      </c>
      <c r="D6699" s="2">
        <v>25.097000000000001</v>
      </c>
      <c r="E6699" s="2">
        <v>25.096999999999998</v>
      </c>
      <c r="F6699" s="2">
        <v>26.266000000000002</v>
      </c>
      <c r="G6699" s="2">
        <v>28.536999999999999</v>
      </c>
      <c r="H6699" s="2">
        <v>25.057000000000002</v>
      </c>
      <c r="I6699" s="2">
        <v>27.106000000000002</v>
      </c>
    </row>
    <row r="6700" spans="1:9">
      <c r="A6700">
        <v>42855.700694444444</v>
      </c>
      <c r="D6700" s="2">
        <v>25.097000000000001</v>
      </c>
      <c r="E6700" s="2">
        <v>25.096999999999998</v>
      </c>
      <c r="F6700" s="2">
        <v>26.266000000000002</v>
      </c>
      <c r="G6700" s="2">
        <v>28.536999999999999</v>
      </c>
      <c r="H6700" s="2">
        <v>25.057000000000002</v>
      </c>
      <c r="I6700" s="2">
        <v>27.106000000000002</v>
      </c>
    </row>
    <row r="6701" spans="1:9">
      <c r="A6701">
        <v>42855.701041666667</v>
      </c>
      <c r="D6701" s="2">
        <v>25.097000000000001</v>
      </c>
      <c r="E6701" s="2">
        <v>25.096999999999998</v>
      </c>
      <c r="F6701" s="2">
        <v>26.266000000000002</v>
      </c>
      <c r="G6701" s="2">
        <v>28.437000000000001</v>
      </c>
      <c r="H6701" s="2">
        <v>25.057000000000002</v>
      </c>
      <c r="I6701" s="2">
        <v>27.008000000000003</v>
      </c>
    </row>
    <row r="6702" spans="1:9">
      <c r="A6702">
        <v>42855.701388888891</v>
      </c>
      <c r="D6702" s="2">
        <v>25.097000000000001</v>
      </c>
      <c r="E6702" s="2">
        <v>25.096999999999998</v>
      </c>
      <c r="F6702" s="2">
        <v>26.266000000000002</v>
      </c>
      <c r="G6702" s="2">
        <v>28.437000000000001</v>
      </c>
      <c r="H6702" s="2">
        <v>25.057000000000002</v>
      </c>
      <c r="I6702" s="2">
        <v>27.008000000000003</v>
      </c>
    </row>
    <row r="6703" spans="1:9">
      <c r="A6703">
        <v>42855.701736111114</v>
      </c>
      <c r="D6703" s="2">
        <v>25.097000000000001</v>
      </c>
      <c r="E6703" s="2">
        <v>25.096999999999998</v>
      </c>
      <c r="F6703" s="2">
        <v>26.266000000000002</v>
      </c>
      <c r="G6703" s="2">
        <v>28.437000000000001</v>
      </c>
      <c r="H6703" s="2">
        <v>25.057000000000002</v>
      </c>
      <c r="I6703" s="2">
        <v>27.008000000000003</v>
      </c>
    </row>
    <row r="6704" spans="1:9">
      <c r="A6704">
        <v>42855.70208333333</v>
      </c>
      <c r="D6704" s="2">
        <v>25.097000000000001</v>
      </c>
      <c r="E6704" s="2">
        <v>25.096999999999998</v>
      </c>
      <c r="F6704" s="2">
        <v>26.266000000000002</v>
      </c>
      <c r="G6704" s="2">
        <v>28.437000000000001</v>
      </c>
      <c r="H6704" s="2">
        <v>25.057000000000002</v>
      </c>
      <c r="I6704" s="2">
        <v>27.008000000000003</v>
      </c>
    </row>
    <row r="6705" spans="1:9">
      <c r="A6705">
        <v>42855.702430555553</v>
      </c>
      <c r="D6705" s="2">
        <v>25.097000000000001</v>
      </c>
      <c r="E6705" s="2">
        <v>25.096999999999998</v>
      </c>
      <c r="F6705" s="2">
        <v>26.266000000000002</v>
      </c>
      <c r="G6705" s="2">
        <v>28.437000000000001</v>
      </c>
      <c r="H6705" s="2">
        <v>25.057000000000002</v>
      </c>
      <c r="I6705" s="2">
        <v>27.008000000000003</v>
      </c>
    </row>
    <row r="6706" spans="1:9">
      <c r="A6706">
        <v>42855.702777777777</v>
      </c>
      <c r="D6706" s="2">
        <v>25.097000000000001</v>
      </c>
      <c r="E6706" s="2">
        <v>25.096999999999998</v>
      </c>
      <c r="F6706" s="2">
        <v>26.266000000000002</v>
      </c>
      <c r="G6706" s="2">
        <v>28.437000000000001</v>
      </c>
      <c r="H6706" s="2">
        <v>25.057000000000002</v>
      </c>
      <c r="I6706" s="2">
        <v>27.008000000000003</v>
      </c>
    </row>
    <row r="6707" spans="1:9">
      <c r="A6707">
        <v>42855.703125</v>
      </c>
      <c r="D6707" s="2">
        <v>25.097000000000001</v>
      </c>
      <c r="E6707" s="2">
        <v>25.096999999999998</v>
      </c>
      <c r="F6707" s="2">
        <v>26.266000000000002</v>
      </c>
      <c r="G6707" s="2">
        <v>28.437000000000001</v>
      </c>
      <c r="H6707" s="2">
        <v>24.96</v>
      </c>
      <c r="I6707" s="2">
        <v>26.91</v>
      </c>
    </row>
    <row r="6708" spans="1:9">
      <c r="A6708">
        <v>42855.703472222223</v>
      </c>
      <c r="D6708" s="2">
        <v>25.097000000000001</v>
      </c>
      <c r="E6708" s="2">
        <v>25.096999999999998</v>
      </c>
      <c r="F6708" s="2">
        <v>26.266000000000002</v>
      </c>
      <c r="G6708" s="2">
        <v>28.437000000000001</v>
      </c>
      <c r="H6708" s="2">
        <v>25.057000000000002</v>
      </c>
      <c r="I6708" s="2">
        <v>26.91</v>
      </c>
    </row>
    <row r="6709" spans="1:9">
      <c r="A6709">
        <v>42855.703819444447</v>
      </c>
      <c r="D6709" s="2">
        <v>25.097000000000001</v>
      </c>
      <c r="E6709" s="2">
        <v>25.096999999999998</v>
      </c>
      <c r="F6709" s="2">
        <v>26.169</v>
      </c>
      <c r="G6709" s="2">
        <v>28.437000000000001</v>
      </c>
      <c r="H6709" s="2">
        <v>24.96</v>
      </c>
      <c r="I6709" s="2">
        <v>26.91</v>
      </c>
    </row>
    <row r="6710" spans="1:9">
      <c r="A6710">
        <v>42855.70416666667</v>
      </c>
      <c r="D6710" s="2">
        <v>25.097000000000001</v>
      </c>
      <c r="E6710" s="2">
        <v>25.096999999999998</v>
      </c>
      <c r="F6710" s="2">
        <v>26.071000000000002</v>
      </c>
      <c r="G6710" s="2">
        <v>28.437000000000001</v>
      </c>
      <c r="H6710" s="2">
        <v>24.96</v>
      </c>
      <c r="I6710" s="2">
        <v>26.91</v>
      </c>
    </row>
    <row r="6711" spans="1:9">
      <c r="A6711">
        <v>42855.704513888886</v>
      </c>
      <c r="D6711" s="2">
        <v>25.097000000000001</v>
      </c>
      <c r="E6711" s="2">
        <v>25.096999999999998</v>
      </c>
      <c r="F6711" s="2">
        <v>26.071000000000002</v>
      </c>
      <c r="G6711" s="2">
        <v>28.437000000000001</v>
      </c>
      <c r="H6711" s="2">
        <v>24.96</v>
      </c>
      <c r="I6711" s="2">
        <v>26.91</v>
      </c>
    </row>
    <row r="6712" spans="1:9">
      <c r="A6712">
        <v>42855.704861111109</v>
      </c>
      <c r="D6712" s="2">
        <v>25.097000000000001</v>
      </c>
      <c r="E6712" s="2">
        <v>25.096999999999998</v>
      </c>
      <c r="F6712" s="2">
        <v>26.071000000000002</v>
      </c>
      <c r="G6712" s="2">
        <v>28.437000000000001</v>
      </c>
      <c r="H6712" s="2">
        <v>24.96</v>
      </c>
      <c r="I6712" s="2">
        <v>26.91</v>
      </c>
    </row>
    <row r="6713" spans="1:9">
      <c r="A6713">
        <v>42855.705208333333</v>
      </c>
      <c r="D6713" s="2">
        <v>25.097000000000001</v>
      </c>
      <c r="E6713" s="2">
        <v>25.096999999999998</v>
      </c>
      <c r="F6713" s="2">
        <v>26.071000000000002</v>
      </c>
      <c r="G6713" s="2">
        <v>28.437000000000001</v>
      </c>
      <c r="H6713" s="2">
        <v>24.96</v>
      </c>
      <c r="I6713" s="2">
        <v>26.91</v>
      </c>
    </row>
    <row r="6714" spans="1:9">
      <c r="A6714">
        <v>42855.705555555556</v>
      </c>
      <c r="D6714" s="2">
        <v>25.097000000000001</v>
      </c>
      <c r="E6714" s="2">
        <v>25.096999999999998</v>
      </c>
      <c r="F6714" s="2">
        <v>26.071000000000002</v>
      </c>
      <c r="G6714" s="2">
        <v>28.437000000000001</v>
      </c>
      <c r="H6714" s="2">
        <v>24.96</v>
      </c>
      <c r="I6714" s="2">
        <v>26.91</v>
      </c>
    </row>
    <row r="6715" spans="1:9">
      <c r="A6715">
        <v>42855.70590277778</v>
      </c>
      <c r="D6715" s="2">
        <v>25.097000000000001</v>
      </c>
      <c r="E6715" s="2">
        <v>25.096999999999998</v>
      </c>
      <c r="F6715" s="2">
        <v>26.071000000000002</v>
      </c>
      <c r="G6715" s="2">
        <v>28.437000000000001</v>
      </c>
      <c r="H6715" s="2">
        <v>24.96</v>
      </c>
      <c r="I6715" s="2">
        <v>26.91</v>
      </c>
    </row>
    <row r="6716" spans="1:9">
      <c r="A6716">
        <v>42855.706250000003</v>
      </c>
      <c r="D6716" s="2">
        <v>25.097000000000001</v>
      </c>
      <c r="E6716" s="2">
        <v>25.096999999999998</v>
      </c>
      <c r="F6716" s="2">
        <v>26.071000000000002</v>
      </c>
      <c r="G6716" s="2">
        <v>28.437000000000001</v>
      </c>
      <c r="H6716" s="2">
        <v>24.96</v>
      </c>
      <c r="I6716" s="2">
        <v>26.91</v>
      </c>
    </row>
    <row r="6717" spans="1:9">
      <c r="A6717">
        <v>42855.706597222219</v>
      </c>
      <c r="D6717" s="2">
        <v>25.097000000000001</v>
      </c>
      <c r="E6717" s="2">
        <v>25.096999999999998</v>
      </c>
      <c r="F6717" s="2">
        <v>26.071000000000002</v>
      </c>
      <c r="G6717" s="2">
        <v>28.437000000000001</v>
      </c>
      <c r="H6717" s="2">
        <v>24.96</v>
      </c>
      <c r="I6717" s="2">
        <v>26.91</v>
      </c>
    </row>
    <row r="6718" spans="1:9">
      <c r="A6718">
        <v>42855.706944444442</v>
      </c>
      <c r="D6718" s="2">
        <v>25.097000000000001</v>
      </c>
      <c r="E6718" s="2">
        <v>25.096999999999998</v>
      </c>
      <c r="F6718" s="2">
        <v>26.071000000000002</v>
      </c>
      <c r="G6718" s="2">
        <v>28.437000000000001</v>
      </c>
      <c r="H6718" s="2">
        <v>24.96</v>
      </c>
      <c r="I6718" s="2">
        <v>27.008000000000003</v>
      </c>
    </row>
    <row r="6719" spans="1:9">
      <c r="A6719">
        <v>42855.707291666666</v>
      </c>
      <c r="D6719" s="2">
        <v>25.097000000000001</v>
      </c>
      <c r="E6719" s="2">
        <v>25.096999999999998</v>
      </c>
      <c r="F6719" s="2">
        <v>26.071000000000002</v>
      </c>
      <c r="G6719" s="2">
        <v>28.437000000000001</v>
      </c>
      <c r="H6719" s="2">
        <v>24.96</v>
      </c>
      <c r="I6719" s="2">
        <v>26.91</v>
      </c>
    </row>
    <row r="6720" spans="1:9">
      <c r="A6720">
        <v>42855.707638888889</v>
      </c>
      <c r="D6720" s="2">
        <v>25.097000000000001</v>
      </c>
      <c r="E6720" s="2">
        <v>25.096999999999998</v>
      </c>
      <c r="F6720" s="2">
        <v>26.071000000000002</v>
      </c>
      <c r="G6720" s="2">
        <v>28.437000000000001</v>
      </c>
      <c r="H6720" s="2">
        <v>24.96</v>
      </c>
      <c r="I6720" s="2">
        <v>27.008000000000003</v>
      </c>
    </row>
    <row r="6721" spans="1:9">
      <c r="A6721">
        <v>42855.707986111112</v>
      </c>
      <c r="D6721" s="2">
        <v>25.097000000000001</v>
      </c>
      <c r="E6721" s="2">
        <v>25.096999999999998</v>
      </c>
      <c r="F6721" s="2">
        <v>25.973000000000003</v>
      </c>
      <c r="G6721" s="2">
        <v>28.437000000000001</v>
      </c>
      <c r="H6721" s="2">
        <v>24.96</v>
      </c>
      <c r="I6721" s="2">
        <v>26.91</v>
      </c>
    </row>
    <row r="6722" spans="1:9">
      <c r="A6722">
        <v>42855.708333333336</v>
      </c>
      <c r="D6722" s="2">
        <v>25.097000000000001</v>
      </c>
      <c r="E6722" s="2">
        <v>25.096999999999998</v>
      </c>
      <c r="F6722" s="2">
        <v>26.071000000000002</v>
      </c>
      <c r="G6722" s="2">
        <v>28.437000000000001</v>
      </c>
      <c r="H6722" s="2">
        <v>25.057000000000002</v>
      </c>
      <c r="I6722" s="2">
        <v>26.91</v>
      </c>
    </row>
    <row r="6723" spans="1:9">
      <c r="A6723">
        <v>42855.708680555559</v>
      </c>
      <c r="D6723" s="2">
        <v>25.097000000000001</v>
      </c>
      <c r="E6723" s="2">
        <v>25.096999999999998</v>
      </c>
      <c r="F6723" s="2">
        <v>26.071000000000002</v>
      </c>
      <c r="G6723" s="2">
        <v>28.338000000000001</v>
      </c>
      <c r="H6723" s="2">
        <v>25.057000000000002</v>
      </c>
      <c r="I6723" s="2">
        <v>26.91</v>
      </c>
    </row>
    <row r="6724" spans="1:9">
      <c r="A6724">
        <v>42855.709027777775</v>
      </c>
      <c r="D6724" s="2">
        <v>25.097000000000001</v>
      </c>
      <c r="E6724" s="2">
        <v>25.096999999999998</v>
      </c>
      <c r="F6724" s="2">
        <v>26.071000000000002</v>
      </c>
      <c r="G6724" s="2">
        <v>28.338000000000001</v>
      </c>
      <c r="H6724" s="2">
        <v>25.057000000000002</v>
      </c>
      <c r="I6724" s="2">
        <v>26.91</v>
      </c>
    </row>
    <row r="6725" spans="1:9">
      <c r="A6725">
        <v>42855.709374999999</v>
      </c>
      <c r="D6725" s="2">
        <v>25.097000000000001</v>
      </c>
      <c r="E6725" s="2">
        <v>25.096999999999998</v>
      </c>
      <c r="F6725" s="2">
        <v>26.071000000000002</v>
      </c>
      <c r="G6725" s="2">
        <v>28.338000000000001</v>
      </c>
      <c r="H6725" s="2">
        <v>25.057000000000002</v>
      </c>
      <c r="I6725" s="2">
        <v>26.811</v>
      </c>
    </row>
    <row r="6726" spans="1:9">
      <c r="A6726">
        <v>42855.709722222222</v>
      </c>
      <c r="D6726" s="2">
        <v>25.097000000000001</v>
      </c>
      <c r="E6726" s="2">
        <v>25.096999999999998</v>
      </c>
      <c r="F6726" s="2">
        <v>25.973000000000003</v>
      </c>
      <c r="G6726" s="2">
        <v>28.338000000000001</v>
      </c>
      <c r="H6726" s="2">
        <v>25.057000000000002</v>
      </c>
      <c r="I6726" s="2">
        <v>26.811</v>
      </c>
    </row>
    <row r="6727" spans="1:9">
      <c r="A6727">
        <v>42855.710069444445</v>
      </c>
      <c r="D6727" s="2">
        <v>25.097000000000001</v>
      </c>
      <c r="E6727" s="2">
        <v>25.096999999999998</v>
      </c>
      <c r="F6727" s="2">
        <v>26.071000000000002</v>
      </c>
      <c r="G6727" s="2">
        <v>28.338000000000001</v>
      </c>
      <c r="H6727" s="2">
        <v>25.057000000000002</v>
      </c>
      <c r="I6727" s="2">
        <v>26.811</v>
      </c>
    </row>
    <row r="6728" spans="1:9">
      <c r="A6728">
        <v>42855.710416666669</v>
      </c>
      <c r="D6728" s="2">
        <v>25.097000000000001</v>
      </c>
      <c r="E6728" s="2">
        <v>25.096999999999998</v>
      </c>
      <c r="F6728" s="2">
        <v>26.071000000000002</v>
      </c>
      <c r="G6728" s="2">
        <v>28.338000000000001</v>
      </c>
      <c r="H6728" s="2">
        <v>25.057000000000002</v>
      </c>
      <c r="I6728" s="2">
        <v>26.811</v>
      </c>
    </row>
    <row r="6729" spans="1:9">
      <c r="A6729">
        <v>42855.710763888892</v>
      </c>
      <c r="D6729" s="2">
        <v>25.097000000000001</v>
      </c>
      <c r="E6729" s="2">
        <v>25.096999999999998</v>
      </c>
      <c r="F6729" s="2">
        <v>26.071000000000002</v>
      </c>
      <c r="G6729" s="2">
        <v>28.338000000000001</v>
      </c>
      <c r="H6729" s="2">
        <v>24.96</v>
      </c>
      <c r="I6729" s="2">
        <v>26.713000000000001</v>
      </c>
    </row>
    <row r="6730" spans="1:9">
      <c r="A6730">
        <v>42855.711111111108</v>
      </c>
      <c r="D6730" s="2">
        <v>25.097000000000001</v>
      </c>
      <c r="E6730" s="2">
        <v>25.096999999999998</v>
      </c>
      <c r="F6730" s="2">
        <v>26.071000000000002</v>
      </c>
      <c r="G6730" s="2">
        <v>28.338000000000001</v>
      </c>
      <c r="H6730" s="2">
        <v>24.96</v>
      </c>
      <c r="I6730" s="2">
        <v>26.713000000000001</v>
      </c>
    </row>
    <row r="6731" spans="1:9">
      <c r="A6731">
        <v>42855.711458333331</v>
      </c>
      <c r="D6731" s="2">
        <v>25.097000000000001</v>
      </c>
      <c r="E6731" s="2">
        <v>25.096999999999998</v>
      </c>
      <c r="F6731" s="2">
        <v>26.071000000000002</v>
      </c>
      <c r="G6731" s="2">
        <v>28.338000000000001</v>
      </c>
      <c r="H6731" s="2">
        <v>25.057000000000002</v>
      </c>
      <c r="I6731" s="2">
        <v>26.713000000000001</v>
      </c>
    </row>
    <row r="6732" spans="1:9">
      <c r="A6732">
        <v>42855.711805555555</v>
      </c>
      <c r="D6732" s="2">
        <v>25.097000000000001</v>
      </c>
      <c r="E6732" s="2">
        <v>25.096999999999998</v>
      </c>
      <c r="F6732" s="2">
        <v>26.071000000000002</v>
      </c>
      <c r="G6732" s="2">
        <v>28.338000000000001</v>
      </c>
      <c r="H6732" s="2">
        <v>25.057000000000002</v>
      </c>
      <c r="I6732" s="2">
        <v>26.713000000000001</v>
      </c>
    </row>
    <row r="6733" spans="1:9">
      <c r="A6733">
        <v>42855.712152777778</v>
      </c>
      <c r="D6733" s="2">
        <v>25.097000000000001</v>
      </c>
      <c r="E6733" s="2">
        <v>25.096999999999998</v>
      </c>
      <c r="F6733" s="2">
        <v>26.071000000000002</v>
      </c>
      <c r="G6733" s="2">
        <v>28.338000000000001</v>
      </c>
      <c r="H6733" s="2">
        <v>25.057000000000002</v>
      </c>
      <c r="I6733" s="2">
        <v>26.713000000000001</v>
      </c>
    </row>
    <row r="6734" spans="1:9">
      <c r="A6734">
        <v>42855.712500000001</v>
      </c>
      <c r="D6734" s="2">
        <v>25.194000000000003</v>
      </c>
      <c r="E6734" s="2">
        <v>25.096999999999998</v>
      </c>
      <c r="F6734" s="2">
        <v>26.071000000000002</v>
      </c>
      <c r="G6734" s="2">
        <v>28.338000000000001</v>
      </c>
      <c r="H6734" s="2">
        <v>25.057000000000002</v>
      </c>
      <c r="I6734" s="2">
        <v>26.713000000000001</v>
      </c>
    </row>
    <row r="6735" spans="1:9">
      <c r="A6735">
        <v>42855.712847222225</v>
      </c>
      <c r="D6735" s="2">
        <v>25.097000000000001</v>
      </c>
      <c r="E6735" s="2">
        <v>25.096999999999998</v>
      </c>
      <c r="F6735" s="2">
        <v>25.973000000000003</v>
      </c>
      <c r="G6735" s="2">
        <v>28.338000000000001</v>
      </c>
      <c r="H6735" s="2">
        <v>25.057000000000002</v>
      </c>
      <c r="I6735" s="2">
        <v>26.713000000000001</v>
      </c>
    </row>
    <row r="6736" spans="1:9">
      <c r="A6736">
        <v>42855.713194444441</v>
      </c>
      <c r="D6736" s="2">
        <v>25.097000000000001</v>
      </c>
      <c r="E6736" s="2">
        <v>25.096999999999998</v>
      </c>
      <c r="F6736" s="2">
        <v>25.876000000000001</v>
      </c>
      <c r="G6736" s="2">
        <v>28.338000000000001</v>
      </c>
      <c r="H6736" s="2">
        <v>25.057000000000002</v>
      </c>
      <c r="I6736" s="2">
        <v>26.713000000000001</v>
      </c>
    </row>
    <row r="6737" spans="1:9">
      <c r="A6737">
        <v>42855.713541666664</v>
      </c>
      <c r="D6737" s="2">
        <v>25.097000000000001</v>
      </c>
      <c r="E6737" s="2">
        <v>25.096999999999998</v>
      </c>
      <c r="F6737" s="2">
        <v>25.876000000000001</v>
      </c>
      <c r="G6737" s="2">
        <v>28.338000000000001</v>
      </c>
      <c r="H6737" s="2">
        <v>25.057000000000002</v>
      </c>
      <c r="I6737" s="2">
        <v>26.713000000000001</v>
      </c>
    </row>
    <row r="6738" spans="1:9">
      <c r="A6738">
        <v>42855.713888888888</v>
      </c>
      <c r="D6738" s="2">
        <v>25.097000000000001</v>
      </c>
      <c r="E6738" s="2">
        <v>25.096999999999998</v>
      </c>
      <c r="F6738" s="2">
        <v>25.778000000000002</v>
      </c>
      <c r="G6738" s="2">
        <v>28.338000000000001</v>
      </c>
      <c r="H6738" s="2">
        <v>25.057000000000002</v>
      </c>
      <c r="I6738" s="2">
        <v>26.713000000000001</v>
      </c>
    </row>
    <row r="6739" spans="1:9">
      <c r="A6739">
        <v>42855.714236111111</v>
      </c>
      <c r="D6739" s="2">
        <v>25.097000000000001</v>
      </c>
      <c r="E6739" s="2">
        <v>25.096999999999998</v>
      </c>
      <c r="F6739" s="2">
        <v>25.778000000000002</v>
      </c>
      <c r="G6739" s="2">
        <v>28.239000000000001</v>
      </c>
      <c r="H6739" s="2">
        <v>24.96</v>
      </c>
      <c r="I6739" s="2">
        <v>26.713000000000001</v>
      </c>
    </row>
    <row r="6740" spans="1:9">
      <c r="A6740">
        <v>42855.714583333334</v>
      </c>
      <c r="D6740" s="2">
        <v>25.097000000000001</v>
      </c>
      <c r="E6740" s="2">
        <v>25.096999999999998</v>
      </c>
      <c r="F6740" s="2">
        <v>25.778000000000002</v>
      </c>
      <c r="G6740" s="2">
        <v>28.338000000000001</v>
      </c>
      <c r="H6740" s="2">
        <v>24.96</v>
      </c>
      <c r="I6740" s="2">
        <v>26.713000000000001</v>
      </c>
    </row>
    <row r="6741" spans="1:9">
      <c r="A6741">
        <v>42855.714930555558</v>
      </c>
      <c r="D6741" s="2">
        <v>25.097000000000001</v>
      </c>
      <c r="E6741" s="2">
        <v>25.096999999999998</v>
      </c>
      <c r="F6741" s="2">
        <v>25.778000000000002</v>
      </c>
      <c r="G6741" s="2">
        <v>28.338000000000001</v>
      </c>
      <c r="H6741" s="2">
        <v>24.96</v>
      </c>
      <c r="I6741" s="2">
        <v>26.713000000000001</v>
      </c>
    </row>
    <row r="6742" spans="1:9">
      <c r="A6742">
        <v>42855.715277777781</v>
      </c>
      <c r="D6742" s="2">
        <v>25.097000000000001</v>
      </c>
      <c r="E6742" s="2">
        <v>25.096999999999998</v>
      </c>
      <c r="F6742" s="2">
        <v>25.778000000000002</v>
      </c>
      <c r="G6742" s="2">
        <v>28.338000000000001</v>
      </c>
      <c r="H6742" s="2">
        <v>24.96</v>
      </c>
      <c r="I6742" s="2">
        <v>26.713000000000001</v>
      </c>
    </row>
    <row r="6743" spans="1:9">
      <c r="A6743">
        <v>42855.715624999997</v>
      </c>
      <c r="D6743" s="2">
        <v>25.097000000000001</v>
      </c>
      <c r="E6743" s="2">
        <v>25.096999999999998</v>
      </c>
      <c r="F6743" s="2">
        <v>25.778000000000002</v>
      </c>
      <c r="G6743" s="2">
        <v>28.239000000000001</v>
      </c>
      <c r="H6743" s="2">
        <v>24.96</v>
      </c>
      <c r="I6743" s="2">
        <v>26.713000000000001</v>
      </c>
    </row>
    <row r="6744" spans="1:9">
      <c r="A6744">
        <v>42855.71597222222</v>
      </c>
      <c r="D6744" s="2">
        <v>25.097000000000001</v>
      </c>
      <c r="E6744" s="2">
        <v>25.096999999999998</v>
      </c>
      <c r="F6744" s="2">
        <v>25.778000000000002</v>
      </c>
      <c r="G6744" s="2">
        <v>28.239000000000001</v>
      </c>
      <c r="H6744" s="2">
        <v>24.96</v>
      </c>
      <c r="I6744" s="2">
        <v>26.713000000000001</v>
      </c>
    </row>
    <row r="6745" spans="1:9">
      <c r="A6745">
        <v>42855.716319444444</v>
      </c>
      <c r="D6745" s="2">
        <v>25.097000000000001</v>
      </c>
      <c r="E6745" s="2">
        <v>25.096999999999998</v>
      </c>
      <c r="F6745" s="2">
        <v>25.778000000000002</v>
      </c>
      <c r="G6745" s="2">
        <v>28.239000000000001</v>
      </c>
      <c r="H6745" s="2">
        <v>24.96</v>
      </c>
      <c r="I6745" s="2">
        <v>26.811</v>
      </c>
    </row>
    <row r="6746" spans="1:9">
      <c r="A6746">
        <v>42855.716666666667</v>
      </c>
      <c r="D6746" s="2">
        <v>25.097000000000001</v>
      </c>
      <c r="E6746" s="2">
        <v>25.096999999999998</v>
      </c>
      <c r="F6746" s="2">
        <v>25.778000000000002</v>
      </c>
      <c r="G6746" s="2">
        <v>28.239000000000001</v>
      </c>
      <c r="H6746" s="2">
        <v>24.96</v>
      </c>
      <c r="I6746" s="2">
        <v>26.811</v>
      </c>
    </row>
    <row r="6747" spans="1:9">
      <c r="A6747">
        <v>42855.717013888891</v>
      </c>
      <c r="D6747" s="2">
        <v>25.097000000000001</v>
      </c>
      <c r="E6747" s="2">
        <v>25.096999999999998</v>
      </c>
      <c r="F6747" s="2">
        <v>25.778000000000002</v>
      </c>
      <c r="G6747" s="2">
        <v>28.138999999999999</v>
      </c>
      <c r="H6747" s="2">
        <v>24.96</v>
      </c>
      <c r="I6747" s="2">
        <v>26.713000000000001</v>
      </c>
    </row>
    <row r="6748" spans="1:9">
      <c r="A6748">
        <v>42855.717361111114</v>
      </c>
      <c r="D6748" s="2">
        <v>25.097000000000001</v>
      </c>
      <c r="E6748" s="2">
        <v>25.096999999999998</v>
      </c>
      <c r="F6748" s="2">
        <v>25.778000000000002</v>
      </c>
      <c r="G6748" s="2">
        <v>28.138999999999999</v>
      </c>
      <c r="H6748" s="2">
        <v>25.057000000000002</v>
      </c>
      <c r="I6748" s="2">
        <v>26.713000000000001</v>
      </c>
    </row>
    <row r="6749" spans="1:9">
      <c r="A6749">
        <v>42855.71770833333</v>
      </c>
      <c r="D6749" s="2">
        <v>25.097000000000001</v>
      </c>
      <c r="E6749" s="2">
        <v>25.096999999999998</v>
      </c>
      <c r="F6749" s="2">
        <v>25.778000000000002</v>
      </c>
      <c r="G6749" s="2">
        <v>28.138999999999999</v>
      </c>
      <c r="H6749" s="2">
        <v>25.057000000000002</v>
      </c>
      <c r="I6749" s="2">
        <v>26.713000000000001</v>
      </c>
    </row>
    <row r="6750" spans="1:9">
      <c r="A6750">
        <v>42855.718055555553</v>
      </c>
      <c r="D6750" s="2">
        <v>25.097000000000001</v>
      </c>
      <c r="E6750" s="2">
        <v>25.096999999999998</v>
      </c>
      <c r="F6750" s="2">
        <v>25.778000000000002</v>
      </c>
      <c r="G6750" s="2">
        <v>28.138999999999999</v>
      </c>
      <c r="H6750" s="2">
        <v>25.057000000000002</v>
      </c>
      <c r="I6750" s="2">
        <v>26.615000000000002</v>
      </c>
    </row>
    <row r="6751" spans="1:9">
      <c r="A6751">
        <v>42855.718402777777</v>
      </c>
      <c r="D6751" s="2">
        <v>25.097000000000001</v>
      </c>
      <c r="E6751" s="2">
        <v>25.096999999999998</v>
      </c>
      <c r="F6751" s="2">
        <v>25.778000000000002</v>
      </c>
      <c r="G6751" s="2">
        <v>28.138999999999999</v>
      </c>
      <c r="H6751" s="2">
        <v>25.057000000000002</v>
      </c>
      <c r="I6751" s="2">
        <v>26.615000000000002</v>
      </c>
    </row>
    <row r="6752" spans="1:9">
      <c r="A6752">
        <v>42855.71875</v>
      </c>
      <c r="D6752" s="2">
        <v>25.097000000000001</v>
      </c>
      <c r="E6752" s="2">
        <v>25.096999999999998</v>
      </c>
      <c r="F6752" s="2">
        <v>25.778000000000002</v>
      </c>
      <c r="G6752" s="2">
        <v>28.04</v>
      </c>
      <c r="H6752" s="2">
        <v>25.057000000000002</v>
      </c>
      <c r="I6752" s="2">
        <v>26.615000000000002</v>
      </c>
    </row>
    <row r="6753" spans="1:9">
      <c r="A6753">
        <v>42855.719097222223</v>
      </c>
      <c r="D6753" s="2">
        <v>25.097000000000001</v>
      </c>
      <c r="E6753" s="2">
        <v>25.096999999999998</v>
      </c>
      <c r="F6753" s="2">
        <v>25.876000000000001</v>
      </c>
      <c r="G6753" s="2">
        <v>28.04</v>
      </c>
      <c r="H6753" s="2">
        <v>25.057000000000002</v>
      </c>
      <c r="I6753" s="2">
        <v>26.517000000000003</v>
      </c>
    </row>
    <row r="6754" spans="1:9">
      <c r="A6754">
        <v>42855.719444444447</v>
      </c>
      <c r="D6754" s="2">
        <v>25.097000000000001</v>
      </c>
      <c r="E6754" s="2">
        <v>25.096999999999998</v>
      </c>
      <c r="F6754" s="2">
        <v>25.876000000000001</v>
      </c>
      <c r="G6754" s="2">
        <v>28.04</v>
      </c>
      <c r="H6754" s="2">
        <v>25.057000000000002</v>
      </c>
      <c r="I6754" s="2">
        <v>26.517000000000003</v>
      </c>
    </row>
    <row r="6755" spans="1:9">
      <c r="A6755">
        <v>42855.71979166667</v>
      </c>
      <c r="D6755" s="2">
        <v>25.097000000000001</v>
      </c>
      <c r="E6755" s="2">
        <v>25.096999999999998</v>
      </c>
      <c r="F6755" s="2">
        <v>25.876000000000001</v>
      </c>
      <c r="G6755" s="2">
        <v>28.04</v>
      </c>
      <c r="H6755" s="2">
        <v>25.057000000000002</v>
      </c>
      <c r="I6755" s="2">
        <v>26.517000000000003</v>
      </c>
    </row>
    <row r="6756" spans="1:9">
      <c r="A6756">
        <v>42855.720138888886</v>
      </c>
      <c r="D6756" s="2">
        <v>25.097000000000001</v>
      </c>
      <c r="E6756" s="2">
        <v>25.096999999999998</v>
      </c>
      <c r="F6756" s="2">
        <v>25.876000000000001</v>
      </c>
      <c r="G6756" s="2">
        <v>28.04</v>
      </c>
      <c r="H6756" s="2">
        <v>25.057000000000002</v>
      </c>
      <c r="I6756" s="2">
        <v>26.517000000000003</v>
      </c>
    </row>
    <row r="6757" spans="1:9">
      <c r="A6757">
        <v>42855.720486111109</v>
      </c>
      <c r="D6757" s="2">
        <v>25.097000000000001</v>
      </c>
      <c r="E6757" s="2">
        <v>25.096999999999998</v>
      </c>
      <c r="F6757" s="2">
        <v>25.876000000000001</v>
      </c>
      <c r="G6757" s="2">
        <v>28.04</v>
      </c>
      <c r="H6757" s="2">
        <v>25.057000000000002</v>
      </c>
      <c r="I6757" s="2">
        <v>26.517000000000003</v>
      </c>
    </row>
    <row r="6758" spans="1:9">
      <c r="A6758">
        <v>42855.720833333333</v>
      </c>
      <c r="D6758" s="2">
        <v>25.097000000000001</v>
      </c>
      <c r="E6758" s="2">
        <v>25.096999999999998</v>
      </c>
      <c r="F6758" s="2">
        <v>25.876000000000001</v>
      </c>
      <c r="G6758" s="2">
        <v>28.04</v>
      </c>
      <c r="H6758" s="2">
        <v>25.057000000000002</v>
      </c>
      <c r="I6758" s="2">
        <v>26.517000000000003</v>
      </c>
    </row>
    <row r="6759" spans="1:9">
      <c r="A6759">
        <v>42855.721180555556</v>
      </c>
      <c r="D6759" s="2">
        <v>25.097000000000001</v>
      </c>
      <c r="E6759" s="2">
        <v>25.096999999999998</v>
      </c>
      <c r="F6759" s="2">
        <v>25.876000000000001</v>
      </c>
      <c r="G6759" s="2">
        <v>28.04</v>
      </c>
      <c r="H6759" s="2">
        <v>25.057000000000002</v>
      </c>
      <c r="I6759" s="2">
        <v>26.517000000000003</v>
      </c>
    </row>
    <row r="6760" spans="1:9">
      <c r="A6760">
        <v>42855.72152777778</v>
      </c>
      <c r="D6760" s="2">
        <v>25.097000000000001</v>
      </c>
      <c r="E6760" s="2">
        <v>25.096999999999998</v>
      </c>
      <c r="F6760" s="2">
        <v>25.778000000000002</v>
      </c>
      <c r="G6760" s="2">
        <v>28.04</v>
      </c>
      <c r="H6760" s="2">
        <v>25.057000000000002</v>
      </c>
      <c r="I6760" s="2">
        <v>26.517000000000003</v>
      </c>
    </row>
    <row r="6761" spans="1:9">
      <c r="A6761">
        <v>42855.721875000003</v>
      </c>
      <c r="D6761" s="2">
        <v>25.097000000000001</v>
      </c>
      <c r="E6761" s="2">
        <v>25.096999999999998</v>
      </c>
      <c r="F6761" s="2">
        <v>25.778000000000002</v>
      </c>
      <c r="G6761" s="2">
        <v>28.04</v>
      </c>
      <c r="H6761" s="2">
        <v>25.057000000000002</v>
      </c>
      <c r="I6761" s="2">
        <v>26.517000000000003</v>
      </c>
    </row>
    <row r="6762" spans="1:9">
      <c r="A6762">
        <v>42855.722222222219</v>
      </c>
      <c r="D6762" s="2">
        <v>25.194000000000003</v>
      </c>
      <c r="E6762" s="2">
        <v>25.096999999999998</v>
      </c>
      <c r="F6762" s="2">
        <v>25.681000000000001</v>
      </c>
      <c r="G6762" s="2">
        <v>28.04</v>
      </c>
      <c r="H6762" s="2">
        <v>25.057000000000002</v>
      </c>
      <c r="I6762" s="2">
        <v>26.517000000000003</v>
      </c>
    </row>
    <row r="6763" spans="1:9">
      <c r="A6763">
        <v>42855.722569444442</v>
      </c>
      <c r="D6763" s="2">
        <v>25.097000000000001</v>
      </c>
      <c r="E6763" s="2">
        <v>25.096999999999998</v>
      </c>
      <c r="F6763" s="2">
        <v>25.681000000000001</v>
      </c>
      <c r="G6763" s="2">
        <v>28.04</v>
      </c>
      <c r="H6763" s="2">
        <v>25.057000000000002</v>
      </c>
      <c r="I6763" s="2">
        <v>26.517000000000003</v>
      </c>
    </row>
    <row r="6764" spans="1:9">
      <c r="A6764">
        <v>42855.722916666666</v>
      </c>
      <c r="D6764" s="2">
        <v>25.194000000000003</v>
      </c>
      <c r="E6764" s="2">
        <v>25.096999999999998</v>
      </c>
      <c r="F6764" s="2">
        <v>25.681000000000001</v>
      </c>
      <c r="G6764" s="2">
        <v>28.04</v>
      </c>
      <c r="H6764" s="2">
        <v>25.057000000000002</v>
      </c>
      <c r="I6764" s="2">
        <v>26.517000000000003</v>
      </c>
    </row>
    <row r="6765" spans="1:9">
      <c r="A6765">
        <v>42855.723263888889</v>
      </c>
      <c r="D6765" s="2">
        <v>25.194000000000003</v>
      </c>
      <c r="E6765" s="2">
        <v>25.096999999999998</v>
      </c>
      <c r="F6765" s="2">
        <v>25.583000000000002</v>
      </c>
      <c r="G6765" s="2">
        <v>28.04</v>
      </c>
      <c r="H6765" s="2">
        <v>25.057000000000002</v>
      </c>
      <c r="I6765" s="2">
        <v>26.517000000000003</v>
      </c>
    </row>
    <row r="6766" spans="1:9">
      <c r="A6766">
        <v>42855.723611111112</v>
      </c>
      <c r="D6766" s="2">
        <v>25.194000000000003</v>
      </c>
      <c r="E6766" s="2">
        <v>25.096999999999998</v>
      </c>
      <c r="F6766" s="2">
        <v>25.583000000000002</v>
      </c>
      <c r="G6766" s="2">
        <v>28.04</v>
      </c>
      <c r="H6766" s="2">
        <v>24.96</v>
      </c>
      <c r="I6766" s="2">
        <v>26.517000000000003</v>
      </c>
    </row>
    <row r="6767" spans="1:9">
      <c r="A6767">
        <v>42855.723958333336</v>
      </c>
      <c r="D6767" s="2">
        <v>25.097000000000001</v>
      </c>
      <c r="E6767" s="2">
        <v>25.096999999999998</v>
      </c>
      <c r="F6767" s="2">
        <v>25.583000000000002</v>
      </c>
      <c r="G6767" s="2">
        <v>28.04</v>
      </c>
      <c r="H6767" s="2">
        <v>24.96</v>
      </c>
      <c r="I6767" s="2">
        <v>26.517000000000003</v>
      </c>
    </row>
    <row r="6768" spans="1:9">
      <c r="A6768">
        <v>42855.724305555559</v>
      </c>
      <c r="D6768" s="2">
        <v>25.097000000000001</v>
      </c>
      <c r="E6768" s="2">
        <v>25.096999999999998</v>
      </c>
      <c r="F6768" s="2">
        <v>25.583000000000002</v>
      </c>
      <c r="G6768" s="2">
        <v>28.04</v>
      </c>
      <c r="H6768" s="2">
        <v>24.96</v>
      </c>
      <c r="I6768" s="2">
        <v>26.517000000000003</v>
      </c>
    </row>
    <row r="6769" spans="1:9">
      <c r="A6769">
        <v>42855.724652777775</v>
      </c>
      <c r="D6769" s="2">
        <v>25.097000000000001</v>
      </c>
      <c r="E6769" s="2">
        <v>25.096999999999998</v>
      </c>
      <c r="F6769" s="2">
        <v>25.583000000000002</v>
      </c>
      <c r="G6769" s="2">
        <v>28.04</v>
      </c>
      <c r="H6769" s="2">
        <v>24.96</v>
      </c>
      <c r="I6769" s="2">
        <v>26.517000000000003</v>
      </c>
    </row>
    <row r="6770" spans="1:9">
      <c r="A6770">
        <v>42855.724999999999</v>
      </c>
      <c r="D6770" s="2">
        <v>25.097000000000001</v>
      </c>
      <c r="E6770" s="2">
        <v>25.096999999999998</v>
      </c>
      <c r="F6770" s="2">
        <v>25.583000000000002</v>
      </c>
      <c r="G6770" s="2">
        <v>27.940999999999999</v>
      </c>
      <c r="H6770" s="2">
        <v>24.96</v>
      </c>
      <c r="I6770" s="2">
        <v>26.517000000000003</v>
      </c>
    </row>
    <row r="6771" spans="1:9">
      <c r="A6771">
        <v>42855.725347222222</v>
      </c>
      <c r="D6771" s="2">
        <v>25.097000000000001</v>
      </c>
      <c r="E6771" s="2">
        <v>25.096999999999998</v>
      </c>
      <c r="F6771" s="2">
        <v>25.583000000000002</v>
      </c>
      <c r="G6771" s="2">
        <v>27.940999999999999</v>
      </c>
      <c r="H6771" s="2">
        <v>24.96</v>
      </c>
      <c r="I6771" s="2">
        <v>26.615000000000002</v>
      </c>
    </row>
    <row r="6772" spans="1:9">
      <c r="A6772">
        <v>42855.725694444445</v>
      </c>
      <c r="D6772" s="2">
        <v>25.097000000000001</v>
      </c>
      <c r="E6772" s="2">
        <v>25.096999999999998</v>
      </c>
      <c r="F6772" s="2">
        <v>25.681000000000001</v>
      </c>
      <c r="G6772" s="2">
        <v>27.841999999999999</v>
      </c>
      <c r="H6772" s="2">
        <v>24.96</v>
      </c>
      <c r="I6772" s="2">
        <v>26.517000000000003</v>
      </c>
    </row>
    <row r="6773" spans="1:9">
      <c r="A6773">
        <v>42855.726041666669</v>
      </c>
      <c r="D6773" s="2">
        <v>25.097000000000001</v>
      </c>
      <c r="E6773" s="2">
        <v>25.096999999999998</v>
      </c>
      <c r="F6773" s="2">
        <v>25.681000000000001</v>
      </c>
      <c r="G6773" s="2">
        <v>27.841999999999999</v>
      </c>
      <c r="H6773" s="2">
        <v>25.057000000000002</v>
      </c>
      <c r="I6773" s="2">
        <v>26.517000000000003</v>
      </c>
    </row>
    <row r="6774" spans="1:9">
      <c r="A6774">
        <v>42855.726388888892</v>
      </c>
      <c r="D6774" s="2">
        <v>25.097000000000001</v>
      </c>
      <c r="E6774" s="2">
        <v>25.096999999999998</v>
      </c>
      <c r="F6774" s="2">
        <v>25.583000000000002</v>
      </c>
      <c r="G6774" s="2">
        <v>27.841999999999999</v>
      </c>
      <c r="H6774" s="2">
        <v>24.96</v>
      </c>
      <c r="I6774" s="2">
        <v>26.517000000000003</v>
      </c>
    </row>
    <row r="6775" spans="1:9">
      <c r="A6775">
        <v>42855.726736111108</v>
      </c>
      <c r="D6775" s="2">
        <v>25.097000000000001</v>
      </c>
      <c r="E6775" s="2">
        <v>25.096999999999998</v>
      </c>
      <c r="F6775" s="2">
        <v>25.583000000000002</v>
      </c>
      <c r="G6775" s="2">
        <v>27.841999999999999</v>
      </c>
      <c r="H6775" s="2">
        <v>24.96</v>
      </c>
      <c r="I6775" s="2">
        <v>26.419</v>
      </c>
    </row>
    <row r="6776" spans="1:9">
      <c r="A6776">
        <v>42855.727083333331</v>
      </c>
      <c r="D6776" s="2">
        <v>25.097000000000001</v>
      </c>
      <c r="E6776" s="2">
        <v>25.096999999999998</v>
      </c>
      <c r="F6776" s="2">
        <v>25.583000000000002</v>
      </c>
      <c r="G6776" s="2">
        <v>27.841999999999999</v>
      </c>
      <c r="H6776" s="2">
        <v>25.057000000000002</v>
      </c>
      <c r="I6776" s="2">
        <v>26.419</v>
      </c>
    </row>
    <row r="6777" spans="1:9">
      <c r="A6777">
        <v>42855.727430555555</v>
      </c>
      <c r="D6777" s="2">
        <v>25.097000000000001</v>
      </c>
      <c r="E6777" s="2">
        <v>25.096999999999998</v>
      </c>
      <c r="F6777" s="2">
        <v>25.583000000000002</v>
      </c>
      <c r="G6777" s="2">
        <v>27.841999999999999</v>
      </c>
      <c r="H6777" s="2">
        <v>25.057000000000002</v>
      </c>
      <c r="I6777" s="2">
        <v>26.419</v>
      </c>
    </row>
    <row r="6778" spans="1:9">
      <c r="A6778">
        <v>42855.727777777778</v>
      </c>
      <c r="D6778" s="2">
        <v>25.097000000000001</v>
      </c>
      <c r="E6778" s="2">
        <v>25.096999999999998</v>
      </c>
      <c r="F6778" s="2">
        <v>25.583000000000002</v>
      </c>
      <c r="G6778" s="2">
        <v>27.841999999999999</v>
      </c>
      <c r="H6778" s="2">
        <v>25.057000000000002</v>
      </c>
      <c r="I6778" s="2">
        <v>26.321000000000002</v>
      </c>
    </row>
    <row r="6779" spans="1:9">
      <c r="A6779">
        <v>42855.728125000001</v>
      </c>
      <c r="D6779" s="2">
        <v>25.097000000000001</v>
      </c>
      <c r="E6779" s="2">
        <v>25.096999999999998</v>
      </c>
      <c r="F6779" s="2">
        <v>25.583000000000002</v>
      </c>
      <c r="G6779" s="2">
        <v>27.841999999999999</v>
      </c>
      <c r="H6779" s="2">
        <v>25.057000000000002</v>
      </c>
      <c r="I6779" s="2">
        <v>26.419</v>
      </c>
    </row>
    <row r="6780" spans="1:9">
      <c r="A6780">
        <v>42855.728472222225</v>
      </c>
      <c r="D6780" s="2">
        <v>25.097000000000001</v>
      </c>
      <c r="E6780" s="2">
        <v>25.096999999999998</v>
      </c>
      <c r="F6780" s="2">
        <v>25.583000000000002</v>
      </c>
      <c r="G6780" s="2">
        <v>27.841999999999999</v>
      </c>
      <c r="H6780" s="2">
        <v>25.057000000000002</v>
      </c>
      <c r="I6780" s="2">
        <v>26.321000000000002</v>
      </c>
    </row>
    <row r="6781" spans="1:9">
      <c r="A6781">
        <v>42855.728819444441</v>
      </c>
      <c r="D6781" s="2">
        <v>25.097000000000001</v>
      </c>
      <c r="E6781" s="2">
        <v>25.096999999999998</v>
      </c>
      <c r="F6781" s="2">
        <v>25.583000000000002</v>
      </c>
      <c r="G6781" s="2">
        <v>27.841999999999999</v>
      </c>
      <c r="H6781" s="2">
        <v>25.057000000000002</v>
      </c>
      <c r="I6781" s="2">
        <v>26.321000000000002</v>
      </c>
    </row>
    <row r="6782" spans="1:9">
      <c r="A6782">
        <v>42855.729166666664</v>
      </c>
      <c r="D6782" s="2">
        <v>25.097000000000001</v>
      </c>
      <c r="E6782" s="2">
        <v>25.096999999999998</v>
      </c>
      <c r="F6782" s="2">
        <v>25.681000000000001</v>
      </c>
      <c r="G6782" s="2">
        <v>27.841999999999999</v>
      </c>
      <c r="H6782" s="2">
        <v>25.057000000000002</v>
      </c>
      <c r="I6782" s="2">
        <v>26.321000000000002</v>
      </c>
    </row>
    <row r="6783" spans="1:9">
      <c r="A6783">
        <v>42855.729513888888</v>
      </c>
      <c r="D6783" s="2">
        <v>25.097000000000001</v>
      </c>
      <c r="E6783" s="2">
        <v>25.096999999999998</v>
      </c>
      <c r="F6783" s="2">
        <v>25.681000000000001</v>
      </c>
      <c r="G6783" s="2">
        <v>27.841999999999999</v>
      </c>
      <c r="H6783" s="2">
        <v>25.057000000000002</v>
      </c>
      <c r="I6783" s="2">
        <v>26.321000000000002</v>
      </c>
    </row>
    <row r="6784" spans="1:9">
      <c r="A6784">
        <v>42855.729861111111</v>
      </c>
      <c r="D6784" s="2">
        <v>25.097000000000001</v>
      </c>
      <c r="E6784" s="2">
        <v>25.096999999999998</v>
      </c>
      <c r="F6784" s="2">
        <v>25.681000000000001</v>
      </c>
      <c r="G6784" s="2">
        <v>27.841999999999999</v>
      </c>
      <c r="H6784" s="2">
        <v>25.057000000000002</v>
      </c>
      <c r="I6784" s="2">
        <v>26.321000000000002</v>
      </c>
    </row>
    <row r="6785" spans="1:9">
      <c r="A6785">
        <v>42855.730208333334</v>
      </c>
      <c r="D6785" s="2">
        <v>25.097000000000001</v>
      </c>
      <c r="E6785" s="2">
        <v>25.096999999999998</v>
      </c>
      <c r="F6785" s="2">
        <v>25.681000000000001</v>
      </c>
      <c r="G6785" s="2">
        <v>27.841999999999999</v>
      </c>
      <c r="H6785" s="2">
        <v>25.057000000000002</v>
      </c>
      <c r="I6785" s="2">
        <v>26.321000000000002</v>
      </c>
    </row>
    <row r="6786" spans="1:9">
      <c r="A6786">
        <v>42855.730555555558</v>
      </c>
      <c r="D6786" s="2">
        <v>25.097000000000001</v>
      </c>
      <c r="E6786" s="2">
        <v>25.096999999999998</v>
      </c>
      <c r="F6786" s="2">
        <v>25.583000000000002</v>
      </c>
      <c r="G6786" s="2">
        <v>27.841999999999999</v>
      </c>
      <c r="H6786" s="2">
        <v>25.057000000000002</v>
      </c>
      <c r="I6786" s="2">
        <v>26.321000000000002</v>
      </c>
    </row>
    <row r="6787" spans="1:9">
      <c r="A6787">
        <v>42855.730902777781</v>
      </c>
      <c r="D6787" s="2">
        <v>25.097000000000001</v>
      </c>
      <c r="E6787" s="2">
        <v>25.096999999999998</v>
      </c>
      <c r="F6787" s="2">
        <v>25.486000000000001</v>
      </c>
      <c r="G6787" s="2">
        <v>27.841999999999999</v>
      </c>
      <c r="H6787" s="2">
        <v>25.057000000000002</v>
      </c>
      <c r="I6787" s="2">
        <v>26.321000000000002</v>
      </c>
    </row>
    <row r="6788" spans="1:9">
      <c r="A6788">
        <v>42855.731249999997</v>
      </c>
      <c r="D6788" s="2">
        <v>25.097000000000001</v>
      </c>
      <c r="E6788" s="2">
        <v>25.096999999999998</v>
      </c>
      <c r="F6788" s="2">
        <v>25.486000000000001</v>
      </c>
      <c r="G6788" s="2">
        <v>27.841999999999999</v>
      </c>
      <c r="H6788" s="2">
        <v>25.057000000000002</v>
      </c>
      <c r="I6788" s="2">
        <v>26.321000000000002</v>
      </c>
    </row>
    <row r="6789" spans="1:9">
      <c r="A6789">
        <v>42855.73159722222</v>
      </c>
      <c r="D6789" s="2">
        <v>25.097000000000001</v>
      </c>
      <c r="E6789" s="2">
        <v>25.096999999999998</v>
      </c>
      <c r="F6789" s="2">
        <v>25.388999999999999</v>
      </c>
      <c r="G6789" s="2">
        <v>27.841999999999999</v>
      </c>
      <c r="H6789" s="2">
        <v>24.96</v>
      </c>
      <c r="I6789" s="2">
        <v>26.321000000000002</v>
      </c>
    </row>
    <row r="6790" spans="1:9">
      <c r="A6790">
        <v>42855.731944444444</v>
      </c>
      <c r="D6790" s="2">
        <v>25.097000000000001</v>
      </c>
      <c r="E6790" s="2">
        <v>25.096999999999998</v>
      </c>
      <c r="F6790" s="2">
        <v>25.388999999999999</v>
      </c>
      <c r="G6790" s="2">
        <v>27.841999999999999</v>
      </c>
      <c r="H6790" s="2">
        <v>24.96</v>
      </c>
      <c r="I6790" s="2">
        <v>26.321000000000002</v>
      </c>
    </row>
    <row r="6791" spans="1:9">
      <c r="A6791">
        <v>42855.732291666667</v>
      </c>
      <c r="D6791" s="2">
        <v>25.097000000000001</v>
      </c>
      <c r="E6791" s="2">
        <v>25.096999999999998</v>
      </c>
      <c r="F6791" s="2">
        <v>25.388999999999999</v>
      </c>
      <c r="G6791" s="2">
        <v>27.841999999999999</v>
      </c>
      <c r="H6791" s="2">
        <v>24.96</v>
      </c>
      <c r="I6791" s="2">
        <v>26.321000000000002</v>
      </c>
    </row>
    <row r="6792" spans="1:9">
      <c r="A6792">
        <v>42855.732638888891</v>
      </c>
      <c r="D6792" s="2">
        <v>25.097000000000001</v>
      </c>
      <c r="E6792" s="2">
        <v>25.096999999999998</v>
      </c>
      <c r="F6792" s="2">
        <v>25.388999999999999</v>
      </c>
      <c r="G6792" s="2">
        <v>27.841999999999999</v>
      </c>
      <c r="H6792" s="2">
        <v>24.96</v>
      </c>
      <c r="I6792" s="2">
        <v>26.321000000000002</v>
      </c>
    </row>
    <row r="6793" spans="1:9">
      <c r="A6793">
        <v>42855.732986111114</v>
      </c>
      <c r="D6793" s="2">
        <v>25.097000000000001</v>
      </c>
      <c r="E6793" s="2">
        <v>25.096999999999998</v>
      </c>
      <c r="F6793" s="2">
        <v>25.388999999999999</v>
      </c>
      <c r="G6793" s="2">
        <v>27.841999999999999</v>
      </c>
      <c r="H6793" s="2">
        <v>24.96</v>
      </c>
      <c r="I6793" s="2">
        <v>26.321000000000002</v>
      </c>
    </row>
    <row r="6794" spans="1:9">
      <c r="A6794">
        <v>42855.73333333333</v>
      </c>
      <c r="D6794" s="2">
        <v>25.097000000000001</v>
      </c>
      <c r="E6794" s="2">
        <v>25.096999999999998</v>
      </c>
      <c r="F6794" s="2">
        <v>25.388999999999999</v>
      </c>
      <c r="G6794" s="2">
        <v>27.841999999999999</v>
      </c>
      <c r="H6794" s="2">
        <v>24.96</v>
      </c>
      <c r="I6794" s="2">
        <v>26.321000000000002</v>
      </c>
    </row>
    <row r="6795" spans="1:9">
      <c r="A6795">
        <v>42855.733680555553</v>
      </c>
      <c r="D6795" s="2">
        <v>25.097000000000001</v>
      </c>
      <c r="E6795" s="2">
        <v>25.096999999999998</v>
      </c>
      <c r="F6795" s="2">
        <v>25.388999999999999</v>
      </c>
      <c r="G6795" s="2">
        <v>27.742999999999999</v>
      </c>
      <c r="H6795" s="2">
        <v>24.96</v>
      </c>
      <c r="I6795" s="2">
        <v>26.321000000000002</v>
      </c>
    </row>
    <row r="6796" spans="1:9">
      <c r="A6796">
        <v>42855.734027777777</v>
      </c>
      <c r="D6796" s="2">
        <v>25.097000000000001</v>
      </c>
      <c r="E6796" s="2">
        <v>25.096999999999998</v>
      </c>
      <c r="F6796" s="2">
        <v>25.388999999999999</v>
      </c>
      <c r="G6796" s="2">
        <v>27.742999999999999</v>
      </c>
      <c r="H6796" s="2">
        <v>24.96</v>
      </c>
      <c r="I6796" s="2">
        <v>26.321000000000002</v>
      </c>
    </row>
    <row r="6797" spans="1:9">
      <c r="A6797">
        <v>42855.734375</v>
      </c>
      <c r="D6797" s="2">
        <v>25.097000000000001</v>
      </c>
      <c r="E6797" s="2">
        <v>25.096999999999998</v>
      </c>
      <c r="F6797" s="2">
        <v>25.388999999999999</v>
      </c>
      <c r="G6797" s="2">
        <v>27.643999999999998</v>
      </c>
      <c r="H6797" s="2">
        <v>24.96</v>
      </c>
      <c r="I6797" s="2">
        <v>26.321000000000002</v>
      </c>
    </row>
    <row r="6798" spans="1:9">
      <c r="A6798">
        <v>42855.734722222223</v>
      </c>
      <c r="D6798" s="2">
        <v>25.097000000000001</v>
      </c>
      <c r="E6798" s="2">
        <v>25.096999999999998</v>
      </c>
      <c r="F6798" s="2">
        <v>25.388999999999999</v>
      </c>
      <c r="G6798" s="2">
        <v>27.643999999999998</v>
      </c>
      <c r="H6798" s="2">
        <v>24.96</v>
      </c>
      <c r="I6798" s="2">
        <v>26.223000000000003</v>
      </c>
    </row>
    <row r="6799" spans="1:9">
      <c r="A6799">
        <v>42855.735069444447</v>
      </c>
      <c r="D6799" s="2">
        <v>25.097000000000001</v>
      </c>
      <c r="E6799" s="2">
        <v>25.096999999999998</v>
      </c>
      <c r="F6799" s="2">
        <v>25.388999999999999</v>
      </c>
      <c r="G6799" s="2">
        <v>27.643999999999998</v>
      </c>
      <c r="H6799" s="2">
        <v>25.057000000000002</v>
      </c>
      <c r="I6799" s="2">
        <v>26.223000000000003</v>
      </c>
    </row>
    <row r="6800" spans="1:9">
      <c r="A6800">
        <v>42855.73541666667</v>
      </c>
      <c r="D6800" s="2">
        <v>25.097000000000001</v>
      </c>
      <c r="E6800" s="2">
        <v>25.096999999999998</v>
      </c>
      <c r="F6800" s="2">
        <v>25.388999999999999</v>
      </c>
      <c r="G6800" s="2">
        <v>27.643999999999998</v>
      </c>
      <c r="H6800" s="2">
        <v>25.057000000000002</v>
      </c>
      <c r="I6800" s="2">
        <v>26.126000000000001</v>
      </c>
    </row>
    <row r="6801" spans="1:9">
      <c r="A6801">
        <v>42855.735763888886</v>
      </c>
      <c r="D6801" s="2">
        <v>25.097000000000001</v>
      </c>
      <c r="E6801" s="2">
        <v>25.096999999999998</v>
      </c>
      <c r="F6801" s="2">
        <v>25.388999999999999</v>
      </c>
      <c r="G6801" s="2">
        <v>27.643999999999998</v>
      </c>
      <c r="H6801" s="2">
        <v>25.057000000000002</v>
      </c>
      <c r="I6801" s="2">
        <v>26.126000000000001</v>
      </c>
    </row>
    <row r="6802" spans="1:9">
      <c r="A6802">
        <v>42855.736111111109</v>
      </c>
      <c r="D6802" s="2">
        <v>25.097000000000001</v>
      </c>
      <c r="E6802" s="2">
        <v>25.096999999999998</v>
      </c>
      <c r="F6802" s="2">
        <v>25.388999999999999</v>
      </c>
      <c r="G6802" s="2">
        <v>27.643999999999998</v>
      </c>
      <c r="H6802" s="2">
        <v>25.057000000000002</v>
      </c>
      <c r="I6802" s="2">
        <v>26.126000000000001</v>
      </c>
    </row>
    <row r="6803" spans="1:9">
      <c r="A6803">
        <v>42855.736458333333</v>
      </c>
      <c r="D6803" s="2">
        <v>25.097000000000001</v>
      </c>
      <c r="E6803" s="2">
        <v>25.096999999999998</v>
      </c>
      <c r="F6803" s="2">
        <v>25.388999999999999</v>
      </c>
      <c r="G6803" s="2">
        <v>27.643999999999998</v>
      </c>
      <c r="H6803" s="2">
        <v>25.057000000000002</v>
      </c>
      <c r="I6803" s="2">
        <v>26.126000000000001</v>
      </c>
    </row>
    <row r="6804" spans="1:9">
      <c r="A6804">
        <v>42855.736805555556</v>
      </c>
      <c r="D6804" s="2">
        <v>25.097000000000001</v>
      </c>
      <c r="E6804" s="2">
        <v>25.096999999999998</v>
      </c>
      <c r="F6804" s="2">
        <v>25.486000000000001</v>
      </c>
      <c r="G6804" s="2">
        <v>27.643999999999998</v>
      </c>
      <c r="H6804" s="2">
        <v>25.057000000000002</v>
      </c>
      <c r="I6804" s="2">
        <v>26.126000000000001</v>
      </c>
    </row>
    <row r="6805" spans="1:9">
      <c r="A6805">
        <v>42855.73715277778</v>
      </c>
      <c r="D6805" s="2">
        <v>25.097000000000001</v>
      </c>
      <c r="E6805" s="2">
        <v>25.096999999999998</v>
      </c>
      <c r="F6805" s="2">
        <v>25.486000000000001</v>
      </c>
      <c r="G6805" s="2">
        <v>27.643999999999998</v>
      </c>
      <c r="H6805" s="2">
        <v>25.057000000000002</v>
      </c>
      <c r="I6805" s="2">
        <v>26.126000000000001</v>
      </c>
    </row>
    <row r="6806" spans="1:9">
      <c r="A6806">
        <v>42855.737500000003</v>
      </c>
      <c r="D6806" s="2">
        <v>25.097000000000001</v>
      </c>
      <c r="E6806" s="2">
        <v>25.096999999999998</v>
      </c>
      <c r="F6806" s="2">
        <v>25.486000000000001</v>
      </c>
      <c r="G6806" s="2">
        <v>27.643999999999998</v>
      </c>
      <c r="H6806" s="2">
        <v>25.057000000000002</v>
      </c>
      <c r="I6806" s="2">
        <v>26.126000000000001</v>
      </c>
    </row>
    <row r="6807" spans="1:9">
      <c r="A6807">
        <v>42855.737847222219</v>
      </c>
      <c r="D6807" s="2">
        <v>25.097000000000001</v>
      </c>
      <c r="E6807" s="2">
        <v>25.096999999999998</v>
      </c>
      <c r="F6807" s="2">
        <v>25.486000000000001</v>
      </c>
      <c r="G6807" s="2">
        <v>27.643999999999998</v>
      </c>
      <c r="H6807" s="2">
        <v>25.057000000000002</v>
      </c>
      <c r="I6807" s="2">
        <v>26.126000000000001</v>
      </c>
    </row>
    <row r="6808" spans="1:9">
      <c r="A6808">
        <v>42855.738194444442</v>
      </c>
      <c r="D6808" s="2">
        <v>25.097000000000001</v>
      </c>
      <c r="E6808" s="2">
        <v>25.096999999999998</v>
      </c>
      <c r="F6808" s="2">
        <v>25.486000000000001</v>
      </c>
      <c r="G6808" s="2">
        <v>27.643999999999998</v>
      </c>
      <c r="H6808" s="2">
        <v>25.057000000000002</v>
      </c>
      <c r="I6808" s="2">
        <v>26.126000000000001</v>
      </c>
    </row>
    <row r="6809" spans="1:9">
      <c r="A6809">
        <v>42855.738541666666</v>
      </c>
      <c r="D6809" s="2">
        <v>25.097000000000001</v>
      </c>
      <c r="E6809" s="2">
        <v>25.096999999999998</v>
      </c>
      <c r="F6809" s="2">
        <v>25.486000000000001</v>
      </c>
      <c r="G6809" s="2">
        <v>27.643999999999998</v>
      </c>
      <c r="H6809" s="2">
        <v>25.057000000000002</v>
      </c>
      <c r="I6809" s="2">
        <v>26.126000000000001</v>
      </c>
    </row>
    <row r="6810" spans="1:9">
      <c r="A6810">
        <v>42855.738888888889</v>
      </c>
      <c r="D6810" s="2">
        <v>25.097000000000001</v>
      </c>
      <c r="E6810" s="2">
        <v>25.096999999999998</v>
      </c>
      <c r="F6810" s="2">
        <v>25.486000000000001</v>
      </c>
      <c r="G6810" s="2">
        <v>27.643999999999998</v>
      </c>
      <c r="H6810" s="2">
        <v>25.057000000000002</v>
      </c>
      <c r="I6810" s="2">
        <v>26.126000000000001</v>
      </c>
    </row>
    <row r="6811" spans="1:9">
      <c r="A6811">
        <v>42855.739236111112</v>
      </c>
      <c r="D6811" s="2">
        <v>25.097000000000001</v>
      </c>
      <c r="E6811" s="2">
        <v>25.096999999999998</v>
      </c>
      <c r="F6811" s="2">
        <v>25.388999999999999</v>
      </c>
      <c r="G6811" s="2">
        <v>27.643999999999998</v>
      </c>
      <c r="H6811" s="2">
        <v>25.057000000000002</v>
      </c>
      <c r="I6811" s="2">
        <v>26.126000000000001</v>
      </c>
    </row>
    <row r="6812" spans="1:9">
      <c r="A6812">
        <v>42855.739583333336</v>
      </c>
      <c r="D6812" s="2">
        <v>25.097000000000001</v>
      </c>
      <c r="E6812" s="2">
        <v>25.096999999999998</v>
      </c>
      <c r="F6812" s="2">
        <v>25.388999999999999</v>
      </c>
      <c r="G6812" s="2">
        <v>27.643999999999998</v>
      </c>
      <c r="H6812" s="2">
        <v>25.057000000000002</v>
      </c>
      <c r="I6812" s="2">
        <v>26.126000000000001</v>
      </c>
    </row>
    <row r="6813" spans="1:9">
      <c r="A6813">
        <v>42855.739930555559</v>
      </c>
      <c r="D6813" s="2">
        <v>25.097000000000001</v>
      </c>
      <c r="E6813" s="2">
        <v>25.096999999999998</v>
      </c>
      <c r="F6813" s="2">
        <v>25.291</v>
      </c>
      <c r="G6813" s="2">
        <v>27.643999999999998</v>
      </c>
      <c r="H6813" s="2">
        <v>25.057000000000002</v>
      </c>
      <c r="I6813" s="2">
        <v>26.126000000000001</v>
      </c>
    </row>
    <row r="6814" spans="1:9">
      <c r="A6814">
        <v>42855.740277777775</v>
      </c>
      <c r="D6814" s="2">
        <v>25.097000000000001</v>
      </c>
      <c r="E6814" s="2">
        <v>25.096999999999998</v>
      </c>
      <c r="F6814" s="2">
        <v>25.194000000000003</v>
      </c>
      <c r="G6814" s="2">
        <v>27.643999999999998</v>
      </c>
      <c r="H6814" s="2">
        <v>25.057000000000002</v>
      </c>
      <c r="I6814" s="2">
        <v>26.126000000000001</v>
      </c>
    </row>
    <row r="6815" spans="1:9">
      <c r="A6815">
        <v>42855.740624999999</v>
      </c>
      <c r="D6815" s="2">
        <v>25.097000000000001</v>
      </c>
      <c r="E6815" s="2">
        <v>25.096999999999998</v>
      </c>
      <c r="F6815" s="2">
        <v>25.194000000000003</v>
      </c>
      <c r="G6815" s="2">
        <v>27.643999999999998</v>
      </c>
      <c r="H6815" s="2">
        <v>25.057000000000002</v>
      </c>
      <c r="I6815" s="2">
        <v>26.126000000000001</v>
      </c>
    </row>
    <row r="6816" spans="1:9">
      <c r="A6816">
        <v>42855.740972222222</v>
      </c>
      <c r="D6816" s="2">
        <v>25.097000000000001</v>
      </c>
      <c r="E6816" s="2">
        <v>25.096999999999998</v>
      </c>
      <c r="F6816" s="2">
        <v>25.194000000000003</v>
      </c>
      <c r="G6816" s="2">
        <v>27.643999999999998</v>
      </c>
      <c r="H6816" s="2">
        <v>25.057000000000002</v>
      </c>
      <c r="I6816" s="2">
        <v>26.126000000000001</v>
      </c>
    </row>
    <row r="6817" spans="1:9">
      <c r="A6817">
        <v>42855.741319444445</v>
      </c>
      <c r="D6817" s="2">
        <v>25.097000000000001</v>
      </c>
      <c r="E6817" s="2">
        <v>25.096999999999998</v>
      </c>
      <c r="F6817" s="2">
        <v>25.194000000000003</v>
      </c>
      <c r="G6817" s="2">
        <v>27.643999999999998</v>
      </c>
      <c r="H6817" s="2">
        <v>25.057000000000002</v>
      </c>
      <c r="I6817" s="2">
        <v>26.126000000000001</v>
      </c>
    </row>
    <row r="6818" spans="1:9">
      <c r="A6818">
        <v>42855.741666666669</v>
      </c>
      <c r="D6818" s="2">
        <v>25.097000000000001</v>
      </c>
      <c r="E6818" s="2">
        <v>25.096999999999998</v>
      </c>
      <c r="F6818" s="2">
        <v>25.194000000000003</v>
      </c>
      <c r="G6818" s="2">
        <v>27.643999999999998</v>
      </c>
      <c r="H6818" s="2">
        <v>25.057000000000002</v>
      </c>
      <c r="I6818" s="2">
        <v>26.126000000000001</v>
      </c>
    </row>
    <row r="6819" spans="1:9">
      <c r="A6819">
        <v>42855.742013888892</v>
      </c>
      <c r="D6819" s="2">
        <v>25.097000000000001</v>
      </c>
      <c r="E6819" s="2">
        <v>25.096999999999998</v>
      </c>
      <c r="F6819" s="2">
        <v>25.194000000000003</v>
      </c>
      <c r="G6819" s="2">
        <v>27.544999999999998</v>
      </c>
      <c r="H6819" s="2">
        <v>25.057000000000002</v>
      </c>
      <c r="I6819" s="2">
        <v>26.126000000000001</v>
      </c>
    </row>
    <row r="6820" spans="1:9">
      <c r="A6820">
        <v>42855.742361111108</v>
      </c>
      <c r="D6820" s="2">
        <v>25.097000000000001</v>
      </c>
      <c r="E6820" s="2">
        <v>25.096999999999998</v>
      </c>
      <c r="F6820" s="2">
        <v>25.194000000000003</v>
      </c>
      <c r="G6820" s="2">
        <v>27.544999999999998</v>
      </c>
      <c r="H6820" s="2">
        <v>25.057000000000002</v>
      </c>
      <c r="I6820" s="2">
        <v>26.126000000000001</v>
      </c>
    </row>
    <row r="6821" spans="1:9">
      <c r="A6821">
        <v>42855.742708333331</v>
      </c>
      <c r="D6821" s="2">
        <v>25.194000000000003</v>
      </c>
      <c r="E6821" s="2">
        <v>25.096999999999998</v>
      </c>
      <c r="F6821" s="2">
        <v>25.194000000000003</v>
      </c>
      <c r="G6821" s="2">
        <v>27.544999999999998</v>
      </c>
      <c r="H6821" s="2">
        <v>25.057000000000002</v>
      </c>
      <c r="I6821" s="2">
        <v>26.126000000000001</v>
      </c>
    </row>
    <row r="6822" spans="1:9">
      <c r="A6822">
        <v>42855.743055555555</v>
      </c>
      <c r="D6822" s="2">
        <v>25.194000000000003</v>
      </c>
      <c r="E6822" s="2">
        <v>25.096999999999998</v>
      </c>
      <c r="F6822" s="2">
        <v>25.194000000000003</v>
      </c>
      <c r="G6822" s="2">
        <v>27.544999999999998</v>
      </c>
      <c r="H6822" s="2">
        <v>25.057000000000002</v>
      </c>
      <c r="I6822" s="2">
        <v>26.126000000000001</v>
      </c>
    </row>
    <row r="6823" spans="1:9">
      <c r="A6823">
        <v>42855.743402777778</v>
      </c>
      <c r="D6823" s="2">
        <v>25.097000000000001</v>
      </c>
      <c r="E6823" s="2">
        <v>25.096999999999998</v>
      </c>
      <c r="F6823" s="2">
        <v>25.194000000000003</v>
      </c>
      <c r="G6823" s="2">
        <v>27.544999999999998</v>
      </c>
      <c r="H6823" s="2">
        <v>25.057000000000002</v>
      </c>
      <c r="I6823" s="2">
        <v>26.028000000000002</v>
      </c>
    </row>
    <row r="6824" spans="1:9">
      <c r="A6824">
        <v>42855.743750000001</v>
      </c>
      <c r="D6824" s="2">
        <v>25.097000000000001</v>
      </c>
      <c r="E6824" s="2">
        <v>25.096999999999998</v>
      </c>
      <c r="F6824" s="2">
        <v>25.194000000000003</v>
      </c>
      <c r="G6824" s="2">
        <v>27.544999999999998</v>
      </c>
      <c r="H6824" s="2">
        <v>25.057000000000002</v>
      </c>
      <c r="I6824" s="2">
        <v>26.028000000000002</v>
      </c>
    </row>
    <row r="6825" spans="1:9">
      <c r="A6825">
        <v>42855.744097222225</v>
      </c>
      <c r="D6825" s="2">
        <v>25.097000000000001</v>
      </c>
      <c r="E6825" s="2">
        <v>25.096999999999998</v>
      </c>
      <c r="F6825" s="2">
        <v>25.194000000000003</v>
      </c>
      <c r="G6825" s="2">
        <v>27.445999999999998</v>
      </c>
      <c r="H6825" s="2">
        <v>25.057000000000002</v>
      </c>
      <c r="I6825" s="2">
        <v>26.028000000000002</v>
      </c>
    </row>
    <row r="6826" spans="1:9">
      <c r="A6826">
        <v>42855.744444444441</v>
      </c>
      <c r="D6826" s="2">
        <v>25.097000000000001</v>
      </c>
      <c r="E6826" s="2">
        <v>25.096999999999998</v>
      </c>
      <c r="F6826" s="2">
        <v>25.194000000000003</v>
      </c>
      <c r="G6826" s="2">
        <v>27.544999999999998</v>
      </c>
      <c r="H6826" s="2">
        <v>25.057000000000002</v>
      </c>
      <c r="I6826" s="2">
        <v>26.028000000000002</v>
      </c>
    </row>
    <row r="6827" spans="1:9">
      <c r="A6827">
        <v>42855.744791666664</v>
      </c>
      <c r="D6827" s="2">
        <v>25.097000000000001</v>
      </c>
      <c r="E6827" s="2">
        <v>25.096999999999998</v>
      </c>
      <c r="F6827" s="2">
        <v>25.194000000000003</v>
      </c>
      <c r="G6827" s="2">
        <v>27.544999999999998</v>
      </c>
      <c r="H6827" s="2">
        <v>25.057000000000002</v>
      </c>
      <c r="I6827" s="2">
        <v>26.028000000000002</v>
      </c>
    </row>
    <row r="6828" spans="1:9">
      <c r="A6828">
        <v>42855.745138888888</v>
      </c>
      <c r="D6828" s="2">
        <v>25.097000000000001</v>
      </c>
      <c r="E6828" s="2">
        <v>25.096999999999998</v>
      </c>
      <c r="F6828" s="2">
        <v>25.194000000000003</v>
      </c>
      <c r="G6828" s="2">
        <v>27.445999999999998</v>
      </c>
      <c r="H6828" s="2">
        <v>24.96</v>
      </c>
      <c r="I6828" s="2">
        <v>25.930000000000003</v>
      </c>
    </row>
    <row r="6829" spans="1:9">
      <c r="A6829">
        <v>42855.745486111111</v>
      </c>
      <c r="D6829" s="2">
        <v>25.097000000000001</v>
      </c>
      <c r="E6829" s="2">
        <v>25.096999999999998</v>
      </c>
      <c r="F6829" s="2">
        <v>25.194000000000003</v>
      </c>
      <c r="G6829" s="2">
        <v>27.445999999999998</v>
      </c>
      <c r="H6829" s="2">
        <v>25.057000000000002</v>
      </c>
      <c r="I6829" s="2">
        <v>25.930000000000003</v>
      </c>
    </row>
    <row r="6830" spans="1:9">
      <c r="A6830">
        <v>42855.745833333334</v>
      </c>
      <c r="D6830" s="2">
        <v>25.194000000000003</v>
      </c>
      <c r="E6830" s="2">
        <v>25.096999999999998</v>
      </c>
      <c r="F6830" s="2">
        <v>25.194000000000003</v>
      </c>
      <c r="G6830" s="2">
        <v>27.445999999999998</v>
      </c>
      <c r="H6830" s="2">
        <v>24.96</v>
      </c>
      <c r="I6830" s="2">
        <v>25.930000000000003</v>
      </c>
    </row>
    <row r="6831" spans="1:9">
      <c r="A6831">
        <v>42855.746180555558</v>
      </c>
      <c r="D6831" s="2">
        <v>25.097000000000001</v>
      </c>
      <c r="E6831" s="2">
        <v>25.096999999999998</v>
      </c>
      <c r="F6831" s="2">
        <v>25.194000000000003</v>
      </c>
      <c r="G6831" s="2">
        <v>27.544999999999998</v>
      </c>
      <c r="H6831" s="2">
        <v>25.057000000000002</v>
      </c>
      <c r="I6831" s="2">
        <v>25.930000000000003</v>
      </c>
    </row>
    <row r="6832" spans="1:9">
      <c r="A6832">
        <v>42855.746527777781</v>
      </c>
      <c r="D6832" s="2">
        <v>25.097000000000001</v>
      </c>
      <c r="E6832" s="2">
        <v>25.096999999999998</v>
      </c>
      <c r="F6832" s="2">
        <v>25.291</v>
      </c>
      <c r="G6832" s="2">
        <v>27.544999999999998</v>
      </c>
      <c r="H6832" s="2">
        <v>25.057000000000002</v>
      </c>
      <c r="I6832" s="2">
        <v>25.930000000000003</v>
      </c>
    </row>
    <row r="6833" spans="1:9">
      <c r="A6833">
        <v>42855.746874999997</v>
      </c>
      <c r="D6833" s="2">
        <v>25.097000000000001</v>
      </c>
      <c r="E6833" s="2">
        <v>25.096999999999998</v>
      </c>
      <c r="F6833" s="2">
        <v>25.194000000000003</v>
      </c>
      <c r="G6833" s="2">
        <v>27.445999999999998</v>
      </c>
      <c r="H6833" s="2">
        <v>25.057000000000002</v>
      </c>
      <c r="I6833" s="2">
        <v>25.930000000000003</v>
      </c>
    </row>
    <row r="6834" spans="1:9">
      <c r="A6834">
        <v>42855.74722222222</v>
      </c>
      <c r="D6834" s="2">
        <v>25</v>
      </c>
      <c r="E6834" s="2">
        <v>25.096999999999998</v>
      </c>
      <c r="F6834" s="2">
        <v>25.194000000000003</v>
      </c>
      <c r="G6834" s="2">
        <v>27.445999999999998</v>
      </c>
      <c r="H6834" s="2">
        <v>25.057000000000002</v>
      </c>
      <c r="I6834" s="2">
        <v>25.930000000000003</v>
      </c>
    </row>
    <row r="6835" spans="1:9">
      <c r="A6835">
        <v>42855.747569444444</v>
      </c>
      <c r="D6835" s="2">
        <v>25</v>
      </c>
      <c r="E6835" s="2">
        <v>25.096999999999998</v>
      </c>
      <c r="F6835" s="2">
        <v>25.194000000000003</v>
      </c>
      <c r="G6835" s="2">
        <v>27.445999999999998</v>
      </c>
      <c r="H6835" s="2">
        <v>25.057000000000002</v>
      </c>
      <c r="I6835" s="2">
        <v>25.930000000000003</v>
      </c>
    </row>
    <row r="6836" spans="1:9">
      <c r="A6836">
        <v>42855.747916666667</v>
      </c>
      <c r="D6836" s="2">
        <v>25</v>
      </c>
      <c r="E6836" s="2">
        <v>25.096999999999998</v>
      </c>
      <c r="F6836" s="2">
        <v>25.194000000000003</v>
      </c>
      <c r="G6836" s="2">
        <v>27.445999999999998</v>
      </c>
      <c r="H6836" s="2">
        <v>25.057000000000002</v>
      </c>
      <c r="I6836" s="2">
        <v>25.930000000000003</v>
      </c>
    </row>
    <row r="6837" spans="1:9">
      <c r="A6837">
        <v>42855.748263888891</v>
      </c>
      <c r="D6837" s="2">
        <v>25</v>
      </c>
      <c r="E6837" s="2">
        <v>25.096999999999998</v>
      </c>
      <c r="F6837" s="2">
        <v>25.194000000000003</v>
      </c>
      <c r="G6837" s="2">
        <v>27.445999999999998</v>
      </c>
      <c r="H6837" s="2">
        <v>25.057000000000002</v>
      </c>
      <c r="I6837" s="2">
        <v>25.930000000000003</v>
      </c>
    </row>
    <row r="6838" spans="1:9">
      <c r="A6838">
        <v>42855.748611111114</v>
      </c>
      <c r="D6838" s="2">
        <v>25.097000000000001</v>
      </c>
      <c r="E6838" s="2">
        <v>25.096999999999998</v>
      </c>
      <c r="F6838" s="2">
        <v>25.194000000000003</v>
      </c>
      <c r="G6838" s="2">
        <v>27.445999999999998</v>
      </c>
      <c r="H6838" s="2">
        <v>25.057000000000002</v>
      </c>
      <c r="I6838" s="2">
        <v>25.930000000000003</v>
      </c>
    </row>
    <row r="6839" spans="1:9">
      <c r="A6839">
        <v>42855.74895833333</v>
      </c>
      <c r="D6839" s="2">
        <v>25</v>
      </c>
      <c r="E6839" s="2">
        <v>25.096999999999998</v>
      </c>
      <c r="F6839" s="2">
        <v>25.194000000000003</v>
      </c>
      <c r="G6839" s="2">
        <v>27.445999999999998</v>
      </c>
      <c r="H6839" s="2">
        <v>25.057000000000002</v>
      </c>
      <c r="I6839" s="2">
        <v>25.930000000000003</v>
      </c>
    </row>
    <row r="6840" spans="1:9">
      <c r="A6840">
        <v>42855.749305555553</v>
      </c>
      <c r="D6840" s="2">
        <v>25.097000000000001</v>
      </c>
      <c r="E6840" s="2">
        <v>25.096999999999998</v>
      </c>
      <c r="F6840" s="2">
        <v>25.194000000000003</v>
      </c>
      <c r="G6840" s="2">
        <v>27.445999999999998</v>
      </c>
      <c r="H6840" s="2">
        <v>25.057000000000002</v>
      </c>
      <c r="I6840" s="2">
        <v>25.930000000000003</v>
      </c>
    </row>
    <row r="6841" spans="1:9">
      <c r="A6841">
        <v>42855.749652777777</v>
      </c>
      <c r="D6841" s="2">
        <v>25.097000000000001</v>
      </c>
      <c r="E6841" s="2">
        <v>25.096999999999998</v>
      </c>
      <c r="F6841" s="2">
        <v>25.194000000000003</v>
      </c>
      <c r="G6841" s="2">
        <v>27.445999999999998</v>
      </c>
      <c r="H6841" s="2">
        <v>25.057000000000002</v>
      </c>
      <c r="I6841" s="2">
        <v>25.930000000000003</v>
      </c>
    </row>
    <row r="6842" spans="1:9">
      <c r="A6842">
        <v>42855.75</v>
      </c>
      <c r="B6842">
        <v>6</v>
      </c>
      <c r="D6842" s="2">
        <v>25.097000000000001</v>
      </c>
      <c r="E6842" s="2">
        <v>25.096999999999998</v>
      </c>
      <c r="F6842" s="2">
        <v>25.194000000000003</v>
      </c>
      <c r="G6842" s="2">
        <v>27.445999999999998</v>
      </c>
      <c r="H6842" s="2">
        <v>25.057000000000002</v>
      </c>
      <c r="I6842" s="2">
        <v>25.930000000000003</v>
      </c>
    </row>
    <row r="6843" spans="1:9">
      <c r="A6843">
        <v>42855.750347222223</v>
      </c>
      <c r="D6843" s="2">
        <v>25.097000000000001</v>
      </c>
      <c r="E6843" s="2">
        <v>25.096999999999998</v>
      </c>
      <c r="F6843" s="2">
        <v>25.194000000000003</v>
      </c>
      <c r="G6843" s="2">
        <v>27.347999999999999</v>
      </c>
      <c r="H6843" s="2">
        <v>25.057000000000002</v>
      </c>
      <c r="I6843" s="2">
        <v>25.930000000000003</v>
      </c>
    </row>
    <row r="6844" spans="1:9">
      <c r="A6844">
        <v>42855.750694444447</v>
      </c>
      <c r="D6844" s="2">
        <v>25.097000000000001</v>
      </c>
      <c r="E6844" s="2">
        <v>25.096999999999998</v>
      </c>
      <c r="F6844" s="2">
        <v>25.194000000000003</v>
      </c>
      <c r="G6844" s="2">
        <v>27.347999999999999</v>
      </c>
      <c r="H6844" s="2">
        <v>25.057000000000002</v>
      </c>
      <c r="I6844" s="2">
        <v>25.930000000000003</v>
      </c>
    </row>
    <row r="6845" spans="1:9">
      <c r="A6845">
        <v>42855.75104166667</v>
      </c>
      <c r="D6845" s="2">
        <v>25.097000000000001</v>
      </c>
      <c r="E6845" s="2">
        <v>25.096999999999998</v>
      </c>
      <c r="F6845" s="2">
        <v>25.194000000000003</v>
      </c>
      <c r="G6845" s="2">
        <v>27.347999999999999</v>
      </c>
      <c r="H6845" s="2">
        <v>25.057000000000002</v>
      </c>
      <c r="I6845" s="2">
        <v>25.930000000000003</v>
      </c>
    </row>
    <row r="6846" spans="1:9">
      <c r="A6846">
        <v>42855.751388888886</v>
      </c>
      <c r="D6846" s="2">
        <v>25.097000000000001</v>
      </c>
      <c r="E6846" s="2">
        <v>25.096999999999998</v>
      </c>
      <c r="F6846" s="2">
        <v>25.194000000000003</v>
      </c>
      <c r="G6846" s="2">
        <v>27.248999999999999</v>
      </c>
      <c r="H6846" s="2">
        <v>25.057000000000002</v>
      </c>
      <c r="I6846" s="2">
        <v>25.930000000000003</v>
      </c>
    </row>
    <row r="6847" spans="1:9">
      <c r="A6847">
        <v>42855.751736111109</v>
      </c>
      <c r="D6847" s="2">
        <v>25.097000000000001</v>
      </c>
      <c r="E6847" s="2">
        <v>25.096999999999998</v>
      </c>
      <c r="F6847" s="2">
        <v>25.194000000000003</v>
      </c>
      <c r="G6847" s="2">
        <v>27.248999999999999</v>
      </c>
      <c r="H6847" s="2">
        <v>25.057000000000002</v>
      </c>
      <c r="I6847" s="2">
        <v>25.833000000000002</v>
      </c>
    </row>
    <row r="6848" spans="1:9">
      <c r="A6848">
        <v>42855.752083333333</v>
      </c>
      <c r="D6848" s="2">
        <v>25.194000000000003</v>
      </c>
      <c r="E6848" s="2">
        <v>25.096999999999998</v>
      </c>
      <c r="F6848" s="2">
        <v>25.194000000000003</v>
      </c>
      <c r="G6848" s="2">
        <v>27.248999999999999</v>
      </c>
      <c r="H6848" s="2">
        <v>25.057000000000002</v>
      </c>
      <c r="I6848" s="2">
        <v>25.833000000000002</v>
      </c>
    </row>
    <row r="6849" spans="1:9">
      <c r="A6849">
        <v>42855.752430555556</v>
      </c>
      <c r="D6849" s="2">
        <v>25.097000000000001</v>
      </c>
      <c r="E6849" s="2">
        <v>25.096999999999998</v>
      </c>
      <c r="F6849" s="2">
        <v>25.194000000000003</v>
      </c>
      <c r="G6849" s="2">
        <v>27.248999999999999</v>
      </c>
      <c r="H6849" s="2">
        <v>25.057000000000002</v>
      </c>
      <c r="I6849" s="2">
        <v>25.833000000000002</v>
      </c>
    </row>
    <row r="6850" spans="1:9">
      <c r="A6850">
        <v>42855.75277777778</v>
      </c>
      <c r="D6850" s="2">
        <v>25.194000000000003</v>
      </c>
      <c r="E6850" s="2">
        <v>25.096999999999998</v>
      </c>
      <c r="F6850" s="2">
        <v>25.194000000000003</v>
      </c>
      <c r="G6850" s="2">
        <v>27.248999999999999</v>
      </c>
      <c r="H6850" s="2">
        <v>25.057000000000002</v>
      </c>
      <c r="I6850" s="2">
        <v>25.833000000000002</v>
      </c>
    </row>
    <row r="6851" spans="1:9">
      <c r="A6851">
        <v>42855.753125000003</v>
      </c>
      <c r="D6851" s="2">
        <v>25.097000000000001</v>
      </c>
      <c r="E6851" s="2">
        <v>25.096999999999998</v>
      </c>
      <c r="F6851" s="2">
        <v>25.194000000000003</v>
      </c>
      <c r="G6851" s="2">
        <v>27.248999999999999</v>
      </c>
      <c r="H6851" s="2">
        <v>25.057000000000002</v>
      </c>
      <c r="I6851" s="2">
        <v>25.735000000000003</v>
      </c>
    </row>
    <row r="6852" spans="1:9">
      <c r="A6852">
        <v>42855.753472222219</v>
      </c>
      <c r="D6852" s="2">
        <v>25.097000000000001</v>
      </c>
      <c r="E6852" s="2">
        <v>25.096999999999998</v>
      </c>
      <c r="F6852" s="2">
        <v>25.194000000000003</v>
      </c>
      <c r="G6852" s="2">
        <v>27.248999999999999</v>
      </c>
      <c r="H6852" s="2">
        <v>25.057000000000002</v>
      </c>
      <c r="I6852" s="2">
        <v>25.735000000000003</v>
      </c>
    </row>
    <row r="6853" spans="1:9">
      <c r="A6853">
        <v>42855.753819444442</v>
      </c>
      <c r="D6853" s="2">
        <v>25.097000000000001</v>
      </c>
      <c r="E6853" s="2">
        <v>25.096999999999998</v>
      </c>
      <c r="F6853" s="2">
        <v>25.194000000000003</v>
      </c>
      <c r="G6853" s="2">
        <v>27.248999999999999</v>
      </c>
      <c r="H6853" s="2">
        <v>25.057000000000002</v>
      </c>
      <c r="I6853" s="2">
        <v>25.735000000000003</v>
      </c>
    </row>
    <row r="6854" spans="1:9">
      <c r="A6854">
        <v>42855.754166666666</v>
      </c>
      <c r="D6854" s="2">
        <v>25.097000000000001</v>
      </c>
      <c r="E6854" s="2">
        <v>25.096999999999998</v>
      </c>
      <c r="F6854" s="2">
        <v>25.194000000000003</v>
      </c>
      <c r="G6854" s="2">
        <v>27.248999999999999</v>
      </c>
      <c r="H6854" s="2">
        <v>25.057000000000002</v>
      </c>
      <c r="I6854" s="2">
        <v>25.735000000000003</v>
      </c>
    </row>
    <row r="6855" spans="1:9">
      <c r="A6855">
        <v>42855.754513888889</v>
      </c>
      <c r="D6855" s="2">
        <v>25.097000000000001</v>
      </c>
      <c r="E6855" s="2">
        <v>25.096999999999998</v>
      </c>
      <c r="F6855" s="2">
        <v>25.194000000000003</v>
      </c>
      <c r="G6855" s="2">
        <v>27.248999999999999</v>
      </c>
      <c r="H6855" s="2">
        <v>25.057000000000002</v>
      </c>
      <c r="I6855" s="2">
        <v>25.735000000000003</v>
      </c>
    </row>
    <row r="6856" spans="1:9">
      <c r="A6856">
        <v>42855.754861111112</v>
      </c>
      <c r="D6856" s="2">
        <v>25.097000000000001</v>
      </c>
      <c r="E6856" s="2">
        <v>25.096999999999998</v>
      </c>
      <c r="F6856" s="2">
        <v>25.194000000000003</v>
      </c>
      <c r="G6856" s="2">
        <v>27.248999999999999</v>
      </c>
      <c r="H6856" s="2">
        <v>25.057000000000002</v>
      </c>
      <c r="I6856" s="2">
        <v>25.735000000000003</v>
      </c>
    </row>
    <row r="6857" spans="1:9">
      <c r="A6857">
        <v>42855.755208333336</v>
      </c>
      <c r="D6857" s="2">
        <v>25.097000000000001</v>
      </c>
      <c r="E6857" s="2">
        <v>25.096999999999998</v>
      </c>
      <c r="F6857" s="2">
        <v>25.194000000000003</v>
      </c>
      <c r="G6857" s="2">
        <v>27.248999999999999</v>
      </c>
      <c r="H6857" s="2">
        <v>25.057000000000002</v>
      </c>
      <c r="I6857" s="2">
        <v>25.735000000000003</v>
      </c>
    </row>
    <row r="6858" spans="1:9">
      <c r="A6858">
        <v>42855.755555555559</v>
      </c>
      <c r="D6858" s="2">
        <v>25.097000000000001</v>
      </c>
      <c r="E6858" s="2">
        <v>25.096999999999998</v>
      </c>
      <c r="F6858" s="2">
        <v>25.194000000000003</v>
      </c>
      <c r="G6858" s="2">
        <v>27.248999999999999</v>
      </c>
      <c r="H6858" s="2">
        <v>25.057000000000002</v>
      </c>
      <c r="I6858" s="2">
        <v>25.735000000000003</v>
      </c>
    </row>
    <row r="6859" spans="1:9">
      <c r="A6859">
        <v>42855.755902777775</v>
      </c>
      <c r="D6859" s="2">
        <v>25.097000000000001</v>
      </c>
      <c r="E6859" s="2">
        <v>25.096999999999998</v>
      </c>
      <c r="F6859" s="2">
        <v>25.194000000000003</v>
      </c>
      <c r="G6859" s="2">
        <v>27.248999999999999</v>
      </c>
      <c r="H6859" s="2">
        <v>25.057000000000002</v>
      </c>
      <c r="I6859" s="2">
        <v>25.735000000000003</v>
      </c>
    </row>
    <row r="6860" spans="1:9">
      <c r="A6860">
        <v>42855.756249999999</v>
      </c>
      <c r="D6860" s="2">
        <v>25.097000000000001</v>
      </c>
      <c r="E6860" s="2">
        <v>25.096999999999998</v>
      </c>
      <c r="F6860" s="2">
        <v>25.194000000000003</v>
      </c>
      <c r="G6860" s="2">
        <v>27.248999999999999</v>
      </c>
      <c r="H6860" s="2">
        <v>25.057000000000002</v>
      </c>
      <c r="I6860" s="2">
        <v>25.735000000000003</v>
      </c>
    </row>
    <row r="6861" spans="1:9">
      <c r="A6861">
        <v>42855.756597222222</v>
      </c>
      <c r="D6861" s="2">
        <v>25.097000000000001</v>
      </c>
      <c r="E6861" s="2">
        <v>25.096999999999998</v>
      </c>
      <c r="F6861" s="2">
        <v>25.194000000000003</v>
      </c>
      <c r="G6861" s="2">
        <v>27.248999999999999</v>
      </c>
      <c r="H6861" s="2">
        <v>25.057000000000002</v>
      </c>
      <c r="I6861" s="2">
        <v>25.735000000000003</v>
      </c>
    </row>
    <row r="6862" spans="1:9">
      <c r="A6862">
        <v>42855.756944444445</v>
      </c>
      <c r="D6862" s="2">
        <v>25.097000000000001</v>
      </c>
      <c r="E6862" s="2">
        <v>25.096999999999998</v>
      </c>
      <c r="F6862" s="2">
        <v>25.194000000000003</v>
      </c>
      <c r="G6862" s="2">
        <v>27.248999999999999</v>
      </c>
      <c r="H6862" s="2">
        <v>25.057000000000002</v>
      </c>
      <c r="I6862" s="2">
        <v>25.735000000000003</v>
      </c>
    </row>
    <row r="6863" spans="1:9">
      <c r="A6863">
        <v>42855.757291666669</v>
      </c>
      <c r="D6863" s="2">
        <v>25.097000000000001</v>
      </c>
      <c r="E6863" s="2">
        <v>25.096999999999998</v>
      </c>
      <c r="F6863" s="2">
        <v>25.194000000000003</v>
      </c>
      <c r="G6863" s="2">
        <v>27.248999999999999</v>
      </c>
      <c r="H6863" s="2">
        <v>25.057000000000002</v>
      </c>
      <c r="I6863" s="2">
        <v>25.735000000000003</v>
      </c>
    </row>
    <row r="6864" spans="1:9">
      <c r="A6864">
        <v>42855.757638888892</v>
      </c>
      <c r="D6864" s="2">
        <v>25.097000000000001</v>
      </c>
      <c r="E6864" s="2">
        <v>25.096999999999998</v>
      </c>
      <c r="F6864" s="2">
        <v>25.194000000000003</v>
      </c>
      <c r="G6864" s="2">
        <v>27.248999999999999</v>
      </c>
      <c r="H6864" s="2">
        <v>25.057000000000002</v>
      </c>
      <c r="I6864" s="2">
        <v>25.735000000000003</v>
      </c>
    </row>
    <row r="6865" spans="1:9">
      <c r="A6865">
        <v>42855.757986111108</v>
      </c>
      <c r="D6865" s="2">
        <v>25.097000000000001</v>
      </c>
      <c r="E6865" s="2">
        <v>25.096999999999998</v>
      </c>
      <c r="F6865" s="2">
        <v>25.194000000000003</v>
      </c>
      <c r="G6865" s="2">
        <v>27.248999999999999</v>
      </c>
      <c r="H6865" s="2">
        <v>25.057000000000002</v>
      </c>
      <c r="I6865" s="2">
        <v>25.735000000000003</v>
      </c>
    </row>
    <row r="6866" spans="1:9">
      <c r="A6866">
        <v>42855.758333333331</v>
      </c>
      <c r="D6866" s="2">
        <v>25.097000000000001</v>
      </c>
      <c r="E6866" s="2">
        <v>25.096999999999998</v>
      </c>
      <c r="F6866" s="2">
        <v>25.194000000000003</v>
      </c>
      <c r="G6866" s="2">
        <v>27.248999999999999</v>
      </c>
      <c r="H6866" s="2">
        <v>25.057000000000002</v>
      </c>
      <c r="I6866" s="2">
        <v>25.735000000000003</v>
      </c>
    </row>
    <row r="6867" spans="1:9">
      <c r="A6867">
        <v>42855.758680555555</v>
      </c>
      <c r="D6867" s="2">
        <v>25.097000000000001</v>
      </c>
      <c r="E6867" s="2">
        <v>25.096999999999998</v>
      </c>
      <c r="F6867" s="2">
        <v>25.194000000000003</v>
      </c>
      <c r="G6867" s="2">
        <v>27.248999999999999</v>
      </c>
      <c r="H6867" s="2">
        <v>25.057000000000002</v>
      </c>
      <c r="I6867" s="2">
        <v>25.735000000000003</v>
      </c>
    </row>
    <row r="6868" spans="1:9">
      <c r="A6868">
        <v>42855.759027777778</v>
      </c>
      <c r="D6868" s="2">
        <v>25.097000000000001</v>
      </c>
      <c r="E6868" s="2">
        <v>25.096999999999998</v>
      </c>
      <c r="F6868" s="2">
        <v>25.194000000000003</v>
      </c>
      <c r="G6868" s="2">
        <v>27.151</v>
      </c>
      <c r="H6868" s="2">
        <v>25.057000000000002</v>
      </c>
      <c r="I6868" s="2">
        <v>25.735000000000003</v>
      </c>
    </row>
    <row r="6869" spans="1:9">
      <c r="A6869">
        <v>42855.759375000001</v>
      </c>
      <c r="D6869" s="2">
        <v>25.097000000000001</v>
      </c>
      <c r="E6869" s="2">
        <v>25.096999999999998</v>
      </c>
      <c r="F6869" s="2">
        <v>25.194000000000003</v>
      </c>
      <c r="G6869" s="2">
        <v>27.151</v>
      </c>
      <c r="H6869" s="2">
        <v>25.057000000000002</v>
      </c>
      <c r="I6869" s="2">
        <v>25.735000000000003</v>
      </c>
    </row>
    <row r="6870" spans="1:9">
      <c r="A6870">
        <v>42855.759722222225</v>
      </c>
      <c r="D6870" s="2">
        <v>25.097000000000001</v>
      </c>
      <c r="E6870" s="2">
        <v>25.096999999999998</v>
      </c>
      <c r="F6870" s="2">
        <v>25.194000000000003</v>
      </c>
      <c r="G6870" s="2">
        <v>27.151</v>
      </c>
      <c r="H6870" s="2">
        <v>25.057000000000002</v>
      </c>
      <c r="I6870" s="2">
        <v>25.735000000000003</v>
      </c>
    </row>
    <row r="6871" spans="1:9">
      <c r="A6871">
        <v>42855.760069444441</v>
      </c>
      <c r="D6871" s="2">
        <v>25.097000000000001</v>
      </c>
      <c r="E6871" s="2">
        <v>25.096999999999998</v>
      </c>
      <c r="F6871" s="2">
        <v>25.194000000000003</v>
      </c>
      <c r="G6871" s="2">
        <v>27.151</v>
      </c>
      <c r="H6871" s="2">
        <v>25.057000000000002</v>
      </c>
      <c r="I6871" s="2">
        <v>25.735000000000003</v>
      </c>
    </row>
    <row r="6872" spans="1:9">
      <c r="A6872">
        <v>42855.760416666664</v>
      </c>
      <c r="D6872" s="2">
        <v>25.097000000000001</v>
      </c>
      <c r="E6872" s="2">
        <v>25.096999999999998</v>
      </c>
      <c r="F6872" s="2">
        <v>25.194000000000003</v>
      </c>
      <c r="G6872" s="2">
        <v>27.151</v>
      </c>
      <c r="H6872" s="2">
        <v>25.057000000000002</v>
      </c>
      <c r="I6872" s="2">
        <v>25.638000000000002</v>
      </c>
    </row>
    <row r="6873" spans="1:9">
      <c r="A6873">
        <v>42855.760763888888</v>
      </c>
      <c r="D6873" s="2">
        <v>25.097000000000001</v>
      </c>
      <c r="E6873" s="2">
        <v>25.096999999999998</v>
      </c>
      <c r="F6873" s="2">
        <v>25.194000000000003</v>
      </c>
      <c r="G6873" s="2">
        <v>27.151</v>
      </c>
      <c r="H6873" s="2">
        <v>25.057000000000002</v>
      </c>
      <c r="I6873" s="2">
        <v>25.638000000000002</v>
      </c>
    </row>
    <row r="6874" spans="1:9">
      <c r="A6874">
        <v>42855.761111111111</v>
      </c>
      <c r="D6874" s="2">
        <v>25.097000000000001</v>
      </c>
      <c r="E6874" s="2">
        <v>25.096999999999998</v>
      </c>
      <c r="F6874" s="2">
        <v>25.194000000000003</v>
      </c>
      <c r="G6874" s="2">
        <v>27.052</v>
      </c>
      <c r="H6874" s="2">
        <v>25.057000000000002</v>
      </c>
      <c r="I6874" s="2">
        <v>25.540000000000003</v>
      </c>
    </row>
    <row r="6875" spans="1:9">
      <c r="A6875">
        <v>42855.761458333334</v>
      </c>
      <c r="D6875" s="2">
        <v>25</v>
      </c>
      <c r="E6875" s="2">
        <v>25.096999999999998</v>
      </c>
      <c r="F6875" s="2">
        <v>25.194000000000003</v>
      </c>
      <c r="G6875" s="2">
        <v>27.052</v>
      </c>
      <c r="H6875" s="2">
        <v>24.96</v>
      </c>
      <c r="I6875" s="2">
        <v>25.540000000000003</v>
      </c>
    </row>
    <row r="6876" spans="1:9">
      <c r="A6876">
        <v>42855.761805555558</v>
      </c>
      <c r="D6876" s="2">
        <v>25.097000000000001</v>
      </c>
      <c r="E6876" s="2">
        <v>25.096999999999998</v>
      </c>
      <c r="F6876" s="2">
        <v>25.194000000000003</v>
      </c>
      <c r="G6876" s="2">
        <v>27.052</v>
      </c>
      <c r="H6876" s="2">
        <v>25.057000000000002</v>
      </c>
      <c r="I6876" s="2">
        <v>25.540000000000003</v>
      </c>
    </row>
    <row r="6877" spans="1:9">
      <c r="A6877">
        <v>42855.762152777781</v>
      </c>
      <c r="D6877" s="2">
        <v>25</v>
      </c>
      <c r="E6877" s="2">
        <v>25.096999999999998</v>
      </c>
      <c r="F6877" s="2">
        <v>25.194000000000003</v>
      </c>
      <c r="G6877" s="2">
        <v>27.052</v>
      </c>
      <c r="H6877" s="2">
        <v>25.057000000000002</v>
      </c>
      <c r="I6877" s="2">
        <v>25.540000000000003</v>
      </c>
    </row>
    <row r="6878" spans="1:9">
      <c r="A6878">
        <v>42855.762499999997</v>
      </c>
      <c r="D6878" s="2">
        <v>25</v>
      </c>
      <c r="E6878" s="2">
        <v>25.096999999999998</v>
      </c>
      <c r="F6878" s="2">
        <v>25.194000000000003</v>
      </c>
      <c r="G6878" s="2">
        <v>27.052</v>
      </c>
      <c r="H6878" s="2">
        <v>24.96</v>
      </c>
      <c r="I6878" s="2">
        <v>25.540000000000003</v>
      </c>
    </row>
    <row r="6879" spans="1:9">
      <c r="A6879">
        <v>42855.76284722222</v>
      </c>
      <c r="D6879" s="2">
        <v>25.097000000000001</v>
      </c>
      <c r="E6879" s="2">
        <v>25.096999999999998</v>
      </c>
      <c r="F6879" s="2">
        <v>25.194000000000003</v>
      </c>
      <c r="G6879" s="2">
        <v>27.052</v>
      </c>
      <c r="H6879" s="2">
        <v>25.057000000000002</v>
      </c>
      <c r="I6879" s="2">
        <v>25.540000000000003</v>
      </c>
    </row>
    <row r="6880" spans="1:9">
      <c r="A6880">
        <v>42855.763194444444</v>
      </c>
      <c r="D6880" s="2">
        <v>25.097000000000001</v>
      </c>
      <c r="E6880" s="2">
        <v>25.096999999999998</v>
      </c>
      <c r="F6880" s="2">
        <v>25.194000000000003</v>
      </c>
      <c r="G6880" s="2">
        <v>27.052</v>
      </c>
      <c r="H6880" s="2">
        <v>25.057000000000002</v>
      </c>
      <c r="I6880" s="2">
        <v>25.540000000000003</v>
      </c>
    </row>
    <row r="6881" spans="1:9">
      <c r="A6881">
        <v>42855.763541666667</v>
      </c>
      <c r="D6881" s="2">
        <v>25.097000000000001</v>
      </c>
      <c r="E6881" s="2">
        <v>25.096999999999998</v>
      </c>
      <c r="F6881" s="2">
        <v>25.194000000000003</v>
      </c>
      <c r="G6881" s="2">
        <v>27.052</v>
      </c>
      <c r="H6881" s="2">
        <v>25.057000000000002</v>
      </c>
      <c r="I6881" s="2">
        <v>25.540000000000003</v>
      </c>
    </row>
    <row r="6882" spans="1:9">
      <c r="A6882">
        <v>42855.763888888891</v>
      </c>
      <c r="D6882" s="2">
        <v>25.097000000000001</v>
      </c>
      <c r="E6882" s="2">
        <v>25.096999999999998</v>
      </c>
      <c r="F6882" s="2">
        <v>25.194000000000003</v>
      </c>
      <c r="G6882" s="2">
        <v>27.052</v>
      </c>
      <c r="H6882" s="2">
        <v>25.057000000000002</v>
      </c>
      <c r="I6882" s="2">
        <v>25.540000000000003</v>
      </c>
    </row>
    <row r="6883" spans="1:9">
      <c r="A6883">
        <v>42855.764236111114</v>
      </c>
      <c r="D6883" s="2">
        <v>25.097000000000001</v>
      </c>
      <c r="E6883" s="2">
        <v>25.096999999999998</v>
      </c>
      <c r="F6883" s="2">
        <v>25.194000000000003</v>
      </c>
      <c r="G6883" s="2">
        <v>27.052</v>
      </c>
      <c r="H6883" s="2">
        <v>25.057000000000002</v>
      </c>
      <c r="I6883" s="2">
        <v>25.540000000000003</v>
      </c>
    </row>
    <row r="6884" spans="1:9">
      <c r="A6884">
        <v>42855.76458333333</v>
      </c>
      <c r="D6884" s="2">
        <v>25.097000000000001</v>
      </c>
      <c r="E6884" s="2">
        <v>25.096999999999998</v>
      </c>
      <c r="F6884" s="2">
        <v>25.194000000000003</v>
      </c>
      <c r="G6884" s="2">
        <v>27.052</v>
      </c>
      <c r="H6884" s="2">
        <v>25.057000000000002</v>
      </c>
      <c r="I6884" s="2">
        <v>25.540000000000003</v>
      </c>
    </row>
    <row r="6885" spans="1:9">
      <c r="A6885">
        <v>42855.764930555553</v>
      </c>
      <c r="D6885" s="2">
        <v>25.097000000000001</v>
      </c>
      <c r="E6885" s="2">
        <v>25.096999999999998</v>
      </c>
      <c r="F6885" s="2">
        <v>25.194000000000003</v>
      </c>
      <c r="G6885" s="2">
        <v>27.052</v>
      </c>
      <c r="H6885" s="2">
        <v>25.057000000000002</v>
      </c>
      <c r="I6885" s="2">
        <v>25.540000000000003</v>
      </c>
    </row>
    <row r="6886" spans="1:9">
      <c r="A6886">
        <v>42855.765277777777</v>
      </c>
      <c r="D6886" s="2">
        <v>25.097000000000001</v>
      </c>
      <c r="E6886" s="2">
        <v>25.096999999999998</v>
      </c>
      <c r="F6886" s="2">
        <v>25.194000000000003</v>
      </c>
      <c r="G6886" s="2">
        <v>27.052</v>
      </c>
      <c r="H6886" s="2">
        <v>25.057000000000002</v>
      </c>
      <c r="I6886" s="2">
        <v>25.540000000000003</v>
      </c>
    </row>
    <row r="6887" spans="1:9">
      <c r="A6887">
        <v>42855.765625</v>
      </c>
      <c r="D6887" s="2">
        <v>25.097000000000001</v>
      </c>
      <c r="E6887" s="2">
        <v>25.096999999999998</v>
      </c>
      <c r="F6887" s="2">
        <v>25.194000000000003</v>
      </c>
      <c r="G6887" s="2">
        <v>27.052</v>
      </c>
      <c r="H6887" s="2">
        <v>25.057000000000002</v>
      </c>
      <c r="I6887" s="2">
        <v>25.540000000000003</v>
      </c>
    </row>
    <row r="6888" spans="1:9">
      <c r="A6888">
        <v>42855.765972222223</v>
      </c>
      <c r="D6888" s="2">
        <v>25.097000000000001</v>
      </c>
      <c r="E6888" s="2">
        <v>25.096999999999998</v>
      </c>
      <c r="F6888" s="2">
        <v>25.194000000000003</v>
      </c>
      <c r="G6888" s="2">
        <v>27.052</v>
      </c>
      <c r="H6888" s="2">
        <v>25.057000000000002</v>
      </c>
      <c r="I6888" s="2">
        <v>25.540000000000003</v>
      </c>
    </row>
    <row r="6889" spans="1:9">
      <c r="A6889">
        <v>42855.766319444447</v>
      </c>
      <c r="D6889" s="2">
        <v>25.097000000000001</v>
      </c>
      <c r="E6889" s="2">
        <v>25.096999999999998</v>
      </c>
      <c r="F6889" s="2">
        <v>25.194000000000003</v>
      </c>
      <c r="G6889" s="2">
        <v>27.052</v>
      </c>
      <c r="H6889" s="2">
        <v>25.057000000000002</v>
      </c>
      <c r="I6889" s="2">
        <v>25.443000000000001</v>
      </c>
    </row>
    <row r="6890" spans="1:9">
      <c r="A6890">
        <v>42855.76666666667</v>
      </c>
      <c r="D6890" s="2">
        <v>25.097000000000001</v>
      </c>
      <c r="E6890" s="2">
        <v>25.096999999999998</v>
      </c>
      <c r="F6890" s="2">
        <v>25.194000000000003</v>
      </c>
      <c r="G6890" s="2">
        <v>27.052</v>
      </c>
      <c r="H6890" s="2">
        <v>25.057000000000002</v>
      </c>
      <c r="I6890" s="2">
        <v>25.540000000000003</v>
      </c>
    </row>
    <row r="6891" spans="1:9">
      <c r="A6891">
        <v>42855.767013888886</v>
      </c>
      <c r="D6891" s="2">
        <v>25.097000000000001</v>
      </c>
      <c r="E6891" s="2">
        <v>25.096999999999998</v>
      </c>
      <c r="F6891" s="2">
        <v>25.194000000000003</v>
      </c>
      <c r="G6891" s="2">
        <v>27.052</v>
      </c>
      <c r="H6891" s="2">
        <v>25.057000000000002</v>
      </c>
      <c r="I6891" s="2">
        <v>25.540000000000003</v>
      </c>
    </row>
    <row r="6892" spans="1:9">
      <c r="A6892">
        <v>42855.767361111109</v>
      </c>
      <c r="D6892" s="2">
        <v>25.097000000000001</v>
      </c>
      <c r="E6892" s="2">
        <v>25.096999999999998</v>
      </c>
      <c r="F6892" s="2">
        <v>25.194000000000003</v>
      </c>
      <c r="G6892" s="2">
        <v>26.954000000000001</v>
      </c>
      <c r="H6892" s="2">
        <v>25.057000000000002</v>
      </c>
      <c r="I6892" s="2">
        <v>25.540000000000003</v>
      </c>
    </row>
    <row r="6893" spans="1:9">
      <c r="A6893">
        <v>42855.767708333333</v>
      </c>
      <c r="D6893" s="2">
        <v>25.097000000000001</v>
      </c>
      <c r="E6893" s="2">
        <v>25.096999999999998</v>
      </c>
      <c r="F6893" s="2">
        <v>25.194000000000003</v>
      </c>
      <c r="G6893" s="2">
        <v>26.954000000000001</v>
      </c>
      <c r="H6893" s="2">
        <v>25.057000000000002</v>
      </c>
      <c r="I6893" s="2">
        <v>25.540000000000003</v>
      </c>
    </row>
    <row r="6894" spans="1:9">
      <c r="A6894">
        <v>42855.768055555556</v>
      </c>
      <c r="D6894" s="2">
        <v>25.097000000000001</v>
      </c>
      <c r="E6894" s="2">
        <v>25.096999999999998</v>
      </c>
      <c r="F6894" s="2">
        <v>25.194000000000003</v>
      </c>
      <c r="G6894" s="2">
        <v>26.954000000000001</v>
      </c>
      <c r="H6894" s="2">
        <v>25.057000000000002</v>
      </c>
      <c r="I6894" s="2">
        <v>25.540000000000003</v>
      </c>
    </row>
    <row r="6895" spans="1:9">
      <c r="A6895">
        <v>42855.76840277778</v>
      </c>
      <c r="D6895" s="2">
        <v>25.097000000000001</v>
      </c>
      <c r="E6895" s="2">
        <v>25.096999999999998</v>
      </c>
      <c r="F6895" s="2">
        <v>25.194000000000003</v>
      </c>
      <c r="G6895" s="2">
        <v>26.954000000000001</v>
      </c>
      <c r="H6895" s="2">
        <v>25.057000000000002</v>
      </c>
      <c r="I6895" s="2">
        <v>25.443000000000001</v>
      </c>
    </row>
    <row r="6896" spans="1:9">
      <c r="A6896">
        <v>42855.768750000003</v>
      </c>
      <c r="D6896" s="2">
        <v>25.097000000000001</v>
      </c>
      <c r="E6896" s="2">
        <v>25.096999999999998</v>
      </c>
      <c r="F6896" s="2">
        <v>25.194000000000003</v>
      </c>
      <c r="G6896" s="2">
        <v>26.855999999999998</v>
      </c>
      <c r="H6896" s="2">
        <v>24.96</v>
      </c>
      <c r="I6896" s="2">
        <v>25.443000000000001</v>
      </c>
    </row>
    <row r="6897" spans="1:9">
      <c r="A6897">
        <v>42855.769097222219</v>
      </c>
      <c r="D6897" s="2">
        <v>25.097000000000001</v>
      </c>
      <c r="E6897" s="2">
        <v>25.096999999999998</v>
      </c>
      <c r="F6897" s="2">
        <v>25.194000000000003</v>
      </c>
      <c r="G6897" s="2">
        <v>26.855999999999998</v>
      </c>
      <c r="H6897" s="2">
        <v>24.96</v>
      </c>
      <c r="I6897" s="2">
        <v>25.346</v>
      </c>
    </row>
    <row r="6898" spans="1:9">
      <c r="A6898">
        <v>42855.769444444442</v>
      </c>
      <c r="D6898" s="2">
        <v>25.097000000000001</v>
      </c>
      <c r="E6898" s="2">
        <v>25.096999999999998</v>
      </c>
      <c r="F6898" s="2">
        <v>25.194000000000003</v>
      </c>
      <c r="G6898" s="2">
        <v>26.855999999999998</v>
      </c>
      <c r="H6898" s="2">
        <v>24.96</v>
      </c>
      <c r="I6898" s="2">
        <v>25.346</v>
      </c>
    </row>
    <row r="6899" spans="1:9">
      <c r="A6899">
        <v>42855.769791666666</v>
      </c>
      <c r="D6899" s="2">
        <v>25.097000000000001</v>
      </c>
      <c r="E6899" s="2">
        <v>25.096999999999998</v>
      </c>
      <c r="F6899" s="2">
        <v>25.194000000000003</v>
      </c>
      <c r="G6899" s="2">
        <v>26.855999999999998</v>
      </c>
      <c r="H6899" s="2">
        <v>24.96</v>
      </c>
      <c r="I6899" s="2">
        <v>25.346</v>
      </c>
    </row>
    <row r="6900" spans="1:9">
      <c r="A6900">
        <v>42855.770138888889</v>
      </c>
      <c r="D6900" s="2">
        <v>25.097000000000001</v>
      </c>
      <c r="E6900" s="2">
        <v>25.096999999999998</v>
      </c>
      <c r="F6900" s="2">
        <v>25.194000000000003</v>
      </c>
      <c r="G6900" s="2">
        <v>26.855999999999998</v>
      </c>
      <c r="H6900" s="2">
        <v>24.96</v>
      </c>
      <c r="I6900" s="2">
        <v>25.346</v>
      </c>
    </row>
    <row r="6901" spans="1:9">
      <c r="A6901">
        <v>42855.770486111112</v>
      </c>
      <c r="D6901" s="2">
        <v>25.097000000000001</v>
      </c>
      <c r="E6901" s="2">
        <v>25.096999999999998</v>
      </c>
      <c r="F6901" s="2">
        <v>25.194000000000003</v>
      </c>
      <c r="G6901" s="2">
        <v>26.855999999999998</v>
      </c>
      <c r="H6901" s="2">
        <v>24.96</v>
      </c>
      <c r="I6901" s="2">
        <v>25.346</v>
      </c>
    </row>
    <row r="6902" spans="1:9">
      <c r="A6902">
        <v>42855.770833333336</v>
      </c>
      <c r="D6902" s="2">
        <v>25.097000000000001</v>
      </c>
      <c r="E6902" s="2">
        <v>25.096999999999998</v>
      </c>
      <c r="F6902" s="2">
        <v>25.194000000000003</v>
      </c>
      <c r="G6902" s="2">
        <v>26.756999999999998</v>
      </c>
      <c r="H6902" s="2">
        <v>24.96</v>
      </c>
      <c r="I6902" s="2">
        <v>25.346</v>
      </c>
    </row>
    <row r="6903" spans="1:9">
      <c r="A6903">
        <v>42855.771180555559</v>
      </c>
      <c r="D6903" s="2">
        <v>25.097000000000001</v>
      </c>
      <c r="E6903" s="2">
        <v>25.096999999999998</v>
      </c>
      <c r="F6903" s="2">
        <v>25.194000000000003</v>
      </c>
      <c r="G6903" s="2">
        <v>26.756999999999998</v>
      </c>
      <c r="H6903" s="2">
        <v>24.96</v>
      </c>
      <c r="I6903" s="2">
        <v>25.346</v>
      </c>
    </row>
    <row r="6904" spans="1:9">
      <c r="A6904">
        <v>42855.771527777775</v>
      </c>
      <c r="D6904" s="2">
        <v>25.097000000000001</v>
      </c>
      <c r="E6904" s="2">
        <v>25.096999999999998</v>
      </c>
      <c r="F6904" s="2">
        <v>25.194000000000003</v>
      </c>
      <c r="G6904" s="2">
        <v>26.756999999999998</v>
      </c>
      <c r="H6904" s="2">
        <v>24.96</v>
      </c>
      <c r="I6904" s="2">
        <v>25.346</v>
      </c>
    </row>
    <row r="6905" spans="1:9">
      <c r="A6905">
        <v>42855.771874999999</v>
      </c>
      <c r="D6905" s="2">
        <v>25.097000000000001</v>
      </c>
      <c r="E6905" s="2">
        <v>25.096999999999998</v>
      </c>
      <c r="F6905" s="2">
        <v>25.194000000000003</v>
      </c>
      <c r="G6905" s="2">
        <v>26.756999999999998</v>
      </c>
      <c r="H6905" s="2">
        <v>24.96</v>
      </c>
      <c r="I6905" s="2">
        <v>25.346</v>
      </c>
    </row>
    <row r="6906" spans="1:9">
      <c r="A6906">
        <v>42855.772222222222</v>
      </c>
      <c r="D6906" s="2">
        <v>25.097000000000001</v>
      </c>
      <c r="E6906" s="2">
        <v>25.096999999999998</v>
      </c>
      <c r="F6906" s="2">
        <v>25.194000000000003</v>
      </c>
      <c r="G6906" s="2">
        <v>26.756999999999998</v>
      </c>
      <c r="H6906" s="2">
        <v>25.057000000000002</v>
      </c>
      <c r="I6906" s="2">
        <v>25.346</v>
      </c>
    </row>
    <row r="6907" spans="1:9">
      <c r="A6907">
        <v>42855.772569444445</v>
      </c>
      <c r="D6907" s="2">
        <v>25.097000000000001</v>
      </c>
      <c r="E6907" s="2">
        <v>25.096999999999998</v>
      </c>
      <c r="F6907" s="2">
        <v>25.194000000000003</v>
      </c>
      <c r="G6907" s="2">
        <v>26.855999999999998</v>
      </c>
      <c r="H6907" s="2">
        <v>25.057000000000002</v>
      </c>
      <c r="I6907" s="2">
        <v>25.346</v>
      </c>
    </row>
    <row r="6908" spans="1:9">
      <c r="A6908">
        <v>42855.772916666669</v>
      </c>
      <c r="D6908" s="2">
        <v>25.097000000000001</v>
      </c>
      <c r="E6908" s="2">
        <v>25.096999999999998</v>
      </c>
      <c r="F6908" s="2">
        <v>25.194000000000003</v>
      </c>
      <c r="G6908" s="2">
        <v>26.756999999999998</v>
      </c>
      <c r="H6908" s="2">
        <v>25.057000000000002</v>
      </c>
      <c r="I6908" s="2">
        <v>25.346</v>
      </c>
    </row>
    <row r="6909" spans="1:9">
      <c r="A6909">
        <v>42855.773263888892</v>
      </c>
      <c r="D6909" s="2">
        <v>25.097000000000001</v>
      </c>
      <c r="E6909" s="2">
        <v>25.096999999999998</v>
      </c>
      <c r="F6909" s="2">
        <v>25.194000000000003</v>
      </c>
      <c r="G6909" s="2">
        <v>26.855999999999998</v>
      </c>
      <c r="H6909" s="2">
        <v>24.96</v>
      </c>
      <c r="I6909" s="2">
        <v>25.346</v>
      </c>
    </row>
    <row r="6910" spans="1:9">
      <c r="A6910">
        <v>42855.773611111108</v>
      </c>
      <c r="D6910" s="2">
        <v>25.097000000000001</v>
      </c>
      <c r="E6910" s="2">
        <v>25.096999999999998</v>
      </c>
      <c r="F6910" s="2">
        <v>25.194000000000003</v>
      </c>
      <c r="G6910" s="2">
        <v>26.855999999999998</v>
      </c>
      <c r="H6910" s="2">
        <v>24.96</v>
      </c>
      <c r="I6910" s="2">
        <v>25.346</v>
      </c>
    </row>
    <row r="6911" spans="1:9">
      <c r="A6911">
        <v>42855.773958333331</v>
      </c>
      <c r="D6911" s="2">
        <v>25.097000000000001</v>
      </c>
      <c r="E6911" s="2">
        <v>25.096999999999998</v>
      </c>
      <c r="F6911" s="2">
        <v>25.194000000000003</v>
      </c>
      <c r="G6911" s="2">
        <v>26.855999999999998</v>
      </c>
      <c r="H6911" s="2">
        <v>24.96</v>
      </c>
      <c r="I6911" s="2">
        <v>25.346</v>
      </c>
    </row>
    <row r="6912" spans="1:9">
      <c r="A6912">
        <v>42855.774305555555</v>
      </c>
      <c r="D6912" s="2">
        <v>25.097000000000001</v>
      </c>
      <c r="E6912" s="2">
        <v>25.096999999999998</v>
      </c>
      <c r="F6912" s="2">
        <v>25.194000000000003</v>
      </c>
      <c r="G6912" s="2">
        <v>26.855999999999998</v>
      </c>
      <c r="H6912" s="2">
        <v>24.96</v>
      </c>
      <c r="I6912" s="2">
        <v>25.346</v>
      </c>
    </row>
    <row r="6913" spans="1:9">
      <c r="A6913">
        <v>42855.774652777778</v>
      </c>
      <c r="D6913" s="2">
        <v>25.097000000000001</v>
      </c>
      <c r="E6913" s="2">
        <v>25.096999999999998</v>
      </c>
      <c r="F6913" s="2">
        <v>25.194000000000003</v>
      </c>
      <c r="G6913" s="2">
        <v>26.855999999999998</v>
      </c>
      <c r="H6913" s="2">
        <v>24.96</v>
      </c>
      <c r="I6913" s="2">
        <v>25.346</v>
      </c>
    </row>
    <row r="6914" spans="1:9">
      <c r="A6914">
        <v>42855.775000000001</v>
      </c>
      <c r="D6914" s="2">
        <v>25.097000000000001</v>
      </c>
      <c r="E6914" s="2">
        <v>25.096999999999998</v>
      </c>
      <c r="F6914" s="2">
        <v>25.194000000000003</v>
      </c>
      <c r="G6914" s="2">
        <v>26.855999999999998</v>
      </c>
      <c r="H6914" s="2">
        <v>24.96</v>
      </c>
      <c r="I6914" s="2">
        <v>25.346</v>
      </c>
    </row>
    <row r="6915" spans="1:9">
      <c r="A6915">
        <v>42855.775347222225</v>
      </c>
      <c r="D6915" s="2">
        <v>25.097000000000001</v>
      </c>
      <c r="E6915" s="2">
        <v>25.096999999999998</v>
      </c>
      <c r="F6915" s="2">
        <v>25.194000000000003</v>
      </c>
      <c r="G6915" s="2">
        <v>26.855999999999998</v>
      </c>
      <c r="H6915" s="2">
        <v>25.057000000000002</v>
      </c>
      <c r="I6915" s="2">
        <v>25.346</v>
      </c>
    </row>
    <row r="6916" spans="1:9">
      <c r="A6916">
        <v>42855.775694444441</v>
      </c>
      <c r="D6916" s="2">
        <v>25.097000000000001</v>
      </c>
      <c r="E6916" s="2">
        <v>25.096999999999998</v>
      </c>
      <c r="F6916" s="2">
        <v>25.194000000000003</v>
      </c>
      <c r="G6916" s="2">
        <v>26.756999999999998</v>
      </c>
      <c r="H6916" s="2">
        <v>24.96</v>
      </c>
      <c r="I6916" s="2">
        <v>25.346</v>
      </c>
    </row>
    <row r="6917" spans="1:9">
      <c r="A6917">
        <v>42855.776041666664</v>
      </c>
      <c r="D6917" s="2">
        <v>25.097000000000001</v>
      </c>
      <c r="E6917" s="2">
        <v>25.096999999999998</v>
      </c>
      <c r="F6917" s="2">
        <v>25.194000000000003</v>
      </c>
      <c r="G6917" s="2">
        <v>26.756999999999998</v>
      </c>
      <c r="H6917" s="2">
        <v>25.057000000000002</v>
      </c>
      <c r="I6917" s="2">
        <v>25.346</v>
      </c>
    </row>
    <row r="6918" spans="1:9">
      <c r="A6918">
        <v>42855.776388888888</v>
      </c>
      <c r="D6918" s="2">
        <v>25.097000000000001</v>
      </c>
      <c r="E6918" s="2">
        <v>25.096999999999998</v>
      </c>
      <c r="F6918" s="2">
        <v>25.194000000000003</v>
      </c>
      <c r="G6918" s="2">
        <v>26.756999999999998</v>
      </c>
      <c r="H6918" s="2">
        <v>24.96</v>
      </c>
      <c r="I6918" s="2">
        <v>25.346</v>
      </c>
    </row>
    <row r="6919" spans="1:9">
      <c r="A6919">
        <v>42855.776736111111</v>
      </c>
      <c r="D6919" s="2">
        <v>25.097000000000001</v>
      </c>
      <c r="E6919" s="2">
        <v>25.096999999999998</v>
      </c>
      <c r="F6919" s="2">
        <v>25.194000000000003</v>
      </c>
      <c r="G6919" s="2">
        <v>26.658999999999999</v>
      </c>
      <c r="H6919" s="2">
        <v>24.96</v>
      </c>
      <c r="I6919" s="2">
        <v>25.346</v>
      </c>
    </row>
    <row r="6920" spans="1:9">
      <c r="A6920">
        <v>42855.777083333334</v>
      </c>
      <c r="D6920" s="2">
        <v>25.097000000000001</v>
      </c>
      <c r="E6920" s="2">
        <v>25.096999999999998</v>
      </c>
      <c r="F6920" s="2">
        <v>25.194000000000003</v>
      </c>
      <c r="G6920" s="2">
        <v>26.658999999999999</v>
      </c>
      <c r="H6920" s="2">
        <v>24.96</v>
      </c>
      <c r="I6920" s="2">
        <v>25.248000000000001</v>
      </c>
    </row>
    <row r="6921" spans="1:9">
      <c r="A6921">
        <v>42855.777430555558</v>
      </c>
      <c r="D6921" s="2">
        <v>25.097000000000001</v>
      </c>
      <c r="E6921" s="2">
        <v>25.096999999999998</v>
      </c>
      <c r="F6921" s="2">
        <v>25.194000000000003</v>
      </c>
      <c r="G6921" s="2">
        <v>26.658999999999999</v>
      </c>
      <c r="H6921" s="2">
        <v>25.057000000000002</v>
      </c>
      <c r="I6921" s="2">
        <v>25.248000000000001</v>
      </c>
    </row>
    <row r="6922" spans="1:9">
      <c r="A6922">
        <v>42855.777777777781</v>
      </c>
      <c r="D6922" s="2">
        <v>25.097000000000001</v>
      </c>
      <c r="E6922" s="2">
        <v>25.096999999999998</v>
      </c>
      <c r="F6922" s="2">
        <v>25.194000000000003</v>
      </c>
      <c r="G6922" s="2">
        <v>26.658999999999999</v>
      </c>
      <c r="H6922" s="2">
        <v>25.057000000000002</v>
      </c>
      <c r="I6922" s="2">
        <v>25.248000000000001</v>
      </c>
    </row>
    <row r="6923" spans="1:9">
      <c r="A6923">
        <v>42855.778124999997</v>
      </c>
      <c r="D6923" s="2">
        <v>25.097000000000001</v>
      </c>
      <c r="E6923" s="2">
        <v>25.096999999999998</v>
      </c>
      <c r="F6923" s="2">
        <v>25.194000000000003</v>
      </c>
      <c r="G6923" s="2">
        <v>26.658999999999999</v>
      </c>
      <c r="H6923" s="2">
        <v>25.057000000000002</v>
      </c>
      <c r="I6923" s="2">
        <v>25.151000000000003</v>
      </c>
    </row>
    <row r="6924" spans="1:9">
      <c r="A6924">
        <v>42855.77847222222</v>
      </c>
      <c r="D6924" s="2">
        <v>25.097000000000001</v>
      </c>
      <c r="E6924" s="2">
        <v>25.096999999999998</v>
      </c>
      <c r="F6924" s="2">
        <v>25.194000000000003</v>
      </c>
      <c r="G6924" s="2">
        <v>26.658999999999999</v>
      </c>
      <c r="H6924" s="2">
        <v>25.057000000000002</v>
      </c>
      <c r="I6924" s="2">
        <v>25.151000000000003</v>
      </c>
    </row>
    <row r="6925" spans="1:9">
      <c r="A6925">
        <v>42855.778819444444</v>
      </c>
      <c r="D6925" s="2">
        <v>25.097000000000001</v>
      </c>
      <c r="E6925" s="2">
        <v>25.096999999999998</v>
      </c>
      <c r="F6925" s="2">
        <v>25.194000000000003</v>
      </c>
      <c r="G6925" s="2">
        <v>26.658999999999999</v>
      </c>
      <c r="H6925" s="2">
        <v>25.057000000000002</v>
      </c>
      <c r="I6925" s="2">
        <v>25.151000000000003</v>
      </c>
    </row>
    <row r="6926" spans="1:9">
      <c r="A6926">
        <v>42855.779166666667</v>
      </c>
      <c r="D6926" s="2">
        <v>25.097000000000001</v>
      </c>
      <c r="E6926" s="2">
        <v>25.096999999999998</v>
      </c>
      <c r="F6926" s="2">
        <v>25.194000000000003</v>
      </c>
      <c r="G6926" s="2">
        <v>26.658999999999999</v>
      </c>
      <c r="H6926" s="2">
        <v>25.057000000000002</v>
      </c>
      <c r="I6926" s="2">
        <v>25.151000000000003</v>
      </c>
    </row>
    <row r="6927" spans="1:9">
      <c r="A6927">
        <v>42855.779513888891</v>
      </c>
      <c r="D6927" s="2">
        <v>25.097000000000001</v>
      </c>
      <c r="E6927" s="2">
        <v>25.096999999999998</v>
      </c>
      <c r="F6927" s="2">
        <v>25.194000000000003</v>
      </c>
      <c r="G6927" s="2">
        <v>26.658999999999999</v>
      </c>
      <c r="H6927" s="2">
        <v>25.057000000000002</v>
      </c>
      <c r="I6927" s="2">
        <v>25.151000000000003</v>
      </c>
    </row>
    <row r="6928" spans="1:9">
      <c r="A6928">
        <v>42855.779861111114</v>
      </c>
      <c r="D6928" s="2">
        <v>25.097000000000001</v>
      </c>
      <c r="E6928" s="2">
        <v>25.096999999999998</v>
      </c>
      <c r="F6928" s="2">
        <v>25.194000000000003</v>
      </c>
      <c r="G6928" s="2">
        <v>26.658999999999999</v>
      </c>
      <c r="H6928" s="2">
        <v>25.057000000000002</v>
      </c>
      <c r="I6928" s="2">
        <v>25.151000000000003</v>
      </c>
    </row>
    <row r="6929" spans="1:9">
      <c r="A6929">
        <v>42855.78020833333</v>
      </c>
      <c r="D6929" s="2">
        <v>25.097000000000001</v>
      </c>
      <c r="E6929" s="2">
        <v>25.096999999999998</v>
      </c>
      <c r="F6929" s="2">
        <v>25.194000000000003</v>
      </c>
      <c r="G6929" s="2">
        <v>26.658999999999999</v>
      </c>
      <c r="H6929" s="2">
        <v>25.057000000000002</v>
      </c>
      <c r="I6929" s="2">
        <v>25.151000000000003</v>
      </c>
    </row>
    <row r="6930" spans="1:9">
      <c r="A6930">
        <v>42855.780555555553</v>
      </c>
      <c r="D6930" s="2">
        <v>25.097000000000001</v>
      </c>
      <c r="E6930" s="2">
        <v>25.096999999999998</v>
      </c>
      <c r="F6930" s="2">
        <v>25.194000000000003</v>
      </c>
      <c r="G6930" s="2">
        <v>26.658999999999999</v>
      </c>
      <c r="H6930" s="2">
        <v>25.057000000000002</v>
      </c>
      <c r="I6930" s="2">
        <v>25.151000000000003</v>
      </c>
    </row>
    <row r="6931" spans="1:9">
      <c r="A6931">
        <v>42855.780902777777</v>
      </c>
      <c r="D6931" s="2">
        <v>25.097000000000001</v>
      </c>
      <c r="E6931" s="2">
        <v>25.096999999999998</v>
      </c>
      <c r="F6931" s="2">
        <v>25.194000000000003</v>
      </c>
      <c r="G6931" s="2">
        <v>26.658999999999999</v>
      </c>
      <c r="H6931" s="2">
        <v>25.057000000000002</v>
      </c>
      <c r="I6931" s="2">
        <v>25.151000000000003</v>
      </c>
    </row>
    <row r="6932" spans="1:9">
      <c r="A6932">
        <v>42855.78125</v>
      </c>
      <c r="D6932" s="2">
        <v>25.097000000000001</v>
      </c>
      <c r="E6932" s="2">
        <v>25.096999999999998</v>
      </c>
      <c r="F6932" s="2">
        <v>25.194000000000003</v>
      </c>
      <c r="G6932" s="2">
        <v>26.658999999999999</v>
      </c>
      <c r="H6932" s="2">
        <v>25.057000000000002</v>
      </c>
      <c r="I6932" s="2">
        <v>25.151000000000003</v>
      </c>
    </row>
    <row r="6933" spans="1:9">
      <c r="A6933">
        <v>42855.781597222223</v>
      </c>
      <c r="D6933" s="2">
        <v>25.097000000000001</v>
      </c>
      <c r="E6933" s="2">
        <v>25.096999999999998</v>
      </c>
      <c r="F6933" s="2">
        <v>25.194000000000003</v>
      </c>
      <c r="G6933" s="2">
        <v>26.658999999999999</v>
      </c>
      <c r="H6933" s="2">
        <v>25.057000000000002</v>
      </c>
      <c r="I6933" s="2">
        <v>25.151000000000003</v>
      </c>
    </row>
    <row r="6934" spans="1:9">
      <c r="A6934">
        <v>42855.781944444447</v>
      </c>
      <c r="D6934" s="2">
        <v>25.097000000000001</v>
      </c>
      <c r="E6934" s="2">
        <v>25.096999999999998</v>
      </c>
      <c r="F6934" s="2">
        <v>25.194000000000003</v>
      </c>
      <c r="G6934" s="2">
        <v>26.658999999999999</v>
      </c>
      <c r="H6934" s="2">
        <v>25.057000000000002</v>
      </c>
      <c r="I6934" s="2">
        <v>25.151000000000003</v>
      </c>
    </row>
    <row r="6935" spans="1:9">
      <c r="A6935">
        <v>42855.78229166667</v>
      </c>
      <c r="D6935" s="2">
        <v>25.097000000000001</v>
      </c>
      <c r="E6935" s="2">
        <v>25.096999999999998</v>
      </c>
      <c r="F6935" s="2">
        <v>25.194000000000003</v>
      </c>
      <c r="G6935" s="2">
        <v>26.658999999999999</v>
      </c>
      <c r="H6935" s="2">
        <v>25.057000000000002</v>
      </c>
      <c r="I6935" s="2">
        <v>25.151000000000003</v>
      </c>
    </row>
    <row r="6936" spans="1:9">
      <c r="A6936">
        <v>42855.782638888886</v>
      </c>
      <c r="D6936" s="2">
        <v>25.097000000000001</v>
      </c>
      <c r="E6936" s="2">
        <v>25.096999999999998</v>
      </c>
      <c r="F6936" s="2">
        <v>25.194000000000003</v>
      </c>
      <c r="G6936" s="2">
        <v>26.658999999999999</v>
      </c>
      <c r="H6936" s="2">
        <v>25.057000000000002</v>
      </c>
      <c r="I6936" s="2">
        <v>25.151000000000003</v>
      </c>
    </row>
    <row r="6937" spans="1:9">
      <c r="A6937">
        <v>42855.782986111109</v>
      </c>
      <c r="D6937" s="2">
        <v>25.097000000000001</v>
      </c>
      <c r="E6937" s="2">
        <v>25.096999999999998</v>
      </c>
      <c r="F6937" s="2">
        <v>25.194000000000003</v>
      </c>
      <c r="G6937" s="2">
        <v>26.658999999999999</v>
      </c>
      <c r="H6937" s="2">
        <v>25.057000000000002</v>
      </c>
      <c r="I6937" s="2">
        <v>25.151000000000003</v>
      </c>
    </row>
    <row r="6938" spans="1:9">
      <c r="A6938">
        <v>42855.783333333333</v>
      </c>
      <c r="D6938" s="2">
        <v>25.097000000000001</v>
      </c>
      <c r="E6938" s="2">
        <v>25.096999999999998</v>
      </c>
      <c r="F6938" s="2">
        <v>25.194000000000003</v>
      </c>
      <c r="G6938" s="2">
        <v>26.658999999999999</v>
      </c>
      <c r="H6938" s="2">
        <v>25.057000000000002</v>
      </c>
      <c r="I6938" s="2">
        <v>25.151000000000003</v>
      </c>
    </row>
    <row r="6939" spans="1:9">
      <c r="A6939">
        <v>42855.783680555556</v>
      </c>
      <c r="D6939" s="2">
        <v>25.097000000000001</v>
      </c>
      <c r="E6939" s="2">
        <v>25.096999999999998</v>
      </c>
      <c r="F6939" s="2">
        <v>25.194000000000003</v>
      </c>
      <c r="G6939" s="2">
        <v>26.658999999999999</v>
      </c>
      <c r="H6939" s="2">
        <v>25.057000000000002</v>
      </c>
      <c r="I6939" s="2">
        <v>25.151000000000003</v>
      </c>
    </row>
    <row r="6940" spans="1:9">
      <c r="A6940">
        <v>42855.78402777778</v>
      </c>
      <c r="D6940" s="2">
        <v>25.097000000000001</v>
      </c>
      <c r="E6940" s="2">
        <v>25.096999999999998</v>
      </c>
      <c r="F6940" s="2">
        <v>25.194000000000003</v>
      </c>
      <c r="G6940" s="2">
        <v>26.658999999999999</v>
      </c>
      <c r="H6940" s="2">
        <v>25.057000000000002</v>
      </c>
      <c r="I6940" s="2">
        <v>25.151000000000003</v>
      </c>
    </row>
    <row r="6941" spans="1:9">
      <c r="A6941">
        <v>42855.784375000003</v>
      </c>
      <c r="D6941" s="2">
        <v>25.097000000000001</v>
      </c>
      <c r="E6941" s="2">
        <v>25.096999999999998</v>
      </c>
      <c r="F6941" s="2">
        <v>25.194000000000003</v>
      </c>
      <c r="G6941" s="2">
        <v>26.561</v>
      </c>
      <c r="H6941" s="2">
        <v>25.057000000000002</v>
      </c>
      <c r="I6941" s="2">
        <v>25.151000000000003</v>
      </c>
    </row>
    <row r="6942" spans="1:9">
      <c r="A6942">
        <v>42855.784722222219</v>
      </c>
      <c r="D6942" s="2">
        <v>25.097000000000001</v>
      </c>
      <c r="E6942" s="2">
        <v>25.096999999999998</v>
      </c>
      <c r="F6942" s="2">
        <v>25.194000000000003</v>
      </c>
      <c r="G6942" s="2">
        <v>26.561</v>
      </c>
      <c r="H6942" s="2">
        <v>25.057000000000002</v>
      </c>
      <c r="I6942" s="2">
        <v>25.151000000000003</v>
      </c>
    </row>
    <row r="6943" spans="1:9">
      <c r="A6943">
        <v>42855.785069444442</v>
      </c>
      <c r="D6943" s="2">
        <v>25.097000000000001</v>
      </c>
      <c r="E6943" s="2">
        <v>25.096999999999998</v>
      </c>
      <c r="F6943" s="2">
        <v>25.194000000000003</v>
      </c>
      <c r="G6943" s="2">
        <v>26.463000000000001</v>
      </c>
      <c r="H6943" s="2">
        <v>25.057000000000002</v>
      </c>
      <c r="I6943" s="2">
        <v>25.151000000000003</v>
      </c>
    </row>
    <row r="6944" spans="1:9">
      <c r="A6944">
        <v>42855.785416666666</v>
      </c>
      <c r="D6944" s="2">
        <v>25.097000000000001</v>
      </c>
      <c r="E6944" s="2">
        <v>25.096999999999998</v>
      </c>
      <c r="F6944" s="2">
        <v>25.194000000000003</v>
      </c>
      <c r="G6944" s="2">
        <v>26.463000000000001</v>
      </c>
      <c r="H6944" s="2">
        <v>25.057000000000002</v>
      </c>
      <c r="I6944" s="2">
        <v>25.151000000000003</v>
      </c>
    </row>
    <row r="6945" spans="1:9">
      <c r="A6945">
        <v>42855.785763888889</v>
      </c>
      <c r="D6945" s="2">
        <v>25.097000000000001</v>
      </c>
      <c r="E6945" s="2">
        <v>25.096999999999998</v>
      </c>
      <c r="F6945" s="2">
        <v>25.194000000000003</v>
      </c>
      <c r="G6945" s="2">
        <v>26.463000000000001</v>
      </c>
      <c r="H6945" s="2">
        <v>25.057000000000002</v>
      </c>
      <c r="I6945" s="2">
        <v>25.151000000000003</v>
      </c>
    </row>
    <row r="6946" spans="1:9">
      <c r="A6946">
        <v>42855.786111111112</v>
      </c>
      <c r="D6946" s="2">
        <v>25.097000000000001</v>
      </c>
      <c r="E6946" s="2">
        <v>25.096999999999998</v>
      </c>
      <c r="F6946" s="2">
        <v>25.194000000000003</v>
      </c>
      <c r="G6946" s="2">
        <v>26.463000000000001</v>
      </c>
      <c r="H6946" s="2">
        <v>25.057000000000002</v>
      </c>
      <c r="I6946" s="2">
        <v>25.151000000000003</v>
      </c>
    </row>
    <row r="6947" spans="1:9">
      <c r="A6947">
        <v>42855.786458333336</v>
      </c>
      <c r="D6947" s="2">
        <v>25.097000000000001</v>
      </c>
      <c r="E6947" s="2">
        <v>25.096999999999998</v>
      </c>
      <c r="F6947" s="2">
        <v>25.194000000000003</v>
      </c>
      <c r="G6947" s="2">
        <v>26.364999999999998</v>
      </c>
      <c r="H6947" s="2">
        <v>25.057000000000002</v>
      </c>
      <c r="I6947" s="2">
        <v>25.151000000000003</v>
      </c>
    </row>
    <row r="6948" spans="1:9">
      <c r="A6948">
        <v>42855.786805555559</v>
      </c>
      <c r="D6948" s="2">
        <v>25.097000000000001</v>
      </c>
      <c r="E6948" s="2">
        <v>25.096999999999998</v>
      </c>
      <c r="F6948" s="2">
        <v>25.194000000000003</v>
      </c>
      <c r="G6948" s="2">
        <v>26.364999999999998</v>
      </c>
      <c r="H6948" s="2">
        <v>25.057000000000002</v>
      </c>
      <c r="I6948" s="2">
        <v>25.151000000000003</v>
      </c>
    </row>
    <row r="6949" spans="1:9">
      <c r="A6949">
        <v>42855.787152777775</v>
      </c>
      <c r="D6949" s="2">
        <v>25.097000000000001</v>
      </c>
      <c r="E6949" s="2">
        <v>25.096999999999998</v>
      </c>
      <c r="F6949" s="2">
        <v>25.194000000000003</v>
      </c>
      <c r="G6949" s="2">
        <v>26.364999999999998</v>
      </c>
      <c r="H6949" s="2">
        <v>25.057000000000002</v>
      </c>
      <c r="I6949" s="2">
        <v>25.151000000000003</v>
      </c>
    </row>
    <row r="6950" spans="1:9">
      <c r="A6950">
        <v>42855.787499999999</v>
      </c>
      <c r="D6950" s="2">
        <v>25.097000000000001</v>
      </c>
      <c r="E6950" s="2">
        <v>25.096999999999998</v>
      </c>
      <c r="F6950" s="2">
        <v>25.194000000000003</v>
      </c>
      <c r="G6950" s="2">
        <v>26.463000000000001</v>
      </c>
      <c r="H6950" s="2">
        <v>25.057000000000002</v>
      </c>
      <c r="I6950" s="2">
        <v>25.151000000000003</v>
      </c>
    </row>
    <row r="6951" spans="1:9">
      <c r="A6951">
        <v>42855.787847222222</v>
      </c>
      <c r="D6951" s="2">
        <v>25.097000000000001</v>
      </c>
      <c r="E6951" s="2">
        <v>25.096999999999998</v>
      </c>
      <c r="F6951" s="2">
        <v>25.194000000000003</v>
      </c>
      <c r="G6951" s="2">
        <v>26.463000000000001</v>
      </c>
      <c r="H6951" s="2">
        <v>25.057000000000002</v>
      </c>
      <c r="I6951" s="2">
        <v>25.054000000000002</v>
      </c>
    </row>
    <row r="6952" spans="1:9">
      <c r="A6952">
        <v>42855.788194444445</v>
      </c>
      <c r="D6952" s="2">
        <v>25.097000000000001</v>
      </c>
      <c r="E6952" s="2">
        <v>25.096999999999998</v>
      </c>
      <c r="F6952" s="2">
        <v>25.194000000000003</v>
      </c>
      <c r="G6952" s="2">
        <v>26.463000000000001</v>
      </c>
      <c r="H6952" s="2">
        <v>25.057000000000002</v>
      </c>
      <c r="I6952" s="2">
        <v>25.151000000000003</v>
      </c>
    </row>
    <row r="6953" spans="1:9">
      <c r="A6953">
        <v>42855.788541666669</v>
      </c>
      <c r="D6953" s="2">
        <v>25.097000000000001</v>
      </c>
      <c r="E6953" s="2">
        <v>25.096999999999998</v>
      </c>
      <c r="F6953" s="2">
        <v>25.194000000000003</v>
      </c>
      <c r="G6953" s="2">
        <v>26.463000000000001</v>
      </c>
      <c r="H6953" s="2">
        <v>25.057000000000002</v>
      </c>
      <c r="I6953" s="2">
        <v>25.151000000000003</v>
      </c>
    </row>
    <row r="6954" spans="1:9">
      <c r="A6954">
        <v>42855.788888888892</v>
      </c>
      <c r="D6954" s="2">
        <v>25.097000000000001</v>
      </c>
      <c r="E6954" s="2">
        <v>25.096999999999998</v>
      </c>
      <c r="F6954" s="2">
        <v>25.194000000000003</v>
      </c>
      <c r="G6954" s="2">
        <v>26.463000000000001</v>
      </c>
      <c r="H6954" s="2">
        <v>25.057000000000002</v>
      </c>
      <c r="I6954" s="2">
        <v>25.151000000000003</v>
      </c>
    </row>
    <row r="6955" spans="1:9">
      <c r="A6955">
        <v>42855.789236111108</v>
      </c>
      <c r="D6955" s="2">
        <v>25.097000000000001</v>
      </c>
      <c r="E6955" s="2">
        <v>25.096999999999998</v>
      </c>
      <c r="F6955" s="2">
        <v>25.194000000000003</v>
      </c>
      <c r="G6955" s="2">
        <v>26.463000000000001</v>
      </c>
      <c r="H6955" s="2">
        <v>25.057000000000002</v>
      </c>
      <c r="I6955" s="2">
        <v>25.151000000000003</v>
      </c>
    </row>
    <row r="6956" spans="1:9">
      <c r="A6956">
        <v>42855.789583333331</v>
      </c>
      <c r="D6956" s="2">
        <v>25.097000000000001</v>
      </c>
      <c r="E6956" s="2">
        <v>25.096999999999998</v>
      </c>
      <c r="F6956" s="2">
        <v>25.194000000000003</v>
      </c>
      <c r="G6956" s="2">
        <v>26.364999999999998</v>
      </c>
      <c r="H6956" s="2">
        <v>25.057000000000002</v>
      </c>
      <c r="I6956" s="2">
        <v>25.151000000000003</v>
      </c>
    </row>
    <row r="6957" spans="1:9">
      <c r="A6957">
        <v>42855.789930555555</v>
      </c>
      <c r="D6957" s="2">
        <v>25.097000000000001</v>
      </c>
      <c r="E6957" s="2">
        <v>25.096999999999998</v>
      </c>
      <c r="F6957" s="2">
        <v>25.194000000000003</v>
      </c>
      <c r="G6957" s="2">
        <v>26.463000000000001</v>
      </c>
      <c r="H6957" s="2">
        <v>25.057000000000002</v>
      </c>
      <c r="I6957" s="2">
        <v>25.151000000000003</v>
      </c>
    </row>
    <row r="6958" spans="1:9">
      <c r="A6958">
        <v>42855.790277777778</v>
      </c>
      <c r="D6958" s="2">
        <v>25.097000000000001</v>
      </c>
      <c r="E6958" s="2">
        <v>25.096999999999998</v>
      </c>
      <c r="F6958" s="2">
        <v>25.194000000000003</v>
      </c>
      <c r="G6958" s="2">
        <v>26.463000000000001</v>
      </c>
      <c r="H6958" s="2">
        <v>25.057000000000002</v>
      </c>
      <c r="I6958" s="2">
        <v>25.151000000000003</v>
      </c>
    </row>
    <row r="6959" spans="1:9">
      <c r="A6959">
        <v>42855.790625000001</v>
      </c>
      <c r="D6959" s="2">
        <v>25.097000000000001</v>
      </c>
      <c r="E6959" s="2">
        <v>25.096999999999998</v>
      </c>
      <c r="F6959" s="2">
        <v>25.194000000000003</v>
      </c>
      <c r="G6959" s="2">
        <v>26.463000000000001</v>
      </c>
      <c r="H6959" s="2">
        <v>25.057000000000002</v>
      </c>
      <c r="I6959" s="2">
        <v>25.151000000000003</v>
      </c>
    </row>
    <row r="6960" spans="1:9">
      <c r="A6960">
        <v>42855.790972222225</v>
      </c>
      <c r="D6960" s="2">
        <v>25.097000000000001</v>
      </c>
      <c r="E6960" s="2">
        <v>25.096999999999998</v>
      </c>
      <c r="F6960" s="2">
        <v>25.194000000000003</v>
      </c>
      <c r="G6960" s="2">
        <v>26.463000000000001</v>
      </c>
      <c r="H6960" s="2">
        <v>25.057000000000002</v>
      </c>
      <c r="I6960" s="2">
        <v>25.151000000000003</v>
      </c>
    </row>
    <row r="6961" spans="1:9">
      <c r="A6961">
        <v>42855.791319444441</v>
      </c>
      <c r="D6961" s="2">
        <v>25.097000000000001</v>
      </c>
      <c r="E6961" s="2">
        <v>25.096999999999998</v>
      </c>
      <c r="F6961" s="2">
        <v>25.194000000000003</v>
      </c>
      <c r="G6961" s="2">
        <v>26.463000000000001</v>
      </c>
      <c r="H6961" s="2">
        <v>25.057000000000002</v>
      </c>
      <c r="I6961" s="2">
        <v>25.151000000000003</v>
      </c>
    </row>
    <row r="6962" spans="1:9">
      <c r="A6962">
        <v>42855.791666666664</v>
      </c>
      <c r="D6962" s="2">
        <v>25.097000000000001</v>
      </c>
      <c r="E6962" s="2">
        <v>25.096999999999998</v>
      </c>
      <c r="F6962" s="2">
        <v>25.194000000000003</v>
      </c>
      <c r="G6962" s="2">
        <v>26.463000000000001</v>
      </c>
      <c r="H6962" s="2">
        <v>25.057000000000002</v>
      </c>
      <c r="I6962" s="2">
        <v>25.151000000000003</v>
      </c>
    </row>
    <row r="6963" spans="1:9">
      <c r="A6963">
        <v>42855.792013888888</v>
      </c>
      <c r="D6963" s="2">
        <v>25.097000000000001</v>
      </c>
      <c r="E6963" s="2">
        <v>25.096999999999998</v>
      </c>
      <c r="F6963" s="2">
        <v>25.194000000000003</v>
      </c>
      <c r="G6963" s="2">
        <v>26.463000000000001</v>
      </c>
      <c r="H6963" s="2">
        <v>25.057000000000002</v>
      </c>
      <c r="I6963" s="2">
        <v>25.151000000000003</v>
      </c>
    </row>
    <row r="6964" spans="1:9">
      <c r="A6964">
        <v>42855.792361111111</v>
      </c>
      <c r="D6964" s="2">
        <v>25.097000000000001</v>
      </c>
      <c r="E6964" s="2">
        <v>25.096999999999998</v>
      </c>
      <c r="F6964" s="2">
        <v>25.194000000000003</v>
      </c>
      <c r="G6964" s="2">
        <v>26.463000000000001</v>
      </c>
      <c r="H6964" s="2">
        <v>25.057000000000002</v>
      </c>
      <c r="I6964" s="2">
        <v>25.151000000000003</v>
      </c>
    </row>
    <row r="6965" spans="1:9">
      <c r="A6965">
        <v>42855.792708333334</v>
      </c>
      <c r="D6965" s="2">
        <v>25.097000000000001</v>
      </c>
      <c r="E6965" s="2">
        <v>25.096999999999998</v>
      </c>
      <c r="F6965" s="2">
        <v>25.194000000000003</v>
      </c>
      <c r="G6965" s="2">
        <v>26.364999999999998</v>
      </c>
      <c r="H6965" s="2">
        <v>25.057000000000002</v>
      </c>
      <c r="I6965" s="2">
        <v>25.151000000000003</v>
      </c>
    </row>
    <row r="6966" spans="1:9">
      <c r="A6966">
        <v>42855.793055555558</v>
      </c>
      <c r="D6966" s="2">
        <v>25.097000000000001</v>
      </c>
      <c r="E6966" s="2">
        <v>25.096999999999998</v>
      </c>
      <c r="F6966" s="2">
        <v>25.194000000000003</v>
      </c>
      <c r="G6966" s="2">
        <v>26.364999999999998</v>
      </c>
      <c r="H6966" s="2">
        <v>25.057000000000002</v>
      </c>
      <c r="I6966" s="2">
        <v>25.151000000000003</v>
      </c>
    </row>
    <row r="6967" spans="1:9">
      <c r="A6967">
        <v>42855.793402777781</v>
      </c>
      <c r="D6967" s="2">
        <v>25.097000000000001</v>
      </c>
      <c r="E6967" s="2">
        <v>25.096999999999998</v>
      </c>
      <c r="F6967" s="2">
        <v>25.194000000000003</v>
      </c>
      <c r="G6967" s="2">
        <v>26.266999999999999</v>
      </c>
      <c r="H6967" s="2">
        <v>25.057000000000002</v>
      </c>
      <c r="I6967" s="2">
        <v>25.151000000000003</v>
      </c>
    </row>
    <row r="6968" spans="1:9">
      <c r="A6968">
        <v>42855.793749999997</v>
      </c>
      <c r="D6968" s="2">
        <v>25.097000000000001</v>
      </c>
      <c r="E6968" s="2">
        <v>25.096999999999998</v>
      </c>
      <c r="F6968" s="2">
        <v>25.194000000000003</v>
      </c>
      <c r="G6968" s="2">
        <v>26.266999999999999</v>
      </c>
      <c r="H6968" s="2">
        <v>25.057000000000002</v>
      </c>
      <c r="I6968" s="2">
        <v>25.151000000000003</v>
      </c>
    </row>
    <row r="6969" spans="1:9">
      <c r="A6969">
        <v>42855.79409722222</v>
      </c>
      <c r="D6969" s="2">
        <v>25.097000000000001</v>
      </c>
      <c r="E6969" s="2">
        <v>25.096999999999998</v>
      </c>
      <c r="F6969" s="2">
        <v>25.194000000000003</v>
      </c>
      <c r="G6969" s="2">
        <v>26.266999999999999</v>
      </c>
      <c r="H6969" s="2">
        <v>25.057000000000002</v>
      </c>
      <c r="I6969" s="2">
        <v>25.151000000000003</v>
      </c>
    </row>
    <row r="6970" spans="1:9">
      <c r="A6970">
        <v>42855.794444444444</v>
      </c>
      <c r="D6970" s="2">
        <v>25.097000000000001</v>
      </c>
      <c r="E6970" s="2">
        <v>25.096999999999998</v>
      </c>
      <c r="F6970" s="2">
        <v>25.194000000000003</v>
      </c>
      <c r="G6970" s="2">
        <v>26.169</v>
      </c>
      <c r="H6970" s="2">
        <v>25.057000000000002</v>
      </c>
      <c r="I6970" s="2">
        <v>25.151000000000003</v>
      </c>
    </row>
    <row r="6971" spans="1:9">
      <c r="A6971">
        <v>42855.794791666667</v>
      </c>
      <c r="D6971" s="2">
        <v>25.097000000000001</v>
      </c>
      <c r="E6971" s="2">
        <v>25.096999999999998</v>
      </c>
      <c r="F6971" s="2">
        <v>25.194000000000003</v>
      </c>
      <c r="G6971" s="2">
        <v>26.169</v>
      </c>
      <c r="H6971" s="2">
        <v>25.057000000000002</v>
      </c>
      <c r="I6971" s="2">
        <v>25.151000000000003</v>
      </c>
    </row>
    <row r="6972" spans="1:9">
      <c r="A6972">
        <v>42855.795138888891</v>
      </c>
      <c r="D6972" s="2">
        <v>25.097000000000001</v>
      </c>
      <c r="E6972" s="2">
        <v>25.096999999999998</v>
      </c>
      <c r="F6972" s="2">
        <v>25.194000000000003</v>
      </c>
      <c r="G6972" s="2">
        <v>26.169</v>
      </c>
      <c r="H6972" s="2">
        <v>25.057000000000002</v>
      </c>
      <c r="I6972" s="2">
        <v>25.151000000000003</v>
      </c>
    </row>
    <row r="6973" spans="1:9">
      <c r="A6973">
        <v>42855.795486111114</v>
      </c>
      <c r="D6973" s="2">
        <v>25.097000000000001</v>
      </c>
      <c r="E6973" s="2">
        <v>25.096999999999998</v>
      </c>
      <c r="F6973" s="2">
        <v>25.194000000000003</v>
      </c>
      <c r="G6973" s="2">
        <v>26.169</v>
      </c>
      <c r="H6973" s="2">
        <v>25.057000000000002</v>
      </c>
      <c r="I6973" s="2">
        <v>25.151000000000003</v>
      </c>
    </row>
    <row r="6974" spans="1:9">
      <c r="A6974">
        <v>42855.79583333333</v>
      </c>
      <c r="D6974" s="2">
        <v>25.097000000000001</v>
      </c>
      <c r="E6974" s="2">
        <v>25.096999999999998</v>
      </c>
      <c r="F6974" s="2">
        <v>25.194000000000003</v>
      </c>
      <c r="G6974" s="2">
        <v>26.169</v>
      </c>
      <c r="H6974" s="2">
        <v>25.057000000000002</v>
      </c>
      <c r="I6974" s="2">
        <v>25.151000000000003</v>
      </c>
    </row>
    <row r="6975" spans="1:9">
      <c r="A6975">
        <v>42855.796180555553</v>
      </c>
      <c r="D6975" s="2">
        <v>25.097000000000001</v>
      </c>
      <c r="E6975" s="2">
        <v>25.096999999999998</v>
      </c>
      <c r="F6975" s="2">
        <v>25.194000000000003</v>
      </c>
      <c r="G6975" s="2">
        <v>26.169</v>
      </c>
      <c r="H6975" s="2">
        <v>25.057000000000002</v>
      </c>
      <c r="I6975" s="2">
        <v>25.151000000000003</v>
      </c>
    </row>
    <row r="6976" spans="1:9">
      <c r="A6976">
        <v>42855.796527777777</v>
      </c>
      <c r="D6976" s="2">
        <v>25.097000000000001</v>
      </c>
      <c r="E6976" s="2">
        <v>25.096999999999998</v>
      </c>
      <c r="F6976" s="2">
        <v>25.194000000000003</v>
      </c>
      <c r="G6976" s="2">
        <v>26.169</v>
      </c>
      <c r="H6976" s="2">
        <v>25.057000000000002</v>
      </c>
      <c r="I6976" s="2">
        <v>25.151000000000003</v>
      </c>
    </row>
    <row r="6977" spans="1:9">
      <c r="A6977">
        <v>42855.796875</v>
      </c>
      <c r="D6977" s="2">
        <v>25.097000000000001</v>
      </c>
      <c r="E6977" s="2">
        <v>25.096999999999998</v>
      </c>
      <c r="F6977" s="2">
        <v>25.194000000000003</v>
      </c>
      <c r="G6977" s="2">
        <v>26.169</v>
      </c>
      <c r="H6977" s="2">
        <v>25.057000000000002</v>
      </c>
      <c r="I6977" s="2">
        <v>25.151000000000003</v>
      </c>
    </row>
    <row r="6978" spans="1:9">
      <c r="A6978">
        <v>42855.797222222223</v>
      </c>
      <c r="D6978" s="2">
        <v>25.097000000000001</v>
      </c>
      <c r="E6978" s="2">
        <v>25.096999999999998</v>
      </c>
      <c r="F6978" s="2">
        <v>25.194000000000003</v>
      </c>
      <c r="G6978" s="2">
        <v>26.169</v>
      </c>
      <c r="H6978" s="2">
        <v>25.057000000000002</v>
      </c>
      <c r="I6978" s="2">
        <v>25.151000000000003</v>
      </c>
    </row>
    <row r="6979" spans="1:9">
      <c r="A6979">
        <v>42855.797569444447</v>
      </c>
      <c r="D6979" s="2">
        <v>25.097000000000001</v>
      </c>
      <c r="E6979" s="2">
        <v>25.096999999999998</v>
      </c>
      <c r="F6979" s="2">
        <v>25.194000000000003</v>
      </c>
      <c r="G6979" s="2">
        <v>26.266999999999999</v>
      </c>
      <c r="H6979" s="2">
        <v>25.057000000000002</v>
      </c>
      <c r="I6979" s="2">
        <v>25.151000000000003</v>
      </c>
    </row>
    <row r="6980" spans="1:9">
      <c r="A6980">
        <v>42855.79791666667</v>
      </c>
      <c r="D6980" s="2">
        <v>25.097000000000001</v>
      </c>
      <c r="E6980" s="2">
        <v>25.096999999999998</v>
      </c>
      <c r="F6980" s="2">
        <v>25.194000000000003</v>
      </c>
      <c r="G6980" s="2">
        <v>26.266999999999999</v>
      </c>
      <c r="H6980" s="2">
        <v>25.057000000000002</v>
      </c>
      <c r="I6980" s="2">
        <v>25.151000000000003</v>
      </c>
    </row>
    <row r="6981" spans="1:9">
      <c r="A6981">
        <v>42855.798263888886</v>
      </c>
      <c r="D6981" s="2">
        <v>25.097000000000001</v>
      </c>
      <c r="E6981" s="2">
        <v>25.096999999999998</v>
      </c>
      <c r="F6981" s="2">
        <v>25.194000000000003</v>
      </c>
      <c r="G6981" s="2">
        <v>26.266999999999999</v>
      </c>
      <c r="H6981" s="2">
        <v>25.057000000000002</v>
      </c>
      <c r="I6981" s="2">
        <v>25.151000000000003</v>
      </c>
    </row>
    <row r="6982" spans="1:9">
      <c r="A6982">
        <v>42855.798611111109</v>
      </c>
      <c r="D6982" s="2">
        <v>25.097000000000001</v>
      </c>
      <c r="E6982" s="2">
        <v>25.096999999999998</v>
      </c>
      <c r="F6982" s="2">
        <v>25.194000000000003</v>
      </c>
      <c r="G6982" s="2">
        <v>26.266999999999999</v>
      </c>
      <c r="H6982" s="2">
        <v>25.057000000000002</v>
      </c>
      <c r="I6982" s="2">
        <v>25.151000000000003</v>
      </c>
    </row>
    <row r="6983" spans="1:9">
      <c r="A6983">
        <v>42855.798958333333</v>
      </c>
      <c r="D6983" s="2">
        <v>25.097000000000001</v>
      </c>
      <c r="E6983" s="2">
        <v>25.096999999999998</v>
      </c>
      <c r="F6983" s="2">
        <v>25.194000000000003</v>
      </c>
      <c r="G6983" s="2">
        <v>26.266999999999999</v>
      </c>
      <c r="H6983" s="2">
        <v>25.057000000000002</v>
      </c>
      <c r="I6983" s="2">
        <v>25.151000000000003</v>
      </c>
    </row>
    <row r="6984" spans="1:9">
      <c r="A6984">
        <v>42855.799305555556</v>
      </c>
      <c r="D6984" s="2">
        <v>25.097000000000001</v>
      </c>
      <c r="E6984" s="2">
        <v>25.096999999999998</v>
      </c>
      <c r="F6984" s="2">
        <v>25.194000000000003</v>
      </c>
      <c r="G6984" s="2">
        <v>26.266999999999999</v>
      </c>
      <c r="H6984" s="2">
        <v>25.057000000000002</v>
      </c>
      <c r="I6984" s="2">
        <v>25.151000000000003</v>
      </c>
    </row>
    <row r="6985" spans="1:9">
      <c r="A6985">
        <v>42855.79965277778</v>
      </c>
      <c r="D6985" s="2">
        <v>25.097000000000001</v>
      </c>
      <c r="E6985" s="2">
        <v>25.096999999999998</v>
      </c>
      <c r="F6985" s="2">
        <v>25.194000000000003</v>
      </c>
      <c r="G6985" s="2">
        <v>26.266999999999999</v>
      </c>
      <c r="H6985" s="2">
        <v>25.057000000000002</v>
      </c>
      <c r="I6985" s="2">
        <v>25.151000000000003</v>
      </c>
    </row>
    <row r="6986" spans="1:9">
      <c r="A6986">
        <v>42855.8</v>
      </c>
      <c r="D6986" s="2">
        <v>25.097000000000001</v>
      </c>
      <c r="E6986" s="2">
        <v>25.096999999999998</v>
      </c>
      <c r="F6986" s="2">
        <v>25.194000000000003</v>
      </c>
      <c r="G6986" s="2">
        <v>26.266999999999999</v>
      </c>
      <c r="H6986" s="2">
        <v>25.057000000000002</v>
      </c>
      <c r="I6986" s="2">
        <v>25.151000000000003</v>
      </c>
    </row>
    <row r="6987" spans="1:9">
      <c r="A6987">
        <v>42855.800347222219</v>
      </c>
      <c r="D6987" s="2">
        <v>25.097000000000001</v>
      </c>
      <c r="E6987" s="2">
        <v>25.194999999999997</v>
      </c>
      <c r="F6987" s="2">
        <v>25.194000000000003</v>
      </c>
      <c r="G6987" s="2">
        <v>26.266999999999999</v>
      </c>
      <c r="H6987" s="2">
        <v>25.057000000000002</v>
      </c>
      <c r="I6987" s="2">
        <v>25.151000000000003</v>
      </c>
    </row>
    <row r="6988" spans="1:9">
      <c r="A6988">
        <v>42855.800694444442</v>
      </c>
      <c r="D6988" s="2">
        <v>25.097000000000001</v>
      </c>
      <c r="E6988" s="2">
        <v>25.096999999999998</v>
      </c>
      <c r="F6988" s="2">
        <v>25.194000000000003</v>
      </c>
      <c r="G6988" s="2">
        <v>26.266999999999999</v>
      </c>
      <c r="H6988" s="2">
        <v>25.057000000000002</v>
      </c>
      <c r="I6988" s="2">
        <v>25.151000000000003</v>
      </c>
    </row>
    <row r="6989" spans="1:9">
      <c r="A6989">
        <v>42855.801041666666</v>
      </c>
      <c r="D6989" s="2">
        <v>25.097000000000001</v>
      </c>
      <c r="E6989" s="2">
        <v>25.096999999999998</v>
      </c>
      <c r="F6989" s="2">
        <v>25.194000000000003</v>
      </c>
      <c r="G6989" s="2">
        <v>26.266999999999999</v>
      </c>
      <c r="H6989" s="2">
        <v>25.057000000000002</v>
      </c>
      <c r="I6989" s="2">
        <v>25.151000000000003</v>
      </c>
    </row>
    <row r="6990" spans="1:9">
      <c r="A6990">
        <v>42855.801388888889</v>
      </c>
      <c r="D6990" s="2">
        <v>25.097000000000001</v>
      </c>
      <c r="E6990" s="2">
        <v>25.096999999999998</v>
      </c>
      <c r="F6990" s="2">
        <v>25.194000000000003</v>
      </c>
      <c r="G6990" s="2">
        <v>26.169</v>
      </c>
      <c r="H6990" s="2">
        <v>25.057000000000002</v>
      </c>
      <c r="I6990" s="2">
        <v>25.151000000000003</v>
      </c>
    </row>
    <row r="6991" spans="1:9">
      <c r="A6991">
        <v>42855.801736111112</v>
      </c>
      <c r="D6991" s="2">
        <v>25.097000000000001</v>
      </c>
      <c r="E6991" s="2">
        <v>25.096999999999998</v>
      </c>
      <c r="F6991" s="2">
        <v>25.194000000000003</v>
      </c>
      <c r="G6991" s="2">
        <v>26.169</v>
      </c>
      <c r="H6991" s="2">
        <v>25.057000000000002</v>
      </c>
      <c r="I6991" s="2">
        <v>25.151000000000003</v>
      </c>
    </row>
    <row r="6992" spans="1:9">
      <c r="A6992">
        <v>42855.802083333336</v>
      </c>
      <c r="D6992" s="2">
        <v>25.097000000000001</v>
      </c>
      <c r="E6992" s="2">
        <v>25.096999999999998</v>
      </c>
      <c r="F6992" s="2">
        <v>25.194000000000003</v>
      </c>
      <c r="G6992" s="2">
        <v>26.169</v>
      </c>
      <c r="H6992" s="2">
        <v>25.057000000000002</v>
      </c>
      <c r="I6992" s="2">
        <v>25.151000000000003</v>
      </c>
    </row>
    <row r="6993" spans="1:9">
      <c r="A6993">
        <v>42855.802430555559</v>
      </c>
      <c r="D6993" s="2">
        <v>25.097000000000001</v>
      </c>
      <c r="E6993" s="2">
        <v>25.096999999999998</v>
      </c>
      <c r="F6993" s="2">
        <v>25.194000000000003</v>
      </c>
      <c r="G6993" s="2">
        <v>26.071999999999999</v>
      </c>
      <c r="H6993" s="2">
        <v>25.057000000000002</v>
      </c>
      <c r="I6993" s="2">
        <v>25.151000000000003</v>
      </c>
    </row>
    <row r="6994" spans="1:9">
      <c r="A6994">
        <v>42855.802777777775</v>
      </c>
      <c r="D6994" s="2">
        <v>25.097000000000001</v>
      </c>
      <c r="E6994" s="2">
        <v>25.096999999999998</v>
      </c>
      <c r="F6994" s="2">
        <v>25.194000000000003</v>
      </c>
      <c r="G6994" s="2">
        <v>26.071999999999999</v>
      </c>
      <c r="H6994" s="2">
        <v>25.057000000000002</v>
      </c>
      <c r="I6994" s="2">
        <v>25.054000000000002</v>
      </c>
    </row>
    <row r="6995" spans="1:9">
      <c r="A6995">
        <v>42855.803124999999</v>
      </c>
      <c r="D6995" s="2">
        <v>25.097000000000001</v>
      </c>
      <c r="E6995" s="2">
        <v>25.096999999999998</v>
      </c>
      <c r="F6995" s="2">
        <v>25.194000000000003</v>
      </c>
      <c r="G6995" s="2">
        <v>26.071999999999999</v>
      </c>
      <c r="H6995" s="2">
        <v>24.96</v>
      </c>
      <c r="I6995" s="2">
        <v>25.054000000000002</v>
      </c>
    </row>
    <row r="6996" spans="1:9">
      <c r="A6996">
        <v>42855.803472222222</v>
      </c>
      <c r="D6996" s="2">
        <v>25.097000000000001</v>
      </c>
      <c r="E6996" s="2">
        <v>25.096999999999998</v>
      </c>
      <c r="F6996" s="2">
        <v>25.097000000000001</v>
      </c>
      <c r="G6996" s="2">
        <v>26.071999999999999</v>
      </c>
      <c r="H6996" s="2">
        <v>24.96</v>
      </c>
      <c r="I6996" s="2">
        <v>25.054000000000002</v>
      </c>
    </row>
    <row r="6997" spans="1:9">
      <c r="A6997">
        <v>42855.803819444445</v>
      </c>
      <c r="D6997" s="2">
        <v>25.097000000000001</v>
      </c>
      <c r="E6997" s="2">
        <v>25.096999999999998</v>
      </c>
      <c r="F6997" s="2">
        <v>25.097000000000001</v>
      </c>
      <c r="G6997" s="2">
        <v>26.071999999999999</v>
      </c>
      <c r="H6997" s="2">
        <v>24.96</v>
      </c>
      <c r="I6997" s="2">
        <v>25.054000000000002</v>
      </c>
    </row>
    <row r="6998" spans="1:9">
      <c r="A6998">
        <v>42855.804166666669</v>
      </c>
      <c r="D6998" s="2">
        <v>25.097000000000001</v>
      </c>
      <c r="E6998" s="2">
        <v>25.096999999999998</v>
      </c>
      <c r="F6998" s="2">
        <v>25.097000000000001</v>
      </c>
      <c r="G6998" s="2">
        <v>25.974</v>
      </c>
      <c r="H6998" s="2">
        <v>24.96</v>
      </c>
      <c r="I6998" s="2">
        <v>25.054000000000002</v>
      </c>
    </row>
    <row r="6999" spans="1:9">
      <c r="A6999">
        <v>42855.804513888892</v>
      </c>
      <c r="D6999" s="2">
        <v>25.097000000000001</v>
      </c>
      <c r="E6999" s="2">
        <v>25.096999999999998</v>
      </c>
      <c r="F6999" s="2">
        <v>25.097000000000001</v>
      </c>
      <c r="G6999" s="2">
        <v>25.974</v>
      </c>
      <c r="H6999" s="2">
        <v>24.96</v>
      </c>
      <c r="I6999" s="2">
        <v>25.054000000000002</v>
      </c>
    </row>
    <row r="7000" spans="1:9">
      <c r="A7000">
        <v>42855.804861111108</v>
      </c>
      <c r="D7000" s="2">
        <v>25.097000000000001</v>
      </c>
      <c r="E7000" s="2">
        <v>25.096999999999998</v>
      </c>
      <c r="F7000" s="2">
        <v>25.097000000000001</v>
      </c>
      <c r="G7000" s="2">
        <v>25.974</v>
      </c>
      <c r="H7000" s="2">
        <v>24.96</v>
      </c>
      <c r="I7000" s="2">
        <v>25.054000000000002</v>
      </c>
    </row>
    <row r="7001" spans="1:9">
      <c r="A7001">
        <v>42855.805208333331</v>
      </c>
      <c r="D7001" s="2">
        <v>25.097000000000001</v>
      </c>
      <c r="E7001" s="2">
        <v>25.096999999999998</v>
      </c>
      <c r="F7001" s="2">
        <v>25.097000000000001</v>
      </c>
      <c r="G7001" s="2">
        <v>25.974</v>
      </c>
      <c r="H7001" s="2">
        <v>24.96</v>
      </c>
      <c r="I7001" s="2">
        <v>25.054000000000002</v>
      </c>
    </row>
    <row r="7002" spans="1:9">
      <c r="A7002">
        <v>42855.805555555555</v>
      </c>
      <c r="D7002" s="2">
        <v>25.097000000000001</v>
      </c>
      <c r="E7002" s="2">
        <v>25.096999999999998</v>
      </c>
      <c r="F7002" s="2">
        <v>25.097000000000001</v>
      </c>
      <c r="G7002" s="2">
        <v>25.974</v>
      </c>
      <c r="H7002" s="2">
        <v>24.96</v>
      </c>
      <c r="I7002" s="2">
        <v>25.054000000000002</v>
      </c>
    </row>
    <row r="7003" spans="1:9">
      <c r="A7003">
        <v>42855.805902777778</v>
      </c>
      <c r="D7003" s="2">
        <v>25.097000000000001</v>
      </c>
      <c r="E7003" s="2">
        <v>25.096999999999998</v>
      </c>
      <c r="F7003" s="2">
        <v>25.097000000000001</v>
      </c>
      <c r="G7003" s="2">
        <v>25.974</v>
      </c>
      <c r="H7003" s="2">
        <v>24.96</v>
      </c>
      <c r="I7003" s="2">
        <v>25.054000000000002</v>
      </c>
    </row>
    <row r="7004" spans="1:9">
      <c r="A7004">
        <v>42855.806250000001</v>
      </c>
      <c r="D7004" s="2">
        <v>25</v>
      </c>
      <c r="E7004" s="2">
        <v>25.096999999999998</v>
      </c>
      <c r="F7004" s="2">
        <v>25.097000000000001</v>
      </c>
      <c r="G7004" s="2">
        <v>25.974</v>
      </c>
      <c r="H7004" s="2">
        <v>24.96</v>
      </c>
      <c r="I7004" s="2">
        <v>24.957000000000001</v>
      </c>
    </row>
    <row r="7005" spans="1:9">
      <c r="A7005">
        <v>42855.806597222225</v>
      </c>
      <c r="D7005" s="2">
        <v>25</v>
      </c>
      <c r="E7005" s="2">
        <v>25.096999999999998</v>
      </c>
      <c r="F7005" s="2">
        <v>25.097000000000001</v>
      </c>
      <c r="G7005" s="2">
        <v>25.974</v>
      </c>
      <c r="H7005" s="2">
        <v>24.96</v>
      </c>
      <c r="I7005" s="2">
        <v>25.054000000000002</v>
      </c>
    </row>
    <row r="7006" spans="1:9">
      <c r="A7006">
        <v>42855.806944444441</v>
      </c>
      <c r="D7006" s="2">
        <v>25.097000000000001</v>
      </c>
      <c r="E7006" s="2">
        <v>25</v>
      </c>
      <c r="F7006" s="2">
        <v>25.097000000000001</v>
      </c>
      <c r="G7006" s="2">
        <v>25.974</v>
      </c>
      <c r="H7006" s="2">
        <v>24.96</v>
      </c>
      <c r="I7006" s="2">
        <v>25.054000000000002</v>
      </c>
    </row>
    <row r="7007" spans="1:9">
      <c r="A7007">
        <v>42855.807291666664</v>
      </c>
      <c r="D7007" s="2">
        <v>25</v>
      </c>
      <c r="E7007" s="2">
        <v>25</v>
      </c>
      <c r="F7007" s="2">
        <v>25.097000000000001</v>
      </c>
      <c r="G7007" s="2">
        <v>25.974</v>
      </c>
      <c r="H7007" s="2">
        <v>24.96</v>
      </c>
      <c r="I7007" s="2">
        <v>25.054000000000002</v>
      </c>
    </row>
    <row r="7008" spans="1:9">
      <c r="A7008">
        <v>42855.807638888888</v>
      </c>
      <c r="D7008" s="2">
        <v>25.097000000000001</v>
      </c>
      <c r="E7008" s="2">
        <v>25</v>
      </c>
      <c r="F7008" s="2">
        <v>25.097000000000001</v>
      </c>
      <c r="G7008" s="2">
        <v>25.974</v>
      </c>
      <c r="H7008" s="2">
        <v>24.96</v>
      </c>
      <c r="I7008" s="2">
        <v>25.054000000000002</v>
      </c>
    </row>
    <row r="7009" spans="1:9">
      <c r="A7009">
        <v>42855.807986111111</v>
      </c>
      <c r="D7009" s="2">
        <v>25.097000000000001</v>
      </c>
      <c r="E7009" s="2">
        <v>25</v>
      </c>
      <c r="F7009" s="2">
        <v>25.097000000000001</v>
      </c>
      <c r="G7009" s="2">
        <v>25.974</v>
      </c>
      <c r="H7009" s="2">
        <v>24.96</v>
      </c>
      <c r="I7009" s="2">
        <v>25.054000000000002</v>
      </c>
    </row>
    <row r="7010" spans="1:9">
      <c r="A7010">
        <v>42855.808333333334</v>
      </c>
      <c r="D7010" s="2">
        <v>25.097000000000001</v>
      </c>
      <c r="E7010" s="2">
        <v>25</v>
      </c>
      <c r="F7010" s="2">
        <v>25.097000000000001</v>
      </c>
      <c r="G7010" s="2">
        <v>25.974</v>
      </c>
      <c r="H7010" s="2">
        <v>24.96</v>
      </c>
      <c r="I7010" s="2">
        <v>25.054000000000002</v>
      </c>
    </row>
    <row r="7011" spans="1:9">
      <c r="A7011">
        <v>42855.808680555558</v>
      </c>
      <c r="D7011" s="2">
        <v>25.097000000000001</v>
      </c>
      <c r="E7011" s="2">
        <v>25.096999999999998</v>
      </c>
      <c r="F7011" s="2">
        <v>25.097000000000001</v>
      </c>
      <c r="G7011" s="2">
        <v>25.974</v>
      </c>
      <c r="H7011" s="2">
        <v>24.96</v>
      </c>
      <c r="I7011" s="2">
        <v>24.957000000000001</v>
      </c>
    </row>
    <row r="7012" spans="1:9">
      <c r="A7012">
        <v>42855.809027777781</v>
      </c>
      <c r="D7012" s="2">
        <v>25.097000000000001</v>
      </c>
      <c r="E7012" s="2">
        <v>25</v>
      </c>
      <c r="F7012" s="2">
        <v>25.097000000000001</v>
      </c>
      <c r="G7012" s="2">
        <v>25.974</v>
      </c>
      <c r="H7012" s="2">
        <v>24.96</v>
      </c>
      <c r="I7012" s="2">
        <v>25.054000000000002</v>
      </c>
    </row>
    <row r="7013" spans="1:9">
      <c r="A7013">
        <v>42855.809374999997</v>
      </c>
      <c r="D7013" s="2">
        <v>25.097000000000001</v>
      </c>
      <c r="E7013" s="2">
        <v>25</v>
      </c>
      <c r="F7013" s="2">
        <v>25.097000000000001</v>
      </c>
      <c r="G7013" s="2">
        <v>25.974</v>
      </c>
      <c r="H7013" s="2">
        <v>24.96</v>
      </c>
      <c r="I7013" s="2">
        <v>25.054000000000002</v>
      </c>
    </row>
    <row r="7014" spans="1:9">
      <c r="A7014">
        <v>42855.80972222222</v>
      </c>
      <c r="D7014" s="2">
        <v>25.097000000000001</v>
      </c>
      <c r="E7014" s="2">
        <v>25</v>
      </c>
      <c r="F7014" s="2">
        <v>25.097000000000001</v>
      </c>
      <c r="G7014" s="2">
        <v>25.974</v>
      </c>
      <c r="H7014" s="2">
        <v>24.96</v>
      </c>
      <c r="I7014" s="2">
        <v>25.054000000000002</v>
      </c>
    </row>
    <row r="7015" spans="1:9">
      <c r="A7015">
        <v>42855.810069444444</v>
      </c>
      <c r="D7015" s="2">
        <v>25.097000000000001</v>
      </c>
      <c r="E7015" s="2">
        <v>25</v>
      </c>
      <c r="F7015" s="2">
        <v>25.097000000000001</v>
      </c>
      <c r="G7015" s="2">
        <v>25.876000000000001</v>
      </c>
      <c r="H7015" s="2">
        <v>24.96</v>
      </c>
      <c r="I7015" s="2">
        <v>24.957000000000001</v>
      </c>
    </row>
    <row r="7016" spans="1:9">
      <c r="A7016">
        <v>42855.810416666667</v>
      </c>
      <c r="D7016" s="2">
        <v>25.097000000000001</v>
      </c>
      <c r="E7016" s="2">
        <v>25</v>
      </c>
      <c r="F7016" s="2">
        <v>25.097000000000001</v>
      </c>
      <c r="G7016" s="2">
        <v>25.876000000000001</v>
      </c>
      <c r="H7016" s="2">
        <v>24.96</v>
      </c>
      <c r="I7016" s="2">
        <v>24.957000000000001</v>
      </c>
    </row>
    <row r="7017" spans="1:9">
      <c r="A7017">
        <v>42855.810763888891</v>
      </c>
      <c r="D7017" s="2">
        <v>25.097000000000001</v>
      </c>
      <c r="E7017" s="2">
        <v>25</v>
      </c>
      <c r="F7017" s="2">
        <v>25.097000000000001</v>
      </c>
      <c r="G7017" s="2">
        <v>25.876000000000001</v>
      </c>
      <c r="H7017" s="2">
        <v>24.96</v>
      </c>
      <c r="I7017" s="2">
        <v>24.957000000000001</v>
      </c>
    </row>
    <row r="7018" spans="1:9">
      <c r="A7018">
        <v>42855.811111111114</v>
      </c>
      <c r="D7018" s="2">
        <v>25.097000000000001</v>
      </c>
      <c r="E7018" s="2">
        <v>25</v>
      </c>
      <c r="F7018" s="2">
        <v>25.097000000000001</v>
      </c>
      <c r="G7018" s="2">
        <v>25.876000000000001</v>
      </c>
      <c r="H7018" s="2">
        <v>24.96</v>
      </c>
      <c r="I7018" s="2">
        <v>24.957000000000001</v>
      </c>
    </row>
    <row r="7019" spans="1:9">
      <c r="A7019">
        <v>42855.81145833333</v>
      </c>
      <c r="D7019" s="2">
        <v>25.097000000000001</v>
      </c>
      <c r="E7019" s="2">
        <v>25.096999999999998</v>
      </c>
      <c r="F7019" s="2">
        <v>25.097000000000001</v>
      </c>
      <c r="G7019" s="2">
        <v>25.876000000000001</v>
      </c>
      <c r="H7019" s="2">
        <v>24.96</v>
      </c>
      <c r="I7019" s="2">
        <v>24.957000000000001</v>
      </c>
    </row>
    <row r="7020" spans="1:9">
      <c r="A7020">
        <v>42855.811805555553</v>
      </c>
      <c r="D7020" s="2">
        <v>25.097000000000001</v>
      </c>
      <c r="E7020" s="2">
        <v>25</v>
      </c>
      <c r="F7020" s="2">
        <v>25.097000000000001</v>
      </c>
      <c r="G7020" s="2">
        <v>25.876000000000001</v>
      </c>
      <c r="H7020" s="2">
        <v>24.96</v>
      </c>
      <c r="I7020" s="2">
        <v>24.957000000000001</v>
      </c>
    </row>
    <row r="7021" spans="1:9">
      <c r="A7021">
        <v>42855.812152777777</v>
      </c>
      <c r="D7021" s="2">
        <v>25.097000000000001</v>
      </c>
      <c r="E7021" s="2">
        <v>25.096999999999998</v>
      </c>
      <c r="F7021" s="2">
        <v>25.097000000000001</v>
      </c>
      <c r="G7021" s="2">
        <v>25.779</v>
      </c>
      <c r="H7021" s="2">
        <v>24.96</v>
      </c>
      <c r="I7021" s="2">
        <v>24.957000000000001</v>
      </c>
    </row>
    <row r="7022" spans="1:9">
      <c r="A7022">
        <v>42855.8125</v>
      </c>
      <c r="D7022" s="2">
        <v>25.097000000000001</v>
      </c>
      <c r="E7022" s="2">
        <v>25.096999999999998</v>
      </c>
      <c r="F7022" s="2">
        <v>25.097000000000001</v>
      </c>
      <c r="G7022" s="2">
        <v>25.876000000000001</v>
      </c>
      <c r="H7022" s="2">
        <v>24.96</v>
      </c>
      <c r="I7022" s="2">
        <v>24.957000000000001</v>
      </c>
    </row>
    <row r="7023" spans="1:9">
      <c r="A7023">
        <v>42855.812847222223</v>
      </c>
      <c r="D7023" s="2">
        <v>25.097000000000001</v>
      </c>
      <c r="E7023" s="2">
        <v>25.096999999999998</v>
      </c>
      <c r="F7023" s="2">
        <v>25.097000000000001</v>
      </c>
      <c r="G7023" s="2">
        <v>25.876000000000001</v>
      </c>
      <c r="H7023" s="2">
        <v>24.96</v>
      </c>
      <c r="I7023" s="2">
        <v>24.957000000000001</v>
      </c>
    </row>
    <row r="7024" spans="1:9">
      <c r="A7024">
        <v>42855.813194444447</v>
      </c>
      <c r="D7024" s="2">
        <v>25.097000000000001</v>
      </c>
      <c r="E7024" s="2">
        <v>25.096999999999998</v>
      </c>
      <c r="F7024" s="2">
        <v>25.097000000000001</v>
      </c>
      <c r="G7024" s="2">
        <v>25.779</v>
      </c>
      <c r="H7024" s="2">
        <v>24.96</v>
      </c>
      <c r="I7024" s="2">
        <v>25.054000000000002</v>
      </c>
    </row>
    <row r="7025" spans="1:9">
      <c r="A7025">
        <v>42855.81354166667</v>
      </c>
      <c r="D7025" s="2">
        <v>25.097000000000001</v>
      </c>
      <c r="E7025" s="2">
        <v>25</v>
      </c>
      <c r="F7025" s="2">
        <v>25.097000000000001</v>
      </c>
      <c r="G7025" s="2">
        <v>25.779</v>
      </c>
      <c r="H7025" s="2">
        <v>24.96</v>
      </c>
      <c r="I7025" s="2">
        <v>24.957000000000001</v>
      </c>
    </row>
    <row r="7026" spans="1:9">
      <c r="A7026">
        <v>42855.813888888886</v>
      </c>
      <c r="D7026" s="2">
        <v>25</v>
      </c>
      <c r="E7026" s="2">
        <v>25</v>
      </c>
      <c r="F7026" s="2">
        <v>25.097000000000001</v>
      </c>
      <c r="G7026" s="2">
        <v>25.779</v>
      </c>
      <c r="H7026" s="2">
        <v>24.96</v>
      </c>
      <c r="I7026" s="2">
        <v>24.957000000000001</v>
      </c>
    </row>
    <row r="7027" spans="1:9">
      <c r="A7027">
        <v>42855.814236111109</v>
      </c>
      <c r="D7027" s="2">
        <v>25</v>
      </c>
      <c r="E7027" s="2">
        <v>25</v>
      </c>
      <c r="F7027" s="2">
        <v>25.097000000000001</v>
      </c>
      <c r="G7027" s="2">
        <v>25.779</v>
      </c>
      <c r="H7027" s="2">
        <v>24.96</v>
      </c>
      <c r="I7027" s="2">
        <v>24.957000000000001</v>
      </c>
    </row>
    <row r="7028" spans="1:9">
      <c r="A7028">
        <v>42855.814583333333</v>
      </c>
      <c r="D7028" s="2">
        <v>25</v>
      </c>
      <c r="E7028" s="2">
        <v>25</v>
      </c>
      <c r="F7028" s="2">
        <v>25.097000000000001</v>
      </c>
      <c r="G7028" s="2">
        <v>25.779</v>
      </c>
      <c r="H7028" s="2">
        <v>24.96</v>
      </c>
      <c r="I7028" s="2">
        <v>24.957000000000001</v>
      </c>
    </row>
    <row r="7029" spans="1:9">
      <c r="A7029">
        <v>42855.814930555556</v>
      </c>
      <c r="D7029" s="2">
        <v>25</v>
      </c>
      <c r="E7029" s="2">
        <v>25.096999999999998</v>
      </c>
      <c r="F7029" s="2">
        <v>25.097000000000001</v>
      </c>
      <c r="G7029" s="2">
        <v>25.779</v>
      </c>
      <c r="H7029" s="2">
        <v>24.96</v>
      </c>
      <c r="I7029" s="2">
        <v>24.957000000000001</v>
      </c>
    </row>
    <row r="7030" spans="1:9">
      <c r="A7030">
        <v>42855.81527777778</v>
      </c>
      <c r="D7030" s="2">
        <v>25</v>
      </c>
      <c r="E7030" s="2">
        <v>25</v>
      </c>
      <c r="F7030" s="2">
        <v>25.097000000000001</v>
      </c>
      <c r="G7030" s="2">
        <v>25.779</v>
      </c>
      <c r="H7030" s="2">
        <v>24.96</v>
      </c>
      <c r="I7030" s="2">
        <v>24.957000000000001</v>
      </c>
    </row>
    <row r="7031" spans="1:9">
      <c r="A7031">
        <v>42855.815625000003</v>
      </c>
      <c r="D7031" s="2">
        <v>25.097000000000001</v>
      </c>
      <c r="E7031" s="2">
        <v>25</v>
      </c>
      <c r="F7031" s="2">
        <v>25.097000000000001</v>
      </c>
      <c r="G7031" s="2">
        <v>25.779</v>
      </c>
      <c r="H7031" s="2">
        <v>24.96</v>
      </c>
      <c r="I7031" s="2">
        <v>24.957000000000001</v>
      </c>
    </row>
    <row r="7032" spans="1:9">
      <c r="A7032">
        <v>42855.815972222219</v>
      </c>
      <c r="D7032" s="2">
        <v>25.097000000000001</v>
      </c>
      <c r="E7032" s="2">
        <v>25.096999999999998</v>
      </c>
      <c r="F7032" s="2">
        <v>25.097000000000001</v>
      </c>
      <c r="G7032" s="2">
        <v>25.779</v>
      </c>
      <c r="H7032" s="2">
        <v>24.96</v>
      </c>
      <c r="I7032" s="2">
        <v>24.957000000000001</v>
      </c>
    </row>
    <row r="7033" spans="1:9">
      <c r="A7033">
        <v>42855.816319444442</v>
      </c>
      <c r="D7033" s="2">
        <v>25.097000000000001</v>
      </c>
      <c r="E7033" s="2">
        <v>25</v>
      </c>
      <c r="F7033" s="2">
        <v>25</v>
      </c>
      <c r="G7033" s="2">
        <v>25.779</v>
      </c>
      <c r="H7033" s="2">
        <v>24.96</v>
      </c>
      <c r="I7033" s="2">
        <v>24.957000000000001</v>
      </c>
    </row>
    <row r="7034" spans="1:9">
      <c r="A7034">
        <v>42855.816666666666</v>
      </c>
      <c r="D7034" s="2">
        <v>25.097000000000001</v>
      </c>
      <c r="E7034" s="2">
        <v>25.096999999999998</v>
      </c>
      <c r="F7034" s="2">
        <v>25</v>
      </c>
      <c r="G7034" s="2">
        <v>25.779</v>
      </c>
      <c r="H7034" s="2">
        <v>24.96</v>
      </c>
      <c r="I7034" s="2">
        <v>24.957000000000001</v>
      </c>
    </row>
    <row r="7035" spans="1:9">
      <c r="A7035">
        <v>42855.817013888889</v>
      </c>
      <c r="D7035" s="2">
        <v>25.097000000000001</v>
      </c>
      <c r="E7035" s="2">
        <v>25</v>
      </c>
      <c r="F7035" s="2">
        <v>25</v>
      </c>
      <c r="G7035" s="2">
        <v>25.779</v>
      </c>
      <c r="H7035" s="2">
        <v>24.96</v>
      </c>
      <c r="I7035" s="2">
        <v>24.957000000000001</v>
      </c>
    </row>
    <row r="7036" spans="1:9">
      <c r="A7036">
        <v>42855.817361111112</v>
      </c>
      <c r="D7036" s="2">
        <v>25.097000000000001</v>
      </c>
      <c r="E7036" s="2">
        <v>25</v>
      </c>
      <c r="F7036" s="2">
        <v>25</v>
      </c>
      <c r="G7036" s="2">
        <v>25.779</v>
      </c>
      <c r="H7036" s="2">
        <v>24.96</v>
      </c>
      <c r="I7036" s="2">
        <v>24.957000000000001</v>
      </c>
    </row>
    <row r="7037" spans="1:9">
      <c r="A7037">
        <v>42855.817708333336</v>
      </c>
      <c r="D7037" s="2">
        <v>25.097000000000001</v>
      </c>
      <c r="E7037" s="2">
        <v>25</v>
      </c>
      <c r="F7037" s="2">
        <v>25.097000000000001</v>
      </c>
      <c r="G7037" s="2">
        <v>25.779</v>
      </c>
      <c r="H7037" s="2">
        <v>24.96</v>
      </c>
      <c r="I7037" s="2">
        <v>24.957000000000001</v>
      </c>
    </row>
    <row r="7038" spans="1:9">
      <c r="A7038">
        <v>42855.818055555559</v>
      </c>
      <c r="D7038" s="2">
        <v>25</v>
      </c>
      <c r="E7038" s="2">
        <v>25</v>
      </c>
      <c r="F7038" s="2">
        <v>25.097000000000001</v>
      </c>
      <c r="G7038" s="2">
        <v>25.779</v>
      </c>
      <c r="H7038" s="2">
        <v>24.96</v>
      </c>
      <c r="I7038" s="2">
        <v>25.054000000000002</v>
      </c>
    </row>
    <row r="7039" spans="1:9">
      <c r="A7039">
        <v>42855.818402777775</v>
      </c>
      <c r="D7039" s="2">
        <v>25</v>
      </c>
      <c r="E7039" s="2">
        <v>25</v>
      </c>
      <c r="F7039" s="2">
        <v>25.097000000000001</v>
      </c>
      <c r="G7039" s="2">
        <v>25.681000000000001</v>
      </c>
      <c r="H7039" s="2">
        <v>24.96</v>
      </c>
      <c r="I7039" s="2">
        <v>24.957000000000001</v>
      </c>
    </row>
    <row r="7040" spans="1:9">
      <c r="A7040">
        <v>42855.818749999999</v>
      </c>
      <c r="D7040" s="2">
        <v>25</v>
      </c>
      <c r="E7040" s="2">
        <v>25.096999999999998</v>
      </c>
      <c r="F7040" s="2">
        <v>25.097000000000001</v>
      </c>
      <c r="G7040" s="2">
        <v>25.681000000000001</v>
      </c>
      <c r="H7040" s="2">
        <v>24.96</v>
      </c>
      <c r="I7040" s="2">
        <v>24.957000000000001</v>
      </c>
    </row>
    <row r="7041" spans="1:9">
      <c r="A7041">
        <v>42855.819097222222</v>
      </c>
      <c r="D7041" s="2">
        <v>25</v>
      </c>
      <c r="E7041" s="2">
        <v>25.096999999999998</v>
      </c>
      <c r="F7041" s="2">
        <v>25.097000000000001</v>
      </c>
      <c r="G7041" s="2">
        <v>25.584</v>
      </c>
      <c r="H7041" s="2">
        <v>24.96</v>
      </c>
      <c r="I7041" s="2">
        <v>25.054000000000002</v>
      </c>
    </row>
    <row r="7042" spans="1:9">
      <c r="A7042">
        <v>42855.819444444445</v>
      </c>
      <c r="D7042" s="2">
        <v>25</v>
      </c>
      <c r="E7042" s="2">
        <v>25.096999999999998</v>
      </c>
      <c r="F7042" s="2">
        <v>25.097000000000001</v>
      </c>
      <c r="G7042" s="2">
        <v>25.584</v>
      </c>
      <c r="H7042" s="2">
        <v>24.96</v>
      </c>
      <c r="I7042" s="2">
        <v>25.054000000000002</v>
      </c>
    </row>
    <row r="7043" spans="1:9">
      <c r="A7043">
        <v>42855.819791666669</v>
      </c>
      <c r="D7043" s="2">
        <v>25</v>
      </c>
      <c r="E7043" s="2">
        <v>25.096999999999998</v>
      </c>
      <c r="F7043" s="2">
        <v>25.097000000000001</v>
      </c>
      <c r="G7043" s="2">
        <v>25.584</v>
      </c>
      <c r="H7043" s="2">
        <v>24.96</v>
      </c>
      <c r="I7043" s="2">
        <v>24.957000000000001</v>
      </c>
    </row>
    <row r="7044" spans="1:9">
      <c r="A7044">
        <v>42855.820138888892</v>
      </c>
      <c r="D7044" s="2">
        <v>25.097000000000001</v>
      </c>
      <c r="E7044" s="2">
        <v>25.096999999999998</v>
      </c>
      <c r="F7044" s="2">
        <v>25.097000000000001</v>
      </c>
      <c r="G7044" s="2">
        <v>25.584</v>
      </c>
      <c r="H7044" s="2">
        <v>24.96</v>
      </c>
      <c r="I7044" s="2">
        <v>25.054000000000002</v>
      </c>
    </row>
    <row r="7045" spans="1:9">
      <c r="A7045">
        <v>42855.820486111108</v>
      </c>
      <c r="C7045" s="2">
        <v>25.402000000000001</v>
      </c>
      <c r="D7045" s="2">
        <v>25.097000000000001</v>
      </c>
      <c r="E7045" s="2">
        <v>25.096999999999998</v>
      </c>
      <c r="F7045" s="2">
        <v>25.097000000000001</v>
      </c>
      <c r="G7045" s="2">
        <v>25.584</v>
      </c>
      <c r="H7045" s="2">
        <v>24.96</v>
      </c>
      <c r="I7045" s="2">
        <v>25.054000000000002</v>
      </c>
    </row>
    <row r="7046" spans="1:9">
      <c r="A7046">
        <v>42855.820833333331</v>
      </c>
      <c r="C7046" s="2">
        <v>25.402000000000001</v>
      </c>
      <c r="D7046" s="2">
        <v>25.097000000000001</v>
      </c>
      <c r="E7046" s="2">
        <v>25.096999999999998</v>
      </c>
      <c r="F7046" s="2">
        <v>25.097000000000001</v>
      </c>
      <c r="G7046" s="2">
        <v>25.584</v>
      </c>
      <c r="H7046" s="2">
        <v>24.96</v>
      </c>
      <c r="I7046" s="2">
        <v>24.957000000000001</v>
      </c>
    </row>
    <row r="7047" spans="1:9">
      <c r="A7047">
        <v>42855.821180555555</v>
      </c>
      <c r="C7047" s="2">
        <v>25.402000000000001</v>
      </c>
      <c r="D7047" s="2">
        <v>25.097000000000001</v>
      </c>
      <c r="E7047" s="2">
        <v>25.096999999999998</v>
      </c>
      <c r="F7047" s="2">
        <v>25.097000000000001</v>
      </c>
      <c r="G7047" s="2">
        <v>25.584</v>
      </c>
      <c r="H7047" s="2">
        <v>24.96</v>
      </c>
      <c r="I7047" s="2">
        <v>24.957000000000001</v>
      </c>
    </row>
    <row r="7048" spans="1:9">
      <c r="A7048">
        <v>42855.821527777778</v>
      </c>
      <c r="C7048" s="2">
        <v>25.402000000000001</v>
      </c>
      <c r="D7048" s="2">
        <v>25.097000000000001</v>
      </c>
      <c r="E7048" s="2">
        <v>25</v>
      </c>
      <c r="F7048" s="2">
        <v>25.097000000000001</v>
      </c>
      <c r="G7048" s="2">
        <v>25.584</v>
      </c>
      <c r="H7048" s="2">
        <v>24.96</v>
      </c>
      <c r="I7048" s="2">
        <v>24.957000000000001</v>
      </c>
    </row>
    <row r="7049" spans="1:9">
      <c r="A7049">
        <v>42855.821875000001</v>
      </c>
      <c r="C7049" s="2">
        <v>25.402000000000001</v>
      </c>
      <c r="D7049" s="2">
        <v>25.097000000000001</v>
      </c>
      <c r="E7049" s="2">
        <v>25</v>
      </c>
      <c r="F7049" s="2">
        <v>25.097000000000001</v>
      </c>
      <c r="G7049" s="2">
        <v>25.584</v>
      </c>
      <c r="H7049" s="2">
        <v>24.96</v>
      </c>
      <c r="I7049" s="2">
        <v>24.957000000000001</v>
      </c>
    </row>
    <row r="7050" spans="1:9">
      <c r="A7050">
        <v>42855.822222222225</v>
      </c>
      <c r="C7050" s="2">
        <v>25.402000000000001</v>
      </c>
      <c r="D7050" s="2">
        <v>25.097000000000001</v>
      </c>
      <c r="E7050" s="2">
        <v>25.096999999999998</v>
      </c>
      <c r="F7050" s="2">
        <v>25.097000000000001</v>
      </c>
      <c r="G7050" s="2">
        <v>25.584</v>
      </c>
      <c r="H7050" s="2">
        <v>24.96</v>
      </c>
      <c r="I7050" s="2">
        <v>24.957000000000001</v>
      </c>
    </row>
    <row r="7051" spans="1:9">
      <c r="A7051">
        <v>42855.822569444441</v>
      </c>
      <c r="C7051" s="2">
        <v>25.402000000000001</v>
      </c>
      <c r="D7051" s="2">
        <v>25.097000000000001</v>
      </c>
      <c r="E7051" s="2">
        <v>25.096999999999998</v>
      </c>
      <c r="F7051" s="2">
        <v>25.097000000000001</v>
      </c>
      <c r="G7051" s="2">
        <v>25.584</v>
      </c>
      <c r="H7051" s="2">
        <v>24.96</v>
      </c>
      <c r="I7051" s="2">
        <v>24.957000000000001</v>
      </c>
    </row>
    <row r="7052" spans="1:9">
      <c r="A7052">
        <v>42855.822916666664</v>
      </c>
      <c r="C7052" s="2">
        <v>25.402000000000001</v>
      </c>
      <c r="D7052" s="2">
        <v>25.097000000000001</v>
      </c>
      <c r="E7052" s="2">
        <v>25.096999999999998</v>
      </c>
      <c r="F7052" s="2">
        <v>25.097000000000001</v>
      </c>
      <c r="G7052" s="2">
        <v>25.584</v>
      </c>
      <c r="H7052" s="2">
        <v>24.96</v>
      </c>
      <c r="I7052" s="2">
        <v>24.957000000000001</v>
      </c>
    </row>
    <row r="7053" spans="1:9">
      <c r="A7053">
        <v>42855.823263888888</v>
      </c>
      <c r="C7053" s="2">
        <v>25.402000000000001</v>
      </c>
      <c r="D7053" s="2">
        <v>25.097000000000001</v>
      </c>
      <c r="E7053" s="2">
        <v>25.096999999999998</v>
      </c>
      <c r="F7053" s="2">
        <v>25.097000000000001</v>
      </c>
      <c r="G7053" s="2">
        <v>25.584</v>
      </c>
      <c r="H7053" s="2">
        <v>24.96</v>
      </c>
      <c r="I7053" s="2">
        <v>24.957000000000001</v>
      </c>
    </row>
    <row r="7054" spans="1:9">
      <c r="A7054">
        <v>42855.823611111111</v>
      </c>
      <c r="C7054" s="2">
        <v>25.402000000000001</v>
      </c>
      <c r="D7054" s="2">
        <v>25.097000000000001</v>
      </c>
      <c r="E7054" s="2">
        <v>25</v>
      </c>
      <c r="F7054" s="2">
        <v>25.097000000000001</v>
      </c>
      <c r="G7054" s="2">
        <v>25.584</v>
      </c>
      <c r="H7054" s="2">
        <v>24.96</v>
      </c>
      <c r="I7054" s="2">
        <v>24.957000000000001</v>
      </c>
    </row>
    <row r="7055" spans="1:9">
      <c r="A7055">
        <v>42855.823958333334</v>
      </c>
      <c r="C7055" s="2">
        <v>25.402000000000001</v>
      </c>
      <c r="D7055" s="2">
        <v>25.097000000000001</v>
      </c>
      <c r="E7055" s="2">
        <v>25.096999999999998</v>
      </c>
      <c r="F7055" s="2">
        <v>25.097000000000001</v>
      </c>
      <c r="G7055" s="2">
        <v>25.584</v>
      </c>
      <c r="H7055" s="2">
        <v>24.96</v>
      </c>
      <c r="I7055" s="2">
        <v>24.957000000000001</v>
      </c>
    </row>
    <row r="7056" spans="1:9">
      <c r="A7056">
        <v>42855.824305555558</v>
      </c>
      <c r="C7056" s="2">
        <v>25.402000000000001</v>
      </c>
      <c r="D7056" s="2">
        <v>25.097000000000001</v>
      </c>
      <c r="E7056" s="2">
        <v>25.096999999999998</v>
      </c>
      <c r="F7056" s="2">
        <v>25.097000000000001</v>
      </c>
      <c r="G7056" s="2">
        <v>25.584</v>
      </c>
      <c r="H7056" s="2">
        <v>24.96</v>
      </c>
      <c r="I7056" s="2">
        <v>25.054000000000002</v>
      </c>
    </row>
    <row r="7057" spans="1:9">
      <c r="A7057">
        <v>42855.824652777781</v>
      </c>
      <c r="C7057" s="2">
        <v>25.402000000000001</v>
      </c>
      <c r="D7057" s="2">
        <v>25.097000000000001</v>
      </c>
      <c r="E7057" s="2">
        <v>25.096999999999998</v>
      </c>
      <c r="F7057" s="2">
        <v>25.097000000000001</v>
      </c>
      <c r="G7057" s="2">
        <v>25.584</v>
      </c>
      <c r="H7057" s="2">
        <v>24.96</v>
      </c>
      <c r="I7057" s="2">
        <v>24.957000000000001</v>
      </c>
    </row>
    <row r="7058" spans="1:9">
      <c r="A7058">
        <v>42855.824999999997</v>
      </c>
      <c r="C7058" s="2">
        <v>25.402000000000001</v>
      </c>
      <c r="D7058" s="2">
        <v>25.097000000000001</v>
      </c>
      <c r="E7058" s="2">
        <v>25.096999999999998</v>
      </c>
      <c r="F7058" s="2">
        <v>25.097000000000001</v>
      </c>
      <c r="G7058" s="2">
        <v>25.584</v>
      </c>
      <c r="H7058" s="2">
        <v>24.96</v>
      </c>
      <c r="I7058" s="2">
        <v>25.054000000000002</v>
      </c>
    </row>
    <row r="7059" spans="1:9">
      <c r="A7059">
        <v>42855.82534722222</v>
      </c>
      <c r="C7059" s="2">
        <v>25.402000000000001</v>
      </c>
      <c r="D7059" s="2">
        <v>25.097000000000001</v>
      </c>
      <c r="E7059" s="2">
        <v>25.096999999999998</v>
      </c>
      <c r="F7059" s="2">
        <v>25.097000000000001</v>
      </c>
      <c r="G7059" s="2">
        <v>25.584</v>
      </c>
      <c r="H7059" s="2">
        <v>24.96</v>
      </c>
      <c r="I7059" s="2">
        <v>25.054000000000002</v>
      </c>
    </row>
    <row r="7060" spans="1:9">
      <c r="A7060">
        <v>42855.825694444444</v>
      </c>
      <c r="C7060" s="2">
        <v>25.402000000000001</v>
      </c>
      <c r="D7060" s="2">
        <v>25.097000000000001</v>
      </c>
      <c r="E7060" s="2">
        <v>25.096999999999998</v>
      </c>
      <c r="F7060" s="2">
        <v>25.097000000000001</v>
      </c>
      <c r="G7060" s="2">
        <v>25.584</v>
      </c>
      <c r="H7060" s="2">
        <v>24.96</v>
      </c>
      <c r="I7060" s="2">
        <v>24.957000000000001</v>
      </c>
    </row>
    <row r="7061" spans="1:9">
      <c r="A7061">
        <v>42855.826041666667</v>
      </c>
      <c r="C7061" s="2">
        <v>25.402000000000001</v>
      </c>
      <c r="D7061" s="2">
        <v>25.097000000000001</v>
      </c>
      <c r="E7061" s="2">
        <v>25.096999999999998</v>
      </c>
      <c r="F7061" s="2">
        <v>25.097000000000001</v>
      </c>
      <c r="G7061" s="2">
        <v>25.584</v>
      </c>
      <c r="H7061" s="2">
        <v>24.96</v>
      </c>
      <c r="I7061" s="2">
        <v>24.957000000000001</v>
      </c>
    </row>
    <row r="7062" spans="1:9">
      <c r="A7062">
        <v>42855.826388888891</v>
      </c>
      <c r="C7062" s="2">
        <v>25.402000000000001</v>
      </c>
      <c r="D7062" s="2">
        <v>25.097000000000001</v>
      </c>
      <c r="E7062" s="2">
        <v>25</v>
      </c>
      <c r="F7062" s="2">
        <v>25.097000000000001</v>
      </c>
      <c r="G7062" s="2">
        <v>25.584</v>
      </c>
      <c r="H7062" s="2">
        <v>24.96</v>
      </c>
      <c r="I7062" s="2">
        <v>24.957000000000001</v>
      </c>
    </row>
    <row r="7063" spans="1:9">
      <c r="A7063">
        <v>42855.826736111114</v>
      </c>
      <c r="C7063" s="2">
        <v>25.402000000000001</v>
      </c>
      <c r="D7063" s="2">
        <v>25.097000000000001</v>
      </c>
      <c r="E7063" s="2">
        <v>25</v>
      </c>
      <c r="F7063" s="2">
        <v>25.097000000000001</v>
      </c>
      <c r="G7063" s="2">
        <v>25.584</v>
      </c>
      <c r="H7063" s="2">
        <v>24.96</v>
      </c>
      <c r="I7063" s="2">
        <v>24.957000000000001</v>
      </c>
    </row>
    <row r="7064" spans="1:9">
      <c r="A7064">
        <v>42855.82708333333</v>
      </c>
      <c r="C7064" s="2">
        <v>25.402000000000001</v>
      </c>
      <c r="D7064" s="2">
        <v>25.097000000000001</v>
      </c>
      <c r="E7064" s="2">
        <v>25.096999999999998</v>
      </c>
      <c r="F7064" s="2">
        <v>25.097000000000001</v>
      </c>
      <c r="G7064" s="2">
        <v>25.486000000000001</v>
      </c>
      <c r="H7064" s="2">
        <v>24.96</v>
      </c>
      <c r="I7064" s="2">
        <v>24.957000000000001</v>
      </c>
    </row>
    <row r="7065" spans="1:9">
      <c r="A7065">
        <v>42855.827430555553</v>
      </c>
      <c r="C7065" s="2">
        <v>25.402000000000001</v>
      </c>
      <c r="D7065" s="2">
        <v>25.097000000000001</v>
      </c>
      <c r="E7065" s="2">
        <v>25</v>
      </c>
      <c r="F7065" s="2">
        <v>25.097000000000001</v>
      </c>
      <c r="G7065" s="2">
        <v>25.486000000000001</v>
      </c>
      <c r="H7065" s="2">
        <v>24.96</v>
      </c>
      <c r="I7065" s="2">
        <v>24.957000000000001</v>
      </c>
    </row>
    <row r="7066" spans="1:9">
      <c r="A7066">
        <v>42855.827777777777</v>
      </c>
      <c r="C7066" s="2">
        <v>25.402000000000001</v>
      </c>
      <c r="D7066" s="2">
        <v>25.097000000000001</v>
      </c>
      <c r="E7066" s="2">
        <v>25.096999999999998</v>
      </c>
      <c r="F7066" s="2">
        <v>25.097000000000001</v>
      </c>
      <c r="G7066" s="2">
        <v>25.388999999999999</v>
      </c>
      <c r="H7066" s="2">
        <v>24.96</v>
      </c>
      <c r="I7066" s="2">
        <v>24.957000000000001</v>
      </c>
    </row>
    <row r="7067" spans="1:9">
      <c r="A7067">
        <v>42855.828125</v>
      </c>
      <c r="C7067" s="2">
        <v>25.402000000000001</v>
      </c>
      <c r="D7067" s="2">
        <v>25.097000000000001</v>
      </c>
      <c r="E7067" s="2">
        <v>25.096999999999998</v>
      </c>
      <c r="F7067" s="2">
        <v>25.097000000000001</v>
      </c>
      <c r="G7067" s="2">
        <v>25.388999999999999</v>
      </c>
      <c r="H7067" s="2">
        <v>24.96</v>
      </c>
      <c r="I7067" s="2">
        <v>24.957000000000001</v>
      </c>
    </row>
    <row r="7068" spans="1:9">
      <c r="A7068">
        <v>42855.828472222223</v>
      </c>
      <c r="C7068" s="2">
        <v>25.402000000000001</v>
      </c>
      <c r="D7068" s="2">
        <v>25.097000000000001</v>
      </c>
      <c r="E7068" s="2">
        <v>25</v>
      </c>
      <c r="F7068" s="2">
        <v>25.097000000000001</v>
      </c>
      <c r="G7068" s="2">
        <v>25.388999999999999</v>
      </c>
      <c r="H7068" s="2">
        <v>24.96</v>
      </c>
      <c r="I7068" s="2">
        <v>24.957000000000001</v>
      </c>
    </row>
    <row r="7069" spans="1:9">
      <c r="A7069">
        <v>42855.828819444447</v>
      </c>
      <c r="C7069" s="2">
        <v>25.402000000000001</v>
      </c>
      <c r="D7069" s="2">
        <v>25.097000000000001</v>
      </c>
      <c r="E7069" s="2">
        <v>25.096999999999998</v>
      </c>
      <c r="F7069" s="2">
        <v>25.097000000000001</v>
      </c>
      <c r="G7069" s="2">
        <v>25.388999999999999</v>
      </c>
      <c r="H7069" s="2">
        <v>24.96</v>
      </c>
      <c r="I7069" s="2">
        <v>24.957000000000001</v>
      </c>
    </row>
    <row r="7070" spans="1:9">
      <c r="A7070">
        <v>42855.82916666667</v>
      </c>
      <c r="C7070" s="2">
        <v>25.402000000000001</v>
      </c>
      <c r="D7070" s="2">
        <v>25.097000000000001</v>
      </c>
      <c r="E7070" s="2">
        <v>25.096999999999998</v>
      </c>
      <c r="F7070" s="2">
        <v>25.097000000000001</v>
      </c>
      <c r="G7070" s="2">
        <v>25.388999999999999</v>
      </c>
      <c r="H7070" s="2">
        <v>24.96</v>
      </c>
      <c r="I7070" s="2">
        <v>24.957000000000001</v>
      </c>
    </row>
    <row r="7071" spans="1:9">
      <c r="A7071">
        <v>42855.829513888886</v>
      </c>
      <c r="C7071" s="2">
        <v>25.402000000000001</v>
      </c>
      <c r="D7071" s="2">
        <v>25.097000000000001</v>
      </c>
      <c r="E7071" s="2">
        <v>25</v>
      </c>
      <c r="F7071" s="2">
        <v>25.097000000000001</v>
      </c>
      <c r="G7071" s="2">
        <v>25.388999999999999</v>
      </c>
      <c r="H7071" s="2">
        <v>24.96</v>
      </c>
      <c r="I7071" s="2">
        <v>24.957000000000001</v>
      </c>
    </row>
    <row r="7072" spans="1:9">
      <c r="A7072">
        <v>42855.829861111109</v>
      </c>
      <c r="C7072" s="2">
        <v>25.402000000000001</v>
      </c>
      <c r="D7072" s="2">
        <v>25.097000000000001</v>
      </c>
      <c r="E7072" s="2">
        <v>25</v>
      </c>
      <c r="F7072" s="2">
        <v>25</v>
      </c>
      <c r="G7072" s="2">
        <v>25.388999999999999</v>
      </c>
      <c r="H7072" s="2">
        <v>24.96</v>
      </c>
      <c r="I7072" s="2">
        <v>24.957000000000001</v>
      </c>
    </row>
    <row r="7073" spans="1:9">
      <c r="A7073">
        <v>42855.830208333333</v>
      </c>
      <c r="C7073" s="2">
        <v>25.402000000000001</v>
      </c>
      <c r="D7073" s="2">
        <v>25.097000000000001</v>
      </c>
      <c r="E7073" s="2">
        <v>25</v>
      </c>
      <c r="F7073" s="2">
        <v>25</v>
      </c>
      <c r="G7073" s="2">
        <v>25.388999999999999</v>
      </c>
      <c r="H7073" s="2">
        <v>24.96</v>
      </c>
      <c r="I7073" s="2">
        <v>24.957000000000001</v>
      </c>
    </row>
    <row r="7074" spans="1:9">
      <c r="A7074">
        <v>42855.830555555556</v>
      </c>
      <c r="C7074" s="2">
        <v>25.402000000000001</v>
      </c>
      <c r="D7074" s="2">
        <v>25.097000000000001</v>
      </c>
      <c r="E7074" s="2">
        <v>25</v>
      </c>
      <c r="F7074" s="2">
        <v>25</v>
      </c>
      <c r="G7074" s="2">
        <v>25.388999999999999</v>
      </c>
      <c r="H7074" s="2">
        <v>24.96</v>
      </c>
      <c r="I7074" s="2">
        <v>25.054000000000002</v>
      </c>
    </row>
    <row r="7075" spans="1:9">
      <c r="A7075">
        <v>42855.83090277778</v>
      </c>
      <c r="C7075" s="2">
        <v>25.402000000000001</v>
      </c>
      <c r="D7075" s="2">
        <v>25.097000000000001</v>
      </c>
      <c r="E7075" s="2">
        <v>25</v>
      </c>
      <c r="F7075" s="2">
        <v>25</v>
      </c>
      <c r="G7075" s="2">
        <v>25.388999999999999</v>
      </c>
      <c r="H7075" s="2">
        <v>24.96</v>
      </c>
      <c r="I7075" s="2">
        <v>25.054000000000002</v>
      </c>
    </row>
    <row r="7076" spans="1:9">
      <c r="A7076">
        <v>42855.831250000003</v>
      </c>
      <c r="C7076" s="2">
        <v>25.402000000000001</v>
      </c>
      <c r="D7076" s="2">
        <v>25.097000000000001</v>
      </c>
      <c r="E7076" s="2">
        <v>25</v>
      </c>
      <c r="F7076" s="2">
        <v>25</v>
      </c>
      <c r="G7076" s="2">
        <v>25.388999999999999</v>
      </c>
      <c r="H7076" s="2">
        <v>24.96</v>
      </c>
      <c r="I7076" s="2">
        <v>25.054000000000002</v>
      </c>
    </row>
    <row r="7077" spans="1:9">
      <c r="A7077">
        <v>42855.831597222219</v>
      </c>
      <c r="C7077" s="2">
        <v>25.402000000000001</v>
      </c>
      <c r="D7077" s="2">
        <v>25.097000000000001</v>
      </c>
      <c r="E7077" s="2">
        <v>25</v>
      </c>
      <c r="F7077" s="2">
        <v>25</v>
      </c>
      <c r="G7077" s="2">
        <v>25.388999999999999</v>
      </c>
      <c r="H7077" s="2">
        <v>24.96</v>
      </c>
      <c r="I7077" s="2">
        <v>24.957000000000001</v>
      </c>
    </row>
    <row r="7078" spans="1:9">
      <c r="A7078">
        <v>42855.831944444442</v>
      </c>
      <c r="C7078" s="2">
        <v>25.402000000000001</v>
      </c>
      <c r="D7078" s="2">
        <v>25.097000000000001</v>
      </c>
      <c r="E7078" s="2">
        <v>25</v>
      </c>
      <c r="F7078" s="2">
        <v>25.097000000000001</v>
      </c>
      <c r="G7078" s="2">
        <v>25.388999999999999</v>
      </c>
      <c r="H7078" s="2">
        <v>24.96</v>
      </c>
      <c r="I7078" s="2">
        <v>24.957000000000001</v>
      </c>
    </row>
    <row r="7079" spans="1:9">
      <c r="A7079">
        <v>42855.832291666666</v>
      </c>
      <c r="C7079" s="2">
        <v>25.402000000000001</v>
      </c>
      <c r="D7079" s="2">
        <v>25.097000000000001</v>
      </c>
      <c r="E7079" s="2">
        <v>25</v>
      </c>
      <c r="F7079" s="2">
        <v>25.097000000000001</v>
      </c>
      <c r="G7079" s="2">
        <v>25.388999999999999</v>
      </c>
      <c r="H7079" s="2">
        <v>24.96</v>
      </c>
      <c r="I7079" s="2">
        <v>24.957000000000001</v>
      </c>
    </row>
    <row r="7080" spans="1:9">
      <c r="A7080">
        <v>42855.832638888889</v>
      </c>
      <c r="C7080" s="2">
        <v>25.402000000000001</v>
      </c>
      <c r="D7080" s="2">
        <v>25.097000000000001</v>
      </c>
      <c r="E7080" s="2">
        <v>25</v>
      </c>
      <c r="F7080" s="2">
        <v>25.097000000000001</v>
      </c>
      <c r="G7080" s="2">
        <v>25.388999999999999</v>
      </c>
      <c r="H7080" s="2">
        <v>24.96</v>
      </c>
      <c r="I7080" s="2">
        <v>24.957000000000001</v>
      </c>
    </row>
    <row r="7081" spans="1:9">
      <c r="A7081">
        <v>42855.832986111112</v>
      </c>
      <c r="C7081" s="2">
        <v>25.402000000000001</v>
      </c>
      <c r="D7081" s="2">
        <v>25.097000000000001</v>
      </c>
      <c r="E7081" s="2">
        <v>25</v>
      </c>
      <c r="F7081" s="2">
        <v>25.097000000000001</v>
      </c>
      <c r="G7081" s="2">
        <v>25.388999999999999</v>
      </c>
      <c r="H7081" s="2">
        <v>24.96</v>
      </c>
      <c r="I7081" s="2">
        <v>24.957000000000001</v>
      </c>
    </row>
    <row r="7082" spans="1:9">
      <c r="A7082">
        <v>42855.833333333336</v>
      </c>
      <c r="C7082" s="2">
        <v>25.402000000000001</v>
      </c>
      <c r="D7082" s="2">
        <v>25.097000000000001</v>
      </c>
      <c r="E7082" s="2">
        <v>25</v>
      </c>
      <c r="F7082" s="2">
        <v>25.097000000000001</v>
      </c>
      <c r="G7082" s="2">
        <v>25.388999999999999</v>
      </c>
      <c r="H7082" s="2">
        <v>24.96</v>
      </c>
      <c r="I7082" s="2">
        <v>25.054000000000002</v>
      </c>
    </row>
    <row r="7083" spans="1:9">
      <c r="A7083">
        <v>42855.833680555559</v>
      </c>
      <c r="C7083" s="2">
        <v>25.402000000000001</v>
      </c>
      <c r="D7083" s="2">
        <v>25.097000000000001</v>
      </c>
      <c r="E7083" s="2">
        <v>25</v>
      </c>
      <c r="F7083" s="2">
        <v>25</v>
      </c>
      <c r="G7083" s="2">
        <v>25.388999999999999</v>
      </c>
      <c r="H7083" s="2">
        <v>24.96</v>
      </c>
      <c r="I7083" s="2">
        <v>25.054000000000002</v>
      </c>
    </row>
    <row r="7084" spans="1:9">
      <c r="A7084">
        <v>42855.834027777775</v>
      </c>
      <c r="C7084" s="2">
        <v>25.402000000000001</v>
      </c>
      <c r="D7084" s="2">
        <v>25.097000000000001</v>
      </c>
      <c r="E7084" s="2">
        <v>25</v>
      </c>
      <c r="F7084" s="2">
        <v>25</v>
      </c>
      <c r="G7084" s="2">
        <v>25.388999999999999</v>
      </c>
      <c r="H7084" s="2">
        <v>24.96</v>
      </c>
      <c r="I7084" s="2">
        <v>25.054000000000002</v>
      </c>
    </row>
    <row r="7085" spans="1:9">
      <c r="A7085">
        <v>42855.834374999999</v>
      </c>
      <c r="C7085" s="2">
        <v>25.402000000000001</v>
      </c>
      <c r="D7085" s="2">
        <v>25.097000000000001</v>
      </c>
      <c r="E7085" s="2">
        <v>25</v>
      </c>
      <c r="F7085" s="2">
        <v>25</v>
      </c>
      <c r="G7085" s="2">
        <v>25.388999999999999</v>
      </c>
      <c r="H7085" s="2">
        <v>24.96</v>
      </c>
      <c r="I7085" s="2">
        <v>24.957000000000001</v>
      </c>
    </row>
    <row r="7086" spans="1:9">
      <c r="A7086">
        <v>42855.834722222222</v>
      </c>
      <c r="C7086" s="2">
        <v>25.402000000000001</v>
      </c>
      <c r="D7086" s="2">
        <v>25.097000000000001</v>
      </c>
      <c r="E7086" s="2">
        <v>25</v>
      </c>
      <c r="F7086" s="2">
        <v>25</v>
      </c>
      <c r="G7086" s="2">
        <v>25.388999999999999</v>
      </c>
      <c r="H7086" s="2">
        <v>24.96</v>
      </c>
      <c r="I7086" s="2">
        <v>24.957000000000001</v>
      </c>
    </row>
    <row r="7087" spans="1:9">
      <c r="A7087">
        <v>42855.835069444445</v>
      </c>
      <c r="C7087" s="2">
        <v>25.402000000000001</v>
      </c>
      <c r="D7087" s="2">
        <v>25.097000000000001</v>
      </c>
      <c r="E7087" s="2">
        <v>25</v>
      </c>
      <c r="F7087" s="2">
        <v>25</v>
      </c>
      <c r="G7087" s="2">
        <v>25.291999999999998</v>
      </c>
      <c r="H7087" s="2">
        <v>24.96</v>
      </c>
      <c r="I7087" s="2">
        <v>24.957000000000001</v>
      </c>
    </row>
    <row r="7088" spans="1:9">
      <c r="A7088">
        <v>42855.835416666669</v>
      </c>
      <c r="C7088" s="2">
        <v>25.402000000000001</v>
      </c>
      <c r="D7088" s="2">
        <v>25.097000000000001</v>
      </c>
      <c r="E7088" s="2">
        <v>25</v>
      </c>
      <c r="F7088" s="2">
        <v>25</v>
      </c>
      <c r="G7088" s="2">
        <v>25.291999999999998</v>
      </c>
      <c r="H7088" s="2">
        <v>24.96</v>
      </c>
      <c r="I7088" s="2">
        <v>24.957000000000001</v>
      </c>
    </row>
    <row r="7089" spans="1:9">
      <c r="A7089">
        <v>42855.835763888892</v>
      </c>
      <c r="C7089" s="2">
        <v>25.402000000000001</v>
      </c>
      <c r="D7089" s="2">
        <v>25.097000000000001</v>
      </c>
      <c r="E7089" s="2">
        <v>25</v>
      </c>
      <c r="F7089" s="2">
        <v>25</v>
      </c>
      <c r="G7089" s="2">
        <v>25.291999999999998</v>
      </c>
      <c r="H7089" s="2">
        <v>24.96</v>
      </c>
      <c r="I7089" s="2">
        <v>24.957000000000001</v>
      </c>
    </row>
    <row r="7090" spans="1:9">
      <c r="A7090">
        <v>42855.836111111108</v>
      </c>
      <c r="C7090" s="2">
        <v>25.5</v>
      </c>
      <c r="D7090" s="2">
        <v>25.097000000000001</v>
      </c>
      <c r="E7090" s="2">
        <v>25</v>
      </c>
      <c r="F7090" s="2">
        <v>25</v>
      </c>
      <c r="G7090" s="2">
        <v>25.193999999999999</v>
      </c>
      <c r="H7090" s="2">
        <v>24.96</v>
      </c>
      <c r="I7090" s="2">
        <v>24.957000000000001</v>
      </c>
    </row>
    <row r="7091" spans="1:9">
      <c r="A7091">
        <v>42855.836458333331</v>
      </c>
      <c r="C7091" s="2">
        <v>25.402000000000001</v>
      </c>
      <c r="D7091" s="2">
        <v>25.097000000000001</v>
      </c>
      <c r="E7091" s="2">
        <v>25</v>
      </c>
      <c r="F7091" s="2">
        <v>25</v>
      </c>
      <c r="G7091" s="2">
        <v>25.193999999999999</v>
      </c>
      <c r="H7091" s="2">
        <v>24.96</v>
      </c>
      <c r="I7091" s="2">
        <v>25.054000000000002</v>
      </c>
    </row>
    <row r="7092" spans="1:9">
      <c r="A7092">
        <v>42855.836805555555</v>
      </c>
      <c r="C7092" s="2">
        <v>25.5</v>
      </c>
      <c r="D7092" s="2">
        <v>25.097000000000001</v>
      </c>
      <c r="E7092" s="2">
        <v>25</v>
      </c>
      <c r="F7092" s="2">
        <v>25.097000000000001</v>
      </c>
      <c r="G7092" s="2">
        <v>25.193999999999999</v>
      </c>
      <c r="H7092" s="2">
        <v>24.96</v>
      </c>
      <c r="I7092" s="2">
        <v>25.054000000000002</v>
      </c>
    </row>
    <row r="7093" spans="1:9">
      <c r="A7093">
        <v>42855.837152777778</v>
      </c>
      <c r="C7093" s="2">
        <v>25.402000000000001</v>
      </c>
      <c r="D7093" s="2">
        <v>25.097000000000001</v>
      </c>
      <c r="E7093" s="2">
        <v>25.096999999999998</v>
      </c>
      <c r="F7093" s="2">
        <v>25.097000000000001</v>
      </c>
      <c r="G7093" s="2">
        <v>25.193999999999999</v>
      </c>
      <c r="H7093" s="2">
        <v>24.96</v>
      </c>
      <c r="I7093" s="2">
        <v>25.054000000000002</v>
      </c>
    </row>
    <row r="7094" spans="1:9">
      <c r="A7094">
        <v>42855.837500000001</v>
      </c>
      <c r="C7094" s="2">
        <v>25.402000000000001</v>
      </c>
      <c r="D7094" s="2">
        <v>25.097000000000001</v>
      </c>
      <c r="E7094" s="2">
        <v>25</v>
      </c>
      <c r="F7094" s="2">
        <v>25.097000000000001</v>
      </c>
      <c r="G7094" s="2">
        <v>25.193999999999999</v>
      </c>
      <c r="H7094" s="2">
        <v>24.96</v>
      </c>
      <c r="I7094" s="2">
        <v>25.054000000000002</v>
      </c>
    </row>
    <row r="7095" spans="1:9">
      <c r="A7095">
        <v>42855.837847222225</v>
      </c>
      <c r="C7095" s="2">
        <v>25.402000000000001</v>
      </c>
      <c r="D7095" s="2">
        <v>25.097000000000001</v>
      </c>
      <c r="E7095" s="2">
        <v>25</v>
      </c>
      <c r="F7095" s="2">
        <v>25.097000000000001</v>
      </c>
      <c r="G7095" s="2">
        <v>25.193999999999999</v>
      </c>
      <c r="H7095" s="2">
        <v>24.96</v>
      </c>
      <c r="I7095" s="2">
        <v>25.054000000000002</v>
      </c>
    </row>
    <row r="7096" spans="1:9">
      <c r="A7096">
        <v>42855.838194444441</v>
      </c>
      <c r="C7096" s="2">
        <v>25.402000000000001</v>
      </c>
      <c r="D7096" s="2">
        <v>25.097000000000001</v>
      </c>
      <c r="E7096" s="2">
        <v>25</v>
      </c>
      <c r="F7096" s="2">
        <v>25.097000000000001</v>
      </c>
      <c r="G7096" s="2">
        <v>25.193999999999999</v>
      </c>
      <c r="H7096" s="2">
        <v>24.96</v>
      </c>
      <c r="I7096" s="2">
        <v>25.054000000000002</v>
      </c>
    </row>
    <row r="7097" spans="1:9">
      <c r="A7097">
        <v>42855.838541666664</v>
      </c>
      <c r="C7097" s="2">
        <v>25.402000000000001</v>
      </c>
      <c r="D7097" s="2">
        <v>25.097000000000001</v>
      </c>
      <c r="E7097" s="2">
        <v>25</v>
      </c>
      <c r="F7097" s="2">
        <v>25.097000000000001</v>
      </c>
      <c r="G7097" s="2">
        <v>25.193999999999999</v>
      </c>
      <c r="H7097" s="2">
        <v>24.96</v>
      </c>
      <c r="I7097" s="2">
        <v>25.054000000000002</v>
      </c>
    </row>
    <row r="7098" spans="1:9">
      <c r="A7098">
        <v>42855.838888888888</v>
      </c>
      <c r="C7098" s="2">
        <v>25.402000000000001</v>
      </c>
      <c r="D7098" s="2">
        <v>25.416</v>
      </c>
      <c r="F7098" s="2">
        <v>25.416</v>
      </c>
      <c r="G7098" s="2">
        <v>25.61</v>
      </c>
    </row>
    <row r="7099" spans="1:9">
      <c r="A7099">
        <v>42855.839236111111</v>
      </c>
      <c r="C7099" s="2">
        <v>25.402000000000001</v>
      </c>
      <c r="D7099" s="2">
        <v>25.416</v>
      </c>
      <c r="F7099" s="2">
        <v>25.416</v>
      </c>
      <c r="G7099" s="2">
        <v>25.61</v>
      </c>
    </row>
    <row r="7100" spans="1:9">
      <c r="A7100">
        <v>42855.839583333334</v>
      </c>
      <c r="C7100" s="2">
        <v>25.402000000000001</v>
      </c>
      <c r="D7100" s="2">
        <v>25.416</v>
      </c>
      <c r="F7100" s="2">
        <v>25.416</v>
      </c>
      <c r="G7100" s="2">
        <v>25.61</v>
      </c>
    </row>
    <row r="7101" spans="1:9">
      <c r="A7101">
        <v>42855.839930555558</v>
      </c>
      <c r="C7101" s="2">
        <v>25.402000000000001</v>
      </c>
      <c r="D7101" s="2">
        <v>25.416</v>
      </c>
      <c r="F7101" s="2">
        <v>25.416</v>
      </c>
      <c r="G7101" s="2">
        <v>25.61</v>
      </c>
    </row>
    <row r="7102" spans="1:9">
      <c r="A7102">
        <v>42855.840277777781</v>
      </c>
      <c r="C7102" s="2">
        <v>25.402000000000001</v>
      </c>
      <c r="D7102" s="2">
        <v>25.416</v>
      </c>
      <c r="F7102" s="2">
        <v>25.416</v>
      </c>
      <c r="G7102" s="2">
        <v>25.61</v>
      </c>
    </row>
    <row r="7103" spans="1:9">
      <c r="A7103">
        <v>42855.840624999997</v>
      </c>
      <c r="C7103" s="2">
        <v>25.402000000000001</v>
      </c>
    </row>
    <row r="7104" spans="1:9">
      <c r="A7104">
        <v>42855.84097222222</v>
      </c>
      <c r="C7104" s="2">
        <v>25.402000000000001</v>
      </c>
    </row>
    <row r="7105" spans="1:3">
      <c r="A7105">
        <v>42855.841319444444</v>
      </c>
      <c r="C7105" s="2">
        <v>25.402000000000001</v>
      </c>
    </row>
    <row r="7106" spans="1:3">
      <c r="A7106">
        <v>42855.841666666667</v>
      </c>
      <c r="C7106" s="2">
        <v>25.402000000000001</v>
      </c>
    </row>
    <row r="7107" spans="1:3">
      <c r="A7107">
        <v>42855.842013888891</v>
      </c>
      <c r="C7107" s="2">
        <v>25.402000000000001</v>
      </c>
    </row>
    <row r="7108" spans="1:3">
      <c r="A7108">
        <v>42855.842361111114</v>
      </c>
      <c r="C7108" s="2">
        <v>25.402000000000001</v>
      </c>
    </row>
    <row r="7109" spans="1:3">
      <c r="A7109">
        <v>42855.84270833333</v>
      </c>
      <c r="C7109" s="2">
        <v>25.402000000000001</v>
      </c>
    </row>
    <row r="7110" spans="1:3">
      <c r="A7110">
        <v>42855.843055555553</v>
      </c>
      <c r="C7110" s="2">
        <v>25.402000000000001</v>
      </c>
    </row>
    <row r="7111" spans="1:3">
      <c r="A7111">
        <v>42855.843402777777</v>
      </c>
      <c r="C7111" s="2">
        <v>25.402000000000001</v>
      </c>
    </row>
    <row r="7112" spans="1:3">
      <c r="A7112">
        <v>42855.84375</v>
      </c>
      <c r="C7112" s="2">
        <v>25.402000000000001</v>
      </c>
    </row>
    <row r="7113" spans="1:3">
      <c r="A7113">
        <v>42855.844097222223</v>
      </c>
      <c r="C7113" s="2">
        <v>25.402000000000001</v>
      </c>
    </row>
    <row r="7114" spans="1:3">
      <c r="A7114">
        <v>42855.844444444447</v>
      </c>
      <c r="C7114" s="2">
        <v>25.402000000000001</v>
      </c>
    </row>
    <row r="7115" spans="1:3">
      <c r="A7115">
        <v>42855.84479166667</v>
      </c>
      <c r="C7115" s="2">
        <v>25.402000000000001</v>
      </c>
    </row>
    <row r="7116" spans="1:3">
      <c r="A7116">
        <v>42855.845138888886</v>
      </c>
      <c r="C7116" s="2">
        <v>25.402000000000001</v>
      </c>
    </row>
    <row r="7117" spans="1:3">
      <c r="A7117">
        <v>42855.845486111109</v>
      </c>
      <c r="C7117" s="2">
        <v>25.402000000000001</v>
      </c>
    </row>
    <row r="7118" spans="1:3">
      <c r="A7118">
        <v>42855.845833333333</v>
      </c>
      <c r="C7118" s="2">
        <v>25.402000000000001</v>
      </c>
    </row>
    <row r="7119" spans="1:3">
      <c r="A7119">
        <v>42855.846180555556</v>
      </c>
      <c r="C7119" s="2">
        <v>25.402000000000001</v>
      </c>
    </row>
    <row r="7120" spans="1:3">
      <c r="A7120">
        <v>42855.84652777778</v>
      </c>
      <c r="C7120" s="2">
        <v>25.402000000000001</v>
      </c>
    </row>
    <row r="7121" spans="1:3">
      <c r="A7121">
        <v>42855.846875000003</v>
      </c>
      <c r="C7121" s="2">
        <v>25.402000000000001</v>
      </c>
    </row>
    <row r="7122" spans="1:3">
      <c r="A7122">
        <v>42855.847222222219</v>
      </c>
      <c r="C7122" s="2">
        <v>25.402000000000001</v>
      </c>
    </row>
    <row r="7123" spans="1:3">
      <c r="A7123">
        <v>42855.847569444442</v>
      </c>
      <c r="C7123" s="2">
        <v>25.402000000000001</v>
      </c>
    </row>
    <row r="7124" spans="1:3">
      <c r="A7124">
        <v>42855.847916666666</v>
      </c>
      <c r="C7124" s="2">
        <v>25.402000000000001</v>
      </c>
    </row>
    <row r="7125" spans="1:3">
      <c r="A7125">
        <v>42855.848263888889</v>
      </c>
      <c r="C7125" s="2">
        <v>25.402000000000001</v>
      </c>
    </row>
    <row r="7126" spans="1:3">
      <c r="A7126">
        <v>42855.848611111112</v>
      </c>
      <c r="C7126" s="2">
        <v>25.402000000000001</v>
      </c>
    </row>
    <row r="7127" spans="1:3">
      <c r="A7127">
        <v>42855.848958333336</v>
      </c>
      <c r="C7127" s="2">
        <v>25.402000000000001</v>
      </c>
    </row>
    <row r="7128" spans="1:3">
      <c r="A7128">
        <v>42855.849305555559</v>
      </c>
      <c r="C7128" s="2">
        <v>25.402000000000001</v>
      </c>
    </row>
    <row r="7129" spans="1:3">
      <c r="A7129">
        <v>42855.849652777775</v>
      </c>
      <c r="C7129" s="2">
        <v>25.402000000000001</v>
      </c>
    </row>
    <row r="7130" spans="1:3">
      <c r="A7130">
        <v>42855.85</v>
      </c>
      <c r="C7130" s="2">
        <v>25.402000000000001</v>
      </c>
    </row>
    <row r="7131" spans="1:3">
      <c r="A7131">
        <v>42855.850347222222</v>
      </c>
      <c r="C7131" s="2">
        <v>25.402000000000001</v>
      </c>
    </row>
    <row r="7132" spans="1:3">
      <c r="A7132">
        <v>42855.850694444445</v>
      </c>
      <c r="C7132" s="2">
        <v>25.402000000000001</v>
      </c>
    </row>
    <row r="7133" spans="1:3">
      <c r="A7133">
        <v>42855.851041666669</v>
      </c>
      <c r="C7133" s="2">
        <v>25.402000000000001</v>
      </c>
    </row>
    <row r="7134" spans="1:3">
      <c r="A7134">
        <v>42855.851388888892</v>
      </c>
      <c r="C7134" s="2">
        <v>25.402000000000001</v>
      </c>
    </row>
    <row r="7135" spans="1:3">
      <c r="A7135">
        <v>42855.851736111108</v>
      </c>
      <c r="C7135" s="2">
        <v>25.402000000000001</v>
      </c>
    </row>
    <row r="7136" spans="1:3">
      <c r="A7136">
        <v>42855.852083333331</v>
      </c>
      <c r="C7136" s="2">
        <v>25.402000000000001</v>
      </c>
    </row>
    <row r="7137" spans="1:3">
      <c r="A7137">
        <v>42855.852430555555</v>
      </c>
      <c r="C7137" s="2">
        <v>25.402000000000001</v>
      </c>
    </row>
    <row r="7138" spans="1:3">
      <c r="A7138">
        <v>42855.852777777778</v>
      </c>
      <c r="C7138" s="2">
        <v>25.402000000000001</v>
      </c>
    </row>
    <row r="7139" spans="1:3">
      <c r="A7139">
        <v>42855.853125000001</v>
      </c>
      <c r="C7139" s="2">
        <v>25.402000000000001</v>
      </c>
    </row>
    <row r="7140" spans="1:3">
      <c r="A7140">
        <v>42855.853472222225</v>
      </c>
      <c r="C7140" s="2">
        <v>25.402000000000001</v>
      </c>
    </row>
    <row r="7141" spans="1:3">
      <c r="A7141">
        <v>42855.853819444441</v>
      </c>
      <c r="C7141" s="2">
        <v>25.402000000000001</v>
      </c>
    </row>
    <row r="7142" spans="1:3">
      <c r="A7142">
        <v>42855.854166666664</v>
      </c>
      <c r="C7142" s="2">
        <v>25.402000000000001</v>
      </c>
    </row>
    <row r="7143" spans="1:3">
      <c r="A7143">
        <v>42855.854513888888</v>
      </c>
      <c r="C7143" s="2">
        <v>25.402000000000001</v>
      </c>
    </row>
    <row r="7144" spans="1:3">
      <c r="A7144">
        <v>42855.854861111111</v>
      </c>
      <c r="C7144" s="2">
        <v>25.402000000000001</v>
      </c>
    </row>
    <row r="7145" spans="1:3">
      <c r="A7145">
        <v>42855.855208333334</v>
      </c>
      <c r="C7145" s="2">
        <v>25.402000000000001</v>
      </c>
    </row>
    <row r="7146" spans="1:3">
      <c r="A7146">
        <v>42855.855555555558</v>
      </c>
      <c r="C7146" s="2">
        <v>25.402000000000001</v>
      </c>
    </row>
    <row r="7147" spans="1:3">
      <c r="A7147">
        <v>42855.855902777781</v>
      </c>
      <c r="C7147" s="2">
        <v>25.402000000000001</v>
      </c>
    </row>
    <row r="7148" spans="1:3">
      <c r="A7148">
        <v>42855.856249999997</v>
      </c>
      <c r="C7148" s="2">
        <v>25.402000000000001</v>
      </c>
    </row>
    <row r="7149" spans="1:3">
      <c r="A7149">
        <v>42855.85659722222</v>
      </c>
      <c r="C7149" s="2">
        <v>25.402000000000001</v>
      </c>
    </row>
    <row r="7150" spans="1:3">
      <c r="A7150">
        <v>42855.856944444444</v>
      </c>
      <c r="C7150" s="2">
        <v>25.402000000000001</v>
      </c>
    </row>
    <row r="7151" spans="1:3">
      <c r="A7151">
        <v>42855.857291666667</v>
      </c>
      <c r="C7151" s="2">
        <v>25.402000000000001</v>
      </c>
    </row>
    <row r="7152" spans="1:3">
      <c r="A7152">
        <v>42855.857638888891</v>
      </c>
      <c r="C7152" s="2">
        <v>25.402000000000001</v>
      </c>
    </row>
    <row r="7153" spans="1:3">
      <c r="A7153">
        <v>42855.857986111114</v>
      </c>
      <c r="C7153" s="2">
        <v>25.402000000000001</v>
      </c>
    </row>
    <row r="7154" spans="1:3">
      <c r="A7154">
        <v>42855.85833333333</v>
      </c>
      <c r="C7154" s="2">
        <v>25.402000000000001</v>
      </c>
    </row>
    <row r="7155" spans="1:3">
      <c r="A7155">
        <v>42855.858680555553</v>
      </c>
      <c r="C7155" s="2">
        <v>25.402000000000001</v>
      </c>
    </row>
    <row r="7156" spans="1:3">
      <c r="A7156">
        <v>42855.859027777777</v>
      </c>
      <c r="C7156" s="2">
        <v>25.402000000000001</v>
      </c>
    </row>
    <row r="7157" spans="1:3">
      <c r="A7157">
        <v>42855.859375</v>
      </c>
      <c r="C7157" s="2">
        <v>25.402000000000001</v>
      </c>
    </row>
    <row r="7158" spans="1:3">
      <c r="A7158">
        <v>42855.859722222223</v>
      </c>
      <c r="C7158" s="2">
        <v>25.402000000000001</v>
      </c>
    </row>
    <row r="7159" spans="1:3">
      <c r="A7159">
        <v>42855.860069444447</v>
      </c>
      <c r="C7159" s="2">
        <v>25.402000000000001</v>
      </c>
    </row>
    <row r="7160" spans="1:3">
      <c r="A7160">
        <v>42855.86041666667</v>
      </c>
      <c r="C7160" s="2">
        <v>25.402000000000001</v>
      </c>
    </row>
    <row r="7161" spans="1:3">
      <c r="A7161">
        <v>42855.860763888886</v>
      </c>
      <c r="C7161" s="2">
        <v>25.402000000000001</v>
      </c>
    </row>
    <row r="7162" spans="1:3">
      <c r="A7162">
        <v>42855.861111111109</v>
      </c>
      <c r="C7162" s="2">
        <v>25.402000000000001</v>
      </c>
    </row>
    <row r="7163" spans="1:3">
      <c r="A7163">
        <v>42855.861458333333</v>
      </c>
      <c r="C7163" s="2">
        <v>25.402000000000001</v>
      </c>
    </row>
    <row r="7164" spans="1:3">
      <c r="A7164">
        <v>42855.861805555556</v>
      </c>
      <c r="C7164" s="2">
        <v>25.402000000000001</v>
      </c>
    </row>
    <row r="7165" spans="1:3">
      <c r="A7165">
        <v>42855.86215277778</v>
      </c>
      <c r="C7165" s="2">
        <v>25.402000000000001</v>
      </c>
    </row>
    <row r="7166" spans="1:3">
      <c r="A7166">
        <v>42855.862500000003</v>
      </c>
      <c r="C7166" s="2">
        <v>25.402000000000001</v>
      </c>
    </row>
    <row r="7167" spans="1:3">
      <c r="A7167">
        <v>42855.862847222219</v>
      </c>
      <c r="C7167" s="2">
        <v>25.402000000000001</v>
      </c>
    </row>
    <row r="7168" spans="1:3">
      <c r="A7168">
        <v>42855.863194444442</v>
      </c>
      <c r="C7168" s="2">
        <v>25.402000000000001</v>
      </c>
    </row>
    <row r="7169" spans="1:3">
      <c r="A7169">
        <v>42855.863541666666</v>
      </c>
      <c r="C7169" s="2">
        <v>25.402000000000001</v>
      </c>
    </row>
    <row r="7170" spans="1:3">
      <c r="A7170">
        <v>42855.863888888889</v>
      </c>
      <c r="C7170" s="2">
        <v>25.402000000000001</v>
      </c>
    </row>
    <row r="7171" spans="1:3">
      <c r="A7171">
        <v>42855.864236111112</v>
      </c>
      <c r="C7171" s="2">
        <v>25.402000000000001</v>
      </c>
    </row>
    <row r="7172" spans="1:3">
      <c r="A7172">
        <v>42855.864583333336</v>
      </c>
      <c r="C7172" s="2">
        <v>25.402000000000001</v>
      </c>
    </row>
    <row r="7173" spans="1:3">
      <c r="A7173">
        <v>42855.864930555559</v>
      </c>
      <c r="C7173" s="2">
        <v>25.402000000000001</v>
      </c>
    </row>
    <row r="7174" spans="1:3">
      <c r="A7174">
        <v>42855.865277777775</v>
      </c>
      <c r="C7174" s="2">
        <v>25.402000000000001</v>
      </c>
    </row>
    <row r="7175" spans="1:3">
      <c r="A7175">
        <v>42855.865624999999</v>
      </c>
      <c r="C7175" s="2">
        <v>25.402000000000001</v>
      </c>
    </row>
    <row r="7176" spans="1:3">
      <c r="A7176">
        <v>42855.865972222222</v>
      </c>
      <c r="C7176" s="2">
        <v>25.402000000000001</v>
      </c>
    </row>
    <row r="7177" spans="1:3">
      <c r="A7177">
        <v>42855.866319444445</v>
      </c>
      <c r="C7177" s="2">
        <v>25.402000000000001</v>
      </c>
    </row>
    <row r="7178" spans="1:3">
      <c r="A7178">
        <v>42855.866666666669</v>
      </c>
      <c r="C7178" s="2">
        <v>25.402000000000001</v>
      </c>
    </row>
    <row r="7179" spans="1:3">
      <c r="A7179">
        <v>42855.867013888892</v>
      </c>
      <c r="C7179" s="2">
        <v>25.402000000000001</v>
      </c>
    </row>
    <row r="7180" spans="1:3">
      <c r="A7180">
        <v>42855.867361111108</v>
      </c>
      <c r="C7180" s="2">
        <v>25.402000000000001</v>
      </c>
    </row>
    <row r="7181" spans="1:3">
      <c r="A7181">
        <v>42855.867708333331</v>
      </c>
      <c r="C7181" s="2">
        <v>25.402000000000001</v>
      </c>
    </row>
    <row r="7182" spans="1:3">
      <c r="A7182">
        <v>42855.868055555555</v>
      </c>
      <c r="C7182" s="2">
        <v>25.402000000000001</v>
      </c>
    </row>
    <row r="7183" spans="1:3">
      <c r="A7183">
        <v>42855.868402777778</v>
      </c>
      <c r="C7183" s="2">
        <v>25.402000000000001</v>
      </c>
    </row>
    <row r="7184" spans="1:3">
      <c r="A7184">
        <v>42855.868750000001</v>
      </c>
      <c r="C7184" s="2">
        <v>25.402000000000001</v>
      </c>
    </row>
    <row r="7185" spans="1:3">
      <c r="A7185">
        <v>42855.869097222225</v>
      </c>
      <c r="C7185" s="2">
        <v>25.402000000000001</v>
      </c>
    </row>
    <row r="7186" spans="1:3">
      <c r="A7186">
        <v>42855.869444444441</v>
      </c>
      <c r="C7186" s="2">
        <v>25.305</v>
      </c>
    </row>
    <row r="7187" spans="1:3">
      <c r="A7187">
        <v>42855.869791666664</v>
      </c>
      <c r="C7187" s="2">
        <v>25.305</v>
      </c>
    </row>
    <row r="7188" spans="1:3">
      <c r="A7188">
        <v>42855.870138888888</v>
      </c>
      <c r="C7188" s="2">
        <v>25.305</v>
      </c>
    </row>
    <row r="7189" spans="1:3">
      <c r="A7189">
        <v>42855.870486111111</v>
      </c>
      <c r="C7189" s="2">
        <v>25.305</v>
      </c>
    </row>
    <row r="7190" spans="1:3">
      <c r="A7190">
        <v>42855.870833333334</v>
      </c>
      <c r="C7190" s="2">
        <v>25.305</v>
      </c>
    </row>
    <row r="7191" spans="1:3">
      <c r="A7191">
        <v>42855.871180555558</v>
      </c>
      <c r="C7191" s="2">
        <v>25.305</v>
      </c>
    </row>
    <row r="7192" spans="1:3">
      <c r="A7192">
        <v>42855.871527777781</v>
      </c>
      <c r="C7192" s="2">
        <v>25.305</v>
      </c>
    </row>
    <row r="7193" spans="1:3">
      <c r="A7193">
        <v>42855.871874999997</v>
      </c>
      <c r="C7193" s="2">
        <v>25.305</v>
      </c>
    </row>
    <row r="7194" spans="1:3">
      <c r="A7194">
        <v>42855.87222222222</v>
      </c>
      <c r="C7194" s="2">
        <v>25.305</v>
      </c>
    </row>
    <row r="7195" spans="1:3">
      <c r="A7195">
        <v>42855.872569444444</v>
      </c>
      <c r="C7195" s="2">
        <v>25.305</v>
      </c>
    </row>
    <row r="7196" spans="1:3">
      <c r="A7196">
        <v>42855.872916666667</v>
      </c>
      <c r="C7196" s="2">
        <v>25.305</v>
      </c>
    </row>
    <row r="7197" spans="1:3">
      <c r="A7197">
        <v>42855.873263888891</v>
      </c>
      <c r="C7197" s="2">
        <v>25.305</v>
      </c>
    </row>
    <row r="7198" spans="1:3">
      <c r="A7198">
        <v>42855.873611111114</v>
      </c>
      <c r="C7198" s="2">
        <v>25.305</v>
      </c>
    </row>
    <row r="7199" spans="1:3">
      <c r="A7199">
        <v>42855.87395833333</v>
      </c>
      <c r="C7199" s="2">
        <v>25.305</v>
      </c>
    </row>
    <row r="7200" spans="1:3">
      <c r="A7200">
        <v>42855.874305555553</v>
      </c>
      <c r="C7200" s="2">
        <v>25.305</v>
      </c>
    </row>
    <row r="7201" spans="1:3">
      <c r="A7201">
        <v>42855.874652777777</v>
      </c>
      <c r="C7201" s="2">
        <v>25.305</v>
      </c>
    </row>
    <row r="7202" spans="1:3">
      <c r="A7202">
        <v>42855.875</v>
      </c>
      <c r="C7202" s="2">
        <v>25.402000000000001</v>
      </c>
    </row>
    <row r="7203" spans="1:3">
      <c r="A7203">
        <v>42855.875347222223</v>
      </c>
      <c r="C7203" s="2">
        <v>25.305</v>
      </c>
    </row>
    <row r="7204" spans="1:3">
      <c r="A7204">
        <v>42855.875694444447</v>
      </c>
      <c r="C7204" s="2">
        <v>25.305</v>
      </c>
    </row>
    <row r="7205" spans="1:3">
      <c r="A7205">
        <v>42855.87604166667</v>
      </c>
      <c r="C7205" s="2">
        <v>25.305</v>
      </c>
    </row>
    <row r="7206" spans="1:3">
      <c r="A7206">
        <v>42855.876388888886</v>
      </c>
      <c r="C7206" s="2">
        <v>25.305</v>
      </c>
    </row>
    <row r="7207" spans="1:3">
      <c r="A7207">
        <v>42855.876736111109</v>
      </c>
      <c r="C7207" s="2">
        <v>25.305</v>
      </c>
    </row>
    <row r="7208" spans="1:3">
      <c r="A7208">
        <v>42855.877083333333</v>
      </c>
      <c r="C7208" s="2">
        <v>25.305</v>
      </c>
    </row>
    <row r="7209" spans="1:3">
      <c r="A7209">
        <v>42855.877430555556</v>
      </c>
      <c r="C7209" s="2">
        <v>25.402000000000001</v>
      </c>
    </row>
    <row r="7210" spans="1:3">
      <c r="A7210">
        <v>42855.87777777778</v>
      </c>
      <c r="C7210" s="2">
        <v>25.402000000000001</v>
      </c>
    </row>
    <row r="7211" spans="1:3">
      <c r="A7211">
        <v>42855.878125000003</v>
      </c>
      <c r="C7211" s="2">
        <v>25.402000000000001</v>
      </c>
    </row>
    <row r="7212" spans="1:3">
      <c r="A7212">
        <v>42855.878472222219</v>
      </c>
      <c r="C7212" s="2">
        <v>25.402000000000001</v>
      </c>
    </row>
    <row r="7213" spans="1:3">
      <c r="A7213">
        <v>42855.878819444442</v>
      </c>
      <c r="C7213" s="2">
        <v>25.402000000000001</v>
      </c>
    </row>
    <row r="7214" spans="1:3">
      <c r="A7214">
        <v>42855.879166666666</v>
      </c>
      <c r="C7214" s="2">
        <v>25.402000000000001</v>
      </c>
    </row>
    <row r="7215" spans="1:3">
      <c r="A7215">
        <v>42855.879513888889</v>
      </c>
      <c r="C7215" s="2">
        <v>25.402000000000001</v>
      </c>
    </row>
    <row r="7216" spans="1:3">
      <c r="A7216">
        <v>42855.879861111112</v>
      </c>
      <c r="C7216" s="2">
        <v>25.402000000000001</v>
      </c>
    </row>
    <row r="7217" spans="1:3">
      <c r="A7217">
        <v>42855.880208333336</v>
      </c>
      <c r="C7217" s="2">
        <v>25.402000000000001</v>
      </c>
    </row>
    <row r="7218" spans="1:3">
      <c r="A7218">
        <v>42855.880555555559</v>
      </c>
      <c r="C7218" s="2">
        <v>25.402000000000001</v>
      </c>
    </row>
    <row r="7219" spans="1:3">
      <c r="A7219">
        <v>42855.880902777775</v>
      </c>
      <c r="C7219" s="2">
        <v>25.402000000000001</v>
      </c>
    </row>
    <row r="7220" spans="1:3">
      <c r="A7220">
        <v>42855.881249999999</v>
      </c>
      <c r="C7220" s="2">
        <v>25.402000000000001</v>
      </c>
    </row>
    <row r="7221" spans="1:3">
      <c r="A7221">
        <v>42855.881597222222</v>
      </c>
      <c r="C7221" s="2">
        <v>25.402000000000001</v>
      </c>
    </row>
    <row r="7222" spans="1:3">
      <c r="A7222">
        <v>42855.881944444445</v>
      </c>
      <c r="C7222" s="2">
        <v>25.402000000000001</v>
      </c>
    </row>
    <row r="7223" spans="1:3">
      <c r="A7223">
        <v>42855.882291666669</v>
      </c>
      <c r="C7223" s="2">
        <v>25.402000000000001</v>
      </c>
    </row>
    <row r="7224" spans="1:3">
      <c r="A7224">
        <v>42855.882638888892</v>
      </c>
      <c r="C7224" s="2">
        <v>25.402000000000001</v>
      </c>
    </row>
    <row r="7225" spans="1:3">
      <c r="A7225">
        <v>42855.882986111108</v>
      </c>
      <c r="C7225" s="2">
        <v>25.402000000000001</v>
      </c>
    </row>
    <row r="7226" spans="1:3">
      <c r="A7226">
        <v>42855.883333333331</v>
      </c>
      <c r="C7226" s="2">
        <v>25.402000000000001</v>
      </c>
    </row>
    <row r="7227" spans="1:3">
      <c r="A7227">
        <v>42855.883680555555</v>
      </c>
      <c r="C7227" s="2">
        <v>25.402000000000001</v>
      </c>
    </row>
    <row r="7228" spans="1:3">
      <c r="A7228">
        <v>42855.884027777778</v>
      </c>
      <c r="C7228" s="2">
        <v>25.402000000000001</v>
      </c>
    </row>
    <row r="7229" spans="1:3">
      <c r="A7229">
        <v>42855.884375000001</v>
      </c>
      <c r="C7229" s="2">
        <v>25.402000000000001</v>
      </c>
    </row>
    <row r="7230" spans="1:3">
      <c r="A7230">
        <v>42855.884722222225</v>
      </c>
      <c r="C7230" s="2">
        <v>25.402000000000001</v>
      </c>
    </row>
    <row r="7231" spans="1:3">
      <c r="A7231">
        <v>42855.885069444441</v>
      </c>
      <c r="C7231" s="2">
        <v>25.402000000000001</v>
      </c>
    </row>
    <row r="7232" spans="1:3">
      <c r="A7232">
        <v>42855.885416666664</v>
      </c>
      <c r="C7232" s="2">
        <v>25.402000000000001</v>
      </c>
    </row>
    <row r="7233" spans="1:3">
      <c r="A7233">
        <v>42855.885763888888</v>
      </c>
      <c r="C7233" s="2">
        <v>25.402000000000001</v>
      </c>
    </row>
    <row r="7234" spans="1:3">
      <c r="A7234">
        <v>42855.886111111111</v>
      </c>
      <c r="C7234" s="2">
        <v>25.402000000000001</v>
      </c>
    </row>
    <row r="7235" spans="1:3">
      <c r="A7235">
        <v>42855.886458333334</v>
      </c>
      <c r="C7235" s="2">
        <v>25.402000000000001</v>
      </c>
    </row>
    <row r="7236" spans="1:3">
      <c r="A7236">
        <v>42855.886805555558</v>
      </c>
      <c r="C7236" s="2">
        <v>25.402000000000001</v>
      </c>
    </row>
    <row r="7237" spans="1:3">
      <c r="A7237">
        <v>42855.887152777781</v>
      </c>
      <c r="C7237" s="2">
        <v>25.402000000000001</v>
      </c>
    </row>
    <row r="7238" spans="1:3">
      <c r="A7238">
        <v>42855.887499999997</v>
      </c>
      <c r="C7238" s="2">
        <v>25.402000000000001</v>
      </c>
    </row>
    <row r="7239" spans="1:3">
      <c r="A7239">
        <v>42855.88784722222</v>
      </c>
      <c r="C7239" s="2">
        <v>25.402000000000001</v>
      </c>
    </row>
    <row r="7240" spans="1:3">
      <c r="A7240">
        <v>42855.888194444444</v>
      </c>
      <c r="C7240" s="2">
        <v>25.402000000000001</v>
      </c>
    </row>
    <row r="7241" spans="1:3">
      <c r="A7241">
        <v>42855.888541666667</v>
      </c>
      <c r="C7241" s="2">
        <v>25.402000000000001</v>
      </c>
    </row>
    <row r="7242" spans="1:3">
      <c r="A7242">
        <v>42855.888888888891</v>
      </c>
      <c r="C7242" s="2">
        <v>25.402000000000001</v>
      </c>
    </row>
    <row r="7243" spans="1:3">
      <c r="A7243">
        <v>42855.889236111114</v>
      </c>
      <c r="C7243" s="2">
        <v>25.402000000000001</v>
      </c>
    </row>
    <row r="7244" spans="1:3">
      <c r="A7244">
        <v>42855.88958333333</v>
      </c>
      <c r="C7244" s="2">
        <v>25.402000000000001</v>
      </c>
    </row>
    <row r="7245" spans="1:3">
      <c r="A7245">
        <v>42855.889930555553</v>
      </c>
      <c r="C7245" s="2">
        <v>25.402000000000001</v>
      </c>
    </row>
    <row r="7246" spans="1:3">
      <c r="A7246">
        <v>42855.890277777777</v>
      </c>
      <c r="C7246" s="2">
        <v>25.402000000000001</v>
      </c>
    </row>
    <row r="7247" spans="1:3">
      <c r="A7247">
        <v>42855.890625</v>
      </c>
      <c r="C7247" s="2">
        <v>25.402000000000001</v>
      </c>
    </row>
    <row r="7248" spans="1:3">
      <c r="A7248">
        <v>42855.890972222223</v>
      </c>
      <c r="C7248" s="2">
        <v>25.402000000000001</v>
      </c>
    </row>
    <row r="7249" spans="1:3">
      <c r="A7249">
        <v>42855.891319444447</v>
      </c>
      <c r="C7249" s="2">
        <v>25.402000000000001</v>
      </c>
    </row>
    <row r="7250" spans="1:3">
      <c r="A7250">
        <v>42855.89166666667</v>
      </c>
      <c r="C7250" s="2">
        <v>25.402000000000001</v>
      </c>
    </row>
    <row r="7251" spans="1:3">
      <c r="A7251">
        <v>42855.892013888886</v>
      </c>
      <c r="C7251" s="2">
        <v>25.402000000000001</v>
      </c>
    </row>
    <row r="7252" spans="1:3">
      <c r="A7252">
        <v>42855.892361111109</v>
      </c>
      <c r="C7252" s="2">
        <v>25.402000000000001</v>
      </c>
    </row>
    <row r="7253" spans="1:3">
      <c r="A7253">
        <v>42855.892708333333</v>
      </c>
      <c r="C7253" s="2">
        <v>25.402000000000001</v>
      </c>
    </row>
    <row r="7254" spans="1:3">
      <c r="A7254">
        <v>42855.893055555556</v>
      </c>
      <c r="C7254" s="2">
        <v>25.402000000000001</v>
      </c>
    </row>
    <row r="7255" spans="1:3">
      <c r="A7255">
        <v>42855.89340277778</v>
      </c>
      <c r="C7255" s="2">
        <v>25.402000000000001</v>
      </c>
    </row>
    <row r="7256" spans="1:3">
      <c r="A7256">
        <v>42855.893750000003</v>
      </c>
      <c r="C7256" s="2">
        <v>25.402000000000001</v>
      </c>
    </row>
    <row r="7257" spans="1:3">
      <c r="A7257">
        <v>42855.894097222219</v>
      </c>
      <c r="C7257" s="2">
        <v>25.402000000000001</v>
      </c>
    </row>
    <row r="7258" spans="1:3">
      <c r="A7258">
        <v>42855.894444444442</v>
      </c>
      <c r="C7258" s="2">
        <v>25.402000000000001</v>
      </c>
    </row>
    <row r="7259" spans="1:3">
      <c r="A7259">
        <v>42855.894791666666</v>
      </c>
      <c r="C7259" s="2">
        <v>25.402000000000001</v>
      </c>
    </row>
    <row r="7260" spans="1:3">
      <c r="A7260">
        <v>42855.895138888889</v>
      </c>
      <c r="C7260" s="2">
        <v>25.402000000000001</v>
      </c>
    </row>
    <row r="7261" spans="1:3">
      <c r="A7261">
        <v>42855.895486111112</v>
      </c>
      <c r="C7261" s="2">
        <v>25.402000000000001</v>
      </c>
    </row>
    <row r="7262" spans="1:3">
      <c r="A7262">
        <v>42855.895833333336</v>
      </c>
      <c r="C7262" s="2">
        <v>25.402000000000001</v>
      </c>
    </row>
    <row r="7263" spans="1:3">
      <c r="A7263">
        <v>42855.896180555559</v>
      </c>
      <c r="C7263" s="2">
        <v>25.402000000000001</v>
      </c>
    </row>
    <row r="7264" spans="1:3">
      <c r="A7264">
        <v>42855.896527777775</v>
      </c>
      <c r="C7264" s="2">
        <v>25.402000000000001</v>
      </c>
    </row>
    <row r="7265" spans="1:3">
      <c r="A7265">
        <v>42855.896874999999</v>
      </c>
      <c r="C7265" s="2">
        <v>25.305</v>
      </c>
    </row>
    <row r="7266" spans="1:3">
      <c r="A7266">
        <v>42855.897222222222</v>
      </c>
      <c r="C7266" s="2">
        <v>25.305</v>
      </c>
    </row>
    <row r="7267" spans="1:3">
      <c r="A7267">
        <v>42855.897569444445</v>
      </c>
      <c r="C7267" s="2">
        <v>25.305</v>
      </c>
    </row>
    <row r="7268" spans="1:3">
      <c r="A7268">
        <v>42855.897916666669</v>
      </c>
      <c r="C7268" s="2">
        <v>25.305</v>
      </c>
    </row>
    <row r="7269" spans="1:3">
      <c r="A7269">
        <v>42855.898263888892</v>
      </c>
      <c r="C7269" s="2">
        <v>25.305</v>
      </c>
    </row>
    <row r="7270" spans="1:3">
      <c r="A7270">
        <v>42855.898611111108</v>
      </c>
      <c r="C7270" s="2">
        <v>25.305</v>
      </c>
    </row>
    <row r="7271" spans="1:3">
      <c r="A7271">
        <v>42855.898958333331</v>
      </c>
      <c r="C7271" s="2">
        <v>25.305</v>
      </c>
    </row>
    <row r="7272" spans="1:3">
      <c r="A7272">
        <v>42855.899305555555</v>
      </c>
      <c r="C7272" s="2">
        <v>25.305</v>
      </c>
    </row>
    <row r="7273" spans="1:3">
      <c r="A7273">
        <v>42855.899652777778</v>
      </c>
      <c r="C7273" s="2">
        <v>25.305</v>
      </c>
    </row>
    <row r="7274" spans="1:3">
      <c r="A7274">
        <v>42855.9</v>
      </c>
      <c r="C7274" s="2">
        <v>25.305</v>
      </c>
    </row>
    <row r="7275" spans="1:3">
      <c r="A7275">
        <v>42855.900347222225</v>
      </c>
      <c r="C7275" s="2">
        <v>25.305</v>
      </c>
    </row>
    <row r="7276" spans="1:3">
      <c r="A7276">
        <v>42855.900694444441</v>
      </c>
      <c r="C7276" s="2">
        <v>25.305</v>
      </c>
    </row>
    <row r="7277" spans="1:3">
      <c r="A7277">
        <v>42855.901041666664</v>
      </c>
      <c r="C7277" s="2">
        <v>25.305</v>
      </c>
    </row>
    <row r="7278" spans="1:3">
      <c r="A7278">
        <v>42855.901388888888</v>
      </c>
      <c r="C7278" s="2">
        <v>25.305</v>
      </c>
    </row>
    <row r="7279" spans="1:3">
      <c r="A7279">
        <v>42855.901736111111</v>
      </c>
      <c r="C7279" s="2">
        <v>25.305</v>
      </c>
    </row>
    <row r="7280" spans="1:3">
      <c r="A7280">
        <v>42855.902083333334</v>
      </c>
      <c r="C7280" s="2">
        <v>25.305</v>
      </c>
    </row>
    <row r="7281" spans="1:3">
      <c r="A7281">
        <v>42855.902430555558</v>
      </c>
      <c r="C7281" s="2">
        <v>25.305</v>
      </c>
    </row>
    <row r="7282" spans="1:3">
      <c r="A7282">
        <v>42855.902777777781</v>
      </c>
      <c r="C7282" s="2">
        <v>25.305</v>
      </c>
    </row>
    <row r="7283" spans="1:3">
      <c r="A7283">
        <v>42855.903124999997</v>
      </c>
      <c r="C7283" s="2">
        <v>25.305</v>
      </c>
    </row>
    <row r="7284" spans="1:3">
      <c r="A7284">
        <v>42855.90347222222</v>
      </c>
      <c r="C7284" s="2">
        <v>25.305</v>
      </c>
    </row>
    <row r="7285" spans="1:3">
      <c r="A7285">
        <v>42855.903819444444</v>
      </c>
      <c r="C7285" s="2">
        <v>25.305</v>
      </c>
    </row>
    <row r="7286" spans="1:3">
      <c r="A7286">
        <v>42855.904166666667</v>
      </c>
      <c r="C7286" s="2">
        <v>25.402000000000001</v>
      </c>
    </row>
    <row r="7287" spans="1:3">
      <c r="A7287">
        <v>42855.904513888891</v>
      </c>
      <c r="C7287" s="2">
        <v>25.305</v>
      </c>
    </row>
    <row r="7288" spans="1:3">
      <c r="A7288">
        <v>42855.904861111114</v>
      </c>
      <c r="C7288" s="2">
        <v>25.305</v>
      </c>
    </row>
    <row r="7289" spans="1:3">
      <c r="A7289">
        <v>42855.90520833333</v>
      </c>
      <c r="C7289" s="2">
        <v>25.305</v>
      </c>
    </row>
    <row r="7290" spans="1:3">
      <c r="A7290">
        <v>42855.905555555553</v>
      </c>
      <c r="C7290" s="2">
        <v>25.305</v>
      </c>
    </row>
    <row r="7291" spans="1:3">
      <c r="A7291">
        <v>42855.905902777777</v>
      </c>
      <c r="C7291" s="2">
        <v>25.402000000000001</v>
      </c>
    </row>
    <row r="7292" spans="1:3">
      <c r="A7292">
        <v>42855.90625</v>
      </c>
      <c r="C7292" s="2">
        <v>25.305</v>
      </c>
    </row>
    <row r="7293" spans="1:3">
      <c r="A7293">
        <v>42855.906597222223</v>
      </c>
      <c r="C7293" s="2">
        <v>25.305</v>
      </c>
    </row>
    <row r="7294" spans="1:3">
      <c r="A7294">
        <v>42855.906944444447</v>
      </c>
      <c r="C7294" s="2">
        <v>25.402000000000001</v>
      </c>
    </row>
    <row r="7295" spans="1:3">
      <c r="A7295">
        <v>42855.90729166667</v>
      </c>
      <c r="C7295" s="2">
        <v>25.402000000000001</v>
      </c>
    </row>
    <row r="7296" spans="1:3">
      <c r="A7296">
        <v>42855.907638888886</v>
      </c>
      <c r="C7296" s="2">
        <v>25.402000000000001</v>
      </c>
    </row>
    <row r="7297" spans="1:3">
      <c r="A7297">
        <v>42855.907986111109</v>
      </c>
      <c r="C7297" s="2">
        <v>25.305</v>
      </c>
    </row>
    <row r="7298" spans="1:3">
      <c r="A7298">
        <v>42855.908333333333</v>
      </c>
      <c r="C7298" s="2">
        <v>25.402000000000001</v>
      </c>
    </row>
    <row r="7299" spans="1:3">
      <c r="A7299">
        <v>42855.908680555556</v>
      </c>
      <c r="C7299" s="2">
        <v>25.402000000000001</v>
      </c>
    </row>
    <row r="7300" spans="1:3">
      <c r="A7300">
        <v>42855.90902777778</v>
      </c>
      <c r="C7300" s="2">
        <v>25.402000000000001</v>
      </c>
    </row>
    <row r="7301" spans="1:3">
      <c r="A7301">
        <v>42855.909375000003</v>
      </c>
      <c r="C7301" s="2">
        <v>25.402000000000001</v>
      </c>
    </row>
    <row r="7302" spans="1:3">
      <c r="A7302">
        <v>42855.909722222219</v>
      </c>
      <c r="C7302" s="2">
        <v>25.402000000000001</v>
      </c>
    </row>
    <row r="7303" spans="1:3">
      <c r="A7303">
        <v>42855.910069444442</v>
      </c>
      <c r="C7303" s="2">
        <v>25.402000000000001</v>
      </c>
    </row>
    <row r="7304" spans="1:3">
      <c r="A7304">
        <v>42855.910416666666</v>
      </c>
      <c r="C7304" s="2">
        <v>25.402000000000001</v>
      </c>
    </row>
    <row r="7305" spans="1:3">
      <c r="A7305">
        <v>42855.910763888889</v>
      </c>
      <c r="C7305" s="2">
        <v>25.402000000000001</v>
      </c>
    </row>
    <row r="7306" spans="1:3">
      <c r="A7306">
        <v>42855.911111111112</v>
      </c>
      <c r="C7306" s="2">
        <v>25.402000000000001</v>
      </c>
    </row>
    <row r="7307" spans="1:3">
      <c r="A7307">
        <v>42855.911458333336</v>
      </c>
      <c r="C7307" s="2">
        <v>25.402000000000001</v>
      </c>
    </row>
    <row r="7308" spans="1:3">
      <c r="A7308">
        <v>42855.911805555559</v>
      </c>
      <c r="C7308" s="2">
        <v>25.402000000000001</v>
      </c>
    </row>
    <row r="7309" spans="1:3">
      <c r="A7309">
        <v>42855.912152777775</v>
      </c>
      <c r="C7309" s="2">
        <v>25.402000000000001</v>
      </c>
    </row>
    <row r="7310" spans="1:3">
      <c r="A7310">
        <v>42855.912499999999</v>
      </c>
      <c r="C7310" s="2">
        <v>25.402000000000001</v>
      </c>
    </row>
    <row r="7311" spans="1:3">
      <c r="A7311">
        <v>42855.912847222222</v>
      </c>
      <c r="C7311" s="2">
        <v>25.402000000000001</v>
      </c>
    </row>
    <row r="7312" spans="1:3">
      <c r="A7312">
        <v>42855.913194444445</v>
      </c>
      <c r="C7312" s="2">
        <v>25.402000000000001</v>
      </c>
    </row>
    <row r="7313" spans="1:3">
      <c r="A7313">
        <v>42855.913541666669</v>
      </c>
      <c r="C7313" s="2">
        <v>25.402000000000001</v>
      </c>
    </row>
    <row r="7314" spans="1:3">
      <c r="A7314">
        <v>42855.913888888892</v>
      </c>
      <c r="C7314" s="2">
        <v>25.402000000000001</v>
      </c>
    </row>
    <row r="7315" spans="1:3">
      <c r="A7315">
        <v>42855.914236111108</v>
      </c>
      <c r="C7315" s="2">
        <v>25.402000000000001</v>
      </c>
    </row>
    <row r="7316" spans="1:3">
      <c r="A7316">
        <v>42855.914583333331</v>
      </c>
      <c r="C7316" s="2">
        <v>25.402000000000001</v>
      </c>
    </row>
    <row r="7317" spans="1:3">
      <c r="A7317">
        <v>42855.914930555555</v>
      </c>
      <c r="C7317" s="2">
        <v>25.402000000000001</v>
      </c>
    </row>
    <row r="7318" spans="1:3">
      <c r="A7318">
        <v>42855.915277777778</v>
      </c>
      <c r="C7318" s="2">
        <v>25.402000000000001</v>
      </c>
    </row>
    <row r="7319" spans="1:3">
      <c r="A7319">
        <v>42855.915625000001</v>
      </c>
      <c r="C7319" s="2">
        <v>25.402000000000001</v>
      </c>
    </row>
    <row r="7320" spans="1:3">
      <c r="A7320">
        <v>42855.915972222225</v>
      </c>
      <c r="C7320" s="2">
        <v>25.402000000000001</v>
      </c>
    </row>
    <row r="7321" spans="1:3">
      <c r="A7321">
        <v>42855.916319444441</v>
      </c>
      <c r="C7321" s="2">
        <v>25.402000000000001</v>
      </c>
    </row>
    <row r="7322" spans="1:3">
      <c r="A7322">
        <v>42855.916666666664</v>
      </c>
      <c r="C7322" s="2">
        <v>25.402000000000001</v>
      </c>
    </row>
    <row r="7323" spans="1:3">
      <c r="A7323">
        <v>42855.917013888888</v>
      </c>
      <c r="C7323" s="2">
        <v>25.402000000000001</v>
      </c>
    </row>
    <row r="7324" spans="1:3">
      <c r="A7324">
        <v>42855.917361111111</v>
      </c>
      <c r="C7324" s="2">
        <v>25.402000000000001</v>
      </c>
    </row>
    <row r="7325" spans="1:3">
      <c r="A7325">
        <v>42855.917708333334</v>
      </c>
      <c r="C7325" s="2">
        <v>25.402000000000001</v>
      </c>
    </row>
    <row r="7326" spans="1:3">
      <c r="A7326">
        <v>42855.918055555558</v>
      </c>
      <c r="C7326" s="2">
        <v>25.402000000000001</v>
      </c>
    </row>
    <row r="7327" spans="1:3">
      <c r="A7327">
        <v>42855.918402777781</v>
      </c>
      <c r="C7327" s="2">
        <v>25.402000000000001</v>
      </c>
    </row>
    <row r="7328" spans="1:3">
      <c r="A7328">
        <v>42855.918749999997</v>
      </c>
      <c r="C7328" s="2">
        <v>25.402000000000001</v>
      </c>
    </row>
    <row r="7329" spans="1:3">
      <c r="A7329">
        <v>42855.91909722222</v>
      </c>
      <c r="C7329" s="2">
        <v>25.402000000000001</v>
      </c>
    </row>
    <row r="7330" spans="1:3">
      <c r="A7330">
        <v>42855.919444444444</v>
      </c>
      <c r="C7330" s="2">
        <v>25.402000000000001</v>
      </c>
    </row>
    <row r="7331" spans="1:3">
      <c r="A7331">
        <v>42855.919791666667</v>
      </c>
      <c r="C7331" s="2">
        <v>25.402000000000001</v>
      </c>
    </row>
    <row r="7332" spans="1:3">
      <c r="A7332">
        <v>42855.920138888891</v>
      </c>
      <c r="C7332" s="2">
        <v>25.402000000000001</v>
      </c>
    </row>
    <row r="7333" spans="1:3">
      <c r="A7333">
        <v>42855.920486111114</v>
      </c>
      <c r="C7333" s="2">
        <v>25.402000000000001</v>
      </c>
    </row>
    <row r="7334" spans="1:3">
      <c r="A7334">
        <v>42855.92083333333</v>
      </c>
      <c r="C7334" s="2">
        <v>25.402000000000001</v>
      </c>
    </row>
    <row r="7335" spans="1:3">
      <c r="A7335">
        <v>42855.921180555553</v>
      </c>
      <c r="C7335" s="2">
        <v>25.402000000000001</v>
      </c>
    </row>
    <row r="7336" spans="1:3">
      <c r="A7336">
        <v>42855.921527777777</v>
      </c>
      <c r="C7336" s="2">
        <v>25.402000000000001</v>
      </c>
    </row>
    <row r="7337" spans="1:3">
      <c r="A7337">
        <v>42855.921875</v>
      </c>
      <c r="C7337" s="2">
        <v>25.402000000000001</v>
      </c>
    </row>
    <row r="7338" spans="1:3">
      <c r="A7338">
        <v>42855.922222222223</v>
      </c>
      <c r="C7338" s="2">
        <v>25.402000000000001</v>
      </c>
    </row>
    <row r="7339" spans="1:3">
      <c r="A7339">
        <v>42855.922569444447</v>
      </c>
      <c r="C7339" s="2">
        <v>25.402000000000001</v>
      </c>
    </row>
    <row r="7340" spans="1:3">
      <c r="A7340">
        <v>42855.92291666667</v>
      </c>
      <c r="C7340" s="2">
        <v>25.402000000000001</v>
      </c>
    </row>
    <row r="7341" spans="1:3">
      <c r="A7341">
        <v>42855.923263888886</v>
      </c>
      <c r="C7341" s="2">
        <v>25.402000000000001</v>
      </c>
    </row>
    <row r="7342" spans="1:3">
      <c r="A7342">
        <v>42855.923611111109</v>
      </c>
      <c r="C7342" s="2">
        <v>25.402000000000001</v>
      </c>
    </row>
    <row r="7343" spans="1:3">
      <c r="A7343">
        <v>42855.923958333333</v>
      </c>
      <c r="C7343" s="2">
        <v>25.402000000000001</v>
      </c>
    </row>
    <row r="7344" spans="1:3">
      <c r="A7344">
        <v>42855.924305555556</v>
      </c>
      <c r="C7344" s="2">
        <v>25.402000000000001</v>
      </c>
    </row>
    <row r="7345" spans="1:3">
      <c r="A7345">
        <v>42855.92465277778</v>
      </c>
      <c r="C7345" s="2">
        <v>25.402000000000001</v>
      </c>
    </row>
    <row r="7346" spans="1:3">
      <c r="A7346">
        <v>42855.925000000003</v>
      </c>
      <c r="C7346" s="2">
        <v>25.402000000000001</v>
      </c>
    </row>
    <row r="7347" spans="1:3">
      <c r="A7347">
        <v>42855.925347222219</v>
      </c>
      <c r="C7347" s="2">
        <v>25.305</v>
      </c>
    </row>
    <row r="7348" spans="1:3">
      <c r="A7348">
        <v>42855.925694444442</v>
      </c>
      <c r="C7348" s="2">
        <v>25.305</v>
      </c>
    </row>
    <row r="7349" spans="1:3">
      <c r="A7349">
        <v>42855.926041666666</v>
      </c>
      <c r="C7349" s="2">
        <v>25.305</v>
      </c>
    </row>
    <row r="7350" spans="1:3">
      <c r="A7350">
        <v>42855.926388888889</v>
      </c>
      <c r="C7350" s="2">
        <v>25.305</v>
      </c>
    </row>
    <row r="7351" spans="1:3">
      <c r="A7351">
        <v>42855.926736111112</v>
      </c>
      <c r="C7351" s="2">
        <v>25.305</v>
      </c>
    </row>
    <row r="7352" spans="1:3">
      <c r="A7352">
        <v>42855.927083333336</v>
      </c>
      <c r="C7352" s="2">
        <v>25.305</v>
      </c>
    </row>
    <row r="7353" spans="1:3">
      <c r="A7353">
        <v>42855.927430555559</v>
      </c>
      <c r="C7353" s="2">
        <v>25.402000000000001</v>
      </c>
    </row>
    <row r="7354" spans="1:3">
      <c r="A7354">
        <v>42855.927777777775</v>
      </c>
      <c r="C7354" s="2">
        <v>25.305</v>
      </c>
    </row>
    <row r="7355" spans="1:3">
      <c r="A7355">
        <v>42855.928124999999</v>
      </c>
      <c r="C7355" s="2">
        <v>25.402000000000001</v>
      </c>
    </row>
    <row r="7356" spans="1:3">
      <c r="A7356">
        <v>42855.928472222222</v>
      </c>
      <c r="C7356" s="2">
        <v>25.305</v>
      </c>
    </row>
    <row r="7357" spans="1:3">
      <c r="A7357">
        <v>42855.928819444445</v>
      </c>
      <c r="C7357" s="2">
        <v>25.305</v>
      </c>
    </row>
    <row r="7358" spans="1:3">
      <c r="A7358">
        <v>42855.929166666669</v>
      </c>
      <c r="C7358" s="2">
        <v>25.305</v>
      </c>
    </row>
    <row r="7359" spans="1:3">
      <c r="A7359">
        <v>42855.929513888892</v>
      </c>
      <c r="C7359" s="2">
        <v>25.402000000000001</v>
      </c>
    </row>
    <row r="7360" spans="1:3">
      <c r="A7360">
        <v>42855.929861111108</v>
      </c>
      <c r="C7360" s="2">
        <v>25.305</v>
      </c>
    </row>
    <row r="7361" spans="1:3">
      <c r="A7361">
        <v>42855.930208333331</v>
      </c>
      <c r="C7361" s="2">
        <v>25.305</v>
      </c>
    </row>
    <row r="7362" spans="1:3">
      <c r="A7362">
        <v>42855.930555555555</v>
      </c>
      <c r="C7362" s="2">
        <v>25.402000000000001</v>
      </c>
    </row>
    <row r="7363" spans="1:3">
      <c r="A7363">
        <v>42855.930902777778</v>
      </c>
      <c r="C7363" s="2">
        <v>25.305</v>
      </c>
    </row>
    <row r="7364" spans="1:3">
      <c r="A7364">
        <v>42855.931250000001</v>
      </c>
      <c r="C7364" s="2">
        <v>25.305</v>
      </c>
    </row>
    <row r="7365" spans="1:3">
      <c r="A7365">
        <v>42855.931597222225</v>
      </c>
      <c r="C7365" s="2">
        <v>25.402000000000001</v>
      </c>
    </row>
    <row r="7366" spans="1:3">
      <c r="A7366">
        <v>42855.931944444441</v>
      </c>
      <c r="C7366" s="2">
        <v>25.305</v>
      </c>
    </row>
    <row r="7367" spans="1:3">
      <c r="A7367">
        <v>42855.932291666664</v>
      </c>
      <c r="C7367" s="2">
        <v>25.305</v>
      </c>
    </row>
    <row r="7368" spans="1:3">
      <c r="A7368">
        <v>42855.932638888888</v>
      </c>
      <c r="C7368" s="2">
        <v>25.402000000000001</v>
      </c>
    </row>
    <row r="7369" spans="1:3">
      <c r="A7369">
        <v>42855.932986111111</v>
      </c>
      <c r="C7369" s="2">
        <v>25.402000000000001</v>
      </c>
    </row>
    <row r="7370" spans="1:3">
      <c r="A7370">
        <v>42855.933333333334</v>
      </c>
      <c r="C7370" s="2">
        <v>25.402000000000001</v>
      </c>
    </row>
    <row r="7371" spans="1:3">
      <c r="A7371">
        <v>42855.933680555558</v>
      </c>
      <c r="C7371" s="2">
        <v>25.402000000000001</v>
      </c>
    </row>
    <row r="7372" spans="1:3">
      <c r="A7372">
        <v>42855.934027777781</v>
      </c>
      <c r="C7372" s="2">
        <v>25.402000000000001</v>
      </c>
    </row>
    <row r="7373" spans="1:3">
      <c r="A7373">
        <v>42855.934374999997</v>
      </c>
      <c r="C7373" s="2">
        <v>25.305</v>
      </c>
    </row>
    <row r="7374" spans="1:3">
      <c r="A7374">
        <v>42855.93472222222</v>
      </c>
      <c r="C7374" s="2">
        <v>25.402000000000001</v>
      </c>
    </row>
    <row r="7375" spans="1:3">
      <c r="A7375">
        <v>42855.935069444444</v>
      </c>
      <c r="C7375" s="2">
        <v>25.402000000000001</v>
      </c>
    </row>
    <row r="7376" spans="1:3">
      <c r="A7376">
        <v>42855.935416666667</v>
      </c>
      <c r="C7376" s="2">
        <v>25.402000000000001</v>
      </c>
    </row>
    <row r="7377" spans="1:3">
      <c r="A7377">
        <v>42855.935763888891</v>
      </c>
      <c r="C7377" s="2">
        <v>25.402000000000001</v>
      </c>
    </row>
    <row r="7378" spans="1:3">
      <c r="A7378">
        <v>42855.936111111114</v>
      </c>
      <c r="C7378" s="2">
        <v>25.402000000000001</v>
      </c>
    </row>
    <row r="7379" spans="1:3">
      <c r="A7379">
        <v>42855.93645833333</v>
      </c>
      <c r="C7379" s="2">
        <v>25.402000000000001</v>
      </c>
    </row>
    <row r="7380" spans="1:3">
      <c r="A7380">
        <v>42855.936805555553</v>
      </c>
      <c r="C7380" s="2">
        <v>25.402000000000001</v>
      </c>
    </row>
    <row r="7381" spans="1:3">
      <c r="A7381">
        <v>42855.937152777777</v>
      </c>
      <c r="C7381" s="2">
        <v>25.402000000000001</v>
      </c>
    </row>
    <row r="7382" spans="1:3">
      <c r="A7382">
        <v>42855.9375</v>
      </c>
      <c r="C7382" s="2">
        <v>25.402000000000001</v>
      </c>
    </row>
    <row r="7383" spans="1:3">
      <c r="A7383">
        <v>42855.937847222223</v>
      </c>
      <c r="C7383" s="2">
        <v>25.402000000000001</v>
      </c>
    </row>
    <row r="7384" spans="1:3">
      <c r="A7384">
        <v>42855.938194444447</v>
      </c>
      <c r="C7384" s="2">
        <v>25.402000000000001</v>
      </c>
    </row>
    <row r="7385" spans="1:3">
      <c r="A7385">
        <v>42855.93854166667</v>
      </c>
      <c r="C7385" s="2">
        <v>25.402000000000001</v>
      </c>
    </row>
    <row r="7386" spans="1:3">
      <c r="A7386">
        <v>42855.938888888886</v>
      </c>
      <c r="C7386" s="2">
        <v>25.402000000000001</v>
      </c>
    </row>
    <row r="7387" spans="1:3">
      <c r="A7387">
        <v>42855.939236111109</v>
      </c>
      <c r="C7387" s="2">
        <v>25.402000000000001</v>
      </c>
    </row>
    <row r="7388" spans="1:3">
      <c r="A7388">
        <v>42855.939583333333</v>
      </c>
      <c r="C7388" s="2">
        <v>25.402000000000001</v>
      </c>
    </row>
    <row r="7389" spans="1:3">
      <c r="A7389">
        <v>42855.939930555556</v>
      </c>
      <c r="C7389" s="2">
        <v>25.402000000000001</v>
      </c>
    </row>
    <row r="7390" spans="1:3">
      <c r="A7390">
        <v>42855.94027777778</v>
      </c>
      <c r="C7390" s="2">
        <v>25.402000000000001</v>
      </c>
    </row>
    <row r="7391" spans="1:3">
      <c r="A7391">
        <v>42855.940625000003</v>
      </c>
      <c r="C7391" s="2">
        <v>25.402000000000001</v>
      </c>
    </row>
    <row r="7392" spans="1:3">
      <c r="A7392">
        <v>42855.940972222219</v>
      </c>
      <c r="C7392" s="2">
        <v>25.402000000000001</v>
      </c>
    </row>
    <row r="7393" spans="1:3">
      <c r="A7393">
        <v>42855.941319444442</v>
      </c>
      <c r="C7393" s="2">
        <v>25.402000000000001</v>
      </c>
    </row>
    <row r="7394" spans="1:3">
      <c r="A7394">
        <v>42855.941666666666</v>
      </c>
      <c r="C7394" s="2">
        <v>25.402000000000001</v>
      </c>
    </row>
    <row r="7395" spans="1:3">
      <c r="A7395">
        <v>42855.942013888889</v>
      </c>
      <c r="C7395" s="2">
        <v>25.402000000000001</v>
      </c>
    </row>
    <row r="7396" spans="1:3">
      <c r="A7396">
        <v>42855.942361111112</v>
      </c>
      <c r="C7396" s="2">
        <v>25.402000000000001</v>
      </c>
    </row>
    <row r="7397" spans="1:3">
      <c r="A7397">
        <v>42855.942708333336</v>
      </c>
      <c r="C7397" s="2">
        <v>25.402000000000001</v>
      </c>
    </row>
    <row r="7398" spans="1:3">
      <c r="A7398">
        <v>42855.943055555559</v>
      </c>
      <c r="C7398" s="2">
        <v>25.402000000000001</v>
      </c>
    </row>
    <row r="7399" spans="1:3">
      <c r="A7399">
        <v>42855.943402777775</v>
      </c>
      <c r="C7399" s="2">
        <v>25.402000000000001</v>
      </c>
    </row>
    <row r="7400" spans="1:3">
      <c r="A7400">
        <v>42855.943749999999</v>
      </c>
      <c r="C7400" s="2">
        <v>25.402000000000001</v>
      </c>
    </row>
    <row r="7401" spans="1:3">
      <c r="A7401">
        <v>42855.944097222222</v>
      </c>
      <c r="C7401" s="2">
        <v>25.402000000000001</v>
      </c>
    </row>
    <row r="7402" spans="1:3">
      <c r="A7402">
        <v>42855.944444444445</v>
      </c>
      <c r="C7402" s="2">
        <v>25.402000000000001</v>
      </c>
    </row>
    <row r="7403" spans="1:3">
      <c r="A7403">
        <v>42855.944791666669</v>
      </c>
      <c r="C7403" s="2">
        <v>25.402000000000001</v>
      </c>
    </row>
    <row r="7404" spans="1:3">
      <c r="A7404">
        <v>42855.945138888892</v>
      </c>
      <c r="C7404" s="2">
        <v>25.402000000000001</v>
      </c>
    </row>
    <row r="7405" spans="1:3">
      <c r="A7405">
        <v>42855.945486111108</v>
      </c>
      <c r="C7405" s="2">
        <v>25.402000000000001</v>
      </c>
    </row>
    <row r="7406" spans="1:3">
      <c r="A7406">
        <v>42855.945833333331</v>
      </c>
      <c r="C7406" s="2">
        <v>25.402000000000001</v>
      </c>
    </row>
    <row r="7407" spans="1:3">
      <c r="A7407">
        <v>42855.946180555555</v>
      </c>
      <c r="C7407" s="2">
        <v>25.402000000000001</v>
      </c>
    </row>
    <row r="7408" spans="1:3">
      <c r="A7408">
        <v>42855.946527777778</v>
      </c>
      <c r="C7408" s="2">
        <v>25.402000000000001</v>
      </c>
    </row>
    <row r="7409" spans="1:3">
      <c r="A7409">
        <v>42855.946875000001</v>
      </c>
      <c r="C7409" s="2">
        <v>25.402000000000001</v>
      </c>
    </row>
    <row r="7410" spans="1:3">
      <c r="A7410">
        <v>42855.947222222225</v>
      </c>
      <c r="C7410" s="2">
        <v>25.402000000000001</v>
      </c>
    </row>
    <row r="7411" spans="1:3">
      <c r="A7411">
        <v>42855.947569444441</v>
      </c>
      <c r="C7411" s="2">
        <v>25.402000000000001</v>
      </c>
    </row>
    <row r="7412" spans="1:3">
      <c r="A7412">
        <v>42855.947916666664</v>
      </c>
      <c r="C7412" s="2">
        <v>25.402000000000001</v>
      </c>
    </row>
    <row r="7413" spans="1:3">
      <c r="A7413">
        <v>42855.948263888888</v>
      </c>
      <c r="C7413" s="2">
        <v>25.402000000000001</v>
      </c>
    </row>
    <row r="7414" spans="1:3">
      <c r="A7414">
        <v>42855.948611111111</v>
      </c>
      <c r="C7414" s="2">
        <v>25.402000000000001</v>
      </c>
    </row>
    <row r="7415" spans="1:3">
      <c r="A7415">
        <v>42855.948958333334</v>
      </c>
      <c r="C7415" s="2">
        <v>25.402000000000001</v>
      </c>
    </row>
    <row r="7416" spans="1:3">
      <c r="A7416">
        <v>42855.949305555558</v>
      </c>
      <c r="C7416" s="2">
        <v>25.402000000000001</v>
      </c>
    </row>
    <row r="7417" spans="1:3">
      <c r="A7417">
        <v>42855.949652777781</v>
      </c>
      <c r="C7417" s="2">
        <v>25.402000000000001</v>
      </c>
    </row>
    <row r="7418" spans="1:3">
      <c r="A7418">
        <v>42855.95</v>
      </c>
      <c r="C7418" s="2">
        <v>25.402000000000001</v>
      </c>
    </row>
    <row r="7419" spans="1:3">
      <c r="A7419">
        <v>42855.95034722222</v>
      </c>
      <c r="C7419" s="2">
        <v>25.402000000000001</v>
      </c>
    </row>
    <row r="7420" spans="1:3">
      <c r="A7420">
        <v>42855.950694444444</v>
      </c>
      <c r="C7420" s="2">
        <v>25.402000000000001</v>
      </c>
    </row>
    <row r="7421" spans="1:3">
      <c r="A7421">
        <v>42855.951041666667</v>
      </c>
      <c r="C7421" s="2">
        <v>25.402000000000001</v>
      </c>
    </row>
    <row r="7422" spans="1:3">
      <c r="A7422">
        <v>42855.951388888891</v>
      </c>
      <c r="C7422" s="2">
        <v>25.402000000000001</v>
      </c>
    </row>
    <row r="7423" spans="1:3">
      <c r="A7423">
        <v>42855.951736111114</v>
      </c>
      <c r="C7423" s="2">
        <v>25.402000000000001</v>
      </c>
    </row>
    <row r="7424" spans="1:3">
      <c r="A7424">
        <v>42855.95208333333</v>
      </c>
      <c r="C7424" s="2">
        <v>25.402000000000001</v>
      </c>
    </row>
    <row r="7425" spans="1:3">
      <c r="A7425">
        <v>42855.952430555553</v>
      </c>
      <c r="C7425" s="2">
        <v>25.402000000000001</v>
      </c>
    </row>
    <row r="7426" spans="1:3">
      <c r="A7426">
        <v>42855.952777777777</v>
      </c>
      <c r="C7426" s="2">
        <v>25.402000000000001</v>
      </c>
    </row>
    <row r="7427" spans="1:3">
      <c r="A7427">
        <v>42855.953125</v>
      </c>
      <c r="C7427" s="2">
        <v>25.402000000000001</v>
      </c>
    </row>
    <row r="7428" spans="1:3">
      <c r="A7428">
        <v>42855.953472222223</v>
      </c>
      <c r="C7428" s="2">
        <v>25.305</v>
      </c>
    </row>
    <row r="7429" spans="1:3">
      <c r="A7429">
        <v>42855.953819444447</v>
      </c>
      <c r="C7429" s="2">
        <v>25.305</v>
      </c>
    </row>
    <row r="7430" spans="1:3">
      <c r="A7430">
        <v>42855.95416666667</v>
      </c>
      <c r="C7430" s="2">
        <v>25.305</v>
      </c>
    </row>
    <row r="7431" spans="1:3">
      <c r="A7431">
        <v>42855.954513888886</v>
      </c>
      <c r="C7431" s="2">
        <v>25.305</v>
      </c>
    </row>
    <row r="7432" spans="1:3">
      <c r="A7432">
        <v>42855.954861111109</v>
      </c>
      <c r="C7432" s="2">
        <v>25.305</v>
      </c>
    </row>
    <row r="7433" spans="1:3">
      <c r="A7433">
        <v>42855.955208333333</v>
      </c>
      <c r="C7433" s="2">
        <v>25.305</v>
      </c>
    </row>
    <row r="7434" spans="1:3">
      <c r="A7434">
        <v>42855.955555555556</v>
      </c>
      <c r="C7434" s="2">
        <v>25.305</v>
      </c>
    </row>
    <row r="7435" spans="1:3">
      <c r="A7435">
        <v>42855.95590277778</v>
      </c>
      <c r="C7435" s="2">
        <v>25.305</v>
      </c>
    </row>
    <row r="7436" spans="1:3">
      <c r="A7436">
        <v>42855.956250000003</v>
      </c>
      <c r="C7436" s="2">
        <v>25.305</v>
      </c>
    </row>
    <row r="7437" spans="1:3">
      <c r="A7437">
        <v>42855.956597222219</v>
      </c>
      <c r="C7437" s="2">
        <v>25.305</v>
      </c>
    </row>
    <row r="7438" spans="1:3">
      <c r="A7438">
        <v>42855.956944444442</v>
      </c>
      <c r="C7438" s="2">
        <v>25.305</v>
      </c>
    </row>
    <row r="7439" spans="1:3">
      <c r="A7439">
        <v>42855.957291666666</v>
      </c>
      <c r="C7439" s="2">
        <v>25.305</v>
      </c>
    </row>
    <row r="7440" spans="1:3">
      <c r="A7440">
        <v>42855.957638888889</v>
      </c>
      <c r="C7440" s="2">
        <v>25.305</v>
      </c>
    </row>
    <row r="7441" spans="1:3">
      <c r="A7441">
        <v>42855.957986111112</v>
      </c>
      <c r="C7441" s="2">
        <v>25.305</v>
      </c>
    </row>
    <row r="7442" spans="1:3">
      <c r="A7442">
        <v>42855.958333333336</v>
      </c>
      <c r="C7442" s="2">
        <v>25.402000000000001</v>
      </c>
    </row>
    <row r="7443" spans="1:3">
      <c r="A7443">
        <v>42855.958680555559</v>
      </c>
      <c r="C7443" s="2">
        <v>25.305</v>
      </c>
    </row>
    <row r="7444" spans="1:3">
      <c r="A7444">
        <v>42855.959027777775</v>
      </c>
      <c r="C7444" s="2">
        <v>25.402000000000001</v>
      </c>
    </row>
    <row r="7445" spans="1:3">
      <c r="A7445">
        <v>42855.959374999999</v>
      </c>
      <c r="C7445" s="2">
        <v>25.402000000000001</v>
      </c>
    </row>
    <row r="7446" spans="1:3">
      <c r="A7446">
        <v>42855.959722222222</v>
      </c>
      <c r="C7446" s="2">
        <v>25.402000000000001</v>
      </c>
    </row>
    <row r="7447" spans="1:3">
      <c r="A7447">
        <v>42855.960069444445</v>
      </c>
      <c r="C7447" s="2">
        <v>25.402000000000001</v>
      </c>
    </row>
    <row r="7448" spans="1:3">
      <c r="A7448">
        <v>42855.960416666669</v>
      </c>
      <c r="C7448" s="2">
        <v>25.402000000000001</v>
      </c>
    </row>
    <row r="7449" spans="1:3">
      <c r="A7449">
        <v>42855.960763888892</v>
      </c>
      <c r="C7449" s="2">
        <v>25.402000000000001</v>
      </c>
    </row>
    <row r="7450" spans="1:3">
      <c r="A7450">
        <v>42855.961111111108</v>
      </c>
      <c r="C7450" s="2">
        <v>25.402000000000001</v>
      </c>
    </row>
    <row r="7451" spans="1:3">
      <c r="A7451">
        <v>42855.961458333331</v>
      </c>
      <c r="C7451" s="2">
        <v>25.402000000000001</v>
      </c>
    </row>
    <row r="7452" spans="1:3">
      <c r="A7452">
        <v>42855.961805555555</v>
      </c>
      <c r="C7452" s="2">
        <v>25.402000000000001</v>
      </c>
    </row>
    <row r="7453" spans="1:3">
      <c r="A7453">
        <v>42855.962152777778</v>
      </c>
      <c r="C7453" s="2">
        <v>25.402000000000001</v>
      </c>
    </row>
    <row r="7454" spans="1:3">
      <c r="A7454">
        <v>42855.962500000001</v>
      </c>
      <c r="C7454" s="2">
        <v>25.402000000000001</v>
      </c>
    </row>
    <row r="7455" spans="1:3">
      <c r="A7455">
        <v>42855.962847222225</v>
      </c>
      <c r="C7455" s="2">
        <v>25.402000000000001</v>
      </c>
    </row>
    <row r="7456" spans="1:3">
      <c r="A7456">
        <v>42855.963194444441</v>
      </c>
      <c r="C7456" s="2">
        <v>25.402000000000001</v>
      </c>
    </row>
    <row r="7457" spans="1:3">
      <c r="A7457">
        <v>42855.963541666664</v>
      </c>
      <c r="C7457" s="2">
        <v>25.402000000000001</v>
      </c>
    </row>
    <row r="7458" spans="1:3">
      <c r="A7458">
        <v>42855.963888888888</v>
      </c>
      <c r="C7458" s="2">
        <v>25.402000000000001</v>
      </c>
    </row>
    <row r="7459" spans="1:3">
      <c r="A7459">
        <v>42855.964236111111</v>
      </c>
      <c r="C7459" s="2">
        <v>25.402000000000001</v>
      </c>
    </row>
    <row r="7460" spans="1:3">
      <c r="A7460">
        <v>42855.964583333334</v>
      </c>
      <c r="C7460" s="2">
        <v>25.402000000000001</v>
      </c>
    </row>
    <row r="7461" spans="1:3">
      <c r="A7461">
        <v>42855.964930555558</v>
      </c>
      <c r="C7461" s="2">
        <v>25.402000000000001</v>
      </c>
    </row>
    <row r="7462" spans="1:3">
      <c r="A7462">
        <v>42855.965277777781</v>
      </c>
      <c r="C7462" s="2">
        <v>25.402000000000001</v>
      </c>
    </row>
    <row r="7463" spans="1:3">
      <c r="A7463">
        <v>42855.965624999997</v>
      </c>
      <c r="C7463" s="2">
        <v>25.402000000000001</v>
      </c>
    </row>
    <row r="7464" spans="1:3">
      <c r="A7464">
        <v>42855.96597222222</v>
      </c>
      <c r="C7464" s="2">
        <v>25.402000000000001</v>
      </c>
    </row>
    <row r="7465" spans="1:3">
      <c r="A7465">
        <v>42855.966319444444</v>
      </c>
      <c r="C7465" s="2">
        <v>25.402000000000001</v>
      </c>
    </row>
    <row r="7466" spans="1:3">
      <c r="A7466">
        <v>42855.966666666667</v>
      </c>
      <c r="C7466" s="2">
        <v>25.402000000000001</v>
      </c>
    </row>
    <row r="7467" spans="1:3">
      <c r="A7467">
        <v>42855.967013888891</v>
      </c>
      <c r="C7467" s="2">
        <v>25.402000000000001</v>
      </c>
    </row>
    <row r="7468" spans="1:3">
      <c r="A7468">
        <v>42855.967361111114</v>
      </c>
      <c r="C7468" s="2">
        <v>25.402000000000001</v>
      </c>
    </row>
    <row r="7469" spans="1:3">
      <c r="A7469">
        <v>42855.96770833333</v>
      </c>
      <c r="C7469" s="2">
        <v>25.402000000000001</v>
      </c>
    </row>
    <row r="7470" spans="1:3">
      <c r="A7470">
        <v>42855.968055555553</v>
      </c>
      <c r="C7470" s="2">
        <v>25.402000000000001</v>
      </c>
    </row>
    <row r="7471" spans="1:3">
      <c r="A7471">
        <v>42855.968402777777</v>
      </c>
      <c r="C7471" s="2">
        <v>25.402000000000001</v>
      </c>
    </row>
    <row r="7472" spans="1:3">
      <c r="A7472">
        <v>42855.96875</v>
      </c>
      <c r="C7472" s="2">
        <v>25.402000000000001</v>
      </c>
    </row>
    <row r="7473" spans="1:3">
      <c r="A7473">
        <v>42855.969097222223</v>
      </c>
      <c r="C7473" s="2">
        <v>25.402000000000001</v>
      </c>
    </row>
    <row r="7474" spans="1:3">
      <c r="A7474">
        <v>42855.969444444447</v>
      </c>
      <c r="C7474" s="2">
        <v>25.402000000000001</v>
      </c>
    </row>
    <row r="7475" spans="1:3">
      <c r="A7475">
        <v>42855.96979166667</v>
      </c>
      <c r="C7475" s="2">
        <v>25.402000000000001</v>
      </c>
    </row>
    <row r="7476" spans="1:3">
      <c r="A7476">
        <v>42855.970138888886</v>
      </c>
      <c r="C7476" s="2">
        <v>25.402000000000001</v>
      </c>
    </row>
    <row r="7477" spans="1:3">
      <c r="A7477">
        <v>42855.970486111109</v>
      </c>
      <c r="C7477" s="2">
        <v>25.402000000000001</v>
      </c>
    </row>
    <row r="7478" spans="1:3">
      <c r="A7478">
        <v>42855.970833333333</v>
      </c>
      <c r="C7478" s="2">
        <v>25.402000000000001</v>
      </c>
    </row>
    <row r="7479" spans="1:3">
      <c r="A7479">
        <v>42855.971180555556</v>
      </c>
      <c r="C7479" s="2">
        <v>25.402000000000001</v>
      </c>
    </row>
    <row r="7480" spans="1:3">
      <c r="A7480">
        <v>42855.97152777778</v>
      </c>
      <c r="C7480" s="2">
        <v>25.402000000000001</v>
      </c>
    </row>
    <row r="7481" spans="1:3">
      <c r="A7481">
        <v>42855.971875000003</v>
      </c>
      <c r="C7481" s="2">
        <v>25.402000000000001</v>
      </c>
    </row>
    <row r="7482" spans="1:3">
      <c r="A7482">
        <v>42855.972222222219</v>
      </c>
      <c r="C7482" s="2">
        <v>25.402000000000001</v>
      </c>
    </row>
    <row r="7483" spans="1:3">
      <c r="A7483">
        <v>42855.972569444442</v>
      </c>
      <c r="C7483" s="2">
        <v>25.402000000000001</v>
      </c>
    </row>
    <row r="7484" spans="1:3">
      <c r="A7484">
        <v>42855.972916666666</v>
      </c>
      <c r="C7484" s="2">
        <v>25.402000000000001</v>
      </c>
    </row>
    <row r="7485" spans="1:3">
      <c r="A7485">
        <v>42855.973263888889</v>
      </c>
      <c r="C7485" s="2">
        <v>25.402000000000001</v>
      </c>
    </row>
    <row r="7486" spans="1:3">
      <c r="A7486">
        <v>42855.973611111112</v>
      </c>
      <c r="C7486" s="2">
        <v>25.402000000000001</v>
      </c>
    </row>
    <row r="7487" spans="1:3">
      <c r="A7487">
        <v>42855.973958333336</v>
      </c>
      <c r="C7487" s="2">
        <v>25.402000000000001</v>
      </c>
    </row>
    <row r="7488" spans="1:3">
      <c r="A7488">
        <v>42855.974305555559</v>
      </c>
      <c r="C7488" s="2">
        <v>25.402000000000001</v>
      </c>
    </row>
    <row r="7489" spans="1:3">
      <c r="A7489">
        <v>42855.974652777775</v>
      </c>
      <c r="C7489" s="2">
        <v>25.402000000000001</v>
      </c>
    </row>
    <row r="7490" spans="1:3">
      <c r="A7490">
        <v>42855.974999999999</v>
      </c>
      <c r="C7490" s="2">
        <v>25.402000000000001</v>
      </c>
    </row>
    <row r="7491" spans="1:3">
      <c r="A7491">
        <v>42855.975347222222</v>
      </c>
      <c r="C7491" s="2">
        <v>25.402000000000001</v>
      </c>
    </row>
    <row r="7492" spans="1:3">
      <c r="A7492">
        <v>42855.975694444445</v>
      </c>
      <c r="C7492" s="2">
        <v>25.402000000000001</v>
      </c>
    </row>
    <row r="7493" spans="1:3">
      <c r="A7493">
        <v>42855.976041666669</v>
      </c>
      <c r="C7493" s="2">
        <v>25.402000000000001</v>
      </c>
    </row>
    <row r="7494" spans="1:3">
      <c r="A7494">
        <v>42855.976388888892</v>
      </c>
      <c r="C7494" s="2">
        <v>25.402000000000001</v>
      </c>
    </row>
    <row r="7495" spans="1:3">
      <c r="A7495">
        <v>42855.976736111108</v>
      </c>
      <c r="C7495" s="2">
        <v>25.402000000000001</v>
      </c>
    </row>
    <row r="7496" spans="1:3">
      <c r="A7496">
        <v>42855.977083333331</v>
      </c>
      <c r="C7496" s="2">
        <v>25.402000000000001</v>
      </c>
    </row>
    <row r="7497" spans="1:3">
      <c r="A7497">
        <v>42855.977430555555</v>
      </c>
      <c r="C7497" s="2">
        <v>25.402000000000001</v>
      </c>
    </row>
    <row r="7498" spans="1:3">
      <c r="A7498">
        <v>42855.977777777778</v>
      </c>
      <c r="C7498" s="2">
        <v>25.402000000000001</v>
      </c>
    </row>
    <row r="7499" spans="1:3">
      <c r="A7499">
        <v>42855.978125000001</v>
      </c>
      <c r="C7499" s="2">
        <v>25.402000000000001</v>
      </c>
    </row>
    <row r="7500" spans="1:3">
      <c r="A7500">
        <v>42855.978472222225</v>
      </c>
      <c r="C7500" s="2">
        <v>25.402000000000001</v>
      </c>
    </row>
    <row r="7501" spans="1:3">
      <c r="A7501">
        <v>42855.978819444441</v>
      </c>
      <c r="C7501" s="2">
        <v>25.402000000000001</v>
      </c>
    </row>
    <row r="7502" spans="1:3">
      <c r="A7502">
        <v>42855.979166666664</v>
      </c>
      <c r="C7502" s="2">
        <v>25.402000000000001</v>
      </c>
    </row>
    <row r="7503" spans="1:3">
      <c r="A7503">
        <v>42855.979513888888</v>
      </c>
      <c r="C7503" s="2">
        <v>25.305</v>
      </c>
    </row>
    <row r="7504" spans="1:3">
      <c r="A7504">
        <v>42855.979861111111</v>
      </c>
      <c r="C7504" s="2">
        <v>25.305</v>
      </c>
    </row>
    <row r="7505" spans="1:3">
      <c r="A7505">
        <v>42855.980208333334</v>
      </c>
      <c r="C7505" s="2">
        <v>25.402000000000001</v>
      </c>
    </row>
    <row r="7506" spans="1:3">
      <c r="A7506">
        <v>42855.980555555558</v>
      </c>
      <c r="C7506" s="2">
        <v>25.305</v>
      </c>
    </row>
    <row r="7507" spans="1:3">
      <c r="A7507">
        <v>42855.980902777781</v>
      </c>
      <c r="C7507" s="2">
        <v>25.305</v>
      </c>
    </row>
    <row r="7508" spans="1:3">
      <c r="A7508">
        <v>42855.981249999997</v>
      </c>
      <c r="C7508" s="2">
        <v>25.305</v>
      </c>
    </row>
    <row r="7509" spans="1:3">
      <c r="A7509">
        <v>42855.98159722222</v>
      </c>
      <c r="C7509" s="2">
        <v>25.402000000000001</v>
      </c>
    </row>
    <row r="7510" spans="1:3">
      <c r="A7510">
        <v>42855.981944444444</v>
      </c>
      <c r="C7510" s="2">
        <v>25.305</v>
      </c>
    </row>
    <row r="7511" spans="1:3">
      <c r="A7511">
        <v>42855.982291666667</v>
      </c>
      <c r="C7511" s="2">
        <v>25.305</v>
      </c>
    </row>
    <row r="7512" spans="1:3">
      <c r="A7512">
        <v>42855.982638888891</v>
      </c>
      <c r="C7512" s="2">
        <v>25.305</v>
      </c>
    </row>
    <row r="7513" spans="1:3">
      <c r="A7513">
        <v>42855.982986111114</v>
      </c>
      <c r="C7513" s="2">
        <v>25.402000000000001</v>
      </c>
    </row>
    <row r="7514" spans="1:3">
      <c r="A7514">
        <v>42855.98333333333</v>
      </c>
      <c r="C7514" s="2">
        <v>25.402000000000001</v>
      </c>
    </row>
    <row r="7515" spans="1:3">
      <c r="A7515">
        <v>42855.983680555553</v>
      </c>
      <c r="C7515" s="2">
        <v>25.402000000000001</v>
      </c>
    </row>
    <row r="7516" spans="1:3">
      <c r="A7516">
        <v>42855.984027777777</v>
      </c>
      <c r="C7516" s="2">
        <v>25.402000000000001</v>
      </c>
    </row>
    <row r="7517" spans="1:3">
      <c r="A7517">
        <v>42855.984375</v>
      </c>
      <c r="C7517" s="2">
        <v>25.402000000000001</v>
      </c>
    </row>
    <row r="7518" spans="1:3">
      <c r="A7518">
        <v>42855.984722222223</v>
      </c>
      <c r="C7518" s="2">
        <v>25.402000000000001</v>
      </c>
    </row>
    <row r="7519" spans="1:3">
      <c r="A7519">
        <v>42855.985069444447</v>
      </c>
      <c r="C7519" s="2">
        <v>25.305</v>
      </c>
    </row>
    <row r="7520" spans="1:3">
      <c r="A7520">
        <v>42855.98541666667</v>
      </c>
      <c r="C7520" s="2">
        <v>25.402000000000001</v>
      </c>
    </row>
    <row r="7521" spans="1:3">
      <c r="A7521">
        <v>42855.985763888886</v>
      </c>
      <c r="C7521" s="2">
        <v>25.402000000000001</v>
      </c>
    </row>
    <row r="7522" spans="1:3">
      <c r="A7522">
        <v>42855.986111111109</v>
      </c>
      <c r="C7522" s="2">
        <v>25.402000000000001</v>
      </c>
    </row>
    <row r="7523" spans="1:3">
      <c r="A7523">
        <v>42855.986458333333</v>
      </c>
      <c r="C7523" s="2">
        <v>25.402000000000001</v>
      </c>
    </row>
    <row r="7524" spans="1:3">
      <c r="A7524">
        <v>42855.986805555556</v>
      </c>
      <c r="C7524" s="2">
        <v>25.402000000000001</v>
      </c>
    </row>
    <row r="7525" spans="1:3">
      <c r="A7525">
        <v>42855.98715277778</v>
      </c>
      <c r="C7525" s="2">
        <v>25.402000000000001</v>
      </c>
    </row>
    <row r="7526" spans="1:3">
      <c r="A7526">
        <v>42855.987500000003</v>
      </c>
      <c r="C7526" s="2">
        <v>25.402000000000001</v>
      </c>
    </row>
    <row r="7527" spans="1:3">
      <c r="A7527">
        <v>42855.987847222219</v>
      </c>
      <c r="C7527" s="2">
        <v>25.402000000000001</v>
      </c>
    </row>
    <row r="7528" spans="1:3">
      <c r="A7528">
        <v>42855.988194444442</v>
      </c>
      <c r="C7528" s="2">
        <v>25.402000000000001</v>
      </c>
    </row>
    <row r="7529" spans="1:3">
      <c r="A7529">
        <v>42855.988541666666</v>
      </c>
      <c r="C7529" s="2">
        <v>25.402000000000001</v>
      </c>
    </row>
    <row r="7530" spans="1:3">
      <c r="A7530">
        <v>42855.988888888889</v>
      </c>
      <c r="C7530" s="2">
        <v>25.402000000000001</v>
      </c>
    </row>
    <row r="7531" spans="1:3">
      <c r="A7531">
        <v>42855.989236111112</v>
      </c>
      <c r="C7531" s="2">
        <v>25.402000000000001</v>
      </c>
    </row>
    <row r="7532" spans="1:3">
      <c r="A7532">
        <v>42855.989583333336</v>
      </c>
      <c r="C7532" s="2">
        <v>25.402000000000001</v>
      </c>
    </row>
    <row r="7533" spans="1:3">
      <c r="A7533">
        <v>42855.989930555559</v>
      </c>
      <c r="C7533" s="2">
        <v>25.402000000000001</v>
      </c>
    </row>
    <row r="7534" spans="1:3">
      <c r="A7534">
        <v>42855.990277777775</v>
      </c>
      <c r="C7534" s="2">
        <v>25.402000000000001</v>
      </c>
    </row>
    <row r="7535" spans="1:3">
      <c r="A7535">
        <v>42855.990624999999</v>
      </c>
      <c r="C7535" s="2">
        <v>25.402000000000001</v>
      </c>
    </row>
    <row r="7536" spans="1:3">
      <c r="A7536">
        <v>42855.990972222222</v>
      </c>
      <c r="C7536" s="2">
        <v>25.402000000000001</v>
      </c>
    </row>
    <row r="7537" spans="1:3">
      <c r="A7537">
        <v>42855.991319444445</v>
      </c>
      <c r="C7537" s="2">
        <v>25.402000000000001</v>
      </c>
    </row>
    <row r="7538" spans="1:3">
      <c r="A7538">
        <v>42855.991666666669</v>
      </c>
      <c r="C7538" s="2">
        <v>25.402000000000001</v>
      </c>
    </row>
    <row r="7539" spans="1:3">
      <c r="A7539">
        <v>42855.992013888892</v>
      </c>
      <c r="C7539" s="2">
        <v>25.402000000000001</v>
      </c>
    </row>
    <row r="7540" spans="1:3">
      <c r="A7540">
        <v>42855.992361111108</v>
      </c>
      <c r="C7540" s="2">
        <v>25.402000000000001</v>
      </c>
    </row>
    <row r="7541" spans="1:3">
      <c r="A7541">
        <v>42855.992708333331</v>
      </c>
      <c r="C7541" s="2">
        <v>25.402000000000001</v>
      </c>
    </row>
    <row r="7542" spans="1:3">
      <c r="A7542">
        <v>42855.993055555555</v>
      </c>
      <c r="C7542" s="2">
        <v>25.402000000000001</v>
      </c>
    </row>
    <row r="7543" spans="1:3">
      <c r="A7543">
        <v>42855.993402777778</v>
      </c>
      <c r="C7543" s="2">
        <v>25.402000000000001</v>
      </c>
    </row>
    <row r="7544" spans="1:3">
      <c r="A7544">
        <v>42855.993750000001</v>
      </c>
      <c r="C7544" s="2">
        <v>25.402000000000001</v>
      </c>
    </row>
    <row r="7545" spans="1:3">
      <c r="A7545">
        <v>42855.994097222225</v>
      </c>
      <c r="C7545" s="2">
        <v>25.402000000000001</v>
      </c>
    </row>
    <row r="7546" spans="1:3">
      <c r="A7546">
        <v>42855.994444444441</v>
      </c>
      <c r="C7546" s="2">
        <v>25.402000000000001</v>
      </c>
    </row>
    <row r="7547" spans="1:3">
      <c r="A7547">
        <v>42855.994791666664</v>
      </c>
      <c r="C7547" s="2">
        <v>25.402000000000001</v>
      </c>
    </row>
    <row r="7548" spans="1:3">
      <c r="A7548">
        <v>42855.995138888888</v>
      </c>
      <c r="C7548" s="2">
        <v>25.402000000000001</v>
      </c>
    </row>
    <row r="7549" spans="1:3">
      <c r="A7549">
        <v>42855.995486111111</v>
      </c>
      <c r="C7549" s="2">
        <v>25.402000000000001</v>
      </c>
    </row>
    <row r="7550" spans="1:3">
      <c r="A7550">
        <v>42855.995833333334</v>
      </c>
      <c r="C7550" s="2">
        <v>25.402000000000001</v>
      </c>
    </row>
    <row r="7551" spans="1:3">
      <c r="A7551">
        <v>42855.996180555558</v>
      </c>
      <c r="C7551" s="2">
        <v>25.402000000000001</v>
      </c>
    </row>
    <row r="7552" spans="1:3">
      <c r="A7552">
        <v>42855.996527777781</v>
      </c>
      <c r="C7552" s="2">
        <v>25.402000000000001</v>
      </c>
    </row>
    <row r="7553" spans="1:3">
      <c r="A7553">
        <v>42855.996874999997</v>
      </c>
      <c r="C7553" s="2">
        <v>25.402000000000001</v>
      </c>
    </row>
    <row r="7554" spans="1:3">
      <c r="A7554">
        <v>42855.99722222222</v>
      </c>
      <c r="C7554" s="2">
        <v>25.402000000000001</v>
      </c>
    </row>
    <row r="7555" spans="1:3">
      <c r="A7555">
        <v>42855.997569444444</v>
      </c>
      <c r="C7555" s="2">
        <v>25.402000000000001</v>
      </c>
    </row>
    <row r="7556" spans="1:3">
      <c r="A7556">
        <v>42855.997916666667</v>
      </c>
      <c r="C7556" s="2">
        <v>25.402000000000001</v>
      </c>
    </row>
    <row r="7557" spans="1:3">
      <c r="A7557">
        <v>42855.998263888891</v>
      </c>
      <c r="C7557" s="2">
        <v>25.402000000000001</v>
      </c>
    </row>
    <row r="7558" spans="1:3">
      <c r="A7558">
        <v>42855.998611111114</v>
      </c>
      <c r="C7558" s="2">
        <v>25.402000000000001</v>
      </c>
    </row>
    <row r="7559" spans="1:3">
      <c r="A7559">
        <v>42855.99895833333</v>
      </c>
      <c r="C7559" s="2">
        <v>25.402000000000001</v>
      </c>
    </row>
    <row r="7560" spans="1:3">
      <c r="A7560">
        <v>42855.999305555553</v>
      </c>
      <c r="C7560" s="2">
        <v>25.402000000000001</v>
      </c>
    </row>
    <row r="7561" spans="1:3">
      <c r="A7561">
        <v>42855.999652777777</v>
      </c>
      <c r="C7561" s="2">
        <v>25.402000000000001</v>
      </c>
    </row>
    <row r="7562" spans="1:3">
      <c r="A7562">
        <v>42856</v>
      </c>
      <c r="C7562" s="2">
        <v>25.402000000000001</v>
      </c>
    </row>
    <row r="7563" spans="1:3">
      <c r="A7563">
        <v>42856.000347222223</v>
      </c>
      <c r="C7563" s="2">
        <v>25.402000000000001</v>
      </c>
    </row>
    <row r="7564" spans="1:3">
      <c r="A7564">
        <v>42856.000694444447</v>
      </c>
      <c r="C7564" s="2">
        <v>25.402000000000001</v>
      </c>
    </row>
    <row r="7565" spans="1:3">
      <c r="A7565">
        <v>42856.00104166667</v>
      </c>
      <c r="C7565" s="2">
        <v>25.402000000000001</v>
      </c>
    </row>
    <row r="7566" spans="1:3">
      <c r="A7566">
        <v>42856.001388888886</v>
      </c>
      <c r="C7566" s="2">
        <v>25.402000000000001</v>
      </c>
    </row>
    <row r="7567" spans="1:3">
      <c r="A7567">
        <v>42856.001736111109</v>
      </c>
      <c r="C7567" s="2">
        <v>25.402000000000001</v>
      </c>
    </row>
    <row r="7568" spans="1:3">
      <c r="A7568">
        <v>42856.002083333333</v>
      </c>
      <c r="C7568" s="2">
        <v>25.402000000000001</v>
      </c>
    </row>
    <row r="7569" spans="1:3">
      <c r="A7569">
        <v>42856.002430555556</v>
      </c>
      <c r="C7569" s="2">
        <v>25.402000000000001</v>
      </c>
    </row>
    <row r="7570" spans="1:3">
      <c r="A7570">
        <v>42856.00277777778</v>
      </c>
      <c r="C7570" s="2">
        <v>25.402000000000001</v>
      </c>
    </row>
    <row r="7571" spans="1:3">
      <c r="A7571">
        <v>42856.003125000003</v>
      </c>
      <c r="C7571" s="2">
        <v>25.402000000000001</v>
      </c>
    </row>
    <row r="7572" spans="1:3">
      <c r="A7572">
        <v>42856.003472222219</v>
      </c>
      <c r="C7572" s="2">
        <v>25.402000000000001</v>
      </c>
    </row>
    <row r="7573" spans="1:3">
      <c r="A7573">
        <v>42856.003819444442</v>
      </c>
      <c r="C7573" s="2">
        <v>25.402000000000001</v>
      </c>
    </row>
    <row r="7574" spans="1:3">
      <c r="A7574">
        <v>42856.004166666666</v>
      </c>
      <c r="C7574" s="2">
        <v>25.402000000000001</v>
      </c>
    </row>
    <row r="7575" spans="1:3">
      <c r="A7575">
        <v>42856.004513888889</v>
      </c>
      <c r="C7575" s="2">
        <v>25.402000000000001</v>
      </c>
    </row>
    <row r="7576" spans="1:3">
      <c r="A7576">
        <v>42856.004861111112</v>
      </c>
      <c r="C7576" s="2">
        <v>25.402000000000001</v>
      </c>
    </row>
    <row r="7577" spans="1:3">
      <c r="A7577">
        <v>42856.005208333336</v>
      </c>
      <c r="C7577" s="2">
        <v>25.402000000000001</v>
      </c>
    </row>
    <row r="7578" spans="1:3">
      <c r="A7578">
        <v>42856.005555555559</v>
      </c>
      <c r="C7578" s="2">
        <v>25.402000000000001</v>
      </c>
    </row>
    <row r="7579" spans="1:3">
      <c r="A7579">
        <v>42856.005902777775</v>
      </c>
      <c r="C7579" s="2">
        <v>25.402000000000001</v>
      </c>
    </row>
    <row r="7580" spans="1:3">
      <c r="A7580">
        <v>42856.006249999999</v>
      </c>
      <c r="C7580" s="2">
        <v>25.402000000000001</v>
      </c>
    </row>
    <row r="7581" spans="1:3">
      <c r="A7581">
        <v>42856.006597222222</v>
      </c>
      <c r="C7581" s="2">
        <v>25.305</v>
      </c>
    </row>
    <row r="7582" spans="1:3">
      <c r="A7582">
        <v>42856.006944444445</v>
      </c>
      <c r="C7582" s="2">
        <v>25.305</v>
      </c>
    </row>
    <row r="7583" spans="1:3">
      <c r="A7583">
        <v>42856.007291666669</v>
      </c>
      <c r="C7583" s="2">
        <v>25.305</v>
      </c>
    </row>
    <row r="7584" spans="1:3">
      <c r="A7584">
        <v>42856.007638888892</v>
      </c>
      <c r="C7584" s="2">
        <v>25.305</v>
      </c>
    </row>
    <row r="7585" spans="1:3">
      <c r="A7585">
        <v>42856.007986111108</v>
      </c>
      <c r="C7585" s="2">
        <v>25.305</v>
      </c>
    </row>
    <row r="7586" spans="1:3">
      <c r="A7586">
        <v>42856.008333333331</v>
      </c>
      <c r="C7586" s="2">
        <v>25.305</v>
      </c>
    </row>
    <row r="7587" spans="1:3">
      <c r="A7587">
        <v>42856.008680555555</v>
      </c>
      <c r="C7587" s="2">
        <v>25.305</v>
      </c>
    </row>
    <row r="7588" spans="1:3">
      <c r="A7588">
        <v>42856.009027777778</v>
      </c>
      <c r="C7588" s="2">
        <v>25.305</v>
      </c>
    </row>
    <row r="7589" spans="1:3">
      <c r="A7589">
        <v>42856.009375000001</v>
      </c>
      <c r="C7589" s="2">
        <v>25.305</v>
      </c>
    </row>
    <row r="7590" spans="1:3">
      <c r="A7590">
        <v>42856.009722222225</v>
      </c>
      <c r="C7590" s="2">
        <v>25.305</v>
      </c>
    </row>
    <row r="7591" spans="1:3">
      <c r="A7591">
        <v>42856.010069444441</v>
      </c>
      <c r="C7591" s="2">
        <v>25.305</v>
      </c>
    </row>
    <row r="7592" spans="1:3">
      <c r="A7592">
        <v>42856.010416666664</v>
      </c>
      <c r="C7592" s="2">
        <v>25.305</v>
      </c>
    </row>
    <row r="7593" spans="1:3">
      <c r="A7593">
        <v>42856.010763888888</v>
      </c>
      <c r="C7593" s="2">
        <v>25.305</v>
      </c>
    </row>
    <row r="7594" spans="1:3">
      <c r="A7594">
        <v>42856.011111111111</v>
      </c>
      <c r="C7594" s="2">
        <v>25.305</v>
      </c>
    </row>
    <row r="7595" spans="1:3">
      <c r="A7595">
        <v>42856.011458333334</v>
      </c>
      <c r="C7595" s="2">
        <v>25.402000000000001</v>
      </c>
    </row>
    <row r="7596" spans="1:3">
      <c r="A7596">
        <v>42856.011805555558</v>
      </c>
      <c r="C7596" s="2">
        <v>25.402000000000001</v>
      </c>
    </row>
    <row r="7597" spans="1:3">
      <c r="A7597">
        <v>42856.012152777781</v>
      </c>
      <c r="C7597" s="2">
        <v>25.402000000000001</v>
      </c>
    </row>
    <row r="7598" spans="1:3">
      <c r="A7598">
        <v>42856.012499999997</v>
      </c>
      <c r="C7598" s="2">
        <v>25.402000000000001</v>
      </c>
    </row>
    <row r="7599" spans="1:3">
      <c r="A7599">
        <v>42856.01284722222</v>
      </c>
      <c r="C7599" s="2">
        <v>25.402000000000001</v>
      </c>
    </row>
    <row r="7600" spans="1:3">
      <c r="A7600">
        <v>42856.013194444444</v>
      </c>
      <c r="C7600" s="2">
        <v>25.402000000000001</v>
      </c>
    </row>
    <row r="7601" spans="1:3">
      <c r="A7601">
        <v>42856.013541666667</v>
      </c>
      <c r="C7601" s="2">
        <v>25.402000000000001</v>
      </c>
    </row>
    <row r="7602" spans="1:3">
      <c r="A7602">
        <v>42856.013888888891</v>
      </c>
      <c r="C7602" s="2">
        <v>25.402000000000001</v>
      </c>
    </row>
    <row r="7603" spans="1:3">
      <c r="A7603">
        <v>42856.014236111114</v>
      </c>
      <c r="C7603" s="2">
        <v>25.402000000000001</v>
      </c>
    </row>
    <row r="7604" spans="1:3">
      <c r="A7604">
        <v>42856.01458333333</v>
      </c>
      <c r="C7604" s="2">
        <v>25.402000000000001</v>
      </c>
    </row>
    <row r="7605" spans="1:3">
      <c r="A7605">
        <v>42856.014930555553</v>
      </c>
      <c r="C7605" s="2">
        <v>25.402000000000001</v>
      </c>
    </row>
    <row r="7606" spans="1:3">
      <c r="A7606">
        <v>42856.015277777777</v>
      </c>
      <c r="C7606" s="2">
        <v>25.402000000000001</v>
      </c>
    </row>
    <row r="7607" spans="1:3">
      <c r="A7607">
        <v>42856.015625</v>
      </c>
      <c r="C7607" s="2">
        <v>25.402000000000001</v>
      </c>
    </row>
    <row r="7608" spans="1:3">
      <c r="A7608">
        <v>42856.015972222223</v>
      </c>
      <c r="C7608" s="2">
        <v>25.402000000000001</v>
      </c>
    </row>
    <row r="7609" spans="1:3">
      <c r="A7609">
        <v>42856.016319444447</v>
      </c>
      <c r="C7609" s="2">
        <v>25.402000000000001</v>
      </c>
    </row>
    <row r="7610" spans="1:3">
      <c r="A7610">
        <v>42856.01666666667</v>
      </c>
      <c r="C7610" s="2">
        <v>25.402000000000001</v>
      </c>
    </row>
    <row r="7611" spans="1:3">
      <c r="A7611">
        <v>42856.017013888886</v>
      </c>
      <c r="C7611" s="2">
        <v>25.402000000000001</v>
      </c>
    </row>
    <row r="7612" spans="1:3">
      <c r="A7612">
        <v>42856.017361111109</v>
      </c>
      <c r="C7612" s="2">
        <v>25.402000000000001</v>
      </c>
    </row>
    <row r="7613" spans="1:3">
      <c r="A7613">
        <v>42856.017708333333</v>
      </c>
      <c r="C7613" s="2">
        <v>25.402000000000001</v>
      </c>
    </row>
    <row r="7614" spans="1:3">
      <c r="A7614">
        <v>42856.018055555556</v>
      </c>
      <c r="C7614" s="2">
        <v>25.402000000000001</v>
      </c>
    </row>
    <row r="7615" spans="1:3">
      <c r="A7615">
        <v>42856.01840277778</v>
      </c>
      <c r="C7615" s="2">
        <v>25.402000000000001</v>
      </c>
    </row>
    <row r="7616" spans="1:3">
      <c r="A7616">
        <v>42856.018750000003</v>
      </c>
      <c r="C7616" s="2">
        <v>25.402000000000001</v>
      </c>
    </row>
    <row r="7617" spans="1:3">
      <c r="A7617">
        <v>42856.019097222219</v>
      </c>
      <c r="C7617" s="2">
        <v>25.402000000000001</v>
      </c>
    </row>
    <row r="7618" spans="1:3">
      <c r="A7618">
        <v>42856.019444444442</v>
      </c>
      <c r="C7618" s="2">
        <v>25.402000000000001</v>
      </c>
    </row>
    <row r="7619" spans="1:3">
      <c r="A7619">
        <v>42856.019791666666</v>
      </c>
      <c r="C7619" s="2">
        <v>25.402000000000001</v>
      </c>
    </row>
    <row r="7620" spans="1:3">
      <c r="A7620">
        <v>42856.020138888889</v>
      </c>
      <c r="C7620" s="2">
        <v>25.402000000000001</v>
      </c>
    </row>
    <row r="7621" spans="1:3">
      <c r="A7621">
        <v>42856.020486111112</v>
      </c>
      <c r="C7621" s="2">
        <v>25.402000000000001</v>
      </c>
    </row>
    <row r="7622" spans="1:3">
      <c r="A7622">
        <v>42856.020833333336</v>
      </c>
      <c r="C7622" s="2">
        <v>25.402000000000001</v>
      </c>
    </row>
    <row r="7623" spans="1:3">
      <c r="A7623">
        <v>42856.021180555559</v>
      </c>
      <c r="C7623" s="2">
        <v>25.402000000000001</v>
      </c>
    </row>
    <row r="7624" spans="1:3">
      <c r="A7624">
        <v>42856.021527777775</v>
      </c>
      <c r="C7624" s="2">
        <v>25.402000000000001</v>
      </c>
    </row>
    <row r="7625" spans="1:3">
      <c r="A7625">
        <v>42856.021874999999</v>
      </c>
      <c r="C7625" s="2">
        <v>25.402000000000001</v>
      </c>
    </row>
    <row r="7626" spans="1:3">
      <c r="A7626">
        <v>42856.022222222222</v>
      </c>
      <c r="C7626" s="2">
        <v>25.402000000000001</v>
      </c>
    </row>
    <row r="7627" spans="1:3">
      <c r="A7627">
        <v>42856.022569444445</v>
      </c>
      <c r="C7627" s="2">
        <v>25.402000000000001</v>
      </c>
    </row>
    <row r="7628" spans="1:3">
      <c r="A7628">
        <v>42856.022916666669</v>
      </c>
      <c r="C7628" s="2">
        <v>25.402000000000001</v>
      </c>
    </row>
    <row r="7629" spans="1:3">
      <c r="A7629">
        <v>42856.023263888892</v>
      </c>
      <c r="C7629" s="2">
        <v>25.402000000000001</v>
      </c>
    </row>
    <row r="7630" spans="1:3">
      <c r="A7630">
        <v>42856.023611111108</v>
      </c>
      <c r="C7630" s="2">
        <v>25.402000000000001</v>
      </c>
    </row>
    <row r="7631" spans="1:3">
      <c r="A7631">
        <v>42856.023958333331</v>
      </c>
      <c r="C7631" s="2">
        <v>25.402000000000001</v>
      </c>
    </row>
    <row r="7632" spans="1:3">
      <c r="A7632">
        <v>42856.024305555555</v>
      </c>
      <c r="C7632" s="2">
        <v>25.402000000000001</v>
      </c>
    </row>
    <row r="7633" spans="1:3">
      <c r="A7633">
        <v>42856.024652777778</v>
      </c>
      <c r="C7633" s="2">
        <v>25.402000000000001</v>
      </c>
    </row>
    <row r="7634" spans="1:3">
      <c r="A7634">
        <v>42856.025000000001</v>
      </c>
      <c r="C7634" s="2">
        <v>25.402000000000001</v>
      </c>
    </row>
    <row r="7635" spans="1:3">
      <c r="A7635">
        <v>42856.025347222225</v>
      </c>
      <c r="C7635" s="2">
        <v>25.402000000000001</v>
      </c>
    </row>
    <row r="7636" spans="1:3">
      <c r="A7636">
        <v>42856.025694444441</v>
      </c>
      <c r="C7636" s="2">
        <v>25.402000000000001</v>
      </c>
    </row>
    <row r="7637" spans="1:3">
      <c r="A7637">
        <v>42856.026041666664</v>
      </c>
      <c r="C7637" s="2">
        <v>25.402000000000001</v>
      </c>
    </row>
    <row r="7638" spans="1:3">
      <c r="A7638">
        <v>42856.026388888888</v>
      </c>
      <c r="C7638" s="2">
        <v>25.402000000000001</v>
      </c>
    </row>
    <row r="7639" spans="1:3">
      <c r="A7639">
        <v>42856.026736111111</v>
      </c>
      <c r="C7639" s="2">
        <v>25.402000000000001</v>
      </c>
    </row>
    <row r="7640" spans="1:3">
      <c r="A7640">
        <v>42856.027083333334</v>
      </c>
      <c r="C7640" s="2">
        <v>25.402000000000001</v>
      </c>
    </row>
    <row r="7641" spans="1:3">
      <c r="A7641">
        <v>42856.027430555558</v>
      </c>
      <c r="C7641" s="2">
        <v>25.402000000000001</v>
      </c>
    </row>
    <row r="7642" spans="1:3">
      <c r="A7642">
        <v>42856.027777777781</v>
      </c>
      <c r="C7642" s="2">
        <v>25.402000000000001</v>
      </c>
    </row>
    <row r="7643" spans="1:3">
      <c r="A7643">
        <v>42856.028124999997</v>
      </c>
      <c r="C7643" s="2">
        <v>25.402000000000001</v>
      </c>
    </row>
    <row r="7644" spans="1:3">
      <c r="A7644">
        <v>42856.02847222222</v>
      </c>
      <c r="C7644" s="2">
        <v>25.402000000000001</v>
      </c>
    </row>
    <row r="7645" spans="1:3">
      <c r="A7645">
        <v>42856.028819444444</v>
      </c>
      <c r="C7645" s="2">
        <v>25.402000000000001</v>
      </c>
    </row>
    <row r="7646" spans="1:3">
      <c r="A7646">
        <v>42856.029166666667</v>
      </c>
      <c r="C7646" s="2">
        <v>25.402000000000001</v>
      </c>
    </row>
    <row r="7647" spans="1:3">
      <c r="A7647">
        <v>42856.029513888891</v>
      </c>
      <c r="C7647" s="2">
        <v>25.402000000000001</v>
      </c>
    </row>
    <row r="7648" spans="1:3">
      <c r="A7648">
        <v>42856.029861111114</v>
      </c>
      <c r="C7648" s="2">
        <v>25.402000000000001</v>
      </c>
    </row>
    <row r="7649" spans="1:3">
      <c r="A7649">
        <v>42856.03020833333</v>
      </c>
      <c r="C7649" s="2">
        <v>25.402000000000001</v>
      </c>
    </row>
    <row r="7650" spans="1:3">
      <c r="A7650">
        <v>42856.030555555553</v>
      </c>
      <c r="C7650" s="2">
        <v>25.402000000000001</v>
      </c>
    </row>
    <row r="7651" spans="1:3">
      <c r="A7651">
        <v>42856.030902777777</v>
      </c>
      <c r="C7651" s="2">
        <v>25.402000000000001</v>
      </c>
    </row>
    <row r="7652" spans="1:3">
      <c r="A7652">
        <v>42856.03125</v>
      </c>
      <c r="C7652" s="2">
        <v>25.402000000000001</v>
      </c>
    </row>
    <row r="7653" spans="1:3">
      <c r="A7653">
        <v>42856.031597222223</v>
      </c>
      <c r="C7653" s="2">
        <v>25.402000000000001</v>
      </c>
    </row>
    <row r="7654" spans="1:3">
      <c r="A7654">
        <v>42856.031944444447</v>
      </c>
      <c r="C7654" s="2">
        <v>25.402000000000001</v>
      </c>
    </row>
    <row r="7655" spans="1:3">
      <c r="A7655">
        <v>42856.03229166667</v>
      </c>
      <c r="C7655" s="2">
        <v>25.402000000000001</v>
      </c>
    </row>
    <row r="7656" spans="1:3">
      <c r="A7656">
        <v>42856.032638888886</v>
      </c>
      <c r="C7656" s="2">
        <v>25.402000000000001</v>
      </c>
    </row>
    <row r="7657" spans="1:3">
      <c r="A7657">
        <v>42856.032986111109</v>
      </c>
      <c r="C7657" s="2">
        <v>25.402000000000001</v>
      </c>
    </row>
    <row r="7658" spans="1:3">
      <c r="A7658">
        <v>42856.033333333333</v>
      </c>
      <c r="C7658" s="2">
        <v>25.402000000000001</v>
      </c>
    </row>
    <row r="7659" spans="1:3">
      <c r="A7659">
        <v>42856.033680555556</v>
      </c>
      <c r="C7659" s="2">
        <v>25.402000000000001</v>
      </c>
    </row>
    <row r="7660" spans="1:3">
      <c r="A7660">
        <v>42856.03402777778</v>
      </c>
      <c r="C7660" s="2">
        <v>25.305</v>
      </c>
    </row>
    <row r="7661" spans="1:3">
      <c r="A7661">
        <v>42856.034375000003</v>
      </c>
      <c r="C7661" s="2">
        <v>25.305</v>
      </c>
    </row>
    <row r="7662" spans="1:3">
      <c r="A7662">
        <v>42856.034722222219</v>
      </c>
      <c r="C7662" s="2">
        <v>25.402000000000001</v>
      </c>
    </row>
    <row r="7663" spans="1:3">
      <c r="A7663">
        <v>42856.035069444442</v>
      </c>
      <c r="C7663" s="2">
        <v>25.305</v>
      </c>
    </row>
    <row r="7664" spans="1:3">
      <c r="A7664">
        <v>42856.035416666666</v>
      </c>
      <c r="C7664" s="2">
        <v>25.305</v>
      </c>
    </row>
    <row r="7665" spans="1:3">
      <c r="A7665">
        <v>42856.035763888889</v>
      </c>
      <c r="C7665" s="2">
        <v>25.305</v>
      </c>
    </row>
    <row r="7666" spans="1:3">
      <c r="A7666">
        <v>42856.036111111112</v>
      </c>
      <c r="C7666" s="2">
        <v>25.305</v>
      </c>
    </row>
    <row r="7667" spans="1:3">
      <c r="A7667">
        <v>42856.036458333336</v>
      </c>
      <c r="C7667" s="2">
        <v>25.402000000000001</v>
      </c>
    </row>
    <row r="7668" spans="1:3">
      <c r="A7668">
        <v>42856.036805555559</v>
      </c>
      <c r="C7668" s="2">
        <v>25.305</v>
      </c>
    </row>
    <row r="7669" spans="1:3">
      <c r="A7669">
        <v>42856.037152777775</v>
      </c>
      <c r="C7669" s="2">
        <v>25.305</v>
      </c>
    </row>
    <row r="7670" spans="1:3">
      <c r="A7670">
        <v>42856.037499999999</v>
      </c>
      <c r="C7670" s="2">
        <v>25.402000000000001</v>
      </c>
    </row>
    <row r="7671" spans="1:3">
      <c r="A7671">
        <v>42856.037847222222</v>
      </c>
      <c r="C7671" s="2">
        <v>25.402000000000001</v>
      </c>
    </row>
    <row r="7672" spans="1:3">
      <c r="A7672">
        <v>42856.038194444445</v>
      </c>
      <c r="C7672" s="2">
        <v>25.402000000000001</v>
      </c>
    </row>
    <row r="7673" spans="1:3">
      <c r="A7673">
        <v>42856.038541666669</v>
      </c>
      <c r="C7673" s="2">
        <v>25.402000000000001</v>
      </c>
    </row>
    <row r="7674" spans="1:3">
      <c r="A7674">
        <v>42856.038888888892</v>
      </c>
      <c r="C7674" s="2">
        <v>25.402000000000001</v>
      </c>
    </row>
    <row r="7675" spans="1:3">
      <c r="A7675">
        <v>42856.039236111108</v>
      </c>
      <c r="C7675" s="2">
        <v>25.402000000000001</v>
      </c>
    </row>
    <row r="7676" spans="1:3">
      <c r="A7676">
        <v>42856.039583333331</v>
      </c>
      <c r="C7676" s="2">
        <v>25.402000000000001</v>
      </c>
    </row>
    <row r="7677" spans="1:3">
      <c r="A7677">
        <v>42856.039930555555</v>
      </c>
      <c r="C7677" s="2">
        <v>25.402000000000001</v>
      </c>
    </row>
    <row r="7678" spans="1:3">
      <c r="A7678">
        <v>42856.040277777778</v>
      </c>
      <c r="C7678" s="2">
        <v>25.402000000000001</v>
      </c>
    </row>
    <row r="7679" spans="1:3">
      <c r="A7679">
        <v>42856.040625000001</v>
      </c>
      <c r="C7679" s="2">
        <v>25.402000000000001</v>
      </c>
    </row>
    <row r="7680" spans="1:3">
      <c r="A7680">
        <v>42856.040972222225</v>
      </c>
      <c r="C7680" s="2">
        <v>25.402000000000001</v>
      </c>
    </row>
    <row r="7681" spans="1:3">
      <c r="A7681">
        <v>42856.041319444441</v>
      </c>
      <c r="C7681" s="2">
        <v>25.402000000000001</v>
      </c>
    </row>
    <row r="7682" spans="1:3">
      <c r="A7682">
        <v>42856.041666666664</v>
      </c>
      <c r="C7682" s="2">
        <v>25.402000000000001</v>
      </c>
    </row>
    <row r="7683" spans="1:3">
      <c r="A7683">
        <v>42856.042013888888</v>
      </c>
      <c r="C7683" s="2">
        <v>25.402000000000001</v>
      </c>
    </row>
    <row r="7684" spans="1:3">
      <c r="A7684">
        <v>42856.042361111111</v>
      </c>
      <c r="C7684" s="2">
        <v>25.402000000000001</v>
      </c>
    </row>
    <row r="7685" spans="1:3">
      <c r="A7685">
        <v>42856.042708333334</v>
      </c>
      <c r="C7685" s="2">
        <v>25.402000000000001</v>
      </c>
    </row>
    <row r="7686" spans="1:3">
      <c r="A7686">
        <v>42856.043055555558</v>
      </c>
      <c r="C7686" s="2">
        <v>25.402000000000001</v>
      </c>
    </row>
    <row r="7687" spans="1:3">
      <c r="A7687">
        <v>42856.043402777781</v>
      </c>
      <c r="C7687" s="2">
        <v>25.402000000000001</v>
      </c>
    </row>
    <row r="7688" spans="1:3">
      <c r="A7688">
        <v>42856.043749999997</v>
      </c>
      <c r="C7688" s="2">
        <v>25.402000000000001</v>
      </c>
    </row>
    <row r="7689" spans="1:3">
      <c r="A7689">
        <v>42856.04409722222</v>
      </c>
      <c r="C7689" s="2">
        <v>25.402000000000001</v>
      </c>
    </row>
    <row r="7690" spans="1:3">
      <c r="A7690">
        <v>42856.044444444444</v>
      </c>
      <c r="C7690" s="2">
        <v>25.402000000000001</v>
      </c>
    </row>
    <row r="7691" spans="1:3">
      <c r="A7691">
        <v>42856.044791666667</v>
      </c>
      <c r="C7691" s="2">
        <v>25.402000000000001</v>
      </c>
    </row>
    <row r="7692" spans="1:3">
      <c r="A7692">
        <v>42856.045138888891</v>
      </c>
      <c r="C7692" s="2">
        <v>25.402000000000001</v>
      </c>
    </row>
    <row r="7693" spans="1:3">
      <c r="A7693">
        <v>42856.045486111114</v>
      </c>
      <c r="C7693" s="2">
        <v>25.402000000000001</v>
      </c>
    </row>
    <row r="7694" spans="1:3">
      <c r="A7694">
        <v>42856.04583333333</v>
      </c>
      <c r="C7694" s="2">
        <v>25.402000000000001</v>
      </c>
    </row>
    <row r="7695" spans="1:3">
      <c r="A7695">
        <v>42856.046180555553</v>
      </c>
      <c r="C7695" s="2">
        <v>25.402000000000001</v>
      </c>
    </row>
    <row r="7696" spans="1:3">
      <c r="A7696">
        <v>42856.046527777777</v>
      </c>
      <c r="C7696" s="2">
        <v>25.402000000000001</v>
      </c>
    </row>
    <row r="7697" spans="1:3">
      <c r="A7697">
        <v>42856.046875</v>
      </c>
      <c r="C7697" s="2">
        <v>25.402000000000001</v>
      </c>
    </row>
    <row r="7698" spans="1:3">
      <c r="A7698">
        <v>42856.047222222223</v>
      </c>
      <c r="C7698" s="2">
        <v>25.402000000000001</v>
      </c>
    </row>
    <row r="7699" spans="1:3">
      <c r="A7699">
        <v>42856.047569444447</v>
      </c>
      <c r="C7699" s="2">
        <v>25.402000000000001</v>
      </c>
    </row>
    <row r="7700" spans="1:3">
      <c r="A7700">
        <v>42856.04791666667</v>
      </c>
      <c r="C7700" s="2">
        <v>25.402000000000001</v>
      </c>
    </row>
    <row r="7701" spans="1:3">
      <c r="A7701">
        <v>42856.048263888886</v>
      </c>
      <c r="C7701" s="2">
        <v>25.402000000000001</v>
      </c>
    </row>
    <row r="7702" spans="1:3">
      <c r="A7702">
        <v>42856.048611111109</v>
      </c>
      <c r="C7702" s="2">
        <v>25.402000000000001</v>
      </c>
    </row>
    <row r="7703" spans="1:3">
      <c r="A7703">
        <v>42856.048958333333</v>
      </c>
      <c r="C7703" s="2">
        <v>25.402000000000001</v>
      </c>
    </row>
    <row r="7704" spans="1:3">
      <c r="A7704">
        <v>42856.049305555556</v>
      </c>
      <c r="C7704" s="2">
        <v>25.402000000000001</v>
      </c>
    </row>
    <row r="7705" spans="1:3">
      <c r="A7705">
        <v>42856.04965277778</v>
      </c>
      <c r="C7705" s="2">
        <v>25.402000000000001</v>
      </c>
    </row>
    <row r="7706" spans="1:3">
      <c r="A7706">
        <v>42856.05</v>
      </c>
      <c r="C7706" s="2">
        <v>25.402000000000001</v>
      </c>
    </row>
    <row r="7707" spans="1:3">
      <c r="A7707">
        <v>42856.050347222219</v>
      </c>
      <c r="C7707" s="2">
        <v>25.402000000000001</v>
      </c>
    </row>
    <row r="7708" spans="1:3">
      <c r="A7708">
        <v>42856.050694444442</v>
      </c>
      <c r="C7708" s="2">
        <v>25.402000000000001</v>
      </c>
    </row>
    <row r="7709" spans="1:3">
      <c r="A7709">
        <v>42856.051041666666</v>
      </c>
      <c r="C7709" s="2">
        <v>25.402000000000001</v>
      </c>
    </row>
    <row r="7710" spans="1:3">
      <c r="A7710">
        <v>42856.051388888889</v>
      </c>
      <c r="C7710" s="2">
        <v>25.402000000000001</v>
      </c>
    </row>
    <row r="7711" spans="1:3">
      <c r="A7711">
        <v>42856.051736111112</v>
      </c>
      <c r="C7711" s="2">
        <v>25.402000000000001</v>
      </c>
    </row>
    <row r="7712" spans="1:3">
      <c r="A7712">
        <v>42856.052083333336</v>
      </c>
      <c r="C7712" s="2">
        <v>25.402000000000001</v>
      </c>
    </row>
    <row r="7713" spans="1:3">
      <c r="A7713">
        <v>42856.052430555559</v>
      </c>
      <c r="C7713" s="2">
        <v>25.402000000000001</v>
      </c>
    </row>
    <row r="7714" spans="1:3">
      <c r="A7714">
        <v>42856.052777777775</v>
      </c>
      <c r="C7714" s="2">
        <v>25.402000000000001</v>
      </c>
    </row>
    <row r="7715" spans="1:3">
      <c r="A7715">
        <v>42856.053124999999</v>
      </c>
      <c r="C7715" s="2">
        <v>25.402000000000001</v>
      </c>
    </row>
    <row r="7716" spans="1:3">
      <c r="A7716">
        <v>42856.053472222222</v>
      </c>
      <c r="C7716" s="2">
        <v>25.402000000000001</v>
      </c>
    </row>
    <row r="7717" spans="1:3">
      <c r="A7717">
        <v>42856.053819444445</v>
      </c>
      <c r="C7717" s="2">
        <v>25.402000000000001</v>
      </c>
    </row>
    <row r="7718" spans="1:3">
      <c r="A7718">
        <v>42856.054166666669</v>
      </c>
      <c r="C7718" s="2">
        <v>25.402000000000001</v>
      </c>
    </row>
    <row r="7719" spans="1:3">
      <c r="A7719">
        <v>42856.054513888892</v>
      </c>
      <c r="C7719" s="2">
        <v>25.402000000000001</v>
      </c>
    </row>
    <row r="7720" spans="1:3">
      <c r="A7720">
        <v>42856.054861111108</v>
      </c>
      <c r="C7720" s="2">
        <v>25.402000000000001</v>
      </c>
    </row>
    <row r="7721" spans="1:3">
      <c r="A7721">
        <v>42856.055208333331</v>
      </c>
      <c r="C7721" s="2">
        <v>25.402000000000001</v>
      </c>
    </row>
    <row r="7722" spans="1:3">
      <c r="A7722">
        <v>42856.055555555555</v>
      </c>
      <c r="C7722" s="2">
        <v>25.402000000000001</v>
      </c>
    </row>
    <row r="7723" spans="1:3">
      <c r="A7723">
        <v>42856.055902777778</v>
      </c>
      <c r="C7723" s="2">
        <v>25.402000000000001</v>
      </c>
    </row>
    <row r="7724" spans="1:3">
      <c r="A7724">
        <v>42856.056250000001</v>
      </c>
      <c r="C7724" s="2">
        <v>25.402000000000001</v>
      </c>
    </row>
    <row r="7725" spans="1:3">
      <c r="A7725">
        <v>42856.056597222225</v>
      </c>
      <c r="C7725" s="2">
        <v>25.402000000000001</v>
      </c>
    </row>
    <row r="7726" spans="1:3">
      <c r="A7726">
        <v>42856.056944444441</v>
      </c>
      <c r="C7726" s="2">
        <v>25.402000000000001</v>
      </c>
    </row>
    <row r="7727" spans="1:3">
      <c r="A7727">
        <v>42856.057291666664</v>
      </c>
      <c r="C7727" s="2">
        <v>25.402000000000001</v>
      </c>
    </row>
    <row r="7728" spans="1:3">
      <c r="A7728">
        <v>42856.057638888888</v>
      </c>
      <c r="C7728" s="2">
        <v>25.402000000000001</v>
      </c>
    </row>
    <row r="7729" spans="1:3">
      <c r="A7729">
        <v>42856.057986111111</v>
      </c>
      <c r="C7729" s="2">
        <v>25.402000000000001</v>
      </c>
    </row>
    <row r="7730" spans="1:3">
      <c r="A7730">
        <v>42856.058333333334</v>
      </c>
      <c r="C7730" s="2">
        <v>25.402000000000001</v>
      </c>
    </row>
    <row r="7731" spans="1:3">
      <c r="A7731">
        <v>42856.058680555558</v>
      </c>
      <c r="C7731" s="2">
        <v>25.305</v>
      </c>
    </row>
    <row r="7732" spans="1:3">
      <c r="A7732">
        <v>42856.059027777781</v>
      </c>
      <c r="C7732" s="2">
        <v>25.402000000000001</v>
      </c>
    </row>
    <row r="7733" spans="1:3">
      <c r="A7733">
        <v>42856.059374999997</v>
      </c>
      <c r="C7733" s="2">
        <v>25.305</v>
      </c>
    </row>
    <row r="7734" spans="1:3">
      <c r="A7734">
        <v>42856.05972222222</v>
      </c>
      <c r="C7734" s="2">
        <v>25.402000000000001</v>
      </c>
    </row>
    <row r="7735" spans="1:3">
      <c r="A7735">
        <v>42856.060069444444</v>
      </c>
      <c r="C7735" s="2">
        <v>25.305</v>
      </c>
    </row>
    <row r="7736" spans="1:3">
      <c r="A7736">
        <v>42856.060416666667</v>
      </c>
      <c r="C7736" s="2">
        <v>25.305</v>
      </c>
    </row>
    <row r="7737" spans="1:3">
      <c r="A7737">
        <v>42856.060763888891</v>
      </c>
      <c r="C7737" s="2">
        <v>25.305</v>
      </c>
    </row>
    <row r="7738" spans="1:3">
      <c r="A7738">
        <v>42856.061111111114</v>
      </c>
      <c r="C7738" s="2">
        <v>25.305</v>
      </c>
    </row>
    <row r="7739" spans="1:3">
      <c r="A7739">
        <v>42856.06145833333</v>
      </c>
      <c r="C7739" s="2">
        <v>25.305</v>
      </c>
    </row>
    <row r="7740" spans="1:3">
      <c r="A7740">
        <v>42856.061805555553</v>
      </c>
      <c r="C7740" s="2">
        <v>25.305</v>
      </c>
    </row>
    <row r="7741" spans="1:3">
      <c r="A7741">
        <v>42856.062152777777</v>
      </c>
      <c r="C7741" s="2">
        <v>25.305</v>
      </c>
    </row>
    <row r="7742" spans="1:3">
      <c r="A7742">
        <v>42856.0625</v>
      </c>
      <c r="C7742" s="2">
        <v>25.305</v>
      </c>
    </row>
    <row r="7743" spans="1:3">
      <c r="A7743">
        <v>42856.062847222223</v>
      </c>
      <c r="C7743" s="2">
        <v>25.305</v>
      </c>
    </row>
    <row r="7744" spans="1:3">
      <c r="A7744">
        <v>42856.063194444447</v>
      </c>
      <c r="C7744" s="2">
        <v>25.305</v>
      </c>
    </row>
    <row r="7745" spans="1:3">
      <c r="A7745">
        <v>42856.06354166667</v>
      </c>
      <c r="C7745" s="2">
        <v>25.305</v>
      </c>
    </row>
    <row r="7746" spans="1:3">
      <c r="A7746">
        <v>42856.063888888886</v>
      </c>
      <c r="C7746" s="2">
        <v>25.305</v>
      </c>
    </row>
    <row r="7747" spans="1:3">
      <c r="A7747">
        <v>42856.064236111109</v>
      </c>
      <c r="C7747" s="2">
        <v>25.402000000000001</v>
      </c>
    </row>
    <row r="7748" spans="1:3">
      <c r="A7748">
        <v>42856.064583333333</v>
      </c>
      <c r="C7748" s="2">
        <v>25.402000000000001</v>
      </c>
    </row>
    <row r="7749" spans="1:3">
      <c r="A7749">
        <v>42856.064930555556</v>
      </c>
      <c r="C7749" s="2">
        <v>25.305</v>
      </c>
    </row>
    <row r="7750" spans="1:3">
      <c r="A7750">
        <v>42856.06527777778</v>
      </c>
      <c r="C7750" s="2">
        <v>25.402000000000001</v>
      </c>
    </row>
    <row r="7751" spans="1:3">
      <c r="A7751">
        <v>42856.065625000003</v>
      </c>
      <c r="C7751" s="2">
        <v>25.402000000000001</v>
      </c>
    </row>
    <row r="7752" spans="1:3">
      <c r="A7752">
        <v>42856.065972222219</v>
      </c>
      <c r="C7752" s="2">
        <v>25.402000000000001</v>
      </c>
    </row>
    <row r="7753" spans="1:3">
      <c r="A7753">
        <v>42856.066319444442</v>
      </c>
      <c r="C7753" s="2">
        <v>25.305</v>
      </c>
    </row>
    <row r="7754" spans="1:3">
      <c r="A7754">
        <v>42856.066666666666</v>
      </c>
      <c r="C7754" s="2">
        <v>25.402000000000001</v>
      </c>
    </row>
    <row r="7755" spans="1:3">
      <c r="A7755">
        <v>42856.067013888889</v>
      </c>
      <c r="C7755" s="2">
        <v>25.402000000000001</v>
      </c>
    </row>
    <row r="7756" spans="1:3">
      <c r="A7756">
        <v>42856.067361111112</v>
      </c>
      <c r="C7756" s="2">
        <v>25.402000000000001</v>
      </c>
    </row>
    <row r="7757" spans="1:3">
      <c r="A7757">
        <v>42856.067708333336</v>
      </c>
      <c r="C7757" s="2">
        <v>25.402000000000001</v>
      </c>
    </row>
    <row r="7758" spans="1:3">
      <c r="A7758">
        <v>42856.068055555559</v>
      </c>
      <c r="C7758" s="2">
        <v>25.402000000000001</v>
      </c>
    </row>
    <row r="7759" spans="1:3">
      <c r="A7759">
        <v>42856.068402777775</v>
      </c>
      <c r="C7759" s="2">
        <v>25.402000000000001</v>
      </c>
    </row>
    <row r="7760" spans="1:3">
      <c r="A7760">
        <v>42856.068749999999</v>
      </c>
      <c r="C7760" s="2">
        <v>25.402000000000001</v>
      </c>
    </row>
    <row r="7761" spans="1:3">
      <c r="A7761">
        <v>42856.069097222222</v>
      </c>
      <c r="C7761" s="2">
        <v>25.402000000000001</v>
      </c>
    </row>
    <row r="7762" spans="1:3">
      <c r="A7762">
        <v>42856.069444444445</v>
      </c>
      <c r="C7762" s="2">
        <v>25.402000000000001</v>
      </c>
    </row>
    <row r="7763" spans="1:3">
      <c r="A7763">
        <v>42856.069791666669</v>
      </c>
      <c r="C7763" s="2">
        <v>25.402000000000001</v>
      </c>
    </row>
    <row r="7764" spans="1:3">
      <c r="A7764">
        <v>42856.070138888892</v>
      </c>
      <c r="C7764" s="2">
        <v>25.402000000000001</v>
      </c>
    </row>
    <row r="7765" spans="1:3">
      <c r="A7765">
        <v>42856.070486111108</v>
      </c>
      <c r="C7765" s="2">
        <v>25.402000000000001</v>
      </c>
    </row>
    <row r="7766" spans="1:3">
      <c r="A7766">
        <v>42856.070833333331</v>
      </c>
      <c r="C7766" s="2">
        <v>25.402000000000001</v>
      </c>
    </row>
    <row r="7767" spans="1:3">
      <c r="A7767">
        <v>42856.071180555555</v>
      </c>
      <c r="C7767" s="2">
        <v>25.402000000000001</v>
      </c>
    </row>
    <row r="7768" spans="1:3">
      <c r="A7768">
        <v>42856.071527777778</v>
      </c>
      <c r="C7768" s="2">
        <v>25.402000000000001</v>
      </c>
    </row>
    <row r="7769" spans="1:3">
      <c r="A7769">
        <v>42856.071875000001</v>
      </c>
      <c r="C7769" s="2">
        <v>25.402000000000001</v>
      </c>
    </row>
    <row r="7770" spans="1:3">
      <c r="A7770">
        <v>42856.072222222225</v>
      </c>
      <c r="C7770" s="2">
        <v>25.402000000000001</v>
      </c>
    </row>
    <row r="7771" spans="1:3">
      <c r="A7771">
        <v>42856.072569444441</v>
      </c>
      <c r="C7771" s="2">
        <v>25.402000000000001</v>
      </c>
    </row>
    <row r="7772" spans="1:3">
      <c r="A7772">
        <v>42856.072916666664</v>
      </c>
      <c r="C7772" s="2">
        <v>25.402000000000001</v>
      </c>
    </row>
    <row r="7773" spans="1:3">
      <c r="A7773">
        <v>42856.073263888888</v>
      </c>
      <c r="C7773" s="2">
        <v>25.402000000000001</v>
      </c>
    </row>
    <row r="7774" spans="1:3">
      <c r="A7774">
        <v>42856.073611111111</v>
      </c>
      <c r="C7774" s="2">
        <v>25.402000000000001</v>
      </c>
    </row>
    <row r="7775" spans="1:3">
      <c r="A7775">
        <v>42856.073958333334</v>
      </c>
      <c r="C7775" s="2">
        <v>25.402000000000001</v>
      </c>
    </row>
    <row r="7776" spans="1:3">
      <c r="A7776">
        <v>42856.074305555558</v>
      </c>
      <c r="C7776" s="2">
        <v>25.402000000000001</v>
      </c>
    </row>
    <row r="7777" spans="1:3">
      <c r="A7777">
        <v>42856.074652777781</v>
      </c>
      <c r="C7777" s="2">
        <v>25.402000000000001</v>
      </c>
    </row>
    <row r="7778" spans="1:3">
      <c r="A7778">
        <v>42856.074999999997</v>
      </c>
      <c r="C7778" s="2">
        <v>25.402000000000001</v>
      </c>
    </row>
    <row r="7779" spans="1:3">
      <c r="A7779">
        <v>42856.07534722222</v>
      </c>
      <c r="C7779" s="2">
        <v>25.402000000000001</v>
      </c>
    </row>
    <row r="7780" spans="1:3">
      <c r="A7780">
        <v>42856.075694444444</v>
      </c>
      <c r="C7780" s="2">
        <v>25.402000000000001</v>
      </c>
    </row>
    <row r="7781" spans="1:3">
      <c r="A7781">
        <v>42856.076041666667</v>
      </c>
      <c r="C7781" s="2">
        <v>25.402000000000001</v>
      </c>
    </row>
    <row r="7782" spans="1:3">
      <c r="A7782">
        <v>42856.076388888891</v>
      </c>
      <c r="C7782" s="2">
        <v>25.402000000000001</v>
      </c>
    </row>
    <row r="7783" spans="1:3">
      <c r="A7783">
        <v>42856.076736111114</v>
      </c>
      <c r="C7783" s="2">
        <v>25.402000000000001</v>
      </c>
    </row>
    <row r="7784" spans="1:3">
      <c r="A7784">
        <v>42856.07708333333</v>
      </c>
      <c r="C7784" s="2">
        <v>25.402000000000001</v>
      </c>
    </row>
    <row r="7785" spans="1:3">
      <c r="A7785">
        <v>42856.077430555553</v>
      </c>
      <c r="C7785" s="2">
        <v>25.402000000000001</v>
      </c>
    </row>
    <row r="7786" spans="1:3">
      <c r="A7786">
        <v>42856.077777777777</v>
      </c>
      <c r="C7786" s="2">
        <v>25.402000000000001</v>
      </c>
    </row>
    <row r="7787" spans="1:3">
      <c r="A7787">
        <v>42856.078125</v>
      </c>
      <c r="C7787" s="2">
        <v>25.402000000000001</v>
      </c>
    </row>
    <row r="7788" spans="1:3">
      <c r="A7788">
        <v>42856.078472222223</v>
      </c>
      <c r="C7788" s="2">
        <v>25.402000000000001</v>
      </c>
    </row>
    <row r="7789" spans="1:3">
      <c r="A7789">
        <v>42856.078819444447</v>
      </c>
      <c r="C7789" s="2">
        <v>25.402000000000001</v>
      </c>
    </row>
    <row r="7790" spans="1:3">
      <c r="A7790">
        <v>42856.07916666667</v>
      </c>
      <c r="C7790" s="2">
        <v>25.402000000000001</v>
      </c>
    </row>
    <row r="7791" spans="1:3">
      <c r="A7791">
        <v>42856.079513888886</v>
      </c>
      <c r="C7791" s="2">
        <v>25.402000000000001</v>
      </c>
    </row>
    <row r="7792" spans="1:3">
      <c r="A7792">
        <v>42856.079861111109</v>
      </c>
      <c r="C7792" s="2">
        <v>25.402000000000001</v>
      </c>
    </row>
    <row r="7793" spans="1:3">
      <c r="A7793">
        <v>42856.080208333333</v>
      </c>
      <c r="C7793" s="2">
        <v>25.402000000000001</v>
      </c>
    </row>
    <row r="7794" spans="1:3">
      <c r="A7794">
        <v>42856.080555555556</v>
      </c>
      <c r="C7794" s="2">
        <v>25.402000000000001</v>
      </c>
    </row>
    <row r="7795" spans="1:3">
      <c r="A7795">
        <v>42856.08090277778</v>
      </c>
      <c r="C7795" s="2">
        <v>25.402000000000001</v>
      </c>
    </row>
    <row r="7796" spans="1:3">
      <c r="A7796">
        <v>42856.081250000003</v>
      </c>
      <c r="C7796" s="2">
        <v>25.402000000000001</v>
      </c>
    </row>
    <row r="7797" spans="1:3">
      <c r="A7797">
        <v>42856.081597222219</v>
      </c>
      <c r="C7797" s="2">
        <v>25.402000000000001</v>
      </c>
    </row>
    <row r="7798" spans="1:3">
      <c r="A7798">
        <v>42856.081944444442</v>
      </c>
      <c r="C7798" s="2">
        <v>25.402000000000001</v>
      </c>
    </row>
    <row r="7799" spans="1:3">
      <c r="A7799">
        <v>42856.082291666666</v>
      </c>
      <c r="C7799" s="2">
        <v>25.402000000000001</v>
      </c>
    </row>
    <row r="7800" spans="1:3">
      <c r="A7800">
        <v>42856.082638888889</v>
      </c>
      <c r="C7800" s="2">
        <v>25.402000000000001</v>
      </c>
    </row>
    <row r="7801" spans="1:3">
      <c r="A7801">
        <v>42856.082986111112</v>
      </c>
      <c r="C7801" s="2">
        <v>25.402000000000001</v>
      </c>
    </row>
    <row r="7802" spans="1:3">
      <c r="A7802">
        <v>42856.083333333336</v>
      </c>
      <c r="C7802" s="2">
        <v>25.402000000000001</v>
      </c>
    </row>
    <row r="7803" spans="1:3">
      <c r="A7803">
        <v>42856.083680555559</v>
      </c>
      <c r="C7803" s="2">
        <v>25.402000000000001</v>
      </c>
    </row>
    <row r="7804" spans="1:3">
      <c r="A7804">
        <v>42856.084027777775</v>
      </c>
      <c r="C7804" s="2">
        <v>25.402000000000001</v>
      </c>
    </row>
    <row r="7805" spans="1:3">
      <c r="A7805">
        <v>42856.084374999999</v>
      </c>
      <c r="C7805" s="2">
        <v>25.402000000000001</v>
      </c>
    </row>
    <row r="7806" spans="1:3">
      <c r="A7806">
        <v>42856.084722222222</v>
      </c>
      <c r="C7806" s="2">
        <v>25.402000000000001</v>
      </c>
    </row>
    <row r="7807" spans="1:3">
      <c r="A7807">
        <v>42856.085069444445</v>
      </c>
      <c r="C7807" s="2">
        <v>25.402000000000001</v>
      </c>
    </row>
    <row r="7808" spans="1:3">
      <c r="A7808">
        <v>42856.085416666669</v>
      </c>
      <c r="C7808" s="2">
        <v>25.305</v>
      </c>
    </row>
    <row r="7809" spans="1:3">
      <c r="A7809">
        <v>42856.085763888892</v>
      </c>
      <c r="C7809" s="2">
        <v>25.402000000000001</v>
      </c>
    </row>
    <row r="7810" spans="1:3">
      <c r="A7810">
        <v>42856.086111111108</v>
      </c>
      <c r="C7810" s="2">
        <v>25.305</v>
      </c>
    </row>
    <row r="7811" spans="1:3">
      <c r="A7811">
        <v>42856.086458333331</v>
      </c>
      <c r="C7811" s="2">
        <v>25.305</v>
      </c>
    </row>
    <row r="7812" spans="1:3">
      <c r="A7812">
        <v>42856.086805555555</v>
      </c>
      <c r="C7812" s="2">
        <v>25.305</v>
      </c>
    </row>
    <row r="7813" spans="1:3">
      <c r="A7813">
        <v>42856.087152777778</v>
      </c>
      <c r="C7813" s="2">
        <v>25.305</v>
      </c>
    </row>
    <row r="7814" spans="1:3">
      <c r="A7814">
        <v>42856.087500000001</v>
      </c>
      <c r="C7814" s="2">
        <v>25.305</v>
      </c>
    </row>
    <row r="7815" spans="1:3">
      <c r="A7815">
        <v>42856.087847222225</v>
      </c>
      <c r="C7815" s="2">
        <v>25.305</v>
      </c>
    </row>
    <row r="7816" spans="1:3">
      <c r="A7816">
        <v>42856.088194444441</v>
      </c>
      <c r="C7816" s="2">
        <v>25.305</v>
      </c>
    </row>
    <row r="7817" spans="1:3">
      <c r="A7817">
        <v>42856.088541666664</v>
      </c>
      <c r="C7817" s="2">
        <v>25.305</v>
      </c>
    </row>
    <row r="7818" spans="1:3">
      <c r="A7818">
        <v>42856.088888888888</v>
      </c>
      <c r="C7818" s="2">
        <v>25.305</v>
      </c>
    </row>
    <row r="7819" spans="1:3">
      <c r="A7819">
        <v>42856.089236111111</v>
      </c>
      <c r="C7819" s="2">
        <v>25.305</v>
      </c>
    </row>
    <row r="7820" spans="1:3">
      <c r="A7820">
        <v>42856.089583333334</v>
      </c>
      <c r="C7820" s="2">
        <v>25.305</v>
      </c>
    </row>
    <row r="7821" spans="1:3">
      <c r="A7821">
        <v>42856.089930555558</v>
      </c>
      <c r="C7821" s="2">
        <v>25.305</v>
      </c>
    </row>
    <row r="7822" spans="1:3">
      <c r="A7822">
        <v>42856.090277777781</v>
      </c>
      <c r="C7822" s="2">
        <v>25.305</v>
      </c>
    </row>
    <row r="7823" spans="1:3">
      <c r="A7823">
        <v>42856.090624999997</v>
      </c>
      <c r="C7823" s="2">
        <v>25.305</v>
      </c>
    </row>
    <row r="7824" spans="1:3">
      <c r="A7824">
        <v>42856.09097222222</v>
      </c>
      <c r="C7824" s="2">
        <v>25.305</v>
      </c>
    </row>
    <row r="7825" spans="1:3">
      <c r="A7825">
        <v>42856.091319444444</v>
      </c>
      <c r="C7825" s="2">
        <v>25.305</v>
      </c>
    </row>
    <row r="7826" spans="1:3">
      <c r="A7826">
        <v>42856.091666666667</v>
      </c>
      <c r="C7826" s="2">
        <v>25.305</v>
      </c>
    </row>
    <row r="7827" spans="1:3">
      <c r="A7827">
        <v>42856.092013888891</v>
      </c>
      <c r="C7827" s="2">
        <v>25.305</v>
      </c>
    </row>
    <row r="7828" spans="1:3">
      <c r="A7828">
        <v>42856.092361111114</v>
      </c>
      <c r="C7828" s="2">
        <v>25.402000000000001</v>
      </c>
    </row>
    <row r="7829" spans="1:3">
      <c r="A7829">
        <v>42856.09270833333</v>
      </c>
      <c r="C7829" s="2">
        <v>25.305</v>
      </c>
    </row>
    <row r="7830" spans="1:3">
      <c r="A7830">
        <v>42856.093055555553</v>
      </c>
      <c r="C7830" s="2">
        <v>25.402000000000001</v>
      </c>
    </row>
    <row r="7831" spans="1:3">
      <c r="A7831">
        <v>42856.093402777777</v>
      </c>
      <c r="C7831" s="2">
        <v>25.402000000000001</v>
      </c>
    </row>
    <row r="7832" spans="1:3">
      <c r="A7832">
        <v>42856.09375</v>
      </c>
      <c r="C7832" s="2">
        <v>25.402000000000001</v>
      </c>
    </row>
    <row r="7833" spans="1:3">
      <c r="A7833">
        <v>42856.094097222223</v>
      </c>
      <c r="C7833" s="2">
        <v>25.402000000000001</v>
      </c>
    </row>
    <row r="7834" spans="1:3">
      <c r="A7834">
        <v>42856.094444444447</v>
      </c>
      <c r="C7834" s="2">
        <v>25.402000000000001</v>
      </c>
    </row>
    <row r="7835" spans="1:3">
      <c r="A7835">
        <v>42856.09479166667</v>
      </c>
      <c r="C7835" s="2">
        <v>25.402000000000001</v>
      </c>
    </row>
    <row r="7836" spans="1:3">
      <c r="A7836">
        <v>42856.095138888886</v>
      </c>
      <c r="C7836" s="2">
        <v>25.402000000000001</v>
      </c>
    </row>
    <row r="7837" spans="1:3">
      <c r="A7837">
        <v>42856.095486111109</v>
      </c>
      <c r="C7837" s="2">
        <v>25.402000000000001</v>
      </c>
    </row>
    <row r="7838" spans="1:3">
      <c r="A7838">
        <v>42856.095833333333</v>
      </c>
      <c r="C7838" s="2">
        <v>25.402000000000001</v>
      </c>
    </row>
    <row r="7839" spans="1:3">
      <c r="A7839">
        <v>42856.096180555556</v>
      </c>
      <c r="C7839" s="2">
        <v>25.402000000000001</v>
      </c>
    </row>
    <row r="7840" spans="1:3">
      <c r="A7840">
        <v>42856.09652777778</v>
      </c>
      <c r="C7840" s="2">
        <v>25.402000000000001</v>
      </c>
    </row>
    <row r="7841" spans="1:3">
      <c r="A7841">
        <v>42856.096875000003</v>
      </c>
      <c r="C7841" s="2">
        <v>25.402000000000001</v>
      </c>
    </row>
    <row r="7842" spans="1:3">
      <c r="A7842">
        <v>42856.097222222219</v>
      </c>
      <c r="C7842" s="2">
        <v>25.402000000000001</v>
      </c>
    </row>
    <row r="7843" spans="1:3">
      <c r="A7843">
        <v>42856.097569444442</v>
      </c>
      <c r="C7843" s="2">
        <v>25.402000000000001</v>
      </c>
    </row>
    <row r="7844" spans="1:3">
      <c r="A7844">
        <v>42856.097916666666</v>
      </c>
      <c r="C7844" s="2">
        <v>25.402000000000001</v>
      </c>
    </row>
    <row r="7845" spans="1:3">
      <c r="A7845">
        <v>42856.098263888889</v>
      </c>
      <c r="C7845" s="2">
        <v>25.402000000000001</v>
      </c>
    </row>
    <row r="7846" spans="1:3">
      <c r="A7846">
        <v>42856.098611111112</v>
      </c>
      <c r="C7846" s="2">
        <v>25.402000000000001</v>
      </c>
    </row>
    <row r="7847" spans="1:3">
      <c r="A7847">
        <v>42856.098958333336</v>
      </c>
      <c r="C7847" s="2">
        <v>25.402000000000001</v>
      </c>
    </row>
    <row r="7848" spans="1:3">
      <c r="A7848">
        <v>42856.099305555559</v>
      </c>
      <c r="C7848" s="2">
        <v>25.402000000000001</v>
      </c>
    </row>
    <row r="7849" spans="1:3">
      <c r="A7849">
        <v>42856.099652777775</v>
      </c>
      <c r="C7849" s="2">
        <v>25.402000000000001</v>
      </c>
    </row>
    <row r="7850" spans="1:3">
      <c r="A7850">
        <v>42856.1</v>
      </c>
      <c r="C7850" s="2">
        <v>25.402000000000001</v>
      </c>
    </row>
    <row r="7851" spans="1:3">
      <c r="A7851">
        <v>42856.100347222222</v>
      </c>
      <c r="C7851" s="2">
        <v>25.402000000000001</v>
      </c>
    </row>
    <row r="7852" spans="1:3">
      <c r="A7852">
        <v>42856.100694444445</v>
      </c>
      <c r="C7852" s="2">
        <v>25.402000000000001</v>
      </c>
    </row>
    <row r="7853" spans="1:3">
      <c r="A7853">
        <v>42856.101041666669</v>
      </c>
      <c r="C7853" s="2">
        <v>25.402000000000001</v>
      </c>
    </row>
    <row r="7854" spans="1:3">
      <c r="A7854">
        <v>42856.101388888892</v>
      </c>
      <c r="C7854" s="2">
        <v>25.402000000000001</v>
      </c>
    </row>
    <row r="7855" spans="1:3">
      <c r="A7855">
        <v>42856.101736111108</v>
      </c>
      <c r="C7855" s="2">
        <v>25.402000000000001</v>
      </c>
    </row>
    <row r="7856" spans="1:3">
      <c r="A7856">
        <v>42856.102083333331</v>
      </c>
      <c r="C7856" s="2">
        <v>25.402000000000001</v>
      </c>
    </row>
    <row r="7857" spans="1:3">
      <c r="A7857">
        <v>42856.102430555555</v>
      </c>
      <c r="C7857" s="2">
        <v>25.402000000000001</v>
      </c>
    </row>
    <row r="7858" spans="1:3">
      <c r="A7858">
        <v>42856.102777777778</v>
      </c>
      <c r="C7858" s="2">
        <v>25.402000000000001</v>
      </c>
    </row>
    <row r="7859" spans="1:3">
      <c r="A7859">
        <v>42856.103125000001</v>
      </c>
      <c r="C7859" s="2">
        <v>25.402000000000001</v>
      </c>
    </row>
    <row r="7860" spans="1:3">
      <c r="A7860">
        <v>42856.103472222225</v>
      </c>
      <c r="C7860" s="2">
        <v>25.402000000000001</v>
      </c>
    </row>
    <row r="7861" spans="1:3">
      <c r="A7861">
        <v>42856.103819444441</v>
      </c>
      <c r="C7861" s="2">
        <v>25.402000000000001</v>
      </c>
    </row>
    <row r="7862" spans="1:3">
      <c r="A7862">
        <v>42856.104166666664</v>
      </c>
      <c r="C7862" s="2">
        <v>25.402000000000001</v>
      </c>
    </row>
    <row r="7863" spans="1:3">
      <c r="A7863">
        <v>42856.104513888888</v>
      </c>
      <c r="C7863" s="2">
        <v>25.402000000000001</v>
      </c>
    </row>
    <row r="7864" spans="1:3">
      <c r="A7864">
        <v>42856.104861111111</v>
      </c>
      <c r="C7864" s="2">
        <v>25.402000000000001</v>
      </c>
    </row>
    <row r="7865" spans="1:3">
      <c r="A7865">
        <v>42856.105208333334</v>
      </c>
      <c r="C7865" s="2">
        <v>25.402000000000001</v>
      </c>
    </row>
    <row r="7866" spans="1:3">
      <c r="A7866">
        <v>42856.105555555558</v>
      </c>
      <c r="C7866" s="2">
        <v>25.402000000000001</v>
      </c>
    </row>
    <row r="7867" spans="1:3">
      <c r="A7867">
        <v>42856.105902777781</v>
      </c>
      <c r="C7867" s="2">
        <v>25.402000000000001</v>
      </c>
    </row>
    <row r="7868" spans="1:3">
      <c r="A7868">
        <v>42856.106249999997</v>
      </c>
      <c r="C7868" s="2">
        <v>25.402000000000001</v>
      </c>
    </row>
    <row r="7869" spans="1:3">
      <c r="A7869">
        <v>42856.10659722222</v>
      </c>
      <c r="C7869" s="2">
        <v>25.402000000000001</v>
      </c>
    </row>
    <row r="7870" spans="1:3">
      <c r="A7870">
        <v>42856.106944444444</v>
      </c>
      <c r="C7870" s="2">
        <v>25.402000000000001</v>
      </c>
    </row>
    <row r="7871" spans="1:3">
      <c r="A7871">
        <v>42856.107291666667</v>
      </c>
      <c r="C7871" s="2">
        <v>25.402000000000001</v>
      </c>
    </row>
    <row r="7872" spans="1:3">
      <c r="A7872">
        <v>42856.107638888891</v>
      </c>
      <c r="C7872" s="2">
        <v>25.402000000000001</v>
      </c>
    </row>
    <row r="7873" spans="1:3">
      <c r="A7873">
        <v>42856.107986111114</v>
      </c>
      <c r="C7873" s="2">
        <v>25.402000000000001</v>
      </c>
    </row>
    <row r="7874" spans="1:3">
      <c r="A7874">
        <v>42856.10833333333</v>
      </c>
      <c r="C7874" s="2">
        <v>25.402000000000001</v>
      </c>
    </row>
    <row r="7875" spans="1:3">
      <c r="A7875">
        <v>42856.108680555553</v>
      </c>
      <c r="C7875" s="2">
        <v>25.402000000000001</v>
      </c>
    </row>
    <row r="7876" spans="1:3">
      <c r="A7876">
        <v>42856.109027777777</v>
      </c>
      <c r="C7876" s="2">
        <v>25.402000000000001</v>
      </c>
    </row>
    <row r="7877" spans="1:3">
      <c r="A7877">
        <v>42856.109375</v>
      </c>
      <c r="C7877" s="2">
        <v>25.402000000000001</v>
      </c>
    </row>
    <row r="7878" spans="1:3">
      <c r="A7878">
        <v>42856.109722222223</v>
      </c>
      <c r="C7878" s="2">
        <v>25.402000000000001</v>
      </c>
    </row>
    <row r="7879" spans="1:3">
      <c r="A7879">
        <v>42856.110069444447</v>
      </c>
      <c r="C7879" s="2">
        <v>25.402000000000001</v>
      </c>
    </row>
    <row r="7880" spans="1:3">
      <c r="A7880">
        <v>42856.11041666667</v>
      </c>
      <c r="C7880" s="2">
        <v>25.402000000000001</v>
      </c>
    </row>
    <row r="7881" spans="1:3">
      <c r="A7881">
        <v>42856.110763888886</v>
      </c>
      <c r="C7881" s="2">
        <v>25.402000000000001</v>
      </c>
    </row>
    <row r="7882" spans="1:3">
      <c r="A7882">
        <v>42856.111111111109</v>
      </c>
      <c r="C7882" s="2">
        <v>25.402000000000001</v>
      </c>
    </row>
    <row r="7883" spans="1:3">
      <c r="A7883">
        <v>42856.111458333333</v>
      </c>
      <c r="C7883" s="2">
        <v>25.402000000000001</v>
      </c>
    </row>
    <row r="7884" spans="1:3">
      <c r="A7884">
        <v>42856.111805555556</v>
      </c>
      <c r="C7884" s="2">
        <v>25.402000000000001</v>
      </c>
    </row>
    <row r="7885" spans="1:3">
      <c r="A7885">
        <v>42856.11215277778</v>
      </c>
      <c r="C7885" s="2">
        <v>25.402000000000001</v>
      </c>
    </row>
    <row r="7886" spans="1:3">
      <c r="A7886">
        <v>42856.112500000003</v>
      </c>
      <c r="C7886" s="2">
        <v>25.305</v>
      </c>
    </row>
    <row r="7887" spans="1:3">
      <c r="A7887">
        <v>42856.112847222219</v>
      </c>
      <c r="C7887" s="2">
        <v>25.305</v>
      </c>
    </row>
    <row r="7888" spans="1:3">
      <c r="A7888">
        <v>42856.113194444442</v>
      </c>
      <c r="C7888" s="2">
        <v>25.305</v>
      </c>
    </row>
    <row r="7889" spans="1:3">
      <c r="A7889">
        <v>42856.113541666666</v>
      </c>
      <c r="C7889" s="2">
        <v>25.305</v>
      </c>
    </row>
    <row r="7890" spans="1:3">
      <c r="A7890">
        <v>42856.113888888889</v>
      </c>
      <c r="C7890" s="2">
        <v>25.305</v>
      </c>
    </row>
    <row r="7891" spans="1:3">
      <c r="A7891">
        <v>42856.114236111112</v>
      </c>
      <c r="C7891" s="2">
        <v>25.305</v>
      </c>
    </row>
    <row r="7892" spans="1:3">
      <c r="A7892">
        <v>42856.114583333336</v>
      </c>
      <c r="C7892" s="2">
        <v>25.305</v>
      </c>
    </row>
    <row r="7893" spans="1:3">
      <c r="A7893">
        <v>42856.114930555559</v>
      </c>
      <c r="C7893" s="2">
        <v>25.305</v>
      </c>
    </row>
    <row r="7894" spans="1:3">
      <c r="A7894">
        <v>42856.115277777775</v>
      </c>
      <c r="C7894" s="2">
        <v>25.305</v>
      </c>
    </row>
    <row r="7895" spans="1:3">
      <c r="A7895">
        <v>42856.115624999999</v>
      </c>
      <c r="C7895" s="2">
        <v>25.305</v>
      </c>
    </row>
    <row r="7896" spans="1:3">
      <c r="A7896">
        <v>42856.115972222222</v>
      </c>
      <c r="C7896" s="2">
        <v>25.305</v>
      </c>
    </row>
    <row r="7897" spans="1:3">
      <c r="A7897">
        <v>42856.116319444445</v>
      </c>
      <c r="C7897" s="2">
        <v>25.305</v>
      </c>
    </row>
    <row r="7898" spans="1:3">
      <c r="A7898">
        <v>42856.116666666669</v>
      </c>
      <c r="C7898" s="2">
        <v>25.305</v>
      </c>
    </row>
    <row r="7899" spans="1:3">
      <c r="A7899">
        <v>42856.117013888892</v>
      </c>
      <c r="C7899" s="2">
        <v>25.305</v>
      </c>
    </row>
    <row r="7900" spans="1:3">
      <c r="A7900">
        <v>42856.117361111108</v>
      </c>
      <c r="C7900" s="2">
        <v>25.305</v>
      </c>
    </row>
    <row r="7901" spans="1:3">
      <c r="A7901">
        <v>42856.117708333331</v>
      </c>
      <c r="C7901" s="2">
        <v>25.305</v>
      </c>
    </row>
    <row r="7902" spans="1:3">
      <c r="A7902">
        <v>42856.118055555555</v>
      </c>
      <c r="C7902" s="2">
        <v>25.305</v>
      </c>
    </row>
    <row r="7903" spans="1:3">
      <c r="A7903">
        <v>42856.118402777778</v>
      </c>
      <c r="C7903" s="2">
        <v>25.305</v>
      </c>
    </row>
    <row r="7904" spans="1:3">
      <c r="A7904">
        <v>42856.118750000001</v>
      </c>
      <c r="C7904" s="2">
        <v>25.305</v>
      </c>
    </row>
    <row r="7905" spans="1:3">
      <c r="A7905">
        <v>42856.119097222225</v>
      </c>
      <c r="C7905" s="2">
        <v>25.305</v>
      </c>
    </row>
    <row r="7906" spans="1:3">
      <c r="A7906">
        <v>42856.119444444441</v>
      </c>
      <c r="C7906" s="2">
        <v>25.305</v>
      </c>
    </row>
    <row r="7907" spans="1:3">
      <c r="A7907">
        <v>42856.119791666664</v>
      </c>
      <c r="C7907" s="2">
        <v>25.305</v>
      </c>
    </row>
    <row r="7908" spans="1:3">
      <c r="A7908">
        <v>42856.120138888888</v>
      </c>
      <c r="C7908" s="2">
        <v>25.402000000000001</v>
      </c>
    </row>
    <row r="7909" spans="1:3">
      <c r="A7909">
        <v>42856.120486111111</v>
      </c>
      <c r="C7909" s="2">
        <v>25.402000000000001</v>
      </c>
    </row>
    <row r="7910" spans="1:3">
      <c r="A7910">
        <v>42856.120833333334</v>
      </c>
      <c r="C7910" s="2">
        <v>25.402000000000001</v>
      </c>
    </row>
    <row r="7911" spans="1:3">
      <c r="A7911">
        <v>42856.121180555558</v>
      </c>
      <c r="C7911" s="2">
        <v>25.402000000000001</v>
      </c>
    </row>
    <row r="7912" spans="1:3">
      <c r="A7912">
        <v>42856.121527777781</v>
      </c>
      <c r="C7912" s="2">
        <v>25.402000000000001</v>
      </c>
    </row>
    <row r="7913" spans="1:3">
      <c r="A7913">
        <v>42856.121874999997</v>
      </c>
      <c r="C7913" s="2">
        <v>25.305</v>
      </c>
    </row>
    <row r="7914" spans="1:3">
      <c r="A7914">
        <v>42856.12222222222</v>
      </c>
      <c r="C7914" s="2">
        <v>25.402000000000001</v>
      </c>
    </row>
    <row r="7915" spans="1:3">
      <c r="A7915">
        <v>42856.122569444444</v>
      </c>
      <c r="C7915" s="2">
        <v>25.402000000000001</v>
      </c>
    </row>
    <row r="7916" spans="1:3">
      <c r="A7916">
        <v>42856.122916666667</v>
      </c>
      <c r="C7916" s="2">
        <v>25.402000000000001</v>
      </c>
    </row>
    <row r="7917" spans="1:3">
      <c r="A7917">
        <v>42856.123263888891</v>
      </c>
      <c r="C7917" s="2">
        <v>25.402000000000001</v>
      </c>
    </row>
    <row r="7918" spans="1:3">
      <c r="A7918">
        <v>42856.123611111114</v>
      </c>
      <c r="C7918" s="2">
        <v>25.402000000000001</v>
      </c>
    </row>
    <row r="7919" spans="1:3">
      <c r="A7919">
        <v>42856.12395833333</v>
      </c>
      <c r="C7919" s="2">
        <v>25.402000000000001</v>
      </c>
    </row>
    <row r="7920" spans="1:3">
      <c r="A7920">
        <v>42856.124305555553</v>
      </c>
      <c r="C7920" s="2">
        <v>25.402000000000001</v>
      </c>
    </row>
    <row r="7921" spans="1:3">
      <c r="A7921">
        <v>42856.124652777777</v>
      </c>
      <c r="C7921" s="2">
        <v>25.402000000000001</v>
      </c>
    </row>
    <row r="7922" spans="1:3">
      <c r="A7922">
        <v>42856.125</v>
      </c>
      <c r="C7922" s="2">
        <v>25.402000000000001</v>
      </c>
    </row>
    <row r="7923" spans="1:3">
      <c r="A7923">
        <v>42856.125347222223</v>
      </c>
      <c r="C7923" s="2">
        <v>25.402000000000001</v>
      </c>
    </row>
    <row r="7924" spans="1:3">
      <c r="A7924">
        <v>42856.125694444447</v>
      </c>
      <c r="C7924" s="2">
        <v>25.402000000000001</v>
      </c>
    </row>
    <row r="7925" spans="1:3">
      <c r="A7925">
        <v>42856.12604166667</v>
      </c>
      <c r="C7925" s="2">
        <v>25.402000000000001</v>
      </c>
    </row>
    <row r="7926" spans="1:3">
      <c r="A7926">
        <v>42856.126388888886</v>
      </c>
      <c r="C7926" s="2">
        <v>25.402000000000001</v>
      </c>
    </row>
    <row r="7927" spans="1:3">
      <c r="A7927">
        <v>42856.126736111109</v>
      </c>
      <c r="C7927" s="2">
        <v>25.402000000000001</v>
      </c>
    </row>
    <row r="7928" spans="1:3">
      <c r="A7928">
        <v>42856.127083333333</v>
      </c>
      <c r="C7928" s="2">
        <v>25.402000000000001</v>
      </c>
    </row>
    <row r="7929" spans="1:3">
      <c r="A7929">
        <v>42856.127430555556</v>
      </c>
      <c r="C7929" s="2">
        <v>25.402000000000001</v>
      </c>
    </row>
    <row r="7930" spans="1:3">
      <c r="A7930">
        <v>42856.12777777778</v>
      </c>
      <c r="C7930" s="2">
        <v>25.402000000000001</v>
      </c>
    </row>
    <row r="7931" spans="1:3">
      <c r="A7931">
        <v>42856.128125000003</v>
      </c>
      <c r="C7931" s="2">
        <v>25.402000000000001</v>
      </c>
    </row>
    <row r="7932" spans="1:3">
      <c r="A7932">
        <v>42856.128472222219</v>
      </c>
      <c r="C7932" s="2">
        <v>25.402000000000001</v>
      </c>
    </row>
    <row r="7933" spans="1:3">
      <c r="A7933">
        <v>42856.128819444442</v>
      </c>
      <c r="C7933" s="2">
        <v>25.402000000000001</v>
      </c>
    </row>
    <row r="7934" spans="1:3">
      <c r="A7934">
        <v>42856.129166666666</v>
      </c>
      <c r="C7934" s="2">
        <v>25.402000000000001</v>
      </c>
    </row>
    <row r="7935" spans="1:3">
      <c r="A7935">
        <v>42856.129513888889</v>
      </c>
      <c r="C7935" s="2">
        <v>25.402000000000001</v>
      </c>
    </row>
    <row r="7936" spans="1:3">
      <c r="A7936">
        <v>42856.129861111112</v>
      </c>
      <c r="C7936" s="2">
        <v>25.402000000000001</v>
      </c>
    </row>
    <row r="7937" spans="1:3">
      <c r="A7937">
        <v>42856.130208333336</v>
      </c>
      <c r="C7937" s="2">
        <v>25.402000000000001</v>
      </c>
    </row>
    <row r="7938" spans="1:3">
      <c r="A7938">
        <v>42856.130555555559</v>
      </c>
      <c r="C7938" s="2">
        <v>25.402000000000001</v>
      </c>
    </row>
    <row r="7939" spans="1:3">
      <c r="A7939">
        <v>42856.130902777775</v>
      </c>
      <c r="C7939" s="2">
        <v>25.402000000000001</v>
      </c>
    </row>
    <row r="7940" spans="1:3">
      <c r="A7940">
        <v>42856.131249999999</v>
      </c>
      <c r="C7940" s="2">
        <v>25.402000000000001</v>
      </c>
    </row>
    <row r="7941" spans="1:3">
      <c r="A7941">
        <v>42856.131597222222</v>
      </c>
      <c r="C7941" s="2">
        <v>25.402000000000001</v>
      </c>
    </row>
    <row r="7942" spans="1:3">
      <c r="A7942">
        <v>42856.131944444445</v>
      </c>
      <c r="C7942" s="2">
        <v>25.402000000000001</v>
      </c>
    </row>
    <row r="7943" spans="1:3">
      <c r="A7943">
        <v>42856.132291666669</v>
      </c>
      <c r="C7943" s="2">
        <v>25.402000000000001</v>
      </c>
    </row>
    <row r="7944" spans="1:3">
      <c r="A7944">
        <v>42856.132638888892</v>
      </c>
      <c r="C7944" s="2">
        <v>25.402000000000001</v>
      </c>
    </row>
    <row r="7945" spans="1:3">
      <c r="A7945">
        <v>42856.132986111108</v>
      </c>
      <c r="C7945" s="2">
        <v>25.402000000000001</v>
      </c>
    </row>
    <row r="7946" spans="1:3">
      <c r="A7946">
        <v>42856.133333333331</v>
      </c>
      <c r="C7946" s="2">
        <v>25.402000000000001</v>
      </c>
    </row>
    <row r="7947" spans="1:3">
      <c r="A7947">
        <v>42856.133680555555</v>
      </c>
      <c r="C7947" s="2">
        <v>25.402000000000001</v>
      </c>
    </row>
    <row r="7948" spans="1:3">
      <c r="A7948">
        <v>42856.134027777778</v>
      </c>
      <c r="C7948" s="2">
        <v>25.402000000000001</v>
      </c>
    </row>
    <row r="7949" spans="1:3">
      <c r="A7949">
        <v>42856.134375000001</v>
      </c>
      <c r="C7949" s="2">
        <v>25.402000000000001</v>
      </c>
    </row>
    <row r="7950" spans="1:3">
      <c r="A7950">
        <v>42856.134722222225</v>
      </c>
      <c r="C7950" s="2">
        <v>25.402000000000001</v>
      </c>
    </row>
    <row r="7951" spans="1:3">
      <c r="A7951">
        <v>42856.135069444441</v>
      </c>
      <c r="C7951" s="2">
        <v>25.402000000000001</v>
      </c>
    </row>
    <row r="7952" spans="1:3">
      <c r="A7952">
        <v>42856.135416666664</v>
      </c>
      <c r="C7952" s="2">
        <v>25.402000000000001</v>
      </c>
    </row>
    <row r="7953" spans="1:3">
      <c r="A7953">
        <v>42856.135763888888</v>
      </c>
      <c r="C7953" s="2">
        <v>25.402000000000001</v>
      </c>
    </row>
    <row r="7954" spans="1:3">
      <c r="A7954">
        <v>42856.136111111111</v>
      </c>
      <c r="C7954" s="2">
        <v>25.402000000000001</v>
      </c>
    </row>
    <row r="7955" spans="1:3">
      <c r="A7955">
        <v>42856.136458333334</v>
      </c>
      <c r="C7955" s="2">
        <v>25.402000000000001</v>
      </c>
    </row>
    <row r="7956" spans="1:3">
      <c r="A7956">
        <v>42856.136805555558</v>
      </c>
      <c r="C7956" s="2">
        <v>25.402000000000001</v>
      </c>
    </row>
    <row r="7957" spans="1:3">
      <c r="A7957">
        <v>42856.137152777781</v>
      </c>
      <c r="C7957" s="2">
        <v>25.402000000000001</v>
      </c>
    </row>
    <row r="7958" spans="1:3">
      <c r="A7958">
        <v>42856.137499999997</v>
      </c>
      <c r="C7958" s="2">
        <v>25.402000000000001</v>
      </c>
    </row>
    <row r="7959" spans="1:3">
      <c r="A7959">
        <v>42856.13784722222</v>
      </c>
      <c r="C7959" s="2">
        <v>25.402000000000001</v>
      </c>
    </row>
    <row r="7960" spans="1:3">
      <c r="A7960">
        <v>42856.138194444444</v>
      </c>
      <c r="C7960" s="2">
        <v>25.402000000000001</v>
      </c>
    </row>
    <row r="7961" spans="1:3">
      <c r="A7961">
        <v>42856.138541666667</v>
      </c>
      <c r="C7961" s="2">
        <v>25.402000000000001</v>
      </c>
    </row>
    <row r="7962" spans="1:3">
      <c r="A7962">
        <v>42856.138888888891</v>
      </c>
      <c r="C7962" s="2">
        <v>25.402000000000001</v>
      </c>
    </row>
    <row r="7963" spans="1:3">
      <c r="A7963">
        <v>42856.139236111114</v>
      </c>
      <c r="C7963" s="2">
        <v>25.305</v>
      </c>
    </row>
    <row r="7964" spans="1:3">
      <c r="A7964">
        <v>42856.13958333333</v>
      </c>
      <c r="C7964" s="2">
        <v>25.305</v>
      </c>
    </row>
    <row r="7965" spans="1:3">
      <c r="A7965">
        <v>42856.139930555553</v>
      </c>
      <c r="C7965" s="2">
        <v>25.305</v>
      </c>
    </row>
    <row r="7966" spans="1:3">
      <c r="A7966">
        <v>42856.140277777777</v>
      </c>
      <c r="C7966" s="2">
        <v>25.305</v>
      </c>
    </row>
    <row r="7967" spans="1:3">
      <c r="A7967">
        <v>42856.140625</v>
      </c>
      <c r="C7967" s="2">
        <v>25.305</v>
      </c>
    </row>
    <row r="7968" spans="1:3">
      <c r="A7968">
        <v>42856.140972222223</v>
      </c>
      <c r="C7968" s="2">
        <v>25.305</v>
      </c>
    </row>
    <row r="7969" spans="1:3">
      <c r="A7969">
        <v>42856.141319444447</v>
      </c>
      <c r="C7969" s="2">
        <v>25.305</v>
      </c>
    </row>
    <row r="7970" spans="1:3">
      <c r="A7970">
        <v>42856.14166666667</v>
      </c>
      <c r="C7970" s="2">
        <v>25.305</v>
      </c>
    </row>
    <row r="7971" spans="1:3">
      <c r="A7971">
        <v>42856.142013888886</v>
      </c>
      <c r="C7971" s="2">
        <v>25.305</v>
      </c>
    </row>
    <row r="7972" spans="1:3">
      <c r="A7972">
        <v>42856.142361111109</v>
      </c>
      <c r="C7972" s="2">
        <v>25.305</v>
      </c>
    </row>
    <row r="7973" spans="1:3">
      <c r="A7973">
        <v>42856.142708333333</v>
      </c>
      <c r="C7973" s="2">
        <v>25.305</v>
      </c>
    </row>
    <row r="7974" spans="1:3">
      <c r="A7974">
        <v>42856.143055555556</v>
      </c>
      <c r="C7974" s="2">
        <v>25.305</v>
      </c>
    </row>
    <row r="7975" spans="1:3">
      <c r="A7975">
        <v>42856.14340277778</v>
      </c>
      <c r="C7975" s="2">
        <v>25.305</v>
      </c>
    </row>
    <row r="7976" spans="1:3">
      <c r="A7976">
        <v>42856.143750000003</v>
      </c>
      <c r="C7976" s="2">
        <v>25.305</v>
      </c>
    </row>
    <row r="7977" spans="1:3">
      <c r="A7977">
        <v>42856.144097222219</v>
      </c>
      <c r="C7977" s="2">
        <v>25.305</v>
      </c>
    </row>
    <row r="7978" spans="1:3">
      <c r="A7978">
        <v>42856.144444444442</v>
      </c>
      <c r="C7978" s="2">
        <v>25.305</v>
      </c>
    </row>
    <row r="7979" spans="1:3">
      <c r="A7979">
        <v>42856.144791666666</v>
      </c>
      <c r="C7979" s="2">
        <v>25.305</v>
      </c>
    </row>
    <row r="7980" spans="1:3">
      <c r="A7980">
        <v>42856.145138888889</v>
      </c>
      <c r="C7980" s="2">
        <v>25.305</v>
      </c>
    </row>
    <row r="7981" spans="1:3">
      <c r="A7981">
        <v>42856.145486111112</v>
      </c>
      <c r="C7981" s="2">
        <v>25.305</v>
      </c>
    </row>
    <row r="7982" spans="1:3">
      <c r="A7982">
        <v>42856.145833333336</v>
      </c>
      <c r="C7982" s="2">
        <v>25.305</v>
      </c>
    </row>
    <row r="7983" spans="1:3">
      <c r="A7983">
        <v>42856.146180555559</v>
      </c>
      <c r="C7983" s="2">
        <v>25.305</v>
      </c>
    </row>
    <row r="7984" spans="1:3">
      <c r="A7984">
        <v>42856.146527777775</v>
      </c>
      <c r="C7984" s="2">
        <v>25.305</v>
      </c>
    </row>
    <row r="7985" spans="1:3">
      <c r="A7985">
        <v>42856.146874999999</v>
      </c>
      <c r="C7985" s="2">
        <v>25.305</v>
      </c>
    </row>
    <row r="7986" spans="1:3">
      <c r="A7986">
        <v>42856.147222222222</v>
      </c>
      <c r="C7986" s="2">
        <v>25.305</v>
      </c>
    </row>
    <row r="7987" spans="1:3">
      <c r="A7987">
        <v>42856.147569444445</v>
      </c>
      <c r="C7987" s="2">
        <v>25.305</v>
      </c>
    </row>
    <row r="7988" spans="1:3">
      <c r="A7988">
        <v>42856.147916666669</v>
      </c>
      <c r="C7988" s="2">
        <v>25.305</v>
      </c>
    </row>
    <row r="7989" spans="1:3">
      <c r="A7989">
        <v>42856.148263888892</v>
      </c>
      <c r="C7989" s="2">
        <v>25.402000000000001</v>
      </c>
    </row>
    <row r="7990" spans="1:3">
      <c r="A7990">
        <v>42856.148611111108</v>
      </c>
      <c r="C7990" s="2">
        <v>25.305</v>
      </c>
    </row>
    <row r="7991" spans="1:3">
      <c r="A7991">
        <v>42856.148958333331</v>
      </c>
      <c r="C7991" s="2">
        <v>25.305</v>
      </c>
    </row>
    <row r="7992" spans="1:3">
      <c r="A7992">
        <v>42856.149305555555</v>
      </c>
      <c r="C7992" s="2">
        <v>25.305</v>
      </c>
    </row>
    <row r="7993" spans="1:3">
      <c r="A7993">
        <v>42856.149652777778</v>
      </c>
      <c r="C7993" s="2">
        <v>25.305</v>
      </c>
    </row>
    <row r="7994" spans="1:3">
      <c r="A7994">
        <v>42856.15</v>
      </c>
      <c r="C7994" s="2">
        <v>25.305</v>
      </c>
    </row>
    <row r="7995" spans="1:3">
      <c r="A7995">
        <v>42856.150347222225</v>
      </c>
      <c r="C7995" s="2">
        <v>25.305</v>
      </c>
    </row>
    <row r="7996" spans="1:3">
      <c r="A7996">
        <v>42856.150694444441</v>
      </c>
      <c r="C7996" s="2">
        <v>25.305</v>
      </c>
    </row>
    <row r="7997" spans="1:3">
      <c r="A7997">
        <v>42856.151041666664</v>
      </c>
      <c r="C7997" s="2">
        <v>25.305</v>
      </c>
    </row>
    <row r="7998" spans="1:3">
      <c r="A7998">
        <v>42856.151388888888</v>
      </c>
      <c r="C7998" s="2">
        <v>25.305</v>
      </c>
    </row>
    <row r="7999" spans="1:3">
      <c r="A7999">
        <v>42856.151736111111</v>
      </c>
      <c r="C7999" s="2">
        <v>25.305</v>
      </c>
    </row>
    <row r="8000" spans="1:3">
      <c r="A8000">
        <v>42856.152083333334</v>
      </c>
      <c r="C8000" s="2">
        <v>25.402000000000001</v>
      </c>
    </row>
    <row r="8001" spans="1:3">
      <c r="A8001">
        <v>42856.152430555558</v>
      </c>
      <c r="C8001" s="2">
        <v>25.305</v>
      </c>
    </row>
    <row r="8002" spans="1:3">
      <c r="A8002">
        <v>42856.152777777781</v>
      </c>
      <c r="C8002" s="2">
        <v>25.402000000000001</v>
      </c>
    </row>
    <row r="8003" spans="1:3">
      <c r="A8003">
        <v>42856.153124999997</v>
      </c>
      <c r="C8003" s="2">
        <v>25.402000000000001</v>
      </c>
    </row>
    <row r="8004" spans="1:3">
      <c r="A8004">
        <v>42856.15347222222</v>
      </c>
      <c r="C8004" s="2">
        <v>25.402000000000001</v>
      </c>
    </row>
    <row r="8005" spans="1:3">
      <c r="A8005">
        <v>42856.153819444444</v>
      </c>
      <c r="C8005" s="2">
        <v>25.402000000000001</v>
      </c>
    </row>
    <row r="8006" spans="1:3">
      <c r="A8006">
        <v>42856.154166666667</v>
      </c>
      <c r="C8006" s="2">
        <v>25.402000000000001</v>
      </c>
    </row>
    <row r="8007" spans="1:3">
      <c r="A8007">
        <v>42856.154513888891</v>
      </c>
      <c r="C8007" s="2">
        <v>25.402000000000001</v>
      </c>
    </row>
    <row r="8008" spans="1:3">
      <c r="A8008">
        <v>42856.154861111114</v>
      </c>
      <c r="C8008" s="2">
        <v>25.402000000000001</v>
      </c>
    </row>
    <row r="8009" spans="1:3">
      <c r="A8009">
        <v>42856.15520833333</v>
      </c>
      <c r="C8009" s="2">
        <v>25.402000000000001</v>
      </c>
    </row>
    <row r="8010" spans="1:3">
      <c r="A8010">
        <v>42856.155555555553</v>
      </c>
      <c r="C8010" s="2">
        <v>25.402000000000001</v>
      </c>
    </row>
    <row r="8011" spans="1:3">
      <c r="A8011">
        <v>42856.155902777777</v>
      </c>
      <c r="C8011" s="2">
        <v>25.402000000000001</v>
      </c>
    </row>
    <row r="8012" spans="1:3">
      <c r="A8012">
        <v>42856.15625</v>
      </c>
      <c r="C8012" s="2">
        <v>25.402000000000001</v>
      </c>
    </row>
    <row r="8013" spans="1:3">
      <c r="A8013">
        <v>42856.156597222223</v>
      </c>
      <c r="C8013" s="2">
        <v>25.402000000000001</v>
      </c>
    </row>
    <row r="8014" spans="1:3">
      <c r="A8014">
        <v>42856.156944444447</v>
      </c>
      <c r="C8014" s="2">
        <v>25.402000000000001</v>
      </c>
    </row>
    <row r="8015" spans="1:3">
      <c r="A8015">
        <v>42856.15729166667</v>
      </c>
      <c r="C8015" s="2">
        <v>25.402000000000001</v>
      </c>
    </row>
    <row r="8016" spans="1:3">
      <c r="A8016">
        <v>42856.157638888886</v>
      </c>
      <c r="C8016" s="2">
        <v>25.402000000000001</v>
      </c>
    </row>
    <row r="8017" spans="1:3">
      <c r="A8017">
        <v>42856.157986111109</v>
      </c>
      <c r="C8017" s="2">
        <v>25.402000000000001</v>
      </c>
    </row>
    <row r="8018" spans="1:3">
      <c r="A8018">
        <v>42856.158333333333</v>
      </c>
      <c r="C8018" s="2">
        <v>25.402000000000001</v>
      </c>
    </row>
    <row r="8019" spans="1:3">
      <c r="A8019">
        <v>42856.158680555556</v>
      </c>
      <c r="C8019" s="2">
        <v>25.402000000000001</v>
      </c>
    </row>
    <row r="8020" spans="1:3">
      <c r="A8020">
        <v>42856.15902777778</v>
      </c>
      <c r="C8020" s="2">
        <v>25.402000000000001</v>
      </c>
    </row>
    <row r="8021" spans="1:3">
      <c r="A8021">
        <v>42856.159375000003</v>
      </c>
      <c r="C8021" s="2">
        <v>25.402000000000001</v>
      </c>
    </row>
    <row r="8022" spans="1:3">
      <c r="A8022">
        <v>42856.159722222219</v>
      </c>
      <c r="C8022" s="2">
        <v>25.402000000000001</v>
      </c>
    </row>
    <row r="8023" spans="1:3">
      <c r="A8023">
        <v>42856.160069444442</v>
      </c>
      <c r="C8023" s="2">
        <v>25.402000000000001</v>
      </c>
    </row>
    <row r="8024" spans="1:3">
      <c r="A8024">
        <v>42856.160416666666</v>
      </c>
      <c r="C8024" s="2">
        <v>25.402000000000001</v>
      </c>
    </row>
    <row r="8025" spans="1:3">
      <c r="A8025">
        <v>42856.160763888889</v>
      </c>
      <c r="C8025" s="2">
        <v>25.402000000000001</v>
      </c>
    </row>
    <row r="8026" spans="1:3">
      <c r="A8026">
        <v>42856.161111111112</v>
      </c>
      <c r="C8026" s="2">
        <v>25.402000000000001</v>
      </c>
    </row>
    <row r="8027" spans="1:3">
      <c r="A8027">
        <v>42856.161458333336</v>
      </c>
      <c r="C8027" s="2">
        <v>25.402000000000001</v>
      </c>
    </row>
    <row r="8028" spans="1:3">
      <c r="A8028">
        <v>42856.161805555559</v>
      </c>
      <c r="C8028" s="2">
        <v>25.402000000000001</v>
      </c>
    </row>
    <row r="8029" spans="1:3">
      <c r="A8029">
        <v>42856.162152777775</v>
      </c>
      <c r="C8029" s="2">
        <v>25.402000000000001</v>
      </c>
    </row>
    <row r="8030" spans="1:3">
      <c r="A8030">
        <v>42856.162499999999</v>
      </c>
      <c r="C8030" s="2">
        <v>25.402000000000001</v>
      </c>
    </row>
    <row r="8031" spans="1:3">
      <c r="A8031">
        <v>42856.162847222222</v>
      </c>
      <c r="C8031" s="2">
        <v>25.402000000000001</v>
      </c>
    </row>
    <row r="8032" spans="1:3">
      <c r="A8032">
        <v>42856.163194444445</v>
      </c>
      <c r="C8032" s="2">
        <v>25.402000000000001</v>
      </c>
    </row>
    <row r="8033" spans="1:3">
      <c r="A8033">
        <v>42856.163541666669</v>
      </c>
      <c r="C8033" s="2">
        <v>25.402000000000001</v>
      </c>
    </row>
    <row r="8034" spans="1:3">
      <c r="A8034">
        <v>42856.163888888892</v>
      </c>
      <c r="C8034" s="2">
        <v>25.402000000000001</v>
      </c>
    </row>
    <row r="8035" spans="1:3">
      <c r="A8035">
        <v>42856.164236111108</v>
      </c>
      <c r="C8035" s="2">
        <v>25.402000000000001</v>
      </c>
    </row>
    <row r="8036" spans="1:3">
      <c r="A8036">
        <v>42856.164583333331</v>
      </c>
      <c r="C8036" s="2">
        <v>25.402000000000001</v>
      </c>
    </row>
    <row r="8037" spans="1:3">
      <c r="A8037">
        <v>42856.164930555555</v>
      </c>
      <c r="C8037" s="2">
        <v>25.402000000000001</v>
      </c>
    </row>
    <row r="8038" spans="1:3">
      <c r="A8038">
        <v>42856.165277777778</v>
      </c>
      <c r="C8038" s="2">
        <v>25.402000000000001</v>
      </c>
    </row>
    <row r="8039" spans="1:3">
      <c r="A8039">
        <v>42856.165625000001</v>
      </c>
      <c r="C8039" s="2">
        <v>25.402000000000001</v>
      </c>
    </row>
    <row r="8040" spans="1:3">
      <c r="A8040">
        <v>42856.165972222225</v>
      </c>
      <c r="C8040" s="2">
        <v>25.402000000000001</v>
      </c>
    </row>
    <row r="8041" spans="1:3">
      <c r="A8041">
        <v>42856.166319444441</v>
      </c>
      <c r="C8041" s="2">
        <v>25.402000000000001</v>
      </c>
    </row>
    <row r="8042" spans="1:3">
      <c r="A8042">
        <v>42856.166666666664</v>
      </c>
      <c r="C8042" s="2">
        <v>25.402000000000001</v>
      </c>
    </row>
    <row r="8043" spans="1:3">
      <c r="A8043">
        <v>42856.167013888888</v>
      </c>
      <c r="C8043" s="2">
        <v>25.402000000000001</v>
      </c>
    </row>
    <row r="8044" spans="1:3">
      <c r="A8044">
        <v>42856.167361111111</v>
      </c>
      <c r="C8044" s="2">
        <v>25.305</v>
      </c>
    </row>
    <row r="8045" spans="1:3">
      <c r="A8045">
        <v>42856.167708333334</v>
      </c>
      <c r="C8045" s="2">
        <v>25.305</v>
      </c>
    </row>
    <row r="8046" spans="1:3">
      <c r="A8046">
        <v>42856.168055555558</v>
      </c>
      <c r="C8046" s="2">
        <v>25.305</v>
      </c>
    </row>
    <row r="8047" spans="1:3">
      <c r="A8047">
        <v>42856.168402777781</v>
      </c>
      <c r="C8047" s="2">
        <v>25.305</v>
      </c>
    </row>
    <row r="8048" spans="1:3">
      <c r="A8048">
        <v>42856.168749999997</v>
      </c>
      <c r="C8048" s="2">
        <v>25.305</v>
      </c>
    </row>
    <row r="8049" spans="1:3">
      <c r="A8049">
        <v>42856.16909722222</v>
      </c>
      <c r="C8049" s="2">
        <v>25.305</v>
      </c>
    </row>
    <row r="8050" spans="1:3">
      <c r="A8050">
        <v>42856.169444444444</v>
      </c>
      <c r="C8050" s="2">
        <v>25.305</v>
      </c>
    </row>
    <row r="8051" spans="1:3">
      <c r="A8051">
        <v>42856.169791666667</v>
      </c>
      <c r="C8051" s="2">
        <v>25.305</v>
      </c>
    </row>
    <row r="8052" spans="1:3">
      <c r="A8052">
        <v>42856.170138888891</v>
      </c>
      <c r="C8052" s="2">
        <v>25.305</v>
      </c>
    </row>
    <row r="8053" spans="1:3">
      <c r="A8053">
        <v>42856.170486111114</v>
      </c>
      <c r="C8053" s="2">
        <v>25.305</v>
      </c>
    </row>
    <row r="8054" spans="1:3">
      <c r="A8054">
        <v>42856.17083333333</v>
      </c>
      <c r="C8054" s="2">
        <v>25.305</v>
      </c>
    </row>
    <row r="8055" spans="1:3">
      <c r="A8055">
        <v>42856.171180555553</v>
      </c>
      <c r="C8055" s="2">
        <v>25.305</v>
      </c>
    </row>
    <row r="8056" spans="1:3">
      <c r="A8056">
        <v>42856.171527777777</v>
      </c>
      <c r="C8056" s="2">
        <v>25.305</v>
      </c>
    </row>
    <row r="8057" spans="1:3">
      <c r="A8057">
        <v>42856.171875</v>
      </c>
      <c r="C8057" s="2">
        <v>25.305</v>
      </c>
    </row>
    <row r="8058" spans="1:3">
      <c r="A8058">
        <v>42856.172222222223</v>
      </c>
      <c r="C8058" s="2">
        <v>25.305</v>
      </c>
    </row>
    <row r="8059" spans="1:3">
      <c r="A8059">
        <v>42856.172569444447</v>
      </c>
      <c r="C8059" s="2">
        <v>25.305</v>
      </c>
    </row>
    <row r="8060" spans="1:3">
      <c r="A8060">
        <v>42856.17291666667</v>
      </c>
      <c r="C8060" s="2">
        <v>25.305</v>
      </c>
    </row>
    <row r="8061" spans="1:3">
      <c r="A8061">
        <v>42856.173263888886</v>
      </c>
      <c r="C8061" s="2">
        <v>25.305</v>
      </c>
    </row>
    <row r="8062" spans="1:3">
      <c r="A8062">
        <v>42856.173611111109</v>
      </c>
      <c r="C8062" s="2">
        <v>25.305</v>
      </c>
    </row>
    <row r="8063" spans="1:3">
      <c r="A8063">
        <v>42856.173958333333</v>
      </c>
      <c r="C8063" s="2">
        <v>25.305</v>
      </c>
    </row>
    <row r="8064" spans="1:3">
      <c r="A8064">
        <v>42856.174305555556</v>
      </c>
      <c r="C8064" s="2">
        <v>25.305</v>
      </c>
    </row>
    <row r="8065" spans="1:3">
      <c r="A8065">
        <v>42856.17465277778</v>
      </c>
      <c r="C8065" s="2">
        <v>25.305</v>
      </c>
    </row>
    <row r="8066" spans="1:3">
      <c r="A8066">
        <v>42856.175000000003</v>
      </c>
      <c r="C8066" s="2">
        <v>25.305</v>
      </c>
    </row>
    <row r="8067" spans="1:3">
      <c r="A8067">
        <v>42856.175347222219</v>
      </c>
      <c r="C8067" s="2">
        <v>25.305</v>
      </c>
    </row>
    <row r="8068" spans="1:3">
      <c r="A8068">
        <v>42856.175694444442</v>
      </c>
      <c r="C8068" s="2">
        <v>25.305</v>
      </c>
    </row>
    <row r="8069" spans="1:3">
      <c r="A8069">
        <v>42856.176041666666</v>
      </c>
      <c r="C8069" s="2">
        <v>25.305</v>
      </c>
    </row>
    <row r="8070" spans="1:3">
      <c r="A8070">
        <v>42856.176388888889</v>
      </c>
      <c r="C8070" s="2">
        <v>25.305</v>
      </c>
    </row>
    <row r="8071" spans="1:3">
      <c r="A8071">
        <v>42856.176736111112</v>
      </c>
      <c r="C8071" s="2">
        <v>25.305</v>
      </c>
    </row>
    <row r="8072" spans="1:3">
      <c r="A8072">
        <v>42856.177083333336</v>
      </c>
      <c r="C8072" s="2">
        <v>25.305</v>
      </c>
    </row>
    <row r="8073" spans="1:3">
      <c r="A8073">
        <v>42856.177430555559</v>
      </c>
      <c r="C8073" s="2">
        <v>25.305</v>
      </c>
    </row>
    <row r="8074" spans="1:3">
      <c r="A8074">
        <v>42856.177777777775</v>
      </c>
      <c r="C8074" s="2">
        <v>25.305</v>
      </c>
    </row>
    <row r="8075" spans="1:3">
      <c r="A8075">
        <v>42856.178124999999</v>
      </c>
      <c r="C8075" s="2">
        <v>25.305</v>
      </c>
    </row>
    <row r="8076" spans="1:3">
      <c r="A8076">
        <v>42856.178472222222</v>
      </c>
      <c r="C8076" s="2">
        <v>25.305</v>
      </c>
    </row>
    <row r="8077" spans="1:3">
      <c r="A8077">
        <v>42856.178819444445</v>
      </c>
      <c r="C8077" s="2">
        <v>25.305</v>
      </c>
    </row>
    <row r="8078" spans="1:3">
      <c r="A8078">
        <v>42856.179166666669</v>
      </c>
      <c r="C8078" s="2">
        <v>25.305</v>
      </c>
    </row>
    <row r="8079" spans="1:3">
      <c r="A8079">
        <v>42856.179513888892</v>
      </c>
      <c r="C8079" s="2">
        <v>25.305</v>
      </c>
    </row>
    <row r="8080" spans="1:3">
      <c r="A8080">
        <v>42856.179861111108</v>
      </c>
      <c r="C8080" s="2">
        <v>25.305</v>
      </c>
    </row>
    <row r="8081" spans="1:3">
      <c r="A8081">
        <v>42856.180208333331</v>
      </c>
      <c r="C8081" s="2">
        <v>25.305</v>
      </c>
    </row>
    <row r="8082" spans="1:3">
      <c r="A8082">
        <v>42856.180555555555</v>
      </c>
      <c r="C8082" s="2">
        <v>25.305</v>
      </c>
    </row>
    <row r="8083" spans="1:3">
      <c r="A8083">
        <v>42856.180902777778</v>
      </c>
      <c r="C8083" s="2">
        <v>25.305</v>
      </c>
    </row>
    <row r="8084" spans="1:3">
      <c r="A8084">
        <v>42856.181250000001</v>
      </c>
      <c r="C8084" s="2">
        <v>25.305</v>
      </c>
    </row>
    <row r="8085" spans="1:3">
      <c r="A8085">
        <v>42856.181597222225</v>
      </c>
      <c r="C8085" s="2">
        <v>25.305</v>
      </c>
    </row>
    <row r="8086" spans="1:3">
      <c r="A8086">
        <v>42856.181944444441</v>
      </c>
      <c r="C8086" s="2">
        <v>25.305</v>
      </c>
    </row>
    <row r="8087" spans="1:3">
      <c r="A8087">
        <v>42856.182291666664</v>
      </c>
      <c r="C8087" s="2">
        <v>25.305</v>
      </c>
    </row>
    <row r="8088" spans="1:3">
      <c r="A8088">
        <v>42856.182638888888</v>
      </c>
      <c r="C8088" s="2">
        <v>25.305</v>
      </c>
    </row>
    <row r="8089" spans="1:3">
      <c r="A8089">
        <v>42856.182986111111</v>
      </c>
      <c r="C8089" s="2">
        <v>25.305</v>
      </c>
    </row>
    <row r="8090" spans="1:3">
      <c r="A8090">
        <v>42856.183333333334</v>
      </c>
      <c r="C8090" s="2">
        <v>25.305</v>
      </c>
    </row>
    <row r="8091" spans="1:3">
      <c r="A8091">
        <v>42856.183680555558</v>
      </c>
      <c r="C8091" s="2">
        <v>25.305</v>
      </c>
    </row>
    <row r="8092" spans="1:3">
      <c r="A8092">
        <v>42856.184027777781</v>
      </c>
      <c r="C8092" s="2">
        <v>25.305</v>
      </c>
    </row>
    <row r="8093" spans="1:3">
      <c r="A8093">
        <v>42856.184374999997</v>
      </c>
      <c r="C8093" s="2">
        <v>25.305</v>
      </c>
    </row>
    <row r="8094" spans="1:3">
      <c r="A8094">
        <v>42856.18472222222</v>
      </c>
      <c r="C8094" s="2">
        <v>25.305</v>
      </c>
    </row>
    <row r="8095" spans="1:3">
      <c r="A8095">
        <v>42856.185069444444</v>
      </c>
      <c r="C8095" s="2">
        <v>25.305</v>
      </c>
    </row>
    <row r="8096" spans="1:3">
      <c r="A8096">
        <v>42856.185416666667</v>
      </c>
      <c r="C8096" s="2">
        <v>25.305</v>
      </c>
    </row>
    <row r="8097" spans="1:3">
      <c r="A8097">
        <v>42856.185763888891</v>
      </c>
      <c r="C8097" s="2">
        <v>25.402000000000001</v>
      </c>
    </row>
    <row r="8098" spans="1:3">
      <c r="A8098">
        <v>42856.186111111114</v>
      </c>
      <c r="C8098" s="2">
        <v>25.305</v>
      </c>
    </row>
    <row r="8099" spans="1:3">
      <c r="A8099">
        <v>42856.18645833333</v>
      </c>
      <c r="C8099" s="2">
        <v>25.305</v>
      </c>
    </row>
    <row r="8100" spans="1:3">
      <c r="A8100">
        <v>42856.186805555553</v>
      </c>
      <c r="C8100" s="2">
        <v>25.305</v>
      </c>
    </row>
    <row r="8101" spans="1:3">
      <c r="A8101">
        <v>42856.187152777777</v>
      </c>
      <c r="C8101" s="2">
        <v>25.402000000000001</v>
      </c>
    </row>
    <row r="8102" spans="1:3">
      <c r="A8102">
        <v>42856.1875</v>
      </c>
      <c r="C8102" s="2">
        <v>25.402000000000001</v>
      </c>
    </row>
    <row r="8103" spans="1:3">
      <c r="A8103">
        <v>42856.187847222223</v>
      </c>
      <c r="C8103" s="2">
        <v>25.402000000000001</v>
      </c>
    </row>
    <row r="8104" spans="1:3">
      <c r="A8104">
        <v>42856.188194444447</v>
      </c>
      <c r="C8104" s="2">
        <v>25.402000000000001</v>
      </c>
    </row>
    <row r="8105" spans="1:3">
      <c r="A8105">
        <v>42856.18854166667</v>
      </c>
      <c r="C8105" s="2">
        <v>25.402000000000001</v>
      </c>
    </row>
    <row r="8106" spans="1:3">
      <c r="A8106">
        <v>42856.188888888886</v>
      </c>
      <c r="C8106" s="2">
        <v>25.402000000000001</v>
      </c>
    </row>
    <row r="8107" spans="1:3">
      <c r="A8107">
        <v>42856.189236111109</v>
      </c>
      <c r="C8107" s="2">
        <v>25.402000000000001</v>
      </c>
    </row>
    <row r="8108" spans="1:3">
      <c r="A8108">
        <v>42856.189583333333</v>
      </c>
      <c r="C8108" s="2">
        <v>25.402000000000001</v>
      </c>
    </row>
    <row r="8109" spans="1:3">
      <c r="A8109">
        <v>42856.189930555556</v>
      </c>
      <c r="C8109" s="2">
        <v>25.402000000000001</v>
      </c>
    </row>
    <row r="8110" spans="1:3">
      <c r="A8110">
        <v>42856.19027777778</v>
      </c>
      <c r="C8110" s="2">
        <v>25.402000000000001</v>
      </c>
    </row>
    <row r="8111" spans="1:3">
      <c r="A8111">
        <v>42856.190625000003</v>
      </c>
      <c r="C8111" s="2">
        <v>25.402000000000001</v>
      </c>
    </row>
    <row r="8112" spans="1:3">
      <c r="A8112">
        <v>42856.190972222219</v>
      </c>
      <c r="C8112" s="2">
        <v>25.402000000000001</v>
      </c>
    </row>
    <row r="8113" spans="1:3">
      <c r="A8113">
        <v>42856.191319444442</v>
      </c>
      <c r="C8113" s="2">
        <v>25.402000000000001</v>
      </c>
    </row>
    <row r="8114" spans="1:3">
      <c r="A8114">
        <v>42856.191666666666</v>
      </c>
      <c r="C8114" s="2">
        <v>25.402000000000001</v>
      </c>
    </row>
    <row r="8115" spans="1:3">
      <c r="A8115">
        <v>42856.192013888889</v>
      </c>
      <c r="C8115" s="2">
        <v>25.402000000000001</v>
      </c>
    </row>
    <row r="8116" spans="1:3">
      <c r="A8116">
        <v>42856.192361111112</v>
      </c>
      <c r="C8116" s="2">
        <v>25.402000000000001</v>
      </c>
    </row>
    <row r="8117" spans="1:3">
      <c r="A8117">
        <v>42856.192708333336</v>
      </c>
      <c r="C8117" s="2">
        <v>25.402000000000001</v>
      </c>
    </row>
    <row r="8118" spans="1:3">
      <c r="A8118">
        <v>42856.193055555559</v>
      </c>
      <c r="C8118" s="2">
        <v>25.402000000000001</v>
      </c>
    </row>
    <row r="8119" spans="1:3">
      <c r="A8119">
        <v>42856.193402777775</v>
      </c>
      <c r="C8119" s="2">
        <v>25.402000000000001</v>
      </c>
    </row>
    <row r="8120" spans="1:3">
      <c r="A8120">
        <v>42856.193749999999</v>
      </c>
      <c r="C8120" s="2">
        <v>25.402000000000001</v>
      </c>
    </row>
    <row r="8121" spans="1:3">
      <c r="A8121">
        <v>42856.194097222222</v>
      </c>
      <c r="C8121" s="2">
        <v>25.402000000000001</v>
      </c>
    </row>
    <row r="8122" spans="1:3">
      <c r="A8122">
        <v>42856.194444444445</v>
      </c>
      <c r="C8122" s="2">
        <v>25.402000000000001</v>
      </c>
    </row>
    <row r="8123" spans="1:3">
      <c r="A8123">
        <v>42856.194791666669</v>
      </c>
      <c r="C8123" s="2">
        <v>25.402000000000001</v>
      </c>
    </row>
    <row r="8124" spans="1:3">
      <c r="A8124">
        <v>42856.195138888892</v>
      </c>
      <c r="C8124" s="2">
        <v>25.402000000000001</v>
      </c>
    </row>
    <row r="8125" spans="1:3">
      <c r="A8125">
        <v>42856.195486111108</v>
      </c>
      <c r="C8125" s="2">
        <v>25.402000000000001</v>
      </c>
    </row>
    <row r="8126" spans="1:3">
      <c r="A8126">
        <v>42856.195833333331</v>
      </c>
      <c r="C8126" s="2">
        <v>25.402000000000001</v>
      </c>
    </row>
    <row r="8127" spans="1:3">
      <c r="A8127">
        <v>42856.196180555555</v>
      </c>
      <c r="C8127" s="2">
        <v>25.402000000000001</v>
      </c>
    </row>
    <row r="8128" spans="1:3">
      <c r="A8128">
        <v>42856.196527777778</v>
      </c>
      <c r="C8128" s="2">
        <v>25.402000000000001</v>
      </c>
    </row>
    <row r="8129" spans="1:3">
      <c r="A8129">
        <v>42856.196875000001</v>
      </c>
      <c r="C8129" s="2">
        <v>25.402000000000001</v>
      </c>
    </row>
    <row r="8130" spans="1:3">
      <c r="A8130">
        <v>42856.197222222225</v>
      </c>
      <c r="C8130" s="2">
        <v>25.402000000000001</v>
      </c>
    </row>
    <row r="8131" spans="1:3">
      <c r="A8131">
        <v>42856.197569444441</v>
      </c>
      <c r="C8131" s="2">
        <v>25.402000000000001</v>
      </c>
    </row>
    <row r="8132" spans="1:3">
      <c r="A8132">
        <v>42856.197916666664</v>
      </c>
      <c r="C8132" s="2">
        <v>25.402000000000001</v>
      </c>
    </row>
    <row r="8133" spans="1:3">
      <c r="A8133">
        <v>42856.198263888888</v>
      </c>
      <c r="C8133" s="2">
        <v>25.402000000000001</v>
      </c>
    </row>
    <row r="8134" spans="1:3">
      <c r="A8134">
        <v>42856.198611111111</v>
      </c>
      <c r="C8134" s="2">
        <v>25.305</v>
      </c>
    </row>
    <row r="8135" spans="1:3">
      <c r="A8135">
        <v>42856.198958333334</v>
      </c>
      <c r="C8135" s="2">
        <v>25.305</v>
      </c>
    </row>
    <row r="8136" spans="1:3">
      <c r="A8136">
        <v>42856.199305555558</v>
      </c>
      <c r="C8136" s="2">
        <v>25.305</v>
      </c>
    </row>
    <row r="8137" spans="1:3">
      <c r="A8137">
        <v>42856.199652777781</v>
      </c>
      <c r="C8137" s="2">
        <v>25.305</v>
      </c>
    </row>
    <row r="8138" spans="1:3">
      <c r="A8138">
        <v>42856.2</v>
      </c>
      <c r="C8138" s="2">
        <v>25.305</v>
      </c>
    </row>
    <row r="8139" spans="1:3">
      <c r="A8139">
        <v>42856.20034722222</v>
      </c>
      <c r="C8139" s="2">
        <v>25.305</v>
      </c>
    </row>
    <row r="8140" spans="1:3">
      <c r="A8140">
        <v>42856.200694444444</v>
      </c>
      <c r="C8140" s="2">
        <v>25.305</v>
      </c>
    </row>
    <row r="8141" spans="1:3">
      <c r="A8141">
        <v>42856.201041666667</v>
      </c>
      <c r="C8141" s="2">
        <v>25.305</v>
      </c>
    </row>
    <row r="8142" spans="1:3">
      <c r="A8142">
        <v>42856.201388888891</v>
      </c>
      <c r="C8142" s="2">
        <v>25.305</v>
      </c>
    </row>
    <row r="8143" spans="1:3">
      <c r="A8143">
        <v>42856.201736111114</v>
      </c>
      <c r="C8143" s="2">
        <v>25.305</v>
      </c>
    </row>
    <row r="8144" spans="1:3">
      <c r="A8144">
        <v>42856.20208333333</v>
      </c>
      <c r="C8144" s="2">
        <v>25.305</v>
      </c>
    </row>
    <row r="8145" spans="1:3">
      <c r="A8145">
        <v>42856.202430555553</v>
      </c>
      <c r="C8145" s="2">
        <v>25.305</v>
      </c>
    </row>
    <row r="8146" spans="1:3">
      <c r="A8146">
        <v>42856.202777777777</v>
      </c>
      <c r="C8146" s="2">
        <v>25.305</v>
      </c>
    </row>
    <row r="8147" spans="1:3">
      <c r="A8147">
        <v>42856.203125</v>
      </c>
      <c r="C8147" s="2">
        <v>25.305</v>
      </c>
    </row>
    <row r="8148" spans="1:3">
      <c r="A8148">
        <v>42856.203472222223</v>
      </c>
      <c r="C8148" s="2">
        <v>25.305</v>
      </c>
    </row>
    <row r="8149" spans="1:3">
      <c r="A8149">
        <v>42856.203819444447</v>
      </c>
      <c r="C8149" s="2">
        <v>25.305</v>
      </c>
    </row>
    <row r="8150" spans="1:3">
      <c r="A8150">
        <v>42856.20416666667</v>
      </c>
      <c r="C8150" s="2">
        <v>25.305</v>
      </c>
    </row>
    <row r="8151" spans="1:3">
      <c r="A8151">
        <v>42856.204513888886</v>
      </c>
      <c r="C8151" s="2">
        <v>25.305</v>
      </c>
    </row>
    <row r="8152" spans="1:3">
      <c r="A8152">
        <v>42856.204861111109</v>
      </c>
      <c r="C8152" s="2">
        <v>25.305</v>
      </c>
    </row>
    <row r="8153" spans="1:3">
      <c r="A8153">
        <v>42856.205208333333</v>
      </c>
      <c r="C8153" s="2">
        <v>25.305</v>
      </c>
    </row>
    <row r="8154" spans="1:3">
      <c r="A8154">
        <v>42856.205555555556</v>
      </c>
      <c r="C8154" s="2">
        <v>25.305</v>
      </c>
    </row>
    <row r="8155" spans="1:3">
      <c r="A8155">
        <v>42856.20590277778</v>
      </c>
      <c r="C8155" s="2">
        <v>25.305</v>
      </c>
    </row>
    <row r="8156" spans="1:3">
      <c r="A8156">
        <v>42856.206250000003</v>
      </c>
      <c r="C8156" s="2">
        <v>25.305</v>
      </c>
    </row>
    <row r="8157" spans="1:3">
      <c r="A8157">
        <v>42856.206597222219</v>
      </c>
      <c r="C8157" s="2">
        <v>25.305</v>
      </c>
    </row>
    <row r="8158" spans="1:3">
      <c r="A8158">
        <v>42856.206944444442</v>
      </c>
      <c r="C8158" s="2">
        <v>25.305</v>
      </c>
    </row>
    <row r="8159" spans="1:3">
      <c r="A8159">
        <v>42856.207291666666</v>
      </c>
      <c r="C8159" s="2">
        <v>25.305</v>
      </c>
    </row>
    <row r="8160" spans="1:3">
      <c r="A8160">
        <v>42856.207638888889</v>
      </c>
      <c r="C8160" s="2">
        <v>25.305</v>
      </c>
    </row>
    <row r="8161" spans="1:3">
      <c r="A8161">
        <v>42856.207986111112</v>
      </c>
      <c r="C8161" s="2">
        <v>25.305</v>
      </c>
    </row>
    <row r="8162" spans="1:3">
      <c r="A8162">
        <v>42856.208333333336</v>
      </c>
      <c r="C8162" s="2">
        <v>25.305</v>
      </c>
    </row>
    <row r="8163" spans="1:3">
      <c r="A8163">
        <v>42856.208680555559</v>
      </c>
      <c r="C8163" s="2">
        <v>25.305</v>
      </c>
    </row>
    <row r="8164" spans="1:3">
      <c r="A8164">
        <v>42856.209027777775</v>
      </c>
      <c r="C8164" s="2">
        <v>25.305</v>
      </c>
    </row>
    <row r="8165" spans="1:3">
      <c r="A8165">
        <v>42856.209374999999</v>
      </c>
      <c r="C8165" s="2">
        <v>25.305</v>
      </c>
    </row>
    <row r="8166" spans="1:3">
      <c r="A8166">
        <v>42856.209722222222</v>
      </c>
      <c r="C8166" s="2">
        <v>25.305</v>
      </c>
    </row>
    <row r="8167" spans="1:3">
      <c r="A8167">
        <v>42856.210069444445</v>
      </c>
      <c r="C8167" s="2">
        <v>25.305</v>
      </c>
    </row>
    <row r="8168" spans="1:3">
      <c r="A8168">
        <v>42856.210416666669</v>
      </c>
      <c r="C8168" s="2">
        <v>25.305</v>
      </c>
    </row>
    <row r="8169" spans="1:3">
      <c r="A8169">
        <v>42856.210763888892</v>
      </c>
      <c r="C8169" s="2">
        <v>25.305</v>
      </c>
    </row>
    <row r="8170" spans="1:3">
      <c r="A8170">
        <v>42856.211111111108</v>
      </c>
      <c r="C8170" s="2">
        <v>25.305</v>
      </c>
    </row>
    <row r="8171" spans="1:3">
      <c r="A8171">
        <v>42856.211458333331</v>
      </c>
      <c r="C8171" s="2">
        <v>25.305</v>
      </c>
    </row>
    <row r="8172" spans="1:3">
      <c r="A8172">
        <v>42856.211805555555</v>
      </c>
      <c r="C8172" s="2">
        <v>25.305</v>
      </c>
    </row>
    <row r="8173" spans="1:3">
      <c r="A8173">
        <v>42856.212152777778</v>
      </c>
      <c r="C8173" s="2">
        <v>25.305</v>
      </c>
    </row>
    <row r="8174" spans="1:3">
      <c r="A8174">
        <v>42856.212500000001</v>
      </c>
      <c r="C8174" s="2">
        <v>25.305</v>
      </c>
    </row>
    <row r="8175" spans="1:3">
      <c r="A8175">
        <v>42856.212847222225</v>
      </c>
      <c r="C8175" s="2">
        <v>25.305</v>
      </c>
    </row>
    <row r="8176" spans="1:3">
      <c r="A8176">
        <v>42856.213194444441</v>
      </c>
      <c r="C8176" s="2">
        <v>25.305</v>
      </c>
    </row>
    <row r="8177" spans="1:3">
      <c r="A8177">
        <v>42856.213541666664</v>
      </c>
      <c r="C8177" s="2">
        <v>25.305</v>
      </c>
    </row>
    <row r="8178" spans="1:3">
      <c r="A8178">
        <v>42856.213888888888</v>
      </c>
      <c r="C8178" s="2">
        <v>25.305</v>
      </c>
    </row>
    <row r="8179" spans="1:3">
      <c r="A8179">
        <v>42856.214236111111</v>
      </c>
      <c r="C8179" s="2">
        <v>25.305</v>
      </c>
    </row>
    <row r="8180" spans="1:3">
      <c r="A8180">
        <v>42856.214583333334</v>
      </c>
      <c r="C8180" s="2">
        <v>25.305</v>
      </c>
    </row>
    <row r="8181" spans="1:3">
      <c r="A8181">
        <v>42856.214930555558</v>
      </c>
      <c r="C8181" s="2">
        <v>25.305</v>
      </c>
    </row>
    <row r="8182" spans="1:3">
      <c r="A8182">
        <v>42856.215277777781</v>
      </c>
      <c r="C8182" s="2">
        <v>25.305</v>
      </c>
    </row>
    <row r="8183" spans="1:3">
      <c r="A8183">
        <v>42856.215624999997</v>
      </c>
      <c r="C8183" s="2">
        <v>25.305</v>
      </c>
    </row>
    <row r="8184" spans="1:3">
      <c r="A8184">
        <v>42856.21597222222</v>
      </c>
      <c r="C8184" s="2">
        <v>25.305</v>
      </c>
    </row>
    <row r="8185" spans="1:3">
      <c r="A8185">
        <v>42856.216319444444</v>
      </c>
      <c r="C8185" s="2">
        <v>25.305</v>
      </c>
    </row>
    <row r="8186" spans="1:3">
      <c r="A8186">
        <v>42856.216666666667</v>
      </c>
      <c r="C8186" s="2">
        <v>25.305</v>
      </c>
    </row>
    <row r="8187" spans="1:3">
      <c r="A8187">
        <v>42856.217013888891</v>
      </c>
      <c r="C8187" s="2">
        <v>25.305</v>
      </c>
    </row>
    <row r="8188" spans="1:3">
      <c r="A8188">
        <v>42856.217361111114</v>
      </c>
      <c r="C8188" s="2">
        <v>25.305</v>
      </c>
    </row>
    <row r="8189" spans="1:3">
      <c r="A8189">
        <v>42856.21770833333</v>
      </c>
      <c r="C8189" s="2">
        <v>25.305</v>
      </c>
    </row>
    <row r="8190" spans="1:3">
      <c r="A8190">
        <v>42856.218055555553</v>
      </c>
      <c r="C8190" s="2">
        <v>25.305</v>
      </c>
    </row>
    <row r="8191" spans="1:3">
      <c r="A8191">
        <v>42856.218402777777</v>
      </c>
      <c r="C8191" s="2">
        <v>25.305</v>
      </c>
    </row>
    <row r="8192" spans="1:3">
      <c r="A8192">
        <v>42856.21875</v>
      </c>
      <c r="C8192" s="2">
        <v>25.305</v>
      </c>
    </row>
    <row r="8193" spans="1:3">
      <c r="A8193">
        <v>42856.219097222223</v>
      </c>
      <c r="C8193" s="2">
        <v>25.305</v>
      </c>
    </row>
    <row r="8194" spans="1:3">
      <c r="A8194">
        <v>42856.219444444447</v>
      </c>
      <c r="C8194" s="2">
        <v>25.305</v>
      </c>
    </row>
    <row r="8195" spans="1:3">
      <c r="A8195">
        <v>42856.21979166667</v>
      </c>
      <c r="C8195" s="2">
        <v>25.305</v>
      </c>
    </row>
    <row r="8196" spans="1:3">
      <c r="A8196">
        <v>42856.220138888886</v>
      </c>
      <c r="C8196" s="2">
        <v>25.305</v>
      </c>
    </row>
    <row r="8197" spans="1:3">
      <c r="A8197">
        <v>42856.220486111109</v>
      </c>
      <c r="C8197" s="2">
        <v>25.305</v>
      </c>
    </row>
    <row r="8198" spans="1:3">
      <c r="A8198">
        <v>42856.220833333333</v>
      </c>
      <c r="C8198" s="2">
        <v>25.305</v>
      </c>
    </row>
    <row r="8199" spans="1:3">
      <c r="A8199">
        <v>42856.221180555556</v>
      </c>
      <c r="C8199" s="2">
        <v>25.305</v>
      </c>
    </row>
    <row r="8200" spans="1:3">
      <c r="A8200">
        <v>42856.22152777778</v>
      </c>
      <c r="C8200" s="2">
        <v>25.305</v>
      </c>
    </row>
    <row r="8201" spans="1:3">
      <c r="A8201">
        <v>42856.221875000003</v>
      </c>
      <c r="C8201" s="2">
        <v>25.305</v>
      </c>
    </row>
    <row r="8202" spans="1:3">
      <c r="A8202">
        <v>42856.222222222219</v>
      </c>
      <c r="C8202" s="2">
        <v>25.305</v>
      </c>
    </row>
    <row r="8203" spans="1:3">
      <c r="A8203">
        <v>42856.222569444442</v>
      </c>
      <c r="C8203" s="2">
        <v>25.305</v>
      </c>
    </row>
    <row r="8204" spans="1:3">
      <c r="A8204">
        <v>42856.222916666666</v>
      </c>
      <c r="C8204" s="2">
        <v>25.305</v>
      </c>
    </row>
    <row r="8205" spans="1:3">
      <c r="A8205">
        <v>42856.223263888889</v>
      </c>
      <c r="C8205" s="2">
        <v>25.305</v>
      </c>
    </row>
    <row r="8206" spans="1:3">
      <c r="A8206">
        <v>42856.223611111112</v>
      </c>
      <c r="C8206" s="2">
        <v>25.305</v>
      </c>
    </row>
    <row r="8207" spans="1:3">
      <c r="A8207">
        <v>42856.223958333336</v>
      </c>
      <c r="C8207" s="2">
        <v>25.305</v>
      </c>
    </row>
    <row r="8208" spans="1:3">
      <c r="A8208">
        <v>42856.224305555559</v>
      </c>
      <c r="C8208" s="2">
        <v>25.305</v>
      </c>
    </row>
    <row r="8209" spans="1:3">
      <c r="A8209">
        <v>42856.224652777775</v>
      </c>
      <c r="C8209" s="2">
        <v>25.305</v>
      </c>
    </row>
    <row r="8210" spans="1:3">
      <c r="A8210">
        <v>42856.224999999999</v>
      </c>
      <c r="C8210" s="2">
        <v>25.305</v>
      </c>
    </row>
    <row r="8211" spans="1:3">
      <c r="A8211">
        <v>42856.225347222222</v>
      </c>
      <c r="C8211" s="2">
        <v>25.305</v>
      </c>
    </row>
    <row r="8212" spans="1:3">
      <c r="A8212">
        <v>42856.225694444445</v>
      </c>
      <c r="C8212" s="2">
        <v>25.305</v>
      </c>
    </row>
    <row r="8213" spans="1:3">
      <c r="A8213">
        <v>42856.226041666669</v>
      </c>
      <c r="C8213" s="2">
        <v>25.305</v>
      </c>
    </row>
    <row r="8214" spans="1:3">
      <c r="A8214">
        <v>42856.226388888892</v>
      </c>
      <c r="C8214" s="2">
        <v>25.402000000000001</v>
      </c>
    </row>
    <row r="8215" spans="1:3">
      <c r="A8215">
        <v>42856.226736111108</v>
      </c>
      <c r="C8215" s="2">
        <v>25.402000000000001</v>
      </c>
    </row>
    <row r="8216" spans="1:3">
      <c r="A8216">
        <v>42856.227083333331</v>
      </c>
      <c r="C8216" s="2">
        <v>25.402000000000001</v>
      </c>
    </row>
    <row r="8217" spans="1:3">
      <c r="A8217">
        <v>42856.227430555555</v>
      </c>
      <c r="C8217" s="2">
        <v>25.402000000000001</v>
      </c>
    </row>
    <row r="8218" spans="1:3">
      <c r="A8218">
        <v>42856.227777777778</v>
      </c>
      <c r="C8218" s="2">
        <v>25.402000000000001</v>
      </c>
    </row>
    <row r="8219" spans="1:3">
      <c r="A8219">
        <v>42856.228125000001</v>
      </c>
      <c r="C8219" s="2">
        <v>25.402000000000001</v>
      </c>
    </row>
    <row r="8220" spans="1:3">
      <c r="A8220">
        <v>42856.228472222225</v>
      </c>
      <c r="C8220" s="2">
        <v>25.402000000000001</v>
      </c>
    </row>
    <row r="8221" spans="1:3">
      <c r="A8221">
        <v>42856.228819444441</v>
      </c>
      <c r="C8221" s="2">
        <v>25.402000000000001</v>
      </c>
    </row>
    <row r="8222" spans="1:3">
      <c r="A8222">
        <v>42856.229166666664</v>
      </c>
      <c r="C8222" s="2">
        <v>25.402000000000001</v>
      </c>
    </row>
    <row r="8223" spans="1:3">
      <c r="A8223">
        <v>42856.229513888888</v>
      </c>
      <c r="C8223" s="2">
        <v>25.402000000000001</v>
      </c>
    </row>
    <row r="8224" spans="1:3">
      <c r="A8224">
        <v>42856.229861111111</v>
      </c>
      <c r="C8224" s="2">
        <v>25.402000000000001</v>
      </c>
    </row>
    <row r="8225" spans="1:3">
      <c r="A8225">
        <v>42856.230208333334</v>
      </c>
      <c r="C8225" s="2">
        <v>25.402000000000001</v>
      </c>
    </row>
    <row r="8226" spans="1:3">
      <c r="A8226">
        <v>42856.230555555558</v>
      </c>
      <c r="C8226" s="2">
        <v>25.402000000000001</v>
      </c>
    </row>
    <row r="8227" spans="1:3">
      <c r="A8227">
        <v>42856.230902777781</v>
      </c>
      <c r="C8227" s="2">
        <v>25.402000000000001</v>
      </c>
    </row>
    <row r="8228" spans="1:3">
      <c r="A8228">
        <v>42856.231249999997</v>
      </c>
      <c r="C8228" s="2">
        <v>25.402000000000001</v>
      </c>
    </row>
    <row r="8229" spans="1:3">
      <c r="A8229">
        <v>42856.23159722222</v>
      </c>
      <c r="C8229" s="2">
        <v>25.402000000000001</v>
      </c>
    </row>
    <row r="8230" spans="1:3">
      <c r="A8230">
        <v>42856.231944444444</v>
      </c>
      <c r="C8230" s="2">
        <v>25.402000000000001</v>
      </c>
    </row>
    <row r="8231" spans="1:3">
      <c r="A8231">
        <v>42856.232291666667</v>
      </c>
      <c r="C8231" s="2">
        <v>25.402000000000001</v>
      </c>
    </row>
    <row r="8232" spans="1:3">
      <c r="A8232">
        <v>42856.232638888891</v>
      </c>
      <c r="C8232" s="2">
        <v>25.402000000000001</v>
      </c>
    </row>
    <row r="8233" spans="1:3">
      <c r="A8233">
        <v>42856.232986111114</v>
      </c>
      <c r="C8233" s="2">
        <v>25.402000000000001</v>
      </c>
    </row>
    <row r="8234" spans="1:3">
      <c r="A8234">
        <v>42856.23333333333</v>
      </c>
      <c r="C8234" s="2">
        <v>25.402000000000001</v>
      </c>
    </row>
    <row r="8235" spans="1:3">
      <c r="A8235">
        <v>42856.233680555553</v>
      </c>
      <c r="C8235" s="2">
        <v>25.402000000000001</v>
      </c>
    </row>
    <row r="8236" spans="1:3">
      <c r="A8236">
        <v>42856.234027777777</v>
      </c>
      <c r="C8236" s="2">
        <v>25.402000000000001</v>
      </c>
    </row>
    <row r="8237" spans="1:3">
      <c r="A8237">
        <v>42856.234375</v>
      </c>
      <c r="C8237" s="2">
        <v>25.402000000000001</v>
      </c>
    </row>
    <row r="8238" spans="1:3">
      <c r="A8238">
        <v>42856.234722222223</v>
      </c>
      <c r="C8238" s="2">
        <v>25.402000000000001</v>
      </c>
    </row>
    <row r="8239" spans="1:3">
      <c r="A8239">
        <v>42856.235069444447</v>
      </c>
      <c r="C8239" s="2">
        <v>25.402000000000001</v>
      </c>
    </row>
    <row r="8240" spans="1:3">
      <c r="A8240">
        <v>42856.23541666667</v>
      </c>
      <c r="C8240" s="2">
        <v>25.402000000000001</v>
      </c>
    </row>
    <row r="8241" spans="1:3">
      <c r="A8241">
        <v>42856.235763888886</v>
      </c>
      <c r="C8241" s="2">
        <v>25.402000000000001</v>
      </c>
    </row>
    <row r="8242" spans="1:3">
      <c r="A8242">
        <v>42856.236111111109</v>
      </c>
      <c r="C8242" s="2">
        <v>25.402000000000001</v>
      </c>
    </row>
    <row r="8243" spans="1:3">
      <c r="A8243">
        <v>42856.236458333333</v>
      </c>
      <c r="C8243" s="2">
        <v>25.305</v>
      </c>
    </row>
    <row r="8244" spans="1:3">
      <c r="A8244">
        <v>42856.236805555556</v>
      </c>
      <c r="C8244" s="2">
        <v>25.305</v>
      </c>
    </row>
    <row r="8245" spans="1:3">
      <c r="A8245">
        <v>42856.23715277778</v>
      </c>
      <c r="C8245" s="2">
        <v>25.305</v>
      </c>
    </row>
    <row r="8246" spans="1:3">
      <c r="A8246">
        <v>42856.237500000003</v>
      </c>
      <c r="C8246" s="2">
        <v>25.305</v>
      </c>
    </row>
    <row r="8247" spans="1:3">
      <c r="A8247">
        <v>42856.237847222219</v>
      </c>
      <c r="C8247" s="2">
        <v>25.305</v>
      </c>
    </row>
    <row r="8248" spans="1:3">
      <c r="A8248">
        <v>42856.238194444442</v>
      </c>
      <c r="C8248" s="2">
        <v>25.305</v>
      </c>
    </row>
    <row r="8249" spans="1:3">
      <c r="A8249">
        <v>42856.238541666666</v>
      </c>
      <c r="C8249" s="2">
        <v>25.305</v>
      </c>
    </row>
    <row r="8250" spans="1:3">
      <c r="A8250">
        <v>42856.238888888889</v>
      </c>
      <c r="C8250" s="2">
        <v>25.305</v>
      </c>
    </row>
    <row r="8251" spans="1:3">
      <c r="A8251">
        <v>42856.239236111112</v>
      </c>
      <c r="C8251" s="2">
        <v>25.305</v>
      </c>
    </row>
    <row r="8252" spans="1:3">
      <c r="A8252">
        <v>42856.239583333336</v>
      </c>
      <c r="C8252" s="2">
        <v>25.305</v>
      </c>
    </row>
    <row r="8253" spans="1:3">
      <c r="A8253">
        <v>42856.239930555559</v>
      </c>
      <c r="C8253" s="2">
        <v>25.305</v>
      </c>
    </row>
    <row r="8254" spans="1:3">
      <c r="A8254">
        <v>42856.240277777775</v>
      </c>
      <c r="C8254" s="2">
        <v>25.305</v>
      </c>
    </row>
    <row r="8255" spans="1:3">
      <c r="A8255">
        <v>42856.240624999999</v>
      </c>
      <c r="C8255" s="2">
        <v>25.305</v>
      </c>
    </row>
    <row r="8256" spans="1:3">
      <c r="A8256">
        <v>42856.240972222222</v>
      </c>
      <c r="C8256" s="2">
        <v>25.305</v>
      </c>
    </row>
    <row r="8257" spans="1:3">
      <c r="A8257">
        <v>42856.241319444445</v>
      </c>
      <c r="C8257" s="2">
        <v>25.305</v>
      </c>
    </row>
    <row r="8258" spans="1:3">
      <c r="A8258">
        <v>42856.241666666669</v>
      </c>
      <c r="C8258" s="2">
        <v>25.305</v>
      </c>
    </row>
    <row r="8259" spans="1:3">
      <c r="A8259">
        <v>42856.242013888892</v>
      </c>
      <c r="C8259" s="2">
        <v>25.305</v>
      </c>
    </row>
    <row r="8260" spans="1:3">
      <c r="A8260">
        <v>42856.242361111108</v>
      </c>
      <c r="C8260" s="2">
        <v>25.305</v>
      </c>
    </row>
    <row r="8261" spans="1:3">
      <c r="A8261">
        <v>42856.242708333331</v>
      </c>
      <c r="C8261" s="2">
        <v>25.305</v>
      </c>
    </row>
    <row r="8262" spans="1:3">
      <c r="A8262">
        <v>42856.243055555555</v>
      </c>
      <c r="C8262" s="2">
        <v>25.305</v>
      </c>
    </row>
    <row r="8263" spans="1:3">
      <c r="A8263">
        <v>42856.243402777778</v>
      </c>
      <c r="C8263" s="2">
        <v>25.305</v>
      </c>
    </row>
    <row r="8264" spans="1:3">
      <c r="A8264">
        <v>42856.243750000001</v>
      </c>
      <c r="C8264" s="2">
        <v>25.305</v>
      </c>
    </row>
    <row r="8265" spans="1:3">
      <c r="A8265">
        <v>42856.244097222225</v>
      </c>
      <c r="C8265" s="2">
        <v>25.305</v>
      </c>
    </row>
    <row r="8266" spans="1:3">
      <c r="A8266">
        <v>42856.244444444441</v>
      </c>
      <c r="C8266" s="2">
        <v>25.305</v>
      </c>
    </row>
    <row r="8267" spans="1:3">
      <c r="A8267">
        <v>42856.244791666664</v>
      </c>
      <c r="C8267" s="2">
        <v>25.305</v>
      </c>
    </row>
    <row r="8268" spans="1:3">
      <c r="A8268">
        <v>42856.245138888888</v>
      </c>
      <c r="C8268" s="2">
        <v>25.305</v>
      </c>
    </row>
    <row r="8269" spans="1:3">
      <c r="A8269">
        <v>42856.245486111111</v>
      </c>
      <c r="C8269" s="2">
        <v>25.305</v>
      </c>
    </row>
    <row r="8270" spans="1:3">
      <c r="A8270">
        <v>42856.245833333334</v>
      </c>
      <c r="C8270" s="2">
        <v>25.305</v>
      </c>
    </row>
    <row r="8271" spans="1:3">
      <c r="A8271">
        <v>42856.246180555558</v>
      </c>
      <c r="C8271" s="2">
        <v>25.305</v>
      </c>
    </row>
    <row r="8272" spans="1:3">
      <c r="A8272">
        <v>42856.246527777781</v>
      </c>
      <c r="C8272" s="2">
        <v>25.305</v>
      </c>
    </row>
    <row r="8273" spans="1:3">
      <c r="A8273">
        <v>42856.246874999997</v>
      </c>
      <c r="C8273" s="2">
        <v>25.305</v>
      </c>
    </row>
    <row r="8274" spans="1:3">
      <c r="A8274">
        <v>42856.24722222222</v>
      </c>
      <c r="C8274" s="2">
        <v>25.305</v>
      </c>
    </row>
    <row r="8275" spans="1:3">
      <c r="A8275">
        <v>42856.247569444444</v>
      </c>
      <c r="C8275" s="2">
        <v>25.305</v>
      </c>
    </row>
    <row r="8276" spans="1:3">
      <c r="A8276">
        <v>42856.247916666667</v>
      </c>
      <c r="C8276" s="2">
        <v>25.305</v>
      </c>
    </row>
    <row r="8277" spans="1:3">
      <c r="A8277">
        <v>42856.248263888891</v>
      </c>
      <c r="C8277" s="2">
        <v>25.305</v>
      </c>
    </row>
    <row r="8278" spans="1:3">
      <c r="A8278">
        <v>42856.248611111114</v>
      </c>
      <c r="C8278" s="2">
        <v>25.305</v>
      </c>
    </row>
    <row r="8279" spans="1:3">
      <c r="A8279">
        <v>42856.24895833333</v>
      </c>
      <c r="C8279" s="2">
        <v>25.305</v>
      </c>
    </row>
    <row r="8280" spans="1:3">
      <c r="A8280">
        <v>42856.249305555553</v>
      </c>
      <c r="C8280" s="2">
        <v>25.305</v>
      </c>
    </row>
    <row r="8281" spans="1:3">
      <c r="A8281">
        <v>42856.249652777777</v>
      </c>
      <c r="C8281" s="2">
        <v>25.305</v>
      </c>
    </row>
    <row r="8282" spans="1:3">
      <c r="A8282">
        <v>42856.25</v>
      </c>
      <c r="C8282" s="2">
        <v>25.305</v>
      </c>
    </row>
    <row r="8283" spans="1:3">
      <c r="A8283">
        <v>42856.250347222223</v>
      </c>
      <c r="C8283" s="2">
        <v>25.305</v>
      </c>
    </row>
    <row r="8284" spans="1:3">
      <c r="A8284">
        <v>42856.250694444447</v>
      </c>
      <c r="C8284" s="2">
        <v>25.305</v>
      </c>
    </row>
    <row r="8285" spans="1:3">
      <c r="A8285">
        <v>42856.25104166667</v>
      </c>
      <c r="C8285" s="2">
        <v>25.305</v>
      </c>
    </row>
    <row r="8286" spans="1:3">
      <c r="A8286">
        <v>42856.251388888886</v>
      </c>
      <c r="C8286" s="2">
        <v>25.305</v>
      </c>
    </row>
    <row r="8287" spans="1:3">
      <c r="A8287">
        <v>42856.251736111109</v>
      </c>
      <c r="C8287" s="2">
        <v>25.305</v>
      </c>
    </row>
    <row r="8288" spans="1:3">
      <c r="A8288">
        <v>42856.252083333333</v>
      </c>
      <c r="C8288" s="2">
        <v>25.305</v>
      </c>
    </row>
    <row r="8289" spans="1:3">
      <c r="A8289">
        <v>42856.252430555556</v>
      </c>
      <c r="C8289" s="2">
        <v>25.305</v>
      </c>
    </row>
    <row r="8290" spans="1:3">
      <c r="A8290">
        <v>42856.25277777778</v>
      </c>
      <c r="C8290" s="2">
        <v>25.305</v>
      </c>
    </row>
    <row r="8291" spans="1:3">
      <c r="A8291">
        <v>42856.253125000003</v>
      </c>
      <c r="C8291" s="2">
        <v>25.305</v>
      </c>
    </row>
    <row r="8292" spans="1:3">
      <c r="A8292">
        <v>42856.253472222219</v>
      </c>
      <c r="C8292" s="2">
        <v>25.305</v>
      </c>
    </row>
    <row r="8293" spans="1:3">
      <c r="A8293">
        <v>42856.253819444442</v>
      </c>
      <c r="C8293" s="2">
        <v>25.305</v>
      </c>
    </row>
    <row r="8294" spans="1:3">
      <c r="A8294">
        <v>42856.254166666666</v>
      </c>
      <c r="C8294" s="2">
        <v>25.305</v>
      </c>
    </row>
    <row r="8295" spans="1:3">
      <c r="A8295">
        <v>42856.254513888889</v>
      </c>
      <c r="C8295" s="2">
        <v>25.305</v>
      </c>
    </row>
    <row r="8296" spans="1:3">
      <c r="A8296">
        <v>42856.254861111112</v>
      </c>
      <c r="C8296" s="2">
        <v>25.305</v>
      </c>
    </row>
    <row r="8297" spans="1:3">
      <c r="A8297">
        <v>42856.255208333336</v>
      </c>
      <c r="C8297" s="2">
        <v>25.305</v>
      </c>
    </row>
    <row r="8298" spans="1:3">
      <c r="A8298">
        <v>42856.255555555559</v>
      </c>
      <c r="C8298" s="2">
        <v>25.305</v>
      </c>
    </row>
    <row r="8299" spans="1:3">
      <c r="A8299">
        <v>42856.255902777775</v>
      </c>
      <c r="C8299" s="2">
        <v>25.402000000000001</v>
      </c>
    </row>
    <row r="8300" spans="1:3">
      <c r="A8300">
        <v>42856.256249999999</v>
      </c>
      <c r="C8300" s="2">
        <v>25.305</v>
      </c>
    </row>
    <row r="8301" spans="1:3">
      <c r="A8301">
        <v>42856.256597222222</v>
      </c>
      <c r="C8301" s="2">
        <v>25.305</v>
      </c>
    </row>
    <row r="8302" spans="1:3">
      <c r="A8302">
        <v>42856.256944444445</v>
      </c>
      <c r="C8302" s="2">
        <v>25.305</v>
      </c>
    </row>
    <row r="8303" spans="1:3">
      <c r="A8303">
        <v>42856.257291666669</v>
      </c>
      <c r="C8303" s="2">
        <v>25.402000000000001</v>
      </c>
    </row>
    <row r="8304" spans="1:3">
      <c r="A8304">
        <v>42856.257638888892</v>
      </c>
      <c r="C8304" s="2">
        <v>25.402000000000001</v>
      </c>
    </row>
    <row r="8305" spans="1:3">
      <c r="A8305">
        <v>42856.257986111108</v>
      </c>
      <c r="C8305" s="2">
        <v>25.305</v>
      </c>
    </row>
    <row r="8306" spans="1:3">
      <c r="A8306">
        <v>42856.258333333331</v>
      </c>
      <c r="C8306" s="2">
        <v>25.402000000000001</v>
      </c>
    </row>
    <row r="8307" spans="1:3">
      <c r="A8307">
        <v>42856.258680555555</v>
      </c>
      <c r="C8307" s="2">
        <v>25.402000000000001</v>
      </c>
    </row>
    <row r="8308" spans="1:3">
      <c r="A8308">
        <v>42856.259027777778</v>
      </c>
      <c r="C8308" s="2">
        <v>25.402000000000001</v>
      </c>
    </row>
    <row r="8309" spans="1:3">
      <c r="A8309">
        <v>42856.259375000001</v>
      </c>
      <c r="C8309" s="2">
        <v>25.402000000000001</v>
      </c>
    </row>
    <row r="8310" spans="1:3">
      <c r="A8310">
        <v>42856.259722222225</v>
      </c>
      <c r="C8310" s="2">
        <v>25.402000000000001</v>
      </c>
    </row>
    <row r="8311" spans="1:3">
      <c r="A8311">
        <v>42856.260069444441</v>
      </c>
      <c r="C8311" s="2">
        <v>25.402000000000001</v>
      </c>
    </row>
    <row r="8312" spans="1:3">
      <c r="A8312">
        <v>42856.260416666664</v>
      </c>
      <c r="C8312" s="2">
        <v>25.402000000000001</v>
      </c>
    </row>
    <row r="8313" spans="1:3">
      <c r="A8313">
        <v>42856.260763888888</v>
      </c>
      <c r="C8313" s="2">
        <v>25.402000000000001</v>
      </c>
    </row>
    <row r="8314" spans="1:3">
      <c r="A8314">
        <v>42856.261111111111</v>
      </c>
      <c r="C8314" s="2">
        <v>25.402000000000001</v>
      </c>
    </row>
    <row r="8315" spans="1:3">
      <c r="A8315">
        <v>42856.261458333334</v>
      </c>
      <c r="C8315" s="2">
        <v>25.402000000000001</v>
      </c>
    </row>
    <row r="8316" spans="1:3">
      <c r="A8316">
        <v>42856.261805555558</v>
      </c>
      <c r="C8316" s="2">
        <v>25.402000000000001</v>
      </c>
    </row>
    <row r="8317" spans="1:3">
      <c r="A8317">
        <v>42856.262152777781</v>
      </c>
      <c r="C8317" s="2">
        <v>25.402000000000001</v>
      </c>
    </row>
    <row r="8318" spans="1:3">
      <c r="A8318">
        <v>42856.262499999997</v>
      </c>
      <c r="C8318" s="2">
        <v>25.402000000000001</v>
      </c>
    </row>
    <row r="8319" spans="1:3">
      <c r="A8319">
        <v>42856.26284722222</v>
      </c>
      <c r="C8319" s="2">
        <v>25.402000000000001</v>
      </c>
    </row>
    <row r="8320" spans="1:3">
      <c r="A8320">
        <v>42856.263194444444</v>
      </c>
      <c r="C8320" s="2">
        <v>25.402000000000001</v>
      </c>
    </row>
    <row r="8321" spans="1:3">
      <c r="A8321">
        <v>42856.263541666667</v>
      </c>
      <c r="C8321" s="2">
        <v>25.402000000000001</v>
      </c>
    </row>
    <row r="8322" spans="1:3">
      <c r="A8322">
        <v>42856.263888888891</v>
      </c>
      <c r="C8322" s="2">
        <v>25.402000000000001</v>
      </c>
    </row>
    <row r="8323" spans="1:3">
      <c r="A8323">
        <v>42856.264236111114</v>
      </c>
      <c r="C8323" s="2">
        <v>25.402000000000001</v>
      </c>
    </row>
    <row r="8324" spans="1:3">
      <c r="A8324">
        <v>42856.26458333333</v>
      </c>
      <c r="C8324" s="2">
        <v>25.402000000000001</v>
      </c>
    </row>
    <row r="8325" spans="1:3">
      <c r="A8325">
        <v>42856.264930555553</v>
      </c>
      <c r="C8325" s="2">
        <v>25.402000000000001</v>
      </c>
    </row>
    <row r="8326" spans="1:3">
      <c r="A8326">
        <v>42856.265277777777</v>
      </c>
      <c r="C8326" s="2">
        <v>25.402000000000001</v>
      </c>
    </row>
    <row r="8327" spans="1:3">
      <c r="A8327">
        <v>42856.265625</v>
      </c>
      <c r="C8327" s="2">
        <v>25.402000000000001</v>
      </c>
    </row>
    <row r="8328" spans="1:3">
      <c r="A8328">
        <v>42856.265972222223</v>
      </c>
      <c r="C8328" s="2">
        <v>25.402000000000001</v>
      </c>
    </row>
    <row r="8329" spans="1:3">
      <c r="A8329">
        <v>42856.266319444447</v>
      </c>
      <c r="C8329" s="2">
        <v>25.402000000000001</v>
      </c>
    </row>
    <row r="8330" spans="1:3">
      <c r="A8330">
        <v>42856.26666666667</v>
      </c>
      <c r="C8330" s="2">
        <v>25.402000000000001</v>
      </c>
    </row>
    <row r="8331" spans="1:3">
      <c r="A8331">
        <v>42856.267013888886</v>
      </c>
      <c r="C8331" s="2">
        <v>25.402000000000001</v>
      </c>
    </row>
    <row r="8332" spans="1:3">
      <c r="A8332">
        <v>42856.267361111109</v>
      </c>
      <c r="C8332" s="2">
        <v>25.402000000000001</v>
      </c>
    </row>
    <row r="8333" spans="1:3">
      <c r="A8333">
        <v>42856.267708333333</v>
      </c>
      <c r="C8333" s="2">
        <v>25.402000000000001</v>
      </c>
    </row>
    <row r="8334" spans="1:3">
      <c r="A8334">
        <v>42856.268055555556</v>
      </c>
      <c r="C8334" s="2">
        <v>25.402000000000001</v>
      </c>
    </row>
    <row r="8335" spans="1:3">
      <c r="A8335">
        <v>42856.26840277778</v>
      </c>
      <c r="C8335" s="2">
        <v>25.402000000000001</v>
      </c>
    </row>
    <row r="8336" spans="1:3">
      <c r="A8336">
        <v>42856.268750000003</v>
      </c>
      <c r="C8336" s="2">
        <v>25.402000000000001</v>
      </c>
    </row>
    <row r="8337" spans="1:3">
      <c r="A8337">
        <v>42856.269097222219</v>
      </c>
      <c r="C8337" s="2">
        <v>25.305</v>
      </c>
    </row>
    <row r="8338" spans="1:3">
      <c r="A8338">
        <v>42856.269444444442</v>
      </c>
      <c r="C8338" s="2">
        <v>25.305</v>
      </c>
    </row>
    <row r="8339" spans="1:3">
      <c r="A8339">
        <v>42856.269791666666</v>
      </c>
      <c r="C8339" s="2">
        <v>25.305</v>
      </c>
    </row>
    <row r="8340" spans="1:3">
      <c r="A8340">
        <v>42856.270138888889</v>
      </c>
      <c r="C8340" s="2">
        <v>25.305</v>
      </c>
    </row>
    <row r="8341" spans="1:3">
      <c r="A8341">
        <v>42856.270486111112</v>
      </c>
      <c r="C8341" s="2">
        <v>25.305</v>
      </c>
    </row>
    <row r="8342" spans="1:3">
      <c r="A8342">
        <v>42856.270833333336</v>
      </c>
      <c r="C8342" s="2">
        <v>25.305</v>
      </c>
    </row>
    <row r="8343" spans="1:3">
      <c r="A8343">
        <v>42856.271180555559</v>
      </c>
      <c r="C8343" s="2">
        <v>25.305</v>
      </c>
    </row>
    <row r="8344" spans="1:3">
      <c r="A8344">
        <v>42856.271527777775</v>
      </c>
      <c r="C8344" s="2">
        <v>25.305</v>
      </c>
    </row>
    <row r="8345" spans="1:3">
      <c r="A8345">
        <v>42856.271874999999</v>
      </c>
      <c r="C8345" s="2">
        <v>25.305</v>
      </c>
    </row>
    <row r="8346" spans="1:3">
      <c r="A8346">
        <v>42856.272222222222</v>
      </c>
      <c r="C8346" s="2">
        <v>25.305</v>
      </c>
    </row>
    <row r="8347" spans="1:3">
      <c r="A8347">
        <v>42856.272569444445</v>
      </c>
      <c r="C8347" s="2">
        <v>25.305</v>
      </c>
    </row>
    <row r="8348" spans="1:3">
      <c r="A8348">
        <v>42856.272916666669</v>
      </c>
      <c r="C8348" s="2">
        <v>25.305</v>
      </c>
    </row>
    <row r="8349" spans="1:3">
      <c r="A8349">
        <v>42856.273263888892</v>
      </c>
      <c r="C8349" s="2">
        <v>25.305</v>
      </c>
    </row>
    <row r="8350" spans="1:3">
      <c r="A8350">
        <v>42856.273611111108</v>
      </c>
      <c r="C8350" s="2">
        <v>25.305</v>
      </c>
    </row>
    <row r="8351" spans="1:3">
      <c r="A8351">
        <v>42856.273958333331</v>
      </c>
      <c r="C8351" s="2">
        <v>25.305</v>
      </c>
    </row>
    <row r="8352" spans="1:3">
      <c r="A8352">
        <v>42856.274305555555</v>
      </c>
      <c r="C8352" s="2">
        <v>25.305</v>
      </c>
    </row>
    <row r="8353" spans="1:3">
      <c r="A8353">
        <v>42856.274652777778</v>
      </c>
      <c r="C8353" s="2">
        <v>25.305</v>
      </c>
    </row>
    <row r="8354" spans="1:3">
      <c r="A8354">
        <v>42856.275000000001</v>
      </c>
      <c r="C8354" s="2">
        <v>25.305</v>
      </c>
    </row>
    <row r="8355" spans="1:3">
      <c r="A8355">
        <v>42856.275347222225</v>
      </c>
      <c r="C8355" s="2">
        <v>25.305</v>
      </c>
    </row>
    <row r="8356" spans="1:3">
      <c r="A8356">
        <v>42856.275694444441</v>
      </c>
      <c r="C8356" s="2">
        <v>25.305</v>
      </c>
    </row>
    <row r="8357" spans="1:3">
      <c r="A8357">
        <v>42856.276041666664</v>
      </c>
      <c r="C8357" s="2">
        <v>25.305</v>
      </c>
    </row>
    <row r="8358" spans="1:3">
      <c r="A8358">
        <v>42856.276388888888</v>
      </c>
      <c r="C8358" s="2">
        <v>25.305</v>
      </c>
    </row>
    <row r="8359" spans="1:3">
      <c r="A8359">
        <v>42856.276736111111</v>
      </c>
      <c r="C8359" s="2">
        <v>25.305</v>
      </c>
    </row>
    <row r="8360" spans="1:3">
      <c r="A8360">
        <v>42856.277083333334</v>
      </c>
      <c r="C8360" s="2">
        <v>25.305</v>
      </c>
    </row>
    <row r="8361" spans="1:3">
      <c r="A8361">
        <v>42856.277430555558</v>
      </c>
      <c r="C8361" s="2">
        <v>25.305</v>
      </c>
    </row>
    <row r="8362" spans="1:3">
      <c r="A8362">
        <v>42856.277777777781</v>
      </c>
      <c r="C8362" s="2">
        <v>25.305</v>
      </c>
    </row>
    <row r="8363" spans="1:3">
      <c r="A8363">
        <v>42856.278124999997</v>
      </c>
      <c r="C8363" s="2">
        <v>25.305</v>
      </c>
    </row>
    <row r="8364" spans="1:3">
      <c r="A8364">
        <v>42856.27847222222</v>
      </c>
      <c r="C8364" s="2">
        <v>25.305</v>
      </c>
    </row>
    <row r="8365" spans="1:3">
      <c r="A8365">
        <v>42856.278819444444</v>
      </c>
      <c r="C8365" s="2">
        <v>25.305</v>
      </c>
    </row>
    <row r="8366" spans="1:3">
      <c r="A8366">
        <v>42856.279166666667</v>
      </c>
      <c r="C8366" s="2">
        <v>25.305</v>
      </c>
    </row>
    <row r="8367" spans="1:3">
      <c r="A8367">
        <v>42856.279513888891</v>
      </c>
      <c r="C8367" s="2">
        <v>25.305</v>
      </c>
    </row>
    <row r="8368" spans="1:3">
      <c r="A8368">
        <v>42856.279861111114</v>
      </c>
      <c r="C8368" s="2">
        <v>25.305</v>
      </c>
    </row>
    <row r="8369" spans="1:3">
      <c r="A8369">
        <v>42856.28020833333</v>
      </c>
      <c r="C8369" s="2">
        <v>25.305</v>
      </c>
    </row>
    <row r="8370" spans="1:3">
      <c r="A8370">
        <v>42856.280555555553</v>
      </c>
      <c r="C8370" s="2">
        <v>25.305</v>
      </c>
    </row>
    <row r="8371" spans="1:3">
      <c r="A8371">
        <v>42856.280902777777</v>
      </c>
      <c r="C8371" s="2">
        <v>25.305</v>
      </c>
    </row>
    <row r="8372" spans="1:3">
      <c r="A8372">
        <v>42856.28125</v>
      </c>
      <c r="C8372" s="2">
        <v>25.305</v>
      </c>
    </row>
    <row r="8373" spans="1:3">
      <c r="A8373">
        <v>42856.281597222223</v>
      </c>
      <c r="C8373" s="2">
        <v>25.305</v>
      </c>
    </row>
    <row r="8374" spans="1:3">
      <c r="A8374">
        <v>42856.281944444447</v>
      </c>
      <c r="C8374" s="2">
        <v>25.305</v>
      </c>
    </row>
    <row r="8375" spans="1:3">
      <c r="A8375">
        <v>42856.28229166667</v>
      </c>
      <c r="C8375" s="2">
        <v>25.305</v>
      </c>
    </row>
    <row r="8376" spans="1:3">
      <c r="A8376">
        <v>42856.282638888886</v>
      </c>
      <c r="C8376" s="2">
        <v>25.305</v>
      </c>
    </row>
    <row r="8377" spans="1:3">
      <c r="A8377">
        <v>42856.282986111109</v>
      </c>
      <c r="C8377" s="2">
        <v>25.305</v>
      </c>
    </row>
    <row r="8378" spans="1:3">
      <c r="A8378">
        <v>42856.283333333333</v>
      </c>
      <c r="C8378" s="2">
        <v>25.305</v>
      </c>
    </row>
    <row r="8379" spans="1:3">
      <c r="A8379">
        <v>42856.283680555556</v>
      </c>
      <c r="C8379" s="2">
        <v>25.305</v>
      </c>
    </row>
    <row r="8380" spans="1:3">
      <c r="A8380">
        <v>42856.28402777778</v>
      </c>
      <c r="C8380" s="2">
        <v>25.305</v>
      </c>
    </row>
    <row r="8381" spans="1:3">
      <c r="A8381">
        <v>42856.284375000003</v>
      </c>
      <c r="C8381" s="2">
        <v>25.305</v>
      </c>
    </row>
    <row r="8382" spans="1:3">
      <c r="A8382">
        <v>42856.284722222219</v>
      </c>
      <c r="C8382" s="2">
        <v>25.305</v>
      </c>
    </row>
    <row r="8383" spans="1:3">
      <c r="A8383">
        <v>42856.285069444442</v>
      </c>
      <c r="C8383" s="2">
        <v>25.305</v>
      </c>
    </row>
    <row r="8384" spans="1:3">
      <c r="A8384">
        <v>42856.285416666666</v>
      </c>
      <c r="C8384" s="2">
        <v>25.305</v>
      </c>
    </row>
    <row r="8385" spans="1:3">
      <c r="A8385">
        <v>42856.285763888889</v>
      </c>
      <c r="C8385" s="2">
        <v>25.402000000000001</v>
      </c>
    </row>
    <row r="8386" spans="1:3">
      <c r="A8386">
        <v>42856.286111111112</v>
      </c>
      <c r="C8386" s="2">
        <v>25.305</v>
      </c>
    </row>
    <row r="8387" spans="1:3">
      <c r="A8387">
        <v>42856.286458333336</v>
      </c>
      <c r="C8387" s="2">
        <v>25.402000000000001</v>
      </c>
    </row>
    <row r="8388" spans="1:3">
      <c r="A8388">
        <v>42856.286805555559</v>
      </c>
      <c r="C8388" s="2">
        <v>25.402000000000001</v>
      </c>
    </row>
    <row r="8389" spans="1:3">
      <c r="A8389">
        <v>42856.287152777775</v>
      </c>
      <c r="C8389" s="2">
        <v>25.305</v>
      </c>
    </row>
    <row r="8390" spans="1:3">
      <c r="A8390">
        <v>42856.287499999999</v>
      </c>
      <c r="C8390" s="2">
        <v>25.402000000000001</v>
      </c>
    </row>
    <row r="8391" spans="1:3">
      <c r="A8391">
        <v>42856.287847222222</v>
      </c>
      <c r="C8391" s="2">
        <v>25.402000000000001</v>
      </c>
    </row>
    <row r="8392" spans="1:3">
      <c r="A8392">
        <v>42856.288194444445</v>
      </c>
      <c r="C8392" s="2">
        <v>25.402000000000001</v>
      </c>
    </row>
    <row r="8393" spans="1:3">
      <c r="A8393">
        <v>42856.288541666669</v>
      </c>
      <c r="C8393" s="2">
        <v>25.402000000000001</v>
      </c>
    </row>
    <row r="8394" spans="1:3">
      <c r="A8394">
        <v>42856.288888888892</v>
      </c>
      <c r="C8394" s="2">
        <v>25.402000000000001</v>
      </c>
    </row>
    <row r="8395" spans="1:3">
      <c r="A8395">
        <v>42856.289236111108</v>
      </c>
      <c r="C8395" s="2">
        <v>25.402000000000001</v>
      </c>
    </row>
    <row r="8396" spans="1:3">
      <c r="A8396">
        <v>42856.289583333331</v>
      </c>
      <c r="C8396" s="2">
        <v>25.402000000000001</v>
      </c>
    </row>
    <row r="8397" spans="1:3">
      <c r="A8397">
        <v>42856.289930555555</v>
      </c>
      <c r="C8397" s="2">
        <v>25.402000000000001</v>
      </c>
    </row>
    <row r="8398" spans="1:3">
      <c r="A8398">
        <v>42856.290277777778</v>
      </c>
      <c r="C8398" s="2">
        <v>25.402000000000001</v>
      </c>
    </row>
    <row r="8399" spans="1:3">
      <c r="A8399">
        <v>42856.290625000001</v>
      </c>
      <c r="C8399" s="2">
        <v>25.402000000000001</v>
      </c>
    </row>
    <row r="8400" spans="1:3">
      <c r="A8400">
        <v>42856.290972222225</v>
      </c>
      <c r="C8400" s="2">
        <v>25.402000000000001</v>
      </c>
    </row>
    <row r="8401" spans="1:3">
      <c r="A8401">
        <v>42856.291319444441</v>
      </c>
      <c r="C8401" s="2">
        <v>25.402000000000001</v>
      </c>
    </row>
    <row r="8402" spans="1:3">
      <c r="A8402">
        <v>42856.291666666664</v>
      </c>
      <c r="C8402" s="2">
        <v>25.402000000000001</v>
      </c>
    </row>
    <row r="8403" spans="1:3">
      <c r="A8403">
        <v>42856.292013888888</v>
      </c>
      <c r="C8403" s="2">
        <v>25.402000000000001</v>
      </c>
    </row>
    <row r="8404" spans="1:3">
      <c r="A8404">
        <v>42856.292361111111</v>
      </c>
      <c r="C8404" s="2">
        <v>25.402000000000001</v>
      </c>
    </row>
    <row r="8405" spans="1:3">
      <c r="A8405">
        <v>42856.292708333334</v>
      </c>
      <c r="C8405" s="2">
        <v>25.402000000000001</v>
      </c>
    </row>
    <row r="8406" spans="1:3">
      <c r="A8406">
        <v>42856.293055555558</v>
      </c>
      <c r="C8406" s="2">
        <v>25.402000000000001</v>
      </c>
    </row>
    <row r="8407" spans="1:3">
      <c r="A8407">
        <v>42856.293402777781</v>
      </c>
      <c r="C8407" s="2">
        <v>25.402000000000001</v>
      </c>
    </row>
    <row r="8408" spans="1:3">
      <c r="A8408">
        <v>42856.293749999997</v>
      </c>
      <c r="C8408" s="2">
        <v>25.402000000000001</v>
      </c>
    </row>
    <row r="8409" spans="1:3">
      <c r="A8409">
        <v>42856.29409722222</v>
      </c>
      <c r="C8409" s="2">
        <v>25.402000000000001</v>
      </c>
    </row>
    <row r="8410" spans="1:3">
      <c r="A8410">
        <v>42856.294444444444</v>
      </c>
      <c r="C8410" s="2">
        <v>25.402000000000001</v>
      </c>
    </row>
    <row r="8411" spans="1:3">
      <c r="A8411">
        <v>42856.294791666667</v>
      </c>
      <c r="C8411" s="2">
        <v>25.402000000000001</v>
      </c>
    </row>
    <row r="8412" spans="1:3">
      <c r="A8412">
        <v>42856.295138888891</v>
      </c>
      <c r="C8412" s="2">
        <v>25.402000000000001</v>
      </c>
    </row>
    <row r="8413" spans="1:3">
      <c r="A8413">
        <v>42856.295486111114</v>
      </c>
      <c r="C8413" s="2">
        <v>25.402000000000001</v>
      </c>
    </row>
    <row r="8414" spans="1:3">
      <c r="A8414">
        <v>42856.29583333333</v>
      </c>
      <c r="C8414" s="2">
        <v>25.402000000000001</v>
      </c>
    </row>
    <row r="8415" spans="1:3">
      <c r="A8415">
        <v>42856.296180555553</v>
      </c>
      <c r="C8415" s="2">
        <v>25.402000000000001</v>
      </c>
    </row>
    <row r="8416" spans="1:3">
      <c r="A8416">
        <v>42856.296527777777</v>
      </c>
      <c r="C8416" s="2">
        <v>25.402000000000001</v>
      </c>
    </row>
    <row r="8417" spans="1:3">
      <c r="A8417">
        <v>42856.296875</v>
      </c>
      <c r="C8417" s="2">
        <v>25.402000000000001</v>
      </c>
    </row>
    <row r="8418" spans="1:3">
      <c r="A8418">
        <v>42856.297222222223</v>
      </c>
      <c r="C8418" s="2">
        <v>25.402000000000001</v>
      </c>
    </row>
    <row r="8419" spans="1:3">
      <c r="A8419">
        <v>42856.297569444447</v>
      </c>
      <c r="C8419" s="2">
        <v>25.402000000000001</v>
      </c>
    </row>
    <row r="8420" spans="1:3">
      <c r="A8420">
        <v>42856.29791666667</v>
      </c>
      <c r="C8420" s="2">
        <v>25.402000000000001</v>
      </c>
    </row>
    <row r="8421" spans="1:3">
      <c r="A8421">
        <v>42856.298263888886</v>
      </c>
      <c r="C8421" s="2">
        <v>25.402000000000001</v>
      </c>
    </row>
    <row r="8422" spans="1:3">
      <c r="A8422">
        <v>42856.298611111109</v>
      </c>
      <c r="C8422" s="2">
        <v>25.402000000000001</v>
      </c>
    </row>
    <row r="8423" spans="1:3">
      <c r="A8423">
        <v>42856.298958333333</v>
      </c>
      <c r="C8423" s="2">
        <v>25.402000000000001</v>
      </c>
    </row>
    <row r="8424" spans="1:3">
      <c r="A8424">
        <v>42856.299305555556</v>
      </c>
      <c r="C8424" s="2">
        <v>25.402000000000001</v>
      </c>
    </row>
    <row r="8425" spans="1:3">
      <c r="A8425">
        <v>42856.29965277778</v>
      </c>
      <c r="C8425" s="2">
        <v>25.402000000000001</v>
      </c>
    </row>
    <row r="8426" spans="1:3">
      <c r="A8426">
        <v>42856.3</v>
      </c>
      <c r="C8426" s="2">
        <v>25.402000000000001</v>
      </c>
    </row>
    <row r="8427" spans="1:3">
      <c r="A8427">
        <v>42856.300347222219</v>
      </c>
      <c r="C8427" s="2">
        <v>25.402000000000001</v>
      </c>
    </row>
    <row r="8428" spans="1:3">
      <c r="A8428">
        <v>42856.300694444442</v>
      </c>
      <c r="C8428" s="2">
        <v>25.402000000000001</v>
      </c>
    </row>
    <row r="8429" spans="1:3">
      <c r="A8429">
        <v>42856.301041666666</v>
      </c>
      <c r="C8429" s="2">
        <v>25.402000000000001</v>
      </c>
    </row>
    <row r="8430" spans="1:3">
      <c r="A8430">
        <v>42856.301388888889</v>
      </c>
      <c r="C8430" s="2">
        <v>25.402000000000001</v>
      </c>
    </row>
    <row r="8431" spans="1:3">
      <c r="A8431">
        <v>42856.301736111112</v>
      </c>
      <c r="C8431" s="2">
        <v>25.402000000000001</v>
      </c>
    </row>
    <row r="8432" spans="1:3">
      <c r="A8432">
        <v>42856.302083333336</v>
      </c>
      <c r="C8432" s="2">
        <v>25.402000000000001</v>
      </c>
    </row>
    <row r="8433" spans="1:3">
      <c r="A8433">
        <v>42856.302430555559</v>
      </c>
      <c r="C8433" s="2">
        <v>25.402000000000001</v>
      </c>
    </row>
    <row r="8434" spans="1:3">
      <c r="A8434">
        <v>42856.302777777775</v>
      </c>
      <c r="C8434" s="2">
        <v>25.402000000000001</v>
      </c>
    </row>
    <row r="8435" spans="1:3">
      <c r="A8435">
        <v>42856.303124999999</v>
      </c>
      <c r="C8435" s="2">
        <v>25.402000000000001</v>
      </c>
    </row>
    <row r="8436" spans="1:3">
      <c r="A8436">
        <v>42856.303472222222</v>
      </c>
      <c r="C8436" s="2">
        <v>25.402000000000001</v>
      </c>
    </row>
    <row r="8437" spans="1:3">
      <c r="A8437">
        <v>42856.303819444445</v>
      </c>
      <c r="C8437" s="2">
        <v>25.305</v>
      </c>
    </row>
    <row r="8438" spans="1:3">
      <c r="A8438">
        <v>42856.304166666669</v>
      </c>
      <c r="C8438" s="2">
        <v>25.402000000000001</v>
      </c>
    </row>
    <row r="8439" spans="1:3">
      <c r="A8439">
        <v>42856.304513888892</v>
      </c>
      <c r="C8439" s="2">
        <v>25.402000000000001</v>
      </c>
    </row>
    <row r="8440" spans="1:3">
      <c r="A8440">
        <v>42856.304861111108</v>
      </c>
      <c r="C8440" s="2">
        <v>25.305</v>
      </c>
    </row>
    <row r="8441" spans="1:3">
      <c r="A8441">
        <v>42856.305208333331</v>
      </c>
      <c r="C8441" s="2">
        <v>25.305</v>
      </c>
    </row>
    <row r="8442" spans="1:3">
      <c r="A8442">
        <v>42856.305555555555</v>
      </c>
      <c r="C8442" s="2">
        <v>25.305</v>
      </c>
    </row>
    <row r="8443" spans="1:3">
      <c r="A8443">
        <v>42856.305902777778</v>
      </c>
      <c r="C8443" s="2">
        <v>25.305</v>
      </c>
    </row>
    <row r="8444" spans="1:3">
      <c r="A8444">
        <v>42856.306250000001</v>
      </c>
      <c r="C8444" s="2">
        <v>25.305</v>
      </c>
    </row>
    <row r="8445" spans="1:3">
      <c r="A8445">
        <v>42856.306597222225</v>
      </c>
      <c r="C8445" s="2">
        <v>25.305</v>
      </c>
    </row>
    <row r="8446" spans="1:3">
      <c r="A8446">
        <v>42856.306944444441</v>
      </c>
      <c r="C8446" s="2">
        <v>25.305</v>
      </c>
    </row>
    <row r="8447" spans="1:3">
      <c r="A8447">
        <v>42856.307291666664</v>
      </c>
      <c r="C8447" s="2">
        <v>25.305</v>
      </c>
    </row>
    <row r="8448" spans="1:3">
      <c r="A8448">
        <v>42856.307638888888</v>
      </c>
      <c r="C8448" s="2">
        <v>25.305</v>
      </c>
    </row>
    <row r="8449" spans="1:3">
      <c r="A8449">
        <v>42856.307986111111</v>
      </c>
      <c r="C8449" s="2">
        <v>25.305</v>
      </c>
    </row>
    <row r="8450" spans="1:3">
      <c r="A8450">
        <v>42856.308333333334</v>
      </c>
      <c r="C8450" s="2">
        <v>25.305</v>
      </c>
    </row>
    <row r="8451" spans="1:3">
      <c r="A8451">
        <v>42856.308680555558</v>
      </c>
      <c r="C8451" s="2">
        <v>25.305</v>
      </c>
    </row>
    <row r="8452" spans="1:3">
      <c r="A8452">
        <v>42856.309027777781</v>
      </c>
      <c r="C8452" s="2">
        <v>25.305</v>
      </c>
    </row>
    <row r="8453" spans="1:3">
      <c r="A8453">
        <v>42856.309374999997</v>
      </c>
      <c r="C8453" s="2">
        <v>25.305</v>
      </c>
    </row>
    <row r="8454" spans="1:3">
      <c r="A8454">
        <v>42856.30972222222</v>
      </c>
      <c r="C8454" s="2">
        <v>25.305</v>
      </c>
    </row>
    <row r="8455" spans="1:3">
      <c r="A8455">
        <v>42856.310069444444</v>
      </c>
      <c r="C8455" s="2">
        <v>25.305</v>
      </c>
    </row>
    <row r="8456" spans="1:3">
      <c r="A8456">
        <v>42856.310416666667</v>
      </c>
      <c r="C8456" s="2">
        <v>25.305</v>
      </c>
    </row>
    <row r="8457" spans="1:3">
      <c r="A8457">
        <v>42856.310763888891</v>
      </c>
      <c r="C8457" s="2">
        <v>25.305</v>
      </c>
    </row>
    <row r="8458" spans="1:3">
      <c r="A8458">
        <v>42856.311111111114</v>
      </c>
      <c r="C8458" s="2">
        <v>25.305</v>
      </c>
    </row>
    <row r="8459" spans="1:3">
      <c r="A8459">
        <v>42856.31145833333</v>
      </c>
      <c r="C8459" s="2">
        <v>25.305</v>
      </c>
    </row>
    <row r="8460" spans="1:3">
      <c r="A8460">
        <v>42856.311805555553</v>
      </c>
      <c r="C8460" s="2">
        <v>25.305</v>
      </c>
    </row>
    <row r="8461" spans="1:3">
      <c r="A8461">
        <v>42856.312152777777</v>
      </c>
      <c r="C8461" s="2">
        <v>25.305</v>
      </c>
    </row>
    <row r="8462" spans="1:3">
      <c r="A8462">
        <v>42856.3125</v>
      </c>
      <c r="C8462" s="2">
        <v>25.305</v>
      </c>
    </row>
    <row r="8463" spans="1:3">
      <c r="A8463">
        <v>42856.312847222223</v>
      </c>
      <c r="C8463" s="2">
        <v>25.402000000000001</v>
      </c>
    </row>
    <row r="8464" spans="1:3">
      <c r="A8464">
        <v>42856.313194444447</v>
      </c>
      <c r="C8464" s="2">
        <v>25.305</v>
      </c>
    </row>
    <row r="8465" spans="1:3">
      <c r="A8465">
        <v>42856.31354166667</v>
      </c>
      <c r="C8465" s="2">
        <v>25.305</v>
      </c>
    </row>
    <row r="8466" spans="1:3">
      <c r="A8466">
        <v>42856.313888888886</v>
      </c>
      <c r="C8466" s="2">
        <v>25.305</v>
      </c>
    </row>
    <row r="8467" spans="1:3">
      <c r="A8467">
        <v>42856.314236111109</v>
      </c>
      <c r="C8467" s="2">
        <v>25.305</v>
      </c>
    </row>
    <row r="8468" spans="1:3">
      <c r="A8468">
        <v>42856.314583333333</v>
      </c>
      <c r="C8468" s="2">
        <v>25.305</v>
      </c>
    </row>
    <row r="8469" spans="1:3">
      <c r="A8469">
        <v>42856.314930555556</v>
      </c>
      <c r="C8469" s="2">
        <v>25.402000000000001</v>
      </c>
    </row>
    <row r="8470" spans="1:3">
      <c r="A8470">
        <v>42856.31527777778</v>
      </c>
      <c r="C8470" s="2">
        <v>25.402000000000001</v>
      </c>
    </row>
    <row r="8471" spans="1:3">
      <c r="A8471">
        <v>42856.315625000003</v>
      </c>
      <c r="C8471" s="2">
        <v>25.402000000000001</v>
      </c>
    </row>
    <row r="8472" spans="1:3">
      <c r="A8472">
        <v>42856.315972222219</v>
      </c>
      <c r="C8472" s="2">
        <v>25.402000000000001</v>
      </c>
    </row>
    <row r="8473" spans="1:3">
      <c r="A8473">
        <v>42856.316319444442</v>
      </c>
      <c r="C8473" s="2">
        <v>25.402000000000001</v>
      </c>
    </row>
    <row r="8474" spans="1:3">
      <c r="A8474">
        <v>42856.316666666666</v>
      </c>
      <c r="C8474" s="2">
        <v>25.402000000000001</v>
      </c>
    </row>
    <row r="8475" spans="1:3">
      <c r="A8475">
        <v>42856.317013888889</v>
      </c>
      <c r="C8475" s="2">
        <v>25.402000000000001</v>
      </c>
    </row>
    <row r="8476" spans="1:3">
      <c r="A8476">
        <v>42856.317361111112</v>
      </c>
      <c r="C8476" s="2">
        <v>25.402000000000001</v>
      </c>
    </row>
    <row r="8477" spans="1:3">
      <c r="A8477">
        <v>42856.317708333336</v>
      </c>
      <c r="C8477" s="2">
        <v>25.402000000000001</v>
      </c>
    </row>
    <row r="8478" spans="1:3">
      <c r="A8478">
        <v>42856.318055555559</v>
      </c>
      <c r="C8478" s="2">
        <v>25.402000000000001</v>
      </c>
    </row>
    <row r="8479" spans="1:3">
      <c r="A8479">
        <v>42856.318402777775</v>
      </c>
      <c r="C8479" s="2">
        <v>25.402000000000001</v>
      </c>
    </row>
    <row r="8480" spans="1:3">
      <c r="A8480">
        <v>42856.318749999999</v>
      </c>
      <c r="C8480" s="2">
        <v>25.402000000000001</v>
      </c>
    </row>
    <row r="8481" spans="1:3">
      <c r="A8481">
        <v>42856.319097222222</v>
      </c>
      <c r="C8481" s="2">
        <v>25.402000000000001</v>
      </c>
    </row>
    <row r="8482" spans="1:3">
      <c r="A8482">
        <v>42856.319444444445</v>
      </c>
      <c r="C8482" s="2">
        <v>25.402000000000001</v>
      </c>
    </row>
    <row r="8483" spans="1:3">
      <c r="A8483">
        <v>42856.319791666669</v>
      </c>
      <c r="C8483" s="2">
        <v>25.402000000000001</v>
      </c>
    </row>
    <row r="8484" spans="1:3">
      <c r="A8484">
        <v>42856.320138888892</v>
      </c>
      <c r="C8484" s="2">
        <v>25.402000000000001</v>
      </c>
    </row>
    <row r="8485" spans="1:3">
      <c r="A8485">
        <v>42856.320486111108</v>
      </c>
      <c r="C8485" s="2">
        <v>25.402000000000001</v>
      </c>
    </row>
    <row r="8486" spans="1:3">
      <c r="A8486">
        <v>42856.320833333331</v>
      </c>
      <c r="C8486" s="2">
        <v>25.402000000000001</v>
      </c>
    </row>
    <row r="8487" spans="1:3">
      <c r="A8487">
        <v>42856.321180555555</v>
      </c>
      <c r="C8487" s="2">
        <v>25.402000000000001</v>
      </c>
    </row>
    <row r="8488" spans="1:3">
      <c r="A8488">
        <v>42856.321527777778</v>
      </c>
      <c r="C8488" s="2">
        <v>25.402000000000001</v>
      </c>
    </row>
    <row r="8489" spans="1:3">
      <c r="A8489">
        <v>42856.321875000001</v>
      </c>
      <c r="C8489" s="2">
        <v>25.402000000000001</v>
      </c>
    </row>
    <row r="8490" spans="1:3">
      <c r="A8490">
        <v>42856.322222222225</v>
      </c>
      <c r="C8490" s="2">
        <v>25.402000000000001</v>
      </c>
    </row>
    <row r="8491" spans="1:3">
      <c r="A8491">
        <v>42856.322569444441</v>
      </c>
      <c r="C8491" s="2">
        <v>25.402000000000001</v>
      </c>
    </row>
    <row r="8492" spans="1:3">
      <c r="A8492">
        <v>42856.322916666664</v>
      </c>
      <c r="C8492" s="2">
        <v>25.402000000000001</v>
      </c>
    </row>
    <row r="8493" spans="1:3">
      <c r="A8493">
        <v>42856.323263888888</v>
      </c>
      <c r="C8493" s="2">
        <v>25.402000000000001</v>
      </c>
    </row>
    <row r="8494" spans="1:3">
      <c r="A8494">
        <v>42856.323611111111</v>
      </c>
      <c r="C8494" s="2">
        <v>25.402000000000001</v>
      </c>
    </row>
    <row r="8495" spans="1:3">
      <c r="A8495">
        <v>42856.323958333334</v>
      </c>
      <c r="C8495" s="2">
        <v>25.402000000000001</v>
      </c>
    </row>
    <row r="8496" spans="1:3">
      <c r="A8496">
        <v>42856.324305555558</v>
      </c>
      <c r="C8496" s="2">
        <v>25.402000000000001</v>
      </c>
    </row>
    <row r="8497" spans="1:3">
      <c r="A8497">
        <v>42856.324652777781</v>
      </c>
      <c r="C8497" s="2">
        <v>25.402000000000001</v>
      </c>
    </row>
    <row r="8498" spans="1:3">
      <c r="A8498">
        <v>42856.324999999997</v>
      </c>
      <c r="C8498" s="2">
        <v>25.402000000000001</v>
      </c>
    </row>
    <row r="8499" spans="1:3">
      <c r="A8499">
        <v>42856.32534722222</v>
      </c>
      <c r="C8499" s="2">
        <v>25.402000000000001</v>
      </c>
    </row>
    <row r="8500" spans="1:3">
      <c r="A8500">
        <v>42856.325694444444</v>
      </c>
      <c r="C8500" s="2">
        <v>25.402000000000001</v>
      </c>
    </row>
    <row r="8501" spans="1:3">
      <c r="A8501">
        <v>42856.326041666667</v>
      </c>
      <c r="C8501" s="2">
        <v>25.402000000000001</v>
      </c>
    </row>
    <row r="8502" spans="1:3">
      <c r="A8502">
        <v>42856.326388888891</v>
      </c>
      <c r="C8502" s="2">
        <v>25.402000000000001</v>
      </c>
    </row>
    <row r="8503" spans="1:3">
      <c r="A8503">
        <v>42856.326736111114</v>
      </c>
      <c r="C8503" s="2">
        <v>25.402000000000001</v>
      </c>
    </row>
    <row r="8504" spans="1:3">
      <c r="A8504">
        <v>42856.32708333333</v>
      </c>
      <c r="C8504" s="2">
        <v>25.402000000000001</v>
      </c>
    </row>
    <row r="8505" spans="1:3">
      <c r="A8505">
        <v>42856.327430555553</v>
      </c>
      <c r="C8505" s="2">
        <v>25.402000000000001</v>
      </c>
    </row>
    <row r="8506" spans="1:3">
      <c r="A8506">
        <v>42856.327777777777</v>
      </c>
      <c r="C8506" s="2">
        <v>25.402000000000001</v>
      </c>
    </row>
    <row r="8507" spans="1:3">
      <c r="A8507">
        <v>42856.328125</v>
      </c>
      <c r="C8507" s="2">
        <v>25.402000000000001</v>
      </c>
    </row>
    <row r="8508" spans="1:3">
      <c r="A8508">
        <v>42856.328472222223</v>
      </c>
      <c r="C8508" s="2">
        <v>25.402000000000001</v>
      </c>
    </row>
    <row r="8509" spans="1:3">
      <c r="A8509">
        <v>42856.328819444447</v>
      </c>
      <c r="C8509" s="2">
        <v>25.402000000000001</v>
      </c>
    </row>
    <row r="8510" spans="1:3">
      <c r="A8510">
        <v>42856.32916666667</v>
      </c>
      <c r="C8510" s="2">
        <v>25.402000000000001</v>
      </c>
    </row>
    <row r="8511" spans="1:3">
      <c r="A8511">
        <v>42856.329513888886</v>
      </c>
      <c r="C8511" s="2">
        <v>25.402000000000001</v>
      </c>
    </row>
    <row r="8512" spans="1:3">
      <c r="A8512">
        <v>42856.329861111109</v>
      </c>
      <c r="C8512" s="2">
        <v>25.402000000000001</v>
      </c>
    </row>
    <row r="8513" spans="1:3">
      <c r="A8513">
        <v>42856.330208333333</v>
      </c>
      <c r="C8513" s="2">
        <v>25.402000000000001</v>
      </c>
    </row>
    <row r="8514" spans="1:3">
      <c r="A8514">
        <v>42856.330555555556</v>
      </c>
      <c r="C8514" s="2">
        <v>25.402000000000001</v>
      </c>
    </row>
    <row r="8515" spans="1:3">
      <c r="A8515">
        <v>42856.33090277778</v>
      </c>
      <c r="C8515" s="2">
        <v>25.402000000000001</v>
      </c>
    </row>
    <row r="8516" spans="1:3">
      <c r="A8516">
        <v>42856.331250000003</v>
      </c>
      <c r="C8516" s="2">
        <v>25.402000000000001</v>
      </c>
    </row>
    <row r="8517" spans="1:3">
      <c r="A8517">
        <v>42856.331597222219</v>
      </c>
      <c r="C8517" s="2">
        <v>25.402000000000001</v>
      </c>
    </row>
    <row r="8518" spans="1:3">
      <c r="A8518">
        <v>42856.331944444442</v>
      </c>
      <c r="C8518" s="2">
        <v>25.402000000000001</v>
      </c>
    </row>
    <row r="8519" spans="1:3">
      <c r="A8519">
        <v>42856.332291666666</v>
      </c>
      <c r="C8519" s="2">
        <v>25.402000000000001</v>
      </c>
    </row>
    <row r="8520" spans="1:3">
      <c r="A8520">
        <v>42856.332638888889</v>
      </c>
      <c r="C8520" s="2">
        <v>25.402000000000001</v>
      </c>
    </row>
    <row r="8521" spans="1:3">
      <c r="A8521">
        <v>42856.332986111112</v>
      </c>
      <c r="C8521" s="2">
        <v>25.402000000000001</v>
      </c>
    </row>
    <row r="8522" spans="1:3">
      <c r="A8522">
        <v>42856.333333333336</v>
      </c>
      <c r="C8522" s="2">
        <v>25.402000000000001</v>
      </c>
    </row>
    <row r="8523" spans="1:3">
      <c r="A8523">
        <v>42856.333680555559</v>
      </c>
      <c r="C8523" s="2">
        <v>25.402000000000001</v>
      </c>
    </row>
    <row r="8524" spans="1:3">
      <c r="A8524">
        <v>42856.334027777775</v>
      </c>
      <c r="C8524" s="2">
        <v>25.305</v>
      </c>
    </row>
    <row r="8525" spans="1:3">
      <c r="A8525">
        <v>42856.334374999999</v>
      </c>
      <c r="C8525" s="2">
        <v>25.402000000000001</v>
      </c>
    </row>
    <row r="8526" spans="1:3">
      <c r="A8526">
        <v>42856.334722222222</v>
      </c>
      <c r="C8526" s="2">
        <v>25.402000000000001</v>
      </c>
    </row>
    <row r="8527" spans="1:3">
      <c r="A8527">
        <v>42856.335069444445</v>
      </c>
      <c r="C8527" s="2">
        <v>25.305</v>
      </c>
    </row>
    <row r="8528" spans="1:3">
      <c r="A8528">
        <v>42856.335416666669</v>
      </c>
      <c r="C8528" s="2">
        <v>25.305</v>
      </c>
    </row>
    <row r="8529" spans="1:3">
      <c r="A8529">
        <v>42856.335763888892</v>
      </c>
      <c r="C8529" s="2">
        <v>25.402000000000001</v>
      </c>
    </row>
    <row r="8530" spans="1:3">
      <c r="A8530">
        <v>42856.336111111108</v>
      </c>
      <c r="C8530" s="2">
        <v>25.305</v>
      </c>
    </row>
    <row r="8531" spans="1:3">
      <c r="A8531">
        <v>42856.336458333331</v>
      </c>
      <c r="C8531" s="2">
        <v>25.402000000000001</v>
      </c>
    </row>
    <row r="8532" spans="1:3">
      <c r="A8532">
        <v>42856.336805555555</v>
      </c>
      <c r="C8532" s="2">
        <v>25.305</v>
      </c>
    </row>
    <row r="8533" spans="1:3">
      <c r="A8533">
        <v>42856.337152777778</v>
      </c>
      <c r="C8533" s="2">
        <v>25.305</v>
      </c>
    </row>
    <row r="8534" spans="1:3">
      <c r="A8534">
        <v>42856.337500000001</v>
      </c>
      <c r="C8534" s="2">
        <v>25.305</v>
      </c>
    </row>
    <row r="8535" spans="1:3">
      <c r="A8535">
        <v>42856.337847222225</v>
      </c>
      <c r="C8535" s="2">
        <v>25.305</v>
      </c>
    </row>
    <row r="8536" spans="1:3">
      <c r="A8536">
        <v>42856.338194444441</v>
      </c>
      <c r="C8536" s="2">
        <v>25.305</v>
      </c>
    </row>
    <row r="8537" spans="1:3">
      <c r="A8537">
        <v>42856.338541666664</v>
      </c>
      <c r="C8537" s="2">
        <v>25.305</v>
      </c>
    </row>
    <row r="8538" spans="1:3">
      <c r="A8538">
        <v>42856.338888888888</v>
      </c>
      <c r="C8538" s="2">
        <v>25.305</v>
      </c>
    </row>
    <row r="8539" spans="1:3">
      <c r="A8539">
        <v>42856.339236111111</v>
      </c>
      <c r="C8539" s="2">
        <v>25.402000000000001</v>
      </c>
    </row>
    <row r="8540" spans="1:3">
      <c r="A8540">
        <v>42856.339583333334</v>
      </c>
      <c r="C8540" s="2">
        <v>25.305</v>
      </c>
    </row>
    <row r="8541" spans="1:3">
      <c r="A8541">
        <v>42856.339930555558</v>
      </c>
      <c r="C8541" s="2">
        <v>25.305</v>
      </c>
    </row>
    <row r="8542" spans="1:3">
      <c r="A8542">
        <v>42856.340277777781</v>
      </c>
      <c r="C8542" s="2">
        <v>25.305</v>
      </c>
    </row>
    <row r="8543" spans="1:3">
      <c r="A8543">
        <v>42856.340624999997</v>
      </c>
      <c r="C8543" s="2">
        <v>25.402000000000001</v>
      </c>
    </row>
    <row r="8544" spans="1:3">
      <c r="A8544">
        <v>42856.34097222222</v>
      </c>
      <c r="C8544" s="2">
        <v>25.305</v>
      </c>
    </row>
    <row r="8545" spans="1:3">
      <c r="A8545">
        <v>42856.341319444444</v>
      </c>
      <c r="C8545" s="2">
        <v>25.305</v>
      </c>
    </row>
    <row r="8546" spans="1:3">
      <c r="A8546">
        <v>42856.341666666667</v>
      </c>
      <c r="C8546" s="2">
        <v>25.402000000000001</v>
      </c>
    </row>
    <row r="8547" spans="1:3">
      <c r="A8547">
        <v>42856.342013888891</v>
      </c>
      <c r="C8547" s="2">
        <v>25.402000000000001</v>
      </c>
    </row>
    <row r="8548" spans="1:3">
      <c r="A8548">
        <v>42856.342361111114</v>
      </c>
      <c r="C8548" s="2">
        <v>25.402000000000001</v>
      </c>
    </row>
    <row r="8549" spans="1:3">
      <c r="A8549">
        <v>42856.34270833333</v>
      </c>
      <c r="C8549" s="2">
        <v>25.402000000000001</v>
      </c>
    </row>
    <row r="8550" spans="1:3">
      <c r="A8550">
        <v>42856.343055555553</v>
      </c>
      <c r="C8550" s="2">
        <v>25.402000000000001</v>
      </c>
    </row>
    <row r="8551" spans="1:3">
      <c r="A8551">
        <v>42856.343402777777</v>
      </c>
      <c r="C8551" s="2">
        <v>25.402000000000001</v>
      </c>
    </row>
    <row r="8552" spans="1:3">
      <c r="A8552">
        <v>42856.34375</v>
      </c>
      <c r="C8552" s="2">
        <v>25.402000000000001</v>
      </c>
    </row>
    <row r="8553" spans="1:3">
      <c r="A8553">
        <v>42856.344097222223</v>
      </c>
      <c r="C8553" s="2">
        <v>25.402000000000001</v>
      </c>
    </row>
    <row r="8554" spans="1:3">
      <c r="A8554">
        <v>42856.344444444447</v>
      </c>
      <c r="C8554" s="2">
        <v>25.402000000000001</v>
      </c>
    </row>
    <row r="8555" spans="1:3">
      <c r="A8555">
        <v>42856.34479166667</v>
      </c>
      <c r="C8555" s="2">
        <v>25.402000000000001</v>
      </c>
    </row>
    <row r="8556" spans="1:3">
      <c r="A8556">
        <v>42856.345138888886</v>
      </c>
      <c r="C8556" s="2">
        <v>25.402000000000001</v>
      </c>
    </row>
    <row r="8557" spans="1:3">
      <c r="A8557">
        <v>42856.345486111109</v>
      </c>
      <c r="C8557" s="2">
        <v>25.402000000000001</v>
      </c>
    </row>
    <row r="8558" spans="1:3">
      <c r="A8558">
        <v>42856.345833333333</v>
      </c>
      <c r="C8558" s="2">
        <v>25.402000000000001</v>
      </c>
    </row>
    <row r="8559" spans="1:3">
      <c r="A8559">
        <v>42856.346180555556</v>
      </c>
      <c r="C8559" s="2">
        <v>25.402000000000001</v>
      </c>
    </row>
    <row r="8560" spans="1:3">
      <c r="A8560">
        <v>42856.34652777778</v>
      </c>
      <c r="C8560" s="2">
        <v>25.402000000000001</v>
      </c>
    </row>
    <row r="8561" spans="1:3">
      <c r="A8561">
        <v>42856.346875000003</v>
      </c>
      <c r="C8561" s="2">
        <v>25.402000000000001</v>
      </c>
    </row>
    <row r="8562" spans="1:3">
      <c r="A8562">
        <v>42856.347222222219</v>
      </c>
      <c r="C8562" s="2">
        <v>25.402000000000001</v>
      </c>
    </row>
    <row r="8563" spans="1:3">
      <c r="A8563">
        <v>42856.347569444442</v>
      </c>
      <c r="C8563" s="2">
        <v>25.402000000000001</v>
      </c>
    </row>
    <row r="8564" spans="1:3">
      <c r="A8564">
        <v>42856.347916666666</v>
      </c>
      <c r="C8564" s="2">
        <v>25.402000000000001</v>
      </c>
    </row>
    <row r="8565" spans="1:3">
      <c r="A8565">
        <v>42856.348263888889</v>
      </c>
      <c r="C8565" s="2">
        <v>25.402000000000001</v>
      </c>
    </row>
    <row r="8566" spans="1:3">
      <c r="A8566">
        <v>42856.348611111112</v>
      </c>
      <c r="C8566" s="2">
        <v>25.402000000000001</v>
      </c>
    </row>
    <row r="8567" spans="1:3">
      <c r="A8567">
        <v>42856.348958333336</v>
      </c>
      <c r="C8567" s="2">
        <v>25.402000000000001</v>
      </c>
    </row>
    <row r="8568" spans="1:3">
      <c r="A8568">
        <v>42856.349305555559</v>
      </c>
      <c r="C8568" s="2">
        <v>25.402000000000001</v>
      </c>
    </row>
    <row r="8569" spans="1:3">
      <c r="A8569">
        <v>42856.349652777775</v>
      </c>
      <c r="C8569" s="2">
        <v>25.402000000000001</v>
      </c>
    </row>
    <row r="8570" spans="1:3">
      <c r="A8570">
        <v>42856.35</v>
      </c>
      <c r="C8570" s="2">
        <v>25.402000000000001</v>
      </c>
    </row>
    <row r="8571" spans="1:3">
      <c r="A8571">
        <v>42856.350347222222</v>
      </c>
      <c r="C8571" s="2">
        <v>25.402000000000001</v>
      </c>
    </row>
    <row r="8572" spans="1:3">
      <c r="A8572">
        <v>42856.350694444445</v>
      </c>
      <c r="C8572" s="2">
        <v>25.402000000000001</v>
      </c>
    </row>
    <row r="8573" spans="1:3">
      <c r="A8573">
        <v>42856.351041666669</v>
      </c>
      <c r="C8573" s="2">
        <v>25.402000000000001</v>
      </c>
    </row>
    <row r="8574" spans="1:3">
      <c r="A8574">
        <v>42856.351388888892</v>
      </c>
      <c r="C8574" s="2">
        <v>25.402000000000001</v>
      </c>
    </row>
    <row r="8575" spans="1:3">
      <c r="A8575">
        <v>42856.351736111108</v>
      </c>
      <c r="C8575" s="2">
        <v>25.402000000000001</v>
      </c>
    </row>
    <row r="8576" spans="1:3">
      <c r="A8576">
        <v>42856.352083333331</v>
      </c>
      <c r="C8576" s="2">
        <v>25.402000000000001</v>
      </c>
    </row>
    <row r="8577" spans="1:3">
      <c r="A8577">
        <v>42856.352430555555</v>
      </c>
      <c r="C8577" s="2">
        <v>25.402000000000001</v>
      </c>
    </row>
    <row r="8578" spans="1:3">
      <c r="A8578">
        <v>42856.352777777778</v>
      </c>
      <c r="C8578" s="2">
        <v>25.402000000000001</v>
      </c>
    </row>
    <row r="8579" spans="1:3">
      <c r="A8579">
        <v>42856.353125000001</v>
      </c>
      <c r="C8579" s="2">
        <v>25.402000000000001</v>
      </c>
    </row>
    <row r="8580" spans="1:3">
      <c r="A8580">
        <v>42856.353472222225</v>
      </c>
      <c r="C8580" s="2">
        <v>25.402000000000001</v>
      </c>
    </row>
    <row r="8581" spans="1:3">
      <c r="A8581">
        <v>42856.353819444441</v>
      </c>
      <c r="C8581" s="2">
        <v>25.402000000000001</v>
      </c>
    </row>
    <row r="8582" spans="1:3">
      <c r="A8582">
        <v>42856.354166666664</v>
      </c>
      <c r="C8582" s="2">
        <v>25.402000000000001</v>
      </c>
    </row>
    <row r="8583" spans="1:3">
      <c r="A8583">
        <v>42856.354513888888</v>
      </c>
      <c r="C8583" s="2">
        <v>25.402000000000001</v>
      </c>
    </row>
    <row r="8584" spans="1:3">
      <c r="A8584">
        <v>42856.354861111111</v>
      </c>
      <c r="C8584" s="2">
        <v>25.402000000000001</v>
      </c>
    </row>
    <row r="8585" spans="1:3">
      <c r="A8585">
        <v>42856.355208333334</v>
      </c>
      <c r="C8585" s="2">
        <v>25.402000000000001</v>
      </c>
    </row>
    <row r="8586" spans="1:3">
      <c r="A8586">
        <v>42856.355555555558</v>
      </c>
      <c r="C8586" s="2">
        <v>25.402000000000001</v>
      </c>
    </row>
    <row r="8587" spans="1:3">
      <c r="A8587">
        <v>42856.355902777781</v>
      </c>
      <c r="C8587" s="2">
        <v>25.402000000000001</v>
      </c>
    </row>
    <row r="8588" spans="1:3">
      <c r="A8588">
        <v>42856.356249999997</v>
      </c>
      <c r="C8588" s="2">
        <v>25.402000000000001</v>
      </c>
    </row>
    <row r="8589" spans="1:3">
      <c r="A8589">
        <v>42856.35659722222</v>
      </c>
      <c r="C8589" s="2">
        <v>25.402000000000001</v>
      </c>
    </row>
    <row r="8590" spans="1:3">
      <c r="A8590">
        <v>42856.356944444444</v>
      </c>
      <c r="C8590" s="2">
        <v>25.402000000000001</v>
      </c>
    </row>
    <row r="8591" spans="1:3">
      <c r="A8591">
        <v>42856.357291666667</v>
      </c>
      <c r="C8591" s="2">
        <v>25.402000000000001</v>
      </c>
    </row>
    <row r="8592" spans="1:3">
      <c r="A8592">
        <v>42856.357638888891</v>
      </c>
      <c r="C8592" s="2">
        <v>25.402000000000001</v>
      </c>
    </row>
    <row r="8593" spans="1:3">
      <c r="A8593">
        <v>42856.357986111114</v>
      </c>
      <c r="C8593" s="2">
        <v>25.402000000000001</v>
      </c>
    </row>
    <row r="8594" spans="1:3">
      <c r="A8594">
        <v>42856.35833333333</v>
      </c>
      <c r="C8594" s="2">
        <v>25.402000000000001</v>
      </c>
    </row>
    <row r="8595" spans="1:3">
      <c r="A8595">
        <v>42856.358680555553</v>
      </c>
      <c r="C8595" s="2">
        <v>25.402000000000001</v>
      </c>
    </row>
    <row r="8596" spans="1:3">
      <c r="A8596">
        <v>42856.359027777777</v>
      </c>
      <c r="C8596" s="2">
        <v>25.402000000000001</v>
      </c>
    </row>
    <row r="8597" spans="1:3">
      <c r="A8597">
        <v>42856.359375</v>
      </c>
      <c r="C8597" s="2">
        <v>25.402000000000001</v>
      </c>
    </row>
    <row r="8598" spans="1:3">
      <c r="A8598">
        <v>42856.359722222223</v>
      </c>
      <c r="C8598" s="2">
        <v>25.402000000000001</v>
      </c>
    </row>
    <row r="8599" spans="1:3">
      <c r="A8599">
        <v>42856.360069444447</v>
      </c>
      <c r="C8599" s="2">
        <v>25.402000000000001</v>
      </c>
    </row>
    <row r="8600" spans="1:3">
      <c r="A8600">
        <v>42856.36041666667</v>
      </c>
      <c r="C8600" s="2">
        <v>25.402000000000001</v>
      </c>
    </row>
    <row r="8601" spans="1:3">
      <c r="A8601">
        <v>42856.360763888886</v>
      </c>
      <c r="C8601" s="2">
        <v>25.402000000000001</v>
      </c>
    </row>
    <row r="8602" spans="1:3">
      <c r="A8602">
        <v>42856.361111111109</v>
      </c>
      <c r="C8602" s="2">
        <v>25.402000000000001</v>
      </c>
    </row>
    <row r="8603" spans="1:3">
      <c r="A8603">
        <v>42856.361458333333</v>
      </c>
      <c r="C8603" s="2">
        <v>25.402000000000001</v>
      </c>
    </row>
    <row r="8604" spans="1:3">
      <c r="A8604">
        <v>42856.361805555556</v>
      </c>
      <c r="C8604" s="2">
        <v>25.402000000000001</v>
      </c>
    </row>
    <row r="8605" spans="1:3">
      <c r="A8605">
        <v>42856.36215277778</v>
      </c>
      <c r="C8605" s="2">
        <v>25.402000000000001</v>
      </c>
    </row>
    <row r="8606" spans="1:3">
      <c r="A8606">
        <v>42856.362500000003</v>
      </c>
      <c r="C8606" s="2">
        <v>25.402000000000001</v>
      </c>
    </row>
    <row r="8607" spans="1:3">
      <c r="A8607">
        <v>42856.362847222219</v>
      </c>
      <c r="C8607" s="2">
        <v>25.402000000000001</v>
      </c>
    </row>
    <row r="8608" spans="1:3">
      <c r="A8608">
        <v>42856.363194444442</v>
      </c>
      <c r="C8608" s="2">
        <v>25.402000000000001</v>
      </c>
    </row>
    <row r="8609" spans="1:3">
      <c r="A8609">
        <v>42856.363541666666</v>
      </c>
      <c r="C8609" s="2">
        <v>25.402000000000001</v>
      </c>
    </row>
    <row r="8610" spans="1:3">
      <c r="A8610">
        <v>42856.363888888889</v>
      </c>
      <c r="C8610" s="2">
        <v>25.402000000000001</v>
      </c>
    </row>
    <row r="8611" spans="1:3">
      <c r="A8611">
        <v>42856.364236111112</v>
      </c>
      <c r="C8611" s="2">
        <v>25.402000000000001</v>
      </c>
    </row>
    <row r="8612" spans="1:3">
      <c r="A8612">
        <v>42856.364583333336</v>
      </c>
      <c r="C8612" s="2">
        <v>25.402000000000001</v>
      </c>
    </row>
    <row r="8613" spans="1:3">
      <c r="A8613">
        <v>42856.364930555559</v>
      </c>
      <c r="C8613" s="2">
        <v>25.402000000000001</v>
      </c>
    </row>
    <row r="8614" spans="1:3">
      <c r="A8614">
        <v>42856.365277777775</v>
      </c>
      <c r="C8614" s="2">
        <v>25.402000000000001</v>
      </c>
    </row>
    <row r="8615" spans="1:3">
      <c r="A8615">
        <v>42856.365624999999</v>
      </c>
      <c r="C8615" s="2">
        <v>25.402000000000001</v>
      </c>
    </row>
    <row r="8616" spans="1:3">
      <c r="A8616">
        <v>42856.365972222222</v>
      </c>
      <c r="C8616" s="2">
        <v>25.402000000000001</v>
      </c>
    </row>
    <row r="8617" spans="1:3">
      <c r="A8617">
        <v>42856.366319444445</v>
      </c>
      <c r="C8617" s="2">
        <v>25.402000000000001</v>
      </c>
    </row>
    <row r="8618" spans="1:3">
      <c r="A8618">
        <v>42856.366666666669</v>
      </c>
      <c r="C8618" s="2">
        <v>25.402000000000001</v>
      </c>
    </row>
    <row r="8619" spans="1:3">
      <c r="A8619">
        <v>42856.367013888892</v>
      </c>
      <c r="C8619" s="2">
        <v>25.402000000000001</v>
      </c>
    </row>
    <row r="8620" spans="1:3">
      <c r="A8620">
        <v>42856.367361111108</v>
      </c>
      <c r="C8620" s="2">
        <v>25.402000000000001</v>
      </c>
    </row>
    <row r="8621" spans="1:3">
      <c r="A8621">
        <v>42856.367708333331</v>
      </c>
      <c r="C8621" s="2">
        <v>25.402000000000001</v>
      </c>
    </row>
    <row r="8622" spans="1:3">
      <c r="A8622">
        <v>42856.368055555555</v>
      </c>
      <c r="C8622" s="2">
        <v>25.402000000000001</v>
      </c>
    </row>
    <row r="8623" spans="1:3">
      <c r="A8623">
        <v>42856.368402777778</v>
      </c>
      <c r="C8623" s="2">
        <v>25.402000000000001</v>
      </c>
    </row>
    <row r="8624" spans="1:3">
      <c r="A8624">
        <v>42856.368750000001</v>
      </c>
      <c r="C8624" s="2">
        <v>25.402000000000001</v>
      </c>
    </row>
    <row r="8625" spans="1:3">
      <c r="A8625">
        <v>42856.369097222225</v>
      </c>
      <c r="C8625" s="2">
        <v>25.402000000000001</v>
      </c>
    </row>
    <row r="8626" spans="1:3">
      <c r="A8626">
        <v>42856.369444444441</v>
      </c>
      <c r="C8626" s="2">
        <v>25.402000000000001</v>
      </c>
    </row>
    <row r="8627" spans="1:3">
      <c r="A8627">
        <v>42856.369791666664</v>
      </c>
      <c r="C8627" s="2">
        <v>25.402000000000001</v>
      </c>
    </row>
    <row r="8628" spans="1:3">
      <c r="A8628">
        <v>42856.370138888888</v>
      </c>
      <c r="C8628" s="2">
        <v>25.402000000000001</v>
      </c>
    </row>
    <row r="8629" spans="1:3">
      <c r="A8629">
        <v>42856.370486111111</v>
      </c>
      <c r="C8629" s="2">
        <v>25.402000000000001</v>
      </c>
    </row>
    <row r="8630" spans="1:3">
      <c r="A8630">
        <v>42856.370833333334</v>
      </c>
      <c r="C8630" s="2">
        <v>25.402000000000001</v>
      </c>
    </row>
    <row r="8631" spans="1:3">
      <c r="A8631">
        <v>42856.371180555558</v>
      </c>
      <c r="C8631" s="2">
        <v>25.402000000000001</v>
      </c>
    </row>
    <row r="8632" spans="1:3">
      <c r="A8632">
        <v>42856.371527777781</v>
      </c>
      <c r="C8632" s="2">
        <v>25.402000000000001</v>
      </c>
    </row>
    <row r="8633" spans="1:3">
      <c r="A8633">
        <v>42856.371874999997</v>
      </c>
      <c r="C8633" s="2">
        <v>25.402000000000001</v>
      </c>
    </row>
    <row r="8634" spans="1:3">
      <c r="A8634">
        <v>42856.37222222222</v>
      </c>
      <c r="C8634" s="2">
        <v>25.402000000000001</v>
      </c>
    </row>
    <row r="8635" spans="1:3">
      <c r="A8635">
        <v>42856.372569444444</v>
      </c>
      <c r="C8635" s="2">
        <v>25.402000000000001</v>
      </c>
    </row>
    <row r="8636" spans="1:3">
      <c r="A8636">
        <v>42856.372916666667</v>
      </c>
      <c r="C8636" s="2">
        <v>25.402000000000001</v>
      </c>
    </row>
    <row r="8637" spans="1:3">
      <c r="A8637">
        <v>42856.373263888891</v>
      </c>
      <c r="C8637" s="2">
        <v>25.402000000000001</v>
      </c>
    </row>
    <row r="8638" spans="1:3">
      <c r="A8638">
        <v>42856.373611111114</v>
      </c>
      <c r="C8638" s="2">
        <v>25.402000000000001</v>
      </c>
    </row>
    <row r="8639" spans="1:3">
      <c r="A8639">
        <v>42856.37395833333</v>
      </c>
      <c r="C8639" s="2">
        <v>25.402000000000001</v>
      </c>
    </row>
    <row r="8640" spans="1:3">
      <c r="A8640">
        <v>42856.374305555553</v>
      </c>
      <c r="C8640" s="2">
        <v>25.402000000000001</v>
      </c>
    </row>
    <row r="8641" spans="1:3">
      <c r="A8641">
        <v>42856.374652777777</v>
      </c>
      <c r="C8641" s="2">
        <v>25.402000000000001</v>
      </c>
    </row>
    <row r="8642" spans="1:3">
      <c r="A8642">
        <v>42856.375</v>
      </c>
      <c r="C8642" s="2">
        <v>25.402000000000001</v>
      </c>
    </row>
    <row r="8643" spans="1:3">
      <c r="A8643">
        <v>42856.375347222223</v>
      </c>
      <c r="C8643" s="2">
        <v>25.402000000000001</v>
      </c>
    </row>
    <row r="8644" spans="1:3">
      <c r="A8644">
        <v>42856.375694444447</v>
      </c>
      <c r="C8644" s="2">
        <v>25.402000000000001</v>
      </c>
    </row>
    <row r="8645" spans="1:3">
      <c r="A8645">
        <v>42856.37604166667</v>
      </c>
      <c r="C8645" s="2">
        <v>25.402000000000001</v>
      </c>
    </row>
    <row r="8646" spans="1:3">
      <c r="A8646">
        <v>42856.376388888886</v>
      </c>
      <c r="C8646" s="2">
        <v>25.402000000000001</v>
      </c>
    </row>
    <row r="8647" spans="1:3">
      <c r="A8647">
        <v>42856.376736111109</v>
      </c>
      <c r="C8647" s="2">
        <v>25.402000000000001</v>
      </c>
    </row>
    <row r="8648" spans="1:3">
      <c r="A8648">
        <v>42856.377083333333</v>
      </c>
      <c r="C8648" s="2">
        <v>25.402000000000001</v>
      </c>
    </row>
    <row r="8649" spans="1:3">
      <c r="A8649">
        <v>42856.377430555556</v>
      </c>
      <c r="C8649" s="2">
        <v>25.402000000000001</v>
      </c>
    </row>
    <row r="8650" spans="1:3">
      <c r="A8650">
        <v>42856.37777777778</v>
      </c>
      <c r="C8650" s="2">
        <v>25.402000000000001</v>
      </c>
    </row>
    <row r="8651" spans="1:3">
      <c r="A8651">
        <v>42856.378125000003</v>
      </c>
      <c r="C8651" s="2">
        <v>25.402000000000001</v>
      </c>
    </row>
    <row r="8652" spans="1:3">
      <c r="A8652">
        <v>42856.378472222219</v>
      </c>
      <c r="C8652" s="2">
        <v>25.402000000000001</v>
      </c>
    </row>
    <row r="8653" spans="1:3">
      <c r="A8653">
        <v>42856.378819444442</v>
      </c>
      <c r="C8653" s="2">
        <v>25.402000000000001</v>
      </c>
    </row>
    <row r="8654" spans="1:3">
      <c r="A8654">
        <v>42856.379166666666</v>
      </c>
      <c r="C8654" s="2">
        <v>25.5</v>
      </c>
    </row>
    <row r="8655" spans="1:3">
      <c r="A8655">
        <v>42856.379513888889</v>
      </c>
      <c r="C8655" s="2">
        <v>25.402000000000001</v>
      </c>
    </row>
    <row r="8656" spans="1:3">
      <c r="A8656">
        <v>42856.379861111112</v>
      </c>
      <c r="C8656" s="2">
        <v>25.402000000000001</v>
      </c>
    </row>
    <row r="8657" spans="1:3">
      <c r="A8657">
        <v>42856.380208333336</v>
      </c>
      <c r="C8657" s="2">
        <v>25.402000000000001</v>
      </c>
    </row>
    <row r="8658" spans="1:3">
      <c r="A8658">
        <v>42856.380555555559</v>
      </c>
      <c r="C8658" s="2">
        <v>25.402000000000001</v>
      </c>
    </row>
    <row r="8659" spans="1:3">
      <c r="A8659">
        <v>42856.380902777775</v>
      </c>
      <c r="C8659" s="2">
        <v>25.402000000000001</v>
      </c>
    </row>
    <row r="8660" spans="1:3">
      <c r="A8660">
        <v>42856.381249999999</v>
      </c>
      <c r="C8660" s="2">
        <v>25.402000000000001</v>
      </c>
    </row>
    <row r="8661" spans="1:3">
      <c r="A8661">
        <v>42856.381597222222</v>
      </c>
      <c r="C8661" s="2">
        <v>25.402000000000001</v>
      </c>
    </row>
    <row r="8662" spans="1:3">
      <c r="A8662">
        <v>42856.381944444445</v>
      </c>
      <c r="C8662" s="2">
        <v>25.402000000000001</v>
      </c>
    </row>
    <row r="8663" spans="1:3">
      <c r="A8663">
        <v>42856.382291666669</v>
      </c>
      <c r="C8663" s="2">
        <v>25.402000000000001</v>
      </c>
    </row>
    <row r="8664" spans="1:3">
      <c r="A8664">
        <v>42856.382638888892</v>
      </c>
      <c r="C8664" s="2">
        <v>25.5</v>
      </c>
    </row>
    <row r="8665" spans="1:3">
      <c r="A8665">
        <v>42856.382986111108</v>
      </c>
      <c r="C8665" s="2">
        <v>25.402000000000001</v>
      </c>
    </row>
    <row r="8666" spans="1:3">
      <c r="A8666">
        <v>42856.383333333331</v>
      </c>
      <c r="C8666" s="2">
        <v>25.402000000000001</v>
      </c>
    </row>
    <row r="8667" spans="1:3">
      <c r="A8667">
        <v>42856.383680555555</v>
      </c>
      <c r="C8667" s="2">
        <v>25.402000000000001</v>
      </c>
    </row>
    <row r="8668" spans="1:3">
      <c r="A8668">
        <v>42856.384027777778</v>
      </c>
      <c r="C8668" s="2">
        <v>25.402000000000001</v>
      </c>
    </row>
    <row r="8669" spans="1:3">
      <c r="A8669">
        <v>42856.384375000001</v>
      </c>
      <c r="C8669" s="2">
        <v>25.402000000000001</v>
      </c>
    </row>
    <row r="8670" spans="1:3">
      <c r="A8670">
        <v>42856.384722222225</v>
      </c>
      <c r="C8670" s="2">
        <v>25.402000000000001</v>
      </c>
    </row>
    <row r="8671" spans="1:3">
      <c r="A8671">
        <v>42856.385069444441</v>
      </c>
      <c r="C8671" s="2">
        <v>25.402000000000001</v>
      </c>
    </row>
    <row r="8672" spans="1:3">
      <c r="A8672">
        <v>42856.385416666664</v>
      </c>
      <c r="C8672" s="2">
        <v>25.402000000000001</v>
      </c>
    </row>
    <row r="8673" spans="1:3">
      <c r="A8673">
        <v>42856.385763888888</v>
      </c>
      <c r="C8673" s="2">
        <v>25.402000000000001</v>
      </c>
    </row>
    <row r="8674" spans="1:3">
      <c r="A8674">
        <v>42856.386111111111</v>
      </c>
      <c r="C8674" s="2">
        <v>25.402000000000001</v>
      </c>
    </row>
    <row r="8675" spans="1:3">
      <c r="A8675">
        <v>42856.386458333334</v>
      </c>
      <c r="C8675" s="2">
        <v>25.402000000000001</v>
      </c>
    </row>
    <row r="8676" spans="1:3">
      <c r="A8676">
        <v>42856.386805555558</v>
      </c>
      <c r="C8676" s="2">
        <v>25.402000000000001</v>
      </c>
    </row>
    <row r="8677" spans="1:3">
      <c r="A8677">
        <v>42856.387152777781</v>
      </c>
      <c r="C8677" s="2">
        <v>25.402000000000001</v>
      </c>
    </row>
    <row r="8678" spans="1:3">
      <c r="A8678">
        <v>42856.387499999997</v>
      </c>
      <c r="C8678" s="2">
        <v>25.402000000000001</v>
      </c>
    </row>
    <row r="8679" spans="1:3">
      <c r="A8679">
        <v>42856.38784722222</v>
      </c>
      <c r="C8679" s="2">
        <v>25.402000000000001</v>
      </c>
    </row>
    <row r="8680" spans="1:3">
      <c r="A8680">
        <v>42856.388194444444</v>
      </c>
      <c r="C8680" s="2">
        <v>25.402000000000001</v>
      </c>
    </row>
    <row r="8681" spans="1:3">
      <c r="A8681">
        <v>42856.388541666667</v>
      </c>
      <c r="C8681" s="2">
        <v>25.402000000000001</v>
      </c>
    </row>
    <row r="8682" spans="1:3">
      <c r="A8682">
        <v>42856.388888888891</v>
      </c>
      <c r="C8682" s="2">
        <v>25.402000000000001</v>
      </c>
    </row>
    <row r="8683" spans="1:3">
      <c r="A8683">
        <v>42856.389236111114</v>
      </c>
      <c r="C8683" s="2">
        <v>25.402000000000001</v>
      </c>
    </row>
    <row r="8684" spans="1:3">
      <c r="A8684">
        <v>42856.38958333333</v>
      </c>
      <c r="C8684" s="2">
        <v>25.402000000000001</v>
      </c>
    </row>
    <row r="8685" spans="1:3">
      <c r="A8685">
        <v>42856.389930555553</v>
      </c>
      <c r="C8685" s="2">
        <v>25.402000000000001</v>
      </c>
    </row>
    <row r="8686" spans="1:3">
      <c r="A8686">
        <v>42856.390277777777</v>
      </c>
      <c r="C8686" s="2">
        <v>25.402000000000001</v>
      </c>
    </row>
    <row r="8687" spans="1:3">
      <c r="A8687">
        <v>42856.390625</v>
      </c>
      <c r="C8687" s="2">
        <v>25.402000000000001</v>
      </c>
    </row>
    <row r="8688" spans="1:3">
      <c r="A8688">
        <v>42856.390972222223</v>
      </c>
      <c r="C8688" s="2">
        <v>25.402000000000001</v>
      </c>
    </row>
    <row r="8689" spans="1:3">
      <c r="A8689">
        <v>42856.391319444447</v>
      </c>
      <c r="C8689" s="2">
        <v>25.402000000000001</v>
      </c>
    </row>
    <row r="8690" spans="1:3">
      <c r="A8690">
        <v>42856.39166666667</v>
      </c>
      <c r="C8690" s="2">
        <v>25.402000000000001</v>
      </c>
    </row>
    <row r="8691" spans="1:3">
      <c r="A8691">
        <v>42856.392013888886</v>
      </c>
      <c r="C8691" s="2">
        <v>25.402000000000001</v>
      </c>
    </row>
    <row r="8692" spans="1:3">
      <c r="A8692">
        <v>42856.392361111109</v>
      </c>
      <c r="C8692" s="2">
        <v>25.402000000000001</v>
      </c>
    </row>
    <row r="8693" spans="1:3">
      <c r="A8693">
        <v>42856.392708333333</v>
      </c>
      <c r="C8693" s="2">
        <v>25.402000000000001</v>
      </c>
    </row>
    <row r="8694" spans="1:3">
      <c r="A8694">
        <v>42856.393055555556</v>
      </c>
      <c r="C8694" s="2">
        <v>25.402000000000001</v>
      </c>
    </row>
    <row r="8695" spans="1:3">
      <c r="A8695">
        <v>42856.39340277778</v>
      </c>
      <c r="C8695" s="2">
        <v>25.402000000000001</v>
      </c>
    </row>
    <row r="8696" spans="1:3">
      <c r="A8696">
        <v>42856.393750000003</v>
      </c>
      <c r="C8696" s="2">
        <v>25.402000000000001</v>
      </c>
    </row>
    <row r="8697" spans="1:3">
      <c r="A8697">
        <v>42856.394097222219</v>
      </c>
      <c r="C8697" s="2">
        <v>25.402000000000001</v>
      </c>
    </row>
    <row r="8698" spans="1:3">
      <c r="A8698">
        <v>42856.394444444442</v>
      </c>
      <c r="C8698" s="2">
        <v>25.402000000000001</v>
      </c>
    </row>
    <row r="8699" spans="1:3">
      <c r="A8699">
        <v>42856.394791666666</v>
      </c>
      <c r="C8699" s="2">
        <v>25.402000000000001</v>
      </c>
    </row>
    <row r="8700" spans="1:3">
      <c r="A8700">
        <v>42856.395138888889</v>
      </c>
      <c r="C8700" s="2">
        <v>25.402000000000001</v>
      </c>
    </row>
    <row r="8701" spans="1:3">
      <c r="A8701">
        <v>42856.395486111112</v>
      </c>
      <c r="C8701" s="2">
        <v>25.402000000000001</v>
      </c>
    </row>
    <row r="8702" spans="1:3">
      <c r="A8702">
        <v>42856.395833333336</v>
      </c>
      <c r="C8702" s="2">
        <v>25.402000000000001</v>
      </c>
    </row>
    <row r="8703" spans="1:3">
      <c r="A8703">
        <v>42856.396180555559</v>
      </c>
      <c r="C8703" s="2">
        <v>25.402000000000001</v>
      </c>
    </row>
    <row r="8704" spans="1:3">
      <c r="A8704">
        <v>42856.396527777775</v>
      </c>
      <c r="C8704" s="2">
        <v>25.402000000000001</v>
      </c>
    </row>
    <row r="8705" spans="1:3">
      <c r="A8705">
        <v>42856.396874999999</v>
      </c>
      <c r="C8705" s="2">
        <v>25.402000000000001</v>
      </c>
    </row>
    <row r="8706" spans="1:3">
      <c r="A8706">
        <v>42856.397222222222</v>
      </c>
      <c r="C8706" s="2">
        <v>25.402000000000001</v>
      </c>
    </row>
    <row r="8707" spans="1:3">
      <c r="A8707">
        <v>42856.397569444445</v>
      </c>
      <c r="C8707" s="2">
        <v>25.402000000000001</v>
      </c>
    </row>
    <row r="8708" spans="1:3">
      <c r="A8708">
        <v>42856.397916666669</v>
      </c>
      <c r="C8708" s="2">
        <v>25.402000000000001</v>
      </c>
    </row>
    <row r="8709" spans="1:3">
      <c r="A8709">
        <v>42856.398263888892</v>
      </c>
      <c r="C8709" s="2">
        <v>25.402000000000001</v>
      </c>
    </row>
    <row r="8710" spans="1:3">
      <c r="A8710">
        <v>42856.398611111108</v>
      </c>
      <c r="C8710" s="2">
        <v>25.402000000000001</v>
      </c>
    </row>
    <row r="8711" spans="1:3">
      <c r="A8711">
        <v>42856.398958333331</v>
      </c>
      <c r="C8711" s="2">
        <v>25.402000000000001</v>
      </c>
    </row>
    <row r="8712" spans="1:3">
      <c r="A8712">
        <v>42856.399305555555</v>
      </c>
      <c r="C8712" s="2">
        <v>25.402000000000001</v>
      </c>
    </row>
    <row r="8713" spans="1:3">
      <c r="A8713">
        <v>42856.399652777778</v>
      </c>
      <c r="C8713" s="2">
        <v>25.402000000000001</v>
      </c>
    </row>
    <row r="8714" spans="1:3">
      <c r="A8714">
        <v>42856.4</v>
      </c>
      <c r="C8714" s="2">
        <v>25.402000000000001</v>
      </c>
    </row>
    <row r="8715" spans="1:3">
      <c r="A8715">
        <v>42856.400347222225</v>
      </c>
      <c r="C8715" s="2">
        <v>25.402000000000001</v>
      </c>
    </row>
    <row r="8716" spans="1:3">
      <c r="A8716">
        <v>42856.400694444441</v>
      </c>
      <c r="C8716" s="2">
        <v>25.402000000000001</v>
      </c>
    </row>
    <row r="8717" spans="1:3">
      <c r="A8717">
        <v>42856.401041666664</v>
      </c>
      <c r="C8717" s="2">
        <v>25.402000000000001</v>
      </c>
    </row>
    <row r="8718" spans="1:3">
      <c r="A8718">
        <v>42856.401388888888</v>
      </c>
      <c r="C8718" s="2">
        <v>25.402000000000001</v>
      </c>
    </row>
    <row r="8719" spans="1:3">
      <c r="A8719">
        <v>42856.401736111111</v>
      </c>
      <c r="C8719" s="2">
        <v>25.402000000000001</v>
      </c>
    </row>
    <row r="8720" spans="1:3">
      <c r="A8720">
        <v>42856.402083333334</v>
      </c>
      <c r="C8720" s="2">
        <v>25.402000000000001</v>
      </c>
    </row>
    <row r="8721" spans="1:3">
      <c r="A8721">
        <v>42856.402430555558</v>
      </c>
      <c r="C8721" s="2">
        <v>25.402000000000001</v>
      </c>
    </row>
    <row r="8722" spans="1:3">
      <c r="A8722">
        <v>42856.402777777781</v>
      </c>
      <c r="C8722" s="2">
        <v>25.402000000000001</v>
      </c>
    </row>
    <row r="8723" spans="1:3">
      <c r="A8723">
        <v>42856.403124999997</v>
      </c>
      <c r="C8723" s="2">
        <v>25.402000000000001</v>
      </c>
    </row>
    <row r="8724" spans="1:3">
      <c r="A8724">
        <v>42856.40347222222</v>
      </c>
      <c r="C8724" s="2">
        <v>25.402000000000001</v>
      </c>
    </row>
    <row r="8725" spans="1:3">
      <c r="A8725">
        <v>42856.403819444444</v>
      </c>
      <c r="C8725" s="2">
        <v>25.402000000000001</v>
      </c>
    </row>
    <row r="8726" spans="1:3">
      <c r="A8726">
        <v>42856.404166666667</v>
      </c>
      <c r="C8726" s="2">
        <v>25.402000000000001</v>
      </c>
    </row>
    <row r="8727" spans="1:3">
      <c r="A8727">
        <v>42856.404513888891</v>
      </c>
      <c r="C8727" s="2">
        <v>25.402000000000001</v>
      </c>
    </row>
    <row r="8728" spans="1:3">
      <c r="A8728">
        <v>42856.404861111114</v>
      </c>
      <c r="C8728" s="2">
        <v>25.402000000000001</v>
      </c>
    </row>
    <row r="8729" spans="1:3">
      <c r="A8729">
        <v>42856.40520833333</v>
      </c>
      <c r="C8729" s="2">
        <v>25.5</v>
      </c>
    </row>
    <row r="8730" spans="1:3">
      <c r="A8730">
        <v>42856.405555555553</v>
      </c>
      <c r="C8730" s="2">
        <v>25.5</v>
      </c>
    </row>
    <row r="8731" spans="1:3">
      <c r="A8731">
        <v>42856.405902777777</v>
      </c>
      <c r="C8731" s="2">
        <v>25.402000000000001</v>
      </c>
    </row>
    <row r="8732" spans="1:3">
      <c r="A8732">
        <v>42856.40625</v>
      </c>
      <c r="C8732" s="2">
        <v>25.5</v>
      </c>
    </row>
    <row r="8733" spans="1:3">
      <c r="A8733">
        <v>42856.406597222223</v>
      </c>
      <c r="C8733" s="2">
        <v>25.5</v>
      </c>
    </row>
    <row r="8734" spans="1:3">
      <c r="A8734">
        <v>42856.406944444447</v>
      </c>
      <c r="C8734" s="2">
        <v>25.5</v>
      </c>
    </row>
    <row r="8735" spans="1:3">
      <c r="A8735">
        <v>42856.40729166667</v>
      </c>
      <c r="C8735" s="2">
        <v>25.5</v>
      </c>
    </row>
    <row r="8736" spans="1:3">
      <c r="A8736">
        <v>42856.407638888886</v>
      </c>
      <c r="C8736" s="2">
        <v>25.5</v>
      </c>
    </row>
    <row r="8737" spans="1:3">
      <c r="A8737">
        <v>42856.407986111109</v>
      </c>
      <c r="C8737" s="2">
        <v>25.5</v>
      </c>
    </row>
    <row r="8738" spans="1:3">
      <c r="A8738">
        <v>42856.408333333333</v>
      </c>
      <c r="C8738" s="2">
        <v>25.5</v>
      </c>
    </row>
    <row r="8739" spans="1:3">
      <c r="A8739">
        <v>42856.408680555556</v>
      </c>
      <c r="C8739" s="2">
        <v>25.5</v>
      </c>
    </row>
    <row r="8740" spans="1:3">
      <c r="A8740">
        <v>42856.40902777778</v>
      </c>
      <c r="C8740" s="2">
        <v>25.5</v>
      </c>
    </row>
    <row r="8741" spans="1:3">
      <c r="A8741">
        <v>42856.409375000003</v>
      </c>
      <c r="C8741" s="2">
        <v>25.5</v>
      </c>
    </row>
    <row r="8742" spans="1:3">
      <c r="A8742">
        <v>42856.409722222219</v>
      </c>
      <c r="C8742" s="2">
        <v>25.5</v>
      </c>
    </row>
    <row r="8743" spans="1:3">
      <c r="A8743">
        <v>42856.410069444442</v>
      </c>
      <c r="C8743" s="2">
        <v>25.5</v>
      </c>
    </row>
    <row r="8744" spans="1:3">
      <c r="A8744">
        <v>42856.410416666666</v>
      </c>
      <c r="C8744" s="2">
        <v>25.5</v>
      </c>
    </row>
    <row r="8745" spans="1:3">
      <c r="A8745">
        <v>42856.410763888889</v>
      </c>
      <c r="C8745" s="2">
        <v>25.5</v>
      </c>
    </row>
    <row r="8746" spans="1:3">
      <c r="A8746">
        <v>42856.411111111112</v>
      </c>
      <c r="C8746" s="2">
        <v>25.5</v>
      </c>
    </row>
    <row r="8747" spans="1:3">
      <c r="A8747">
        <v>42856.411458333336</v>
      </c>
      <c r="C8747" s="2">
        <v>25.5</v>
      </c>
    </row>
    <row r="8748" spans="1:3">
      <c r="A8748">
        <v>42856.411805555559</v>
      </c>
      <c r="C8748" s="2">
        <v>25.5</v>
      </c>
    </row>
    <row r="8749" spans="1:3">
      <c r="A8749">
        <v>42856.412152777775</v>
      </c>
      <c r="C8749" s="2">
        <v>25.5</v>
      </c>
    </row>
    <row r="8750" spans="1:3">
      <c r="A8750">
        <v>42856.412499999999</v>
      </c>
      <c r="C8750" s="2">
        <v>25.5</v>
      </c>
    </row>
    <row r="8751" spans="1:3">
      <c r="A8751">
        <v>42856.412847222222</v>
      </c>
      <c r="C8751" s="2">
        <v>25.5</v>
      </c>
    </row>
    <row r="8752" spans="1:3">
      <c r="A8752">
        <v>42856.413194444445</v>
      </c>
      <c r="C8752" s="2">
        <v>25.5</v>
      </c>
    </row>
    <row r="8753" spans="1:3">
      <c r="A8753">
        <v>42856.413541666669</v>
      </c>
      <c r="C8753" s="2">
        <v>25.402000000000001</v>
      </c>
    </row>
    <row r="8754" spans="1:3">
      <c r="A8754">
        <v>42856.413888888892</v>
      </c>
      <c r="C8754" s="2">
        <v>25.402000000000001</v>
      </c>
    </row>
    <row r="8755" spans="1:3">
      <c r="A8755">
        <v>42856.414236111108</v>
      </c>
      <c r="C8755" s="2">
        <v>25.402000000000001</v>
      </c>
    </row>
    <row r="8756" spans="1:3">
      <c r="A8756">
        <v>42856.414583333331</v>
      </c>
      <c r="C8756" s="2">
        <v>25.5</v>
      </c>
    </row>
    <row r="8757" spans="1:3">
      <c r="A8757">
        <v>42856.414930555555</v>
      </c>
      <c r="C8757" s="2">
        <v>25.402000000000001</v>
      </c>
    </row>
    <row r="8758" spans="1:3">
      <c r="A8758">
        <v>42856.415277777778</v>
      </c>
      <c r="C8758" s="2">
        <v>25.402000000000001</v>
      </c>
    </row>
    <row r="8759" spans="1:3">
      <c r="A8759">
        <v>42856.415625000001</v>
      </c>
      <c r="C8759" s="2">
        <v>25.402000000000001</v>
      </c>
    </row>
    <row r="8760" spans="1:3">
      <c r="A8760">
        <v>42856.415972222225</v>
      </c>
      <c r="C8760" s="2">
        <v>25.402000000000001</v>
      </c>
    </row>
    <row r="8761" spans="1:3">
      <c r="A8761">
        <v>42856.416319444441</v>
      </c>
      <c r="C8761" s="2">
        <v>25.402000000000001</v>
      </c>
    </row>
    <row r="8762" spans="1:3">
      <c r="A8762">
        <v>42856.416666666664</v>
      </c>
      <c r="C8762" s="2">
        <v>25.402000000000001</v>
      </c>
    </row>
    <row r="8763" spans="1:3">
      <c r="A8763">
        <v>42856.417013888888</v>
      </c>
      <c r="C8763" s="2">
        <v>25.402000000000001</v>
      </c>
    </row>
    <row r="8764" spans="1:3">
      <c r="A8764">
        <v>42856.417361111111</v>
      </c>
      <c r="C8764" s="2">
        <v>25.402000000000001</v>
      </c>
    </row>
    <row r="8765" spans="1:3">
      <c r="A8765">
        <v>42856.417708333334</v>
      </c>
      <c r="C8765" s="2">
        <v>25.402000000000001</v>
      </c>
    </row>
    <row r="8766" spans="1:3">
      <c r="A8766">
        <v>42856.418055555558</v>
      </c>
      <c r="C8766" s="2">
        <v>25.402000000000001</v>
      </c>
    </row>
    <row r="8767" spans="1:3">
      <c r="A8767">
        <v>42856.418402777781</v>
      </c>
      <c r="C8767" s="2">
        <v>25.402000000000001</v>
      </c>
    </row>
    <row r="8768" spans="1:3">
      <c r="A8768">
        <v>42856.418749999997</v>
      </c>
      <c r="C8768" s="2">
        <v>25.402000000000001</v>
      </c>
    </row>
    <row r="8769" spans="1:3">
      <c r="A8769">
        <v>42856.41909722222</v>
      </c>
      <c r="C8769" s="2">
        <v>25.402000000000001</v>
      </c>
    </row>
    <row r="8770" spans="1:3">
      <c r="A8770">
        <v>42856.419444444444</v>
      </c>
      <c r="C8770" s="2">
        <v>25.402000000000001</v>
      </c>
    </row>
    <row r="8771" spans="1:3">
      <c r="A8771">
        <v>42856.419791666667</v>
      </c>
      <c r="C8771" s="2">
        <v>25.402000000000001</v>
      </c>
    </row>
    <row r="8772" spans="1:3">
      <c r="A8772">
        <v>42856.420138888891</v>
      </c>
      <c r="C8772" s="2">
        <v>25.402000000000001</v>
      </c>
    </row>
    <row r="8773" spans="1:3">
      <c r="A8773">
        <v>42856.420486111114</v>
      </c>
      <c r="C8773" s="2">
        <v>25.402000000000001</v>
      </c>
    </row>
    <row r="8774" spans="1:3">
      <c r="A8774">
        <v>42856.42083333333</v>
      </c>
      <c r="C8774" s="2">
        <v>25.402000000000001</v>
      </c>
    </row>
    <row r="8775" spans="1:3">
      <c r="A8775">
        <v>42856.421180555553</v>
      </c>
      <c r="C8775" s="2">
        <v>25.402000000000001</v>
      </c>
    </row>
    <row r="8776" spans="1:3">
      <c r="A8776">
        <v>42856.421527777777</v>
      </c>
      <c r="C8776" s="2">
        <v>25.402000000000001</v>
      </c>
    </row>
    <row r="8777" spans="1:3">
      <c r="A8777">
        <v>42856.421875</v>
      </c>
      <c r="C8777" s="2">
        <v>25.402000000000001</v>
      </c>
    </row>
    <row r="8778" spans="1:3">
      <c r="A8778">
        <v>42856.422222222223</v>
      </c>
      <c r="C8778" s="2">
        <v>25.402000000000001</v>
      </c>
    </row>
    <row r="8779" spans="1:3">
      <c r="A8779">
        <v>42856.422569444447</v>
      </c>
      <c r="C8779" s="2">
        <v>25.402000000000001</v>
      </c>
    </row>
    <row r="8780" spans="1:3">
      <c r="A8780">
        <v>42856.42291666667</v>
      </c>
      <c r="C8780" s="2">
        <v>25.402000000000001</v>
      </c>
    </row>
    <row r="8781" spans="1:3">
      <c r="A8781">
        <v>42856.423263888886</v>
      </c>
      <c r="C8781" s="2">
        <v>25.402000000000001</v>
      </c>
    </row>
    <row r="8782" spans="1:3">
      <c r="A8782">
        <v>42856.423611111109</v>
      </c>
      <c r="C8782" s="2">
        <v>25.402000000000001</v>
      </c>
    </row>
    <row r="8783" spans="1:3">
      <c r="A8783">
        <v>42856.423958333333</v>
      </c>
      <c r="C8783" s="2">
        <v>25.402000000000001</v>
      </c>
    </row>
    <row r="8784" spans="1:3">
      <c r="A8784">
        <v>42856.424305555556</v>
      </c>
      <c r="C8784" s="2">
        <v>25.402000000000001</v>
      </c>
    </row>
    <row r="8785" spans="1:3">
      <c r="A8785">
        <v>42856.42465277778</v>
      </c>
      <c r="C8785" s="2">
        <v>25.402000000000001</v>
      </c>
    </row>
    <row r="8786" spans="1:3">
      <c r="A8786">
        <v>42856.425000000003</v>
      </c>
      <c r="C8786" s="2">
        <v>25.402000000000001</v>
      </c>
    </row>
    <row r="8787" spans="1:3">
      <c r="A8787">
        <v>42856.425347222219</v>
      </c>
      <c r="C8787" s="2">
        <v>25.402000000000001</v>
      </c>
    </row>
    <row r="8788" spans="1:3">
      <c r="A8788">
        <v>42856.425694444442</v>
      </c>
      <c r="C8788" s="2">
        <v>25.402000000000001</v>
      </c>
    </row>
    <row r="8789" spans="1:3">
      <c r="A8789">
        <v>42856.426041666666</v>
      </c>
      <c r="C8789" s="2">
        <v>25.402000000000001</v>
      </c>
    </row>
    <row r="8790" spans="1:3">
      <c r="A8790">
        <v>42856.426388888889</v>
      </c>
      <c r="C8790" s="2">
        <v>25.402000000000001</v>
      </c>
    </row>
    <row r="8791" spans="1:3">
      <c r="A8791">
        <v>42856.426736111112</v>
      </c>
      <c r="C8791" s="2">
        <v>25.402000000000001</v>
      </c>
    </row>
    <row r="8792" spans="1:3">
      <c r="A8792">
        <v>42856.427083333336</v>
      </c>
      <c r="C8792" s="2">
        <v>25.402000000000001</v>
      </c>
    </row>
    <row r="8793" spans="1:3">
      <c r="A8793">
        <v>42856.427430555559</v>
      </c>
      <c r="C8793" s="2">
        <v>25.402000000000001</v>
      </c>
    </row>
    <row r="8794" spans="1:3">
      <c r="A8794">
        <v>42856.427777777775</v>
      </c>
      <c r="C8794" s="2">
        <v>25.402000000000001</v>
      </c>
    </row>
    <row r="8795" spans="1:3">
      <c r="A8795">
        <v>42856.428124999999</v>
      </c>
      <c r="C8795" s="2">
        <v>25.402000000000001</v>
      </c>
    </row>
    <row r="8796" spans="1:3">
      <c r="A8796">
        <v>42856.428472222222</v>
      </c>
      <c r="C8796" s="2">
        <v>25.402000000000001</v>
      </c>
    </row>
    <row r="8797" spans="1:3">
      <c r="A8797">
        <v>42856.428819444445</v>
      </c>
      <c r="C8797" s="2">
        <v>25.402000000000001</v>
      </c>
    </row>
    <row r="8798" spans="1:3">
      <c r="A8798">
        <v>42856.429166666669</v>
      </c>
      <c r="C8798" s="2">
        <v>25.402000000000001</v>
      </c>
    </row>
    <row r="8799" spans="1:3">
      <c r="A8799">
        <v>42856.429513888892</v>
      </c>
      <c r="C8799" s="2">
        <v>25.402000000000001</v>
      </c>
    </row>
    <row r="8800" spans="1:3">
      <c r="A8800">
        <v>42856.429861111108</v>
      </c>
      <c r="C8800" s="2">
        <v>25.402000000000001</v>
      </c>
    </row>
    <row r="8801" spans="1:3">
      <c r="A8801">
        <v>42856.430208333331</v>
      </c>
      <c r="C8801" s="2">
        <v>25.402000000000001</v>
      </c>
    </row>
    <row r="8802" spans="1:3">
      <c r="A8802">
        <v>42856.430555555555</v>
      </c>
      <c r="C8802" s="2">
        <v>25.402000000000001</v>
      </c>
    </row>
    <row r="8803" spans="1:3">
      <c r="A8803">
        <v>42856.430902777778</v>
      </c>
      <c r="C8803" s="2">
        <v>25.402000000000001</v>
      </c>
    </row>
    <row r="8804" spans="1:3">
      <c r="A8804">
        <v>42856.431250000001</v>
      </c>
      <c r="C8804" s="2">
        <v>25.402000000000001</v>
      </c>
    </row>
    <row r="8805" spans="1:3">
      <c r="A8805">
        <v>42856.431597222225</v>
      </c>
      <c r="C8805" s="2">
        <v>25.5</v>
      </c>
    </row>
    <row r="8806" spans="1:3">
      <c r="A8806">
        <v>42856.431944444441</v>
      </c>
      <c r="C8806" s="2">
        <v>25.5</v>
      </c>
    </row>
    <row r="8807" spans="1:3">
      <c r="A8807">
        <v>42856.432291666664</v>
      </c>
      <c r="C8807" s="2">
        <v>25.5</v>
      </c>
    </row>
    <row r="8808" spans="1:3">
      <c r="A8808">
        <v>42856.432638888888</v>
      </c>
      <c r="C8808" s="2">
        <v>25.5</v>
      </c>
    </row>
    <row r="8809" spans="1:3">
      <c r="A8809">
        <v>42856.432986111111</v>
      </c>
      <c r="C8809" s="2">
        <v>25.5</v>
      </c>
    </row>
    <row r="8810" spans="1:3">
      <c r="A8810">
        <v>42856.433333333334</v>
      </c>
      <c r="C8810" s="2">
        <v>25.5</v>
      </c>
    </row>
    <row r="8811" spans="1:3">
      <c r="A8811">
        <v>42856.433680555558</v>
      </c>
      <c r="C8811" s="2">
        <v>25.5</v>
      </c>
    </row>
    <row r="8812" spans="1:3">
      <c r="A8812">
        <v>42856.434027777781</v>
      </c>
      <c r="C8812" s="2">
        <v>25.5</v>
      </c>
    </row>
    <row r="8813" spans="1:3">
      <c r="A8813">
        <v>42856.434374999997</v>
      </c>
      <c r="C8813" s="2">
        <v>25.5</v>
      </c>
    </row>
    <row r="8814" spans="1:3">
      <c r="A8814">
        <v>42856.43472222222</v>
      </c>
      <c r="C8814" s="2">
        <v>25.5</v>
      </c>
    </row>
    <row r="8815" spans="1:3">
      <c r="A8815">
        <v>42856.435069444444</v>
      </c>
      <c r="C8815" s="2">
        <v>25.5</v>
      </c>
    </row>
    <row r="8816" spans="1:3">
      <c r="A8816">
        <v>42856.435416666667</v>
      </c>
      <c r="C8816" s="2">
        <v>25.5</v>
      </c>
    </row>
    <row r="8817" spans="1:3">
      <c r="A8817">
        <v>42856.435763888891</v>
      </c>
      <c r="C8817" s="2">
        <v>25.5</v>
      </c>
    </row>
    <row r="8818" spans="1:3">
      <c r="A8818">
        <v>42856.436111111114</v>
      </c>
      <c r="C8818" s="2">
        <v>25.5</v>
      </c>
    </row>
    <row r="8819" spans="1:3">
      <c r="A8819">
        <v>42856.43645833333</v>
      </c>
      <c r="C8819" s="2">
        <v>25.5</v>
      </c>
    </row>
    <row r="8820" spans="1:3">
      <c r="A8820">
        <v>42856.436805555553</v>
      </c>
      <c r="C8820" s="2">
        <v>25.5</v>
      </c>
    </row>
    <row r="8821" spans="1:3">
      <c r="A8821">
        <v>42856.437152777777</v>
      </c>
      <c r="C8821" s="2">
        <v>25.5</v>
      </c>
    </row>
    <row r="8822" spans="1:3">
      <c r="A8822">
        <v>42856.4375</v>
      </c>
      <c r="C8822" s="2">
        <v>25.5</v>
      </c>
    </row>
    <row r="8823" spans="1:3">
      <c r="A8823">
        <v>42856.437847222223</v>
      </c>
      <c r="C8823" s="2">
        <v>25.5</v>
      </c>
    </row>
    <row r="8824" spans="1:3">
      <c r="A8824">
        <v>42856.438194444447</v>
      </c>
      <c r="C8824" s="2">
        <v>25.5</v>
      </c>
    </row>
    <row r="8825" spans="1:3">
      <c r="A8825">
        <v>42856.43854166667</v>
      </c>
      <c r="C8825" s="2">
        <v>25.5</v>
      </c>
    </row>
    <row r="8826" spans="1:3">
      <c r="A8826">
        <v>42856.438888888886</v>
      </c>
      <c r="C8826" s="2">
        <v>25.5</v>
      </c>
    </row>
    <row r="8827" spans="1:3">
      <c r="A8827">
        <v>42856.439236111109</v>
      </c>
      <c r="C8827" s="2">
        <v>25.5</v>
      </c>
    </row>
    <row r="8828" spans="1:3">
      <c r="A8828">
        <v>42856.439583333333</v>
      </c>
      <c r="C8828" s="2">
        <v>25.5</v>
      </c>
    </row>
    <row r="8829" spans="1:3">
      <c r="A8829">
        <v>42856.439930555556</v>
      </c>
      <c r="C8829" s="2">
        <v>25.5</v>
      </c>
    </row>
    <row r="8830" spans="1:3">
      <c r="A8830">
        <v>42856.44027777778</v>
      </c>
      <c r="C8830" s="2">
        <v>25.5</v>
      </c>
    </row>
    <row r="8831" spans="1:3">
      <c r="A8831">
        <v>42856.440625000003</v>
      </c>
      <c r="C8831" s="2">
        <v>25.5</v>
      </c>
    </row>
    <row r="8832" spans="1:3">
      <c r="A8832">
        <v>42856.440972222219</v>
      </c>
      <c r="C8832" s="2">
        <v>25.402000000000001</v>
      </c>
    </row>
    <row r="8833" spans="1:3">
      <c r="A8833">
        <v>42856.441319444442</v>
      </c>
      <c r="C8833" s="2">
        <v>25.402000000000001</v>
      </c>
    </row>
    <row r="8834" spans="1:3">
      <c r="A8834">
        <v>42856.441666666666</v>
      </c>
      <c r="C8834" s="2">
        <v>25.402000000000001</v>
      </c>
    </row>
    <row r="8835" spans="1:3">
      <c r="A8835">
        <v>42856.442013888889</v>
      </c>
      <c r="C8835" s="2">
        <v>25.402000000000001</v>
      </c>
    </row>
    <row r="8836" spans="1:3">
      <c r="A8836">
        <v>42856.442361111112</v>
      </c>
      <c r="C8836" s="2">
        <v>25.402000000000001</v>
      </c>
    </row>
    <row r="8837" spans="1:3">
      <c r="A8837">
        <v>42856.442708333336</v>
      </c>
      <c r="C8837" s="2">
        <v>25.402000000000001</v>
      </c>
    </row>
    <row r="8838" spans="1:3">
      <c r="A8838">
        <v>42856.443055555559</v>
      </c>
      <c r="C8838" s="2">
        <v>25.402000000000001</v>
      </c>
    </row>
    <row r="8839" spans="1:3">
      <c r="A8839">
        <v>42856.443402777775</v>
      </c>
      <c r="C8839" s="2">
        <v>25.402000000000001</v>
      </c>
    </row>
    <row r="8840" spans="1:3">
      <c r="A8840">
        <v>42856.443749999999</v>
      </c>
      <c r="C8840" s="2">
        <v>25.402000000000001</v>
      </c>
    </row>
    <row r="8841" spans="1:3">
      <c r="A8841">
        <v>42856.444097222222</v>
      </c>
      <c r="C8841" s="2">
        <v>25.402000000000001</v>
      </c>
    </row>
    <row r="8842" spans="1:3">
      <c r="A8842">
        <v>42856.444444444445</v>
      </c>
      <c r="C8842" s="2">
        <v>25.402000000000001</v>
      </c>
    </row>
    <row r="8843" spans="1:3">
      <c r="A8843">
        <v>42856.444791666669</v>
      </c>
      <c r="C8843" s="2">
        <v>25.402000000000001</v>
      </c>
    </row>
    <row r="8844" spans="1:3">
      <c r="A8844">
        <v>42856.445138888892</v>
      </c>
      <c r="C8844" s="2">
        <v>25.402000000000001</v>
      </c>
    </row>
    <row r="8845" spans="1:3">
      <c r="A8845">
        <v>42856.445486111108</v>
      </c>
      <c r="C8845" s="2">
        <v>25.402000000000001</v>
      </c>
    </row>
    <row r="8846" spans="1:3">
      <c r="A8846">
        <v>42856.445833333331</v>
      </c>
      <c r="C8846" s="2">
        <v>25.402000000000001</v>
      </c>
    </row>
    <row r="8847" spans="1:3">
      <c r="A8847">
        <v>42856.446180555555</v>
      </c>
      <c r="C8847" s="2">
        <v>25.402000000000001</v>
      </c>
    </row>
    <row r="8848" spans="1:3">
      <c r="A8848">
        <v>42856.446527777778</v>
      </c>
      <c r="C8848" s="2">
        <v>25.402000000000001</v>
      </c>
    </row>
    <row r="8849" spans="1:3">
      <c r="A8849">
        <v>42856.446875000001</v>
      </c>
      <c r="C8849" s="2">
        <v>25.402000000000001</v>
      </c>
    </row>
    <row r="8850" spans="1:3">
      <c r="A8850">
        <v>42856.447222222225</v>
      </c>
      <c r="C8850" s="2">
        <v>25.402000000000001</v>
      </c>
    </row>
    <row r="8851" spans="1:3">
      <c r="A8851">
        <v>42856.447569444441</v>
      </c>
      <c r="C8851" s="2">
        <v>25.402000000000001</v>
      </c>
    </row>
    <row r="8852" spans="1:3">
      <c r="A8852">
        <v>42856.447916666664</v>
      </c>
      <c r="C8852" s="2">
        <v>25.402000000000001</v>
      </c>
    </row>
    <row r="8853" spans="1:3">
      <c r="A8853">
        <v>42856.448263888888</v>
      </c>
      <c r="C8853" s="2">
        <v>25.402000000000001</v>
      </c>
    </row>
    <row r="8854" spans="1:3">
      <c r="A8854">
        <v>42856.448611111111</v>
      </c>
      <c r="C8854" s="2">
        <v>25.402000000000001</v>
      </c>
    </row>
    <row r="8855" spans="1:3">
      <c r="A8855">
        <v>42856.448958333334</v>
      </c>
      <c r="C8855" s="2">
        <v>25.402000000000001</v>
      </c>
    </row>
    <row r="8856" spans="1:3">
      <c r="A8856">
        <v>42856.449305555558</v>
      </c>
      <c r="C8856" s="2">
        <v>25.402000000000001</v>
      </c>
    </row>
    <row r="8857" spans="1:3">
      <c r="A8857">
        <v>42856.449652777781</v>
      </c>
      <c r="C8857" s="2">
        <v>25.402000000000001</v>
      </c>
    </row>
    <row r="8858" spans="1:3">
      <c r="A8858">
        <v>42856.45</v>
      </c>
      <c r="C8858" s="2">
        <v>25.402000000000001</v>
      </c>
    </row>
    <row r="8859" spans="1:3">
      <c r="A8859">
        <v>42856.45034722222</v>
      </c>
      <c r="C8859" s="2">
        <v>25.402000000000001</v>
      </c>
    </row>
    <row r="8860" spans="1:3">
      <c r="A8860">
        <v>42856.450694444444</v>
      </c>
      <c r="C8860" s="2">
        <v>25.5</v>
      </c>
    </row>
    <row r="8861" spans="1:3">
      <c r="A8861">
        <v>42856.451041666667</v>
      </c>
      <c r="C8861" s="2">
        <v>25.402000000000001</v>
      </c>
    </row>
    <row r="8862" spans="1:3">
      <c r="A8862">
        <v>42856.451388888891</v>
      </c>
      <c r="C8862" s="2">
        <v>25.5</v>
      </c>
    </row>
    <row r="8863" spans="1:3">
      <c r="A8863">
        <v>42856.451736111114</v>
      </c>
      <c r="C8863" s="2">
        <v>25.5</v>
      </c>
    </row>
    <row r="8864" spans="1:3">
      <c r="A8864">
        <v>42856.45208333333</v>
      </c>
      <c r="C8864" s="2">
        <v>25.5</v>
      </c>
    </row>
    <row r="8865" spans="1:3">
      <c r="A8865">
        <v>42856.452430555553</v>
      </c>
      <c r="C8865" s="2">
        <v>25.5</v>
      </c>
    </row>
    <row r="8866" spans="1:3">
      <c r="A8866">
        <v>42856.452777777777</v>
      </c>
      <c r="C8866" s="2">
        <v>25.5</v>
      </c>
    </row>
    <row r="8867" spans="1:3">
      <c r="A8867">
        <v>42856.453125</v>
      </c>
      <c r="C8867" s="2">
        <v>25.5</v>
      </c>
    </row>
    <row r="8868" spans="1:3">
      <c r="A8868">
        <v>42856.453472222223</v>
      </c>
      <c r="C8868" s="2">
        <v>25.5</v>
      </c>
    </row>
    <row r="8869" spans="1:3">
      <c r="A8869">
        <v>42856.453819444447</v>
      </c>
      <c r="C8869" s="2">
        <v>25.5</v>
      </c>
    </row>
    <row r="8870" spans="1:3">
      <c r="A8870">
        <v>42856.45416666667</v>
      </c>
      <c r="C8870" s="2">
        <v>25.5</v>
      </c>
    </row>
    <row r="8871" spans="1:3">
      <c r="A8871">
        <v>42856.454513888886</v>
      </c>
      <c r="C8871" s="2">
        <v>25.5</v>
      </c>
    </row>
    <row r="8872" spans="1:3">
      <c r="A8872">
        <v>42856.454861111109</v>
      </c>
      <c r="C8872" s="2">
        <v>25.5</v>
      </c>
    </row>
    <row r="8873" spans="1:3">
      <c r="A8873">
        <v>42856.455208333333</v>
      </c>
      <c r="C8873" s="2">
        <v>25.5</v>
      </c>
    </row>
    <row r="8874" spans="1:3">
      <c r="A8874">
        <v>42856.455555555556</v>
      </c>
      <c r="C8874" s="2">
        <v>25.5</v>
      </c>
    </row>
    <row r="8875" spans="1:3">
      <c r="A8875">
        <v>42856.45590277778</v>
      </c>
      <c r="C8875" s="2">
        <v>25.597000000000001</v>
      </c>
    </row>
    <row r="8876" spans="1:3">
      <c r="A8876">
        <v>42856.456250000003</v>
      </c>
      <c r="C8876" s="2">
        <v>25.597000000000001</v>
      </c>
    </row>
    <row r="8877" spans="1:3">
      <c r="A8877">
        <v>42856.456597222219</v>
      </c>
      <c r="C8877" s="2">
        <v>25.597000000000001</v>
      </c>
    </row>
    <row r="8878" spans="1:3">
      <c r="A8878">
        <v>42856.456944444442</v>
      </c>
      <c r="C8878" s="2">
        <v>25.597000000000001</v>
      </c>
    </row>
    <row r="8879" spans="1:3">
      <c r="A8879">
        <v>42856.457291666666</v>
      </c>
      <c r="C8879" s="2">
        <v>25.597000000000001</v>
      </c>
    </row>
    <row r="8880" spans="1:3">
      <c r="A8880">
        <v>42856.457638888889</v>
      </c>
      <c r="C8880" s="2">
        <v>25.597000000000001</v>
      </c>
    </row>
    <row r="8881" spans="1:3">
      <c r="A8881">
        <v>42856.457986111112</v>
      </c>
      <c r="C8881" s="2">
        <v>25.597000000000001</v>
      </c>
    </row>
    <row r="8882" spans="1:3">
      <c r="A8882">
        <v>42856.458333333336</v>
      </c>
      <c r="C8882" s="2">
        <v>25.597000000000001</v>
      </c>
    </row>
    <row r="8883" spans="1:3">
      <c r="A8883">
        <v>42856.458680555559</v>
      </c>
      <c r="C8883" s="2">
        <v>25.597000000000001</v>
      </c>
    </row>
    <row r="8884" spans="1:3">
      <c r="A8884">
        <v>42856.459027777775</v>
      </c>
      <c r="C8884" s="2">
        <v>25.597000000000001</v>
      </c>
    </row>
    <row r="8885" spans="1:3">
      <c r="A8885">
        <v>42856.459374999999</v>
      </c>
      <c r="C8885" s="2">
        <v>25.597000000000001</v>
      </c>
    </row>
    <row r="8886" spans="1:3">
      <c r="A8886">
        <v>42856.459722222222</v>
      </c>
      <c r="C8886" s="2">
        <v>25.695</v>
      </c>
    </row>
    <row r="8887" spans="1:3">
      <c r="A8887">
        <v>42856.460069444445</v>
      </c>
      <c r="C8887" s="2">
        <v>25.695</v>
      </c>
    </row>
    <row r="8888" spans="1:3">
      <c r="A8888">
        <v>42856.460416666669</v>
      </c>
      <c r="C8888" s="2">
        <v>25.695</v>
      </c>
    </row>
    <row r="8889" spans="1:3">
      <c r="A8889">
        <v>42856.460763888892</v>
      </c>
      <c r="C8889" s="2">
        <v>25.695</v>
      </c>
    </row>
    <row r="8890" spans="1:3">
      <c r="A8890">
        <v>42856.461111111108</v>
      </c>
      <c r="C8890" s="2">
        <v>25.695</v>
      </c>
    </row>
    <row r="8891" spans="1:3">
      <c r="A8891">
        <v>42856.461458333331</v>
      </c>
      <c r="C8891" s="2">
        <v>25.695</v>
      </c>
    </row>
    <row r="8892" spans="1:3">
      <c r="A8892">
        <v>42856.461805555555</v>
      </c>
      <c r="C8892" s="2">
        <v>25.597000000000001</v>
      </c>
    </row>
    <row r="8893" spans="1:3">
      <c r="A8893">
        <v>42856.462152777778</v>
      </c>
      <c r="C8893" s="2">
        <v>25.695</v>
      </c>
    </row>
    <row r="8894" spans="1:3">
      <c r="A8894">
        <v>42856.462500000001</v>
      </c>
      <c r="C8894" s="2">
        <v>25.695</v>
      </c>
    </row>
    <row r="8895" spans="1:3">
      <c r="A8895">
        <v>42856.462847222225</v>
      </c>
      <c r="C8895" s="2">
        <v>25.695</v>
      </c>
    </row>
    <row r="8896" spans="1:3">
      <c r="A8896">
        <v>42856.463194444441</v>
      </c>
      <c r="C8896" s="2">
        <v>25.695</v>
      </c>
    </row>
    <row r="8897" spans="1:3">
      <c r="A8897">
        <v>42856.463541666664</v>
      </c>
      <c r="C8897" s="2">
        <v>25.695</v>
      </c>
    </row>
    <row r="8898" spans="1:3">
      <c r="A8898">
        <v>42856.463888888888</v>
      </c>
      <c r="C8898" s="2">
        <v>25.695</v>
      </c>
    </row>
    <row r="8899" spans="1:3">
      <c r="A8899">
        <v>42856.464236111111</v>
      </c>
      <c r="C8899" s="2">
        <v>25.695</v>
      </c>
    </row>
    <row r="8900" spans="1:3">
      <c r="A8900">
        <v>42856.464583333334</v>
      </c>
      <c r="C8900" s="2">
        <v>25.695</v>
      </c>
    </row>
    <row r="8901" spans="1:3">
      <c r="A8901">
        <v>42856.464930555558</v>
      </c>
      <c r="C8901" s="2">
        <v>25.695</v>
      </c>
    </row>
    <row r="8902" spans="1:3">
      <c r="A8902">
        <v>42856.465277777781</v>
      </c>
      <c r="C8902" s="2">
        <v>25.695</v>
      </c>
    </row>
    <row r="8903" spans="1:3">
      <c r="A8903">
        <v>42856.465624999997</v>
      </c>
      <c r="C8903" s="2">
        <v>25.695</v>
      </c>
    </row>
    <row r="8904" spans="1:3">
      <c r="A8904">
        <v>42856.46597222222</v>
      </c>
      <c r="C8904" s="2">
        <v>25.695</v>
      </c>
    </row>
    <row r="8905" spans="1:3">
      <c r="A8905">
        <v>42856.466319444444</v>
      </c>
      <c r="C8905" s="2">
        <v>25.695</v>
      </c>
    </row>
    <row r="8906" spans="1:3">
      <c r="A8906">
        <v>42856.466666666667</v>
      </c>
      <c r="C8906" s="2">
        <v>25.695</v>
      </c>
    </row>
    <row r="8907" spans="1:3">
      <c r="A8907">
        <v>42856.467013888891</v>
      </c>
      <c r="C8907" s="2">
        <v>25.695</v>
      </c>
    </row>
    <row r="8908" spans="1:3">
      <c r="A8908">
        <v>42856.467361111114</v>
      </c>
      <c r="C8908" s="2">
        <v>25.695</v>
      </c>
    </row>
    <row r="8909" spans="1:3">
      <c r="A8909">
        <v>42856.46770833333</v>
      </c>
      <c r="C8909" s="2">
        <v>25.695</v>
      </c>
    </row>
    <row r="8910" spans="1:3">
      <c r="A8910">
        <v>42856.468055555553</v>
      </c>
      <c r="C8910" s="2">
        <v>25.695</v>
      </c>
    </row>
    <row r="8911" spans="1:3">
      <c r="A8911">
        <v>42856.468402777777</v>
      </c>
      <c r="C8911" s="2">
        <v>25.695</v>
      </c>
    </row>
    <row r="8912" spans="1:3">
      <c r="A8912">
        <v>42856.46875</v>
      </c>
      <c r="C8912" s="2">
        <v>25.695</v>
      </c>
    </row>
    <row r="8913" spans="1:3">
      <c r="A8913">
        <v>42856.469097222223</v>
      </c>
      <c r="C8913" s="2">
        <v>25.695</v>
      </c>
    </row>
    <row r="8914" spans="1:3">
      <c r="A8914">
        <v>42856.469444444447</v>
      </c>
      <c r="C8914" s="2">
        <v>25.695</v>
      </c>
    </row>
    <row r="8915" spans="1:3">
      <c r="A8915">
        <v>42856.46979166667</v>
      </c>
      <c r="C8915" s="2">
        <v>25.695</v>
      </c>
    </row>
    <row r="8916" spans="1:3">
      <c r="A8916">
        <v>42856.470138888886</v>
      </c>
      <c r="C8916" s="2">
        <v>25.695</v>
      </c>
    </row>
    <row r="8917" spans="1:3">
      <c r="A8917">
        <v>42856.470486111109</v>
      </c>
      <c r="C8917" s="2">
        <v>25.695</v>
      </c>
    </row>
    <row r="8918" spans="1:3">
      <c r="A8918">
        <v>42856.470833333333</v>
      </c>
      <c r="C8918" s="2">
        <v>25.695</v>
      </c>
    </row>
    <row r="8919" spans="1:3">
      <c r="A8919">
        <v>42856.471180555556</v>
      </c>
      <c r="C8919" s="2">
        <v>25.695</v>
      </c>
    </row>
    <row r="8920" spans="1:3">
      <c r="A8920">
        <v>42856.47152777778</v>
      </c>
      <c r="C8920" s="2">
        <v>25.695</v>
      </c>
    </row>
    <row r="8921" spans="1:3">
      <c r="A8921">
        <v>42856.471875000003</v>
      </c>
      <c r="C8921" s="2">
        <v>25.695</v>
      </c>
    </row>
    <row r="8922" spans="1:3">
      <c r="A8922">
        <v>42856.472222222219</v>
      </c>
      <c r="C8922" s="2">
        <v>25.695</v>
      </c>
    </row>
    <row r="8923" spans="1:3">
      <c r="A8923">
        <v>42856.472569444442</v>
      </c>
      <c r="C8923" s="2">
        <v>25.695</v>
      </c>
    </row>
    <row r="8924" spans="1:3">
      <c r="A8924">
        <v>42856.472916666666</v>
      </c>
      <c r="C8924" s="2">
        <v>25.695</v>
      </c>
    </row>
    <row r="8925" spans="1:3">
      <c r="A8925">
        <v>42856.473263888889</v>
      </c>
      <c r="C8925" s="2">
        <v>25.695</v>
      </c>
    </row>
    <row r="8926" spans="1:3">
      <c r="A8926">
        <v>42856.473611111112</v>
      </c>
      <c r="C8926" s="2">
        <v>25.695</v>
      </c>
    </row>
    <row r="8927" spans="1:3">
      <c r="A8927">
        <v>42856.473958333336</v>
      </c>
      <c r="C8927" s="2">
        <v>25.695</v>
      </c>
    </row>
    <row r="8928" spans="1:3">
      <c r="A8928">
        <v>42856.474305555559</v>
      </c>
      <c r="C8928" s="2">
        <v>25.695</v>
      </c>
    </row>
    <row r="8929" spans="1:3">
      <c r="A8929">
        <v>42856.474652777775</v>
      </c>
      <c r="C8929" s="2">
        <v>25.695</v>
      </c>
    </row>
    <row r="8930" spans="1:3">
      <c r="A8930">
        <v>42856.474999999999</v>
      </c>
      <c r="C8930" s="2">
        <v>25.695</v>
      </c>
    </row>
    <row r="8931" spans="1:3">
      <c r="A8931">
        <v>42856.475347222222</v>
      </c>
      <c r="C8931" s="2">
        <v>25.695</v>
      </c>
    </row>
    <row r="8932" spans="1:3">
      <c r="A8932">
        <v>42856.475694444445</v>
      </c>
      <c r="C8932" s="2">
        <v>25.695</v>
      </c>
    </row>
    <row r="8933" spans="1:3">
      <c r="A8933">
        <v>42856.476041666669</v>
      </c>
      <c r="C8933" s="2">
        <v>25.695</v>
      </c>
    </row>
    <row r="8934" spans="1:3">
      <c r="A8934">
        <v>42856.476388888892</v>
      </c>
      <c r="C8934" s="2">
        <v>25.695</v>
      </c>
    </row>
    <row r="8935" spans="1:3">
      <c r="A8935">
        <v>42856.476736111108</v>
      </c>
      <c r="C8935" s="2">
        <v>25.695</v>
      </c>
    </row>
    <row r="8936" spans="1:3">
      <c r="A8936">
        <v>42856.477083333331</v>
      </c>
      <c r="C8936" s="2">
        <v>25.695</v>
      </c>
    </row>
    <row r="8937" spans="1:3">
      <c r="A8937">
        <v>42856.477430555555</v>
      </c>
      <c r="C8937" s="2">
        <v>25.695</v>
      </c>
    </row>
    <row r="8938" spans="1:3">
      <c r="A8938">
        <v>42856.477777777778</v>
      </c>
      <c r="C8938" s="2">
        <v>25.695</v>
      </c>
    </row>
    <row r="8939" spans="1:3">
      <c r="A8939">
        <v>42856.478125000001</v>
      </c>
      <c r="C8939" s="2">
        <v>25.695</v>
      </c>
    </row>
    <row r="8940" spans="1:3">
      <c r="A8940">
        <v>42856.478472222225</v>
      </c>
      <c r="C8940" s="2">
        <v>25.695</v>
      </c>
    </row>
    <row r="8941" spans="1:3">
      <c r="A8941">
        <v>42856.478819444441</v>
      </c>
      <c r="C8941" s="2">
        <v>25.695</v>
      </c>
    </row>
    <row r="8942" spans="1:3">
      <c r="A8942">
        <v>42856.479166666664</v>
      </c>
      <c r="C8942" s="2">
        <v>25.792000000000002</v>
      </c>
    </row>
    <row r="8943" spans="1:3">
      <c r="A8943">
        <v>42856.479513888888</v>
      </c>
      <c r="C8943" s="2">
        <v>25.695</v>
      </c>
    </row>
    <row r="8944" spans="1:3">
      <c r="A8944">
        <v>42856.479861111111</v>
      </c>
      <c r="C8944" s="2">
        <v>25.792000000000002</v>
      </c>
    </row>
    <row r="8945" spans="1:3">
      <c r="A8945">
        <v>42856.480208333334</v>
      </c>
      <c r="C8945" s="2">
        <v>25.695</v>
      </c>
    </row>
    <row r="8946" spans="1:3">
      <c r="A8946">
        <v>42856.480555555558</v>
      </c>
      <c r="C8946" s="2">
        <v>25.695</v>
      </c>
    </row>
    <row r="8947" spans="1:3">
      <c r="A8947">
        <v>42856.480902777781</v>
      </c>
      <c r="C8947" s="2">
        <v>25.695</v>
      </c>
    </row>
    <row r="8948" spans="1:3">
      <c r="A8948">
        <v>42856.481249999997</v>
      </c>
      <c r="C8948" s="2">
        <v>25.695</v>
      </c>
    </row>
    <row r="8949" spans="1:3">
      <c r="A8949">
        <v>42856.48159722222</v>
      </c>
      <c r="C8949" s="2">
        <v>25.695</v>
      </c>
    </row>
    <row r="8950" spans="1:3">
      <c r="A8950">
        <v>42856.481944444444</v>
      </c>
      <c r="C8950" s="2">
        <v>25.792000000000002</v>
      </c>
    </row>
    <row r="8951" spans="1:3">
      <c r="A8951">
        <v>42856.482291666667</v>
      </c>
      <c r="C8951" s="2">
        <v>25.792000000000002</v>
      </c>
    </row>
    <row r="8952" spans="1:3">
      <c r="A8952">
        <v>42856.482638888891</v>
      </c>
      <c r="C8952" s="2">
        <v>25.695</v>
      </c>
    </row>
    <row r="8953" spans="1:3">
      <c r="A8953">
        <v>42856.482986111114</v>
      </c>
      <c r="C8953" s="2">
        <v>25.792000000000002</v>
      </c>
    </row>
    <row r="8954" spans="1:3">
      <c r="A8954">
        <v>42856.48333333333</v>
      </c>
      <c r="C8954" s="2">
        <v>25.792000000000002</v>
      </c>
    </row>
    <row r="8955" spans="1:3">
      <c r="A8955">
        <v>42856.483680555553</v>
      </c>
      <c r="C8955" s="2">
        <v>25.792000000000002</v>
      </c>
    </row>
    <row r="8956" spans="1:3">
      <c r="A8956">
        <v>42856.484027777777</v>
      </c>
      <c r="C8956" s="2">
        <v>25.792000000000002</v>
      </c>
    </row>
    <row r="8957" spans="1:3">
      <c r="A8957">
        <v>42856.484375</v>
      </c>
      <c r="C8957" s="2">
        <v>25.792000000000002</v>
      </c>
    </row>
    <row r="8958" spans="1:3">
      <c r="A8958">
        <v>42856.484722222223</v>
      </c>
      <c r="C8958" s="2">
        <v>25.792000000000002</v>
      </c>
    </row>
    <row r="8959" spans="1:3">
      <c r="A8959">
        <v>42856.485069444447</v>
      </c>
      <c r="C8959" s="2">
        <v>25.792000000000002</v>
      </c>
    </row>
    <row r="8960" spans="1:3">
      <c r="A8960">
        <v>42856.48541666667</v>
      </c>
      <c r="C8960" s="2">
        <v>25.792000000000002</v>
      </c>
    </row>
    <row r="8961" spans="1:3">
      <c r="A8961">
        <v>42856.485763888886</v>
      </c>
      <c r="C8961" s="2">
        <v>25.792000000000002</v>
      </c>
    </row>
    <row r="8962" spans="1:3">
      <c r="A8962">
        <v>42856.486111111109</v>
      </c>
      <c r="C8962" s="2">
        <v>25.792000000000002</v>
      </c>
    </row>
    <row r="8963" spans="1:3">
      <c r="A8963">
        <v>42856.486458333333</v>
      </c>
      <c r="C8963" s="2">
        <v>25.792000000000002</v>
      </c>
    </row>
    <row r="8964" spans="1:3">
      <c r="A8964">
        <v>42856.486805555556</v>
      </c>
      <c r="C8964" s="2">
        <v>25.792000000000002</v>
      </c>
    </row>
    <row r="8965" spans="1:3">
      <c r="A8965">
        <v>42856.48715277778</v>
      </c>
      <c r="C8965" s="2">
        <v>25.792000000000002</v>
      </c>
    </row>
    <row r="8966" spans="1:3">
      <c r="A8966">
        <v>42856.487500000003</v>
      </c>
      <c r="C8966" s="2">
        <v>25.792000000000002</v>
      </c>
    </row>
    <row r="8967" spans="1:3">
      <c r="A8967">
        <v>42856.487847222219</v>
      </c>
      <c r="C8967" s="2">
        <v>25.89</v>
      </c>
    </row>
    <row r="8968" spans="1:3">
      <c r="A8968">
        <v>42856.488194444442</v>
      </c>
      <c r="C8968" s="2">
        <v>25.89</v>
      </c>
    </row>
    <row r="8969" spans="1:3">
      <c r="A8969">
        <v>42856.488541666666</v>
      </c>
      <c r="C8969" s="2">
        <v>25.89</v>
      </c>
    </row>
    <row r="8970" spans="1:3">
      <c r="A8970">
        <v>42856.488888888889</v>
      </c>
      <c r="C8970" s="2">
        <v>25.89</v>
      </c>
    </row>
    <row r="8971" spans="1:3">
      <c r="A8971">
        <v>42856.489236111112</v>
      </c>
      <c r="C8971" s="2">
        <v>25.89</v>
      </c>
    </row>
    <row r="8972" spans="1:3">
      <c r="A8972">
        <v>42856.489583333336</v>
      </c>
      <c r="C8972" s="2">
        <v>25.89</v>
      </c>
    </row>
    <row r="8973" spans="1:3">
      <c r="A8973">
        <v>42856.489930555559</v>
      </c>
      <c r="C8973" s="2">
        <v>25.89</v>
      </c>
    </row>
    <row r="8974" spans="1:3">
      <c r="A8974">
        <v>42856.490277777775</v>
      </c>
      <c r="C8974" s="2">
        <v>25.89</v>
      </c>
    </row>
    <row r="8975" spans="1:3">
      <c r="A8975">
        <v>42856.490624999999</v>
      </c>
      <c r="C8975" s="2">
        <v>25.89</v>
      </c>
    </row>
    <row r="8976" spans="1:3">
      <c r="A8976">
        <v>42856.490972222222</v>
      </c>
      <c r="C8976" s="2">
        <v>25.89</v>
      </c>
    </row>
    <row r="8977" spans="1:3">
      <c r="A8977">
        <v>42856.491319444445</v>
      </c>
      <c r="C8977" s="2">
        <v>25.89</v>
      </c>
    </row>
    <row r="8978" spans="1:3">
      <c r="A8978">
        <v>42856.491666666669</v>
      </c>
      <c r="C8978" s="2">
        <v>25.89</v>
      </c>
    </row>
    <row r="8979" spans="1:3">
      <c r="A8979">
        <v>42856.492013888892</v>
      </c>
      <c r="C8979" s="2">
        <v>25.89</v>
      </c>
    </row>
    <row r="8980" spans="1:3">
      <c r="A8980">
        <v>42856.492361111108</v>
      </c>
      <c r="C8980" s="2">
        <v>25.89</v>
      </c>
    </row>
    <row r="8981" spans="1:3">
      <c r="A8981">
        <v>42856.492708333331</v>
      </c>
      <c r="C8981" s="2">
        <v>25.89</v>
      </c>
    </row>
    <row r="8982" spans="1:3">
      <c r="A8982">
        <v>42856.493055555555</v>
      </c>
      <c r="C8982" s="2">
        <v>25.89</v>
      </c>
    </row>
    <row r="8983" spans="1:3">
      <c r="A8983">
        <v>42856.493402777778</v>
      </c>
      <c r="C8983" s="2">
        <v>25.89</v>
      </c>
    </row>
    <row r="8984" spans="1:3">
      <c r="A8984">
        <v>42856.493750000001</v>
      </c>
      <c r="C8984" s="2">
        <v>25.89</v>
      </c>
    </row>
    <row r="8985" spans="1:3">
      <c r="A8985">
        <v>42856.494097222225</v>
      </c>
      <c r="C8985" s="2">
        <v>25.89</v>
      </c>
    </row>
    <row r="8986" spans="1:3">
      <c r="A8986">
        <v>42856.494444444441</v>
      </c>
      <c r="C8986" s="2">
        <v>25.89</v>
      </c>
    </row>
    <row r="8987" spans="1:3">
      <c r="A8987">
        <v>42856.494791666664</v>
      </c>
      <c r="C8987" s="2">
        <v>25.89</v>
      </c>
    </row>
    <row r="8988" spans="1:3">
      <c r="A8988">
        <v>42856.495138888888</v>
      </c>
      <c r="C8988" s="2">
        <v>25.89</v>
      </c>
    </row>
    <row r="8989" spans="1:3">
      <c r="A8989">
        <v>42856.495486111111</v>
      </c>
      <c r="C8989" s="2">
        <v>25.89</v>
      </c>
    </row>
    <row r="8990" spans="1:3">
      <c r="A8990">
        <v>42856.495833333334</v>
      </c>
      <c r="C8990" s="2">
        <v>25.89</v>
      </c>
    </row>
    <row r="8991" spans="1:3">
      <c r="A8991">
        <v>42856.496180555558</v>
      </c>
      <c r="C8991" s="2">
        <v>25.89</v>
      </c>
    </row>
    <row r="8992" spans="1:3">
      <c r="A8992">
        <v>42856.496527777781</v>
      </c>
      <c r="C8992" s="2">
        <v>25.89</v>
      </c>
    </row>
    <row r="8993" spans="1:3">
      <c r="A8993">
        <v>42856.496874999997</v>
      </c>
      <c r="C8993" s="2">
        <v>25.89</v>
      </c>
    </row>
    <row r="8994" spans="1:3">
      <c r="A8994">
        <v>42856.49722222222</v>
      </c>
      <c r="C8994" s="2">
        <v>25.89</v>
      </c>
    </row>
    <row r="8995" spans="1:3">
      <c r="A8995">
        <v>42856.497569444444</v>
      </c>
      <c r="C8995" s="2">
        <v>25.89</v>
      </c>
    </row>
    <row r="8996" spans="1:3">
      <c r="A8996">
        <v>42856.497916666667</v>
      </c>
      <c r="C8996" s="2">
        <v>25.89</v>
      </c>
    </row>
    <row r="8997" spans="1:3">
      <c r="A8997">
        <v>42856.498263888891</v>
      </c>
      <c r="C8997" s="2">
        <v>25.89</v>
      </c>
    </row>
    <row r="8998" spans="1:3">
      <c r="A8998">
        <v>42856.498611111114</v>
      </c>
      <c r="C8998" s="2">
        <v>25.89</v>
      </c>
    </row>
    <row r="8999" spans="1:3">
      <c r="A8999">
        <v>42856.49895833333</v>
      </c>
      <c r="C8999" s="2">
        <v>25.89</v>
      </c>
    </row>
    <row r="9000" spans="1:3">
      <c r="A9000">
        <v>42856.499305555553</v>
      </c>
      <c r="C9000" s="2">
        <v>25.89</v>
      </c>
    </row>
    <row r="9001" spans="1:3">
      <c r="A9001">
        <v>42856.499652777777</v>
      </c>
      <c r="C9001" s="2">
        <v>25.89</v>
      </c>
    </row>
    <row r="9002" spans="1:3">
      <c r="A9002">
        <v>42856.5</v>
      </c>
      <c r="C9002" s="2">
        <v>25.89</v>
      </c>
    </row>
    <row r="9003" spans="1:3">
      <c r="A9003">
        <v>42856.500347222223</v>
      </c>
      <c r="C9003" s="2">
        <v>25.89</v>
      </c>
    </row>
    <row r="9004" spans="1:3">
      <c r="A9004">
        <v>42856.500694444447</v>
      </c>
      <c r="C9004" s="2">
        <v>25.792000000000002</v>
      </c>
    </row>
    <row r="9005" spans="1:3">
      <c r="A9005">
        <v>42856.50104166667</v>
      </c>
      <c r="C9005" s="2">
        <v>25.792000000000002</v>
      </c>
    </row>
    <row r="9006" spans="1:3">
      <c r="A9006">
        <v>42856.501388888886</v>
      </c>
      <c r="C9006" s="2">
        <v>25.89</v>
      </c>
    </row>
    <row r="9007" spans="1:3">
      <c r="A9007">
        <v>42856.501736111109</v>
      </c>
      <c r="C9007" s="2">
        <v>25.792000000000002</v>
      </c>
    </row>
    <row r="9008" spans="1:3">
      <c r="A9008">
        <v>42856.502083333333</v>
      </c>
      <c r="C9008" s="2">
        <v>25.89</v>
      </c>
    </row>
    <row r="9009" spans="1:3">
      <c r="A9009">
        <v>42856.502430555556</v>
      </c>
      <c r="C9009" s="2">
        <v>25.89</v>
      </c>
    </row>
    <row r="9010" spans="1:3">
      <c r="A9010">
        <v>42856.50277777778</v>
      </c>
      <c r="C9010" s="2">
        <v>25.89</v>
      </c>
    </row>
    <row r="9011" spans="1:3">
      <c r="A9011">
        <v>42856.503125000003</v>
      </c>
      <c r="C9011" s="2">
        <v>25.89</v>
      </c>
    </row>
    <row r="9012" spans="1:3">
      <c r="A9012">
        <v>42856.503472222219</v>
      </c>
      <c r="C9012" s="2">
        <v>25.89</v>
      </c>
    </row>
    <row r="9013" spans="1:3">
      <c r="A9013">
        <v>42856.503819444442</v>
      </c>
      <c r="C9013" s="2">
        <v>25.792000000000002</v>
      </c>
    </row>
    <row r="9014" spans="1:3">
      <c r="A9014">
        <v>42856.504166666666</v>
      </c>
      <c r="C9014" s="2">
        <v>25.792000000000002</v>
      </c>
    </row>
    <row r="9015" spans="1:3">
      <c r="A9015">
        <v>42856.504513888889</v>
      </c>
      <c r="C9015" s="2">
        <v>25.792000000000002</v>
      </c>
    </row>
    <row r="9016" spans="1:3">
      <c r="A9016">
        <v>42856.504861111112</v>
      </c>
      <c r="C9016" s="2">
        <v>25.695</v>
      </c>
    </row>
    <row r="9017" spans="1:3">
      <c r="A9017">
        <v>42856.505208333336</v>
      </c>
      <c r="C9017" s="2">
        <v>25.792000000000002</v>
      </c>
    </row>
    <row r="9018" spans="1:3">
      <c r="A9018">
        <v>42856.505555555559</v>
      </c>
      <c r="C9018" s="2">
        <v>25.792000000000002</v>
      </c>
    </row>
    <row r="9019" spans="1:3">
      <c r="A9019">
        <v>42856.505902777775</v>
      </c>
      <c r="C9019" s="2">
        <v>25.792000000000002</v>
      </c>
    </row>
    <row r="9020" spans="1:3">
      <c r="A9020">
        <v>42856.506249999999</v>
      </c>
      <c r="C9020" s="2">
        <v>25.792000000000002</v>
      </c>
    </row>
    <row r="9021" spans="1:3">
      <c r="A9021">
        <v>42856.506597222222</v>
      </c>
      <c r="C9021" s="2">
        <v>25.792000000000002</v>
      </c>
    </row>
    <row r="9022" spans="1:3">
      <c r="A9022">
        <v>42856.506944444445</v>
      </c>
      <c r="C9022" s="2">
        <v>25.792000000000002</v>
      </c>
    </row>
    <row r="9023" spans="1:3">
      <c r="A9023">
        <v>42856.507291666669</v>
      </c>
      <c r="C9023" s="2">
        <v>25.792000000000002</v>
      </c>
    </row>
    <row r="9024" spans="1:3">
      <c r="A9024">
        <v>42856.507638888892</v>
      </c>
      <c r="C9024" s="2">
        <v>25.792000000000002</v>
      </c>
    </row>
    <row r="9025" spans="1:3">
      <c r="A9025">
        <v>42856.507986111108</v>
      </c>
      <c r="C9025" s="2">
        <v>25.792000000000002</v>
      </c>
    </row>
    <row r="9026" spans="1:3">
      <c r="A9026">
        <v>42856.508333333331</v>
      </c>
      <c r="C9026" s="2">
        <v>25.792000000000002</v>
      </c>
    </row>
    <row r="9027" spans="1:3">
      <c r="A9027">
        <v>42856.508680555555</v>
      </c>
      <c r="C9027" s="2">
        <v>25.792000000000002</v>
      </c>
    </row>
    <row r="9028" spans="1:3">
      <c r="A9028">
        <v>42856.509027777778</v>
      </c>
      <c r="C9028" s="2">
        <v>25.792000000000002</v>
      </c>
    </row>
    <row r="9029" spans="1:3">
      <c r="A9029">
        <v>42856.509375000001</v>
      </c>
      <c r="C9029" s="2">
        <v>25.792000000000002</v>
      </c>
    </row>
    <row r="9030" spans="1:3">
      <c r="A9030">
        <v>42856.509722222225</v>
      </c>
      <c r="C9030" s="2">
        <v>25.792000000000002</v>
      </c>
    </row>
    <row r="9031" spans="1:3">
      <c r="A9031">
        <v>42856.510069444441</v>
      </c>
      <c r="C9031" s="2">
        <v>25.792000000000002</v>
      </c>
    </row>
    <row r="9032" spans="1:3">
      <c r="A9032">
        <v>42856.510416666664</v>
      </c>
      <c r="C9032" s="2">
        <v>25.792000000000002</v>
      </c>
    </row>
    <row r="9033" spans="1:3">
      <c r="A9033">
        <v>42856.510763888888</v>
      </c>
      <c r="C9033" s="2">
        <v>25.792000000000002</v>
      </c>
    </row>
    <row r="9034" spans="1:3">
      <c r="A9034">
        <v>42856.511111111111</v>
      </c>
      <c r="C9034" s="2">
        <v>25.792000000000002</v>
      </c>
    </row>
    <row r="9035" spans="1:3">
      <c r="A9035">
        <v>42856.511458333334</v>
      </c>
      <c r="C9035" s="2">
        <v>25.695</v>
      </c>
    </row>
    <row r="9036" spans="1:3">
      <c r="A9036">
        <v>42856.511805555558</v>
      </c>
      <c r="C9036" s="2">
        <v>25.792000000000002</v>
      </c>
    </row>
    <row r="9037" spans="1:3">
      <c r="A9037">
        <v>42856.512152777781</v>
      </c>
      <c r="C9037" s="2">
        <v>25.792000000000002</v>
      </c>
    </row>
    <row r="9038" spans="1:3">
      <c r="A9038">
        <v>42856.512499999997</v>
      </c>
      <c r="C9038" s="2">
        <v>25.792000000000002</v>
      </c>
    </row>
    <row r="9039" spans="1:3">
      <c r="A9039">
        <v>42856.51284722222</v>
      </c>
      <c r="C9039" s="2">
        <v>25.792000000000002</v>
      </c>
    </row>
    <row r="9040" spans="1:3">
      <c r="A9040">
        <v>42856.513194444444</v>
      </c>
      <c r="C9040" s="2">
        <v>25.792000000000002</v>
      </c>
    </row>
    <row r="9041" spans="1:3">
      <c r="A9041">
        <v>42856.513541666667</v>
      </c>
      <c r="C9041" s="2">
        <v>25.792000000000002</v>
      </c>
    </row>
    <row r="9042" spans="1:3">
      <c r="A9042">
        <v>42856.513888888891</v>
      </c>
      <c r="C9042" s="2">
        <v>25.792000000000002</v>
      </c>
    </row>
    <row r="9043" spans="1:3">
      <c r="A9043">
        <v>42856.514236111114</v>
      </c>
      <c r="C9043" s="2">
        <v>25.695</v>
      </c>
    </row>
    <row r="9044" spans="1:3">
      <c r="A9044">
        <v>42856.51458333333</v>
      </c>
      <c r="C9044" s="2">
        <v>25.695</v>
      </c>
    </row>
    <row r="9045" spans="1:3">
      <c r="A9045">
        <v>42856.514930555553</v>
      </c>
      <c r="C9045" s="2">
        <v>25.695</v>
      </c>
    </row>
    <row r="9046" spans="1:3">
      <c r="A9046">
        <v>42856.515277777777</v>
      </c>
      <c r="C9046" s="2">
        <v>25.792000000000002</v>
      </c>
    </row>
    <row r="9047" spans="1:3">
      <c r="A9047">
        <v>42856.515625</v>
      </c>
      <c r="C9047" s="2">
        <v>25.792000000000002</v>
      </c>
    </row>
    <row r="9048" spans="1:3">
      <c r="A9048">
        <v>42856.515972222223</v>
      </c>
      <c r="C9048" s="2">
        <v>25.792000000000002</v>
      </c>
    </row>
    <row r="9049" spans="1:3">
      <c r="A9049">
        <v>42856.516319444447</v>
      </c>
      <c r="C9049" s="2">
        <v>25.792000000000002</v>
      </c>
    </row>
    <row r="9050" spans="1:3">
      <c r="A9050">
        <v>42856.51666666667</v>
      </c>
      <c r="C9050" s="2">
        <v>25.792000000000002</v>
      </c>
    </row>
    <row r="9051" spans="1:3">
      <c r="A9051">
        <v>42856.517013888886</v>
      </c>
      <c r="C9051" s="2">
        <v>25.792000000000002</v>
      </c>
    </row>
    <row r="9052" spans="1:3">
      <c r="A9052">
        <v>42856.517361111109</v>
      </c>
      <c r="C9052" s="2">
        <v>25.792000000000002</v>
      </c>
    </row>
    <row r="9053" spans="1:3">
      <c r="A9053">
        <v>42856.517708333333</v>
      </c>
      <c r="C9053" s="2">
        <v>25.792000000000002</v>
      </c>
    </row>
    <row r="9054" spans="1:3">
      <c r="A9054">
        <v>42856.518055555556</v>
      </c>
      <c r="C9054" s="2">
        <v>25.792000000000002</v>
      </c>
    </row>
    <row r="9055" spans="1:3">
      <c r="A9055">
        <v>42856.51840277778</v>
      </c>
      <c r="C9055" s="2">
        <v>25.792000000000002</v>
      </c>
    </row>
    <row r="9056" spans="1:3">
      <c r="A9056">
        <v>42856.518750000003</v>
      </c>
      <c r="C9056" s="2">
        <v>25.792000000000002</v>
      </c>
    </row>
    <row r="9057" spans="1:3">
      <c r="A9057">
        <v>42856.519097222219</v>
      </c>
      <c r="C9057" s="2">
        <v>25.792000000000002</v>
      </c>
    </row>
    <row r="9058" spans="1:3">
      <c r="A9058">
        <v>42856.519444444442</v>
      </c>
      <c r="C9058" s="2">
        <v>25.792000000000002</v>
      </c>
    </row>
    <row r="9059" spans="1:3">
      <c r="A9059">
        <v>42856.519791666666</v>
      </c>
      <c r="C9059" s="2">
        <v>25.792000000000002</v>
      </c>
    </row>
    <row r="9060" spans="1:3">
      <c r="A9060">
        <v>42856.520138888889</v>
      </c>
      <c r="C9060" s="2">
        <v>25.792000000000002</v>
      </c>
    </row>
    <row r="9061" spans="1:3">
      <c r="A9061">
        <v>42856.520486111112</v>
      </c>
      <c r="C9061" s="2">
        <v>25.792000000000002</v>
      </c>
    </row>
    <row r="9062" spans="1:3">
      <c r="A9062">
        <v>42856.520833333336</v>
      </c>
      <c r="C9062" s="2">
        <v>25.792000000000002</v>
      </c>
    </row>
    <row r="9063" spans="1:3">
      <c r="A9063">
        <v>42856.521180555559</v>
      </c>
      <c r="C9063" s="2">
        <v>25.792000000000002</v>
      </c>
    </row>
    <row r="9064" spans="1:3">
      <c r="A9064">
        <v>42856.521527777775</v>
      </c>
      <c r="C9064" s="2">
        <v>25.792000000000002</v>
      </c>
    </row>
    <row r="9065" spans="1:3">
      <c r="A9065">
        <v>42856.521874999999</v>
      </c>
      <c r="C9065" s="2">
        <v>25.792000000000002</v>
      </c>
    </row>
    <row r="9066" spans="1:3">
      <c r="A9066">
        <v>42856.522222222222</v>
      </c>
      <c r="C9066" s="2">
        <v>25.792000000000002</v>
      </c>
    </row>
    <row r="9067" spans="1:3">
      <c r="A9067">
        <v>42856.522569444445</v>
      </c>
      <c r="C9067" s="2">
        <v>25.792000000000002</v>
      </c>
    </row>
    <row r="9068" spans="1:3">
      <c r="A9068">
        <v>42856.522916666669</v>
      </c>
      <c r="C9068" s="2">
        <v>25.792000000000002</v>
      </c>
    </row>
    <row r="9069" spans="1:3">
      <c r="A9069">
        <v>42856.523263888892</v>
      </c>
      <c r="C9069" s="2">
        <v>25.792000000000002</v>
      </c>
    </row>
    <row r="9070" spans="1:3">
      <c r="A9070">
        <v>42856.523611111108</v>
      </c>
      <c r="C9070" s="2">
        <v>25.792000000000002</v>
      </c>
    </row>
    <row r="9071" spans="1:3">
      <c r="A9071">
        <v>42856.523958333331</v>
      </c>
      <c r="C9071" s="2">
        <v>25.89</v>
      </c>
    </row>
    <row r="9072" spans="1:3">
      <c r="A9072">
        <v>42856.524305555555</v>
      </c>
      <c r="C9072" s="2">
        <v>25.89</v>
      </c>
    </row>
    <row r="9073" spans="1:3">
      <c r="A9073">
        <v>42856.524652777778</v>
      </c>
      <c r="C9073" s="2">
        <v>25.89</v>
      </c>
    </row>
    <row r="9074" spans="1:3">
      <c r="A9074">
        <v>42856.525000000001</v>
      </c>
      <c r="C9074" s="2">
        <v>25.89</v>
      </c>
    </row>
    <row r="9075" spans="1:3">
      <c r="A9075">
        <v>42856.525347222225</v>
      </c>
      <c r="C9075" s="2">
        <v>25.89</v>
      </c>
    </row>
    <row r="9076" spans="1:3">
      <c r="A9076">
        <v>42856.525694444441</v>
      </c>
      <c r="C9076" s="2">
        <v>25.89</v>
      </c>
    </row>
    <row r="9077" spans="1:3">
      <c r="A9077">
        <v>42856.526041666664</v>
      </c>
      <c r="C9077" s="2">
        <v>25.89</v>
      </c>
    </row>
    <row r="9078" spans="1:3">
      <c r="A9078">
        <v>42856.526388888888</v>
      </c>
      <c r="C9078" s="2">
        <v>25.89</v>
      </c>
    </row>
    <row r="9079" spans="1:3">
      <c r="A9079">
        <v>42856.526736111111</v>
      </c>
      <c r="C9079" s="2">
        <v>25.89</v>
      </c>
    </row>
    <row r="9080" spans="1:3">
      <c r="A9080">
        <v>42856.527083333334</v>
      </c>
      <c r="C9080" s="2">
        <v>25.89</v>
      </c>
    </row>
    <row r="9081" spans="1:3">
      <c r="A9081">
        <v>42856.527430555558</v>
      </c>
      <c r="C9081" s="2">
        <v>25.89</v>
      </c>
    </row>
    <row r="9082" spans="1:3">
      <c r="A9082">
        <v>42856.527777777781</v>
      </c>
      <c r="C9082" s="2">
        <v>25.89</v>
      </c>
    </row>
    <row r="9083" spans="1:3">
      <c r="A9083">
        <v>42856.528124999997</v>
      </c>
      <c r="C9083" s="2">
        <v>25.89</v>
      </c>
    </row>
    <row r="9084" spans="1:3">
      <c r="A9084">
        <v>42856.52847222222</v>
      </c>
      <c r="C9084" s="2">
        <v>25.89</v>
      </c>
    </row>
    <row r="9085" spans="1:3">
      <c r="A9085">
        <v>42856.528819444444</v>
      </c>
      <c r="C9085" s="2">
        <v>25.89</v>
      </c>
    </row>
    <row r="9086" spans="1:3">
      <c r="A9086">
        <v>42856.529166666667</v>
      </c>
      <c r="C9086" s="2">
        <v>25.89</v>
      </c>
    </row>
    <row r="9087" spans="1:3">
      <c r="A9087">
        <v>42856.529513888891</v>
      </c>
      <c r="C9087" s="2">
        <v>25.89</v>
      </c>
    </row>
    <row r="9088" spans="1:3">
      <c r="A9088">
        <v>42856.529861111114</v>
      </c>
      <c r="C9088" s="2">
        <v>25.89</v>
      </c>
    </row>
    <row r="9089" spans="1:3">
      <c r="A9089">
        <v>42856.53020833333</v>
      </c>
      <c r="C9089" s="2">
        <v>25.89</v>
      </c>
    </row>
    <row r="9090" spans="1:3">
      <c r="A9090">
        <v>42856.530555555553</v>
      </c>
      <c r="C9090" s="2">
        <v>25.89</v>
      </c>
    </row>
    <row r="9091" spans="1:3">
      <c r="A9091">
        <v>42856.530902777777</v>
      </c>
      <c r="C9091" s="2">
        <v>25.89</v>
      </c>
    </row>
    <row r="9092" spans="1:3">
      <c r="A9092">
        <v>42856.53125</v>
      </c>
      <c r="C9092" s="2">
        <v>25.89</v>
      </c>
    </row>
    <row r="9093" spans="1:3">
      <c r="A9093">
        <v>42856.531597222223</v>
      </c>
      <c r="C9093" s="2">
        <v>25.792000000000002</v>
      </c>
    </row>
    <row r="9094" spans="1:3">
      <c r="A9094">
        <v>42856.531944444447</v>
      </c>
      <c r="C9094" s="2">
        <v>25.792000000000002</v>
      </c>
    </row>
    <row r="9095" spans="1:3">
      <c r="A9095">
        <v>42856.53229166667</v>
      </c>
      <c r="C9095" s="2">
        <v>25.792000000000002</v>
      </c>
    </row>
    <row r="9096" spans="1:3">
      <c r="A9096">
        <v>42856.532638888886</v>
      </c>
      <c r="C9096" s="2">
        <v>25.792000000000002</v>
      </c>
    </row>
    <row r="9097" spans="1:3">
      <c r="A9097">
        <v>42856.532986111109</v>
      </c>
      <c r="C9097" s="2">
        <v>25.792000000000002</v>
      </c>
    </row>
    <row r="9098" spans="1:3">
      <c r="A9098">
        <v>42856.533333333333</v>
      </c>
      <c r="C9098" s="2">
        <v>25.792000000000002</v>
      </c>
    </row>
    <row r="9099" spans="1:3">
      <c r="A9099">
        <v>42856.533680555556</v>
      </c>
      <c r="C9099" s="2">
        <v>25.792000000000002</v>
      </c>
    </row>
    <row r="9100" spans="1:3">
      <c r="A9100">
        <v>42856.53402777778</v>
      </c>
      <c r="C9100" s="2">
        <v>25.792000000000002</v>
      </c>
    </row>
    <row r="9101" spans="1:3">
      <c r="A9101">
        <v>42856.534375000003</v>
      </c>
      <c r="C9101" s="2">
        <v>25.792000000000002</v>
      </c>
    </row>
    <row r="9102" spans="1:3">
      <c r="A9102">
        <v>42856.534722222219</v>
      </c>
      <c r="C9102" s="2">
        <v>25.792000000000002</v>
      </c>
    </row>
    <row r="9103" spans="1:3">
      <c r="A9103">
        <v>42856.535069444442</v>
      </c>
      <c r="C9103" s="2">
        <v>25.792000000000002</v>
      </c>
    </row>
    <row r="9104" spans="1:3">
      <c r="A9104">
        <v>42856.535416666666</v>
      </c>
      <c r="C9104" s="2">
        <v>25.792000000000002</v>
      </c>
    </row>
    <row r="9105" spans="1:3">
      <c r="A9105">
        <v>42856.535763888889</v>
      </c>
      <c r="C9105" s="2">
        <v>25.792000000000002</v>
      </c>
    </row>
    <row r="9106" spans="1:3">
      <c r="A9106">
        <v>42856.536111111112</v>
      </c>
      <c r="C9106" s="2">
        <v>25.89</v>
      </c>
    </row>
    <row r="9107" spans="1:3">
      <c r="A9107">
        <v>42856.536458333336</v>
      </c>
      <c r="C9107" s="2">
        <v>25.89</v>
      </c>
    </row>
    <row r="9108" spans="1:3">
      <c r="A9108">
        <v>42856.536805555559</v>
      </c>
      <c r="C9108" s="2">
        <v>25.89</v>
      </c>
    </row>
    <row r="9109" spans="1:3">
      <c r="A9109">
        <v>42856.537152777775</v>
      </c>
      <c r="C9109" s="2">
        <v>25.89</v>
      </c>
    </row>
    <row r="9110" spans="1:3">
      <c r="A9110">
        <v>42856.537499999999</v>
      </c>
      <c r="C9110" s="2">
        <v>25.89</v>
      </c>
    </row>
    <row r="9111" spans="1:3">
      <c r="A9111">
        <v>42856.537847222222</v>
      </c>
      <c r="C9111" s="2">
        <v>25.89</v>
      </c>
    </row>
    <row r="9112" spans="1:3">
      <c r="A9112">
        <v>42856.538194444445</v>
      </c>
      <c r="C9112" s="2">
        <v>25.89</v>
      </c>
    </row>
    <row r="9113" spans="1:3">
      <c r="A9113">
        <v>42856.538541666669</v>
      </c>
      <c r="C9113" s="2">
        <v>25.89</v>
      </c>
    </row>
    <row r="9114" spans="1:3">
      <c r="A9114">
        <v>42856.538888888892</v>
      </c>
      <c r="C9114" s="2">
        <v>25.89</v>
      </c>
    </row>
    <row r="9115" spans="1:3">
      <c r="A9115">
        <v>42856.539236111108</v>
      </c>
      <c r="C9115" s="2">
        <v>25.792000000000002</v>
      </c>
    </row>
    <row r="9116" spans="1:3">
      <c r="A9116">
        <v>42856.539583333331</v>
      </c>
      <c r="C9116" s="2">
        <v>25.89</v>
      </c>
    </row>
    <row r="9117" spans="1:3">
      <c r="A9117">
        <v>42856.539930555555</v>
      </c>
      <c r="C9117" s="2">
        <v>25.89</v>
      </c>
    </row>
    <row r="9118" spans="1:3">
      <c r="A9118">
        <v>42856.540277777778</v>
      </c>
      <c r="C9118" s="2">
        <v>25.89</v>
      </c>
    </row>
    <row r="9119" spans="1:3">
      <c r="A9119">
        <v>42856.540625000001</v>
      </c>
      <c r="C9119" s="2">
        <v>25.792000000000002</v>
      </c>
    </row>
    <row r="9120" spans="1:3">
      <c r="A9120">
        <v>42856.540972222225</v>
      </c>
      <c r="C9120" s="2">
        <v>25.89</v>
      </c>
    </row>
    <row r="9121" spans="1:3">
      <c r="A9121">
        <v>42856.541319444441</v>
      </c>
      <c r="C9121" s="2">
        <v>25.792000000000002</v>
      </c>
    </row>
    <row r="9122" spans="1:3">
      <c r="A9122">
        <v>42856.541666666664</v>
      </c>
      <c r="C9122" s="2">
        <v>25.792000000000002</v>
      </c>
    </row>
    <row r="9123" spans="1:3">
      <c r="A9123">
        <v>42856.542013888888</v>
      </c>
      <c r="C9123" s="2">
        <v>25.792000000000002</v>
      </c>
    </row>
    <row r="9124" spans="1:3">
      <c r="A9124">
        <v>42856.542361111111</v>
      </c>
      <c r="C9124" s="2">
        <v>25.792000000000002</v>
      </c>
    </row>
    <row r="9125" spans="1:3">
      <c r="A9125">
        <v>42856.542708333334</v>
      </c>
      <c r="C9125" s="2">
        <v>25.792000000000002</v>
      </c>
    </row>
    <row r="9126" spans="1:3">
      <c r="A9126">
        <v>42856.543055555558</v>
      </c>
      <c r="C9126" s="2">
        <v>25.792000000000002</v>
      </c>
    </row>
    <row r="9127" spans="1:3">
      <c r="A9127">
        <v>42856.543402777781</v>
      </c>
      <c r="C9127" s="2">
        <v>25.792000000000002</v>
      </c>
    </row>
    <row r="9128" spans="1:3">
      <c r="A9128">
        <v>42856.543749999997</v>
      </c>
      <c r="C9128" s="2">
        <v>25.792000000000002</v>
      </c>
    </row>
    <row r="9129" spans="1:3">
      <c r="A9129">
        <v>42856.54409722222</v>
      </c>
      <c r="C9129" s="2">
        <v>25.792000000000002</v>
      </c>
    </row>
    <row r="9130" spans="1:3">
      <c r="A9130">
        <v>42856.544444444444</v>
      </c>
      <c r="C9130" s="2">
        <v>25.792000000000002</v>
      </c>
    </row>
    <row r="9131" spans="1:3">
      <c r="A9131">
        <v>42856.544791666667</v>
      </c>
      <c r="C9131" s="2">
        <v>25.792000000000002</v>
      </c>
    </row>
    <row r="9132" spans="1:3">
      <c r="A9132">
        <v>42856.545138888891</v>
      </c>
      <c r="C9132" s="2">
        <v>25.792000000000002</v>
      </c>
    </row>
    <row r="9133" spans="1:3">
      <c r="A9133">
        <v>42856.545486111114</v>
      </c>
      <c r="C9133" s="2">
        <v>25.792000000000002</v>
      </c>
    </row>
    <row r="9134" spans="1:3">
      <c r="A9134">
        <v>42856.54583333333</v>
      </c>
      <c r="C9134" s="2">
        <v>25.792000000000002</v>
      </c>
    </row>
    <row r="9135" spans="1:3">
      <c r="A9135">
        <v>42856.546180555553</v>
      </c>
      <c r="C9135" s="2">
        <v>25.792000000000002</v>
      </c>
    </row>
    <row r="9136" spans="1:3">
      <c r="A9136">
        <v>42856.546527777777</v>
      </c>
      <c r="C9136" s="2">
        <v>25.792000000000002</v>
      </c>
    </row>
    <row r="9137" spans="1:3">
      <c r="A9137">
        <v>42856.546875</v>
      </c>
      <c r="C9137" s="2">
        <v>25.792000000000002</v>
      </c>
    </row>
    <row r="9138" spans="1:3">
      <c r="A9138">
        <v>42856.547222222223</v>
      </c>
      <c r="C9138" s="2">
        <v>25.792000000000002</v>
      </c>
    </row>
    <row r="9139" spans="1:3">
      <c r="A9139">
        <v>42856.547569444447</v>
      </c>
      <c r="C9139" s="2">
        <v>25.792000000000002</v>
      </c>
    </row>
    <row r="9140" spans="1:3">
      <c r="A9140">
        <v>42856.54791666667</v>
      </c>
      <c r="C9140" s="2">
        <v>25.792000000000002</v>
      </c>
    </row>
    <row r="9141" spans="1:3">
      <c r="A9141">
        <v>42856.548263888886</v>
      </c>
      <c r="C9141" s="2">
        <v>25.792000000000002</v>
      </c>
    </row>
    <row r="9142" spans="1:3">
      <c r="A9142">
        <v>42856.548611111109</v>
      </c>
      <c r="C9142" s="2">
        <v>25.792000000000002</v>
      </c>
    </row>
    <row r="9143" spans="1:3">
      <c r="A9143">
        <v>42856.548958333333</v>
      </c>
      <c r="C9143" s="2">
        <v>25.792000000000002</v>
      </c>
    </row>
    <row r="9144" spans="1:3">
      <c r="A9144">
        <v>42856.549305555556</v>
      </c>
      <c r="C9144" s="2">
        <v>25.792000000000002</v>
      </c>
    </row>
    <row r="9145" spans="1:3">
      <c r="A9145">
        <v>42856.54965277778</v>
      </c>
      <c r="C9145" s="2">
        <v>25.792000000000002</v>
      </c>
    </row>
    <row r="9146" spans="1:3">
      <c r="A9146">
        <v>42856.55</v>
      </c>
      <c r="C9146" s="2">
        <v>25.792000000000002</v>
      </c>
    </row>
    <row r="9147" spans="1:3">
      <c r="A9147">
        <v>42856.550347222219</v>
      </c>
      <c r="C9147" s="2">
        <v>25.792000000000002</v>
      </c>
    </row>
    <row r="9148" spans="1:3">
      <c r="A9148">
        <v>42856.550694444442</v>
      </c>
      <c r="C9148" s="2">
        <v>25.695</v>
      </c>
    </row>
    <row r="9149" spans="1:3">
      <c r="A9149">
        <v>42856.551041666666</v>
      </c>
      <c r="C9149" s="2">
        <v>25.695</v>
      </c>
    </row>
    <row r="9150" spans="1:3">
      <c r="A9150">
        <v>42856.551388888889</v>
      </c>
      <c r="C9150" s="2">
        <v>25.695</v>
      </c>
    </row>
    <row r="9151" spans="1:3">
      <c r="A9151">
        <v>42856.551736111112</v>
      </c>
      <c r="C9151" s="2">
        <v>25.792000000000002</v>
      </c>
    </row>
    <row r="9152" spans="1:3">
      <c r="A9152">
        <v>42856.552083333336</v>
      </c>
      <c r="C9152" s="2">
        <v>25.792000000000002</v>
      </c>
    </row>
    <row r="9153" spans="1:3">
      <c r="A9153">
        <v>42856.552430555559</v>
      </c>
      <c r="C9153" s="2">
        <v>25.792000000000002</v>
      </c>
    </row>
    <row r="9154" spans="1:3">
      <c r="A9154">
        <v>42856.552777777775</v>
      </c>
      <c r="C9154" s="2">
        <v>25.792000000000002</v>
      </c>
    </row>
    <row r="9155" spans="1:3">
      <c r="A9155">
        <v>42856.553124999999</v>
      </c>
      <c r="C9155" s="2">
        <v>25.792000000000002</v>
      </c>
    </row>
    <row r="9156" spans="1:3">
      <c r="A9156">
        <v>42856.553472222222</v>
      </c>
      <c r="C9156" s="2">
        <v>25.792000000000002</v>
      </c>
    </row>
    <row r="9157" spans="1:3">
      <c r="A9157">
        <v>42856.553819444445</v>
      </c>
      <c r="C9157" s="2">
        <v>25.792000000000002</v>
      </c>
    </row>
    <row r="9158" spans="1:3">
      <c r="A9158">
        <v>42856.554166666669</v>
      </c>
      <c r="C9158" s="2">
        <v>25.792000000000002</v>
      </c>
    </row>
    <row r="9159" spans="1:3">
      <c r="A9159">
        <v>42856.554513888892</v>
      </c>
      <c r="C9159" s="2">
        <v>25.792000000000002</v>
      </c>
    </row>
    <row r="9160" spans="1:3">
      <c r="A9160">
        <v>42856.554861111108</v>
      </c>
      <c r="C9160" s="2">
        <v>25.792000000000002</v>
      </c>
    </row>
    <row r="9161" spans="1:3">
      <c r="A9161">
        <v>42856.555208333331</v>
      </c>
      <c r="C9161" s="2">
        <v>25.792000000000002</v>
      </c>
    </row>
    <row r="9162" spans="1:3">
      <c r="A9162">
        <v>42856.555555555555</v>
      </c>
      <c r="C9162" s="2">
        <v>25.792000000000002</v>
      </c>
    </row>
    <row r="9163" spans="1:3">
      <c r="A9163">
        <v>42856.555902777778</v>
      </c>
      <c r="C9163" s="2">
        <v>25.792000000000002</v>
      </c>
    </row>
    <row r="9164" spans="1:3">
      <c r="A9164">
        <v>42856.556250000001</v>
      </c>
      <c r="C9164" s="2">
        <v>25.792000000000002</v>
      </c>
    </row>
    <row r="9165" spans="1:3">
      <c r="A9165">
        <v>42856.556597222225</v>
      </c>
      <c r="C9165" s="2">
        <v>25.792000000000002</v>
      </c>
    </row>
    <row r="9166" spans="1:3">
      <c r="A9166">
        <v>42856.556944444441</v>
      </c>
      <c r="C9166" s="2">
        <v>25.792000000000002</v>
      </c>
    </row>
    <row r="9167" spans="1:3">
      <c r="A9167">
        <v>42856.557291666664</v>
      </c>
      <c r="C9167" s="2">
        <v>25.792000000000002</v>
      </c>
    </row>
    <row r="9168" spans="1:3">
      <c r="A9168">
        <v>42856.557638888888</v>
      </c>
      <c r="C9168" s="2">
        <v>25.792000000000002</v>
      </c>
    </row>
    <row r="9169" spans="1:3">
      <c r="A9169">
        <v>42856.557986111111</v>
      </c>
      <c r="C9169" s="2">
        <v>25.792000000000002</v>
      </c>
    </row>
    <row r="9170" spans="1:3">
      <c r="A9170">
        <v>42856.558333333334</v>
      </c>
      <c r="C9170" s="2">
        <v>25.792000000000002</v>
      </c>
    </row>
    <row r="9171" spans="1:3">
      <c r="A9171">
        <v>42856.558680555558</v>
      </c>
      <c r="C9171" s="2">
        <v>25.792000000000002</v>
      </c>
    </row>
    <row r="9172" spans="1:3">
      <c r="A9172">
        <v>42856.559027777781</v>
      </c>
      <c r="C9172" s="2">
        <v>25.792000000000002</v>
      </c>
    </row>
    <row r="9173" spans="1:3">
      <c r="A9173">
        <v>42856.559374999997</v>
      </c>
      <c r="C9173" s="2">
        <v>25.792000000000002</v>
      </c>
    </row>
    <row r="9174" spans="1:3">
      <c r="A9174">
        <v>42856.55972222222</v>
      </c>
      <c r="C9174" s="2">
        <v>25.792000000000002</v>
      </c>
    </row>
    <row r="9175" spans="1:3">
      <c r="A9175">
        <v>42856.560069444444</v>
      </c>
      <c r="C9175" s="2">
        <v>25.792000000000002</v>
      </c>
    </row>
    <row r="9176" spans="1:3">
      <c r="A9176">
        <v>42856.560416666667</v>
      </c>
      <c r="C9176" s="2">
        <v>25.792000000000002</v>
      </c>
    </row>
    <row r="9177" spans="1:3">
      <c r="A9177">
        <v>42856.560763888891</v>
      </c>
      <c r="C9177" s="2">
        <v>25.792000000000002</v>
      </c>
    </row>
    <row r="9178" spans="1:3">
      <c r="A9178">
        <v>42856.561111111114</v>
      </c>
      <c r="C9178" s="2">
        <v>25.792000000000002</v>
      </c>
    </row>
    <row r="9179" spans="1:3">
      <c r="A9179">
        <v>42856.56145833333</v>
      </c>
      <c r="C9179" s="2">
        <v>25.792000000000002</v>
      </c>
    </row>
    <row r="9180" spans="1:3">
      <c r="A9180">
        <v>42856.561805555553</v>
      </c>
      <c r="C9180" s="2">
        <v>25.792000000000002</v>
      </c>
    </row>
    <row r="9181" spans="1:3">
      <c r="A9181">
        <v>42856.562152777777</v>
      </c>
      <c r="C9181" s="2">
        <v>25.792000000000002</v>
      </c>
    </row>
    <row r="9182" spans="1:3">
      <c r="A9182">
        <v>42856.5625</v>
      </c>
      <c r="C9182" s="2">
        <v>25.792000000000002</v>
      </c>
    </row>
    <row r="9183" spans="1:3">
      <c r="A9183">
        <v>42856.562847222223</v>
      </c>
      <c r="C9183" s="2">
        <v>25.792000000000002</v>
      </c>
    </row>
    <row r="9184" spans="1:3">
      <c r="A9184">
        <v>42856.563194444447</v>
      </c>
      <c r="C9184" s="2">
        <v>25.792000000000002</v>
      </c>
    </row>
    <row r="9185" spans="1:3">
      <c r="A9185">
        <v>42856.56354166667</v>
      </c>
      <c r="C9185" s="2">
        <v>25.792000000000002</v>
      </c>
    </row>
    <row r="9186" spans="1:3">
      <c r="A9186">
        <v>42856.563888888886</v>
      </c>
      <c r="C9186" s="2">
        <v>25.792000000000002</v>
      </c>
    </row>
    <row r="9187" spans="1:3">
      <c r="A9187">
        <v>42856.564236111109</v>
      </c>
      <c r="C9187" s="2">
        <v>25.792000000000002</v>
      </c>
    </row>
    <row r="9188" spans="1:3">
      <c r="A9188">
        <v>42856.564583333333</v>
      </c>
      <c r="C9188" s="2">
        <v>25.792000000000002</v>
      </c>
    </row>
    <row r="9189" spans="1:3">
      <c r="A9189">
        <v>42856.564930555556</v>
      </c>
      <c r="C9189" s="2">
        <v>25.792000000000002</v>
      </c>
    </row>
    <row r="9190" spans="1:3">
      <c r="A9190">
        <v>42856.56527777778</v>
      </c>
      <c r="C9190" s="2">
        <v>25.792000000000002</v>
      </c>
    </row>
    <row r="9191" spans="1:3">
      <c r="A9191">
        <v>42856.565625000003</v>
      </c>
      <c r="C9191" s="2">
        <v>25.792000000000002</v>
      </c>
    </row>
    <row r="9192" spans="1:3">
      <c r="A9192">
        <v>42856.565972222219</v>
      </c>
      <c r="C9192" s="2">
        <v>25.792000000000002</v>
      </c>
    </row>
    <row r="9193" spans="1:3">
      <c r="A9193">
        <v>42856.566319444442</v>
      </c>
      <c r="C9193" s="2">
        <v>25.792000000000002</v>
      </c>
    </row>
    <row r="9194" spans="1:3">
      <c r="A9194">
        <v>42856.566666666666</v>
      </c>
      <c r="C9194" s="2">
        <v>25.792000000000002</v>
      </c>
    </row>
    <row r="9195" spans="1:3">
      <c r="A9195">
        <v>42856.567013888889</v>
      </c>
      <c r="C9195" s="2">
        <v>25.792000000000002</v>
      </c>
    </row>
    <row r="9196" spans="1:3">
      <c r="A9196">
        <v>42856.567361111112</v>
      </c>
      <c r="C9196" s="2">
        <v>25.792000000000002</v>
      </c>
    </row>
    <row r="9197" spans="1:3">
      <c r="A9197">
        <v>42856.567708333336</v>
      </c>
      <c r="C9197" s="2">
        <v>25.792000000000002</v>
      </c>
    </row>
    <row r="9198" spans="1:3">
      <c r="A9198">
        <v>42856.568055555559</v>
      </c>
      <c r="C9198" s="2">
        <v>25.695</v>
      </c>
    </row>
    <row r="9199" spans="1:3">
      <c r="A9199">
        <v>42856.568402777775</v>
      </c>
      <c r="C9199" s="2">
        <v>25.695</v>
      </c>
    </row>
    <row r="9200" spans="1:3">
      <c r="A9200">
        <v>42856.568749999999</v>
      </c>
      <c r="C9200" s="2">
        <v>25.695</v>
      </c>
    </row>
    <row r="9201" spans="1:3">
      <c r="A9201">
        <v>42856.569097222222</v>
      </c>
      <c r="C9201" s="2">
        <v>25.695</v>
      </c>
    </row>
    <row r="9202" spans="1:3">
      <c r="A9202">
        <v>42856.569444444445</v>
      </c>
      <c r="C9202" s="2">
        <v>25.695</v>
      </c>
    </row>
    <row r="9203" spans="1:3">
      <c r="A9203">
        <v>42856.569791666669</v>
      </c>
      <c r="C9203" s="2">
        <v>25.695</v>
      </c>
    </row>
    <row r="9204" spans="1:3">
      <c r="A9204">
        <v>42856.570138888892</v>
      </c>
      <c r="C9204" s="2">
        <v>25.792000000000002</v>
      </c>
    </row>
    <row r="9205" spans="1:3">
      <c r="A9205">
        <v>42856.570486111108</v>
      </c>
      <c r="C9205" s="2">
        <v>25.792000000000002</v>
      </c>
    </row>
    <row r="9206" spans="1:3">
      <c r="A9206">
        <v>42856.570833333331</v>
      </c>
      <c r="C9206" s="2">
        <v>25.792000000000002</v>
      </c>
    </row>
    <row r="9207" spans="1:3">
      <c r="A9207">
        <v>42856.571180555555</v>
      </c>
      <c r="C9207" s="2">
        <v>25.792000000000002</v>
      </c>
    </row>
    <row r="9208" spans="1:3">
      <c r="A9208">
        <v>42856.571527777778</v>
      </c>
      <c r="C9208" s="2">
        <v>25.792000000000002</v>
      </c>
    </row>
    <row r="9209" spans="1:3">
      <c r="A9209">
        <v>42856.571875000001</v>
      </c>
      <c r="C9209" s="2">
        <v>25.792000000000002</v>
      </c>
    </row>
    <row r="9210" spans="1:3">
      <c r="A9210">
        <v>42856.572222222225</v>
      </c>
      <c r="C9210" s="2">
        <v>25.792000000000002</v>
      </c>
    </row>
    <row r="9211" spans="1:3">
      <c r="A9211">
        <v>42856.572569444441</v>
      </c>
      <c r="C9211" s="2">
        <v>25.792000000000002</v>
      </c>
    </row>
    <row r="9212" spans="1:3">
      <c r="A9212">
        <v>42856.572916666664</v>
      </c>
      <c r="C9212" s="2">
        <v>25.792000000000002</v>
      </c>
    </row>
    <row r="9213" spans="1:3">
      <c r="A9213">
        <v>42856.573263888888</v>
      </c>
      <c r="C9213" s="2">
        <v>25.792000000000002</v>
      </c>
    </row>
    <row r="9214" spans="1:3">
      <c r="A9214">
        <v>42856.573611111111</v>
      </c>
      <c r="C9214" s="2">
        <v>25.792000000000002</v>
      </c>
    </row>
    <row r="9215" spans="1:3">
      <c r="A9215">
        <v>42856.573958333334</v>
      </c>
      <c r="C9215" s="2">
        <v>25.695</v>
      </c>
    </row>
    <row r="9216" spans="1:3">
      <c r="A9216">
        <v>42856.574305555558</v>
      </c>
      <c r="C9216" s="2">
        <v>25.695</v>
      </c>
    </row>
    <row r="9217" spans="1:3">
      <c r="A9217">
        <v>42856.574652777781</v>
      </c>
      <c r="C9217" s="2">
        <v>25.695</v>
      </c>
    </row>
    <row r="9218" spans="1:3">
      <c r="A9218">
        <v>42856.574999999997</v>
      </c>
      <c r="C9218" s="2">
        <v>25.695</v>
      </c>
    </row>
    <row r="9219" spans="1:3">
      <c r="A9219">
        <v>42856.57534722222</v>
      </c>
      <c r="C9219" s="2">
        <v>25.695</v>
      </c>
    </row>
    <row r="9220" spans="1:3">
      <c r="A9220">
        <v>42856.575694444444</v>
      </c>
      <c r="C9220" s="2">
        <v>25.695</v>
      </c>
    </row>
    <row r="9221" spans="1:3">
      <c r="A9221">
        <v>42856.576041666667</v>
      </c>
      <c r="C9221" s="2">
        <v>25.695</v>
      </c>
    </row>
    <row r="9222" spans="1:3">
      <c r="A9222">
        <v>42856.576388888891</v>
      </c>
      <c r="C9222" s="2">
        <v>25.695</v>
      </c>
    </row>
    <row r="9223" spans="1:3">
      <c r="A9223">
        <v>42856.576736111114</v>
      </c>
      <c r="C9223" s="2">
        <v>25.695</v>
      </c>
    </row>
    <row r="9224" spans="1:3">
      <c r="A9224">
        <v>42856.57708333333</v>
      </c>
      <c r="C9224" s="2">
        <v>25.695</v>
      </c>
    </row>
    <row r="9225" spans="1:3">
      <c r="A9225">
        <v>42856.577430555553</v>
      </c>
      <c r="C9225" s="2">
        <v>25.695</v>
      </c>
    </row>
    <row r="9226" spans="1:3">
      <c r="A9226">
        <v>42856.577777777777</v>
      </c>
      <c r="C9226" s="2">
        <v>25.695</v>
      </c>
    </row>
    <row r="9227" spans="1:3">
      <c r="A9227">
        <v>42856.578125</v>
      </c>
      <c r="C9227" s="2">
        <v>25.695</v>
      </c>
    </row>
    <row r="9228" spans="1:3">
      <c r="A9228">
        <v>42856.578472222223</v>
      </c>
      <c r="C9228" s="2">
        <v>25.695</v>
      </c>
    </row>
    <row r="9229" spans="1:3">
      <c r="A9229">
        <v>42856.578819444447</v>
      </c>
      <c r="C9229" s="2">
        <v>25.695</v>
      </c>
    </row>
    <row r="9230" spans="1:3">
      <c r="A9230">
        <v>42856.57916666667</v>
      </c>
      <c r="C9230" s="2">
        <v>25.695</v>
      </c>
    </row>
    <row r="9231" spans="1:3">
      <c r="A9231">
        <v>42856.579513888886</v>
      </c>
      <c r="C9231" s="2">
        <v>25.695</v>
      </c>
    </row>
    <row r="9232" spans="1:3">
      <c r="A9232">
        <v>42856.579861111109</v>
      </c>
      <c r="C9232" s="2">
        <v>25.695</v>
      </c>
    </row>
    <row r="9233" spans="1:3">
      <c r="A9233">
        <v>42856.580208333333</v>
      </c>
      <c r="C9233" s="2">
        <v>25.695</v>
      </c>
    </row>
    <row r="9234" spans="1:3">
      <c r="A9234">
        <v>42856.580555555556</v>
      </c>
      <c r="C9234" s="2">
        <v>25.695</v>
      </c>
    </row>
    <row r="9235" spans="1:3">
      <c r="A9235">
        <v>42856.58090277778</v>
      </c>
      <c r="C9235" s="2">
        <v>25.695</v>
      </c>
    </row>
    <row r="9236" spans="1:3">
      <c r="A9236">
        <v>42856.581250000003</v>
      </c>
      <c r="C9236" s="2">
        <v>25.695</v>
      </c>
    </row>
    <row r="9237" spans="1:3">
      <c r="A9237">
        <v>42856.581597222219</v>
      </c>
      <c r="C9237" s="2">
        <v>25.695</v>
      </c>
    </row>
    <row r="9238" spans="1:3">
      <c r="A9238">
        <v>42856.581944444442</v>
      </c>
      <c r="C9238" s="2">
        <v>25.695</v>
      </c>
    </row>
    <row r="9239" spans="1:3">
      <c r="A9239">
        <v>42856.582291666666</v>
      </c>
      <c r="C9239" s="2">
        <v>25.695</v>
      </c>
    </row>
    <row r="9240" spans="1:3">
      <c r="A9240">
        <v>42856.582638888889</v>
      </c>
      <c r="C9240" s="2">
        <v>25.695</v>
      </c>
    </row>
    <row r="9241" spans="1:3">
      <c r="A9241">
        <v>42856.582986111112</v>
      </c>
      <c r="C9241" s="2">
        <v>25.695</v>
      </c>
    </row>
    <row r="9242" spans="1:3">
      <c r="A9242">
        <v>42856.583333333336</v>
      </c>
      <c r="C9242" s="2">
        <v>25.695</v>
      </c>
    </row>
    <row r="9243" spans="1:3">
      <c r="A9243">
        <v>42856.583680555559</v>
      </c>
      <c r="C9243" s="2">
        <v>25.695</v>
      </c>
    </row>
    <row r="9244" spans="1:3">
      <c r="A9244">
        <v>42856.584027777775</v>
      </c>
      <c r="C9244" s="2">
        <v>25.695</v>
      </c>
    </row>
    <row r="9245" spans="1:3">
      <c r="A9245">
        <v>42856.584374999999</v>
      </c>
      <c r="C9245" s="2">
        <v>25.695</v>
      </c>
    </row>
    <row r="9246" spans="1:3">
      <c r="A9246">
        <v>42856.584722222222</v>
      </c>
      <c r="C9246" s="2">
        <v>25.695</v>
      </c>
    </row>
    <row r="9247" spans="1:3">
      <c r="A9247">
        <v>42856.585069444445</v>
      </c>
      <c r="C9247" s="2">
        <v>25.695</v>
      </c>
    </row>
    <row r="9248" spans="1:3">
      <c r="A9248">
        <v>42856.585416666669</v>
      </c>
      <c r="C9248" s="2">
        <v>25.695</v>
      </c>
    </row>
    <row r="9249" spans="1:3">
      <c r="A9249">
        <v>42856.585763888892</v>
      </c>
      <c r="C9249" s="2">
        <v>25.695</v>
      </c>
    </row>
    <row r="9250" spans="1:3">
      <c r="A9250">
        <v>42856.586111111108</v>
      </c>
      <c r="C9250" s="2">
        <v>25.695</v>
      </c>
    </row>
    <row r="9251" spans="1:3">
      <c r="A9251">
        <v>42856.586458333331</v>
      </c>
      <c r="C9251" s="2">
        <v>25.695</v>
      </c>
    </row>
    <row r="9252" spans="1:3">
      <c r="A9252">
        <v>42856.586805555555</v>
      </c>
      <c r="C9252" s="2">
        <v>25.792000000000002</v>
      </c>
    </row>
    <row r="9253" spans="1:3">
      <c r="A9253">
        <v>42856.587152777778</v>
      </c>
      <c r="C9253" s="2">
        <v>25.792000000000002</v>
      </c>
    </row>
    <row r="9254" spans="1:3">
      <c r="A9254">
        <v>42856.587500000001</v>
      </c>
      <c r="C9254" s="2">
        <v>25.792000000000002</v>
      </c>
    </row>
    <row r="9255" spans="1:3">
      <c r="A9255">
        <v>42856.587847222225</v>
      </c>
      <c r="C9255" s="2">
        <v>25.695</v>
      </c>
    </row>
    <row r="9256" spans="1:3">
      <c r="A9256">
        <v>42856.588194444441</v>
      </c>
      <c r="C9256" s="2">
        <v>25.792000000000002</v>
      </c>
    </row>
    <row r="9257" spans="1:3">
      <c r="A9257">
        <v>42856.588541666664</v>
      </c>
      <c r="C9257" s="2">
        <v>25.792000000000002</v>
      </c>
    </row>
    <row r="9258" spans="1:3">
      <c r="A9258">
        <v>42856.588888888888</v>
      </c>
      <c r="C9258" s="2">
        <v>25.792000000000002</v>
      </c>
    </row>
    <row r="9259" spans="1:3">
      <c r="A9259">
        <v>42856.589236111111</v>
      </c>
      <c r="C9259" s="2">
        <v>25.792000000000002</v>
      </c>
    </row>
    <row r="9260" spans="1:3">
      <c r="A9260">
        <v>42856.589583333334</v>
      </c>
      <c r="C9260" s="2">
        <v>25.792000000000002</v>
      </c>
    </row>
    <row r="9261" spans="1:3">
      <c r="A9261">
        <v>42856.589930555558</v>
      </c>
      <c r="C9261" s="2">
        <v>25.792000000000002</v>
      </c>
    </row>
    <row r="9262" spans="1:3">
      <c r="A9262">
        <v>42856.590277777781</v>
      </c>
      <c r="C9262" s="2">
        <v>25.89</v>
      </c>
    </row>
    <row r="9263" spans="1:3">
      <c r="A9263">
        <v>42856.590624999997</v>
      </c>
      <c r="C9263" s="2">
        <v>25.89</v>
      </c>
    </row>
    <row r="9264" spans="1:3">
      <c r="A9264">
        <v>42856.59097222222</v>
      </c>
      <c r="C9264" s="2">
        <v>25.89</v>
      </c>
    </row>
    <row r="9265" spans="1:3">
      <c r="A9265">
        <v>42856.591319444444</v>
      </c>
      <c r="C9265" s="2">
        <v>25.89</v>
      </c>
    </row>
    <row r="9266" spans="1:3">
      <c r="A9266">
        <v>42856.591666666667</v>
      </c>
      <c r="C9266" s="2">
        <v>25.89</v>
      </c>
    </row>
    <row r="9267" spans="1:3">
      <c r="A9267">
        <v>42856.592013888891</v>
      </c>
      <c r="C9267" s="2">
        <v>25.89</v>
      </c>
    </row>
    <row r="9268" spans="1:3">
      <c r="A9268">
        <v>42856.592361111114</v>
      </c>
      <c r="C9268" s="2">
        <v>25.89</v>
      </c>
    </row>
    <row r="9269" spans="1:3">
      <c r="A9269">
        <v>42856.59270833333</v>
      </c>
      <c r="C9269" s="2">
        <v>25.792000000000002</v>
      </c>
    </row>
    <row r="9270" spans="1:3">
      <c r="A9270">
        <v>42856.593055555553</v>
      </c>
      <c r="C9270" s="2">
        <v>25.792000000000002</v>
      </c>
    </row>
    <row r="9271" spans="1:3">
      <c r="A9271">
        <v>42856.593402777777</v>
      </c>
      <c r="C9271" s="2">
        <v>25.792000000000002</v>
      </c>
    </row>
    <row r="9272" spans="1:3">
      <c r="A9272">
        <v>42856.59375</v>
      </c>
      <c r="C9272" s="2">
        <v>25.89</v>
      </c>
    </row>
    <row r="9273" spans="1:3">
      <c r="A9273">
        <v>42856.594097222223</v>
      </c>
      <c r="C9273" s="2">
        <v>25.89</v>
      </c>
    </row>
    <row r="9274" spans="1:3">
      <c r="A9274">
        <v>42856.594444444447</v>
      </c>
      <c r="C9274" s="2">
        <v>25.89</v>
      </c>
    </row>
    <row r="9275" spans="1:3">
      <c r="A9275">
        <v>42856.59479166667</v>
      </c>
      <c r="C9275" s="2">
        <v>25.89</v>
      </c>
    </row>
    <row r="9276" spans="1:3">
      <c r="A9276">
        <v>42856.595138888886</v>
      </c>
      <c r="C9276" s="2">
        <v>25.89</v>
      </c>
    </row>
    <row r="9277" spans="1:3">
      <c r="A9277">
        <v>42856.595486111109</v>
      </c>
      <c r="C9277" s="2">
        <v>25.89</v>
      </c>
    </row>
    <row r="9278" spans="1:3">
      <c r="A9278">
        <v>42856.595833333333</v>
      </c>
      <c r="C9278" s="2">
        <v>25.89</v>
      </c>
    </row>
    <row r="9279" spans="1:3">
      <c r="A9279">
        <v>42856.596180555556</v>
      </c>
      <c r="C9279" s="2">
        <v>25.89</v>
      </c>
    </row>
    <row r="9280" spans="1:3">
      <c r="A9280">
        <v>42856.59652777778</v>
      </c>
      <c r="C9280" s="2">
        <v>25.89</v>
      </c>
    </row>
    <row r="9281" spans="1:3">
      <c r="A9281">
        <v>42856.596875000003</v>
      </c>
      <c r="C9281" s="2">
        <v>25.89</v>
      </c>
    </row>
    <row r="9282" spans="1:3">
      <c r="A9282">
        <v>42856.597222222219</v>
      </c>
      <c r="C9282" s="2">
        <v>25.89</v>
      </c>
    </row>
    <row r="9283" spans="1:3">
      <c r="A9283">
        <v>42856.597569444442</v>
      </c>
      <c r="C9283" s="2">
        <v>25.89</v>
      </c>
    </row>
    <row r="9284" spans="1:3">
      <c r="A9284">
        <v>42856.597916666666</v>
      </c>
      <c r="C9284" s="2">
        <v>25.89</v>
      </c>
    </row>
    <row r="9285" spans="1:3">
      <c r="A9285">
        <v>42856.598263888889</v>
      </c>
      <c r="C9285" s="2">
        <v>25.89</v>
      </c>
    </row>
    <row r="9286" spans="1:3">
      <c r="A9286">
        <v>42856.598611111112</v>
      </c>
      <c r="C9286" s="2">
        <v>25.89</v>
      </c>
    </row>
    <row r="9287" spans="1:3">
      <c r="A9287">
        <v>42856.598958333336</v>
      </c>
      <c r="C9287" s="2">
        <v>25.792000000000002</v>
      </c>
    </row>
    <row r="9288" spans="1:3">
      <c r="A9288">
        <v>42856.599305555559</v>
      </c>
      <c r="C9288" s="2">
        <v>25.89</v>
      </c>
    </row>
    <row r="9289" spans="1:3">
      <c r="A9289">
        <v>42856.599652777775</v>
      </c>
      <c r="C9289" s="2">
        <v>25.89</v>
      </c>
    </row>
    <row r="9290" spans="1:3">
      <c r="A9290">
        <v>42856.6</v>
      </c>
      <c r="C9290" s="2">
        <v>25.792000000000002</v>
      </c>
    </row>
    <row r="9291" spans="1:3">
      <c r="A9291">
        <v>42856.600347222222</v>
      </c>
      <c r="C9291" s="2">
        <v>25.792000000000002</v>
      </c>
    </row>
    <row r="9292" spans="1:3">
      <c r="A9292">
        <v>42856.600694444445</v>
      </c>
      <c r="C9292" s="2">
        <v>25.792000000000002</v>
      </c>
    </row>
    <row r="9293" spans="1:3">
      <c r="A9293">
        <v>42856.601041666669</v>
      </c>
      <c r="C9293" s="2">
        <v>25.792000000000002</v>
      </c>
    </row>
    <row r="9294" spans="1:3">
      <c r="A9294">
        <v>42856.601388888892</v>
      </c>
      <c r="C9294" s="2">
        <v>25.792000000000002</v>
      </c>
    </row>
    <row r="9295" spans="1:3">
      <c r="A9295">
        <v>42856.601736111108</v>
      </c>
      <c r="C9295" s="2">
        <v>25.792000000000002</v>
      </c>
    </row>
    <row r="9296" spans="1:3">
      <c r="A9296">
        <v>42856.602083333331</v>
      </c>
      <c r="C9296" s="2">
        <v>25.792000000000002</v>
      </c>
    </row>
    <row r="9297" spans="1:3">
      <c r="A9297">
        <v>42856.602430555555</v>
      </c>
      <c r="C9297" s="2">
        <v>25.792000000000002</v>
      </c>
    </row>
    <row r="9298" spans="1:3">
      <c r="A9298">
        <v>42856.602777777778</v>
      </c>
      <c r="C9298" s="2">
        <v>25.792000000000002</v>
      </c>
    </row>
    <row r="9299" spans="1:3">
      <c r="A9299">
        <v>42856.603125000001</v>
      </c>
      <c r="C9299" s="2">
        <v>25.792000000000002</v>
      </c>
    </row>
    <row r="9300" spans="1:3">
      <c r="A9300">
        <v>42856.603472222225</v>
      </c>
      <c r="C9300" s="2">
        <v>25.792000000000002</v>
      </c>
    </row>
    <row r="9301" spans="1:3">
      <c r="A9301">
        <v>42856.603819444441</v>
      </c>
      <c r="C9301" s="2">
        <v>25.792000000000002</v>
      </c>
    </row>
    <row r="9302" spans="1:3">
      <c r="A9302">
        <v>42856.604166666664</v>
      </c>
      <c r="C9302" s="2">
        <v>25.792000000000002</v>
      </c>
    </row>
    <row r="9303" spans="1:3">
      <c r="A9303">
        <v>42856.604513888888</v>
      </c>
      <c r="C9303" s="2">
        <v>25.792000000000002</v>
      </c>
    </row>
    <row r="9304" spans="1:3">
      <c r="A9304">
        <v>42856.604861111111</v>
      </c>
      <c r="C9304" s="2">
        <v>25.792000000000002</v>
      </c>
    </row>
    <row r="9305" spans="1:3">
      <c r="A9305">
        <v>42856.605208333334</v>
      </c>
      <c r="C9305" s="2">
        <v>25.792000000000002</v>
      </c>
    </row>
    <row r="9306" spans="1:3">
      <c r="A9306">
        <v>42856.605555555558</v>
      </c>
      <c r="C9306" s="2">
        <v>25.792000000000002</v>
      </c>
    </row>
    <row r="9307" spans="1:3">
      <c r="A9307">
        <v>42856.605902777781</v>
      </c>
      <c r="C9307" s="2">
        <v>25.792000000000002</v>
      </c>
    </row>
    <row r="9308" spans="1:3">
      <c r="A9308">
        <v>42856.606249999997</v>
      </c>
      <c r="C9308" s="2">
        <v>25.792000000000002</v>
      </c>
    </row>
    <row r="9309" spans="1:3">
      <c r="A9309">
        <v>42856.60659722222</v>
      </c>
      <c r="C9309" s="2">
        <v>25.792000000000002</v>
      </c>
    </row>
    <row r="9310" spans="1:3">
      <c r="A9310">
        <v>42856.606944444444</v>
      </c>
      <c r="C9310" s="2">
        <v>25.792000000000002</v>
      </c>
    </row>
    <row r="9311" spans="1:3">
      <c r="A9311">
        <v>42856.607291666667</v>
      </c>
      <c r="C9311" s="2">
        <v>25.792000000000002</v>
      </c>
    </row>
    <row r="9312" spans="1:3">
      <c r="A9312">
        <v>42856.607638888891</v>
      </c>
      <c r="C9312" s="2">
        <v>25.792000000000002</v>
      </c>
    </row>
    <row r="9313" spans="1:3">
      <c r="A9313">
        <v>42856.607986111114</v>
      </c>
      <c r="C9313" s="2">
        <v>25.792000000000002</v>
      </c>
    </row>
    <row r="9314" spans="1:3">
      <c r="A9314">
        <v>42856.60833333333</v>
      </c>
      <c r="C9314" s="2">
        <v>25.792000000000002</v>
      </c>
    </row>
    <row r="9315" spans="1:3">
      <c r="A9315">
        <v>42856.608680555553</v>
      </c>
      <c r="C9315" s="2">
        <v>25.792000000000002</v>
      </c>
    </row>
    <row r="9316" spans="1:3">
      <c r="A9316">
        <v>42856.609027777777</v>
      </c>
      <c r="C9316" s="2">
        <v>25.792000000000002</v>
      </c>
    </row>
    <row r="9317" spans="1:3">
      <c r="A9317">
        <v>42856.609375</v>
      </c>
      <c r="C9317" s="2">
        <v>25.792000000000002</v>
      </c>
    </row>
    <row r="9318" spans="1:3">
      <c r="A9318">
        <v>42856.609722222223</v>
      </c>
      <c r="C9318" s="2">
        <v>25.792000000000002</v>
      </c>
    </row>
    <row r="9319" spans="1:3">
      <c r="A9319">
        <v>42856.610069444447</v>
      </c>
      <c r="C9319" s="2">
        <v>25.792000000000002</v>
      </c>
    </row>
    <row r="9320" spans="1:3">
      <c r="A9320">
        <v>42856.61041666667</v>
      </c>
      <c r="C9320" s="2">
        <v>25.792000000000002</v>
      </c>
    </row>
    <row r="9321" spans="1:3">
      <c r="A9321">
        <v>42856.610763888886</v>
      </c>
      <c r="C9321" s="2">
        <v>25.792000000000002</v>
      </c>
    </row>
    <row r="9322" spans="1:3">
      <c r="A9322">
        <v>42856.611111111109</v>
      </c>
      <c r="C9322" s="2">
        <v>25.792000000000002</v>
      </c>
    </row>
    <row r="9323" spans="1:3">
      <c r="A9323">
        <v>42856.611458333333</v>
      </c>
      <c r="C9323" s="2">
        <v>25.792000000000002</v>
      </c>
    </row>
    <row r="9324" spans="1:3">
      <c r="A9324">
        <v>42856.611805555556</v>
      </c>
      <c r="C9324" s="2">
        <v>25.792000000000002</v>
      </c>
    </row>
    <row r="9325" spans="1:3">
      <c r="A9325">
        <v>42856.61215277778</v>
      </c>
      <c r="C9325" s="2">
        <v>25.89</v>
      </c>
    </row>
    <row r="9326" spans="1:3">
      <c r="A9326">
        <v>42856.612500000003</v>
      </c>
      <c r="C9326" s="2">
        <v>25.89</v>
      </c>
    </row>
    <row r="9327" spans="1:3">
      <c r="A9327">
        <v>42856.612847222219</v>
      </c>
      <c r="C9327" s="2">
        <v>25.89</v>
      </c>
    </row>
    <row r="9328" spans="1:3">
      <c r="A9328">
        <v>42856.613194444442</v>
      </c>
      <c r="C9328" s="2">
        <v>25.89</v>
      </c>
    </row>
    <row r="9329" spans="1:3">
      <c r="A9329">
        <v>42856.613541666666</v>
      </c>
      <c r="C9329" s="2">
        <v>25.89</v>
      </c>
    </row>
    <row r="9330" spans="1:3">
      <c r="A9330">
        <v>42856.613888888889</v>
      </c>
      <c r="C9330" s="2">
        <v>25.792000000000002</v>
      </c>
    </row>
    <row r="9331" spans="1:3">
      <c r="A9331">
        <v>42856.614236111112</v>
      </c>
      <c r="C9331" s="2">
        <v>25.792000000000002</v>
      </c>
    </row>
    <row r="9332" spans="1:3">
      <c r="A9332">
        <v>42856.614583333336</v>
      </c>
      <c r="C9332" s="2">
        <v>25.792000000000002</v>
      </c>
    </row>
    <row r="9333" spans="1:3">
      <c r="A9333">
        <v>42856.614930555559</v>
      </c>
      <c r="C9333" s="2">
        <v>25.89</v>
      </c>
    </row>
    <row r="9334" spans="1:3">
      <c r="A9334">
        <v>42856.615277777775</v>
      </c>
      <c r="C9334" s="2">
        <v>25.89</v>
      </c>
    </row>
    <row r="9335" spans="1:3">
      <c r="A9335">
        <v>42856.615624999999</v>
      </c>
      <c r="C9335" s="2">
        <v>25.89</v>
      </c>
    </row>
    <row r="9336" spans="1:3">
      <c r="A9336">
        <v>42856.615972222222</v>
      </c>
      <c r="C9336" s="2">
        <v>25.89</v>
      </c>
    </row>
    <row r="9337" spans="1:3">
      <c r="A9337">
        <v>42856.616319444445</v>
      </c>
      <c r="C9337" s="2">
        <v>25.89</v>
      </c>
    </row>
    <row r="9338" spans="1:3">
      <c r="A9338">
        <v>42856.616666666669</v>
      </c>
      <c r="C9338" s="2">
        <v>25.89</v>
      </c>
    </row>
    <row r="9339" spans="1:3">
      <c r="A9339">
        <v>42856.617013888892</v>
      </c>
      <c r="C9339" s="2">
        <v>25.89</v>
      </c>
    </row>
    <row r="9340" spans="1:3">
      <c r="A9340">
        <v>42856.617361111108</v>
      </c>
      <c r="C9340" s="2">
        <v>25.89</v>
      </c>
    </row>
    <row r="9341" spans="1:3">
      <c r="A9341">
        <v>42856.617708333331</v>
      </c>
      <c r="C9341" s="2">
        <v>25.89</v>
      </c>
    </row>
    <row r="9342" spans="1:3">
      <c r="A9342">
        <v>42856.618055555555</v>
      </c>
      <c r="C9342" s="2">
        <v>25.89</v>
      </c>
    </row>
    <row r="9343" spans="1:3">
      <c r="A9343">
        <v>42856.618402777778</v>
      </c>
      <c r="C9343" s="2">
        <v>25.89</v>
      </c>
    </row>
    <row r="9344" spans="1:3">
      <c r="A9344">
        <v>42856.618750000001</v>
      </c>
      <c r="C9344" s="2">
        <v>25.89</v>
      </c>
    </row>
    <row r="9345" spans="1:3">
      <c r="A9345">
        <v>42856.619097222225</v>
      </c>
      <c r="C9345" s="2">
        <v>25.89</v>
      </c>
    </row>
    <row r="9346" spans="1:3">
      <c r="A9346">
        <v>42856.619444444441</v>
      </c>
      <c r="C9346" s="2">
        <v>25.89</v>
      </c>
    </row>
    <row r="9347" spans="1:3">
      <c r="A9347">
        <v>42856.619791666664</v>
      </c>
      <c r="C9347" s="2">
        <v>25.89</v>
      </c>
    </row>
    <row r="9348" spans="1:3">
      <c r="A9348">
        <v>42856.620138888888</v>
      </c>
      <c r="C9348" s="2">
        <v>25.89</v>
      </c>
    </row>
    <row r="9349" spans="1:3">
      <c r="A9349">
        <v>42856.620486111111</v>
      </c>
      <c r="C9349" s="2">
        <v>25.89</v>
      </c>
    </row>
    <row r="9350" spans="1:3">
      <c r="A9350">
        <v>42856.620833333334</v>
      </c>
      <c r="C9350" s="2">
        <v>25.89</v>
      </c>
    </row>
    <row r="9351" spans="1:3">
      <c r="A9351">
        <v>42856.621180555558</v>
      </c>
      <c r="C9351" s="2">
        <v>25.89</v>
      </c>
    </row>
    <row r="9352" spans="1:3">
      <c r="A9352">
        <v>42856.621527777781</v>
      </c>
      <c r="C9352" s="2">
        <v>25.89</v>
      </c>
    </row>
    <row r="9353" spans="1:3">
      <c r="A9353">
        <v>42856.621874999997</v>
      </c>
      <c r="C9353" s="2">
        <v>25.89</v>
      </c>
    </row>
    <row r="9354" spans="1:3">
      <c r="A9354">
        <v>42856.62222222222</v>
      </c>
      <c r="C9354" s="2">
        <v>25.89</v>
      </c>
    </row>
    <row r="9355" spans="1:3">
      <c r="A9355">
        <v>42856.622569444444</v>
      </c>
      <c r="C9355" s="2">
        <v>25.89</v>
      </c>
    </row>
    <row r="9356" spans="1:3">
      <c r="A9356">
        <v>42856.622916666667</v>
      </c>
      <c r="C9356" s="2">
        <v>25.89</v>
      </c>
    </row>
    <row r="9357" spans="1:3">
      <c r="A9357">
        <v>42856.623263888891</v>
      </c>
      <c r="C9357" s="2">
        <v>25.89</v>
      </c>
    </row>
    <row r="9358" spans="1:3">
      <c r="A9358">
        <v>42856.623611111114</v>
      </c>
      <c r="C9358" s="2">
        <v>25.89</v>
      </c>
    </row>
    <row r="9359" spans="1:3">
      <c r="A9359">
        <v>42856.62395833333</v>
      </c>
      <c r="C9359" s="2">
        <v>25.792000000000002</v>
      </c>
    </row>
    <row r="9360" spans="1:3">
      <c r="A9360">
        <v>42856.624305555553</v>
      </c>
      <c r="C9360" s="2">
        <v>25.89</v>
      </c>
    </row>
    <row r="9361" spans="1:3">
      <c r="A9361">
        <v>42856.624652777777</v>
      </c>
      <c r="C9361" s="2">
        <v>25.89</v>
      </c>
    </row>
    <row r="9362" spans="1:3">
      <c r="A9362">
        <v>42856.625</v>
      </c>
      <c r="C9362" s="2">
        <v>25.89</v>
      </c>
    </row>
    <row r="9363" spans="1:3">
      <c r="A9363">
        <v>42856.625347222223</v>
      </c>
      <c r="C9363" s="2">
        <v>25.792000000000002</v>
      </c>
    </row>
    <row r="9364" spans="1:3">
      <c r="A9364">
        <v>42856.625694444447</v>
      </c>
      <c r="C9364" s="2">
        <v>25.792000000000002</v>
      </c>
    </row>
    <row r="9365" spans="1:3">
      <c r="A9365">
        <v>42856.62604166667</v>
      </c>
      <c r="C9365" s="2">
        <v>25.792000000000002</v>
      </c>
    </row>
    <row r="9366" spans="1:3">
      <c r="A9366">
        <v>42856.626388888886</v>
      </c>
      <c r="C9366" s="2">
        <v>25.792000000000002</v>
      </c>
    </row>
    <row r="9367" spans="1:3">
      <c r="A9367">
        <v>42856.626736111109</v>
      </c>
      <c r="C9367" s="2">
        <v>25.792000000000002</v>
      </c>
    </row>
    <row r="9368" spans="1:3">
      <c r="A9368">
        <v>42856.627083333333</v>
      </c>
      <c r="C9368" s="2">
        <v>25.792000000000002</v>
      </c>
    </row>
    <row r="9369" spans="1:3">
      <c r="A9369">
        <v>42856.627430555556</v>
      </c>
      <c r="C9369" s="2">
        <v>25.792000000000002</v>
      </c>
    </row>
    <row r="9370" spans="1:3">
      <c r="A9370">
        <v>42856.62777777778</v>
      </c>
      <c r="C9370" s="2">
        <v>25.695</v>
      </c>
    </row>
    <row r="9371" spans="1:3">
      <c r="A9371">
        <v>42856.628125000003</v>
      </c>
      <c r="C9371" s="2">
        <v>25.695</v>
      </c>
    </row>
    <row r="9372" spans="1:3">
      <c r="A9372">
        <v>42856.628472222219</v>
      </c>
      <c r="C9372" s="2">
        <v>25.695</v>
      </c>
    </row>
    <row r="9373" spans="1:3">
      <c r="A9373">
        <v>42856.628819444442</v>
      </c>
      <c r="C9373" s="2">
        <v>25.695</v>
      </c>
    </row>
    <row r="9374" spans="1:3">
      <c r="A9374">
        <v>42856.629166666666</v>
      </c>
      <c r="C9374" s="2">
        <v>25.792000000000002</v>
      </c>
    </row>
    <row r="9375" spans="1:3">
      <c r="A9375">
        <v>42856.629513888889</v>
      </c>
      <c r="C9375" s="2">
        <v>25.695</v>
      </c>
    </row>
    <row r="9376" spans="1:3">
      <c r="A9376">
        <v>42856.629861111112</v>
      </c>
      <c r="C9376" s="2">
        <v>25.792000000000002</v>
      </c>
    </row>
    <row r="9377" spans="1:3">
      <c r="A9377">
        <v>42856.630208333336</v>
      </c>
      <c r="C9377" s="2">
        <v>25.792000000000002</v>
      </c>
    </row>
    <row r="9378" spans="1:3">
      <c r="A9378">
        <v>42856.630555555559</v>
      </c>
      <c r="C9378" s="2">
        <v>25.792000000000002</v>
      </c>
    </row>
    <row r="9379" spans="1:3">
      <c r="A9379">
        <v>42856.630902777775</v>
      </c>
      <c r="C9379" s="2">
        <v>25.792000000000002</v>
      </c>
    </row>
    <row r="9380" spans="1:3">
      <c r="A9380">
        <v>42856.631249999999</v>
      </c>
      <c r="C9380" s="2">
        <v>25.792000000000002</v>
      </c>
    </row>
    <row r="9381" spans="1:3">
      <c r="A9381">
        <v>42856.631597222222</v>
      </c>
      <c r="C9381" s="2">
        <v>25.792000000000002</v>
      </c>
    </row>
    <row r="9382" spans="1:3">
      <c r="A9382">
        <v>42856.631944444445</v>
      </c>
      <c r="C9382" s="2">
        <v>25.792000000000002</v>
      </c>
    </row>
    <row r="9383" spans="1:3">
      <c r="A9383">
        <v>42856.632291666669</v>
      </c>
      <c r="C9383" s="2">
        <v>25.792000000000002</v>
      </c>
    </row>
    <row r="9384" spans="1:3">
      <c r="A9384">
        <v>42856.632638888892</v>
      </c>
      <c r="C9384" s="2">
        <v>25.792000000000002</v>
      </c>
    </row>
    <row r="9385" spans="1:3">
      <c r="A9385">
        <v>42856.632986111108</v>
      </c>
      <c r="C9385" s="2">
        <v>25.792000000000002</v>
      </c>
    </row>
    <row r="9386" spans="1:3">
      <c r="A9386">
        <v>42856.633333333331</v>
      </c>
      <c r="C9386" s="2">
        <v>25.792000000000002</v>
      </c>
    </row>
    <row r="9387" spans="1:3">
      <c r="A9387">
        <v>42856.633680555555</v>
      </c>
      <c r="C9387" s="2">
        <v>25.695</v>
      </c>
    </row>
    <row r="9388" spans="1:3">
      <c r="A9388">
        <v>42856.634027777778</v>
      </c>
      <c r="C9388" s="2">
        <v>25.695</v>
      </c>
    </row>
    <row r="9389" spans="1:3">
      <c r="A9389">
        <v>42856.634375000001</v>
      </c>
      <c r="C9389" s="2">
        <v>25.695</v>
      </c>
    </row>
    <row r="9390" spans="1:3">
      <c r="A9390">
        <v>42856.634722222225</v>
      </c>
      <c r="C9390" s="2">
        <v>25.695</v>
      </c>
    </row>
    <row r="9391" spans="1:3">
      <c r="A9391">
        <v>42856.635069444441</v>
      </c>
      <c r="C9391" s="2">
        <v>25.695</v>
      </c>
    </row>
    <row r="9392" spans="1:3">
      <c r="A9392">
        <v>42856.635416666664</v>
      </c>
      <c r="C9392" s="2">
        <v>25.695</v>
      </c>
    </row>
    <row r="9393" spans="1:3">
      <c r="A9393">
        <v>42856.635763888888</v>
      </c>
      <c r="C9393" s="2">
        <v>25.695</v>
      </c>
    </row>
    <row r="9394" spans="1:3">
      <c r="A9394">
        <v>42856.636111111111</v>
      </c>
      <c r="C9394" s="2">
        <v>25.695</v>
      </c>
    </row>
    <row r="9395" spans="1:3">
      <c r="A9395">
        <v>42856.636458333334</v>
      </c>
      <c r="C9395" s="2">
        <v>25.695</v>
      </c>
    </row>
    <row r="9396" spans="1:3">
      <c r="A9396">
        <v>42856.636805555558</v>
      </c>
      <c r="C9396" s="2">
        <v>25.695</v>
      </c>
    </row>
    <row r="9397" spans="1:3">
      <c r="A9397">
        <v>42856.637152777781</v>
      </c>
      <c r="C9397" s="2">
        <v>25.695</v>
      </c>
    </row>
    <row r="9398" spans="1:3">
      <c r="A9398">
        <v>42856.637499999997</v>
      </c>
      <c r="C9398" s="2">
        <v>25.695</v>
      </c>
    </row>
    <row r="9399" spans="1:3">
      <c r="A9399">
        <v>42856.63784722222</v>
      </c>
      <c r="C9399" s="2">
        <v>25.695</v>
      </c>
    </row>
    <row r="9400" spans="1:3">
      <c r="A9400">
        <v>42856.638194444444</v>
      </c>
      <c r="C9400" s="2">
        <v>25.695</v>
      </c>
    </row>
    <row r="9401" spans="1:3">
      <c r="A9401">
        <v>42856.638541666667</v>
      </c>
      <c r="C9401" s="2">
        <v>25.695</v>
      </c>
    </row>
    <row r="9402" spans="1:3">
      <c r="A9402">
        <v>42856.638888888891</v>
      </c>
      <c r="C9402" s="2">
        <v>25.695</v>
      </c>
    </row>
    <row r="9403" spans="1:3">
      <c r="A9403">
        <v>42856.639236111114</v>
      </c>
      <c r="C9403" s="2">
        <v>25.695</v>
      </c>
    </row>
    <row r="9404" spans="1:3">
      <c r="A9404">
        <v>42856.63958333333</v>
      </c>
      <c r="C9404" s="2">
        <v>25.695</v>
      </c>
    </row>
    <row r="9405" spans="1:3">
      <c r="A9405">
        <v>42856.639930555553</v>
      </c>
      <c r="C9405" s="2">
        <v>25.695</v>
      </c>
    </row>
    <row r="9406" spans="1:3">
      <c r="A9406">
        <v>42856.640277777777</v>
      </c>
      <c r="C9406" s="2">
        <v>25.695</v>
      </c>
    </row>
    <row r="9407" spans="1:3">
      <c r="A9407">
        <v>42856.640625</v>
      </c>
      <c r="C9407" s="2">
        <v>25.695</v>
      </c>
    </row>
    <row r="9408" spans="1:3">
      <c r="A9408">
        <v>42856.640972222223</v>
      </c>
      <c r="C9408" s="2">
        <v>25.695</v>
      </c>
    </row>
    <row r="9409" spans="1:3">
      <c r="A9409">
        <v>42856.641319444447</v>
      </c>
      <c r="C9409" s="2">
        <v>25.695</v>
      </c>
    </row>
    <row r="9410" spans="1:3">
      <c r="A9410">
        <v>42856.64166666667</v>
      </c>
      <c r="C9410" s="2">
        <v>25.695</v>
      </c>
    </row>
    <row r="9411" spans="1:3">
      <c r="A9411">
        <v>42856.642013888886</v>
      </c>
      <c r="C9411" s="2">
        <v>25.695</v>
      </c>
    </row>
    <row r="9412" spans="1:3">
      <c r="A9412">
        <v>42856.642361111109</v>
      </c>
      <c r="C9412" s="2">
        <v>25.695</v>
      </c>
    </row>
    <row r="9413" spans="1:3">
      <c r="A9413">
        <v>42856.642708333333</v>
      </c>
      <c r="C9413" s="2">
        <v>25.695</v>
      </c>
    </row>
    <row r="9414" spans="1:3">
      <c r="A9414">
        <v>42856.643055555556</v>
      </c>
      <c r="C9414" s="2">
        <v>25.695</v>
      </c>
    </row>
    <row r="9415" spans="1:3">
      <c r="A9415">
        <v>42856.64340277778</v>
      </c>
      <c r="C9415" s="2">
        <v>25.695</v>
      </c>
    </row>
    <row r="9416" spans="1:3">
      <c r="A9416">
        <v>42856.643750000003</v>
      </c>
      <c r="C9416" s="2">
        <v>25.695</v>
      </c>
    </row>
    <row r="9417" spans="1:3">
      <c r="A9417">
        <v>42856.644097222219</v>
      </c>
      <c r="C9417" s="2">
        <v>25.695</v>
      </c>
    </row>
    <row r="9418" spans="1:3">
      <c r="A9418">
        <v>42856.644444444442</v>
      </c>
      <c r="C9418" s="2">
        <v>25.695</v>
      </c>
    </row>
    <row r="9419" spans="1:3">
      <c r="A9419">
        <v>42856.644791666666</v>
      </c>
      <c r="C9419" s="2">
        <v>25.695</v>
      </c>
    </row>
    <row r="9420" spans="1:3">
      <c r="A9420">
        <v>42856.645138888889</v>
      </c>
      <c r="C9420" s="2">
        <v>25.695</v>
      </c>
    </row>
    <row r="9421" spans="1:3">
      <c r="A9421">
        <v>42856.645486111112</v>
      </c>
      <c r="C9421" s="2">
        <v>25.695</v>
      </c>
    </row>
    <row r="9422" spans="1:3">
      <c r="A9422">
        <v>42856.645833333336</v>
      </c>
      <c r="C9422" s="2">
        <v>25.695</v>
      </c>
    </row>
    <row r="9423" spans="1:3">
      <c r="A9423">
        <v>42856.646180555559</v>
      </c>
      <c r="C9423" s="2">
        <v>25.695</v>
      </c>
    </row>
    <row r="9424" spans="1:3">
      <c r="A9424">
        <v>42856.646527777775</v>
      </c>
      <c r="C9424" s="2">
        <v>25.695</v>
      </c>
    </row>
    <row r="9425" spans="1:3">
      <c r="A9425">
        <v>42856.646874999999</v>
      </c>
      <c r="C9425" s="2">
        <v>25.695</v>
      </c>
    </row>
    <row r="9426" spans="1:3">
      <c r="A9426">
        <v>42856.647222222222</v>
      </c>
      <c r="C9426" s="2">
        <v>25.695</v>
      </c>
    </row>
    <row r="9427" spans="1:3">
      <c r="A9427">
        <v>42856.647569444445</v>
      </c>
      <c r="C9427" s="2">
        <v>25.695</v>
      </c>
    </row>
    <row r="9428" spans="1:3">
      <c r="A9428">
        <v>42856.647916666669</v>
      </c>
      <c r="C9428" s="2">
        <v>25.695</v>
      </c>
    </row>
    <row r="9429" spans="1:3">
      <c r="A9429">
        <v>42856.648263888892</v>
      </c>
      <c r="C9429" s="2">
        <v>25.695</v>
      </c>
    </row>
    <row r="9430" spans="1:3">
      <c r="A9430">
        <v>42856.648611111108</v>
      </c>
      <c r="C9430" s="2">
        <v>25.695</v>
      </c>
    </row>
    <row r="9431" spans="1:3">
      <c r="A9431">
        <v>42856.648958333331</v>
      </c>
      <c r="C9431" s="2">
        <v>25.695</v>
      </c>
    </row>
    <row r="9432" spans="1:3">
      <c r="A9432">
        <v>42856.649305555555</v>
      </c>
      <c r="C9432" s="2">
        <v>25.695</v>
      </c>
    </row>
    <row r="9433" spans="1:3">
      <c r="A9433">
        <v>42856.649652777778</v>
      </c>
      <c r="C9433" s="2">
        <v>25.695</v>
      </c>
    </row>
    <row r="9434" spans="1:3">
      <c r="A9434">
        <v>42856.65</v>
      </c>
      <c r="C9434" s="2">
        <v>25.695</v>
      </c>
    </row>
    <row r="9435" spans="1:3">
      <c r="A9435">
        <v>42856.650347222225</v>
      </c>
      <c r="C9435" s="2">
        <v>25.695</v>
      </c>
    </row>
    <row r="9436" spans="1:3">
      <c r="A9436">
        <v>42856.650694444441</v>
      </c>
      <c r="C9436" s="2">
        <v>25.695</v>
      </c>
    </row>
    <row r="9437" spans="1:3">
      <c r="A9437">
        <v>42856.651041666664</v>
      </c>
      <c r="C9437" s="2">
        <v>25.695</v>
      </c>
    </row>
    <row r="9438" spans="1:3">
      <c r="A9438">
        <v>42856.651388888888</v>
      </c>
      <c r="C9438" s="2">
        <v>25.695</v>
      </c>
    </row>
    <row r="9439" spans="1:3">
      <c r="A9439">
        <v>42856.651736111111</v>
      </c>
      <c r="C9439" s="2">
        <v>25.695</v>
      </c>
    </row>
    <row r="9440" spans="1:3">
      <c r="A9440">
        <v>42856.652083333334</v>
      </c>
      <c r="C9440" s="2">
        <v>25.695</v>
      </c>
    </row>
    <row r="9441" spans="1:3">
      <c r="A9441">
        <v>42856.652430555558</v>
      </c>
      <c r="C9441" s="2">
        <v>25.695</v>
      </c>
    </row>
    <row r="9442" spans="1:3">
      <c r="A9442">
        <v>42856.652777777781</v>
      </c>
      <c r="C9442" s="2">
        <v>25.695</v>
      </c>
    </row>
    <row r="9443" spans="1:3">
      <c r="A9443">
        <v>42856.653124999997</v>
      </c>
      <c r="C9443" s="2">
        <v>25.597000000000001</v>
      </c>
    </row>
    <row r="9444" spans="1:3">
      <c r="A9444">
        <v>42856.65347222222</v>
      </c>
      <c r="C9444" s="2">
        <v>25.597000000000001</v>
      </c>
    </row>
    <row r="9445" spans="1:3">
      <c r="A9445">
        <v>42856.653819444444</v>
      </c>
      <c r="C9445" s="2">
        <v>25.695</v>
      </c>
    </row>
    <row r="9446" spans="1:3">
      <c r="A9446">
        <v>42856.654166666667</v>
      </c>
      <c r="C9446" s="2">
        <v>25.597000000000001</v>
      </c>
    </row>
    <row r="9447" spans="1:3">
      <c r="A9447">
        <v>42856.654513888891</v>
      </c>
      <c r="C9447" s="2">
        <v>25.597000000000001</v>
      </c>
    </row>
    <row r="9448" spans="1:3">
      <c r="A9448">
        <v>42856.654861111114</v>
      </c>
      <c r="C9448" s="2">
        <v>25.597000000000001</v>
      </c>
    </row>
    <row r="9449" spans="1:3">
      <c r="A9449">
        <v>42856.65520833333</v>
      </c>
      <c r="C9449" s="2">
        <v>25.597000000000001</v>
      </c>
    </row>
    <row r="9450" spans="1:3">
      <c r="A9450">
        <v>42856.655555555553</v>
      </c>
      <c r="C9450" s="2">
        <v>25.597000000000001</v>
      </c>
    </row>
    <row r="9451" spans="1:3">
      <c r="A9451">
        <v>42856.655902777777</v>
      </c>
      <c r="C9451" s="2">
        <v>25.597000000000001</v>
      </c>
    </row>
    <row r="9452" spans="1:3">
      <c r="A9452">
        <v>42856.65625</v>
      </c>
      <c r="C9452" s="2">
        <v>25.695</v>
      </c>
    </row>
    <row r="9453" spans="1:3">
      <c r="A9453">
        <v>42856.656597222223</v>
      </c>
      <c r="C9453" s="2">
        <v>25.695</v>
      </c>
    </row>
    <row r="9454" spans="1:3">
      <c r="A9454">
        <v>42856.656944444447</v>
      </c>
      <c r="C9454" s="2">
        <v>25.695</v>
      </c>
    </row>
    <row r="9455" spans="1:3">
      <c r="A9455">
        <v>42856.65729166667</v>
      </c>
      <c r="C9455" s="2">
        <v>25.597000000000001</v>
      </c>
    </row>
    <row r="9456" spans="1:3">
      <c r="A9456">
        <v>42856.657638888886</v>
      </c>
      <c r="C9456" s="2">
        <v>25.695</v>
      </c>
    </row>
    <row r="9457" spans="1:3">
      <c r="A9457">
        <v>42856.657986111109</v>
      </c>
      <c r="C9457" s="2">
        <v>25.695</v>
      </c>
    </row>
    <row r="9458" spans="1:3">
      <c r="A9458">
        <v>42856.658333333333</v>
      </c>
      <c r="C9458" s="2">
        <v>25.695</v>
      </c>
    </row>
    <row r="9459" spans="1:3">
      <c r="A9459">
        <v>42856.658680555556</v>
      </c>
      <c r="C9459" s="2">
        <v>25.695</v>
      </c>
    </row>
    <row r="9460" spans="1:3">
      <c r="A9460">
        <v>42856.65902777778</v>
      </c>
      <c r="C9460" s="2">
        <v>25.695</v>
      </c>
    </row>
    <row r="9461" spans="1:3">
      <c r="A9461">
        <v>42856.659375000003</v>
      </c>
      <c r="C9461" s="2">
        <v>25.695</v>
      </c>
    </row>
    <row r="9462" spans="1:3">
      <c r="A9462">
        <v>42856.659722222219</v>
      </c>
      <c r="C9462" s="2">
        <v>25.695</v>
      </c>
    </row>
    <row r="9463" spans="1:3">
      <c r="A9463">
        <v>42856.660069444442</v>
      </c>
      <c r="C9463" s="2">
        <v>25.695</v>
      </c>
    </row>
    <row r="9464" spans="1:3">
      <c r="A9464">
        <v>42856.660416666666</v>
      </c>
      <c r="C9464" s="2">
        <v>25.695</v>
      </c>
    </row>
    <row r="9465" spans="1:3">
      <c r="A9465">
        <v>42856.660763888889</v>
      </c>
      <c r="C9465" s="2">
        <v>25.695</v>
      </c>
    </row>
    <row r="9466" spans="1:3">
      <c r="A9466">
        <v>42856.661111111112</v>
      </c>
      <c r="C9466" s="2">
        <v>25.695</v>
      </c>
    </row>
    <row r="9467" spans="1:3">
      <c r="A9467">
        <v>42856.661458333336</v>
      </c>
      <c r="C9467" s="2">
        <v>25.695</v>
      </c>
    </row>
    <row r="9468" spans="1:3">
      <c r="A9468">
        <v>42856.661805555559</v>
      </c>
      <c r="C9468" s="2">
        <v>25.695</v>
      </c>
    </row>
    <row r="9469" spans="1:3">
      <c r="A9469">
        <v>42856.662152777775</v>
      </c>
      <c r="C9469" s="2">
        <v>25.695</v>
      </c>
    </row>
    <row r="9470" spans="1:3">
      <c r="A9470">
        <v>42856.662499999999</v>
      </c>
      <c r="C9470" s="2">
        <v>25.695</v>
      </c>
    </row>
    <row r="9471" spans="1:3">
      <c r="A9471">
        <v>42856.662847222222</v>
      </c>
      <c r="C9471" s="2">
        <v>25.695</v>
      </c>
    </row>
    <row r="9472" spans="1:3">
      <c r="A9472">
        <v>42856.663194444445</v>
      </c>
      <c r="C9472" s="2">
        <v>25.695</v>
      </c>
    </row>
    <row r="9473" spans="1:3">
      <c r="A9473">
        <v>42856.663541666669</v>
      </c>
      <c r="C9473" s="2">
        <v>25.597000000000001</v>
      </c>
    </row>
    <row r="9474" spans="1:3">
      <c r="A9474">
        <v>42856.663888888892</v>
      </c>
      <c r="C9474" s="2">
        <v>25.597000000000001</v>
      </c>
    </row>
    <row r="9475" spans="1:3">
      <c r="A9475">
        <v>42856.664236111108</v>
      </c>
      <c r="C9475" s="2">
        <v>25.597000000000001</v>
      </c>
    </row>
    <row r="9476" spans="1:3">
      <c r="A9476">
        <v>42856.664583333331</v>
      </c>
      <c r="C9476" s="2">
        <v>25.597000000000001</v>
      </c>
    </row>
    <row r="9477" spans="1:3">
      <c r="A9477">
        <v>42856.664930555555</v>
      </c>
      <c r="C9477" s="2">
        <v>25.597000000000001</v>
      </c>
    </row>
    <row r="9478" spans="1:3">
      <c r="A9478">
        <v>42856.665277777778</v>
      </c>
      <c r="C9478" s="2">
        <v>25.597000000000001</v>
      </c>
    </row>
    <row r="9479" spans="1:3">
      <c r="A9479">
        <v>42856.665625000001</v>
      </c>
      <c r="C9479" s="2">
        <v>25.597000000000001</v>
      </c>
    </row>
    <row r="9480" spans="1:3">
      <c r="A9480">
        <v>42856.665972222225</v>
      </c>
      <c r="C9480" s="2">
        <v>25.597000000000001</v>
      </c>
    </row>
    <row r="9481" spans="1:3">
      <c r="A9481">
        <v>42856.666319444441</v>
      </c>
      <c r="C9481" s="2">
        <v>25.597000000000001</v>
      </c>
    </row>
    <row r="9482" spans="1:3">
      <c r="A9482">
        <v>42856.666666666664</v>
      </c>
      <c r="C9482" s="2">
        <v>25.597000000000001</v>
      </c>
    </row>
    <row r="9483" spans="1:3">
      <c r="A9483">
        <v>42856.667013888888</v>
      </c>
      <c r="C9483" s="2">
        <v>25.597000000000001</v>
      </c>
    </row>
    <row r="9484" spans="1:3">
      <c r="A9484">
        <v>42856.667361111111</v>
      </c>
      <c r="C9484" s="2">
        <v>25.597000000000001</v>
      </c>
    </row>
    <row r="9485" spans="1:3">
      <c r="A9485">
        <v>42856.667708333334</v>
      </c>
      <c r="C9485" s="2">
        <v>25.695</v>
      </c>
    </row>
    <row r="9486" spans="1:3">
      <c r="A9486">
        <v>42856.668055555558</v>
      </c>
      <c r="C9486" s="2">
        <v>25.695</v>
      </c>
    </row>
    <row r="9487" spans="1:3">
      <c r="A9487">
        <v>42856.668402777781</v>
      </c>
      <c r="C9487" s="2">
        <v>25.695</v>
      </c>
    </row>
    <row r="9488" spans="1:3">
      <c r="A9488">
        <v>42856.668749999997</v>
      </c>
      <c r="C9488" s="2">
        <v>25.695</v>
      </c>
    </row>
    <row r="9489" spans="1:3">
      <c r="A9489">
        <v>42856.66909722222</v>
      </c>
      <c r="C9489" s="2">
        <v>25.695</v>
      </c>
    </row>
    <row r="9490" spans="1:3">
      <c r="A9490">
        <v>42856.669444444444</v>
      </c>
      <c r="C9490" s="2">
        <v>25.597000000000001</v>
      </c>
    </row>
    <row r="9491" spans="1:3">
      <c r="A9491">
        <v>42856.669791666667</v>
      </c>
      <c r="C9491" s="2">
        <v>25.695</v>
      </c>
    </row>
    <row r="9492" spans="1:3">
      <c r="A9492">
        <v>42856.670138888891</v>
      </c>
      <c r="C9492" s="2">
        <v>25.695</v>
      </c>
    </row>
    <row r="9493" spans="1:3">
      <c r="A9493">
        <v>42856.670486111114</v>
      </c>
      <c r="C9493" s="2">
        <v>25.695</v>
      </c>
    </row>
    <row r="9494" spans="1:3">
      <c r="A9494">
        <v>42856.67083333333</v>
      </c>
      <c r="C9494" s="2">
        <v>25.695</v>
      </c>
    </row>
    <row r="9495" spans="1:3">
      <c r="A9495">
        <v>42856.671180555553</v>
      </c>
      <c r="C9495" s="2">
        <v>25.695</v>
      </c>
    </row>
    <row r="9496" spans="1:3">
      <c r="A9496">
        <v>42856.671527777777</v>
      </c>
      <c r="C9496" s="2">
        <v>25.695</v>
      </c>
    </row>
    <row r="9497" spans="1:3">
      <c r="A9497">
        <v>42856.671875</v>
      </c>
      <c r="C9497" s="2">
        <v>25.597000000000001</v>
      </c>
    </row>
    <row r="9498" spans="1:3">
      <c r="A9498">
        <v>42856.672222222223</v>
      </c>
      <c r="C9498" s="2">
        <v>25.695</v>
      </c>
    </row>
    <row r="9499" spans="1:3">
      <c r="A9499">
        <v>42856.672569444447</v>
      </c>
      <c r="C9499" s="2">
        <v>25.597000000000001</v>
      </c>
    </row>
    <row r="9500" spans="1:3">
      <c r="A9500">
        <v>42856.67291666667</v>
      </c>
      <c r="C9500" s="2">
        <v>25.597000000000001</v>
      </c>
    </row>
    <row r="9501" spans="1:3">
      <c r="A9501">
        <v>42856.673263888886</v>
      </c>
      <c r="C9501" s="2">
        <v>25.597000000000001</v>
      </c>
    </row>
    <row r="9502" spans="1:3">
      <c r="A9502">
        <v>42856.673611111109</v>
      </c>
      <c r="C9502" s="2">
        <v>25.597000000000001</v>
      </c>
    </row>
    <row r="9503" spans="1:3">
      <c r="A9503">
        <v>42856.673958333333</v>
      </c>
      <c r="C9503" s="2">
        <v>25.597000000000001</v>
      </c>
    </row>
    <row r="9504" spans="1:3">
      <c r="A9504">
        <v>42856.674305555556</v>
      </c>
      <c r="C9504" s="2">
        <v>25.597000000000001</v>
      </c>
    </row>
    <row r="9505" spans="1:3">
      <c r="A9505">
        <v>42856.67465277778</v>
      </c>
      <c r="C9505" s="2">
        <v>25.597000000000001</v>
      </c>
    </row>
    <row r="9506" spans="1:3">
      <c r="A9506">
        <v>42856.675000000003</v>
      </c>
      <c r="C9506" s="2">
        <v>25.597000000000001</v>
      </c>
    </row>
    <row r="9507" spans="1:3">
      <c r="A9507">
        <v>42856.675347222219</v>
      </c>
      <c r="C9507" s="2">
        <v>25.597000000000001</v>
      </c>
    </row>
    <row r="9508" spans="1:3">
      <c r="A9508">
        <v>42856.675694444442</v>
      </c>
      <c r="C9508" s="2">
        <v>25.597000000000001</v>
      </c>
    </row>
    <row r="9509" spans="1:3">
      <c r="A9509">
        <v>42856.676041666666</v>
      </c>
      <c r="C9509" s="2">
        <v>25.597000000000001</v>
      </c>
    </row>
    <row r="9510" spans="1:3">
      <c r="A9510">
        <v>42856.676388888889</v>
      </c>
      <c r="C9510" s="2">
        <v>25.695</v>
      </c>
    </row>
    <row r="9511" spans="1:3">
      <c r="A9511">
        <v>42856.676736111112</v>
      </c>
      <c r="C9511" s="2">
        <v>25.695</v>
      </c>
    </row>
    <row r="9512" spans="1:3">
      <c r="A9512">
        <v>42856.677083333336</v>
      </c>
      <c r="C9512" s="2">
        <v>25.695</v>
      </c>
    </row>
    <row r="9513" spans="1:3">
      <c r="A9513">
        <v>42856.677430555559</v>
      </c>
      <c r="C9513" s="2">
        <v>25.695</v>
      </c>
    </row>
    <row r="9514" spans="1:3">
      <c r="A9514">
        <v>42856.677777777775</v>
      </c>
      <c r="C9514" s="2">
        <v>25.695</v>
      </c>
    </row>
    <row r="9515" spans="1:3">
      <c r="A9515">
        <v>42856.678124999999</v>
      </c>
      <c r="C9515" s="2">
        <v>25.695</v>
      </c>
    </row>
    <row r="9516" spans="1:3">
      <c r="A9516">
        <v>42856.678472222222</v>
      </c>
      <c r="C9516" s="2">
        <v>25.597000000000001</v>
      </c>
    </row>
    <row r="9517" spans="1:3">
      <c r="A9517">
        <v>42856.678819444445</v>
      </c>
      <c r="C9517" s="2">
        <v>25.695</v>
      </c>
    </row>
    <row r="9518" spans="1:3">
      <c r="A9518">
        <v>42856.679166666669</v>
      </c>
      <c r="C9518" s="2">
        <v>25.597000000000001</v>
      </c>
    </row>
    <row r="9519" spans="1:3">
      <c r="A9519">
        <v>42856.679513888892</v>
      </c>
      <c r="C9519" s="2">
        <v>25.597000000000001</v>
      </c>
    </row>
    <row r="9520" spans="1:3">
      <c r="A9520">
        <v>42856.679861111108</v>
      </c>
      <c r="C9520" s="2">
        <v>25.597000000000001</v>
      </c>
    </row>
    <row r="9521" spans="1:3">
      <c r="A9521">
        <v>42856.680208333331</v>
      </c>
      <c r="C9521" s="2">
        <v>25.597000000000001</v>
      </c>
    </row>
    <row r="9522" spans="1:3">
      <c r="A9522">
        <v>42856.680555555555</v>
      </c>
      <c r="C9522" s="2">
        <v>25.597000000000001</v>
      </c>
    </row>
    <row r="9523" spans="1:3">
      <c r="A9523">
        <v>42856.680902777778</v>
      </c>
      <c r="C9523" s="2">
        <v>25.695</v>
      </c>
    </row>
    <row r="9524" spans="1:3">
      <c r="A9524">
        <v>42856.681250000001</v>
      </c>
      <c r="C9524" s="2">
        <v>25.695</v>
      </c>
    </row>
    <row r="9525" spans="1:3">
      <c r="A9525">
        <v>42856.681597222225</v>
      </c>
      <c r="C9525" s="2">
        <v>25.695</v>
      </c>
    </row>
    <row r="9526" spans="1:3">
      <c r="A9526">
        <v>42856.681944444441</v>
      </c>
      <c r="C9526" s="2">
        <v>25.695</v>
      </c>
    </row>
    <row r="9527" spans="1:3">
      <c r="A9527">
        <v>42856.682291666664</v>
      </c>
      <c r="C9527" s="2">
        <v>25.695</v>
      </c>
    </row>
    <row r="9528" spans="1:3">
      <c r="A9528">
        <v>42856.682638888888</v>
      </c>
      <c r="C9528" s="2">
        <v>25.695</v>
      </c>
    </row>
    <row r="9529" spans="1:3">
      <c r="A9529">
        <v>42856.682986111111</v>
      </c>
      <c r="C9529" s="2">
        <v>25.695</v>
      </c>
    </row>
    <row r="9530" spans="1:3">
      <c r="A9530">
        <v>42856.683333333334</v>
      </c>
      <c r="C9530" s="2">
        <v>25.695</v>
      </c>
    </row>
    <row r="9531" spans="1:3">
      <c r="A9531">
        <v>42856.683680555558</v>
      </c>
      <c r="C9531" s="2">
        <v>25.695</v>
      </c>
    </row>
    <row r="9532" spans="1:3">
      <c r="A9532">
        <v>42856.684027777781</v>
      </c>
      <c r="C9532" s="2">
        <v>25.695</v>
      </c>
    </row>
    <row r="9533" spans="1:3">
      <c r="A9533">
        <v>42856.684374999997</v>
      </c>
      <c r="C9533" s="2">
        <v>25.695</v>
      </c>
    </row>
    <row r="9534" spans="1:3">
      <c r="A9534">
        <v>42856.68472222222</v>
      </c>
      <c r="C9534" s="2">
        <v>25.695</v>
      </c>
    </row>
    <row r="9535" spans="1:3">
      <c r="A9535">
        <v>42856.685069444444</v>
      </c>
      <c r="C9535" s="2">
        <v>25.695</v>
      </c>
    </row>
    <row r="9536" spans="1:3">
      <c r="A9536">
        <v>42856.685416666667</v>
      </c>
      <c r="C9536" s="2">
        <v>25.695</v>
      </c>
    </row>
    <row r="9537" spans="1:3">
      <c r="A9537">
        <v>42856.685763888891</v>
      </c>
      <c r="C9537" s="2">
        <v>25.695</v>
      </c>
    </row>
    <row r="9538" spans="1:3">
      <c r="A9538">
        <v>42856.686111111114</v>
      </c>
      <c r="C9538" s="2">
        <v>25.695</v>
      </c>
    </row>
    <row r="9539" spans="1:3">
      <c r="A9539">
        <v>42856.68645833333</v>
      </c>
      <c r="C9539" s="2">
        <v>25.695</v>
      </c>
    </row>
    <row r="9540" spans="1:3">
      <c r="A9540">
        <v>42856.686805555553</v>
      </c>
      <c r="C9540" s="2">
        <v>25.695</v>
      </c>
    </row>
    <row r="9541" spans="1:3">
      <c r="A9541">
        <v>42856.687152777777</v>
      </c>
      <c r="C9541" s="2">
        <v>25.695</v>
      </c>
    </row>
    <row r="9542" spans="1:3">
      <c r="A9542">
        <v>42856.6875</v>
      </c>
      <c r="C9542" s="2">
        <v>25.695</v>
      </c>
    </row>
    <row r="9543" spans="1:3">
      <c r="A9543">
        <v>42856.687847222223</v>
      </c>
      <c r="C9543" s="2">
        <v>25.695</v>
      </c>
    </row>
    <row r="9544" spans="1:3">
      <c r="A9544">
        <v>42856.688194444447</v>
      </c>
      <c r="C9544" s="2">
        <v>25.695</v>
      </c>
    </row>
    <row r="9545" spans="1:3">
      <c r="A9545">
        <v>42856.68854166667</v>
      </c>
      <c r="C9545" s="2">
        <v>25.695</v>
      </c>
    </row>
    <row r="9546" spans="1:3">
      <c r="A9546">
        <v>42856.688888888886</v>
      </c>
      <c r="C9546" s="2">
        <v>25.695</v>
      </c>
    </row>
    <row r="9547" spans="1:3">
      <c r="A9547">
        <v>42856.689236111109</v>
      </c>
      <c r="C9547" s="2">
        <v>25.597000000000001</v>
      </c>
    </row>
    <row r="9548" spans="1:3">
      <c r="A9548">
        <v>42856.689583333333</v>
      </c>
      <c r="C9548" s="2">
        <v>25.597000000000001</v>
      </c>
    </row>
    <row r="9549" spans="1:3">
      <c r="A9549">
        <v>42856.689930555556</v>
      </c>
      <c r="C9549" s="2">
        <v>25.695</v>
      </c>
    </row>
    <row r="9550" spans="1:3">
      <c r="A9550">
        <v>42856.69027777778</v>
      </c>
      <c r="C9550" s="2">
        <v>25.695</v>
      </c>
    </row>
    <row r="9551" spans="1:3">
      <c r="A9551">
        <v>42856.690625000003</v>
      </c>
      <c r="C9551" s="2">
        <v>25.695</v>
      </c>
    </row>
    <row r="9552" spans="1:3">
      <c r="A9552">
        <v>42856.690972222219</v>
      </c>
      <c r="C9552" s="2">
        <v>25.695</v>
      </c>
    </row>
    <row r="9553" spans="1:3">
      <c r="A9553">
        <v>42856.691319444442</v>
      </c>
      <c r="C9553" s="2">
        <v>25.695</v>
      </c>
    </row>
    <row r="9554" spans="1:3">
      <c r="A9554">
        <v>42856.691666666666</v>
      </c>
      <c r="C9554" s="2">
        <v>25.695</v>
      </c>
    </row>
    <row r="9555" spans="1:3">
      <c r="A9555">
        <v>42856.692013888889</v>
      </c>
      <c r="C9555" s="2">
        <v>25.695</v>
      </c>
    </row>
    <row r="9556" spans="1:3">
      <c r="A9556">
        <v>42856.692361111112</v>
      </c>
      <c r="C9556" s="2">
        <v>25.695</v>
      </c>
    </row>
    <row r="9557" spans="1:3">
      <c r="A9557">
        <v>42856.692708333336</v>
      </c>
      <c r="C9557" s="2">
        <v>25.695</v>
      </c>
    </row>
    <row r="9558" spans="1:3">
      <c r="A9558">
        <v>42856.693055555559</v>
      </c>
      <c r="C9558" s="2">
        <v>25.695</v>
      </c>
    </row>
    <row r="9559" spans="1:3">
      <c r="A9559">
        <v>42856.693402777775</v>
      </c>
      <c r="C9559" s="2">
        <v>25.695</v>
      </c>
    </row>
    <row r="9560" spans="1:3">
      <c r="A9560">
        <v>42856.693749999999</v>
      </c>
      <c r="C9560" s="2">
        <v>25.695</v>
      </c>
    </row>
    <row r="9561" spans="1:3">
      <c r="A9561">
        <v>42856.694097222222</v>
      </c>
      <c r="C9561" s="2">
        <v>25.695</v>
      </c>
    </row>
    <row r="9562" spans="1:3">
      <c r="A9562">
        <v>42856.694444444445</v>
      </c>
      <c r="C9562" s="2">
        <v>25.695</v>
      </c>
    </row>
    <row r="9563" spans="1:3">
      <c r="A9563">
        <v>42856.694791666669</v>
      </c>
      <c r="C9563" s="2">
        <v>25.695</v>
      </c>
    </row>
    <row r="9564" spans="1:3">
      <c r="A9564">
        <v>42856.695138888892</v>
      </c>
      <c r="C9564" s="2">
        <v>25.695</v>
      </c>
    </row>
    <row r="9565" spans="1:3">
      <c r="A9565">
        <v>42856.695486111108</v>
      </c>
      <c r="C9565" s="2">
        <v>25.695</v>
      </c>
    </row>
    <row r="9566" spans="1:3">
      <c r="A9566">
        <v>42856.695833333331</v>
      </c>
      <c r="C9566" s="2">
        <v>25.695</v>
      </c>
    </row>
    <row r="9567" spans="1:3">
      <c r="A9567">
        <v>42856.696180555555</v>
      </c>
      <c r="C9567" s="2">
        <v>25.695</v>
      </c>
    </row>
    <row r="9568" spans="1:3">
      <c r="A9568">
        <v>42856.696527777778</v>
      </c>
      <c r="C9568" s="2">
        <v>25.695</v>
      </c>
    </row>
    <row r="9569" spans="1:3">
      <c r="A9569">
        <v>42856.696875000001</v>
      </c>
      <c r="C9569" s="2">
        <v>25.597000000000001</v>
      </c>
    </row>
    <row r="9570" spans="1:3">
      <c r="A9570">
        <v>42856.697222222225</v>
      </c>
      <c r="C9570" s="2">
        <v>25.597000000000001</v>
      </c>
    </row>
    <row r="9571" spans="1:3">
      <c r="A9571">
        <v>42856.697569444441</v>
      </c>
      <c r="C9571" s="2">
        <v>25.597000000000001</v>
      </c>
    </row>
    <row r="9572" spans="1:3">
      <c r="A9572">
        <v>42856.697916666664</v>
      </c>
      <c r="C9572" s="2">
        <v>25.597000000000001</v>
      </c>
    </row>
    <row r="9573" spans="1:3">
      <c r="A9573">
        <v>42856.698263888888</v>
      </c>
      <c r="C9573" s="2">
        <v>25.597000000000001</v>
      </c>
    </row>
    <row r="9574" spans="1:3">
      <c r="A9574">
        <v>42856.698611111111</v>
      </c>
      <c r="C9574" s="2">
        <v>25.597000000000001</v>
      </c>
    </row>
    <row r="9575" spans="1:3">
      <c r="A9575">
        <v>42856.698958333334</v>
      </c>
      <c r="C9575" s="2">
        <v>25.597000000000001</v>
      </c>
    </row>
    <row r="9576" spans="1:3">
      <c r="A9576">
        <v>42856.699305555558</v>
      </c>
      <c r="C9576" s="2">
        <v>25.597000000000001</v>
      </c>
    </row>
    <row r="9577" spans="1:3">
      <c r="A9577">
        <v>42856.699652777781</v>
      </c>
      <c r="C9577" s="2">
        <v>25.597000000000001</v>
      </c>
    </row>
    <row r="9578" spans="1:3">
      <c r="A9578">
        <v>42856.7</v>
      </c>
      <c r="C9578" s="2">
        <v>25.597000000000001</v>
      </c>
    </row>
    <row r="9579" spans="1:3">
      <c r="A9579">
        <v>42856.70034722222</v>
      </c>
      <c r="C9579" s="2">
        <v>25.597000000000001</v>
      </c>
    </row>
    <row r="9580" spans="1:3">
      <c r="A9580">
        <v>42856.700694444444</v>
      </c>
      <c r="C9580" s="2">
        <v>25.597000000000001</v>
      </c>
    </row>
    <row r="9581" spans="1:3">
      <c r="A9581">
        <v>42856.701041666667</v>
      </c>
      <c r="C9581" s="2">
        <v>25.597000000000001</v>
      </c>
    </row>
    <row r="9582" spans="1:3">
      <c r="A9582">
        <v>42856.701388888891</v>
      </c>
      <c r="C9582" s="2">
        <v>25.597000000000001</v>
      </c>
    </row>
    <row r="9583" spans="1:3">
      <c r="A9583">
        <v>42856.701736111114</v>
      </c>
      <c r="C9583" s="2">
        <v>25.597000000000001</v>
      </c>
    </row>
    <row r="9584" spans="1:3">
      <c r="A9584">
        <v>42856.70208333333</v>
      </c>
      <c r="C9584" s="2">
        <v>25.597000000000001</v>
      </c>
    </row>
    <row r="9585" spans="1:3">
      <c r="A9585">
        <v>42856.702430555553</v>
      </c>
      <c r="C9585" s="2">
        <v>25.597000000000001</v>
      </c>
    </row>
    <row r="9586" spans="1:3">
      <c r="A9586">
        <v>42856.702777777777</v>
      </c>
      <c r="C9586" s="2">
        <v>25.5</v>
      </c>
    </row>
    <row r="9587" spans="1:3">
      <c r="A9587">
        <v>42856.703125</v>
      </c>
      <c r="C9587" s="2">
        <v>25.5</v>
      </c>
    </row>
    <row r="9588" spans="1:3">
      <c r="A9588">
        <v>42856.703472222223</v>
      </c>
      <c r="C9588" s="2">
        <v>25.597000000000001</v>
      </c>
    </row>
    <row r="9589" spans="1:3">
      <c r="A9589">
        <v>42856.703819444447</v>
      </c>
      <c r="C9589" s="2">
        <v>25.5</v>
      </c>
    </row>
    <row r="9590" spans="1:3">
      <c r="A9590">
        <v>42856.70416666667</v>
      </c>
      <c r="C9590" s="2">
        <v>25.597000000000001</v>
      </c>
    </row>
    <row r="9591" spans="1:3">
      <c r="A9591">
        <v>42856.704513888886</v>
      </c>
      <c r="C9591" s="2">
        <v>25.597000000000001</v>
      </c>
    </row>
    <row r="9592" spans="1:3">
      <c r="A9592">
        <v>42856.704861111109</v>
      </c>
      <c r="C9592" s="2">
        <v>25.597000000000001</v>
      </c>
    </row>
    <row r="9593" spans="1:3">
      <c r="A9593">
        <v>42856.705208333333</v>
      </c>
      <c r="C9593" s="2">
        <v>25.597000000000001</v>
      </c>
    </row>
    <row r="9594" spans="1:3">
      <c r="A9594">
        <v>42856.705555555556</v>
      </c>
      <c r="C9594" s="2">
        <v>25.597000000000001</v>
      </c>
    </row>
    <row r="9595" spans="1:3">
      <c r="A9595">
        <v>42856.70590277778</v>
      </c>
      <c r="C9595" s="2">
        <v>25.597000000000001</v>
      </c>
    </row>
    <row r="9596" spans="1:3">
      <c r="A9596">
        <v>42856.706250000003</v>
      </c>
      <c r="C9596" s="2">
        <v>25.597000000000001</v>
      </c>
    </row>
    <row r="9597" spans="1:3">
      <c r="A9597">
        <v>42856.706597222219</v>
      </c>
      <c r="C9597" s="2">
        <v>25.597000000000001</v>
      </c>
    </row>
    <row r="9598" spans="1:3">
      <c r="A9598">
        <v>42856.706944444442</v>
      </c>
      <c r="C9598" s="2">
        <v>25.597000000000001</v>
      </c>
    </row>
    <row r="9599" spans="1:3">
      <c r="A9599">
        <v>42856.707291666666</v>
      </c>
      <c r="C9599" s="2">
        <v>25.597000000000001</v>
      </c>
    </row>
    <row r="9600" spans="1:3">
      <c r="A9600">
        <v>42856.707638888889</v>
      </c>
      <c r="C9600" s="2">
        <v>25.597000000000001</v>
      </c>
    </row>
    <row r="9601" spans="1:3">
      <c r="A9601">
        <v>42856.707986111112</v>
      </c>
      <c r="C9601" s="2">
        <v>25.695</v>
      </c>
    </row>
    <row r="9602" spans="1:3">
      <c r="A9602">
        <v>42856.708333333336</v>
      </c>
      <c r="C9602" s="2">
        <v>25.695</v>
      </c>
    </row>
    <row r="9603" spans="1:3">
      <c r="A9603">
        <v>42856.708680555559</v>
      </c>
      <c r="C9603" s="2">
        <v>25.695</v>
      </c>
    </row>
    <row r="9604" spans="1:3">
      <c r="A9604">
        <v>42856.709027777775</v>
      </c>
      <c r="C9604" s="2">
        <v>25.695</v>
      </c>
    </row>
    <row r="9605" spans="1:3">
      <c r="A9605">
        <v>42856.709374999999</v>
      </c>
      <c r="C9605" s="2">
        <v>25.695</v>
      </c>
    </row>
    <row r="9606" spans="1:3">
      <c r="A9606">
        <v>42856.709722222222</v>
      </c>
      <c r="C9606" s="2">
        <v>25.695</v>
      </c>
    </row>
    <row r="9607" spans="1:3">
      <c r="A9607">
        <v>42856.710069444445</v>
      </c>
      <c r="C9607" s="2">
        <v>25.695</v>
      </c>
    </row>
    <row r="9608" spans="1:3">
      <c r="A9608">
        <v>42856.710416666669</v>
      </c>
      <c r="C9608" s="2">
        <v>25.695</v>
      </c>
    </row>
    <row r="9609" spans="1:3">
      <c r="A9609">
        <v>42856.710763888892</v>
      </c>
      <c r="C9609" s="2">
        <v>25.695</v>
      </c>
    </row>
    <row r="9610" spans="1:3">
      <c r="A9610">
        <v>42856.711111111108</v>
      </c>
      <c r="C9610" s="2">
        <v>25.695</v>
      </c>
    </row>
    <row r="9611" spans="1:3">
      <c r="A9611">
        <v>42856.711458333331</v>
      </c>
      <c r="C9611" s="2">
        <v>25.695</v>
      </c>
    </row>
    <row r="9612" spans="1:3">
      <c r="A9612">
        <v>42856.711805555555</v>
      </c>
      <c r="C9612" s="2">
        <v>25.695</v>
      </c>
    </row>
    <row r="9613" spans="1:3">
      <c r="A9613">
        <v>42856.712152777778</v>
      </c>
      <c r="C9613" s="2">
        <v>25.695</v>
      </c>
    </row>
    <row r="9614" spans="1:3">
      <c r="A9614">
        <v>42856.712500000001</v>
      </c>
      <c r="C9614" s="2">
        <v>25.695</v>
      </c>
    </row>
    <row r="9615" spans="1:3">
      <c r="A9615">
        <v>42856.712847222225</v>
      </c>
      <c r="C9615" s="2">
        <v>25.695</v>
      </c>
    </row>
    <row r="9616" spans="1:3">
      <c r="A9616">
        <v>42856.713194444441</v>
      </c>
      <c r="C9616" s="2">
        <v>25.695</v>
      </c>
    </row>
    <row r="9617" spans="1:3">
      <c r="A9617">
        <v>42856.713541666664</v>
      </c>
      <c r="C9617" s="2">
        <v>25.695</v>
      </c>
    </row>
    <row r="9618" spans="1:3">
      <c r="A9618">
        <v>42856.713888888888</v>
      </c>
      <c r="C9618" s="2">
        <v>25.695</v>
      </c>
    </row>
    <row r="9619" spans="1:3">
      <c r="A9619">
        <v>42856.714236111111</v>
      </c>
      <c r="C9619" s="2">
        <v>25.695</v>
      </c>
    </row>
    <row r="9620" spans="1:3">
      <c r="A9620">
        <v>42856.714583333334</v>
      </c>
      <c r="C9620" s="2">
        <v>25.695</v>
      </c>
    </row>
    <row r="9621" spans="1:3">
      <c r="A9621">
        <v>42856.714930555558</v>
      </c>
      <c r="C9621" s="2">
        <v>25.695</v>
      </c>
    </row>
    <row r="9622" spans="1:3">
      <c r="A9622">
        <v>42856.715277777781</v>
      </c>
      <c r="C9622" s="2">
        <v>25.695</v>
      </c>
    </row>
    <row r="9623" spans="1:3">
      <c r="A9623">
        <v>42856.715624999997</v>
      </c>
      <c r="C9623" s="2">
        <v>25.695</v>
      </c>
    </row>
    <row r="9624" spans="1:3">
      <c r="A9624">
        <v>42856.71597222222</v>
      </c>
      <c r="C9624" s="2">
        <v>25.695</v>
      </c>
    </row>
    <row r="9625" spans="1:3">
      <c r="A9625">
        <v>42856.716319444444</v>
      </c>
      <c r="C9625" s="2">
        <v>25.695</v>
      </c>
    </row>
    <row r="9626" spans="1:3">
      <c r="A9626">
        <v>42856.716666666667</v>
      </c>
      <c r="C9626" s="2">
        <v>25.695</v>
      </c>
    </row>
    <row r="9627" spans="1:3">
      <c r="A9627">
        <v>42856.717013888891</v>
      </c>
      <c r="C9627" s="2">
        <v>25.695</v>
      </c>
    </row>
    <row r="9628" spans="1:3">
      <c r="A9628">
        <v>42856.717361111114</v>
      </c>
      <c r="C9628" s="2">
        <v>25.695</v>
      </c>
    </row>
    <row r="9629" spans="1:3">
      <c r="A9629">
        <v>42856.71770833333</v>
      </c>
      <c r="C9629" s="2">
        <v>25.695</v>
      </c>
    </row>
    <row r="9630" spans="1:3">
      <c r="A9630">
        <v>42856.718055555553</v>
      </c>
      <c r="C9630" s="2">
        <v>25.695</v>
      </c>
    </row>
    <row r="9631" spans="1:3">
      <c r="A9631">
        <v>42856.718402777777</v>
      </c>
      <c r="C9631" s="2">
        <v>25.695</v>
      </c>
    </row>
    <row r="9632" spans="1:3">
      <c r="A9632">
        <v>42856.71875</v>
      </c>
      <c r="C9632" s="2">
        <v>25.695</v>
      </c>
    </row>
    <row r="9633" spans="1:3">
      <c r="A9633">
        <v>42856.719097222223</v>
      </c>
      <c r="C9633" s="2">
        <v>25.695</v>
      </c>
    </row>
    <row r="9634" spans="1:3">
      <c r="A9634">
        <v>42856.719444444447</v>
      </c>
      <c r="C9634" s="2">
        <v>25.597000000000001</v>
      </c>
    </row>
    <row r="9635" spans="1:3">
      <c r="A9635">
        <v>42856.71979166667</v>
      </c>
      <c r="C9635" s="2">
        <v>25.597000000000001</v>
      </c>
    </row>
    <row r="9636" spans="1:3">
      <c r="A9636">
        <v>42856.720138888886</v>
      </c>
      <c r="C9636" s="2">
        <v>25.597000000000001</v>
      </c>
    </row>
    <row r="9637" spans="1:3">
      <c r="A9637">
        <v>42856.720486111109</v>
      </c>
      <c r="C9637" s="2">
        <v>25.597000000000001</v>
      </c>
    </row>
    <row r="9638" spans="1:3">
      <c r="A9638">
        <v>42856.720833333333</v>
      </c>
      <c r="C9638" s="2">
        <v>25.597000000000001</v>
      </c>
    </row>
    <row r="9639" spans="1:3">
      <c r="A9639">
        <v>42856.721180555556</v>
      </c>
      <c r="C9639" s="2">
        <v>25.597000000000001</v>
      </c>
    </row>
    <row r="9640" spans="1:3">
      <c r="A9640">
        <v>42856.72152777778</v>
      </c>
      <c r="C9640" s="2">
        <v>25.597000000000001</v>
      </c>
    </row>
    <row r="9641" spans="1:3">
      <c r="A9641">
        <v>42856.721875000003</v>
      </c>
      <c r="C9641" s="2">
        <v>25.597000000000001</v>
      </c>
    </row>
    <row r="9642" spans="1:3">
      <c r="A9642">
        <v>42856.722222222219</v>
      </c>
      <c r="C9642" s="2">
        <v>25.597000000000001</v>
      </c>
    </row>
    <row r="9643" spans="1:3">
      <c r="A9643">
        <v>42856.722569444442</v>
      </c>
      <c r="C9643" s="2">
        <v>25.597000000000001</v>
      </c>
    </row>
    <row r="9644" spans="1:3">
      <c r="A9644">
        <v>42856.722916666666</v>
      </c>
      <c r="C9644" s="2">
        <v>25.597000000000001</v>
      </c>
    </row>
    <row r="9645" spans="1:3">
      <c r="A9645">
        <v>42856.723263888889</v>
      </c>
      <c r="C9645" s="2">
        <v>25.597000000000001</v>
      </c>
    </row>
    <row r="9646" spans="1:3">
      <c r="A9646">
        <v>42856.723611111112</v>
      </c>
      <c r="C9646" s="2">
        <v>25.597000000000001</v>
      </c>
    </row>
    <row r="9647" spans="1:3">
      <c r="A9647">
        <v>42856.723958333336</v>
      </c>
      <c r="C9647" s="2">
        <v>25.597000000000001</v>
      </c>
    </row>
    <row r="9648" spans="1:3">
      <c r="A9648">
        <v>42856.724305555559</v>
      </c>
      <c r="C9648" s="2">
        <v>25.597000000000001</v>
      </c>
    </row>
    <row r="9649" spans="1:3">
      <c r="A9649">
        <v>42856.724652777775</v>
      </c>
      <c r="C9649" s="2">
        <v>25.597000000000001</v>
      </c>
    </row>
    <row r="9650" spans="1:3">
      <c r="A9650">
        <v>42856.724999999999</v>
      </c>
      <c r="C9650" s="2">
        <v>25.597000000000001</v>
      </c>
    </row>
    <row r="9651" spans="1:3">
      <c r="A9651">
        <v>42856.725347222222</v>
      </c>
      <c r="C9651" s="2">
        <v>25.597000000000001</v>
      </c>
    </row>
    <row r="9652" spans="1:3">
      <c r="A9652">
        <v>42856.725694444445</v>
      </c>
      <c r="C9652" s="2">
        <v>25.597000000000001</v>
      </c>
    </row>
    <row r="9653" spans="1:3">
      <c r="A9653">
        <v>42856.726041666669</v>
      </c>
      <c r="C9653" s="2">
        <v>25.5</v>
      </c>
    </row>
    <row r="9654" spans="1:3">
      <c r="A9654">
        <v>42856.726388888892</v>
      </c>
      <c r="C9654" s="2">
        <v>25.5</v>
      </c>
    </row>
    <row r="9655" spans="1:3">
      <c r="A9655">
        <v>42856.726736111108</v>
      </c>
      <c r="C9655" s="2">
        <v>25.5</v>
      </c>
    </row>
    <row r="9656" spans="1:3">
      <c r="A9656">
        <v>42856.727083333331</v>
      </c>
      <c r="C9656" s="2">
        <v>25.5</v>
      </c>
    </row>
    <row r="9657" spans="1:3">
      <c r="A9657">
        <v>42856.727430555555</v>
      </c>
      <c r="C9657" s="2">
        <v>25.5</v>
      </c>
    </row>
    <row r="9658" spans="1:3">
      <c r="A9658">
        <v>42856.727777777778</v>
      </c>
      <c r="C9658" s="2">
        <v>25.5</v>
      </c>
    </row>
    <row r="9659" spans="1:3">
      <c r="A9659">
        <v>42856.728125000001</v>
      </c>
      <c r="C9659" s="2">
        <v>25.5</v>
      </c>
    </row>
    <row r="9660" spans="1:3">
      <c r="A9660">
        <v>42856.728472222225</v>
      </c>
      <c r="C9660" s="2">
        <v>25.5</v>
      </c>
    </row>
    <row r="9661" spans="1:3">
      <c r="A9661">
        <v>42856.728819444441</v>
      </c>
      <c r="C9661" s="2">
        <v>25.5</v>
      </c>
    </row>
    <row r="9662" spans="1:3">
      <c r="A9662">
        <v>42856.729166666664</v>
      </c>
      <c r="C9662" s="2">
        <v>25.5</v>
      </c>
    </row>
    <row r="9663" spans="1:3">
      <c r="A9663">
        <v>42856.729513888888</v>
      </c>
      <c r="C9663" s="2">
        <v>25.5</v>
      </c>
    </row>
    <row r="9664" spans="1:3">
      <c r="A9664">
        <v>42856.729861111111</v>
      </c>
      <c r="C9664" s="2">
        <v>25.5</v>
      </c>
    </row>
    <row r="9665" spans="1:3">
      <c r="A9665">
        <v>42856.730208333334</v>
      </c>
      <c r="C9665" s="2">
        <v>25.5</v>
      </c>
    </row>
    <row r="9666" spans="1:3">
      <c r="A9666">
        <v>42856.730555555558</v>
      </c>
      <c r="C9666" s="2">
        <v>25.5</v>
      </c>
    </row>
    <row r="9667" spans="1:3">
      <c r="A9667">
        <v>42856.730902777781</v>
      </c>
      <c r="C9667" s="2">
        <v>25.5</v>
      </c>
    </row>
    <row r="9668" spans="1:3">
      <c r="A9668">
        <v>42856.731249999997</v>
      </c>
      <c r="C9668" s="2">
        <v>25.5</v>
      </c>
    </row>
    <row r="9669" spans="1:3">
      <c r="A9669">
        <v>42856.73159722222</v>
      </c>
      <c r="C9669" s="2">
        <v>25.5</v>
      </c>
    </row>
    <row r="9670" spans="1:3">
      <c r="A9670">
        <v>42856.731944444444</v>
      </c>
      <c r="C9670" s="2">
        <v>25.5</v>
      </c>
    </row>
    <row r="9671" spans="1:3">
      <c r="A9671">
        <v>42856.732291666667</v>
      </c>
      <c r="C9671" s="2">
        <v>25.5</v>
      </c>
    </row>
    <row r="9672" spans="1:3">
      <c r="A9672">
        <v>42856.732638888891</v>
      </c>
      <c r="C9672" s="2">
        <v>25.5</v>
      </c>
    </row>
    <row r="9673" spans="1:3">
      <c r="A9673">
        <v>42856.732986111114</v>
      </c>
      <c r="C9673" s="2">
        <v>25.5</v>
      </c>
    </row>
    <row r="9674" spans="1:3">
      <c r="A9674">
        <v>42856.73333333333</v>
      </c>
      <c r="C9674" s="2">
        <v>25.5</v>
      </c>
    </row>
    <row r="9675" spans="1:3">
      <c r="A9675">
        <v>42856.733680555553</v>
      </c>
      <c r="C9675" s="2">
        <v>25.5</v>
      </c>
    </row>
    <row r="9676" spans="1:3">
      <c r="A9676">
        <v>42856.734027777777</v>
      </c>
      <c r="C9676" s="2">
        <v>25.5</v>
      </c>
    </row>
    <row r="9677" spans="1:3">
      <c r="A9677">
        <v>42856.734375</v>
      </c>
      <c r="C9677" s="2">
        <v>25.5</v>
      </c>
    </row>
    <row r="9678" spans="1:3">
      <c r="A9678">
        <v>42856.734722222223</v>
      </c>
      <c r="C9678" s="2">
        <v>25.5</v>
      </c>
    </row>
    <row r="9679" spans="1:3">
      <c r="A9679">
        <v>42856.735069444447</v>
      </c>
      <c r="C9679" s="2">
        <v>25.5</v>
      </c>
    </row>
    <row r="9680" spans="1:3">
      <c r="A9680">
        <v>42856.73541666667</v>
      </c>
      <c r="C9680" s="2">
        <v>25.5</v>
      </c>
    </row>
    <row r="9681" spans="1:3">
      <c r="A9681">
        <v>42856.735763888886</v>
      </c>
      <c r="C9681" s="2">
        <v>25.5</v>
      </c>
    </row>
    <row r="9682" spans="1:3">
      <c r="A9682">
        <v>42856.736111111109</v>
      </c>
      <c r="C9682" s="2">
        <v>25.5</v>
      </c>
    </row>
    <row r="9683" spans="1:3">
      <c r="A9683">
        <v>42856.736458333333</v>
      </c>
      <c r="C9683" s="2">
        <v>25.5</v>
      </c>
    </row>
    <row r="9684" spans="1:3">
      <c r="A9684">
        <v>42856.736805555556</v>
      </c>
      <c r="C9684" s="2">
        <v>25.5</v>
      </c>
    </row>
    <row r="9685" spans="1:3">
      <c r="A9685">
        <v>42856.73715277778</v>
      </c>
      <c r="C9685" s="2">
        <v>25.5</v>
      </c>
    </row>
    <row r="9686" spans="1:3">
      <c r="A9686">
        <v>42856.737500000003</v>
      </c>
      <c r="C9686" s="2">
        <v>25.5</v>
      </c>
    </row>
    <row r="9687" spans="1:3">
      <c r="A9687">
        <v>42856.737847222219</v>
      </c>
      <c r="C9687" s="2">
        <v>25.5</v>
      </c>
    </row>
    <row r="9688" spans="1:3">
      <c r="A9688">
        <v>42856.738194444442</v>
      </c>
      <c r="C9688" s="2">
        <v>25.5</v>
      </c>
    </row>
    <row r="9689" spans="1:3">
      <c r="A9689">
        <v>42856.738541666666</v>
      </c>
      <c r="C9689" s="2">
        <v>25.5</v>
      </c>
    </row>
    <row r="9690" spans="1:3">
      <c r="A9690">
        <v>42856.738888888889</v>
      </c>
      <c r="C9690" s="2">
        <v>25.5</v>
      </c>
    </row>
    <row r="9691" spans="1:3">
      <c r="A9691">
        <v>42856.739236111112</v>
      </c>
      <c r="C9691" s="2">
        <v>25.5</v>
      </c>
    </row>
    <row r="9692" spans="1:3">
      <c r="A9692">
        <v>42856.739583333336</v>
      </c>
      <c r="C9692" s="2">
        <v>25.5</v>
      </c>
    </row>
    <row r="9693" spans="1:3">
      <c r="A9693">
        <v>42856.739930555559</v>
      </c>
      <c r="C9693" s="2">
        <v>25.5</v>
      </c>
    </row>
    <row r="9694" spans="1:3">
      <c r="A9694">
        <v>42856.740277777775</v>
      </c>
      <c r="C9694" s="2">
        <v>25.5</v>
      </c>
    </row>
    <row r="9695" spans="1:3">
      <c r="A9695">
        <v>42856.740624999999</v>
      </c>
      <c r="C9695" s="2">
        <v>25.5</v>
      </c>
    </row>
    <row r="9696" spans="1:3">
      <c r="A9696">
        <v>42856.740972222222</v>
      </c>
      <c r="C9696" s="2">
        <v>25.5</v>
      </c>
    </row>
    <row r="9697" spans="1:3">
      <c r="A9697">
        <v>42856.741319444445</v>
      </c>
      <c r="C9697" s="2">
        <v>25.5</v>
      </c>
    </row>
    <row r="9698" spans="1:3">
      <c r="A9698">
        <v>42856.741666666669</v>
      </c>
      <c r="C9698" s="2">
        <v>25.5</v>
      </c>
    </row>
    <row r="9699" spans="1:3">
      <c r="A9699">
        <v>42856.742013888892</v>
      </c>
      <c r="C9699" s="2">
        <v>25.5</v>
      </c>
    </row>
    <row r="9700" spans="1:3">
      <c r="A9700">
        <v>42856.742361111108</v>
      </c>
      <c r="C9700" s="2">
        <v>25.5</v>
      </c>
    </row>
    <row r="9701" spans="1:3">
      <c r="A9701">
        <v>42856.742708333331</v>
      </c>
      <c r="C9701" s="2">
        <v>25.5</v>
      </c>
    </row>
    <row r="9702" spans="1:3">
      <c r="A9702">
        <v>42856.743055555555</v>
      </c>
      <c r="C9702" s="2">
        <v>25.5</v>
      </c>
    </row>
    <row r="9703" spans="1:3">
      <c r="A9703">
        <v>42856.743402777778</v>
      </c>
      <c r="C9703" s="2">
        <v>25.5</v>
      </c>
    </row>
    <row r="9704" spans="1:3">
      <c r="A9704">
        <v>42856.743750000001</v>
      </c>
      <c r="C9704" s="2">
        <v>25.5</v>
      </c>
    </row>
    <row r="9705" spans="1:3">
      <c r="A9705">
        <v>42856.744097222225</v>
      </c>
      <c r="C9705" s="2">
        <v>25.5</v>
      </c>
    </row>
    <row r="9706" spans="1:3">
      <c r="A9706">
        <v>42856.744444444441</v>
      </c>
      <c r="C9706" s="2">
        <v>25.5</v>
      </c>
    </row>
    <row r="9707" spans="1:3">
      <c r="A9707">
        <v>42856.744791666664</v>
      </c>
      <c r="C9707" s="2">
        <v>25.5</v>
      </c>
    </row>
    <row r="9708" spans="1:3">
      <c r="A9708">
        <v>42856.745138888888</v>
      </c>
      <c r="C9708" s="2">
        <v>25.5</v>
      </c>
    </row>
    <row r="9709" spans="1:3">
      <c r="A9709">
        <v>42856.745486111111</v>
      </c>
      <c r="C9709" s="2">
        <v>25.5</v>
      </c>
    </row>
    <row r="9710" spans="1:3">
      <c r="A9710">
        <v>42856.745833333334</v>
      </c>
      <c r="C9710" s="2">
        <v>25.5</v>
      </c>
    </row>
    <row r="9711" spans="1:3">
      <c r="A9711">
        <v>42856.746180555558</v>
      </c>
      <c r="C9711" s="2">
        <v>25.5</v>
      </c>
    </row>
    <row r="9712" spans="1:3">
      <c r="A9712">
        <v>42856.746527777781</v>
      </c>
      <c r="C9712" s="2">
        <v>25.5</v>
      </c>
    </row>
    <row r="9713" spans="1:3">
      <c r="A9713">
        <v>42856.746874999997</v>
      </c>
      <c r="C9713" s="2">
        <v>25.5</v>
      </c>
    </row>
    <row r="9714" spans="1:3">
      <c r="A9714">
        <v>42856.74722222222</v>
      </c>
      <c r="C9714" s="2">
        <v>25.5</v>
      </c>
    </row>
    <row r="9715" spans="1:3">
      <c r="A9715">
        <v>42856.747569444444</v>
      </c>
      <c r="C9715" s="2">
        <v>25.5</v>
      </c>
    </row>
    <row r="9716" spans="1:3">
      <c r="A9716">
        <v>42856.747916666667</v>
      </c>
      <c r="C9716" s="2">
        <v>25.5</v>
      </c>
    </row>
    <row r="9717" spans="1:3">
      <c r="A9717">
        <v>42856.748263888891</v>
      </c>
      <c r="C9717" s="2">
        <v>25.5</v>
      </c>
    </row>
    <row r="9718" spans="1:3">
      <c r="A9718">
        <v>42856.748611111114</v>
      </c>
      <c r="C9718" s="2">
        <v>25.5</v>
      </c>
    </row>
    <row r="9719" spans="1:3">
      <c r="A9719">
        <v>42856.74895833333</v>
      </c>
      <c r="C9719" s="2">
        <v>25.5</v>
      </c>
    </row>
    <row r="9720" spans="1:3">
      <c r="A9720">
        <v>42856.749305555553</v>
      </c>
      <c r="C9720" s="2">
        <v>25.5</v>
      </c>
    </row>
    <row r="9721" spans="1:3">
      <c r="A9721">
        <v>42856.749652777777</v>
      </c>
      <c r="C9721" s="2">
        <v>25.5</v>
      </c>
    </row>
    <row r="9722" spans="1:3">
      <c r="A9722">
        <v>42856.75</v>
      </c>
      <c r="C9722" s="2">
        <v>25.5</v>
      </c>
    </row>
    <row r="9723" spans="1:3">
      <c r="A9723">
        <v>42856.750347222223</v>
      </c>
      <c r="C9723" s="2">
        <v>25.5</v>
      </c>
    </row>
    <row r="9724" spans="1:3">
      <c r="A9724">
        <v>42856.750694444447</v>
      </c>
      <c r="C9724" s="2">
        <v>25.5</v>
      </c>
    </row>
    <row r="9725" spans="1:3">
      <c r="A9725">
        <v>42856.75104166667</v>
      </c>
      <c r="C9725" s="2">
        <v>25.5</v>
      </c>
    </row>
    <row r="9726" spans="1:3">
      <c r="A9726">
        <v>42856.751388888886</v>
      </c>
      <c r="C9726" s="2">
        <v>25.5</v>
      </c>
    </row>
    <row r="9727" spans="1:3">
      <c r="A9727">
        <v>42856.751736111109</v>
      </c>
      <c r="C9727" s="2">
        <v>25.5</v>
      </c>
    </row>
    <row r="9728" spans="1:3">
      <c r="A9728">
        <v>42856.752083333333</v>
      </c>
      <c r="C9728" s="2">
        <v>25.5</v>
      </c>
    </row>
    <row r="9729" spans="1:3">
      <c r="A9729">
        <v>42856.752430555556</v>
      </c>
      <c r="C9729" s="2">
        <v>25.5</v>
      </c>
    </row>
    <row r="9730" spans="1:3">
      <c r="A9730">
        <v>42856.75277777778</v>
      </c>
      <c r="C9730" s="2">
        <v>25.5</v>
      </c>
    </row>
    <row r="9731" spans="1:3">
      <c r="A9731">
        <v>42856.753125000003</v>
      </c>
      <c r="C9731" s="2">
        <v>25.5</v>
      </c>
    </row>
    <row r="9732" spans="1:3">
      <c r="A9732">
        <v>42856.753472222219</v>
      </c>
      <c r="C9732" s="2">
        <v>25.5</v>
      </c>
    </row>
    <row r="9733" spans="1:3">
      <c r="A9733">
        <v>42856.753819444442</v>
      </c>
      <c r="C9733" s="2">
        <v>25.5</v>
      </c>
    </row>
    <row r="9734" spans="1:3">
      <c r="A9734">
        <v>42856.754166666666</v>
      </c>
      <c r="C9734" s="2">
        <v>25.5</v>
      </c>
    </row>
    <row r="9735" spans="1:3">
      <c r="A9735">
        <v>42856.754513888889</v>
      </c>
      <c r="C9735" s="2">
        <v>25.5</v>
      </c>
    </row>
    <row r="9736" spans="1:3">
      <c r="A9736">
        <v>42856.754861111112</v>
      </c>
      <c r="C9736" s="2">
        <v>25.5</v>
      </c>
    </row>
    <row r="9737" spans="1:3">
      <c r="A9737">
        <v>42856.755208333336</v>
      </c>
      <c r="C9737" s="2">
        <v>25.5</v>
      </c>
    </row>
    <row r="9738" spans="1:3">
      <c r="A9738">
        <v>42856.755555555559</v>
      </c>
      <c r="C9738" s="2">
        <v>25.5</v>
      </c>
    </row>
    <row r="9739" spans="1:3">
      <c r="A9739">
        <v>42856.755902777775</v>
      </c>
      <c r="C9739" s="2">
        <v>25.402000000000001</v>
      </c>
    </row>
    <row r="9740" spans="1:3">
      <c r="A9740">
        <v>42856.756249999999</v>
      </c>
      <c r="C9740" s="2">
        <v>25.5</v>
      </c>
    </row>
    <row r="9741" spans="1:3">
      <c r="A9741">
        <v>42856.756597222222</v>
      </c>
      <c r="C9741" s="2">
        <v>25.402000000000001</v>
      </c>
    </row>
    <row r="9742" spans="1:3">
      <c r="A9742">
        <v>42856.756944444445</v>
      </c>
      <c r="C9742" s="2">
        <v>25.402000000000001</v>
      </c>
    </row>
    <row r="9743" spans="1:3">
      <c r="A9743">
        <v>42856.757291666669</v>
      </c>
      <c r="C9743" s="2">
        <v>25.402000000000001</v>
      </c>
    </row>
    <row r="9744" spans="1:3">
      <c r="A9744">
        <v>42856.757638888892</v>
      </c>
      <c r="C9744" s="2">
        <v>25.402000000000001</v>
      </c>
    </row>
    <row r="9745" spans="1:3">
      <c r="A9745">
        <v>42856.757986111108</v>
      </c>
      <c r="C9745" s="2">
        <v>25.402000000000001</v>
      </c>
    </row>
    <row r="9746" spans="1:3">
      <c r="A9746">
        <v>42856.758333333331</v>
      </c>
      <c r="C9746" s="2">
        <v>25.402000000000001</v>
      </c>
    </row>
    <row r="9747" spans="1:3">
      <c r="A9747">
        <v>42856.758680555555</v>
      </c>
      <c r="C9747" s="2">
        <v>25.402000000000001</v>
      </c>
    </row>
    <row r="9748" spans="1:3">
      <c r="A9748">
        <v>42856.759027777778</v>
      </c>
      <c r="C9748" s="2">
        <v>25.402000000000001</v>
      </c>
    </row>
    <row r="9749" spans="1:3">
      <c r="A9749">
        <v>42856.759375000001</v>
      </c>
      <c r="C9749" s="2">
        <v>25.402000000000001</v>
      </c>
    </row>
    <row r="9750" spans="1:3">
      <c r="A9750">
        <v>42856.759722222225</v>
      </c>
      <c r="C9750" s="2">
        <v>25.402000000000001</v>
      </c>
    </row>
    <row r="9751" spans="1:3">
      <c r="A9751">
        <v>42856.760069444441</v>
      </c>
      <c r="C9751" s="2">
        <v>25.402000000000001</v>
      </c>
    </row>
    <row r="9752" spans="1:3">
      <c r="A9752">
        <v>42856.760416666664</v>
      </c>
      <c r="C9752" s="2">
        <v>25.402000000000001</v>
      </c>
    </row>
    <row r="9753" spans="1:3">
      <c r="A9753">
        <v>42856.760763888888</v>
      </c>
      <c r="C9753" s="2">
        <v>25.402000000000001</v>
      </c>
    </row>
    <row r="9754" spans="1:3">
      <c r="A9754">
        <v>42856.761111111111</v>
      </c>
      <c r="C9754" s="2">
        <v>25.402000000000001</v>
      </c>
    </row>
    <row r="9755" spans="1:3">
      <c r="A9755">
        <v>42856.761458333334</v>
      </c>
      <c r="C9755" s="2">
        <v>25.402000000000001</v>
      </c>
    </row>
    <row r="9756" spans="1:3">
      <c r="A9756">
        <v>42856.761805555558</v>
      </c>
      <c r="C9756" s="2">
        <v>25.402000000000001</v>
      </c>
    </row>
    <row r="9757" spans="1:3">
      <c r="A9757">
        <v>42856.762152777781</v>
      </c>
      <c r="C9757" s="2">
        <v>25.402000000000001</v>
      </c>
    </row>
    <row r="9758" spans="1:3">
      <c r="A9758">
        <v>42856.762499999997</v>
      </c>
      <c r="C9758" s="2">
        <v>25.402000000000001</v>
      </c>
    </row>
    <row r="9759" spans="1:3">
      <c r="A9759">
        <v>42856.76284722222</v>
      </c>
      <c r="C9759" s="2">
        <v>25.402000000000001</v>
      </c>
    </row>
    <row r="9760" spans="1:3">
      <c r="A9760">
        <v>42856.763194444444</v>
      </c>
      <c r="C9760" s="2">
        <v>25.402000000000001</v>
      </c>
    </row>
    <row r="9761" spans="1:3">
      <c r="A9761">
        <v>42856.763541666667</v>
      </c>
      <c r="C9761" s="2">
        <v>25.5</v>
      </c>
    </row>
    <row r="9762" spans="1:3">
      <c r="A9762">
        <v>42856.763888888891</v>
      </c>
      <c r="C9762" s="2">
        <v>25.5</v>
      </c>
    </row>
    <row r="9763" spans="1:3">
      <c r="A9763">
        <v>42856.764236111114</v>
      </c>
      <c r="C9763" s="2">
        <v>25.402000000000001</v>
      </c>
    </row>
    <row r="9764" spans="1:3">
      <c r="A9764">
        <v>42856.76458333333</v>
      </c>
      <c r="C9764" s="2">
        <v>25.5</v>
      </c>
    </row>
    <row r="9765" spans="1:3">
      <c r="A9765">
        <v>42856.764930555553</v>
      </c>
      <c r="C9765" s="2">
        <v>25.5</v>
      </c>
    </row>
    <row r="9766" spans="1:3">
      <c r="A9766">
        <v>42856.765277777777</v>
      </c>
      <c r="C9766" s="2">
        <v>25.5</v>
      </c>
    </row>
    <row r="9767" spans="1:3">
      <c r="A9767">
        <v>42856.765625</v>
      </c>
      <c r="C9767" s="2">
        <v>25.5</v>
      </c>
    </row>
    <row r="9768" spans="1:3">
      <c r="A9768">
        <v>42856.765972222223</v>
      </c>
      <c r="C9768" s="2">
        <v>25.5</v>
      </c>
    </row>
    <row r="9769" spans="1:3">
      <c r="A9769">
        <v>42856.766319444447</v>
      </c>
      <c r="C9769" s="2">
        <v>25.5</v>
      </c>
    </row>
    <row r="9770" spans="1:3">
      <c r="A9770">
        <v>42856.76666666667</v>
      </c>
      <c r="C9770" s="2">
        <v>25.5</v>
      </c>
    </row>
    <row r="9771" spans="1:3">
      <c r="A9771">
        <v>42856.767013888886</v>
      </c>
      <c r="C9771" s="2">
        <v>25.5</v>
      </c>
    </row>
    <row r="9772" spans="1:3">
      <c r="A9772">
        <v>42856.767361111109</v>
      </c>
      <c r="C9772" s="2">
        <v>25.5</v>
      </c>
    </row>
    <row r="9773" spans="1:3">
      <c r="A9773">
        <v>42856.767708333333</v>
      </c>
      <c r="C9773" s="2">
        <v>25.5</v>
      </c>
    </row>
    <row r="9774" spans="1:3">
      <c r="A9774">
        <v>42856.768055555556</v>
      </c>
      <c r="C9774" s="2">
        <v>25.5</v>
      </c>
    </row>
    <row r="9775" spans="1:3">
      <c r="A9775">
        <v>42856.76840277778</v>
      </c>
      <c r="C9775" s="2">
        <v>25.5</v>
      </c>
    </row>
    <row r="9776" spans="1:3">
      <c r="A9776">
        <v>42856.768750000003</v>
      </c>
      <c r="C9776" s="2">
        <v>25.5</v>
      </c>
    </row>
    <row r="9777" spans="1:3">
      <c r="A9777">
        <v>42856.769097222219</v>
      </c>
      <c r="C9777" s="2">
        <v>25.5</v>
      </c>
    </row>
    <row r="9778" spans="1:3">
      <c r="A9778">
        <v>42856.769444444442</v>
      </c>
      <c r="C9778" s="2">
        <v>25.5</v>
      </c>
    </row>
    <row r="9779" spans="1:3">
      <c r="A9779">
        <v>42856.769791666666</v>
      </c>
      <c r="C9779" s="2">
        <v>25.5</v>
      </c>
    </row>
    <row r="9780" spans="1:3">
      <c r="A9780">
        <v>42856.770138888889</v>
      </c>
      <c r="C9780" s="2">
        <v>25.5</v>
      </c>
    </row>
    <row r="9781" spans="1:3">
      <c r="A9781">
        <v>42856.770486111112</v>
      </c>
      <c r="C9781" s="2">
        <v>25.5</v>
      </c>
    </row>
    <row r="9782" spans="1:3">
      <c r="A9782">
        <v>42856.770833333336</v>
      </c>
      <c r="C9782" s="2">
        <v>25.5</v>
      </c>
    </row>
    <row r="9783" spans="1:3">
      <c r="A9783">
        <v>42856.771180555559</v>
      </c>
      <c r="C9783" s="2">
        <v>25.5</v>
      </c>
    </row>
    <row r="9784" spans="1:3">
      <c r="A9784">
        <v>42856.771527777775</v>
      </c>
      <c r="C9784" s="2">
        <v>25.5</v>
      </c>
    </row>
    <row r="9785" spans="1:3">
      <c r="A9785">
        <v>42856.771874999999</v>
      </c>
      <c r="C9785" s="2">
        <v>25.5</v>
      </c>
    </row>
    <row r="9786" spans="1:3">
      <c r="A9786">
        <v>42856.772222222222</v>
      </c>
      <c r="C9786" s="2">
        <v>25.5</v>
      </c>
    </row>
    <row r="9787" spans="1:3">
      <c r="A9787">
        <v>42856.772569444445</v>
      </c>
      <c r="C9787" s="2">
        <v>25.5</v>
      </c>
    </row>
    <row r="9788" spans="1:3">
      <c r="A9788">
        <v>42856.772916666669</v>
      </c>
      <c r="C9788" s="2">
        <v>25.5</v>
      </c>
    </row>
    <row r="9789" spans="1:3">
      <c r="A9789">
        <v>42856.773263888892</v>
      </c>
      <c r="C9789" s="2">
        <v>25.5</v>
      </c>
    </row>
    <row r="9790" spans="1:3">
      <c r="A9790">
        <v>42856.773611111108</v>
      </c>
      <c r="C9790" s="2">
        <v>25.5</v>
      </c>
    </row>
    <row r="9791" spans="1:3">
      <c r="A9791">
        <v>42856.773958333331</v>
      </c>
      <c r="C9791" s="2">
        <v>25.5</v>
      </c>
    </row>
    <row r="9792" spans="1:3">
      <c r="A9792">
        <v>42856.774305555555</v>
      </c>
      <c r="C9792" s="2">
        <v>25.5</v>
      </c>
    </row>
    <row r="9793" spans="1:3">
      <c r="A9793">
        <v>42856.774652777778</v>
      </c>
      <c r="C9793" s="2">
        <v>25.5</v>
      </c>
    </row>
    <row r="9794" spans="1:3">
      <c r="A9794">
        <v>42856.775000000001</v>
      </c>
      <c r="C9794" s="2">
        <v>25.5</v>
      </c>
    </row>
    <row r="9795" spans="1:3">
      <c r="A9795">
        <v>42856.775347222225</v>
      </c>
      <c r="C9795" s="2">
        <v>25.5</v>
      </c>
    </row>
    <row r="9796" spans="1:3">
      <c r="A9796">
        <v>42856.775694444441</v>
      </c>
      <c r="C9796" s="2">
        <v>25.5</v>
      </c>
    </row>
    <row r="9797" spans="1:3">
      <c r="A9797">
        <v>42856.776041666664</v>
      </c>
      <c r="C9797" s="2">
        <v>25.5</v>
      </c>
    </row>
    <row r="9798" spans="1:3">
      <c r="A9798">
        <v>42856.776388888888</v>
      </c>
      <c r="C9798" s="2">
        <v>25.5</v>
      </c>
    </row>
    <row r="9799" spans="1:3">
      <c r="A9799">
        <v>42856.776736111111</v>
      </c>
      <c r="C9799" s="2">
        <v>25.5</v>
      </c>
    </row>
    <row r="9800" spans="1:3">
      <c r="A9800">
        <v>42856.777083333334</v>
      </c>
      <c r="C9800" s="2">
        <v>25.5</v>
      </c>
    </row>
    <row r="9801" spans="1:3">
      <c r="A9801">
        <v>42856.777430555558</v>
      </c>
      <c r="C9801" s="2">
        <v>25.5</v>
      </c>
    </row>
    <row r="9802" spans="1:3">
      <c r="A9802">
        <v>42856.777777777781</v>
      </c>
      <c r="C9802" s="2">
        <v>25.5</v>
      </c>
    </row>
    <row r="9803" spans="1:3">
      <c r="A9803">
        <v>42856.778124999997</v>
      </c>
      <c r="C9803" s="2">
        <v>25.5</v>
      </c>
    </row>
    <row r="9804" spans="1:3">
      <c r="A9804">
        <v>42856.77847222222</v>
      </c>
      <c r="C9804" s="2">
        <v>25.5</v>
      </c>
    </row>
    <row r="9805" spans="1:3">
      <c r="A9805">
        <v>42856.778819444444</v>
      </c>
      <c r="C9805" s="2">
        <v>25.5</v>
      </c>
    </row>
    <row r="9806" spans="1:3">
      <c r="A9806">
        <v>42856.779166666667</v>
      </c>
      <c r="C9806" s="2">
        <v>25.5</v>
      </c>
    </row>
    <row r="9807" spans="1:3">
      <c r="A9807">
        <v>42856.779513888891</v>
      </c>
      <c r="C9807" s="2">
        <v>25.5</v>
      </c>
    </row>
    <row r="9808" spans="1:3">
      <c r="A9808">
        <v>42856.779861111114</v>
      </c>
      <c r="C9808" s="2">
        <v>25.5</v>
      </c>
    </row>
    <row r="9809" spans="1:3">
      <c r="A9809">
        <v>42856.78020833333</v>
      </c>
      <c r="C9809" s="2">
        <v>25.5</v>
      </c>
    </row>
    <row r="9810" spans="1:3">
      <c r="A9810">
        <v>42856.780555555553</v>
      </c>
      <c r="C9810" s="2">
        <v>25.5</v>
      </c>
    </row>
    <row r="9811" spans="1:3">
      <c r="A9811">
        <v>42856.780902777777</v>
      </c>
      <c r="C9811" s="2">
        <v>25.5</v>
      </c>
    </row>
    <row r="9812" spans="1:3">
      <c r="A9812">
        <v>42856.78125</v>
      </c>
      <c r="C9812" s="2">
        <v>25.402000000000001</v>
      </c>
    </row>
    <row r="9813" spans="1:3">
      <c r="A9813">
        <v>42856.781597222223</v>
      </c>
      <c r="C9813" s="2">
        <v>25.402000000000001</v>
      </c>
    </row>
    <row r="9814" spans="1:3">
      <c r="A9814">
        <v>42856.781944444447</v>
      </c>
      <c r="C9814" s="2">
        <v>25.402000000000001</v>
      </c>
    </row>
    <row r="9815" spans="1:3">
      <c r="A9815">
        <v>42856.78229166667</v>
      </c>
      <c r="C9815" s="2">
        <v>25.402000000000001</v>
      </c>
    </row>
    <row r="9816" spans="1:3">
      <c r="A9816">
        <v>42856.782638888886</v>
      </c>
      <c r="C9816" s="2">
        <v>25.402000000000001</v>
      </c>
    </row>
    <row r="9817" spans="1:3">
      <c r="A9817">
        <v>42856.782986111109</v>
      </c>
      <c r="C9817" s="2">
        <v>25.402000000000001</v>
      </c>
    </row>
    <row r="9818" spans="1:3">
      <c r="A9818">
        <v>42856.783333333333</v>
      </c>
      <c r="C9818" s="2">
        <v>25.402000000000001</v>
      </c>
    </row>
    <row r="9819" spans="1:3">
      <c r="A9819">
        <v>42856.783680555556</v>
      </c>
      <c r="C9819" s="2">
        <v>25.402000000000001</v>
      </c>
    </row>
    <row r="9820" spans="1:3">
      <c r="A9820">
        <v>42856.78402777778</v>
      </c>
      <c r="C9820" s="2">
        <v>25.402000000000001</v>
      </c>
    </row>
    <row r="9821" spans="1:3">
      <c r="A9821">
        <v>42856.784375000003</v>
      </c>
      <c r="C9821" s="2">
        <v>25.402000000000001</v>
      </c>
    </row>
    <row r="9822" spans="1:3">
      <c r="A9822">
        <v>42856.784722222219</v>
      </c>
      <c r="C9822" s="2">
        <v>25.402000000000001</v>
      </c>
    </row>
    <row r="9823" spans="1:3">
      <c r="A9823">
        <v>42856.785069444442</v>
      </c>
      <c r="C9823" s="2">
        <v>25.402000000000001</v>
      </c>
    </row>
    <row r="9824" spans="1:3">
      <c r="A9824">
        <v>42856.785416666666</v>
      </c>
      <c r="C9824" s="2">
        <v>25.402000000000001</v>
      </c>
    </row>
    <row r="9825" spans="1:3">
      <c r="A9825">
        <v>42856.785763888889</v>
      </c>
      <c r="C9825" s="2">
        <v>25.402000000000001</v>
      </c>
    </row>
    <row r="9826" spans="1:3">
      <c r="A9826">
        <v>42856.786111111112</v>
      </c>
      <c r="C9826" s="2">
        <v>25.402000000000001</v>
      </c>
    </row>
    <row r="9827" spans="1:3">
      <c r="A9827">
        <v>42856.786458333336</v>
      </c>
      <c r="C9827" s="2">
        <v>25.402000000000001</v>
      </c>
    </row>
    <row r="9828" spans="1:3">
      <c r="A9828">
        <v>42856.786805555559</v>
      </c>
      <c r="C9828" s="2">
        <v>25.402000000000001</v>
      </c>
    </row>
    <row r="9829" spans="1:3">
      <c r="A9829">
        <v>42856.787152777775</v>
      </c>
      <c r="C9829" s="2">
        <v>25.402000000000001</v>
      </c>
    </row>
    <row r="9830" spans="1:3">
      <c r="A9830">
        <v>42856.787499999999</v>
      </c>
      <c r="C9830" s="2">
        <v>25.402000000000001</v>
      </c>
    </row>
    <row r="9831" spans="1:3">
      <c r="A9831">
        <v>42856.787847222222</v>
      </c>
      <c r="C9831" s="2">
        <v>25.402000000000001</v>
      </c>
    </row>
    <row r="9832" spans="1:3">
      <c r="A9832">
        <v>42856.788194444445</v>
      </c>
      <c r="C9832" s="2">
        <v>25.402000000000001</v>
      </c>
    </row>
    <row r="9833" spans="1:3">
      <c r="A9833">
        <v>42856.788541666669</v>
      </c>
      <c r="C9833" s="2">
        <v>25.402000000000001</v>
      </c>
    </row>
    <row r="9834" spans="1:3">
      <c r="A9834">
        <v>42856.788888888892</v>
      </c>
      <c r="C9834" s="2">
        <v>25.402000000000001</v>
      </c>
    </row>
    <row r="9835" spans="1:3">
      <c r="A9835">
        <v>42856.789236111108</v>
      </c>
      <c r="C9835" s="2">
        <v>25.402000000000001</v>
      </c>
    </row>
    <row r="9836" spans="1:3">
      <c r="A9836">
        <v>42856.789583333331</v>
      </c>
      <c r="C9836" s="2">
        <v>25.402000000000001</v>
      </c>
    </row>
    <row r="9837" spans="1:3">
      <c r="A9837">
        <v>42856.789930555555</v>
      </c>
      <c r="C9837" s="2">
        <v>25.402000000000001</v>
      </c>
    </row>
    <row r="9838" spans="1:3">
      <c r="A9838">
        <v>42856.790277777778</v>
      </c>
      <c r="C9838" s="2">
        <v>25.402000000000001</v>
      </c>
    </row>
    <row r="9839" spans="1:3">
      <c r="A9839">
        <v>42856.790625000001</v>
      </c>
      <c r="C9839" s="2">
        <v>25.402000000000001</v>
      </c>
    </row>
    <row r="9840" spans="1:3">
      <c r="A9840">
        <v>42856.790972222225</v>
      </c>
      <c r="C9840" s="2">
        <v>25.402000000000001</v>
      </c>
    </row>
    <row r="9841" spans="1:3">
      <c r="A9841">
        <v>42856.791319444441</v>
      </c>
      <c r="C9841" s="2">
        <v>25.402000000000001</v>
      </c>
    </row>
    <row r="9842" spans="1:3">
      <c r="A9842">
        <v>42856.791666666664</v>
      </c>
      <c r="C9842" s="2">
        <v>25.402000000000001</v>
      </c>
    </row>
    <row r="9843" spans="1:3">
      <c r="A9843">
        <v>42856.792013888888</v>
      </c>
      <c r="C9843" s="2">
        <v>25.402000000000001</v>
      </c>
    </row>
    <row r="9844" spans="1:3">
      <c r="A9844">
        <v>42856.792361111111</v>
      </c>
      <c r="C9844" s="2">
        <v>25.402000000000001</v>
      </c>
    </row>
    <row r="9845" spans="1:3">
      <c r="A9845">
        <v>42856.792708333334</v>
      </c>
      <c r="C9845" s="2">
        <v>25.402000000000001</v>
      </c>
    </row>
    <row r="9846" spans="1:3">
      <c r="A9846">
        <v>42856.793055555558</v>
      </c>
      <c r="C9846" s="2">
        <v>25.402000000000001</v>
      </c>
    </row>
    <row r="9847" spans="1:3">
      <c r="A9847">
        <v>42856.793402777781</v>
      </c>
      <c r="C9847" s="2">
        <v>25.402000000000001</v>
      </c>
    </row>
    <row r="9848" spans="1:3">
      <c r="A9848">
        <v>42856.793749999997</v>
      </c>
      <c r="C9848" s="2">
        <v>25.402000000000001</v>
      </c>
    </row>
    <row r="9849" spans="1:3">
      <c r="A9849">
        <v>42856.79409722222</v>
      </c>
      <c r="C9849" s="2">
        <v>25.402000000000001</v>
      </c>
    </row>
    <row r="9850" spans="1:3">
      <c r="A9850">
        <v>42856.794444444444</v>
      </c>
      <c r="C9850" s="2">
        <v>25.402000000000001</v>
      </c>
    </row>
    <row r="9851" spans="1:3">
      <c r="A9851">
        <v>42856.794791666667</v>
      </c>
      <c r="C9851" s="2">
        <v>25.402000000000001</v>
      </c>
    </row>
    <row r="9852" spans="1:3">
      <c r="A9852">
        <v>42856.795138888891</v>
      </c>
      <c r="C9852" s="2">
        <v>25.402000000000001</v>
      </c>
    </row>
    <row r="9853" spans="1:3">
      <c r="A9853">
        <v>42856.795486111114</v>
      </c>
      <c r="C9853" s="2">
        <v>25.402000000000001</v>
      </c>
    </row>
    <row r="9854" spans="1:3">
      <c r="A9854">
        <v>42856.79583333333</v>
      </c>
      <c r="C9854" s="2">
        <v>25.402000000000001</v>
      </c>
    </row>
    <row r="9855" spans="1:3">
      <c r="A9855">
        <v>42856.796180555553</v>
      </c>
      <c r="C9855" s="2">
        <v>25.402000000000001</v>
      </c>
    </row>
    <row r="9856" spans="1:3">
      <c r="A9856">
        <v>42856.796527777777</v>
      </c>
      <c r="C9856" s="2">
        <v>25.402000000000001</v>
      </c>
    </row>
    <row r="9857" spans="1:3">
      <c r="A9857">
        <v>42856.796875</v>
      </c>
      <c r="C9857" s="2">
        <v>25.402000000000001</v>
      </c>
    </row>
    <row r="9858" spans="1:3">
      <c r="A9858">
        <v>42856.797222222223</v>
      </c>
      <c r="C9858" s="2">
        <v>25.402000000000001</v>
      </c>
    </row>
    <row r="9859" spans="1:3">
      <c r="A9859">
        <v>42856.797569444447</v>
      </c>
      <c r="C9859" s="2">
        <v>25.402000000000001</v>
      </c>
    </row>
    <row r="9860" spans="1:3">
      <c r="A9860">
        <v>42856.79791666667</v>
      </c>
      <c r="C9860" s="2">
        <v>25.402000000000001</v>
      </c>
    </row>
    <row r="9861" spans="1:3">
      <c r="A9861">
        <v>42856.798263888886</v>
      </c>
      <c r="C9861" s="2">
        <v>25.402000000000001</v>
      </c>
    </row>
    <row r="9862" spans="1:3">
      <c r="A9862">
        <v>42856.798611111109</v>
      </c>
      <c r="C9862" s="2">
        <v>25.402000000000001</v>
      </c>
    </row>
    <row r="9863" spans="1:3">
      <c r="A9863">
        <v>42856.798958333333</v>
      </c>
      <c r="C9863" s="2">
        <v>25.5</v>
      </c>
    </row>
    <row r="9864" spans="1:3">
      <c r="A9864">
        <v>42856.799305555556</v>
      </c>
      <c r="C9864" s="2">
        <v>25.402000000000001</v>
      </c>
    </row>
    <row r="9865" spans="1:3">
      <c r="A9865">
        <v>42856.79965277778</v>
      </c>
      <c r="C9865" s="2">
        <v>25.5</v>
      </c>
    </row>
    <row r="9866" spans="1:3">
      <c r="A9866">
        <v>42856.800000000003</v>
      </c>
      <c r="C9866" s="2">
        <v>25.5</v>
      </c>
    </row>
    <row r="9867" spans="1:3">
      <c r="A9867">
        <v>42856.800347222219</v>
      </c>
      <c r="C9867" s="2">
        <v>25.402000000000001</v>
      </c>
    </row>
    <row r="9868" spans="1:3">
      <c r="A9868">
        <v>42856.800694444442</v>
      </c>
      <c r="C9868" s="2">
        <v>25.5</v>
      </c>
    </row>
    <row r="9869" spans="1:3">
      <c r="A9869">
        <v>42856.801041666666</v>
      </c>
      <c r="C9869" s="2">
        <v>25.402000000000001</v>
      </c>
    </row>
    <row r="9870" spans="1:3">
      <c r="A9870">
        <v>42856.801388888889</v>
      </c>
      <c r="C9870" s="2">
        <v>25.5</v>
      </c>
    </row>
    <row r="9871" spans="1:3">
      <c r="A9871">
        <v>42856.801736111112</v>
      </c>
      <c r="C9871" s="2">
        <v>25.5</v>
      </c>
    </row>
    <row r="9872" spans="1:3">
      <c r="A9872">
        <v>42856.802083333336</v>
      </c>
      <c r="C9872" s="2">
        <v>25.5</v>
      </c>
    </row>
    <row r="9873" spans="1:3">
      <c r="A9873">
        <v>42856.802430555559</v>
      </c>
      <c r="C9873" s="2">
        <v>25.5</v>
      </c>
    </row>
    <row r="9874" spans="1:3">
      <c r="A9874">
        <v>42856.802777777775</v>
      </c>
      <c r="C9874" s="2">
        <v>25.5</v>
      </c>
    </row>
    <row r="9875" spans="1:3">
      <c r="A9875">
        <v>42856.803124999999</v>
      </c>
      <c r="C9875" s="2">
        <v>25.5</v>
      </c>
    </row>
    <row r="9876" spans="1:3">
      <c r="A9876">
        <v>42856.803472222222</v>
      </c>
      <c r="C9876" s="2">
        <v>25.402000000000001</v>
      </c>
    </row>
    <row r="9877" spans="1:3">
      <c r="A9877">
        <v>42856.803819444445</v>
      </c>
      <c r="C9877" s="2">
        <v>25.402000000000001</v>
      </c>
    </row>
    <row r="9878" spans="1:3">
      <c r="A9878">
        <v>42856.804166666669</v>
      </c>
      <c r="C9878" s="2">
        <v>25.402000000000001</v>
      </c>
    </row>
    <row r="9879" spans="1:3">
      <c r="A9879">
        <v>42856.804513888892</v>
      </c>
      <c r="C9879" s="2">
        <v>25.402000000000001</v>
      </c>
    </row>
    <row r="9880" spans="1:3">
      <c r="A9880">
        <v>42856.804861111108</v>
      </c>
      <c r="C9880" s="2">
        <v>25.402000000000001</v>
      </c>
    </row>
    <row r="9881" spans="1:3">
      <c r="A9881">
        <v>42856.805208333331</v>
      </c>
      <c r="C9881" s="2">
        <v>25.402000000000001</v>
      </c>
    </row>
    <row r="9882" spans="1:3">
      <c r="A9882">
        <v>42856.805555555555</v>
      </c>
      <c r="C9882" s="2">
        <v>25.402000000000001</v>
      </c>
    </row>
    <row r="9883" spans="1:3">
      <c r="A9883">
        <v>42856.805902777778</v>
      </c>
      <c r="C9883" s="2">
        <v>25.402000000000001</v>
      </c>
    </row>
    <row r="9884" spans="1:3">
      <c r="A9884">
        <v>42856.806250000001</v>
      </c>
      <c r="C9884" s="2">
        <v>25.402000000000001</v>
      </c>
    </row>
    <row r="9885" spans="1:3">
      <c r="A9885">
        <v>42856.806597222225</v>
      </c>
      <c r="C9885" s="2">
        <v>25.402000000000001</v>
      </c>
    </row>
    <row r="9886" spans="1:3">
      <c r="A9886">
        <v>42856.806944444441</v>
      </c>
      <c r="C9886" s="2">
        <v>25.402000000000001</v>
      </c>
    </row>
    <row r="9887" spans="1:3">
      <c r="A9887">
        <v>42856.807291666664</v>
      </c>
      <c r="C9887" s="2">
        <v>25.402000000000001</v>
      </c>
    </row>
    <row r="9888" spans="1:3">
      <c r="A9888">
        <v>42856.807638888888</v>
      </c>
      <c r="C9888" s="2">
        <v>25.402000000000001</v>
      </c>
    </row>
    <row r="9889" spans="1:3">
      <c r="A9889">
        <v>42856.807986111111</v>
      </c>
      <c r="C9889" s="2">
        <v>25.402000000000001</v>
      </c>
    </row>
    <row r="9890" spans="1:3">
      <c r="A9890">
        <v>42856.808333333334</v>
      </c>
      <c r="C9890" s="2">
        <v>25.402000000000001</v>
      </c>
    </row>
    <row r="9891" spans="1:3">
      <c r="A9891">
        <v>42856.808680555558</v>
      </c>
      <c r="C9891" s="2">
        <v>25.402000000000001</v>
      </c>
    </row>
    <row r="9892" spans="1:3">
      <c r="A9892">
        <v>42856.809027777781</v>
      </c>
      <c r="C9892" s="2">
        <v>25.402000000000001</v>
      </c>
    </row>
    <row r="9893" spans="1:3">
      <c r="A9893">
        <v>42856.809374999997</v>
      </c>
      <c r="C9893" s="2">
        <v>25.402000000000001</v>
      </c>
    </row>
    <row r="9894" spans="1:3">
      <c r="A9894">
        <v>42856.80972222222</v>
      </c>
      <c r="C9894" s="2">
        <v>25.402000000000001</v>
      </c>
    </row>
    <row r="9895" spans="1:3">
      <c r="A9895">
        <v>42856.810069444444</v>
      </c>
      <c r="C9895" s="2">
        <v>25.402000000000001</v>
      </c>
    </row>
    <row r="9896" spans="1:3">
      <c r="A9896">
        <v>42856.810416666667</v>
      </c>
      <c r="C9896" s="2">
        <v>25.402000000000001</v>
      </c>
    </row>
    <row r="9897" spans="1:3">
      <c r="A9897">
        <v>42856.810763888891</v>
      </c>
      <c r="C9897" s="2">
        <v>25.402000000000001</v>
      </c>
    </row>
    <row r="9898" spans="1:3">
      <c r="A9898">
        <v>42856.811111111114</v>
      </c>
      <c r="C9898" s="2">
        <v>25.402000000000001</v>
      </c>
    </row>
    <row r="9899" spans="1:3">
      <c r="A9899">
        <v>42856.81145833333</v>
      </c>
      <c r="C9899" s="2">
        <v>25.402000000000001</v>
      </c>
    </row>
    <row r="9900" spans="1:3">
      <c r="A9900">
        <v>42856.811805555553</v>
      </c>
      <c r="C9900" s="2">
        <v>25.402000000000001</v>
      </c>
    </row>
    <row r="9901" spans="1:3">
      <c r="A9901">
        <v>42856.812152777777</v>
      </c>
      <c r="C9901" s="2">
        <v>25.402000000000001</v>
      </c>
    </row>
    <row r="9902" spans="1:3">
      <c r="A9902">
        <v>42856.8125</v>
      </c>
      <c r="C9902" s="2">
        <v>25.402000000000001</v>
      </c>
    </row>
    <row r="9903" spans="1:3">
      <c r="A9903">
        <v>42856.812847222223</v>
      </c>
      <c r="C9903" s="2">
        <v>25.402000000000001</v>
      </c>
    </row>
    <row r="9904" spans="1:3">
      <c r="A9904">
        <v>42856.813194444447</v>
      </c>
      <c r="C9904" s="2">
        <v>25.402000000000001</v>
      </c>
    </row>
    <row r="9905" spans="1:3">
      <c r="A9905">
        <v>42856.81354166667</v>
      </c>
      <c r="C9905" s="2">
        <v>25.402000000000001</v>
      </c>
    </row>
    <row r="9906" spans="1:3">
      <c r="A9906">
        <v>42856.813888888886</v>
      </c>
      <c r="C9906" s="2">
        <v>25.402000000000001</v>
      </c>
    </row>
    <row r="9907" spans="1:3">
      <c r="A9907">
        <v>42856.814236111109</v>
      </c>
      <c r="C9907" s="2">
        <v>25.402000000000001</v>
      </c>
    </row>
    <row r="9908" spans="1:3">
      <c r="A9908">
        <v>42856.814583333333</v>
      </c>
      <c r="C9908" s="2">
        <v>25.305</v>
      </c>
    </row>
    <row r="9909" spans="1:3">
      <c r="A9909">
        <v>42856.814930555556</v>
      </c>
      <c r="C9909" s="2">
        <v>25.402000000000001</v>
      </c>
    </row>
    <row r="9910" spans="1:3">
      <c r="A9910">
        <v>42856.81527777778</v>
      </c>
      <c r="C9910" s="2">
        <v>25.402000000000001</v>
      </c>
    </row>
    <row r="9911" spans="1:3">
      <c r="A9911">
        <v>42856.815625000003</v>
      </c>
      <c r="C9911" s="2">
        <v>25.402000000000001</v>
      </c>
    </row>
    <row r="9912" spans="1:3">
      <c r="A9912">
        <v>42856.815972222219</v>
      </c>
      <c r="C9912" s="2">
        <v>25.402000000000001</v>
      </c>
    </row>
    <row r="9913" spans="1:3">
      <c r="A9913">
        <v>42856.816319444442</v>
      </c>
      <c r="C9913" s="2">
        <v>25.402000000000001</v>
      </c>
    </row>
    <row r="9914" spans="1:3">
      <c r="A9914">
        <v>42856.816666666666</v>
      </c>
      <c r="C9914" s="2">
        <v>25.402000000000001</v>
      </c>
    </row>
    <row r="9915" spans="1:3">
      <c r="A9915">
        <v>42856.817013888889</v>
      </c>
      <c r="C9915" s="2">
        <v>25.402000000000001</v>
      </c>
    </row>
    <row r="9916" spans="1:3">
      <c r="A9916">
        <v>42856.817361111112</v>
      </c>
      <c r="C9916" s="2">
        <v>25.402000000000001</v>
      </c>
    </row>
    <row r="9917" spans="1:3">
      <c r="A9917">
        <v>42856.817708333336</v>
      </c>
      <c r="C9917" s="2">
        <v>25.402000000000001</v>
      </c>
    </row>
    <row r="9918" spans="1:3">
      <c r="A9918">
        <v>42856.818055555559</v>
      </c>
      <c r="C9918" s="2">
        <v>25.402000000000001</v>
      </c>
    </row>
    <row r="9919" spans="1:3">
      <c r="A9919">
        <v>42856.818402777775</v>
      </c>
      <c r="C9919" s="2">
        <v>25.402000000000001</v>
      </c>
    </row>
    <row r="9920" spans="1:3">
      <c r="A9920">
        <v>42856.818749999999</v>
      </c>
      <c r="C9920" s="2">
        <v>25.402000000000001</v>
      </c>
    </row>
    <row r="9921" spans="1:3">
      <c r="A9921">
        <v>42856.819097222222</v>
      </c>
      <c r="C9921" s="2">
        <v>25.402000000000001</v>
      </c>
    </row>
    <row r="9922" spans="1:3">
      <c r="A9922">
        <v>42856.819444444445</v>
      </c>
      <c r="C9922" s="2">
        <v>25.402000000000001</v>
      </c>
    </row>
    <row r="9923" spans="1:3">
      <c r="A9923">
        <v>42856.819791666669</v>
      </c>
      <c r="C9923" s="2">
        <v>25.402000000000001</v>
      </c>
    </row>
    <row r="9924" spans="1:3">
      <c r="A9924">
        <v>42856.820138888892</v>
      </c>
      <c r="C9924" s="2">
        <v>25.402000000000001</v>
      </c>
    </row>
    <row r="9925" spans="1:3">
      <c r="A9925">
        <v>42856.820486111108</v>
      </c>
      <c r="C9925" s="2">
        <v>25.402000000000001</v>
      </c>
    </row>
    <row r="9926" spans="1:3">
      <c r="A9926">
        <v>42856.820833333331</v>
      </c>
      <c r="C9926" s="2">
        <v>25.402000000000001</v>
      </c>
    </row>
    <row r="9927" spans="1:3">
      <c r="A9927">
        <v>42856.821180555555</v>
      </c>
      <c r="C9927" s="2">
        <v>25.402000000000001</v>
      </c>
    </row>
    <row r="9928" spans="1:3">
      <c r="A9928">
        <v>42856.821527777778</v>
      </c>
      <c r="C9928" s="2">
        <v>25.402000000000001</v>
      </c>
    </row>
    <row r="9929" spans="1:3">
      <c r="A9929">
        <v>42856.821875000001</v>
      </c>
      <c r="C9929" s="2">
        <v>25.402000000000001</v>
      </c>
    </row>
    <row r="9930" spans="1:3">
      <c r="A9930">
        <v>42856.822222222225</v>
      </c>
      <c r="C9930" s="2">
        <v>25.402000000000001</v>
      </c>
    </row>
    <row r="9931" spans="1:3">
      <c r="A9931">
        <v>42856.822569444441</v>
      </c>
      <c r="C9931" s="2">
        <v>25.402000000000001</v>
      </c>
    </row>
    <row r="9932" spans="1:3">
      <c r="A9932">
        <v>42856.822916666664</v>
      </c>
      <c r="C9932" s="2">
        <v>25.402000000000001</v>
      </c>
    </row>
    <row r="9933" spans="1:3">
      <c r="A9933">
        <v>42856.823263888888</v>
      </c>
      <c r="C9933" s="2">
        <v>25.402000000000001</v>
      </c>
    </row>
    <row r="9934" spans="1:3">
      <c r="A9934">
        <v>42856.823611111111</v>
      </c>
      <c r="C9934" s="2">
        <v>25.402000000000001</v>
      </c>
    </row>
    <row r="9935" spans="1:3">
      <c r="A9935">
        <v>42856.823958333334</v>
      </c>
      <c r="C9935" s="2">
        <v>25.402000000000001</v>
      </c>
    </row>
    <row r="9936" spans="1:3">
      <c r="A9936">
        <v>42856.824305555558</v>
      </c>
      <c r="C9936" s="2">
        <v>25.402000000000001</v>
      </c>
    </row>
    <row r="9937" spans="1:3">
      <c r="A9937">
        <v>42856.824652777781</v>
      </c>
      <c r="C9937" s="2">
        <v>25.402000000000001</v>
      </c>
    </row>
    <row r="9938" spans="1:3">
      <c r="A9938">
        <v>42856.824999999997</v>
      </c>
      <c r="C9938" s="2">
        <v>25.402000000000001</v>
      </c>
    </row>
    <row r="9939" spans="1:3">
      <c r="A9939">
        <v>42856.82534722222</v>
      </c>
      <c r="C9939" s="2">
        <v>25.402000000000001</v>
      </c>
    </row>
    <row r="9940" spans="1:3">
      <c r="A9940">
        <v>42856.825694444444</v>
      </c>
      <c r="C9940" s="2">
        <v>25.402000000000001</v>
      </c>
    </row>
    <row r="9941" spans="1:3">
      <c r="A9941">
        <v>42856.826041666667</v>
      </c>
      <c r="C9941" s="2">
        <v>25.402000000000001</v>
      </c>
    </row>
    <row r="9942" spans="1:3">
      <c r="A9942">
        <v>42856.826388888891</v>
      </c>
      <c r="C9942" s="2">
        <v>25.402000000000001</v>
      </c>
    </row>
    <row r="9943" spans="1:3">
      <c r="A9943">
        <v>42856.826736111114</v>
      </c>
      <c r="C9943" s="2">
        <v>25.402000000000001</v>
      </c>
    </row>
    <row r="9944" spans="1:3">
      <c r="A9944">
        <v>42856.82708333333</v>
      </c>
      <c r="C9944" s="2">
        <v>25.402000000000001</v>
      </c>
    </row>
    <row r="9945" spans="1:3">
      <c r="A9945">
        <v>42856.827430555553</v>
      </c>
      <c r="C9945" s="2">
        <v>25.402000000000001</v>
      </c>
    </row>
    <row r="9946" spans="1:3">
      <c r="A9946">
        <v>42856.827777777777</v>
      </c>
      <c r="C9946" s="2">
        <v>25.402000000000001</v>
      </c>
    </row>
    <row r="9947" spans="1:3">
      <c r="A9947">
        <v>42856.828125</v>
      </c>
      <c r="C9947" s="2">
        <v>25.402000000000001</v>
      </c>
    </row>
    <row r="9948" spans="1:3">
      <c r="A9948">
        <v>42856.828472222223</v>
      </c>
      <c r="C9948" s="2">
        <v>25.402000000000001</v>
      </c>
    </row>
    <row r="9949" spans="1:3">
      <c r="A9949">
        <v>42856.828819444447</v>
      </c>
      <c r="C9949" s="2">
        <v>25.402000000000001</v>
      </c>
    </row>
    <row r="9950" spans="1:3">
      <c r="A9950">
        <v>42856.82916666667</v>
      </c>
      <c r="C9950" s="2">
        <v>25.402000000000001</v>
      </c>
    </row>
    <row r="9951" spans="1:3">
      <c r="A9951">
        <v>42856.829513888886</v>
      </c>
      <c r="C9951" s="2">
        <v>25.402000000000001</v>
      </c>
    </row>
    <row r="9952" spans="1:3">
      <c r="A9952">
        <v>42856.829861111109</v>
      </c>
      <c r="C9952" s="2">
        <v>25.402000000000001</v>
      </c>
    </row>
    <row r="9953" spans="1:3">
      <c r="A9953">
        <v>42856.830208333333</v>
      </c>
      <c r="C9953" s="2">
        <v>25.402000000000001</v>
      </c>
    </row>
    <row r="9954" spans="1:3">
      <c r="A9954">
        <v>42856.830555555556</v>
      </c>
      <c r="C9954" s="2">
        <v>25.402000000000001</v>
      </c>
    </row>
    <row r="9955" spans="1:3">
      <c r="A9955">
        <v>42856.83090277778</v>
      </c>
      <c r="C9955" s="2">
        <v>25.402000000000001</v>
      </c>
    </row>
    <row r="9956" spans="1:3">
      <c r="A9956">
        <v>42856.831250000003</v>
      </c>
      <c r="C9956" s="2">
        <v>25.402000000000001</v>
      </c>
    </row>
    <row r="9957" spans="1:3">
      <c r="A9957">
        <v>42856.831597222219</v>
      </c>
      <c r="C9957" s="2">
        <v>25.402000000000001</v>
      </c>
    </row>
    <row r="9958" spans="1:3">
      <c r="A9958">
        <v>42856.831944444442</v>
      </c>
      <c r="C9958" s="2">
        <v>25.402000000000001</v>
      </c>
    </row>
    <row r="9959" spans="1:3">
      <c r="A9959">
        <v>42856.832291666666</v>
      </c>
      <c r="C9959" s="2">
        <v>25.402000000000001</v>
      </c>
    </row>
    <row r="9960" spans="1:3">
      <c r="A9960">
        <v>42856.832638888889</v>
      </c>
      <c r="C9960" s="2">
        <v>25.402000000000001</v>
      </c>
    </row>
    <row r="9961" spans="1:3">
      <c r="A9961">
        <v>42856.832986111112</v>
      </c>
      <c r="C9961" s="2">
        <v>25.402000000000001</v>
      </c>
    </row>
    <row r="9962" spans="1:3">
      <c r="A9962">
        <v>42856.833333333336</v>
      </c>
      <c r="C9962" s="2">
        <v>25.402000000000001</v>
      </c>
    </row>
    <row r="9963" spans="1:3">
      <c r="A9963">
        <v>42856.833680555559</v>
      </c>
      <c r="C9963" s="2">
        <v>25.402000000000001</v>
      </c>
    </row>
    <row r="9964" spans="1:3">
      <c r="A9964">
        <v>42856.834027777775</v>
      </c>
      <c r="C9964" s="2">
        <v>25.402000000000001</v>
      </c>
    </row>
    <row r="9965" spans="1:3">
      <c r="A9965">
        <v>42856.834374999999</v>
      </c>
      <c r="C9965" s="2">
        <v>25.402000000000001</v>
      </c>
    </row>
    <row r="9966" spans="1:3">
      <c r="A9966">
        <v>42856.834722222222</v>
      </c>
      <c r="C9966" s="2">
        <v>25.402000000000001</v>
      </c>
    </row>
    <row r="9967" spans="1:3">
      <c r="A9967">
        <v>42856.835069444445</v>
      </c>
      <c r="C9967" s="2">
        <v>25.402000000000001</v>
      </c>
    </row>
    <row r="9968" spans="1:3">
      <c r="A9968">
        <v>42856.835416666669</v>
      </c>
      <c r="C9968" s="2">
        <v>25.402000000000001</v>
      </c>
    </row>
    <row r="9969" spans="1:3">
      <c r="A9969">
        <v>42856.835763888892</v>
      </c>
      <c r="C9969" s="2">
        <v>25.402000000000001</v>
      </c>
    </row>
    <row r="9970" spans="1:3">
      <c r="A9970">
        <v>42856.836111111108</v>
      </c>
      <c r="C9970" s="2">
        <v>25.402000000000001</v>
      </c>
    </row>
    <row r="9971" spans="1:3">
      <c r="A9971">
        <v>42856.836458333331</v>
      </c>
      <c r="C9971" s="2">
        <v>25.402000000000001</v>
      </c>
    </row>
    <row r="9972" spans="1:3">
      <c r="A9972">
        <v>42856.836805555555</v>
      </c>
      <c r="C9972" s="2">
        <v>25.402000000000001</v>
      </c>
    </row>
    <row r="9973" spans="1:3">
      <c r="A9973">
        <v>42856.837152777778</v>
      </c>
      <c r="C9973" s="2">
        <v>25.402000000000001</v>
      </c>
    </row>
    <row r="9974" spans="1:3">
      <c r="A9974">
        <v>42856.837500000001</v>
      </c>
      <c r="C9974" s="2">
        <v>25.402000000000001</v>
      </c>
    </row>
    <row r="9975" spans="1:3">
      <c r="A9975">
        <v>42856.837847222225</v>
      </c>
      <c r="C9975" s="2">
        <v>25.402000000000001</v>
      </c>
    </row>
    <row r="9976" spans="1:3">
      <c r="A9976">
        <v>42856.838194444441</v>
      </c>
      <c r="C9976" s="2">
        <v>25.402000000000001</v>
      </c>
    </row>
    <row r="9977" spans="1:3">
      <c r="A9977">
        <v>42856.838541666664</v>
      </c>
      <c r="C9977" s="2">
        <v>25.402000000000001</v>
      </c>
    </row>
    <row r="9978" spans="1:3">
      <c r="A9978">
        <v>42856.838888888888</v>
      </c>
      <c r="C9978" s="2">
        <v>25.402000000000001</v>
      </c>
    </row>
    <row r="9979" spans="1:3">
      <c r="A9979">
        <v>42856.839236111111</v>
      </c>
      <c r="C9979" s="2">
        <v>25.402000000000001</v>
      </c>
    </row>
    <row r="9980" spans="1:3">
      <c r="A9980">
        <v>42856.839583333334</v>
      </c>
      <c r="C9980" s="2">
        <v>25.402000000000001</v>
      </c>
    </row>
    <row r="9981" spans="1:3">
      <c r="A9981">
        <v>42856.839930555558</v>
      </c>
      <c r="C9981" s="2">
        <v>25.402000000000001</v>
      </c>
    </row>
    <row r="9982" spans="1:3">
      <c r="A9982">
        <v>42856.840277777781</v>
      </c>
      <c r="C9982" s="2">
        <v>25.402000000000001</v>
      </c>
    </row>
    <row r="9983" spans="1:3">
      <c r="A9983">
        <v>42856.840624999997</v>
      </c>
      <c r="C9983" s="2">
        <v>25.402000000000001</v>
      </c>
    </row>
    <row r="9984" spans="1:3">
      <c r="A9984">
        <v>42856.84097222222</v>
      </c>
      <c r="C9984" s="2">
        <v>25.402000000000001</v>
      </c>
    </row>
    <row r="9985" spans="1:3">
      <c r="A9985">
        <v>42856.841319444444</v>
      </c>
      <c r="C9985" s="2">
        <v>25.402000000000001</v>
      </c>
    </row>
    <row r="9986" spans="1:3">
      <c r="A9986">
        <v>42856.841666666667</v>
      </c>
      <c r="C9986" s="2">
        <v>25.402000000000001</v>
      </c>
    </row>
    <row r="9987" spans="1:3">
      <c r="A9987">
        <v>42856.842013888891</v>
      </c>
      <c r="C9987" s="2">
        <v>25.305</v>
      </c>
    </row>
    <row r="9988" spans="1:3">
      <c r="A9988">
        <v>42856.842361111114</v>
      </c>
      <c r="C9988" s="2">
        <v>25.402000000000001</v>
      </c>
    </row>
    <row r="9989" spans="1:3">
      <c r="A9989">
        <v>42856.84270833333</v>
      </c>
      <c r="C9989" s="2">
        <v>25.305</v>
      </c>
    </row>
    <row r="9990" spans="1:3">
      <c r="A9990">
        <v>42856.843055555553</v>
      </c>
      <c r="C9990" s="2">
        <v>25.402000000000001</v>
      </c>
    </row>
    <row r="9991" spans="1:3">
      <c r="A9991">
        <v>42856.843402777777</v>
      </c>
      <c r="C9991" s="2">
        <v>25.305</v>
      </c>
    </row>
    <row r="9992" spans="1:3">
      <c r="A9992">
        <v>42856.84375</v>
      </c>
      <c r="C9992" s="2">
        <v>25.305</v>
      </c>
    </row>
    <row r="9993" spans="1:3">
      <c r="A9993">
        <v>42856.844097222223</v>
      </c>
      <c r="C9993" s="2">
        <v>25.402000000000001</v>
      </c>
    </row>
    <row r="9994" spans="1:3">
      <c r="A9994">
        <v>42856.844444444447</v>
      </c>
      <c r="C9994" s="2">
        <v>25.402000000000001</v>
      </c>
    </row>
    <row r="9995" spans="1:3">
      <c r="A9995">
        <v>42856.84479166667</v>
      </c>
      <c r="C9995" s="2">
        <v>25.305</v>
      </c>
    </row>
    <row r="9996" spans="1:3">
      <c r="A9996">
        <v>42856.845138888886</v>
      </c>
      <c r="C9996" s="2">
        <v>25.402000000000001</v>
      </c>
    </row>
    <row r="9997" spans="1:3">
      <c r="A9997">
        <v>42856.845486111109</v>
      </c>
      <c r="C9997" s="2">
        <v>25.402000000000001</v>
      </c>
    </row>
    <row r="9998" spans="1:3">
      <c r="A9998">
        <v>42856.845833333333</v>
      </c>
      <c r="C9998" s="2">
        <v>25.305</v>
      </c>
    </row>
    <row r="9999" spans="1:3">
      <c r="A9999">
        <v>42856.846180555556</v>
      </c>
      <c r="C9999" s="2">
        <v>25.402000000000001</v>
      </c>
    </row>
    <row r="10000" spans="1:3">
      <c r="A10000">
        <v>42856.84652777778</v>
      </c>
      <c r="C10000" s="2">
        <v>25.402000000000001</v>
      </c>
    </row>
    <row r="10001" spans="1:3">
      <c r="A10001">
        <v>42856.846875000003</v>
      </c>
      <c r="C10001" s="2">
        <v>25.402000000000001</v>
      </c>
    </row>
    <row r="10002" spans="1:3">
      <c r="A10002">
        <v>42856.847222222219</v>
      </c>
      <c r="C10002" s="2">
        <v>25.402000000000001</v>
      </c>
    </row>
    <row r="10003" spans="1:3">
      <c r="A10003">
        <v>42856.847569444442</v>
      </c>
      <c r="C10003" s="2">
        <v>25.402000000000001</v>
      </c>
    </row>
    <row r="10004" spans="1:3">
      <c r="A10004">
        <v>42856.847916666666</v>
      </c>
      <c r="C10004" s="2">
        <v>25.402000000000001</v>
      </c>
    </row>
    <row r="10005" spans="1:3">
      <c r="A10005">
        <v>42856.848263888889</v>
      </c>
      <c r="C10005" s="2">
        <v>25.402000000000001</v>
      </c>
    </row>
    <row r="10006" spans="1:3">
      <c r="A10006">
        <v>42856.848611111112</v>
      </c>
      <c r="C10006" s="2">
        <v>25.402000000000001</v>
      </c>
    </row>
    <row r="10007" spans="1:3">
      <c r="A10007">
        <v>42856.848958333336</v>
      </c>
      <c r="C10007" s="2">
        <v>25.402000000000001</v>
      </c>
    </row>
    <row r="10008" spans="1:3">
      <c r="A10008">
        <v>42856.849305555559</v>
      </c>
      <c r="C10008" s="2">
        <v>25.402000000000001</v>
      </c>
    </row>
    <row r="10009" spans="1:3">
      <c r="A10009">
        <v>42856.849652777775</v>
      </c>
      <c r="C10009" s="2">
        <v>25.402000000000001</v>
      </c>
    </row>
    <row r="10010" spans="1:3">
      <c r="A10010">
        <v>42856.85</v>
      </c>
      <c r="C10010" s="2">
        <v>25.402000000000001</v>
      </c>
    </row>
    <row r="10011" spans="1:3">
      <c r="A10011">
        <v>42856.850347222222</v>
      </c>
      <c r="C10011" s="2">
        <v>25.402000000000001</v>
      </c>
    </row>
    <row r="10012" spans="1:3">
      <c r="A10012">
        <v>42856.850694444445</v>
      </c>
      <c r="C10012" s="2">
        <v>25.402000000000001</v>
      </c>
    </row>
    <row r="10013" spans="1:3">
      <c r="A10013">
        <v>42856.851041666669</v>
      </c>
      <c r="C10013" s="2">
        <v>25.402000000000001</v>
      </c>
    </row>
    <row r="10014" spans="1:3">
      <c r="A10014">
        <v>42856.851388888892</v>
      </c>
      <c r="C10014" s="2">
        <v>25.402000000000001</v>
      </c>
    </row>
    <row r="10015" spans="1:3">
      <c r="A10015">
        <v>42856.851736111108</v>
      </c>
      <c r="C10015" s="2">
        <v>25.402000000000001</v>
      </c>
    </row>
    <row r="10016" spans="1:3">
      <c r="A10016">
        <v>42856.852083333331</v>
      </c>
      <c r="C10016" s="2">
        <v>25.402000000000001</v>
      </c>
    </row>
    <row r="10017" spans="1:3">
      <c r="A10017">
        <v>42856.852430555555</v>
      </c>
      <c r="C10017" s="2">
        <v>25.402000000000001</v>
      </c>
    </row>
    <row r="10018" spans="1:3">
      <c r="A10018">
        <v>42856.852777777778</v>
      </c>
      <c r="C10018" s="2">
        <v>25.402000000000001</v>
      </c>
    </row>
    <row r="10019" spans="1:3">
      <c r="A10019">
        <v>42856.853125000001</v>
      </c>
      <c r="C10019" s="2">
        <v>25.402000000000001</v>
      </c>
    </row>
    <row r="10020" spans="1:3">
      <c r="A10020">
        <v>42856.853472222225</v>
      </c>
      <c r="C10020" s="2">
        <v>25.402000000000001</v>
      </c>
    </row>
    <row r="10021" spans="1:3">
      <c r="A10021">
        <v>42856.853819444441</v>
      </c>
      <c r="C10021" s="2">
        <v>25.402000000000001</v>
      </c>
    </row>
    <row r="10022" spans="1:3">
      <c r="A10022">
        <v>42856.854166666664</v>
      </c>
      <c r="C10022" s="2">
        <v>25.402000000000001</v>
      </c>
    </row>
    <row r="10023" spans="1:3">
      <c r="A10023">
        <v>42856.854513888888</v>
      </c>
      <c r="C10023" s="2">
        <v>25.402000000000001</v>
      </c>
    </row>
    <row r="10024" spans="1:3">
      <c r="A10024">
        <v>42856.854861111111</v>
      </c>
      <c r="C10024" s="2">
        <v>25.402000000000001</v>
      </c>
    </row>
    <row r="10025" spans="1:3">
      <c r="A10025">
        <v>42856.855208333334</v>
      </c>
      <c r="C10025" s="2">
        <v>25.402000000000001</v>
      </c>
    </row>
    <row r="10026" spans="1:3">
      <c r="A10026">
        <v>42856.855555555558</v>
      </c>
      <c r="C10026" s="2">
        <v>25.402000000000001</v>
      </c>
    </row>
    <row r="10027" spans="1:3">
      <c r="A10027">
        <v>42856.855902777781</v>
      </c>
      <c r="C10027" s="2">
        <v>25.402000000000001</v>
      </c>
    </row>
    <row r="10028" spans="1:3">
      <c r="A10028">
        <v>42856.856249999997</v>
      </c>
      <c r="C10028" s="2">
        <v>25.402000000000001</v>
      </c>
    </row>
    <row r="10029" spans="1:3">
      <c r="A10029">
        <v>42856.85659722222</v>
      </c>
      <c r="C10029" s="2">
        <v>25.402000000000001</v>
      </c>
    </row>
    <row r="10030" spans="1:3">
      <c r="A10030">
        <v>42856.856944444444</v>
      </c>
      <c r="C10030" s="2">
        <v>25.402000000000001</v>
      </c>
    </row>
    <row r="10031" spans="1:3">
      <c r="A10031">
        <v>42856.857291666667</v>
      </c>
      <c r="C10031" s="2">
        <v>25.402000000000001</v>
      </c>
    </row>
    <row r="10032" spans="1:3">
      <c r="A10032">
        <v>42856.857638888891</v>
      </c>
      <c r="C10032" s="2">
        <v>25.402000000000001</v>
      </c>
    </row>
    <row r="10033" spans="1:3">
      <c r="A10033">
        <v>42856.857986111114</v>
      </c>
      <c r="C10033" s="2">
        <v>25.402000000000001</v>
      </c>
    </row>
    <row r="10034" spans="1:3">
      <c r="A10034">
        <v>42856.85833333333</v>
      </c>
      <c r="C10034" s="2">
        <v>25.402000000000001</v>
      </c>
    </row>
    <row r="10035" spans="1:3">
      <c r="A10035">
        <v>42856.858680555553</v>
      </c>
      <c r="C10035" s="2">
        <v>25.402000000000001</v>
      </c>
    </row>
    <row r="10036" spans="1:3">
      <c r="A10036">
        <v>42856.859027777777</v>
      </c>
      <c r="C10036" s="2">
        <v>25.402000000000001</v>
      </c>
    </row>
    <row r="10037" spans="1:3">
      <c r="A10037">
        <v>42856.859375</v>
      </c>
      <c r="C10037" s="2">
        <v>25.402000000000001</v>
      </c>
    </row>
    <row r="10038" spans="1:3">
      <c r="A10038">
        <v>42856.859722222223</v>
      </c>
      <c r="C10038" s="2">
        <v>25.402000000000001</v>
      </c>
    </row>
    <row r="10039" spans="1:3">
      <c r="A10039">
        <v>42856.860069444447</v>
      </c>
      <c r="C10039" s="2">
        <v>25.402000000000001</v>
      </c>
    </row>
    <row r="10040" spans="1:3">
      <c r="A10040">
        <v>42856.86041666667</v>
      </c>
      <c r="C10040" s="2">
        <v>25.402000000000001</v>
      </c>
    </row>
    <row r="10041" spans="1:3">
      <c r="A10041">
        <v>42856.860763888886</v>
      </c>
      <c r="C10041" s="2">
        <v>25.402000000000001</v>
      </c>
    </row>
    <row r="10042" spans="1:3">
      <c r="A10042">
        <v>42856.861111111109</v>
      </c>
      <c r="C10042" s="2">
        <v>25.402000000000001</v>
      </c>
    </row>
    <row r="10043" spans="1:3">
      <c r="A10043">
        <v>42856.861458333333</v>
      </c>
      <c r="C10043" s="2">
        <v>25.402000000000001</v>
      </c>
    </row>
    <row r="10044" spans="1:3">
      <c r="A10044">
        <v>42856.861805555556</v>
      </c>
      <c r="C10044" s="2">
        <v>25.402000000000001</v>
      </c>
    </row>
    <row r="10045" spans="1:3">
      <c r="A10045">
        <v>42856.86215277778</v>
      </c>
      <c r="C10045" s="2">
        <v>25.402000000000001</v>
      </c>
    </row>
    <row r="10046" spans="1:3">
      <c r="A10046">
        <v>42856.862500000003</v>
      </c>
      <c r="C10046" s="2">
        <v>25.402000000000001</v>
      </c>
    </row>
    <row r="10047" spans="1:3">
      <c r="A10047">
        <v>42856.862847222219</v>
      </c>
      <c r="C10047" s="2">
        <v>25.402000000000001</v>
      </c>
    </row>
    <row r="10048" spans="1:3">
      <c r="A10048">
        <v>42856.863194444442</v>
      </c>
      <c r="C10048" s="2">
        <v>25.402000000000001</v>
      </c>
    </row>
    <row r="10049" spans="1:3">
      <c r="A10049">
        <v>42856.863541666666</v>
      </c>
      <c r="C10049" s="2">
        <v>25.402000000000001</v>
      </c>
    </row>
    <row r="10050" spans="1:3">
      <c r="A10050">
        <v>42856.863888888889</v>
      </c>
      <c r="C10050" s="2">
        <v>25.402000000000001</v>
      </c>
    </row>
    <row r="10051" spans="1:3">
      <c r="A10051">
        <v>42856.864236111112</v>
      </c>
      <c r="C10051" s="2">
        <v>25.402000000000001</v>
      </c>
    </row>
    <row r="10052" spans="1:3">
      <c r="A10052">
        <v>42856.864583333336</v>
      </c>
      <c r="C10052" s="2">
        <v>25.402000000000001</v>
      </c>
    </row>
    <row r="10053" spans="1:3">
      <c r="A10053">
        <v>42856.864930555559</v>
      </c>
      <c r="C10053" s="2">
        <v>25.402000000000001</v>
      </c>
    </row>
    <row r="10054" spans="1:3">
      <c r="A10054">
        <v>42856.865277777775</v>
      </c>
      <c r="C10054" s="2">
        <v>25.402000000000001</v>
      </c>
    </row>
    <row r="10055" spans="1:3">
      <c r="A10055">
        <v>42856.865624999999</v>
      </c>
      <c r="C10055" s="2">
        <v>25.402000000000001</v>
      </c>
    </row>
    <row r="10056" spans="1:3">
      <c r="A10056">
        <v>42856.865972222222</v>
      </c>
      <c r="C10056" s="2">
        <v>25.402000000000001</v>
      </c>
    </row>
    <row r="10057" spans="1:3">
      <c r="A10057">
        <v>42856.866319444445</v>
      </c>
      <c r="C10057" s="2">
        <v>25.402000000000001</v>
      </c>
    </row>
    <row r="10058" spans="1:3">
      <c r="A10058">
        <v>42856.866666666669</v>
      </c>
      <c r="C10058" s="2">
        <v>25.402000000000001</v>
      </c>
    </row>
    <row r="10059" spans="1:3">
      <c r="A10059">
        <v>42856.867013888892</v>
      </c>
      <c r="C10059" s="2">
        <v>25.402000000000001</v>
      </c>
    </row>
    <row r="10060" spans="1:3">
      <c r="A10060">
        <v>42856.867361111108</v>
      </c>
      <c r="C10060" s="2">
        <v>25.402000000000001</v>
      </c>
    </row>
    <row r="10061" spans="1:3">
      <c r="A10061">
        <v>42856.867708333331</v>
      </c>
      <c r="C10061" s="2">
        <v>25.402000000000001</v>
      </c>
    </row>
    <row r="10062" spans="1:3">
      <c r="A10062">
        <v>42856.868055555555</v>
      </c>
      <c r="C10062" s="2">
        <v>25.402000000000001</v>
      </c>
    </row>
    <row r="10063" spans="1:3">
      <c r="A10063">
        <v>42856.868402777778</v>
      </c>
      <c r="C10063" s="2">
        <v>25.402000000000001</v>
      </c>
    </row>
    <row r="10064" spans="1:3">
      <c r="A10064">
        <v>42856.868750000001</v>
      </c>
      <c r="C10064" s="2">
        <v>25.402000000000001</v>
      </c>
    </row>
    <row r="10065" spans="1:3">
      <c r="A10065">
        <v>42856.869097222225</v>
      </c>
      <c r="C10065" s="2">
        <v>25.402000000000001</v>
      </c>
    </row>
    <row r="10066" spans="1:3">
      <c r="A10066">
        <v>42856.869444444441</v>
      </c>
      <c r="C10066" s="2">
        <v>25.402000000000001</v>
      </c>
    </row>
    <row r="10067" spans="1:3">
      <c r="A10067">
        <v>42856.869791666664</v>
      </c>
      <c r="C10067" s="2">
        <v>25.402000000000001</v>
      </c>
    </row>
    <row r="10068" spans="1:3">
      <c r="A10068">
        <v>42856.870138888888</v>
      </c>
      <c r="C10068" s="2">
        <v>25.402000000000001</v>
      </c>
    </row>
    <row r="10069" spans="1:3">
      <c r="A10069">
        <v>42856.870486111111</v>
      </c>
      <c r="C10069" s="2">
        <v>25.305</v>
      </c>
    </row>
    <row r="10070" spans="1:3">
      <c r="A10070">
        <v>42856.870833333334</v>
      </c>
      <c r="C10070" s="2">
        <v>25.305</v>
      </c>
    </row>
    <row r="10071" spans="1:3">
      <c r="A10071">
        <v>42856.871180555558</v>
      </c>
      <c r="C10071" s="2">
        <v>25.402000000000001</v>
      </c>
    </row>
    <row r="10072" spans="1:3">
      <c r="A10072">
        <v>42856.871527777781</v>
      </c>
      <c r="C10072" s="2">
        <v>25.305</v>
      </c>
    </row>
    <row r="10073" spans="1:3">
      <c r="A10073">
        <v>42856.871874999997</v>
      </c>
      <c r="C10073" s="2">
        <v>25.305</v>
      </c>
    </row>
    <row r="10074" spans="1:3">
      <c r="A10074">
        <v>42856.87222222222</v>
      </c>
      <c r="C10074" s="2">
        <v>25.305</v>
      </c>
    </row>
    <row r="10075" spans="1:3">
      <c r="A10075">
        <v>42856.872569444444</v>
      </c>
      <c r="C10075" s="2">
        <v>25.305</v>
      </c>
    </row>
    <row r="10076" spans="1:3">
      <c r="A10076">
        <v>42856.872916666667</v>
      </c>
      <c r="C10076" s="2">
        <v>25.305</v>
      </c>
    </row>
    <row r="10077" spans="1:3">
      <c r="A10077">
        <v>42856.873263888891</v>
      </c>
      <c r="C10077" s="2">
        <v>25.305</v>
      </c>
    </row>
    <row r="10078" spans="1:3">
      <c r="A10078">
        <v>42856.873611111114</v>
      </c>
      <c r="C10078" s="2">
        <v>25.305</v>
      </c>
    </row>
    <row r="10079" spans="1:3">
      <c r="A10079">
        <v>42856.87395833333</v>
      </c>
      <c r="C10079" s="2">
        <v>25.305</v>
      </c>
    </row>
    <row r="10080" spans="1:3">
      <c r="A10080">
        <v>42856.874305555553</v>
      </c>
      <c r="C10080" s="2">
        <v>25.305</v>
      </c>
    </row>
    <row r="10081" spans="1:3">
      <c r="A10081">
        <v>42856.874652777777</v>
      </c>
      <c r="C10081" s="2">
        <v>25.305</v>
      </c>
    </row>
    <row r="10082" spans="1:3">
      <c r="A10082">
        <v>42856.875</v>
      </c>
      <c r="C10082" s="2">
        <v>25.305</v>
      </c>
    </row>
    <row r="10083" spans="1:3">
      <c r="A10083">
        <v>42856.875347222223</v>
      </c>
      <c r="C10083" s="2">
        <v>25.305</v>
      </c>
    </row>
    <row r="10084" spans="1:3">
      <c r="A10084">
        <v>42856.875694444447</v>
      </c>
      <c r="C10084" s="2">
        <v>25.305</v>
      </c>
    </row>
    <row r="10085" spans="1:3">
      <c r="A10085">
        <v>42856.87604166667</v>
      </c>
      <c r="C10085" s="2">
        <v>25.305</v>
      </c>
    </row>
    <row r="10086" spans="1:3">
      <c r="A10086">
        <v>42856.876388888886</v>
      </c>
      <c r="C10086" s="2">
        <v>25.305</v>
      </c>
    </row>
    <row r="10087" spans="1:3">
      <c r="A10087">
        <v>42856.876736111109</v>
      </c>
      <c r="C10087" s="2">
        <v>25.402000000000001</v>
      </c>
    </row>
    <row r="10088" spans="1:3">
      <c r="A10088">
        <v>42856.877083333333</v>
      </c>
      <c r="C10088" s="2">
        <v>25.305</v>
      </c>
    </row>
    <row r="10089" spans="1:3">
      <c r="A10089">
        <v>42856.877430555556</v>
      </c>
      <c r="C10089" s="2">
        <v>25.402000000000001</v>
      </c>
    </row>
    <row r="10090" spans="1:3">
      <c r="A10090">
        <v>42856.87777777778</v>
      </c>
      <c r="C10090" s="2">
        <v>25.402000000000001</v>
      </c>
    </row>
    <row r="10091" spans="1:3">
      <c r="A10091">
        <v>42856.878125000003</v>
      </c>
      <c r="C10091" s="2">
        <v>25.402000000000001</v>
      </c>
    </row>
    <row r="10092" spans="1:3">
      <c r="A10092">
        <v>42856.878472222219</v>
      </c>
      <c r="C10092" s="2">
        <v>25.402000000000001</v>
      </c>
    </row>
    <row r="10093" spans="1:3">
      <c r="A10093">
        <v>42856.878819444442</v>
      </c>
      <c r="C10093" s="2">
        <v>25.402000000000001</v>
      </c>
    </row>
    <row r="10094" spans="1:3">
      <c r="A10094">
        <v>42856.879166666666</v>
      </c>
      <c r="C10094" s="2">
        <v>25.402000000000001</v>
      </c>
    </row>
    <row r="10095" spans="1:3">
      <c r="A10095">
        <v>42856.879513888889</v>
      </c>
      <c r="C10095" s="2">
        <v>25.402000000000001</v>
      </c>
    </row>
    <row r="10096" spans="1:3">
      <c r="A10096">
        <v>42856.879861111112</v>
      </c>
      <c r="C10096" s="2">
        <v>25.402000000000001</v>
      </c>
    </row>
    <row r="10097" spans="1:3">
      <c r="A10097">
        <v>42856.880208333336</v>
      </c>
      <c r="C10097" s="2">
        <v>25.402000000000001</v>
      </c>
    </row>
    <row r="10098" spans="1:3">
      <c r="A10098">
        <v>42856.880555555559</v>
      </c>
      <c r="C10098" s="2">
        <v>25.402000000000001</v>
      </c>
    </row>
    <row r="10099" spans="1:3">
      <c r="A10099">
        <v>42856.880902777775</v>
      </c>
      <c r="C10099" s="2">
        <v>25.402000000000001</v>
      </c>
    </row>
    <row r="10100" spans="1:3">
      <c r="A10100">
        <v>42856.881249999999</v>
      </c>
      <c r="C10100" s="2">
        <v>25.402000000000001</v>
      </c>
    </row>
    <row r="10101" spans="1:3">
      <c r="A10101">
        <v>42856.881597222222</v>
      </c>
      <c r="C10101" s="2">
        <v>25.402000000000001</v>
      </c>
    </row>
    <row r="10102" spans="1:3">
      <c r="A10102">
        <v>42856.881944444445</v>
      </c>
      <c r="C10102" s="2">
        <v>25.402000000000001</v>
      </c>
    </row>
    <row r="10103" spans="1:3">
      <c r="A10103">
        <v>42856.882291666669</v>
      </c>
      <c r="C10103" s="2">
        <v>25.402000000000001</v>
      </c>
    </row>
    <row r="10104" spans="1:3">
      <c r="A10104">
        <v>42856.882638888892</v>
      </c>
      <c r="C10104" s="2">
        <v>25.402000000000001</v>
      </c>
    </row>
    <row r="10105" spans="1:3">
      <c r="A10105">
        <v>42856.882986111108</v>
      </c>
      <c r="C10105" s="2">
        <v>25.402000000000001</v>
      </c>
    </row>
    <row r="10106" spans="1:3">
      <c r="A10106">
        <v>42856.883333333331</v>
      </c>
      <c r="C10106" s="2">
        <v>25.402000000000001</v>
      </c>
    </row>
    <row r="10107" spans="1:3">
      <c r="A10107">
        <v>42856.883680555555</v>
      </c>
      <c r="C10107" s="2">
        <v>25.402000000000001</v>
      </c>
    </row>
    <row r="10108" spans="1:3">
      <c r="A10108">
        <v>42856.884027777778</v>
      </c>
      <c r="C10108" s="2">
        <v>25.402000000000001</v>
      </c>
    </row>
    <row r="10109" spans="1:3">
      <c r="A10109">
        <v>42856.884375000001</v>
      </c>
      <c r="C10109" s="2">
        <v>25.402000000000001</v>
      </c>
    </row>
    <row r="10110" spans="1:3">
      <c r="A10110">
        <v>42856.884722222225</v>
      </c>
      <c r="C10110" s="2">
        <v>25.402000000000001</v>
      </c>
    </row>
    <row r="10111" spans="1:3">
      <c r="A10111">
        <v>42856.885069444441</v>
      </c>
      <c r="C10111" s="2">
        <v>25.402000000000001</v>
      </c>
    </row>
    <row r="10112" spans="1:3">
      <c r="A10112">
        <v>42856.885416666664</v>
      </c>
      <c r="C10112" s="2">
        <v>25.402000000000001</v>
      </c>
    </row>
    <row r="10113" spans="1:3">
      <c r="A10113">
        <v>42856.885763888888</v>
      </c>
      <c r="C10113" s="2">
        <v>25.402000000000001</v>
      </c>
    </row>
    <row r="10114" spans="1:3">
      <c r="A10114">
        <v>42856.886111111111</v>
      </c>
      <c r="C10114" s="2">
        <v>25.402000000000001</v>
      </c>
    </row>
    <row r="10115" spans="1:3">
      <c r="A10115">
        <v>42856.886458333334</v>
      </c>
      <c r="C10115" s="2">
        <v>25.402000000000001</v>
      </c>
    </row>
    <row r="10116" spans="1:3">
      <c r="A10116">
        <v>42856.886805555558</v>
      </c>
      <c r="C10116" s="2">
        <v>25.402000000000001</v>
      </c>
    </row>
    <row r="10117" spans="1:3">
      <c r="A10117">
        <v>42856.887152777781</v>
      </c>
      <c r="C10117" s="2">
        <v>25.402000000000001</v>
      </c>
    </row>
    <row r="10118" spans="1:3">
      <c r="A10118">
        <v>42856.887499999997</v>
      </c>
      <c r="C10118" s="2">
        <v>25.402000000000001</v>
      </c>
    </row>
    <row r="10119" spans="1:3">
      <c r="A10119">
        <v>42856.88784722222</v>
      </c>
      <c r="C10119" s="2">
        <v>25.402000000000001</v>
      </c>
    </row>
    <row r="10120" spans="1:3">
      <c r="A10120">
        <v>42856.888194444444</v>
      </c>
      <c r="C10120" s="2">
        <v>25.402000000000001</v>
      </c>
    </row>
    <row r="10121" spans="1:3">
      <c r="A10121">
        <v>42856.888541666667</v>
      </c>
      <c r="C10121" s="2">
        <v>25.402000000000001</v>
      </c>
    </row>
    <row r="10122" spans="1:3">
      <c r="A10122">
        <v>42856.888888888891</v>
      </c>
      <c r="C10122" s="2">
        <v>25.402000000000001</v>
      </c>
    </row>
    <row r="10123" spans="1:3">
      <c r="A10123">
        <v>42856.889236111114</v>
      </c>
      <c r="C10123" s="2">
        <v>25.402000000000001</v>
      </c>
    </row>
    <row r="10124" spans="1:3">
      <c r="A10124">
        <v>42856.88958333333</v>
      </c>
      <c r="C10124" s="2">
        <v>25.402000000000001</v>
      </c>
    </row>
    <row r="10125" spans="1:3">
      <c r="A10125">
        <v>42856.889930555553</v>
      </c>
      <c r="C10125" s="2">
        <v>25.402000000000001</v>
      </c>
    </row>
    <row r="10126" spans="1:3">
      <c r="A10126">
        <v>42856.890277777777</v>
      </c>
      <c r="C10126" s="2">
        <v>25.402000000000001</v>
      </c>
    </row>
    <row r="10127" spans="1:3">
      <c r="A10127">
        <v>42856.890625</v>
      </c>
      <c r="C10127" s="2">
        <v>25.402000000000001</v>
      </c>
    </row>
    <row r="10128" spans="1:3">
      <c r="A10128">
        <v>42856.890972222223</v>
      </c>
      <c r="C10128" s="2">
        <v>25.402000000000001</v>
      </c>
    </row>
    <row r="10129" spans="1:3">
      <c r="A10129">
        <v>42856.891319444447</v>
      </c>
      <c r="C10129" s="2">
        <v>25.402000000000001</v>
      </c>
    </row>
    <row r="10130" spans="1:3">
      <c r="A10130">
        <v>42856.89166666667</v>
      </c>
      <c r="C10130" s="2">
        <v>25.402000000000001</v>
      </c>
    </row>
    <row r="10131" spans="1:3">
      <c r="A10131">
        <v>42856.892013888886</v>
      </c>
      <c r="C10131" s="2">
        <v>25.402000000000001</v>
      </c>
    </row>
    <row r="10132" spans="1:3">
      <c r="A10132">
        <v>42856.892361111109</v>
      </c>
      <c r="C10132" s="2">
        <v>25.402000000000001</v>
      </c>
    </row>
    <row r="10133" spans="1:3">
      <c r="A10133">
        <v>42856.892708333333</v>
      </c>
      <c r="C10133" s="2">
        <v>25.402000000000001</v>
      </c>
    </row>
    <row r="10134" spans="1:3">
      <c r="A10134">
        <v>42856.893055555556</v>
      </c>
      <c r="C10134" s="2">
        <v>25.402000000000001</v>
      </c>
    </row>
    <row r="10135" spans="1:3">
      <c r="A10135">
        <v>42856.89340277778</v>
      </c>
      <c r="C10135" s="2">
        <v>25.402000000000001</v>
      </c>
    </row>
    <row r="10136" spans="1:3">
      <c r="A10136">
        <v>42856.893750000003</v>
      </c>
      <c r="C10136" s="2">
        <v>25.402000000000001</v>
      </c>
    </row>
    <row r="10137" spans="1:3">
      <c r="A10137">
        <v>42856.894097222219</v>
      </c>
      <c r="C10137" s="2">
        <v>25.402000000000001</v>
      </c>
    </row>
    <row r="10138" spans="1:3">
      <c r="A10138">
        <v>42856.894444444442</v>
      </c>
      <c r="C10138" s="2">
        <v>25.402000000000001</v>
      </c>
    </row>
    <row r="10139" spans="1:3">
      <c r="A10139">
        <v>42856.894791666666</v>
      </c>
      <c r="C10139" s="2">
        <v>25.402000000000001</v>
      </c>
    </row>
    <row r="10140" spans="1:3">
      <c r="A10140">
        <v>42856.895138888889</v>
      </c>
      <c r="C10140" s="2">
        <v>25.402000000000001</v>
      </c>
    </row>
    <row r="10141" spans="1:3">
      <c r="A10141">
        <v>42856.895486111112</v>
      </c>
      <c r="C10141" s="2">
        <v>25.402000000000001</v>
      </c>
    </row>
    <row r="10142" spans="1:3">
      <c r="A10142">
        <v>42856.895833333336</v>
      </c>
      <c r="C10142" s="2">
        <v>25.402000000000001</v>
      </c>
    </row>
    <row r="10143" spans="1:3">
      <c r="A10143">
        <v>42856.896180555559</v>
      </c>
      <c r="C10143" s="2">
        <v>25.402000000000001</v>
      </c>
    </row>
    <row r="10144" spans="1:3">
      <c r="A10144">
        <v>42856.896527777775</v>
      </c>
      <c r="C10144" s="2">
        <v>25.402000000000001</v>
      </c>
    </row>
    <row r="10145" spans="1:3">
      <c r="A10145">
        <v>42856.896874999999</v>
      </c>
      <c r="C10145" s="2">
        <v>25.402000000000001</v>
      </c>
    </row>
    <row r="10146" spans="1:3">
      <c r="A10146">
        <v>42856.897222222222</v>
      </c>
      <c r="C10146" s="2">
        <v>25.402000000000001</v>
      </c>
    </row>
    <row r="10147" spans="1:3">
      <c r="A10147">
        <v>42856.897569444445</v>
      </c>
      <c r="C10147" s="2">
        <v>25.402000000000001</v>
      </c>
    </row>
    <row r="10148" spans="1:3">
      <c r="A10148">
        <v>42856.897916666669</v>
      </c>
      <c r="C10148" s="2">
        <v>25.402000000000001</v>
      </c>
    </row>
    <row r="10149" spans="1:3">
      <c r="A10149">
        <v>42856.898263888892</v>
      </c>
      <c r="C10149" s="2">
        <v>25.402000000000001</v>
      </c>
    </row>
    <row r="10150" spans="1:3">
      <c r="A10150">
        <v>42856.898611111108</v>
      </c>
      <c r="C10150" s="2">
        <v>25.402000000000001</v>
      </c>
    </row>
    <row r="10151" spans="1:3">
      <c r="A10151">
        <v>42856.898958333331</v>
      </c>
      <c r="C10151" s="2">
        <v>25.402000000000001</v>
      </c>
    </row>
    <row r="10152" spans="1:3">
      <c r="A10152">
        <v>42856.899305555555</v>
      </c>
      <c r="C10152" s="2">
        <v>25.402000000000001</v>
      </c>
    </row>
    <row r="10153" spans="1:3">
      <c r="A10153">
        <v>42856.899652777778</v>
      </c>
      <c r="C10153" s="2">
        <v>25.402000000000001</v>
      </c>
    </row>
    <row r="10154" spans="1:3">
      <c r="A10154">
        <v>42856.9</v>
      </c>
      <c r="C10154" s="2">
        <v>25.305</v>
      </c>
    </row>
    <row r="10155" spans="1:3">
      <c r="A10155">
        <v>42856.900347222225</v>
      </c>
      <c r="C10155" s="2">
        <v>25.402000000000001</v>
      </c>
    </row>
    <row r="10156" spans="1:3">
      <c r="A10156">
        <v>42856.900694444441</v>
      </c>
      <c r="C10156" s="2">
        <v>25.402000000000001</v>
      </c>
    </row>
    <row r="10157" spans="1:3">
      <c r="A10157">
        <v>42856.901041666664</v>
      </c>
      <c r="C10157" s="2">
        <v>25.402000000000001</v>
      </c>
    </row>
    <row r="10158" spans="1:3">
      <c r="A10158">
        <v>42856.901388888888</v>
      </c>
      <c r="C10158" s="2">
        <v>25.402000000000001</v>
      </c>
    </row>
    <row r="10159" spans="1:3">
      <c r="A10159">
        <v>42856.901736111111</v>
      </c>
      <c r="C10159" s="2">
        <v>25.402000000000001</v>
      </c>
    </row>
    <row r="10160" spans="1:3">
      <c r="A10160">
        <v>42856.902083333334</v>
      </c>
      <c r="C10160" s="2">
        <v>25.402000000000001</v>
      </c>
    </row>
    <row r="10161" spans="1:3">
      <c r="A10161">
        <v>42856.902430555558</v>
      </c>
      <c r="C10161" s="2">
        <v>25.402000000000001</v>
      </c>
    </row>
    <row r="10162" spans="1:3">
      <c r="A10162">
        <v>42856.902777777781</v>
      </c>
      <c r="C10162" s="2">
        <v>25.402000000000001</v>
      </c>
    </row>
    <row r="10163" spans="1:3">
      <c r="A10163">
        <v>42856.903124999997</v>
      </c>
      <c r="C10163" s="2">
        <v>25.402000000000001</v>
      </c>
    </row>
    <row r="10164" spans="1:3">
      <c r="A10164">
        <v>42856.90347222222</v>
      </c>
      <c r="C10164" s="2">
        <v>25.402000000000001</v>
      </c>
    </row>
    <row r="10165" spans="1:3">
      <c r="A10165">
        <v>42856.903819444444</v>
      </c>
      <c r="C10165" s="2">
        <v>25.402000000000001</v>
      </c>
    </row>
    <row r="10166" spans="1:3">
      <c r="A10166">
        <v>42856.904166666667</v>
      </c>
      <c r="C10166" s="2">
        <v>25.402000000000001</v>
      </c>
    </row>
    <row r="10167" spans="1:3">
      <c r="A10167">
        <v>42856.904513888891</v>
      </c>
      <c r="C10167" s="2">
        <v>25.402000000000001</v>
      </c>
    </row>
    <row r="10168" spans="1:3">
      <c r="A10168">
        <v>42856.904861111114</v>
      </c>
      <c r="C10168" s="2">
        <v>25.402000000000001</v>
      </c>
    </row>
    <row r="10169" spans="1:3">
      <c r="A10169">
        <v>42856.90520833333</v>
      </c>
      <c r="C10169" s="2">
        <v>25.402000000000001</v>
      </c>
    </row>
    <row r="10170" spans="1:3">
      <c r="A10170">
        <v>42856.905555555553</v>
      </c>
      <c r="C10170" s="2">
        <v>25.402000000000001</v>
      </c>
    </row>
    <row r="10171" spans="1:3">
      <c r="A10171">
        <v>42856.905902777777</v>
      </c>
      <c r="C10171" s="2">
        <v>25.402000000000001</v>
      </c>
    </row>
    <row r="10172" spans="1:3">
      <c r="A10172">
        <v>42856.90625</v>
      </c>
      <c r="C10172" s="2">
        <v>25.402000000000001</v>
      </c>
    </row>
    <row r="10173" spans="1:3">
      <c r="A10173">
        <v>42856.906597222223</v>
      </c>
      <c r="C10173" s="2">
        <v>25.402000000000001</v>
      </c>
    </row>
    <row r="10174" spans="1:3">
      <c r="A10174">
        <v>42856.906944444447</v>
      </c>
      <c r="C10174" s="2">
        <v>25.402000000000001</v>
      </c>
    </row>
    <row r="10175" spans="1:3">
      <c r="A10175">
        <v>42856.90729166667</v>
      </c>
      <c r="C10175" s="2">
        <v>25.402000000000001</v>
      </c>
    </row>
    <row r="10176" spans="1:3">
      <c r="A10176">
        <v>42856.907638888886</v>
      </c>
      <c r="C10176" s="2">
        <v>25.402000000000001</v>
      </c>
    </row>
    <row r="10177" spans="1:3">
      <c r="A10177">
        <v>42856.907986111109</v>
      </c>
      <c r="C10177" s="2">
        <v>25.402000000000001</v>
      </c>
    </row>
    <row r="10178" spans="1:3">
      <c r="A10178">
        <v>42856.908333333333</v>
      </c>
      <c r="C10178" s="2">
        <v>25.402000000000001</v>
      </c>
    </row>
    <row r="10179" spans="1:3">
      <c r="A10179">
        <v>42856.908680555556</v>
      </c>
      <c r="C10179" s="2">
        <v>25.402000000000001</v>
      </c>
    </row>
    <row r="10180" spans="1:3">
      <c r="A10180">
        <v>42856.90902777778</v>
      </c>
      <c r="C10180" s="2">
        <v>25.402000000000001</v>
      </c>
    </row>
    <row r="10181" spans="1:3">
      <c r="A10181">
        <v>42856.909375000003</v>
      </c>
      <c r="C10181" s="2">
        <v>25.402000000000001</v>
      </c>
    </row>
    <row r="10182" spans="1:3">
      <c r="A10182">
        <v>42856.909722222219</v>
      </c>
      <c r="C10182" s="2">
        <v>25.402000000000001</v>
      </c>
    </row>
    <row r="10183" spans="1:3">
      <c r="A10183">
        <v>42856.910069444442</v>
      </c>
      <c r="C10183" s="2">
        <v>25.402000000000001</v>
      </c>
    </row>
    <row r="10184" spans="1:3">
      <c r="A10184">
        <v>42856.910416666666</v>
      </c>
      <c r="C10184" s="2">
        <v>25.402000000000001</v>
      </c>
    </row>
    <row r="10185" spans="1:3">
      <c r="A10185">
        <v>42856.910763888889</v>
      </c>
      <c r="C10185" s="2">
        <v>25.402000000000001</v>
      </c>
    </row>
    <row r="10186" spans="1:3">
      <c r="A10186">
        <v>42856.911111111112</v>
      </c>
      <c r="C10186" s="2">
        <v>25.402000000000001</v>
      </c>
    </row>
    <row r="10187" spans="1:3">
      <c r="A10187">
        <v>42856.911458333336</v>
      </c>
      <c r="C10187" s="2">
        <v>25.402000000000001</v>
      </c>
    </row>
    <row r="10188" spans="1:3">
      <c r="A10188">
        <v>42856.911805555559</v>
      </c>
      <c r="C10188" s="2">
        <v>25.402000000000001</v>
      </c>
    </row>
    <row r="10189" spans="1:3">
      <c r="A10189">
        <v>42856.912152777775</v>
      </c>
      <c r="C10189" s="2">
        <v>25.402000000000001</v>
      </c>
    </row>
    <row r="10190" spans="1:3">
      <c r="A10190">
        <v>42856.912499999999</v>
      </c>
      <c r="C10190" s="2">
        <v>25.402000000000001</v>
      </c>
    </row>
    <row r="10191" spans="1:3">
      <c r="A10191">
        <v>42856.912847222222</v>
      </c>
      <c r="C10191" s="2">
        <v>25.402000000000001</v>
      </c>
    </row>
    <row r="10192" spans="1:3">
      <c r="A10192">
        <v>42856.913194444445</v>
      </c>
      <c r="C10192" s="2">
        <v>25.402000000000001</v>
      </c>
    </row>
    <row r="10193" spans="1:3">
      <c r="A10193">
        <v>42856.913541666669</v>
      </c>
      <c r="C10193" s="2">
        <v>25.402000000000001</v>
      </c>
    </row>
    <row r="10194" spans="1:3">
      <c r="A10194">
        <v>42856.913888888892</v>
      </c>
      <c r="C10194" s="2">
        <v>25.402000000000001</v>
      </c>
    </row>
    <row r="10195" spans="1:3">
      <c r="A10195">
        <v>42856.914236111108</v>
      </c>
      <c r="C10195" s="2">
        <v>25.402000000000001</v>
      </c>
    </row>
    <row r="10196" spans="1:3">
      <c r="A10196">
        <v>42856.914583333331</v>
      </c>
      <c r="C10196" s="2">
        <v>25.402000000000001</v>
      </c>
    </row>
    <row r="10197" spans="1:3">
      <c r="A10197">
        <v>42856.914930555555</v>
      </c>
      <c r="C10197" s="2">
        <v>25.402000000000001</v>
      </c>
    </row>
    <row r="10198" spans="1:3">
      <c r="A10198">
        <v>42856.915277777778</v>
      </c>
      <c r="C10198" s="2">
        <v>25.402000000000001</v>
      </c>
    </row>
    <row r="10199" spans="1:3">
      <c r="A10199">
        <v>42856.915625000001</v>
      </c>
      <c r="C10199" s="2">
        <v>25.402000000000001</v>
      </c>
    </row>
    <row r="10200" spans="1:3">
      <c r="A10200">
        <v>42856.915972222225</v>
      </c>
      <c r="C10200" s="2">
        <v>25.402000000000001</v>
      </c>
    </row>
    <row r="10201" spans="1:3">
      <c r="A10201">
        <v>42856.916319444441</v>
      </c>
      <c r="C10201" s="2">
        <v>25.402000000000001</v>
      </c>
    </row>
    <row r="10202" spans="1:3">
      <c r="A10202">
        <v>42856.916666666664</v>
      </c>
      <c r="C10202" s="2">
        <v>25.402000000000001</v>
      </c>
    </row>
    <row r="10203" spans="1:3">
      <c r="A10203">
        <v>42856.917013888888</v>
      </c>
      <c r="C10203" s="2">
        <v>25.402000000000001</v>
      </c>
    </row>
    <row r="10204" spans="1:3">
      <c r="A10204">
        <v>42856.917361111111</v>
      </c>
      <c r="C10204" s="2">
        <v>25.402000000000001</v>
      </c>
    </row>
    <row r="10205" spans="1:3">
      <c r="A10205">
        <v>42856.917708333334</v>
      </c>
      <c r="C10205" s="2">
        <v>25.402000000000001</v>
      </c>
    </row>
    <row r="10206" spans="1:3">
      <c r="A10206">
        <v>42856.918055555558</v>
      </c>
      <c r="C10206" s="2">
        <v>25.402000000000001</v>
      </c>
    </row>
    <row r="10207" spans="1:3">
      <c r="A10207">
        <v>42856.918402777781</v>
      </c>
      <c r="C10207" s="2">
        <v>25.402000000000001</v>
      </c>
    </row>
    <row r="10208" spans="1:3">
      <c r="A10208">
        <v>42856.918749999997</v>
      </c>
      <c r="C10208" s="2">
        <v>25.402000000000001</v>
      </c>
    </row>
    <row r="10209" spans="1:3">
      <c r="A10209">
        <v>42856.91909722222</v>
      </c>
      <c r="C10209" s="2">
        <v>25.402000000000001</v>
      </c>
    </row>
    <row r="10210" spans="1:3">
      <c r="A10210">
        <v>42856.919444444444</v>
      </c>
      <c r="C10210" s="2">
        <v>25.402000000000001</v>
      </c>
    </row>
    <row r="10211" spans="1:3">
      <c r="A10211">
        <v>42856.919791666667</v>
      </c>
      <c r="C10211" s="2">
        <v>25.402000000000001</v>
      </c>
    </row>
    <row r="10212" spans="1:3">
      <c r="A10212">
        <v>42856.920138888891</v>
      </c>
      <c r="C10212" s="2">
        <v>25.402000000000001</v>
      </c>
    </row>
    <row r="10213" spans="1:3">
      <c r="A10213">
        <v>42856.920486111114</v>
      </c>
      <c r="C10213" s="2">
        <v>25.402000000000001</v>
      </c>
    </row>
    <row r="10214" spans="1:3">
      <c r="A10214">
        <v>42856.92083333333</v>
      </c>
      <c r="C10214" s="2">
        <v>25.402000000000001</v>
      </c>
    </row>
    <row r="10215" spans="1:3">
      <c r="A10215">
        <v>42856.921180555553</v>
      </c>
      <c r="C10215" s="2">
        <v>25.402000000000001</v>
      </c>
    </row>
    <row r="10216" spans="1:3">
      <c r="A10216">
        <v>42856.921527777777</v>
      </c>
      <c r="C10216" s="2">
        <v>25.402000000000001</v>
      </c>
    </row>
    <row r="10217" spans="1:3">
      <c r="A10217">
        <v>42856.921875</v>
      </c>
      <c r="C10217" s="2">
        <v>25.402000000000001</v>
      </c>
    </row>
    <row r="10218" spans="1:3">
      <c r="A10218">
        <v>42856.922222222223</v>
      </c>
      <c r="C10218" s="2">
        <v>25.402000000000001</v>
      </c>
    </row>
    <row r="10219" spans="1:3">
      <c r="A10219">
        <v>42856.922569444447</v>
      </c>
      <c r="C10219" s="2">
        <v>25.402000000000001</v>
      </c>
    </row>
    <row r="10220" spans="1:3">
      <c r="A10220">
        <v>42856.92291666667</v>
      </c>
      <c r="C10220" s="2">
        <v>25.402000000000001</v>
      </c>
    </row>
    <row r="10221" spans="1:3">
      <c r="A10221">
        <v>42856.923263888886</v>
      </c>
      <c r="C10221" s="2">
        <v>25.402000000000001</v>
      </c>
    </row>
    <row r="10222" spans="1:3">
      <c r="A10222">
        <v>42856.923611111109</v>
      </c>
      <c r="C10222" s="2">
        <v>25.402000000000001</v>
      </c>
    </row>
    <row r="10223" spans="1:3">
      <c r="A10223">
        <v>42856.923958333333</v>
      </c>
      <c r="C10223" s="2">
        <v>25.402000000000001</v>
      </c>
    </row>
    <row r="10224" spans="1:3">
      <c r="A10224">
        <v>42856.924305555556</v>
      </c>
      <c r="C10224" s="2">
        <v>25.402000000000001</v>
      </c>
    </row>
    <row r="10225" spans="1:3">
      <c r="A10225">
        <v>42856.92465277778</v>
      </c>
      <c r="C10225" s="2">
        <v>25.402000000000001</v>
      </c>
    </row>
    <row r="10226" spans="1:3">
      <c r="A10226">
        <v>42856.925000000003</v>
      </c>
      <c r="C10226" s="2">
        <v>25.402000000000001</v>
      </c>
    </row>
    <row r="10227" spans="1:3">
      <c r="A10227">
        <v>42856.925347222219</v>
      </c>
      <c r="C10227" s="2">
        <v>25.402000000000001</v>
      </c>
    </row>
    <row r="10228" spans="1:3">
      <c r="A10228">
        <v>42856.925694444442</v>
      </c>
      <c r="C10228" s="2">
        <v>25.305</v>
      </c>
    </row>
    <row r="10229" spans="1:3">
      <c r="A10229">
        <v>42856.926041666666</v>
      </c>
      <c r="C10229" s="2">
        <v>25.402000000000001</v>
      </c>
    </row>
    <row r="10230" spans="1:3">
      <c r="A10230">
        <v>42856.926388888889</v>
      </c>
      <c r="C10230" s="2">
        <v>25.305</v>
      </c>
    </row>
    <row r="10231" spans="1:3">
      <c r="A10231">
        <v>42856.926736111112</v>
      </c>
      <c r="C10231" s="2">
        <v>25.402000000000001</v>
      </c>
    </row>
    <row r="10232" spans="1:3">
      <c r="A10232">
        <v>42856.927083333336</v>
      </c>
      <c r="C10232" s="2">
        <v>25.305</v>
      </c>
    </row>
    <row r="10233" spans="1:3">
      <c r="A10233">
        <v>42856.927430555559</v>
      </c>
      <c r="C10233" s="2">
        <v>25.305</v>
      </c>
    </row>
    <row r="10234" spans="1:3">
      <c r="A10234">
        <v>42856.927777777775</v>
      </c>
      <c r="C10234" s="2">
        <v>25.305</v>
      </c>
    </row>
    <row r="10235" spans="1:3">
      <c r="A10235">
        <v>42856.928124999999</v>
      </c>
      <c r="C10235" s="2">
        <v>25.305</v>
      </c>
    </row>
    <row r="10236" spans="1:3">
      <c r="A10236">
        <v>42856.928472222222</v>
      </c>
      <c r="C10236" s="2">
        <v>25.305</v>
      </c>
    </row>
    <row r="10237" spans="1:3">
      <c r="A10237">
        <v>42856.928819444445</v>
      </c>
      <c r="C10237" s="2">
        <v>25.305</v>
      </c>
    </row>
    <row r="10238" spans="1:3">
      <c r="A10238">
        <v>42856.929166666669</v>
      </c>
      <c r="C10238" s="2">
        <v>25.305</v>
      </c>
    </row>
    <row r="10239" spans="1:3">
      <c r="A10239">
        <v>42856.929513888892</v>
      </c>
      <c r="C10239" s="2">
        <v>25.305</v>
      </c>
    </row>
    <row r="10240" spans="1:3">
      <c r="A10240">
        <v>42856.929861111108</v>
      </c>
      <c r="C10240" s="2">
        <v>25.305</v>
      </c>
    </row>
    <row r="10241" spans="1:3">
      <c r="A10241">
        <v>42856.930208333331</v>
      </c>
      <c r="C10241" s="2">
        <v>25.305</v>
      </c>
    </row>
    <row r="10242" spans="1:3">
      <c r="A10242">
        <v>42856.930555555555</v>
      </c>
      <c r="C10242" s="2">
        <v>25.305</v>
      </c>
    </row>
    <row r="10243" spans="1:3">
      <c r="A10243">
        <v>42856.930902777778</v>
      </c>
      <c r="C10243" s="2">
        <v>25.305</v>
      </c>
    </row>
    <row r="10244" spans="1:3">
      <c r="A10244">
        <v>42856.931250000001</v>
      </c>
      <c r="C10244" s="2">
        <v>25.305</v>
      </c>
    </row>
    <row r="10245" spans="1:3">
      <c r="A10245">
        <v>42856.931597222225</v>
      </c>
      <c r="C10245" s="2">
        <v>25.305</v>
      </c>
    </row>
    <row r="10246" spans="1:3">
      <c r="A10246">
        <v>42856.931944444441</v>
      </c>
      <c r="C10246" s="2">
        <v>25.305</v>
      </c>
    </row>
    <row r="10247" spans="1:3">
      <c r="A10247">
        <v>42856.932291666664</v>
      </c>
      <c r="C10247" s="2">
        <v>25.305</v>
      </c>
    </row>
    <row r="10248" spans="1:3">
      <c r="A10248">
        <v>42856.932638888888</v>
      </c>
      <c r="C10248" s="2">
        <v>25.305</v>
      </c>
    </row>
    <row r="10249" spans="1:3">
      <c r="A10249">
        <v>42856.932986111111</v>
      </c>
      <c r="C10249" s="2">
        <v>25.305</v>
      </c>
    </row>
    <row r="10250" spans="1:3">
      <c r="A10250">
        <v>42856.933333333334</v>
      </c>
      <c r="C10250" s="2">
        <v>25.305</v>
      </c>
    </row>
    <row r="10251" spans="1:3">
      <c r="A10251">
        <v>42856.933680555558</v>
      </c>
      <c r="C10251" s="2">
        <v>25.305</v>
      </c>
    </row>
    <row r="10252" spans="1:3">
      <c r="A10252">
        <v>42856.934027777781</v>
      </c>
      <c r="C10252" s="2">
        <v>25.305</v>
      </c>
    </row>
    <row r="10253" spans="1:3">
      <c r="A10253">
        <v>42856.934374999997</v>
      </c>
      <c r="C10253" s="2">
        <v>25.305</v>
      </c>
    </row>
    <row r="10254" spans="1:3">
      <c r="A10254">
        <v>42856.93472222222</v>
      </c>
      <c r="C10254" s="2">
        <v>25.305</v>
      </c>
    </row>
    <row r="10255" spans="1:3">
      <c r="A10255">
        <v>42856.935069444444</v>
      </c>
      <c r="C10255" s="2">
        <v>25.402000000000001</v>
      </c>
    </row>
    <row r="10256" spans="1:3">
      <c r="A10256">
        <v>42856.935416666667</v>
      </c>
      <c r="C10256" s="2">
        <v>25.402000000000001</v>
      </c>
    </row>
    <row r="10257" spans="1:3">
      <c r="A10257">
        <v>42856.935763888891</v>
      </c>
      <c r="C10257" s="2">
        <v>25.402000000000001</v>
      </c>
    </row>
    <row r="10258" spans="1:3">
      <c r="A10258">
        <v>42856.936111111114</v>
      </c>
      <c r="C10258" s="2">
        <v>25.402000000000001</v>
      </c>
    </row>
    <row r="10259" spans="1:3">
      <c r="A10259">
        <v>42856.93645833333</v>
      </c>
      <c r="C10259" s="2">
        <v>25.402000000000001</v>
      </c>
    </row>
    <row r="10260" spans="1:3">
      <c r="A10260">
        <v>42856.936805555553</v>
      </c>
      <c r="C10260" s="2">
        <v>25.402000000000001</v>
      </c>
    </row>
    <row r="10261" spans="1:3">
      <c r="A10261">
        <v>42856.937152777777</v>
      </c>
      <c r="C10261" s="2">
        <v>25.402000000000001</v>
      </c>
    </row>
    <row r="10262" spans="1:3">
      <c r="A10262">
        <v>42856.9375</v>
      </c>
      <c r="C10262" s="2">
        <v>25.402000000000001</v>
      </c>
    </row>
    <row r="10263" spans="1:3">
      <c r="A10263">
        <v>42856.937847222223</v>
      </c>
      <c r="C10263" s="2">
        <v>25.402000000000001</v>
      </c>
    </row>
    <row r="10264" spans="1:3">
      <c r="A10264">
        <v>42856.938194444447</v>
      </c>
      <c r="C10264" s="2">
        <v>25.402000000000001</v>
      </c>
    </row>
    <row r="10265" spans="1:3">
      <c r="A10265">
        <v>42856.93854166667</v>
      </c>
      <c r="C10265" s="2">
        <v>25.402000000000001</v>
      </c>
    </row>
    <row r="10266" spans="1:3">
      <c r="A10266">
        <v>42856.938888888886</v>
      </c>
      <c r="C10266" s="2">
        <v>25.402000000000001</v>
      </c>
    </row>
    <row r="10267" spans="1:3">
      <c r="A10267">
        <v>42856.939236111109</v>
      </c>
      <c r="C10267" s="2">
        <v>25.402000000000001</v>
      </c>
    </row>
    <row r="10268" spans="1:3">
      <c r="A10268">
        <v>42856.939583333333</v>
      </c>
      <c r="C10268" s="2">
        <v>25.402000000000001</v>
      </c>
    </row>
    <row r="10269" spans="1:3">
      <c r="A10269">
        <v>42856.939930555556</v>
      </c>
      <c r="C10269" s="2">
        <v>25.402000000000001</v>
      </c>
    </row>
    <row r="10270" spans="1:3">
      <c r="A10270">
        <v>42856.94027777778</v>
      </c>
      <c r="C10270" s="2">
        <v>25.402000000000001</v>
      </c>
    </row>
    <row r="10271" spans="1:3">
      <c r="A10271">
        <v>42856.940625000003</v>
      </c>
      <c r="C10271" s="2">
        <v>25.402000000000001</v>
      </c>
    </row>
    <row r="10272" spans="1:3">
      <c r="A10272">
        <v>42856.940972222219</v>
      </c>
      <c r="C10272" s="2">
        <v>25.402000000000001</v>
      </c>
    </row>
    <row r="10273" spans="1:3">
      <c r="A10273">
        <v>42856.941319444442</v>
      </c>
      <c r="C10273" s="2">
        <v>25.402000000000001</v>
      </c>
    </row>
    <row r="10274" spans="1:3">
      <c r="A10274">
        <v>42856.941666666666</v>
      </c>
      <c r="C10274" s="2">
        <v>25.402000000000001</v>
      </c>
    </row>
    <row r="10275" spans="1:3">
      <c r="A10275">
        <v>42856.942013888889</v>
      </c>
      <c r="C10275" s="2">
        <v>25.402000000000001</v>
      </c>
    </row>
    <row r="10276" spans="1:3">
      <c r="A10276">
        <v>42856.942361111112</v>
      </c>
      <c r="C10276" s="2">
        <v>25.402000000000001</v>
      </c>
    </row>
    <row r="10277" spans="1:3">
      <c r="A10277">
        <v>42856.942708333336</v>
      </c>
      <c r="C10277" s="2">
        <v>25.402000000000001</v>
      </c>
    </row>
    <row r="10278" spans="1:3">
      <c r="A10278">
        <v>42856.943055555559</v>
      </c>
      <c r="C10278" s="2">
        <v>25.402000000000001</v>
      </c>
    </row>
    <row r="10279" spans="1:3">
      <c r="A10279">
        <v>42856.943402777775</v>
      </c>
      <c r="C10279" s="2">
        <v>25.402000000000001</v>
      </c>
    </row>
    <row r="10280" spans="1:3">
      <c r="A10280">
        <v>42856.943749999999</v>
      </c>
      <c r="C10280" s="2">
        <v>25.402000000000001</v>
      </c>
    </row>
    <row r="10281" spans="1:3">
      <c r="A10281">
        <v>42856.944097222222</v>
      </c>
      <c r="C10281" s="2">
        <v>25.402000000000001</v>
      </c>
    </row>
    <row r="10282" spans="1:3">
      <c r="A10282">
        <v>42856.944444444445</v>
      </c>
      <c r="C10282" s="2">
        <v>25.402000000000001</v>
      </c>
    </row>
    <row r="10283" spans="1:3">
      <c r="A10283">
        <v>42856.944791666669</v>
      </c>
      <c r="C10283" s="2">
        <v>25.402000000000001</v>
      </c>
    </row>
    <row r="10284" spans="1:3">
      <c r="A10284">
        <v>42856.945138888892</v>
      </c>
      <c r="C10284" s="2">
        <v>25.402000000000001</v>
      </c>
    </row>
    <row r="10285" spans="1:3">
      <c r="A10285">
        <v>42856.945486111108</v>
      </c>
      <c r="C10285" s="2">
        <v>25.402000000000001</v>
      </c>
    </row>
    <row r="10286" spans="1:3">
      <c r="A10286">
        <v>42856.945833333331</v>
      </c>
      <c r="C10286" s="2">
        <v>25.402000000000001</v>
      </c>
    </row>
    <row r="10287" spans="1:3">
      <c r="A10287">
        <v>42856.946180555555</v>
      </c>
      <c r="C10287" s="2">
        <v>25.402000000000001</v>
      </c>
    </row>
    <row r="10288" spans="1:3">
      <c r="A10288">
        <v>42856.946527777778</v>
      </c>
      <c r="C10288" s="2">
        <v>25.402000000000001</v>
      </c>
    </row>
    <row r="10289" spans="1:3">
      <c r="A10289">
        <v>42856.946875000001</v>
      </c>
      <c r="C10289" s="2">
        <v>25.402000000000001</v>
      </c>
    </row>
    <row r="10290" spans="1:3">
      <c r="A10290">
        <v>42856.947222222225</v>
      </c>
      <c r="C10290" s="2">
        <v>25.402000000000001</v>
      </c>
    </row>
    <row r="10291" spans="1:3">
      <c r="A10291">
        <v>42856.947569444441</v>
      </c>
      <c r="C10291" s="2">
        <v>25.402000000000001</v>
      </c>
    </row>
    <row r="10292" spans="1:3">
      <c r="A10292">
        <v>42856.947916666664</v>
      </c>
      <c r="C10292" s="2">
        <v>25.402000000000001</v>
      </c>
    </row>
    <row r="10293" spans="1:3">
      <c r="A10293">
        <v>42856.948263888888</v>
      </c>
      <c r="C10293" s="2">
        <v>25.402000000000001</v>
      </c>
    </row>
    <row r="10294" spans="1:3">
      <c r="A10294">
        <v>42856.948611111111</v>
      </c>
      <c r="C10294" s="2">
        <v>25.402000000000001</v>
      </c>
    </row>
    <row r="10295" spans="1:3">
      <c r="A10295">
        <v>42856.948958333334</v>
      </c>
      <c r="C10295" s="2">
        <v>25.402000000000001</v>
      </c>
    </row>
    <row r="10296" spans="1:3">
      <c r="A10296">
        <v>42856.949305555558</v>
      </c>
      <c r="C10296" s="2">
        <v>25.402000000000001</v>
      </c>
    </row>
    <row r="10297" spans="1:3">
      <c r="A10297">
        <v>42856.949652777781</v>
      </c>
      <c r="C10297" s="2">
        <v>25.402000000000001</v>
      </c>
    </row>
    <row r="10298" spans="1:3">
      <c r="A10298">
        <v>42856.95</v>
      </c>
      <c r="C10298" s="2">
        <v>25.402000000000001</v>
      </c>
    </row>
    <row r="10299" spans="1:3">
      <c r="A10299">
        <v>42856.95034722222</v>
      </c>
      <c r="C10299" s="2">
        <v>25.402000000000001</v>
      </c>
    </row>
    <row r="10300" spans="1:3">
      <c r="A10300">
        <v>42856.950694444444</v>
      </c>
      <c r="C10300" s="2">
        <v>25.402000000000001</v>
      </c>
    </row>
    <row r="10301" spans="1:3">
      <c r="A10301">
        <v>42856.951041666667</v>
      </c>
      <c r="C10301" s="2">
        <v>25.402000000000001</v>
      </c>
    </row>
    <row r="10302" spans="1:3">
      <c r="A10302">
        <v>42856.951388888891</v>
      </c>
      <c r="C10302" s="2">
        <v>25.402000000000001</v>
      </c>
    </row>
    <row r="10303" spans="1:3">
      <c r="A10303">
        <v>42856.951736111114</v>
      </c>
      <c r="C10303" s="2">
        <v>25.402000000000001</v>
      </c>
    </row>
    <row r="10304" spans="1:3">
      <c r="A10304">
        <v>42856.95208333333</v>
      </c>
      <c r="C10304" s="2">
        <v>25.402000000000001</v>
      </c>
    </row>
    <row r="10305" spans="1:3">
      <c r="A10305">
        <v>42856.952430555553</v>
      </c>
      <c r="C10305" s="2">
        <v>25.402000000000001</v>
      </c>
    </row>
    <row r="10306" spans="1:3">
      <c r="A10306">
        <v>42856.952777777777</v>
      </c>
      <c r="C10306" s="2">
        <v>25.402000000000001</v>
      </c>
    </row>
    <row r="10307" spans="1:3">
      <c r="A10307">
        <v>42856.953125</v>
      </c>
      <c r="C10307" s="2">
        <v>25.402000000000001</v>
      </c>
    </row>
    <row r="10308" spans="1:3">
      <c r="A10308">
        <v>42856.953472222223</v>
      </c>
      <c r="C10308" s="2">
        <v>25.402000000000001</v>
      </c>
    </row>
    <row r="10309" spans="1:3">
      <c r="A10309">
        <v>42856.953819444447</v>
      </c>
      <c r="C10309" s="2">
        <v>25.402000000000001</v>
      </c>
    </row>
    <row r="10310" spans="1:3">
      <c r="A10310">
        <v>42856.95416666667</v>
      </c>
      <c r="C10310" s="2">
        <v>25.402000000000001</v>
      </c>
    </row>
    <row r="10311" spans="1:3">
      <c r="A10311">
        <v>42856.954513888886</v>
      </c>
      <c r="C10311" s="2">
        <v>25.402000000000001</v>
      </c>
    </row>
    <row r="10312" spans="1:3">
      <c r="A10312">
        <v>42856.954861111109</v>
      </c>
      <c r="C10312" s="2">
        <v>25.402000000000001</v>
      </c>
    </row>
    <row r="10313" spans="1:3">
      <c r="A10313">
        <v>42856.955208333333</v>
      </c>
      <c r="C10313" s="2">
        <v>25.402000000000001</v>
      </c>
    </row>
    <row r="10314" spans="1:3">
      <c r="A10314">
        <v>42856.955555555556</v>
      </c>
      <c r="C10314" s="2">
        <v>25.402000000000001</v>
      </c>
    </row>
    <row r="10315" spans="1:3">
      <c r="A10315">
        <v>42856.95590277778</v>
      </c>
      <c r="C10315" s="2">
        <v>25.402000000000001</v>
      </c>
    </row>
    <row r="10316" spans="1:3">
      <c r="A10316">
        <v>42856.956250000003</v>
      </c>
      <c r="C10316" s="2">
        <v>25.402000000000001</v>
      </c>
    </row>
    <row r="10317" spans="1:3">
      <c r="A10317">
        <v>42856.956597222219</v>
      </c>
      <c r="C10317" s="2">
        <v>25.305</v>
      </c>
    </row>
    <row r="10318" spans="1:3">
      <c r="A10318">
        <v>42856.956944444442</v>
      </c>
      <c r="C10318" s="2">
        <v>25.305</v>
      </c>
    </row>
    <row r="10319" spans="1:3">
      <c r="A10319">
        <v>42856.957291666666</v>
      </c>
      <c r="C10319" s="2">
        <v>25.305</v>
      </c>
    </row>
    <row r="10320" spans="1:3">
      <c r="A10320">
        <v>42856.957638888889</v>
      </c>
      <c r="C10320" s="2">
        <v>25.305</v>
      </c>
    </row>
    <row r="10321" spans="1:3">
      <c r="A10321">
        <v>42856.957986111112</v>
      </c>
      <c r="C10321" s="2">
        <v>25.305</v>
      </c>
    </row>
    <row r="10322" spans="1:3">
      <c r="A10322">
        <v>42856.958333333336</v>
      </c>
      <c r="C10322" s="2">
        <v>25.305</v>
      </c>
    </row>
    <row r="10323" spans="1:3">
      <c r="A10323">
        <v>42856.958680555559</v>
      </c>
      <c r="C10323" s="2">
        <v>25.305</v>
      </c>
    </row>
    <row r="10324" spans="1:3">
      <c r="A10324">
        <v>42856.959027777775</v>
      </c>
      <c r="C10324" s="2">
        <v>25.305</v>
      </c>
    </row>
    <row r="10325" spans="1:3">
      <c r="A10325">
        <v>42856.959374999999</v>
      </c>
      <c r="C10325" s="2">
        <v>25.305</v>
      </c>
    </row>
    <row r="10326" spans="1:3">
      <c r="A10326">
        <v>42856.959722222222</v>
      </c>
      <c r="C10326" s="2">
        <v>25.305</v>
      </c>
    </row>
    <row r="10327" spans="1:3">
      <c r="A10327">
        <v>42856.960069444445</v>
      </c>
      <c r="C10327" s="2">
        <v>25.305</v>
      </c>
    </row>
    <row r="10328" spans="1:3">
      <c r="A10328">
        <v>42856.960416666669</v>
      </c>
      <c r="C10328" s="2">
        <v>25.305</v>
      </c>
    </row>
    <row r="10329" spans="1:3">
      <c r="A10329">
        <v>42856.960763888892</v>
      </c>
      <c r="C10329" s="2">
        <v>25.305</v>
      </c>
    </row>
    <row r="10330" spans="1:3">
      <c r="A10330">
        <v>42856.961111111108</v>
      </c>
      <c r="C10330" s="2">
        <v>25.305</v>
      </c>
    </row>
    <row r="10331" spans="1:3">
      <c r="A10331">
        <v>42856.961458333331</v>
      </c>
      <c r="C10331" s="2">
        <v>25.305</v>
      </c>
    </row>
    <row r="10332" spans="1:3">
      <c r="A10332">
        <v>42856.961805555555</v>
      </c>
      <c r="C10332" s="2">
        <v>25.305</v>
      </c>
    </row>
    <row r="10333" spans="1:3">
      <c r="A10333">
        <v>42856.962152777778</v>
      </c>
      <c r="C10333" s="2">
        <v>25.305</v>
      </c>
    </row>
    <row r="10334" spans="1:3">
      <c r="A10334">
        <v>42856.962500000001</v>
      </c>
      <c r="C10334" s="2">
        <v>25.305</v>
      </c>
    </row>
    <row r="10335" spans="1:3">
      <c r="A10335">
        <v>42856.962847222225</v>
      </c>
      <c r="C10335" s="2">
        <v>25.305</v>
      </c>
    </row>
    <row r="10336" spans="1:3">
      <c r="A10336">
        <v>42856.963194444441</v>
      </c>
      <c r="C10336" s="2">
        <v>25.305</v>
      </c>
    </row>
    <row r="10337" spans="1:3">
      <c r="A10337">
        <v>42856.963541666664</v>
      </c>
      <c r="C10337" s="2">
        <v>25.305</v>
      </c>
    </row>
    <row r="10338" spans="1:3">
      <c r="A10338">
        <v>42856.963888888888</v>
      </c>
      <c r="C10338" s="2">
        <v>25.305</v>
      </c>
    </row>
    <row r="10339" spans="1:3">
      <c r="A10339">
        <v>42856.964236111111</v>
      </c>
      <c r="C10339" s="2">
        <v>25.305</v>
      </c>
    </row>
    <row r="10340" spans="1:3">
      <c r="A10340">
        <v>42856.964583333334</v>
      </c>
      <c r="C10340" s="2">
        <v>25.305</v>
      </c>
    </row>
    <row r="10341" spans="1:3">
      <c r="A10341">
        <v>42856.964930555558</v>
      </c>
      <c r="C10341" s="2">
        <v>25.305</v>
      </c>
    </row>
    <row r="10342" spans="1:3">
      <c r="A10342">
        <v>42856.965277777781</v>
      </c>
      <c r="C10342" s="2">
        <v>25.305</v>
      </c>
    </row>
    <row r="10343" spans="1:3">
      <c r="A10343">
        <v>42856.965624999997</v>
      </c>
      <c r="C10343" s="2">
        <v>25.305</v>
      </c>
    </row>
    <row r="10344" spans="1:3">
      <c r="A10344">
        <v>42856.96597222222</v>
      </c>
      <c r="C10344" s="2">
        <v>25.305</v>
      </c>
    </row>
    <row r="10345" spans="1:3">
      <c r="A10345">
        <v>42856.966319444444</v>
      </c>
      <c r="C10345" s="2">
        <v>25.402000000000001</v>
      </c>
    </row>
    <row r="10346" spans="1:3">
      <c r="A10346">
        <v>42856.966666666667</v>
      </c>
      <c r="C10346" s="2">
        <v>25.305</v>
      </c>
    </row>
    <row r="10347" spans="1:3">
      <c r="A10347">
        <v>42856.967013888891</v>
      </c>
      <c r="C10347" s="2">
        <v>25.402000000000001</v>
      </c>
    </row>
    <row r="10348" spans="1:3">
      <c r="A10348">
        <v>42856.967361111114</v>
      </c>
      <c r="C10348" s="2">
        <v>25.305</v>
      </c>
    </row>
    <row r="10349" spans="1:3">
      <c r="A10349">
        <v>42856.96770833333</v>
      </c>
      <c r="C10349" s="2">
        <v>25.402000000000001</v>
      </c>
    </row>
    <row r="10350" spans="1:3">
      <c r="A10350">
        <v>42856.968055555553</v>
      </c>
      <c r="C10350" s="2">
        <v>25.402000000000001</v>
      </c>
    </row>
    <row r="10351" spans="1:3">
      <c r="A10351">
        <v>42856.968402777777</v>
      </c>
      <c r="C10351" s="2">
        <v>25.305</v>
      </c>
    </row>
    <row r="10352" spans="1:3">
      <c r="A10352">
        <v>42856.96875</v>
      </c>
      <c r="C10352" s="2">
        <v>25.402000000000001</v>
      </c>
    </row>
    <row r="10353" spans="1:3">
      <c r="A10353">
        <v>42856.969097222223</v>
      </c>
      <c r="C10353" s="2">
        <v>25.402000000000001</v>
      </c>
    </row>
    <row r="10354" spans="1:3">
      <c r="A10354">
        <v>42856.969444444447</v>
      </c>
      <c r="C10354" s="2">
        <v>25.402000000000001</v>
      </c>
    </row>
    <row r="10355" spans="1:3">
      <c r="A10355">
        <v>42856.96979166667</v>
      </c>
      <c r="C10355" s="2">
        <v>25.402000000000001</v>
      </c>
    </row>
    <row r="10356" spans="1:3">
      <c r="A10356">
        <v>42856.970138888886</v>
      </c>
      <c r="C10356" s="2">
        <v>25.402000000000001</v>
      </c>
    </row>
    <row r="10357" spans="1:3">
      <c r="A10357">
        <v>42856.970486111109</v>
      </c>
      <c r="C10357" s="2">
        <v>25.402000000000001</v>
      </c>
    </row>
    <row r="10358" spans="1:3">
      <c r="A10358">
        <v>42856.970833333333</v>
      </c>
      <c r="C10358" s="2">
        <v>25.402000000000001</v>
      </c>
    </row>
    <row r="10359" spans="1:3">
      <c r="A10359">
        <v>42856.971180555556</v>
      </c>
      <c r="C10359" s="2">
        <v>25.402000000000001</v>
      </c>
    </row>
    <row r="10360" spans="1:3">
      <c r="A10360">
        <v>42856.97152777778</v>
      </c>
      <c r="C10360" s="2">
        <v>25.402000000000001</v>
      </c>
    </row>
    <row r="10361" spans="1:3">
      <c r="A10361">
        <v>42856.971875000003</v>
      </c>
      <c r="C10361" s="2">
        <v>25.402000000000001</v>
      </c>
    </row>
    <row r="10362" spans="1:3">
      <c r="A10362">
        <v>42856.972222222219</v>
      </c>
      <c r="C10362" s="2">
        <v>25.402000000000001</v>
      </c>
    </row>
    <row r="10363" spans="1:3">
      <c r="A10363">
        <v>42856.972569444442</v>
      </c>
      <c r="C10363" s="2">
        <v>25.402000000000001</v>
      </c>
    </row>
    <row r="10364" spans="1:3">
      <c r="A10364">
        <v>42856.972916666666</v>
      </c>
      <c r="C10364" s="2">
        <v>25.402000000000001</v>
      </c>
    </row>
    <row r="10365" spans="1:3">
      <c r="A10365">
        <v>42856.973263888889</v>
      </c>
      <c r="C10365" s="2">
        <v>25.402000000000001</v>
      </c>
    </row>
    <row r="10366" spans="1:3">
      <c r="A10366">
        <v>42856.973611111112</v>
      </c>
      <c r="C10366" s="2">
        <v>25.402000000000001</v>
      </c>
    </row>
    <row r="10367" spans="1:3">
      <c r="A10367">
        <v>42856.973958333336</v>
      </c>
      <c r="C10367" s="2">
        <v>25.402000000000001</v>
      </c>
    </row>
    <row r="10368" spans="1:3">
      <c r="A10368">
        <v>42856.974305555559</v>
      </c>
      <c r="C10368" s="2">
        <v>25.402000000000001</v>
      </c>
    </row>
    <row r="10369" spans="1:3">
      <c r="A10369">
        <v>42856.974652777775</v>
      </c>
      <c r="C10369" s="2">
        <v>25.402000000000001</v>
      </c>
    </row>
    <row r="10370" spans="1:3">
      <c r="A10370">
        <v>42856.974999999999</v>
      </c>
      <c r="C10370" s="2">
        <v>25.402000000000001</v>
      </c>
    </row>
    <row r="10371" spans="1:3">
      <c r="A10371">
        <v>42856.975347222222</v>
      </c>
      <c r="C10371" s="2">
        <v>25.402000000000001</v>
      </c>
    </row>
    <row r="10372" spans="1:3">
      <c r="A10372">
        <v>42856.975694444445</v>
      </c>
      <c r="C10372" s="2">
        <v>25.402000000000001</v>
      </c>
    </row>
    <row r="10373" spans="1:3">
      <c r="A10373">
        <v>42856.976041666669</v>
      </c>
      <c r="C10373" s="2">
        <v>25.402000000000001</v>
      </c>
    </row>
    <row r="10374" spans="1:3">
      <c r="A10374">
        <v>42856.976388888892</v>
      </c>
      <c r="C10374" s="2">
        <v>25.402000000000001</v>
      </c>
    </row>
    <row r="10375" spans="1:3">
      <c r="A10375">
        <v>42856.976736111108</v>
      </c>
      <c r="C10375" s="2">
        <v>25.402000000000001</v>
      </c>
    </row>
    <row r="10376" spans="1:3">
      <c r="A10376">
        <v>42856.977083333331</v>
      </c>
      <c r="C10376" s="2">
        <v>25.402000000000001</v>
      </c>
    </row>
    <row r="10377" spans="1:3">
      <c r="A10377">
        <v>42856.977430555555</v>
      </c>
      <c r="C10377" s="2">
        <v>25.402000000000001</v>
      </c>
    </row>
    <row r="10378" spans="1:3">
      <c r="A10378">
        <v>42856.977777777778</v>
      </c>
      <c r="C10378" s="2">
        <v>25.402000000000001</v>
      </c>
    </row>
    <row r="10379" spans="1:3">
      <c r="A10379">
        <v>42856.978125000001</v>
      </c>
      <c r="C10379" s="2">
        <v>25.402000000000001</v>
      </c>
    </row>
    <row r="10380" spans="1:3">
      <c r="A10380">
        <v>42856.978472222225</v>
      </c>
      <c r="C10380" s="2">
        <v>25.402000000000001</v>
      </c>
    </row>
    <row r="10381" spans="1:3">
      <c r="A10381">
        <v>42856.978819444441</v>
      </c>
      <c r="C10381" s="2">
        <v>25.402000000000001</v>
      </c>
    </row>
    <row r="10382" spans="1:3">
      <c r="A10382">
        <v>42856.979166666664</v>
      </c>
      <c r="C10382" s="2">
        <v>25.402000000000001</v>
      </c>
    </row>
    <row r="10383" spans="1:3">
      <c r="A10383">
        <v>42856.979513888888</v>
      </c>
      <c r="C10383" s="2">
        <v>25.402000000000001</v>
      </c>
    </row>
    <row r="10384" spans="1:3">
      <c r="A10384">
        <v>42856.979861111111</v>
      </c>
      <c r="C10384" s="2">
        <v>25.402000000000001</v>
      </c>
    </row>
    <row r="10385" spans="1:3">
      <c r="A10385">
        <v>42856.980208333334</v>
      </c>
      <c r="C10385" s="2">
        <v>25.402000000000001</v>
      </c>
    </row>
    <row r="10386" spans="1:3">
      <c r="A10386">
        <v>42856.980555555558</v>
      </c>
      <c r="C10386" s="2">
        <v>25.402000000000001</v>
      </c>
    </row>
    <row r="10387" spans="1:3">
      <c r="A10387">
        <v>42856.980902777781</v>
      </c>
      <c r="C10387" s="2">
        <v>25.402000000000001</v>
      </c>
    </row>
    <row r="10388" spans="1:3">
      <c r="A10388">
        <v>42856.981249999997</v>
      </c>
      <c r="C10388" s="2">
        <v>25.402000000000001</v>
      </c>
    </row>
    <row r="10389" spans="1:3">
      <c r="A10389">
        <v>42856.98159722222</v>
      </c>
      <c r="C10389" s="2">
        <v>25.402000000000001</v>
      </c>
    </row>
    <row r="10390" spans="1:3">
      <c r="A10390">
        <v>42856.981944444444</v>
      </c>
      <c r="C10390" s="2">
        <v>25.402000000000001</v>
      </c>
    </row>
    <row r="10391" spans="1:3">
      <c r="A10391">
        <v>42856.982291666667</v>
      </c>
      <c r="C10391" s="2">
        <v>25.402000000000001</v>
      </c>
    </row>
    <row r="10392" spans="1:3">
      <c r="A10392">
        <v>42856.982638888891</v>
      </c>
      <c r="C10392" s="2">
        <v>25.402000000000001</v>
      </c>
    </row>
    <row r="10393" spans="1:3">
      <c r="A10393">
        <v>42856.982986111114</v>
      </c>
      <c r="C10393" s="2">
        <v>25.402000000000001</v>
      </c>
    </row>
    <row r="10394" spans="1:3">
      <c r="A10394">
        <v>42856.98333333333</v>
      </c>
      <c r="C10394" s="2">
        <v>25.402000000000001</v>
      </c>
    </row>
    <row r="10395" spans="1:3">
      <c r="A10395">
        <v>42856.983680555553</v>
      </c>
      <c r="C10395" s="2">
        <v>25.402000000000001</v>
      </c>
    </row>
    <row r="10396" spans="1:3">
      <c r="A10396">
        <v>42856.984027777777</v>
      </c>
      <c r="C10396" s="2">
        <v>25.402000000000001</v>
      </c>
    </row>
    <row r="10397" spans="1:3">
      <c r="A10397">
        <v>42856.984375</v>
      </c>
      <c r="C10397" s="2">
        <v>25.402000000000001</v>
      </c>
    </row>
    <row r="10398" spans="1:3">
      <c r="A10398">
        <v>42856.984722222223</v>
      </c>
      <c r="C10398" s="2">
        <v>25.402000000000001</v>
      </c>
    </row>
    <row r="10399" spans="1:3">
      <c r="A10399">
        <v>42856.985069444447</v>
      </c>
      <c r="C10399" s="2">
        <v>25.402000000000001</v>
      </c>
    </row>
    <row r="10400" spans="1:3">
      <c r="A10400">
        <v>42856.98541666667</v>
      </c>
      <c r="C10400" s="2">
        <v>25.402000000000001</v>
      </c>
    </row>
    <row r="10401" spans="1:3">
      <c r="A10401">
        <v>42856.985763888886</v>
      </c>
      <c r="C10401" s="2">
        <v>25.402000000000001</v>
      </c>
    </row>
    <row r="10402" spans="1:3">
      <c r="A10402">
        <v>42856.986111111109</v>
      </c>
      <c r="C10402" s="2">
        <v>25.402000000000001</v>
      </c>
    </row>
    <row r="10403" spans="1:3">
      <c r="A10403">
        <v>42856.986458333333</v>
      </c>
      <c r="C10403" s="2">
        <v>25.402000000000001</v>
      </c>
    </row>
    <row r="10404" spans="1:3">
      <c r="A10404">
        <v>42856.986805555556</v>
      </c>
      <c r="C10404" s="2">
        <v>25.305</v>
      </c>
    </row>
    <row r="10405" spans="1:3">
      <c r="A10405">
        <v>42856.98715277778</v>
      </c>
      <c r="C10405" s="2">
        <v>25.305</v>
      </c>
    </row>
    <row r="10406" spans="1:3">
      <c r="A10406">
        <v>42856.987500000003</v>
      </c>
      <c r="C10406" s="2">
        <v>25.305</v>
      </c>
    </row>
    <row r="10407" spans="1:3">
      <c r="A10407">
        <v>42856.987847222219</v>
      </c>
      <c r="C10407" s="2">
        <v>25.305</v>
      </c>
    </row>
    <row r="10408" spans="1:3">
      <c r="A10408">
        <v>42856.988194444442</v>
      </c>
      <c r="C10408" s="2">
        <v>25.305</v>
      </c>
    </row>
    <row r="10409" spans="1:3">
      <c r="A10409">
        <v>42856.988541666666</v>
      </c>
      <c r="C10409" s="2">
        <v>25.305</v>
      </c>
    </row>
    <row r="10410" spans="1:3">
      <c r="A10410">
        <v>42856.988888888889</v>
      </c>
      <c r="C10410" s="2">
        <v>25.305</v>
      </c>
    </row>
    <row r="10411" spans="1:3">
      <c r="A10411">
        <v>42856.989236111112</v>
      </c>
      <c r="C10411" s="2">
        <v>25.305</v>
      </c>
    </row>
    <row r="10412" spans="1:3">
      <c r="A10412">
        <v>42856.989583333336</v>
      </c>
      <c r="C10412" s="2">
        <v>25.305</v>
      </c>
    </row>
    <row r="10413" spans="1:3">
      <c r="A10413">
        <v>42856.989930555559</v>
      </c>
      <c r="C10413" s="2">
        <v>25.305</v>
      </c>
    </row>
    <row r="10414" spans="1:3">
      <c r="A10414">
        <v>42856.990277777775</v>
      </c>
      <c r="C10414" s="2">
        <v>25.305</v>
      </c>
    </row>
    <row r="10415" spans="1:3">
      <c r="A10415">
        <v>42856.990624999999</v>
      </c>
      <c r="C10415" s="2">
        <v>25.305</v>
      </c>
    </row>
    <row r="10416" spans="1:3">
      <c r="A10416">
        <v>42856.990972222222</v>
      </c>
      <c r="C10416" s="2">
        <v>25.305</v>
      </c>
    </row>
    <row r="10417" spans="1:3">
      <c r="A10417">
        <v>42856.991319444445</v>
      </c>
      <c r="C10417" s="2">
        <v>25.305</v>
      </c>
    </row>
    <row r="10418" spans="1:3">
      <c r="A10418">
        <v>42856.991666666669</v>
      </c>
      <c r="C10418" s="2">
        <v>25.305</v>
      </c>
    </row>
    <row r="10419" spans="1:3">
      <c r="A10419">
        <v>42856.992013888892</v>
      </c>
      <c r="C10419" s="2">
        <v>25.305</v>
      </c>
    </row>
    <row r="10420" spans="1:3">
      <c r="A10420">
        <v>42856.992361111108</v>
      </c>
      <c r="C10420" s="2">
        <v>25.305</v>
      </c>
    </row>
    <row r="10421" spans="1:3">
      <c r="A10421">
        <v>42856.992708333331</v>
      </c>
      <c r="C10421" s="2">
        <v>25.305</v>
      </c>
    </row>
    <row r="10422" spans="1:3">
      <c r="A10422">
        <v>42856.993055555555</v>
      </c>
      <c r="C10422" s="2">
        <v>25.305</v>
      </c>
    </row>
    <row r="10423" spans="1:3">
      <c r="A10423">
        <v>42856.993402777778</v>
      </c>
      <c r="C10423" s="2">
        <v>25.305</v>
      </c>
    </row>
    <row r="10424" spans="1:3">
      <c r="A10424">
        <v>42856.993750000001</v>
      </c>
      <c r="C10424" s="2">
        <v>25.305</v>
      </c>
    </row>
    <row r="10425" spans="1:3">
      <c r="A10425">
        <v>42856.994097222225</v>
      </c>
      <c r="C10425" s="2">
        <v>25.305</v>
      </c>
    </row>
    <row r="10426" spans="1:3">
      <c r="A10426">
        <v>42856.994444444441</v>
      </c>
      <c r="C10426" s="2">
        <v>25.305</v>
      </c>
    </row>
    <row r="10427" spans="1:3">
      <c r="A10427">
        <v>42856.994791666664</v>
      </c>
      <c r="C10427" s="2">
        <v>25.305</v>
      </c>
    </row>
    <row r="10428" spans="1:3">
      <c r="A10428">
        <v>42856.995138888888</v>
      </c>
      <c r="C10428" s="2">
        <v>25.305</v>
      </c>
    </row>
    <row r="10429" spans="1:3">
      <c r="A10429">
        <v>42856.995486111111</v>
      </c>
      <c r="C10429" s="2">
        <v>25.305</v>
      </c>
    </row>
    <row r="10430" spans="1:3">
      <c r="A10430">
        <v>42856.995833333334</v>
      </c>
      <c r="C10430" s="2">
        <v>25.402000000000001</v>
      </c>
    </row>
    <row r="10431" spans="1:3">
      <c r="A10431">
        <v>42856.996180555558</v>
      </c>
      <c r="C10431" s="2">
        <v>25.305</v>
      </c>
    </row>
    <row r="10432" spans="1:3">
      <c r="A10432">
        <v>42856.996527777781</v>
      </c>
      <c r="C10432" s="2">
        <v>25.305</v>
      </c>
    </row>
    <row r="10433" spans="1:3">
      <c r="A10433">
        <v>42856.996874999997</v>
      </c>
      <c r="C10433" s="2">
        <v>25.305</v>
      </c>
    </row>
    <row r="10434" spans="1:3">
      <c r="A10434">
        <v>42856.99722222222</v>
      </c>
      <c r="C10434" s="2">
        <v>25.305</v>
      </c>
    </row>
    <row r="10435" spans="1:3">
      <c r="A10435">
        <v>42856.997569444444</v>
      </c>
      <c r="C10435" s="2">
        <v>25.305</v>
      </c>
    </row>
    <row r="10436" spans="1:3">
      <c r="A10436">
        <v>42856.997916666667</v>
      </c>
      <c r="C10436" s="2">
        <v>25.402000000000001</v>
      </c>
    </row>
    <row r="10437" spans="1:3">
      <c r="A10437">
        <v>42856.998263888891</v>
      </c>
      <c r="C10437" s="2">
        <v>25.402000000000001</v>
      </c>
    </row>
    <row r="10438" spans="1:3">
      <c r="A10438">
        <v>42856.998611111114</v>
      </c>
      <c r="C10438" s="2">
        <v>25.305</v>
      </c>
    </row>
    <row r="10439" spans="1:3">
      <c r="A10439">
        <v>42856.99895833333</v>
      </c>
      <c r="C10439" s="2">
        <v>25.305</v>
      </c>
    </row>
    <row r="10440" spans="1:3">
      <c r="A10440">
        <v>42856.999305555553</v>
      </c>
      <c r="C10440" s="2">
        <v>25.402000000000001</v>
      </c>
    </row>
    <row r="10441" spans="1:3">
      <c r="A10441">
        <v>42856.999652777777</v>
      </c>
      <c r="C10441" s="2">
        <v>25.305</v>
      </c>
    </row>
    <row r="10442" spans="1:3">
      <c r="A10442">
        <v>42857</v>
      </c>
      <c r="C10442" s="2">
        <v>25.402000000000001</v>
      </c>
    </row>
    <row r="10443" spans="1:3">
      <c r="A10443">
        <v>42857.000347222223</v>
      </c>
      <c r="C10443" s="2">
        <v>25.305</v>
      </c>
    </row>
    <row r="10444" spans="1:3">
      <c r="A10444">
        <v>42857.000694444447</v>
      </c>
      <c r="C10444" s="2">
        <v>25.402000000000001</v>
      </c>
    </row>
    <row r="10445" spans="1:3">
      <c r="A10445">
        <v>42857.00104166667</v>
      </c>
      <c r="C10445" s="2">
        <v>25.305</v>
      </c>
    </row>
    <row r="10446" spans="1:3">
      <c r="A10446">
        <v>42857.001388888886</v>
      </c>
      <c r="C10446" s="2">
        <v>25.402000000000001</v>
      </c>
    </row>
    <row r="10447" spans="1:3">
      <c r="A10447">
        <v>42857.001736111109</v>
      </c>
      <c r="C10447" s="2">
        <v>25.402000000000001</v>
      </c>
    </row>
    <row r="10448" spans="1:3">
      <c r="A10448">
        <v>42857.002083333333</v>
      </c>
      <c r="C10448" s="2">
        <v>25.402000000000001</v>
      </c>
    </row>
    <row r="10449" spans="1:3">
      <c r="A10449">
        <v>42857.002430555556</v>
      </c>
      <c r="C10449" s="2">
        <v>25.402000000000001</v>
      </c>
    </row>
    <row r="10450" spans="1:3">
      <c r="A10450">
        <v>42857.00277777778</v>
      </c>
      <c r="C10450" s="2">
        <v>25.402000000000001</v>
      </c>
    </row>
    <row r="10451" spans="1:3">
      <c r="A10451">
        <v>42857.003125000003</v>
      </c>
      <c r="C10451" s="2">
        <v>25.402000000000001</v>
      </c>
    </row>
    <row r="10452" spans="1:3">
      <c r="A10452">
        <v>42857.003472222219</v>
      </c>
      <c r="C10452" s="2">
        <v>25.402000000000001</v>
      </c>
    </row>
    <row r="10453" spans="1:3">
      <c r="A10453">
        <v>42857.003819444442</v>
      </c>
      <c r="C10453" s="2">
        <v>25.402000000000001</v>
      </c>
    </row>
    <row r="10454" spans="1:3">
      <c r="A10454">
        <v>42857.004166666666</v>
      </c>
      <c r="C10454" s="2">
        <v>25.402000000000001</v>
      </c>
    </row>
    <row r="10455" spans="1:3">
      <c r="A10455">
        <v>42857.004513888889</v>
      </c>
      <c r="C10455" s="2">
        <v>25.402000000000001</v>
      </c>
    </row>
    <row r="10456" spans="1:3">
      <c r="A10456">
        <v>42857.004861111112</v>
      </c>
      <c r="C10456" s="2">
        <v>25.402000000000001</v>
      </c>
    </row>
    <row r="10457" spans="1:3">
      <c r="A10457">
        <v>42857.005208333336</v>
      </c>
      <c r="C10457" s="2">
        <v>25.402000000000001</v>
      </c>
    </row>
    <row r="10458" spans="1:3">
      <c r="A10458">
        <v>42857.005555555559</v>
      </c>
      <c r="C10458" s="2">
        <v>25.402000000000001</v>
      </c>
    </row>
    <row r="10459" spans="1:3">
      <c r="A10459">
        <v>42857.005902777775</v>
      </c>
      <c r="C10459" s="2">
        <v>25.402000000000001</v>
      </c>
    </row>
    <row r="10460" spans="1:3">
      <c r="A10460">
        <v>42857.006249999999</v>
      </c>
      <c r="C10460" s="2">
        <v>25.402000000000001</v>
      </c>
    </row>
    <row r="10461" spans="1:3">
      <c r="A10461">
        <v>42857.006597222222</v>
      </c>
      <c r="C10461" s="2">
        <v>25.402000000000001</v>
      </c>
    </row>
    <row r="10462" spans="1:3">
      <c r="A10462">
        <v>42857.006944444445</v>
      </c>
      <c r="C10462" s="2">
        <v>25.402000000000001</v>
      </c>
    </row>
    <row r="10463" spans="1:3">
      <c r="A10463">
        <v>42857.007291666669</v>
      </c>
      <c r="C10463" s="2">
        <v>25.402000000000001</v>
      </c>
    </row>
    <row r="10464" spans="1:3">
      <c r="A10464">
        <v>42857.007638888892</v>
      </c>
      <c r="C10464" s="2">
        <v>25.402000000000001</v>
      </c>
    </row>
    <row r="10465" spans="1:3">
      <c r="A10465">
        <v>42857.007986111108</v>
      </c>
      <c r="C10465" s="2">
        <v>25.402000000000001</v>
      </c>
    </row>
    <row r="10466" spans="1:3">
      <c r="A10466">
        <v>42857.008333333331</v>
      </c>
      <c r="C10466" s="2">
        <v>25.402000000000001</v>
      </c>
    </row>
    <row r="10467" spans="1:3">
      <c r="A10467">
        <v>42857.008680555555</v>
      </c>
      <c r="C10467" s="2">
        <v>25.402000000000001</v>
      </c>
    </row>
    <row r="10468" spans="1:3">
      <c r="A10468">
        <v>42857.009027777778</v>
      </c>
      <c r="C10468" s="2">
        <v>25.402000000000001</v>
      </c>
    </row>
    <row r="10469" spans="1:3">
      <c r="A10469">
        <v>42857.009375000001</v>
      </c>
      <c r="C10469" s="2">
        <v>25.402000000000001</v>
      </c>
    </row>
    <row r="10470" spans="1:3">
      <c r="A10470">
        <v>42857.009722222225</v>
      </c>
      <c r="C10470" s="2">
        <v>25.402000000000001</v>
      </c>
    </row>
    <row r="10471" spans="1:3">
      <c r="A10471">
        <v>42857.010069444441</v>
      </c>
      <c r="C10471" s="2">
        <v>25.402000000000001</v>
      </c>
    </row>
    <row r="10472" spans="1:3">
      <c r="A10472">
        <v>42857.010416666664</v>
      </c>
      <c r="C10472" s="2">
        <v>25.402000000000001</v>
      </c>
    </row>
    <row r="10473" spans="1:3">
      <c r="A10473">
        <v>42857.010763888888</v>
      </c>
      <c r="C10473" s="2">
        <v>25.402000000000001</v>
      </c>
    </row>
    <row r="10474" spans="1:3">
      <c r="A10474">
        <v>42857.011111111111</v>
      </c>
      <c r="C10474" s="2">
        <v>25.402000000000001</v>
      </c>
    </row>
    <row r="10475" spans="1:3">
      <c r="A10475">
        <v>42857.011458333334</v>
      </c>
      <c r="C10475" s="2">
        <v>25.402000000000001</v>
      </c>
    </row>
    <row r="10476" spans="1:3">
      <c r="A10476">
        <v>42857.011805555558</v>
      </c>
      <c r="C10476" s="2">
        <v>25.402000000000001</v>
      </c>
    </row>
    <row r="10477" spans="1:3">
      <c r="A10477">
        <v>42857.012152777781</v>
      </c>
      <c r="C10477" s="2">
        <v>25.402000000000001</v>
      </c>
    </row>
    <row r="10478" spans="1:3">
      <c r="A10478">
        <v>42857.012499999997</v>
      </c>
      <c r="C10478" s="2">
        <v>25.402000000000001</v>
      </c>
    </row>
    <row r="10479" spans="1:3">
      <c r="A10479">
        <v>42857.01284722222</v>
      </c>
      <c r="C10479" s="2">
        <v>25.402000000000001</v>
      </c>
    </row>
    <row r="10480" spans="1:3">
      <c r="A10480">
        <v>42857.013194444444</v>
      </c>
      <c r="C10480" s="2">
        <v>25.402000000000001</v>
      </c>
    </row>
    <row r="10481" spans="1:3">
      <c r="A10481">
        <v>42857.013541666667</v>
      </c>
      <c r="C10481" s="2">
        <v>25.402000000000001</v>
      </c>
    </row>
    <row r="10482" spans="1:3">
      <c r="A10482">
        <v>42857.013888888891</v>
      </c>
      <c r="C10482" s="2">
        <v>25.402000000000001</v>
      </c>
    </row>
    <row r="10483" spans="1:3">
      <c r="A10483">
        <v>42857.014236111114</v>
      </c>
      <c r="C10483" s="2">
        <v>25.402000000000001</v>
      </c>
    </row>
    <row r="10484" spans="1:3">
      <c r="A10484">
        <v>42857.01458333333</v>
      </c>
      <c r="C10484" s="2">
        <v>25.402000000000001</v>
      </c>
    </row>
    <row r="10485" spans="1:3">
      <c r="A10485">
        <v>42857.014930555553</v>
      </c>
      <c r="C10485" s="2">
        <v>25.402000000000001</v>
      </c>
    </row>
    <row r="10486" spans="1:3">
      <c r="A10486">
        <v>42857.015277777777</v>
      </c>
      <c r="C10486" s="2">
        <v>25.402000000000001</v>
      </c>
    </row>
    <row r="10487" spans="1:3">
      <c r="A10487">
        <v>42857.015625</v>
      </c>
      <c r="C10487" s="2">
        <v>25.402000000000001</v>
      </c>
    </row>
    <row r="10488" spans="1:3">
      <c r="A10488">
        <v>42857.015972222223</v>
      </c>
      <c r="C10488" s="2">
        <v>25.402000000000001</v>
      </c>
    </row>
    <row r="10489" spans="1:3">
      <c r="A10489">
        <v>42857.016319444447</v>
      </c>
      <c r="C10489" s="2">
        <v>25.402000000000001</v>
      </c>
    </row>
    <row r="10490" spans="1:3">
      <c r="A10490">
        <v>42857.01666666667</v>
      </c>
      <c r="C10490" s="2">
        <v>25.402000000000001</v>
      </c>
    </row>
    <row r="10491" spans="1:3">
      <c r="A10491">
        <v>42857.017013888886</v>
      </c>
      <c r="C10491" s="2">
        <v>25.402000000000001</v>
      </c>
    </row>
    <row r="10492" spans="1:3">
      <c r="A10492">
        <v>42857.017361111109</v>
      </c>
      <c r="C10492" s="2">
        <v>25.402000000000001</v>
      </c>
    </row>
    <row r="10493" spans="1:3">
      <c r="A10493">
        <v>42857.017708333333</v>
      </c>
      <c r="C10493" s="2">
        <v>25.305</v>
      </c>
    </row>
    <row r="10494" spans="1:3">
      <c r="A10494">
        <v>42857.018055555556</v>
      </c>
      <c r="C10494" s="2">
        <v>25.305</v>
      </c>
    </row>
    <row r="10495" spans="1:3">
      <c r="A10495">
        <v>42857.01840277778</v>
      </c>
      <c r="C10495" s="2">
        <v>25.305</v>
      </c>
    </row>
    <row r="10496" spans="1:3">
      <c r="A10496">
        <v>42857.018750000003</v>
      </c>
      <c r="C10496" s="2">
        <v>25.305</v>
      </c>
    </row>
    <row r="10497" spans="1:3">
      <c r="A10497">
        <v>42857.019097222219</v>
      </c>
      <c r="C10497" s="2">
        <v>25.305</v>
      </c>
    </row>
    <row r="10498" spans="1:3">
      <c r="A10498">
        <v>42857.019444444442</v>
      </c>
      <c r="C10498" s="2">
        <v>25.305</v>
      </c>
    </row>
    <row r="10499" spans="1:3">
      <c r="A10499">
        <v>42857.019791666666</v>
      </c>
      <c r="C10499" s="2">
        <v>25.305</v>
      </c>
    </row>
    <row r="10500" spans="1:3">
      <c r="A10500">
        <v>42857.020138888889</v>
      </c>
      <c r="C10500" s="2">
        <v>25.305</v>
      </c>
    </row>
    <row r="10501" spans="1:3">
      <c r="A10501">
        <v>42857.020486111112</v>
      </c>
      <c r="C10501" s="2">
        <v>25.305</v>
      </c>
    </row>
    <row r="10502" spans="1:3">
      <c r="A10502">
        <v>42857.020833333336</v>
      </c>
      <c r="C10502" s="2">
        <v>25.305</v>
      </c>
    </row>
    <row r="10503" spans="1:3">
      <c r="A10503">
        <v>42857.021180555559</v>
      </c>
      <c r="C10503" s="2">
        <v>25.305</v>
      </c>
    </row>
    <row r="10504" spans="1:3">
      <c r="A10504">
        <v>42857.021527777775</v>
      </c>
      <c r="C10504" s="2">
        <v>25.305</v>
      </c>
    </row>
    <row r="10505" spans="1:3">
      <c r="A10505">
        <v>42857.021874999999</v>
      </c>
      <c r="C10505" s="2">
        <v>25.305</v>
      </c>
    </row>
    <row r="10506" spans="1:3">
      <c r="A10506">
        <v>42857.022222222222</v>
      </c>
      <c r="C10506" s="2">
        <v>25.305</v>
      </c>
    </row>
    <row r="10507" spans="1:3">
      <c r="A10507">
        <v>42857.022569444445</v>
      </c>
      <c r="C10507" s="2">
        <v>25.305</v>
      </c>
    </row>
    <row r="10508" spans="1:3">
      <c r="A10508">
        <v>42857.022916666669</v>
      </c>
      <c r="C10508" s="2">
        <v>25.305</v>
      </c>
    </row>
    <row r="10509" spans="1:3">
      <c r="A10509">
        <v>42857.023263888892</v>
      </c>
      <c r="C10509" s="2">
        <v>25.305</v>
      </c>
    </row>
    <row r="10510" spans="1:3">
      <c r="A10510">
        <v>42857.023611111108</v>
      </c>
      <c r="C10510" s="2">
        <v>25.305</v>
      </c>
    </row>
    <row r="10511" spans="1:3">
      <c r="A10511">
        <v>42857.023958333331</v>
      </c>
      <c r="C10511" s="2">
        <v>25.305</v>
      </c>
    </row>
    <row r="10512" spans="1:3">
      <c r="A10512">
        <v>42857.024305555555</v>
      </c>
      <c r="C10512" s="2">
        <v>25.305</v>
      </c>
    </row>
    <row r="10513" spans="1:3">
      <c r="A10513">
        <v>42857.024652777778</v>
      </c>
      <c r="C10513" s="2">
        <v>25.305</v>
      </c>
    </row>
    <row r="10514" spans="1:3">
      <c r="A10514">
        <v>42857.025000000001</v>
      </c>
      <c r="C10514" s="2">
        <v>25.305</v>
      </c>
    </row>
    <row r="10515" spans="1:3">
      <c r="A10515">
        <v>42857.025347222225</v>
      </c>
      <c r="C10515" s="2">
        <v>25.305</v>
      </c>
    </row>
    <row r="10516" spans="1:3">
      <c r="A10516">
        <v>42857.025694444441</v>
      </c>
      <c r="C10516" s="2">
        <v>25.305</v>
      </c>
    </row>
    <row r="10517" spans="1:3">
      <c r="A10517">
        <v>42857.026041666664</v>
      </c>
      <c r="C10517" s="2">
        <v>25.305</v>
      </c>
    </row>
    <row r="10518" spans="1:3">
      <c r="A10518">
        <v>42857.026388888888</v>
      </c>
      <c r="C10518" s="2">
        <v>25.305</v>
      </c>
    </row>
    <row r="10519" spans="1:3">
      <c r="A10519">
        <v>42857.026736111111</v>
      </c>
      <c r="C10519" s="2">
        <v>25.305</v>
      </c>
    </row>
    <row r="10520" spans="1:3">
      <c r="A10520">
        <v>42857.027083333334</v>
      </c>
      <c r="C10520" s="2">
        <v>25.305</v>
      </c>
    </row>
    <row r="10521" spans="1:3">
      <c r="A10521">
        <v>42857.027430555558</v>
      </c>
      <c r="C10521" s="2">
        <v>25.305</v>
      </c>
    </row>
    <row r="10522" spans="1:3">
      <c r="A10522">
        <v>42857.027777777781</v>
      </c>
      <c r="C10522" s="2">
        <v>25.305</v>
      </c>
    </row>
    <row r="10523" spans="1:3">
      <c r="A10523">
        <v>42857.028124999997</v>
      </c>
      <c r="C10523" s="2">
        <v>25.305</v>
      </c>
    </row>
    <row r="10524" spans="1:3">
      <c r="A10524">
        <v>42857.02847222222</v>
      </c>
      <c r="C10524" s="2">
        <v>25.305</v>
      </c>
    </row>
    <row r="10525" spans="1:3">
      <c r="A10525">
        <v>42857.028819444444</v>
      </c>
      <c r="C10525" s="2">
        <v>25.305</v>
      </c>
    </row>
    <row r="10526" spans="1:3">
      <c r="A10526">
        <v>42857.029166666667</v>
      </c>
      <c r="C10526" s="2">
        <v>25.305</v>
      </c>
    </row>
    <row r="10527" spans="1:3">
      <c r="A10527">
        <v>42857.029513888891</v>
      </c>
      <c r="C10527" s="2">
        <v>25.305</v>
      </c>
    </row>
    <row r="10528" spans="1:3">
      <c r="A10528">
        <v>42857.029861111114</v>
      </c>
      <c r="C10528" s="2">
        <v>25.305</v>
      </c>
    </row>
    <row r="10529" spans="1:3">
      <c r="A10529">
        <v>42857.03020833333</v>
      </c>
      <c r="C10529" s="2">
        <v>25.305</v>
      </c>
    </row>
    <row r="10530" spans="1:3">
      <c r="A10530">
        <v>42857.030555555553</v>
      </c>
      <c r="C10530" s="2">
        <v>25.305</v>
      </c>
    </row>
    <row r="10531" spans="1:3">
      <c r="A10531">
        <v>42857.030902777777</v>
      </c>
      <c r="C10531" s="2">
        <v>25.305</v>
      </c>
    </row>
    <row r="10532" spans="1:3">
      <c r="A10532">
        <v>42857.03125</v>
      </c>
      <c r="C10532" s="2">
        <v>25.305</v>
      </c>
    </row>
    <row r="10533" spans="1:3">
      <c r="A10533">
        <v>42857.031597222223</v>
      </c>
      <c r="C10533" s="2">
        <v>25.305</v>
      </c>
    </row>
    <row r="10534" spans="1:3">
      <c r="A10534">
        <v>42857.031944444447</v>
      </c>
      <c r="C10534" s="2">
        <v>25.305</v>
      </c>
    </row>
    <row r="10535" spans="1:3">
      <c r="A10535">
        <v>42857.03229166667</v>
      </c>
      <c r="C10535" s="2">
        <v>25.402000000000001</v>
      </c>
    </row>
    <row r="10536" spans="1:3">
      <c r="A10536">
        <v>42857.032638888886</v>
      </c>
      <c r="C10536" s="2">
        <v>25.305</v>
      </c>
    </row>
    <row r="10537" spans="1:3">
      <c r="A10537">
        <v>42857.032986111109</v>
      </c>
      <c r="C10537" s="2">
        <v>25.305</v>
      </c>
    </row>
    <row r="10538" spans="1:3">
      <c r="A10538">
        <v>42857.033333333333</v>
      </c>
      <c r="C10538" s="2">
        <v>25.305</v>
      </c>
    </row>
    <row r="10539" spans="1:3">
      <c r="A10539">
        <v>42857.033680555556</v>
      </c>
      <c r="C10539" s="2">
        <v>25.305</v>
      </c>
    </row>
    <row r="10540" spans="1:3">
      <c r="A10540">
        <v>42857.03402777778</v>
      </c>
      <c r="C10540" s="2">
        <v>25.305</v>
      </c>
    </row>
    <row r="10541" spans="1:3">
      <c r="A10541">
        <v>42857.034375000003</v>
      </c>
      <c r="C10541" s="2">
        <v>25.305</v>
      </c>
    </row>
    <row r="10542" spans="1:3">
      <c r="A10542">
        <v>42857.034722222219</v>
      </c>
      <c r="C10542" s="2">
        <v>25.305</v>
      </c>
    </row>
    <row r="10543" spans="1:3">
      <c r="A10543">
        <v>42857.035069444442</v>
      </c>
      <c r="C10543" s="2">
        <v>25.305</v>
      </c>
    </row>
    <row r="10544" spans="1:3">
      <c r="A10544">
        <v>42857.035416666666</v>
      </c>
      <c r="C10544" s="2">
        <v>25.402000000000001</v>
      </c>
    </row>
    <row r="10545" spans="1:3">
      <c r="A10545">
        <v>42857.035763888889</v>
      </c>
      <c r="C10545" s="2">
        <v>25.305</v>
      </c>
    </row>
    <row r="10546" spans="1:3">
      <c r="A10546">
        <v>42857.036111111112</v>
      </c>
      <c r="C10546" s="2">
        <v>25.402000000000001</v>
      </c>
    </row>
    <row r="10547" spans="1:3">
      <c r="A10547">
        <v>42857.036458333336</v>
      </c>
      <c r="C10547" s="2">
        <v>25.402000000000001</v>
      </c>
    </row>
    <row r="10548" spans="1:3">
      <c r="A10548">
        <v>42857.036805555559</v>
      </c>
      <c r="C10548" s="2">
        <v>25.402000000000001</v>
      </c>
    </row>
    <row r="10549" spans="1:3">
      <c r="A10549">
        <v>42857.037152777775</v>
      </c>
      <c r="C10549" s="2">
        <v>25.402000000000001</v>
      </c>
    </row>
    <row r="10550" spans="1:3">
      <c r="A10550">
        <v>42857.037499999999</v>
      </c>
      <c r="C10550" s="2">
        <v>25.402000000000001</v>
      </c>
    </row>
    <row r="10551" spans="1:3">
      <c r="A10551">
        <v>42857.037847222222</v>
      </c>
      <c r="C10551" s="2">
        <v>25.402000000000001</v>
      </c>
    </row>
    <row r="10552" spans="1:3">
      <c r="A10552">
        <v>42857.038194444445</v>
      </c>
      <c r="C10552" s="2">
        <v>25.402000000000001</v>
      </c>
    </row>
    <row r="10553" spans="1:3">
      <c r="A10553">
        <v>42857.038541666669</v>
      </c>
      <c r="C10553" s="2">
        <v>25.402000000000001</v>
      </c>
    </row>
    <row r="10554" spans="1:3">
      <c r="A10554">
        <v>42857.038888888892</v>
      </c>
      <c r="C10554" s="2">
        <v>25.402000000000001</v>
      </c>
    </row>
    <row r="10555" spans="1:3">
      <c r="A10555">
        <v>42857.039236111108</v>
      </c>
      <c r="C10555" s="2">
        <v>25.402000000000001</v>
      </c>
    </row>
    <row r="10556" spans="1:3">
      <c r="A10556">
        <v>42857.039583333331</v>
      </c>
      <c r="C10556" s="2">
        <v>25.402000000000001</v>
      </c>
    </row>
    <row r="10557" spans="1:3">
      <c r="A10557">
        <v>42857.039930555555</v>
      </c>
      <c r="C10557" s="2">
        <v>25.402000000000001</v>
      </c>
    </row>
    <row r="10558" spans="1:3">
      <c r="A10558">
        <v>42857.040277777778</v>
      </c>
      <c r="C10558" s="2">
        <v>25.402000000000001</v>
      </c>
    </row>
    <row r="10559" spans="1:3">
      <c r="A10559">
        <v>42857.040625000001</v>
      </c>
      <c r="C10559" s="2">
        <v>25.402000000000001</v>
      </c>
    </row>
    <row r="10560" spans="1:3">
      <c r="A10560">
        <v>42857.040972222225</v>
      </c>
      <c r="C10560" s="2">
        <v>25.402000000000001</v>
      </c>
    </row>
    <row r="10561" spans="1:3">
      <c r="A10561">
        <v>42857.041319444441</v>
      </c>
      <c r="C10561" s="2">
        <v>25.402000000000001</v>
      </c>
    </row>
    <row r="10562" spans="1:3">
      <c r="A10562">
        <v>42857.041666666664</v>
      </c>
      <c r="C10562" s="2">
        <v>25.402000000000001</v>
      </c>
    </row>
    <row r="10563" spans="1:3">
      <c r="A10563">
        <v>42857.042013888888</v>
      </c>
      <c r="C10563" s="2">
        <v>25.402000000000001</v>
      </c>
    </row>
    <row r="10564" spans="1:3">
      <c r="A10564">
        <v>42857.042361111111</v>
      </c>
      <c r="C10564" s="2">
        <v>25.402000000000001</v>
      </c>
    </row>
    <row r="10565" spans="1:3">
      <c r="A10565">
        <v>42857.042708333334</v>
      </c>
      <c r="C10565" s="2">
        <v>25.402000000000001</v>
      </c>
    </row>
    <row r="10566" spans="1:3">
      <c r="A10566">
        <v>42857.043055555558</v>
      </c>
      <c r="C10566" s="2">
        <v>25.402000000000001</v>
      </c>
    </row>
    <row r="10567" spans="1:3">
      <c r="A10567">
        <v>42857.043402777781</v>
      </c>
      <c r="C10567" s="2">
        <v>25.402000000000001</v>
      </c>
    </row>
    <row r="10568" spans="1:3">
      <c r="A10568">
        <v>42857.043749999997</v>
      </c>
      <c r="C10568" s="2">
        <v>25.402000000000001</v>
      </c>
    </row>
    <row r="10569" spans="1:3">
      <c r="A10569">
        <v>42857.04409722222</v>
      </c>
      <c r="C10569" s="2">
        <v>25.402000000000001</v>
      </c>
    </row>
    <row r="10570" spans="1:3">
      <c r="A10570">
        <v>42857.044444444444</v>
      </c>
      <c r="C10570" s="2">
        <v>25.402000000000001</v>
      </c>
    </row>
    <row r="10571" spans="1:3">
      <c r="A10571">
        <v>42857.044791666667</v>
      </c>
      <c r="C10571" s="2">
        <v>25.402000000000001</v>
      </c>
    </row>
    <row r="10572" spans="1:3">
      <c r="A10572">
        <v>42857.045138888891</v>
      </c>
      <c r="C10572" s="2">
        <v>25.402000000000001</v>
      </c>
    </row>
    <row r="10573" spans="1:3">
      <c r="A10573">
        <v>42857.045486111114</v>
      </c>
      <c r="C10573" s="2">
        <v>25.402000000000001</v>
      </c>
    </row>
    <row r="10574" spans="1:3">
      <c r="A10574">
        <v>42857.04583333333</v>
      </c>
      <c r="C10574" s="2">
        <v>25.402000000000001</v>
      </c>
    </row>
    <row r="10575" spans="1:3">
      <c r="A10575">
        <v>42857.046180555553</v>
      </c>
      <c r="C10575" s="2">
        <v>25.402000000000001</v>
      </c>
    </row>
    <row r="10576" spans="1:3">
      <c r="A10576">
        <v>42857.046527777777</v>
      </c>
      <c r="C10576" s="2">
        <v>25.402000000000001</v>
      </c>
    </row>
    <row r="10577" spans="1:3">
      <c r="A10577">
        <v>42857.046875</v>
      </c>
      <c r="C10577" s="2">
        <v>25.402000000000001</v>
      </c>
    </row>
    <row r="10578" spans="1:3">
      <c r="A10578">
        <v>42857.047222222223</v>
      </c>
      <c r="C10578" s="2">
        <v>25.402000000000001</v>
      </c>
    </row>
    <row r="10579" spans="1:3">
      <c r="A10579">
        <v>42857.047569444447</v>
      </c>
      <c r="C10579" s="2">
        <v>25.402000000000001</v>
      </c>
    </row>
    <row r="10580" spans="1:3">
      <c r="A10580">
        <v>42857.04791666667</v>
      </c>
      <c r="C10580" s="2">
        <v>25.402000000000001</v>
      </c>
    </row>
    <row r="10581" spans="1:3">
      <c r="A10581">
        <v>42857.048263888886</v>
      </c>
      <c r="C10581" s="2">
        <v>25.402000000000001</v>
      </c>
    </row>
    <row r="10582" spans="1:3">
      <c r="A10582">
        <v>42857.048611111109</v>
      </c>
      <c r="C10582" s="2">
        <v>25.402000000000001</v>
      </c>
    </row>
    <row r="10583" spans="1:3">
      <c r="A10583">
        <v>42857.048958333333</v>
      </c>
      <c r="C10583" s="2">
        <v>25.402000000000001</v>
      </c>
    </row>
    <row r="10584" spans="1:3">
      <c r="A10584">
        <v>42857.049305555556</v>
      </c>
      <c r="C10584" s="2">
        <v>25.402000000000001</v>
      </c>
    </row>
    <row r="10585" spans="1:3">
      <c r="A10585">
        <v>42857.04965277778</v>
      </c>
      <c r="C10585" s="2">
        <v>25.402000000000001</v>
      </c>
    </row>
    <row r="10586" spans="1:3">
      <c r="A10586">
        <v>42857.05</v>
      </c>
      <c r="C10586" s="2">
        <v>25.402000000000001</v>
      </c>
    </row>
    <row r="10587" spans="1:3">
      <c r="A10587">
        <v>42857.050347222219</v>
      </c>
      <c r="C10587" s="2">
        <v>25.402000000000001</v>
      </c>
    </row>
    <row r="10588" spans="1:3">
      <c r="A10588">
        <v>42857.050694444442</v>
      </c>
      <c r="C10588" s="2">
        <v>25.402000000000001</v>
      </c>
    </row>
    <row r="10589" spans="1:3">
      <c r="A10589">
        <v>42857.051041666666</v>
      </c>
      <c r="C10589" s="2">
        <v>25.305</v>
      </c>
    </row>
    <row r="10590" spans="1:3">
      <c r="A10590">
        <v>42857.051388888889</v>
      </c>
      <c r="C10590" s="2">
        <v>25.305</v>
      </c>
    </row>
    <row r="10591" spans="1:3">
      <c r="A10591">
        <v>42857.051736111112</v>
      </c>
      <c r="C10591" s="2">
        <v>25.305</v>
      </c>
    </row>
    <row r="10592" spans="1:3">
      <c r="A10592">
        <v>42857.052083333336</v>
      </c>
      <c r="C10592" s="2">
        <v>25.305</v>
      </c>
    </row>
    <row r="10593" spans="1:3">
      <c r="A10593">
        <v>42857.052430555559</v>
      </c>
      <c r="C10593" s="2">
        <v>25.305</v>
      </c>
    </row>
    <row r="10594" spans="1:3">
      <c r="A10594">
        <v>42857.052777777775</v>
      </c>
      <c r="C10594" s="2">
        <v>25.305</v>
      </c>
    </row>
    <row r="10595" spans="1:3">
      <c r="A10595">
        <v>42857.053124999999</v>
      </c>
      <c r="C10595" s="2">
        <v>25.305</v>
      </c>
    </row>
    <row r="10596" spans="1:3">
      <c r="A10596">
        <v>42857.053472222222</v>
      </c>
      <c r="C10596" s="2">
        <v>25.305</v>
      </c>
    </row>
    <row r="10597" spans="1:3">
      <c r="A10597">
        <v>42857.053819444445</v>
      </c>
      <c r="C10597" s="2">
        <v>25.305</v>
      </c>
    </row>
    <row r="10598" spans="1:3">
      <c r="A10598">
        <v>42857.054166666669</v>
      </c>
      <c r="C10598" s="2">
        <v>25.305</v>
      </c>
    </row>
    <row r="10599" spans="1:3">
      <c r="A10599">
        <v>42857.054513888892</v>
      </c>
      <c r="C10599" s="2">
        <v>25.305</v>
      </c>
    </row>
    <row r="10600" spans="1:3">
      <c r="A10600">
        <v>42857.054861111108</v>
      </c>
      <c r="C10600" s="2">
        <v>25.305</v>
      </c>
    </row>
    <row r="10601" spans="1:3">
      <c r="A10601">
        <v>42857.055208333331</v>
      </c>
      <c r="C10601" s="2">
        <v>25.305</v>
      </c>
    </row>
    <row r="10602" spans="1:3">
      <c r="A10602">
        <v>42857.055555555555</v>
      </c>
      <c r="C10602" s="2">
        <v>25.305</v>
      </c>
    </row>
    <row r="10603" spans="1:3">
      <c r="A10603">
        <v>42857.055902777778</v>
      </c>
      <c r="C10603" s="2">
        <v>25.305</v>
      </c>
    </row>
    <row r="10604" spans="1:3">
      <c r="A10604">
        <v>42857.056250000001</v>
      </c>
      <c r="C10604" s="2">
        <v>25.305</v>
      </c>
    </row>
    <row r="10605" spans="1:3">
      <c r="A10605">
        <v>42857.056597222225</v>
      </c>
      <c r="C10605" s="2">
        <v>25.305</v>
      </c>
    </row>
    <row r="10606" spans="1:3">
      <c r="A10606">
        <v>42857.056944444441</v>
      </c>
      <c r="C10606" s="2">
        <v>25.305</v>
      </c>
    </row>
    <row r="10607" spans="1:3">
      <c r="A10607">
        <v>42857.057291666664</v>
      </c>
      <c r="C10607" s="2">
        <v>25.305</v>
      </c>
    </row>
    <row r="10608" spans="1:3">
      <c r="A10608">
        <v>42857.057638888888</v>
      </c>
      <c r="C10608" s="2">
        <v>25.305</v>
      </c>
    </row>
    <row r="10609" spans="1:3">
      <c r="A10609">
        <v>42857.057986111111</v>
      </c>
      <c r="C10609" s="2">
        <v>25.305</v>
      </c>
    </row>
    <row r="10610" spans="1:3">
      <c r="A10610">
        <v>42857.058333333334</v>
      </c>
      <c r="C10610" s="2">
        <v>25.305</v>
      </c>
    </row>
    <row r="10611" spans="1:3">
      <c r="A10611">
        <v>42857.058680555558</v>
      </c>
      <c r="C10611" s="2">
        <v>25.305</v>
      </c>
    </row>
    <row r="10612" spans="1:3">
      <c r="A10612">
        <v>42857.059027777781</v>
      </c>
      <c r="C10612" s="2">
        <v>25.305</v>
      </c>
    </row>
    <row r="10613" spans="1:3">
      <c r="A10613">
        <v>42857.059374999997</v>
      </c>
      <c r="C10613" s="2">
        <v>25.305</v>
      </c>
    </row>
    <row r="10614" spans="1:3">
      <c r="A10614">
        <v>42857.05972222222</v>
      </c>
      <c r="C10614" s="2">
        <v>25.305</v>
      </c>
    </row>
    <row r="10615" spans="1:3">
      <c r="A10615">
        <v>42857.060069444444</v>
      </c>
      <c r="C10615" s="2">
        <v>25.305</v>
      </c>
    </row>
    <row r="10616" spans="1:3">
      <c r="A10616">
        <v>42857.060416666667</v>
      </c>
      <c r="C10616" s="2">
        <v>25.305</v>
      </c>
    </row>
    <row r="10617" spans="1:3">
      <c r="A10617">
        <v>42857.060763888891</v>
      </c>
      <c r="C10617" s="2">
        <v>25.305</v>
      </c>
    </row>
    <row r="10618" spans="1:3">
      <c r="A10618">
        <v>42857.061111111114</v>
      </c>
      <c r="C10618" s="2">
        <v>25.305</v>
      </c>
    </row>
    <row r="10619" spans="1:3">
      <c r="A10619">
        <v>42857.06145833333</v>
      </c>
      <c r="C10619" s="2">
        <v>25.305</v>
      </c>
    </row>
    <row r="10620" spans="1:3">
      <c r="A10620">
        <v>42857.061805555553</v>
      </c>
      <c r="C10620" s="2">
        <v>25.305</v>
      </c>
    </row>
    <row r="10621" spans="1:3">
      <c r="A10621">
        <v>42857.062152777777</v>
      </c>
      <c r="C10621" s="2">
        <v>25.305</v>
      </c>
    </row>
    <row r="10622" spans="1:3">
      <c r="A10622">
        <v>42857.0625</v>
      </c>
      <c r="C10622" s="2">
        <v>25.305</v>
      </c>
    </row>
    <row r="10623" spans="1:3">
      <c r="A10623">
        <v>42857.062847222223</v>
      </c>
      <c r="C10623" s="2">
        <v>25.305</v>
      </c>
    </row>
    <row r="10624" spans="1:3">
      <c r="A10624">
        <v>42857.063194444447</v>
      </c>
      <c r="C10624" s="2">
        <v>25.305</v>
      </c>
    </row>
    <row r="10625" spans="1:3">
      <c r="A10625">
        <v>42857.06354166667</v>
      </c>
      <c r="C10625" s="2">
        <v>25.305</v>
      </c>
    </row>
    <row r="10626" spans="1:3">
      <c r="A10626">
        <v>42857.063888888886</v>
      </c>
      <c r="C10626" s="2">
        <v>25.305</v>
      </c>
    </row>
    <row r="10627" spans="1:3">
      <c r="A10627">
        <v>42857.064236111109</v>
      </c>
      <c r="C10627" s="2">
        <v>25.305</v>
      </c>
    </row>
    <row r="10628" spans="1:3">
      <c r="A10628">
        <v>42857.064583333333</v>
      </c>
      <c r="C10628" s="2">
        <v>25.305</v>
      </c>
    </row>
    <row r="10629" spans="1:3">
      <c r="A10629">
        <v>42857.064930555556</v>
      </c>
      <c r="C10629" s="2">
        <v>25.305</v>
      </c>
    </row>
    <row r="10630" spans="1:3">
      <c r="A10630">
        <v>42857.06527777778</v>
      </c>
      <c r="C10630" s="2">
        <v>25.305</v>
      </c>
    </row>
    <row r="10631" spans="1:3">
      <c r="A10631">
        <v>42857.065625000003</v>
      </c>
      <c r="C10631" s="2">
        <v>25.305</v>
      </c>
    </row>
    <row r="10632" spans="1:3">
      <c r="A10632">
        <v>42857.065972222219</v>
      </c>
      <c r="C10632" s="2">
        <v>25.305</v>
      </c>
    </row>
    <row r="10633" spans="1:3">
      <c r="A10633">
        <v>42857.066319444442</v>
      </c>
      <c r="C10633" s="2">
        <v>25.305</v>
      </c>
    </row>
    <row r="10634" spans="1:3">
      <c r="A10634">
        <v>42857.066666666666</v>
      </c>
      <c r="C10634" s="2">
        <v>25.305</v>
      </c>
    </row>
    <row r="10635" spans="1:3">
      <c r="A10635">
        <v>42857.067013888889</v>
      </c>
      <c r="C10635" s="2">
        <v>25.305</v>
      </c>
    </row>
    <row r="10636" spans="1:3">
      <c r="A10636">
        <v>42857.067361111112</v>
      </c>
      <c r="C10636" s="2">
        <v>25.305</v>
      </c>
    </row>
    <row r="10637" spans="1:3">
      <c r="A10637">
        <v>42857.067708333336</v>
      </c>
      <c r="C10637" s="2">
        <v>25.402000000000001</v>
      </c>
    </row>
    <row r="10638" spans="1:3">
      <c r="A10638">
        <v>42857.068055555559</v>
      </c>
      <c r="C10638" s="2">
        <v>25.402000000000001</v>
      </c>
    </row>
    <row r="10639" spans="1:3">
      <c r="A10639">
        <v>42857.068402777775</v>
      </c>
      <c r="C10639" s="2">
        <v>25.402000000000001</v>
      </c>
    </row>
    <row r="10640" spans="1:3">
      <c r="A10640">
        <v>42857.068749999999</v>
      </c>
      <c r="C10640" s="2">
        <v>25.402000000000001</v>
      </c>
    </row>
    <row r="10641" spans="1:3">
      <c r="A10641">
        <v>42857.069097222222</v>
      </c>
      <c r="C10641" s="2">
        <v>25.402000000000001</v>
      </c>
    </row>
    <row r="10642" spans="1:3">
      <c r="A10642">
        <v>42857.069444444445</v>
      </c>
      <c r="C10642" s="2">
        <v>25.402000000000001</v>
      </c>
    </row>
    <row r="10643" spans="1:3">
      <c r="A10643">
        <v>42857.069791666669</v>
      </c>
      <c r="C10643" s="2">
        <v>25.402000000000001</v>
      </c>
    </row>
    <row r="10644" spans="1:3">
      <c r="A10644">
        <v>42857.070138888892</v>
      </c>
      <c r="C10644" s="2">
        <v>25.402000000000001</v>
      </c>
    </row>
    <row r="10645" spans="1:3">
      <c r="A10645">
        <v>42857.070486111108</v>
      </c>
      <c r="C10645" s="2">
        <v>25.402000000000001</v>
      </c>
    </row>
    <row r="10646" spans="1:3">
      <c r="A10646">
        <v>42857.070833333331</v>
      </c>
      <c r="C10646" s="2">
        <v>25.402000000000001</v>
      </c>
    </row>
    <row r="10647" spans="1:3">
      <c r="A10647">
        <v>42857.071180555555</v>
      </c>
      <c r="C10647" s="2">
        <v>25.402000000000001</v>
      </c>
    </row>
    <row r="10648" spans="1:3">
      <c r="A10648">
        <v>42857.071527777778</v>
      </c>
      <c r="C10648" s="2">
        <v>25.402000000000001</v>
      </c>
    </row>
    <row r="10649" spans="1:3">
      <c r="A10649">
        <v>42857.071875000001</v>
      </c>
      <c r="C10649" s="2">
        <v>25.402000000000001</v>
      </c>
    </row>
    <row r="10650" spans="1:3">
      <c r="A10650">
        <v>42857.072222222225</v>
      </c>
      <c r="C10650" s="2">
        <v>25.402000000000001</v>
      </c>
    </row>
    <row r="10651" spans="1:3">
      <c r="A10651">
        <v>42857.072569444441</v>
      </c>
      <c r="C10651" s="2">
        <v>25.402000000000001</v>
      </c>
    </row>
    <row r="10652" spans="1:3">
      <c r="A10652">
        <v>42857.072916666664</v>
      </c>
      <c r="C10652" s="2">
        <v>25.402000000000001</v>
      </c>
    </row>
    <row r="10653" spans="1:3">
      <c r="A10653">
        <v>42857.073263888888</v>
      </c>
      <c r="C10653" s="2">
        <v>25.402000000000001</v>
      </c>
    </row>
    <row r="10654" spans="1:3">
      <c r="A10654">
        <v>42857.073611111111</v>
      </c>
      <c r="C10654" s="2">
        <v>25.402000000000001</v>
      </c>
    </row>
    <row r="10655" spans="1:3">
      <c r="A10655">
        <v>42857.073958333334</v>
      </c>
      <c r="C10655" s="2">
        <v>25.402000000000001</v>
      </c>
    </row>
    <row r="10656" spans="1:3">
      <c r="A10656">
        <v>42857.074305555558</v>
      </c>
      <c r="C10656" s="2">
        <v>25.402000000000001</v>
      </c>
    </row>
    <row r="10657" spans="1:3">
      <c r="A10657">
        <v>42857.074652777781</v>
      </c>
      <c r="C10657" s="2">
        <v>25.402000000000001</v>
      </c>
    </row>
    <row r="10658" spans="1:3">
      <c r="A10658">
        <v>42857.074999999997</v>
      </c>
      <c r="C10658" s="2">
        <v>25.402000000000001</v>
      </c>
    </row>
    <row r="10659" spans="1:3">
      <c r="A10659">
        <v>42857.07534722222</v>
      </c>
      <c r="C10659" s="2">
        <v>25.402000000000001</v>
      </c>
    </row>
    <row r="10660" spans="1:3">
      <c r="A10660">
        <v>42857.075694444444</v>
      </c>
      <c r="C10660" s="2">
        <v>25.402000000000001</v>
      </c>
    </row>
    <row r="10661" spans="1:3">
      <c r="A10661">
        <v>42857.076041666667</v>
      </c>
      <c r="C10661" s="2">
        <v>25.402000000000001</v>
      </c>
    </row>
    <row r="10662" spans="1:3">
      <c r="A10662">
        <v>42857.076388888891</v>
      </c>
      <c r="C10662" s="2">
        <v>25.402000000000001</v>
      </c>
    </row>
    <row r="10663" spans="1:3">
      <c r="A10663">
        <v>42857.076736111114</v>
      </c>
      <c r="C10663" s="2">
        <v>25.402000000000001</v>
      </c>
    </row>
    <row r="10664" spans="1:3">
      <c r="A10664">
        <v>42857.07708333333</v>
      </c>
      <c r="C10664" s="2">
        <v>25.402000000000001</v>
      </c>
    </row>
    <row r="10665" spans="1:3">
      <c r="A10665">
        <v>42857.077430555553</v>
      </c>
      <c r="C10665" s="2">
        <v>25.402000000000001</v>
      </c>
    </row>
    <row r="10666" spans="1:3">
      <c r="A10666">
        <v>42857.077777777777</v>
      </c>
      <c r="C10666" s="2">
        <v>25.402000000000001</v>
      </c>
    </row>
    <row r="10667" spans="1:3">
      <c r="A10667">
        <v>42857.078125</v>
      </c>
      <c r="C10667" s="2">
        <v>25.402000000000001</v>
      </c>
    </row>
    <row r="10668" spans="1:3">
      <c r="A10668">
        <v>42857.078472222223</v>
      </c>
      <c r="C10668" s="2">
        <v>25.402000000000001</v>
      </c>
    </row>
    <row r="10669" spans="1:3">
      <c r="A10669">
        <v>42857.078819444447</v>
      </c>
      <c r="C10669" s="2">
        <v>25.402000000000001</v>
      </c>
    </row>
    <row r="10670" spans="1:3">
      <c r="A10670">
        <v>42857.07916666667</v>
      </c>
      <c r="C10670" s="2">
        <v>25.402000000000001</v>
      </c>
    </row>
    <row r="10671" spans="1:3">
      <c r="A10671">
        <v>42857.079513888886</v>
      </c>
      <c r="C10671" s="2">
        <v>25.402000000000001</v>
      </c>
    </row>
    <row r="10672" spans="1:3">
      <c r="A10672">
        <v>42857.079861111109</v>
      </c>
      <c r="C10672" s="2">
        <v>25.402000000000001</v>
      </c>
    </row>
    <row r="10673" spans="1:3">
      <c r="A10673">
        <v>42857.080208333333</v>
      </c>
      <c r="C10673" s="2">
        <v>25.402000000000001</v>
      </c>
    </row>
    <row r="10674" spans="1:3">
      <c r="A10674">
        <v>42857.080555555556</v>
      </c>
      <c r="C10674" s="2">
        <v>25.402000000000001</v>
      </c>
    </row>
    <row r="10675" spans="1:3">
      <c r="A10675">
        <v>42857.08090277778</v>
      </c>
      <c r="C10675" s="2">
        <v>25.402000000000001</v>
      </c>
    </row>
    <row r="10676" spans="1:3">
      <c r="A10676">
        <v>42857.081250000003</v>
      </c>
      <c r="C10676" s="2">
        <v>25.402000000000001</v>
      </c>
    </row>
    <row r="10677" spans="1:3">
      <c r="A10677">
        <v>42857.081597222219</v>
      </c>
      <c r="C10677" s="2">
        <v>25.402000000000001</v>
      </c>
    </row>
    <row r="10678" spans="1:3">
      <c r="A10678">
        <v>42857.081944444442</v>
      </c>
      <c r="C10678" s="2">
        <v>25.402000000000001</v>
      </c>
    </row>
    <row r="10679" spans="1:3">
      <c r="A10679">
        <v>42857.082291666666</v>
      </c>
      <c r="C10679" s="2">
        <v>25.402000000000001</v>
      </c>
    </row>
    <row r="10680" spans="1:3">
      <c r="A10680">
        <v>42857.082638888889</v>
      </c>
      <c r="C10680" s="2">
        <v>25.402000000000001</v>
      </c>
    </row>
    <row r="10681" spans="1:3">
      <c r="A10681">
        <v>42857.082986111112</v>
      </c>
      <c r="C10681" s="2">
        <v>25.402000000000001</v>
      </c>
    </row>
    <row r="10682" spans="1:3">
      <c r="A10682">
        <v>42857.083333333336</v>
      </c>
      <c r="C10682" s="2">
        <v>25.402000000000001</v>
      </c>
    </row>
    <row r="10683" spans="1:3">
      <c r="A10683">
        <v>42857.083680555559</v>
      </c>
      <c r="C10683" s="2">
        <v>25.402000000000001</v>
      </c>
    </row>
    <row r="10684" spans="1:3">
      <c r="A10684">
        <v>42857.084027777775</v>
      </c>
      <c r="C10684" s="2">
        <v>25.402000000000001</v>
      </c>
    </row>
    <row r="10685" spans="1:3">
      <c r="A10685">
        <v>42857.084374999999</v>
      </c>
      <c r="C10685" s="2">
        <v>25.402000000000001</v>
      </c>
    </row>
    <row r="10686" spans="1:3">
      <c r="A10686">
        <v>42857.084722222222</v>
      </c>
      <c r="C10686" s="2">
        <v>25.402000000000001</v>
      </c>
    </row>
    <row r="10687" spans="1:3">
      <c r="A10687">
        <v>42857.085069444445</v>
      </c>
      <c r="C10687" s="2">
        <v>25.305</v>
      </c>
    </row>
    <row r="10688" spans="1:3">
      <c r="A10688">
        <v>42857.085416666669</v>
      </c>
      <c r="C10688" s="2">
        <v>25.402000000000001</v>
      </c>
    </row>
    <row r="10689" spans="1:3">
      <c r="A10689">
        <v>42857.085763888892</v>
      </c>
      <c r="C10689" s="2">
        <v>25.305</v>
      </c>
    </row>
    <row r="10690" spans="1:3">
      <c r="A10690">
        <v>42857.086111111108</v>
      </c>
      <c r="C10690" s="2">
        <v>25.305</v>
      </c>
    </row>
    <row r="10691" spans="1:3">
      <c r="A10691">
        <v>42857.086458333331</v>
      </c>
      <c r="C10691" s="2">
        <v>25.305</v>
      </c>
    </row>
    <row r="10692" spans="1:3">
      <c r="A10692">
        <v>42857.086805555555</v>
      </c>
      <c r="C10692" s="2">
        <v>25.305</v>
      </c>
    </row>
    <row r="10693" spans="1:3">
      <c r="A10693">
        <v>42857.087152777778</v>
      </c>
      <c r="C10693" s="2">
        <v>25.305</v>
      </c>
    </row>
    <row r="10694" spans="1:3">
      <c r="A10694">
        <v>42857.087500000001</v>
      </c>
      <c r="C10694" s="2">
        <v>25.305</v>
      </c>
    </row>
    <row r="10695" spans="1:3">
      <c r="A10695">
        <v>42857.087847222225</v>
      </c>
      <c r="C10695" s="2">
        <v>25.305</v>
      </c>
    </row>
    <row r="10696" spans="1:3">
      <c r="A10696">
        <v>42857.088194444441</v>
      </c>
      <c r="C10696" s="2">
        <v>25.305</v>
      </c>
    </row>
    <row r="10697" spans="1:3">
      <c r="A10697">
        <v>42857.088541666664</v>
      </c>
      <c r="C10697" s="2">
        <v>25.305</v>
      </c>
    </row>
    <row r="10698" spans="1:3">
      <c r="A10698">
        <v>42857.088888888888</v>
      </c>
      <c r="C10698" s="2">
        <v>25.305</v>
      </c>
    </row>
    <row r="10699" spans="1:3">
      <c r="A10699">
        <v>42857.089236111111</v>
      </c>
      <c r="C10699" s="2">
        <v>25.305</v>
      </c>
    </row>
    <row r="10700" spans="1:3">
      <c r="A10700">
        <v>42857.089583333334</v>
      </c>
      <c r="C10700" s="2">
        <v>25.305</v>
      </c>
    </row>
    <row r="10701" spans="1:3">
      <c r="A10701">
        <v>42857.089930555558</v>
      </c>
      <c r="C10701" s="2">
        <v>25.305</v>
      </c>
    </row>
    <row r="10702" spans="1:3">
      <c r="A10702">
        <v>42857.090277777781</v>
      </c>
      <c r="C10702" s="2">
        <v>25.305</v>
      </c>
    </row>
    <row r="10703" spans="1:3">
      <c r="A10703">
        <v>42857.090624999997</v>
      </c>
      <c r="C10703" s="2">
        <v>25.305</v>
      </c>
    </row>
    <row r="10704" spans="1:3">
      <c r="A10704">
        <v>42857.09097222222</v>
      </c>
      <c r="C10704" s="2">
        <v>25.305</v>
      </c>
    </row>
    <row r="10705" spans="1:3">
      <c r="A10705">
        <v>42857.091319444444</v>
      </c>
      <c r="C10705" s="2">
        <v>25.305</v>
      </c>
    </row>
    <row r="10706" spans="1:3">
      <c r="A10706">
        <v>42857.091666666667</v>
      </c>
      <c r="C10706" s="2">
        <v>25.305</v>
      </c>
    </row>
    <row r="10707" spans="1:3">
      <c r="A10707">
        <v>42857.092013888891</v>
      </c>
      <c r="C10707" s="2">
        <v>25.305</v>
      </c>
    </row>
    <row r="10708" spans="1:3">
      <c r="A10708">
        <v>42857.092361111114</v>
      </c>
      <c r="C10708" s="2">
        <v>25.305</v>
      </c>
    </row>
    <row r="10709" spans="1:3">
      <c r="A10709">
        <v>42857.09270833333</v>
      </c>
      <c r="C10709" s="2">
        <v>25.305</v>
      </c>
    </row>
    <row r="10710" spans="1:3">
      <c r="A10710">
        <v>42857.093055555553</v>
      </c>
      <c r="C10710" s="2">
        <v>25.305</v>
      </c>
    </row>
    <row r="10711" spans="1:3">
      <c r="A10711">
        <v>42857.093402777777</v>
      </c>
      <c r="C10711" s="2">
        <v>25.305</v>
      </c>
    </row>
    <row r="10712" spans="1:3">
      <c r="A10712">
        <v>42857.09375</v>
      </c>
      <c r="C10712" s="2">
        <v>25.305</v>
      </c>
    </row>
    <row r="10713" spans="1:3">
      <c r="A10713">
        <v>42857.094097222223</v>
      </c>
      <c r="C10713" s="2">
        <v>25.305</v>
      </c>
    </row>
    <row r="10714" spans="1:3">
      <c r="A10714">
        <v>42857.094444444447</v>
      </c>
      <c r="C10714" s="2">
        <v>25.305</v>
      </c>
    </row>
    <row r="10715" spans="1:3">
      <c r="A10715">
        <v>42857.09479166667</v>
      </c>
      <c r="C10715" s="2">
        <v>25.305</v>
      </c>
    </row>
    <row r="10716" spans="1:3">
      <c r="A10716">
        <v>42857.095138888886</v>
      </c>
      <c r="C10716" s="2">
        <v>25.305</v>
      </c>
    </row>
    <row r="10717" spans="1:3">
      <c r="A10717">
        <v>42857.095486111109</v>
      </c>
      <c r="C10717" s="2">
        <v>25.305</v>
      </c>
    </row>
    <row r="10718" spans="1:3">
      <c r="A10718">
        <v>42857.095833333333</v>
      </c>
      <c r="C10718" s="2">
        <v>25.305</v>
      </c>
    </row>
    <row r="10719" spans="1:3">
      <c r="A10719">
        <v>42857.096180555556</v>
      </c>
      <c r="C10719" s="2">
        <v>25.305</v>
      </c>
    </row>
    <row r="10720" spans="1:3">
      <c r="A10720">
        <v>42857.09652777778</v>
      </c>
      <c r="C10720" s="2">
        <v>25.305</v>
      </c>
    </row>
    <row r="10721" spans="1:3">
      <c r="A10721">
        <v>42857.096875000003</v>
      </c>
      <c r="C10721" s="2">
        <v>25.305</v>
      </c>
    </row>
    <row r="10722" spans="1:3">
      <c r="A10722">
        <v>42857.097222222219</v>
      </c>
      <c r="C10722" s="2">
        <v>25.305</v>
      </c>
    </row>
    <row r="10723" spans="1:3">
      <c r="A10723">
        <v>42857.097569444442</v>
      </c>
      <c r="C10723" s="2">
        <v>25.305</v>
      </c>
    </row>
    <row r="10724" spans="1:3">
      <c r="A10724">
        <v>42857.097916666666</v>
      </c>
      <c r="C10724" s="2">
        <v>25.305</v>
      </c>
    </row>
    <row r="10725" spans="1:3">
      <c r="A10725">
        <v>42857.098263888889</v>
      </c>
      <c r="C10725" s="2">
        <v>25.402000000000001</v>
      </c>
    </row>
    <row r="10726" spans="1:3">
      <c r="A10726">
        <v>42857.098611111112</v>
      </c>
      <c r="C10726" s="2">
        <v>25.305</v>
      </c>
    </row>
    <row r="10727" spans="1:3">
      <c r="A10727">
        <v>42857.098958333336</v>
      </c>
      <c r="C10727" s="2">
        <v>25.305</v>
      </c>
    </row>
    <row r="10728" spans="1:3">
      <c r="A10728">
        <v>42857.099305555559</v>
      </c>
      <c r="C10728" s="2">
        <v>25.305</v>
      </c>
    </row>
    <row r="10729" spans="1:3">
      <c r="A10729">
        <v>42857.099652777775</v>
      </c>
      <c r="C10729" s="2">
        <v>25.305</v>
      </c>
    </row>
    <row r="10730" spans="1:3">
      <c r="A10730">
        <v>42857.1</v>
      </c>
      <c r="C10730" s="2">
        <v>25.305</v>
      </c>
    </row>
    <row r="10731" spans="1:3">
      <c r="A10731">
        <v>42857.100347222222</v>
      </c>
      <c r="C10731" s="2">
        <v>25.402000000000001</v>
      </c>
    </row>
    <row r="10732" spans="1:3">
      <c r="A10732">
        <v>42857.100694444445</v>
      </c>
      <c r="C10732" s="2">
        <v>25.402000000000001</v>
      </c>
    </row>
    <row r="10733" spans="1:3">
      <c r="A10733">
        <v>42857.101041666669</v>
      </c>
      <c r="C10733" s="2">
        <v>25.402000000000001</v>
      </c>
    </row>
    <row r="10734" spans="1:3">
      <c r="A10734">
        <v>42857.101388888892</v>
      </c>
      <c r="C10734" s="2">
        <v>25.402000000000001</v>
      </c>
    </row>
    <row r="10735" spans="1:3">
      <c r="A10735">
        <v>42857.101736111108</v>
      </c>
      <c r="C10735" s="2">
        <v>25.402000000000001</v>
      </c>
    </row>
    <row r="10736" spans="1:3">
      <c r="A10736">
        <v>42857.102083333331</v>
      </c>
      <c r="C10736" s="2">
        <v>25.402000000000001</v>
      </c>
    </row>
    <row r="10737" spans="1:3">
      <c r="A10737">
        <v>42857.102430555555</v>
      </c>
      <c r="C10737" s="2">
        <v>25.402000000000001</v>
      </c>
    </row>
    <row r="10738" spans="1:3">
      <c r="A10738">
        <v>42857.102777777778</v>
      </c>
      <c r="C10738" s="2">
        <v>25.402000000000001</v>
      </c>
    </row>
    <row r="10739" spans="1:3">
      <c r="A10739">
        <v>42857.103125000001</v>
      </c>
      <c r="C10739" s="2">
        <v>25.402000000000001</v>
      </c>
    </row>
    <row r="10740" spans="1:3">
      <c r="A10740">
        <v>42857.103472222225</v>
      </c>
      <c r="C10740" s="2">
        <v>25.402000000000001</v>
      </c>
    </row>
    <row r="10741" spans="1:3">
      <c r="A10741">
        <v>42857.103819444441</v>
      </c>
      <c r="C10741" s="2">
        <v>25.402000000000001</v>
      </c>
    </row>
    <row r="10742" spans="1:3">
      <c r="A10742">
        <v>42857.104166666664</v>
      </c>
      <c r="C10742" s="2">
        <v>25.402000000000001</v>
      </c>
    </row>
    <row r="10743" spans="1:3">
      <c r="A10743">
        <v>42857.104513888888</v>
      </c>
      <c r="C10743" s="2">
        <v>25.402000000000001</v>
      </c>
    </row>
    <row r="10744" spans="1:3">
      <c r="A10744">
        <v>42857.104861111111</v>
      </c>
      <c r="C10744" s="2">
        <v>25.402000000000001</v>
      </c>
    </row>
    <row r="10745" spans="1:3">
      <c r="A10745">
        <v>42857.105208333334</v>
      </c>
      <c r="C10745" s="2">
        <v>25.402000000000001</v>
      </c>
    </row>
    <row r="10746" spans="1:3">
      <c r="A10746">
        <v>42857.105555555558</v>
      </c>
      <c r="C10746" s="2">
        <v>25.402000000000001</v>
      </c>
    </row>
    <row r="10747" spans="1:3">
      <c r="A10747">
        <v>42857.105902777781</v>
      </c>
      <c r="C10747" s="2">
        <v>25.402000000000001</v>
      </c>
    </row>
    <row r="10748" spans="1:3">
      <c r="A10748">
        <v>42857.106249999997</v>
      </c>
      <c r="C10748" s="2">
        <v>25.402000000000001</v>
      </c>
    </row>
    <row r="10749" spans="1:3">
      <c r="A10749">
        <v>42857.10659722222</v>
      </c>
      <c r="C10749" s="2">
        <v>25.402000000000001</v>
      </c>
    </row>
    <row r="10750" spans="1:3">
      <c r="A10750">
        <v>42857.106944444444</v>
      </c>
      <c r="C10750" s="2">
        <v>25.402000000000001</v>
      </c>
    </row>
    <row r="10751" spans="1:3">
      <c r="A10751">
        <v>42857.107291666667</v>
      </c>
      <c r="C10751" s="2">
        <v>25.402000000000001</v>
      </c>
    </row>
    <row r="10752" spans="1:3">
      <c r="A10752">
        <v>42857.107638888891</v>
      </c>
      <c r="C10752" s="2">
        <v>25.402000000000001</v>
      </c>
    </row>
    <row r="10753" spans="1:3">
      <c r="A10753">
        <v>42857.107986111114</v>
      </c>
      <c r="C10753" s="2">
        <v>25.402000000000001</v>
      </c>
    </row>
    <row r="10754" spans="1:3">
      <c r="A10754">
        <v>42857.10833333333</v>
      </c>
      <c r="C10754" s="2">
        <v>25.402000000000001</v>
      </c>
    </row>
    <row r="10755" spans="1:3">
      <c r="A10755">
        <v>42857.108680555553</v>
      </c>
      <c r="C10755" s="2">
        <v>25.402000000000001</v>
      </c>
    </row>
    <row r="10756" spans="1:3">
      <c r="A10756">
        <v>42857.109027777777</v>
      </c>
      <c r="C10756" s="2">
        <v>25.402000000000001</v>
      </c>
    </row>
    <row r="10757" spans="1:3">
      <c r="A10757">
        <v>42857.109375</v>
      </c>
      <c r="C10757" s="2">
        <v>25.402000000000001</v>
      </c>
    </row>
    <row r="10758" spans="1:3">
      <c r="A10758">
        <v>42857.109722222223</v>
      </c>
      <c r="C10758" s="2">
        <v>25.402000000000001</v>
      </c>
    </row>
    <row r="10759" spans="1:3">
      <c r="A10759">
        <v>42857.110069444447</v>
      </c>
      <c r="C10759" s="2">
        <v>25.402000000000001</v>
      </c>
    </row>
    <row r="10760" spans="1:3">
      <c r="A10760">
        <v>42857.11041666667</v>
      </c>
      <c r="C10760" s="2">
        <v>25.402000000000001</v>
      </c>
    </row>
    <row r="10761" spans="1:3">
      <c r="A10761">
        <v>42857.110763888886</v>
      </c>
      <c r="C10761" s="2">
        <v>25.402000000000001</v>
      </c>
    </row>
    <row r="10762" spans="1:3">
      <c r="A10762">
        <v>42857.111111111109</v>
      </c>
      <c r="C10762" s="2">
        <v>25.402000000000001</v>
      </c>
    </row>
    <row r="10763" spans="1:3">
      <c r="A10763">
        <v>42857.111458333333</v>
      </c>
      <c r="C10763" s="2">
        <v>25.402000000000001</v>
      </c>
    </row>
    <row r="10764" spans="1:3">
      <c r="A10764">
        <v>42857.111805555556</v>
      </c>
      <c r="C10764" s="2">
        <v>25.402000000000001</v>
      </c>
    </row>
    <row r="10765" spans="1:3">
      <c r="A10765">
        <v>42857.11215277778</v>
      </c>
      <c r="C10765" s="2">
        <v>25.402000000000001</v>
      </c>
    </row>
    <row r="10766" spans="1:3">
      <c r="A10766">
        <v>42857.112500000003</v>
      </c>
      <c r="C10766" s="2">
        <v>25.402000000000001</v>
      </c>
    </row>
    <row r="10767" spans="1:3">
      <c r="A10767">
        <v>42857.112847222219</v>
      </c>
      <c r="C10767" s="2">
        <v>25.402000000000001</v>
      </c>
    </row>
    <row r="10768" spans="1:3">
      <c r="A10768">
        <v>42857.113194444442</v>
      </c>
      <c r="C10768" s="2">
        <v>25.402000000000001</v>
      </c>
    </row>
    <row r="10769" spans="1:3">
      <c r="A10769">
        <v>42857.113541666666</v>
      </c>
      <c r="C10769" s="2">
        <v>25.402000000000001</v>
      </c>
    </row>
    <row r="10770" spans="1:3">
      <c r="A10770">
        <v>42857.113888888889</v>
      </c>
      <c r="C10770" s="2">
        <v>25.402000000000001</v>
      </c>
    </row>
    <row r="10771" spans="1:3">
      <c r="A10771">
        <v>42857.114236111112</v>
      </c>
      <c r="C10771" s="2">
        <v>25.402000000000001</v>
      </c>
    </row>
    <row r="10772" spans="1:3">
      <c r="A10772">
        <v>42857.114583333336</v>
      </c>
      <c r="C10772" s="2">
        <v>25.402000000000001</v>
      </c>
    </row>
    <row r="10773" spans="1:3">
      <c r="A10773">
        <v>42857.114930555559</v>
      </c>
      <c r="C10773" s="2">
        <v>25.402000000000001</v>
      </c>
    </row>
    <row r="10774" spans="1:3">
      <c r="A10774">
        <v>42857.115277777775</v>
      </c>
      <c r="C10774" s="2">
        <v>25.402000000000001</v>
      </c>
    </row>
    <row r="10775" spans="1:3">
      <c r="A10775">
        <v>42857.115624999999</v>
      </c>
      <c r="C10775" s="2">
        <v>25.402000000000001</v>
      </c>
    </row>
    <row r="10776" spans="1:3">
      <c r="A10776">
        <v>42857.115972222222</v>
      </c>
      <c r="C10776" s="2">
        <v>25.402000000000001</v>
      </c>
    </row>
    <row r="10777" spans="1:3">
      <c r="A10777">
        <v>42857.116319444445</v>
      </c>
      <c r="C10777" s="2">
        <v>25.402000000000001</v>
      </c>
    </row>
    <row r="10778" spans="1:3">
      <c r="A10778">
        <v>42857.116666666669</v>
      </c>
      <c r="C10778" s="2">
        <v>25.402000000000001</v>
      </c>
    </row>
    <row r="10779" spans="1:3">
      <c r="A10779">
        <v>42857.117013888892</v>
      </c>
      <c r="C10779" s="2">
        <v>25.305</v>
      </c>
    </row>
    <row r="10780" spans="1:3">
      <c r="A10780">
        <v>42857.117361111108</v>
      </c>
      <c r="C10780" s="2">
        <v>25.305</v>
      </c>
    </row>
    <row r="10781" spans="1:3">
      <c r="A10781">
        <v>42857.117708333331</v>
      </c>
      <c r="C10781" s="2">
        <v>25.305</v>
      </c>
    </row>
    <row r="10782" spans="1:3">
      <c r="A10782">
        <v>42857.118055555555</v>
      </c>
      <c r="C10782" s="2">
        <v>25.305</v>
      </c>
    </row>
    <row r="10783" spans="1:3">
      <c r="A10783">
        <v>42857.118402777778</v>
      </c>
      <c r="C10783" s="2">
        <v>25.305</v>
      </c>
    </row>
    <row r="10784" spans="1:3">
      <c r="A10784">
        <v>42857.118750000001</v>
      </c>
      <c r="C10784" s="2">
        <v>25.305</v>
      </c>
    </row>
    <row r="10785" spans="1:3">
      <c r="A10785">
        <v>42857.119097222225</v>
      </c>
      <c r="C10785" s="2">
        <v>25.305</v>
      </c>
    </row>
    <row r="10786" spans="1:3">
      <c r="A10786">
        <v>42857.119444444441</v>
      </c>
      <c r="C10786" s="2">
        <v>25.305</v>
      </c>
    </row>
    <row r="10787" spans="1:3">
      <c r="A10787">
        <v>42857.119791666664</v>
      </c>
      <c r="C10787" s="2">
        <v>25.305</v>
      </c>
    </row>
    <row r="10788" spans="1:3">
      <c r="A10788">
        <v>42857.120138888888</v>
      </c>
      <c r="C10788" s="2">
        <v>25.305</v>
      </c>
    </row>
    <row r="10789" spans="1:3">
      <c r="A10789">
        <v>42857.120486111111</v>
      </c>
      <c r="C10789" s="2">
        <v>25.305</v>
      </c>
    </row>
    <row r="10790" spans="1:3">
      <c r="A10790">
        <v>42857.120833333334</v>
      </c>
      <c r="C10790" s="2">
        <v>25.305</v>
      </c>
    </row>
    <row r="10791" spans="1:3">
      <c r="A10791">
        <v>42857.121180555558</v>
      </c>
      <c r="C10791" s="2">
        <v>25.305</v>
      </c>
    </row>
    <row r="10792" spans="1:3">
      <c r="A10792">
        <v>42857.121527777781</v>
      </c>
      <c r="C10792" s="2">
        <v>25.305</v>
      </c>
    </row>
    <row r="10793" spans="1:3">
      <c r="A10793">
        <v>42857.121874999997</v>
      </c>
      <c r="C10793" s="2">
        <v>25.305</v>
      </c>
    </row>
    <row r="10794" spans="1:3">
      <c r="A10794">
        <v>42857.12222222222</v>
      </c>
      <c r="C10794" s="2">
        <v>25.305</v>
      </c>
    </row>
    <row r="10795" spans="1:3">
      <c r="A10795">
        <v>42857.122569444444</v>
      </c>
      <c r="C10795" s="2">
        <v>25.305</v>
      </c>
    </row>
    <row r="10796" spans="1:3">
      <c r="A10796">
        <v>42857.122916666667</v>
      </c>
      <c r="C10796" s="2">
        <v>25.305</v>
      </c>
    </row>
    <row r="10797" spans="1:3">
      <c r="A10797">
        <v>42857.123263888891</v>
      </c>
      <c r="C10797" s="2">
        <v>25.305</v>
      </c>
    </row>
    <row r="10798" spans="1:3">
      <c r="A10798">
        <v>42857.123611111114</v>
      </c>
      <c r="C10798" s="2">
        <v>25.305</v>
      </c>
    </row>
    <row r="10799" spans="1:3">
      <c r="A10799">
        <v>42857.12395833333</v>
      </c>
      <c r="C10799" s="2">
        <v>25.305</v>
      </c>
    </row>
    <row r="10800" spans="1:3">
      <c r="A10800">
        <v>42857.124305555553</v>
      </c>
      <c r="C10800" s="2">
        <v>25.305</v>
      </c>
    </row>
    <row r="10801" spans="1:3">
      <c r="A10801">
        <v>42857.124652777777</v>
      </c>
      <c r="C10801" s="2">
        <v>25.305</v>
      </c>
    </row>
    <row r="10802" spans="1:3">
      <c r="A10802">
        <v>42857.125</v>
      </c>
      <c r="C10802" s="2">
        <v>25.305</v>
      </c>
    </row>
    <row r="10803" spans="1:3">
      <c r="A10803">
        <v>42857.125347222223</v>
      </c>
      <c r="C10803" s="2">
        <v>25.305</v>
      </c>
    </row>
    <row r="10804" spans="1:3">
      <c r="A10804">
        <v>42857.125694444447</v>
      </c>
      <c r="C10804" s="2">
        <v>25.305</v>
      </c>
    </row>
    <row r="10805" spans="1:3">
      <c r="A10805">
        <v>42857.12604166667</v>
      </c>
      <c r="C10805" s="2">
        <v>25.305</v>
      </c>
    </row>
    <row r="10806" spans="1:3">
      <c r="A10806">
        <v>42857.126388888886</v>
      </c>
      <c r="C10806" s="2">
        <v>25.305</v>
      </c>
    </row>
    <row r="10807" spans="1:3">
      <c r="A10807">
        <v>42857.126736111109</v>
      </c>
      <c r="C10807" s="2">
        <v>25.305</v>
      </c>
    </row>
    <row r="10808" spans="1:3">
      <c r="A10808">
        <v>42857.127083333333</v>
      </c>
      <c r="C10808" s="2">
        <v>25.305</v>
      </c>
    </row>
    <row r="10809" spans="1:3">
      <c r="A10809">
        <v>42857.127430555556</v>
      </c>
      <c r="C10809" s="2">
        <v>25.305</v>
      </c>
    </row>
    <row r="10810" spans="1:3">
      <c r="A10810">
        <v>42857.12777777778</v>
      </c>
      <c r="C10810" s="2">
        <v>25.305</v>
      </c>
    </row>
    <row r="10811" spans="1:3">
      <c r="A10811">
        <v>42857.128125000003</v>
      </c>
      <c r="C10811" s="2">
        <v>25.305</v>
      </c>
    </row>
    <row r="10812" spans="1:3">
      <c r="A10812">
        <v>42857.128472222219</v>
      </c>
      <c r="C10812" s="2">
        <v>25.305</v>
      </c>
    </row>
    <row r="10813" spans="1:3">
      <c r="A10813">
        <v>42857.128819444442</v>
      </c>
      <c r="C10813" s="2">
        <v>25.305</v>
      </c>
    </row>
    <row r="10814" spans="1:3">
      <c r="A10814">
        <v>42857.129166666666</v>
      </c>
      <c r="C10814" s="2">
        <v>25.305</v>
      </c>
    </row>
    <row r="10815" spans="1:3">
      <c r="A10815">
        <v>42857.129513888889</v>
      </c>
      <c r="C10815" s="2">
        <v>25.305</v>
      </c>
    </row>
    <row r="10816" spans="1:3">
      <c r="A10816">
        <v>42857.129861111112</v>
      </c>
      <c r="C10816" s="2">
        <v>25.305</v>
      </c>
    </row>
    <row r="10817" spans="1:3">
      <c r="A10817">
        <v>42857.130208333336</v>
      </c>
      <c r="C10817" s="2">
        <v>25.305</v>
      </c>
    </row>
    <row r="10818" spans="1:3">
      <c r="A10818">
        <v>42857.130555555559</v>
      </c>
      <c r="C10818" s="2">
        <v>25.305</v>
      </c>
    </row>
    <row r="10819" spans="1:3">
      <c r="A10819">
        <v>42857.130902777775</v>
      </c>
      <c r="C10819" s="2">
        <v>25.305</v>
      </c>
    </row>
    <row r="10820" spans="1:3">
      <c r="A10820">
        <v>42857.131249999999</v>
      </c>
      <c r="C10820" s="2">
        <v>25.305</v>
      </c>
    </row>
    <row r="10821" spans="1:3">
      <c r="A10821">
        <v>42857.131597222222</v>
      </c>
      <c r="C10821" s="2">
        <v>25.305</v>
      </c>
    </row>
    <row r="10822" spans="1:3">
      <c r="A10822">
        <v>42857.131944444445</v>
      </c>
      <c r="C10822" s="2">
        <v>25.305</v>
      </c>
    </row>
    <row r="10823" spans="1:3">
      <c r="A10823">
        <v>42857.132291666669</v>
      </c>
      <c r="C10823" s="2">
        <v>25.402000000000001</v>
      </c>
    </row>
    <row r="10824" spans="1:3">
      <c r="A10824">
        <v>42857.132638888892</v>
      </c>
      <c r="C10824" s="2">
        <v>25.305</v>
      </c>
    </row>
    <row r="10825" spans="1:3">
      <c r="A10825">
        <v>42857.132986111108</v>
      </c>
      <c r="C10825" s="2">
        <v>25.305</v>
      </c>
    </row>
    <row r="10826" spans="1:3">
      <c r="A10826">
        <v>42857.133333333331</v>
      </c>
      <c r="C10826" s="2">
        <v>25.305</v>
      </c>
    </row>
    <row r="10827" spans="1:3">
      <c r="A10827">
        <v>42857.133680555555</v>
      </c>
      <c r="C10827" s="2">
        <v>25.305</v>
      </c>
    </row>
    <row r="10828" spans="1:3">
      <c r="A10828">
        <v>42857.134027777778</v>
      </c>
      <c r="C10828" s="2">
        <v>25.402000000000001</v>
      </c>
    </row>
    <row r="10829" spans="1:3">
      <c r="A10829">
        <v>42857.134375000001</v>
      </c>
      <c r="C10829" s="2">
        <v>25.402000000000001</v>
      </c>
    </row>
    <row r="10830" spans="1:3">
      <c r="A10830">
        <v>42857.134722222225</v>
      </c>
      <c r="C10830" s="2">
        <v>25.402000000000001</v>
      </c>
    </row>
    <row r="10831" spans="1:3">
      <c r="A10831">
        <v>42857.135069444441</v>
      </c>
      <c r="C10831" s="2">
        <v>25.402000000000001</v>
      </c>
    </row>
    <row r="10832" spans="1:3">
      <c r="A10832">
        <v>42857.135416666664</v>
      </c>
      <c r="C10832" s="2">
        <v>25.402000000000001</v>
      </c>
    </row>
    <row r="10833" spans="1:3">
      <c r="A10833">
        <v>42857.135763888888</v>
      </c>
      <c r="C10833" s="2">
        <v>25.402000000000001</v>
      </c>
    </row>
    <row r="10834" spans="1:3">
      <c r="A10834">
        <v>42857.136111111111</v>
      </c>
      <c r="C10834" s="2">
        <v>25.402000000000001</v>
      </c>
    </row>
    <row r="10835" spans="1:3">
      <c r="A10835">
        <v>42857.136458333334</v>
      </c>
      <c r="C10835" s="2">
        <v>25.402000000000001</v>
      </c>
    </row>
    <row r="10836" spans="1:3">
      <c r="A10836">
        <v>42857.136805555558</v>
      </c>
      <c r="C10836" s="2">
        <v>25.402000000000001</v>
      </c>
    </row>
    <row r="10837" spans="1:3">
      <c r="A10837">
        <v>42857.137152777781</v>
      </c>
      <c r="C10837" s="2">
        <v>25.402000000000001</v>
      </c>
    </row>
    <row r="10838" spans="1:3">
      <c r="A10838">
        <v>42857.137499999997</v>
      </c>
      <c r="C10838" s="2">
        <v>25.402000000000001</v>
      </c>
    </row>
    <row r="10839" spans="1:3">
      <c r="A10839">
        <v>42857.13784722222</v>
      </c>
      <c r="C10839" s="2">
        <v>25.402000000000001</v>
      </c>
    </row>
    <row r="10840" spans="1:3">
      <c r="A10840">
        <v>42857.138194444444</v>
      </c>
      <c r="C10840" s="2">
        <v>25.402000000000001</v>
      </c>
    </row>
    <row r="10841" spans="1:3">
      <c r="A10841">
        <v>42857.138541666667</v>
      </c>
      <c r="C10841" s="2">
        <v>25.402000000000001</v>
      </c>
    </row>
    <row r="10842" spans="1:3">
      <c r="A10842">
        <v>42857.138888888891</v>
      </c>
      <c r="C10842" s="2">
        <v>25.402000000000001</v>
      </c>
    </row>
    <row r="10843" spans="1:3">
      <c r="A10843">
        <v>42857.139236111114</v>
      </c>
      <c r="C10843" s="2">
        <v>25.402000000000001</v>
      </c>
    </row>
    <row r="10844" spans="1:3">
      <c r="A10844">
        <v>42857.13958333333</v>
      </c>
      <c r="C10844" s="2">
        <v>25.402000000000001</v>
      </c>
    </row>
    <row r="10845" spans="1:3">
      <c r="A10845">
        <v>42857.139930555553</v>
      </c>
      <c r="C10845" s="2">
        <v>25.402000000000001</v>
      </c>
    </row>
    <row r="10846" spans="1:3">
      <c r="A10846">
        <v>42857.140277777777</v>
      </c>
      <c r="C10846" s="2">
        <v>25.402000000000001</v>
      </c>
    </row>
    <row r="10847" spans="1:3">
      <c r="A10847">
        <v>42857.140625</v>
      </c>
      <c r="C10847" s="2">
        <v>25.402000000000001</v>
      </c>
    </row>
    <row r="10848" spans="1:3">
      <c r="A10848">
        <v>42857.140972222223</v>
      </c>
      <c r="C10848" s="2">
        <v>25.402000000000001</v>
      </c>
    </row>
    <row r="10849" spans="1:3">
      <c r="A10849">
        <v>42857.141319444447</v>
      </c>
      <c r="C10849" s="2">
        <v>25.402000000000001</v>
      </c>
    </row>
    <row r="10850" spans="1:3">
      <c r="A10850">
        <v>42857.14166666667</v>
      </c>
      <c r="C10850" s="2">
        <v>25.402000000000001</v>
      </c>
    </row>
    <row r="10851" spans="1:3">
      <c r="A10851">
        <v>42857.142013888886</v>
      </c>
      <c r="C10851" s="2">
        <v>25.402000000000001</v>
      </c>
    </row>
    <row r="10852" spans="1:3">
      <c r="A10852">
        <v>42857.142361111109</v>
      </c>
      <c r="C10852" s="2">
        <v>25.402000000000001</v>
      </c>
    </row>
    <row r="10853" spans="1:3">
      <c r="A10853">
        <v>42857.142708333333</v>
      </c>
      <c r="C10853" s="2">
        <v>25.402000000000001</v>
      </c>
    </row>
    <row r="10854" spans="1:3">
      <c r="A10854">
        <v>42857.143055555556</v>
      </c>
      <c r="C10854" s="2">
        <v>25.402000000000001</v>
      </c>
    </row>
    <row r="10855" spans="1:3">
      <c r="A10855">
        <v>42857.14340277778</v>
      </c>
      <c r="C10855" s="2">
        <v>25.402000000000001</v>
      </c>
    </row>
    <row r="10856" spans="1:3">
      <c r="A10856">
        <v>42857.143750000003</v>
      </c>
      <c r="C10856" s="2">
        <v>25.402000000000001</v>
      </c>
    </row>
    <row r="10857" spans="1:3">
      <c r="A10857">
        <v>42857.144097222219</v>
      </c>
      <c r="C10857" s="2">
        <v>25.402000000000001</v>
      </c>
    </row>
    <row r="10858" spans="1:3">
      <c r="A10858">
        <v>42857.144444444442</v>
      </c>
      <c r="C10858" s="2">
        <v>25.402000000000001</v>
      </c>
    </row>
    <row r="10859" spans="1:3">
      <c r="A10859">
        <v>42857.144791666666</v>
      </c>
      <c r="C10859" s="2">
        <v>25.402000000000001</v>
      </c>
    </row>
    <row r="10860" spans="1:3">
      <c r="A10860">
        <v>42857.145138888889</v>
      </c>
      <c r="C10860" s="2">
        <v>25.402000000000001</v>
      </c>
    </row>
    <row r="10861" spans="1:3">
      <c r="A10861">
        <v>42857.145486111112</v>
      </c>
      <c r="C10861" s="2">
        <v>25.402000000000001</v>
      </c>
    </row>
    <row r="10862" spans="1:3">
      <c r="A10862">
        <v>42857.145833333336</v>
      </c>
      <c r="C10862" s="2">
        <v>25.402000000000001</v>
      </c>
    </row>
    <row r="10863" spans="1:3">
      <c r="A10863">
        <v>42857.146180555559</v>
      </c>
      <c r="C10863" s="2">
        <v>25.402000000000001</v>
      </c>
    </row>
    <row r="10864" spans="1:3">
      <c r="A10864">
        <v>42857.146527777775</v>
      </c>
      <c r="C10864" s="2">
        <v>25.402000000000001</v>
      </c>
    </row>
    <row r="10865" spans="1:3">
      <c r="A10865">
        <v>42857.146874999999</v>
      </c>
      <c r="C10865" s="2">
        <v>25.402000000000001</v>
      </c>
    </row>
    <row r="10866" spans="1:3">
      <c r="A10866">
        <v>42857.147222222222</v>
      </c>
      <c r="C10866" s="2">
        <v>25.402000000000001</v>
      </c>
    </row>
    <row r="10867" spans="1:3">
      <c r="A10867">
        <v>42857.147569444445</v>
      </c>
      <c r="C10867" s="2">
        <v>25.402000000000001</v>
      </c>
    </row>
    <row r="10868" spans="1:3">
      <c r="A10868">
        <v>42857.147916666669</v>
      </c>
      <c r="C10868" s="2">
        <v>25.402000000000001</v>
      </c>
    </row>
    <row r="10869" spans="1:3">
      <c r="A10869">
        <v>42857.148263888892</v>
      </c>
      <c r="C10869" s="2">
        <v>25.402000000000001</v>
      </c>
    </row>
    <row r="10870" spans="1:3">
      <c r="A10870">
        <v>42857.148611111108</v>
      </c>
      <c r="C10870" s="2">
        <v>25.402000000000001</v>
      </c>
    </row>
    <row r="10871" spans="1:3">
      <c r="A10871">
        <v>42857.148958333331</v>
      </c>
      <c r="C10871" s="2">
        <v>25.402000000000001</v>
      </c>
    </row>
    <row r="10872" spans="1:3">
      <c r="A10872">
        <v>42857.149305555555</v>
      </c>
      <c r="C10872" s="2">
        <v>25.402000000000001</v>
      </c>
    </row>
    <row r="10873" spans="1:3">
      <c r="A10873">
        <v>42857.149652777778</v>
      </c>
      <c r="C10873" s="2">
        <v>25.402000000000001</v>
      </c>
    </row>
    <row r="10874" spans="1:3">
      <c r="A10874">
        <v>42857.15</v>
      </c>
      <c r="C10874" s="2">
        <v>25.402000000000001</v>
      </c>
    </row>
    <row r="10875" spans="1:3">
      <c r="A10875">
        <v>42857.150347222225</v>
      </c>
      <c r="C10875" s="2">
        <v>25.402000000000001</v>
      </c>
    </row>
    <row r="10876" spans="1:3">
      <c r="A10876">
        <v>42857.150694444441</v>
      </c>
      <c r="C10876" s="2">
        <v>25.305</v>
      </c>
    </row>
    <row r="10877" spans="1:3">
      <c r="A10877">
        <v>42857.151041666664</v>
      </c>
      <c r="C10877" s="2">
        <v>25.305</v>
      </c>
    </row>
    <row r="10878" spans="1:3">
      <c r="A10878">
        <v>42857.151388888888</v>
      </c>
      <c r="C10878" s="2">
        <v>25.305</v>
      </c>
    </row>
    <row r="10879" spans="1:3">
      <c r="A10879">
        <v>42857.151736111111</v>
      </c>
      <c r="C10879" s="2">
        <v>25.305</v>
      </c>
    </row>
    <row r="10880" spans="1:3">
      <c r="A10880">
        <v>42857.152083333334</v>
      </c>
      <c r="C10880" s="2">
        <v>25.305</v>
      </c>
    </row>
    <row r="10881" spans="1:3">
      <c r="A10881">
        <v>42857.152430555558</v>
      </c>
      <c r="C10881" s="2">
        <v>25.305</v>
      </c>
    </row>
    <row r="10882" spans="1:3">
      <c r="A10882">
        <v>42857.152777777781</v>
      </c>
      <c r="C10882" s="2">
        <v>25.305</v>
      </c>
    </row>
    <row r="10883" spans="1:3">
      <c r="A10883">
        <v>42857.153124999997</v>
      </c>
      <c r="C10883" s="2">
        <v>25.305</v>
      </c>
    </row>
    <row r="10884" spans="1:3">
      <c r="A10884">
        <v>42857.15347222222</v>
      </c>
      <c r="C10884" s="2">
        <v>25.305</v>
      </c>
    </row>
    <row r="10885" spans="1:3">
      <c r="A10885">
        <v>42857.153819444444</v>
      </c>
      <c r="C10885" s="2">
        <v>25.305</v>
      </c>
    </row>
    <row r="10886" spans="1:3">
      <c r="A10886">
        <v>42857.154166666667</v>
      </c>
      <c r="C10886" s="2">
        <v>25.305</v>
      </c>
    </row>
    <row r="10887" spans="1:3">
      <c r="A10887">
        <v>42857.154513888891</v>
      </c>
      <c r="C10887" s="2">
        <v>25.305</v>
      </c>
    </row>
    <row r="10888" spans="1:3">
      <c r="A10888">
        <v>42857.154861111114</v>
      </c>
      <c r="C10888" s="2">
        <v>25.305</v>
      </c>
    </row>
    <row r="10889" spans="1:3">
      <c r="A10889">
        <v>42857.15520833333</v>
      </c>
      <c r="C10889" s="2">
        <v>25.305</v>
      </c>
    </row>
    <row r="10890" spans="1:3">
      <c r="A10890">
        <v>42857.155555555553</v>
      </c>
      <c r="C10890" s="2">
        <v>25.305</v>
      </c>
    </row>
    <row r="10891" spans="1:3">
      <c r="A10891">
        <v>42857.155902777777</v>
      </c>
      <c r="C10891" s="2">
        <v>25.305</v>
      </c>
    </row>
    <row r="10892" spans="1:3">
      <c r="A10892">
        <v>42857.15625</v>
      </c>
      <c r="C10892" s="2">
        <v>25.305</v>
      </c>
    </row>
    <row r="10893" spans="1:3">
      <c r="A10893">
        <v>42857.156597222223</v>
      </c>
      <c r="C10893" s="2">
        <v>25.305</v>
      </c>
    </row>
    <row r="10894" spans="1:3">
      <c r="A10894">
        <v>42857.156944444447</v>
      </c>
      <c r="C10894" s="2">
        <v>25.305</v>
      </c>
    </row>
    <row r="10895" spans="1:3">
      <c r="A10895">
        <v>42857.15729166667</v>
      </c>
      <c r="C10895" s="2">
        <v>25.305</v>
      </c>
    </row>
    <row r="10896" spans="1:3">
      <c r="A10896">
        <v>42857.157638888886</v>
      </c>
      <c r="C10896" s="2">
        <v>25.305</v>
      </c>
    </row>
    <row r="10897" spans="1:3">
      <c r="A10897">
        <v>42857.157986111109</v>
      </c>
      <c r="C10897" s="2">
        <v>25.305</v>
      </c>
    </row>
    <row r="10898" spans="1:3">
      <c r="A10898">
        <v>42857.158333333333</v>
      </c>
      <c r="C10898" s="2">
        <v>25.305</v>
      </c>
    </row>
    <row r="10899" spans="1:3">
      <c r="A10899">
        <v>42857.158680555556</v>
      </c>
      <c r="C10899" s="2">
        <v>25.305</v>
      </c>
    </row>
    <row r="10900" spans="1:3">
      <c r="A10900">
        <v>42857.15902777778</v>
      </c>
      <c r="C10900" s="2">
        <v>25.305</v>
      </c>
    </row>
    <row r="10901" spans="1:3">
      <c r="A10901">
        <v>42857.159375000003</v>
      </c>
      <c r="C10901" s="2">
        <v>25.305</v>
      </c>
    </row>
    <row r="10902" spans="1:3">
      <c r="A10902">
        <v>42857.159722222219</v>
      </c>
      <c r="C10902" s="2">
        <v>25.305</v>
      </c>
    </row>
    <row r="10903" spans="1:3">
      <c r="A10903">
        <v>42857.160069444442</v>
      </c>
      <c r="C10903" s="2">
        <v>25.305</v>
      </c>
    </row>
    <row r="10904" spans="1:3">
      <c r="A10904">
        <v>42857.160416666666</v>
      </c>
      <c r="C10904" s="2">
        <v>25.305</v>
      </c>
    </row>
    <row r="10905" spans="1:3">
      <c r="A10905">
        <v>42857.160763888889</v>
      </c>
      <c r="C10905" s="2">
        <v>25.305</v>
      </c>
    </row>
    <row r="10906" spans="1:3">
      <c r="A10906">
        <v>42857.161111111112</v>
      </c>
      <c r="C10906" s="2">
        <v>25.305</v>
      </c>
    </row>
    <row r="10907" spans="1:3">
      <c r="A10907">
        <v>42857.161458333336</v>
      </c>
      <c r="C10907" s="2">
        <v>25.305</v>
      </c>
    </row>
    <row r="10908" spans="1:3">
      <c r="A10908">
        <v>42857.161805555559</v>
      </c>
      <c r="C10908" s="2">
        <v>25.305</v>
      </c>
    </row>
    <row r="10909" spans="1:3">
      <c r="A10909">
        <v>42857.162152777775</v>
      </c>
      <c r="C10909" s="2">
        <v>25.305</v>
      </c>
    </row>
    <row r="10910" spans="1:3">
      <c r="A10910">
        <v>42857.162499999999</v>
      </c>
      <c r="C10910" s="2">
        <v>25.305</v>
      </c>
    </row>
    <row r="10911" spans="1:3">
      <c r="A10911">
        <v>42857.162847222222</v>
      </c>
      <c r="C10911" s="2">
        <v>25.305</v>
      </c>
    </row>
    <row r="10912" spans="1:3">
      <c r="A10912">
        <v>42857.163194444445</v>
      </c>
      <c r="C10912" s="2">
        <v>25.305</v>
      </c>
    </row>
    <row r="10913" spans="1:3">
      <c r="A10913">
        <v>42857.163541666669</v>
      </c>
      <c r="C10913" s="2">
        <v>25.402000000000001</v>
      </c>
    </row>
    <row r="10914" spans="1:3">
      <c r="A10914">
        <v>42857.163888888892</v>
      </c>
      <c r="C10914" s="2">
        <v>25.402000000000001</v>
      </c>
    </row>
    <row r="10915" spans="1:3">
      <c r="A10915">
        <v>42857.164236111108</v>
      </c>
      <c r="C10915" s="2">
        <v>25.402000000000001</v>
      </c>
    </row>
    <row r="10916" spans="1:3">
      <c r="A10916">
        <v>42857.164583333331</v>
      </c>
      <c r="C10916" s="2">
        <v>25.305</v>
      </c>
    </row>
    <row r="10917" spans="1:3">
      <c r="A10917">
        <v>42857.164930555555</v>
      </c>
      <c r="C10917" s="2">
        <v>25.402000000000001</v>
      </c>
    </row>
    <row r="10918" spans="1:3">
      <c r="A10918">
        <v>42857.165277777778</v>
      </c>
      <c r="C10918" s="2">
        <v>25.402000000000001</v>
      </c>
    </row>
    <row r="10919" spans="1:3">
      <c r="A10919">
        <v>42857.165625000001</v>
      </c>
      <c r="C10919" s="2">
        <v>25.402000000000001</v>
      </c>
    </row>
    <row r="10920" spans="1:3">
      <c r="A10920">
        <v>42857.165972222225</v>
      </c>
      <c r="C10920" s="2">
        <v>25.402000000000001</v>
      </c>
    </row>
    <row r="10921" spans="1:3">
      <c r="A10921">
        <v>42857.166319444441</v>
      </c>
      <c r="C10921" s="2">
        <v>25.402000000000001</v>
      </c>
    </row>
    <row r="10922" spans="1:3">
      <c r="A10922">
        <v>42857.166666666664</v>
      </c>
      <c r="C10922" s="2">
        <v>25.402000000000001</v>
      </c>
    </row>
    <row r="10923" spans="1:3">
      <c r="A10923">
        <v>42857.167013888888</v>
      </c>
      <c r="C10923" s="2">
        <v>25.402000000000001</v>
      </c>
    </row>
    <row r="10924" spans="1:3">
      <c r="A10924">
        <v>42857.167361111111</v>
      </c>
      <c r="C10924" s="2">
        <v>25.402000000000001</v>
      </c>
    </row>
    <row r="10925" spans="1:3">
      <c r="A10925">
        <v>42857.167708333334</v>
      </c>
      <c r="C10925" s="2">
        <v>25.402000000000001</v>
      </c>
    </row>
    <row r="10926" spans="1:3">
      <c r="A10926">
        <v>42857.168055555558</v>
      </c>
      <c r="C10926" s="2">
        <v>25.402000000000001</v>
      </c>
    </row>
    <row r="10927" spans="1:3">
      <c r="A10927">
        <v>42857.168402777781</v>
      </c>
      <c r="C10927" s="2">
        <v>25.402000000000001</v>
      </c>
    </row>
    <row r="10928" spans="1:3">
      <c r="A10928">
        <v>42857.168749999997</v>
      </c>
      <c r="C10928" s="2">
        <v>25.402000000000001</v>
      </c>
    </row>
    <row r="10929" spans="1:3">
      <c r="A10929">
        <v>42857.16909722222</v>
      </c>
      <c r="C10929" s="2">
        <v>25.402000000000001</v>
      </c>
    </row>
    <row r="10930" spans="1:3">
      <c r="A10930">
        <v>42857.169444444444</v>
      </c>
      <c r="C10930" s="2">
        <v>25.402000000000001</v>
      </c>
    </row>
    <row r="10931" spans="1:3">
      <c r="A10931">
        <v>42857.169791666667</v>
      </c>
      <c r="C10931" s="2">
        <v>25.402000000000001</v>
      </c>
    </row>
    <row r="10932" spans="1:3">
      <c r="A10932">
        <v>42857.170138888891</v>
      </c>
      <c r="C10932" s="2">
        <v>25.402000000000001</v>
      </c>
    </row>
    <row r="10933" spans="1:3">
      <c r="A10933">
        <v>42857.170486111114</v>
      </c>
      <c r="C10933" s="2">
        <v>25.402000000000001</v>
      </c>
    </row>
    <row r="10934" spans="1:3">
      <c r="A10934">
        <v>42857.17083333333</v>
      </c>
      <c r="C10934" s="2">
        <v>25.402000000000001</v>
      </c>
    </row>
    <row r="10935" spans="1:3">
      <c r="A10935">
        <v>42857.171180555553</v>
      </c>
      <c r="C10935" s="2">
        <v>25.402000000000001</v>
      </c>
    </row>
    <row r="10936" spans="1:3">
      <c r="A10936">
        <v>42857.171527777777</v>
      </c>
      <c r="C10936" s="2">
        <v>25.402000000000001</v>
      </c>
    </row>
    <row r="10937" spans="1:3">
      <c r="A10937">
        <v>42857.171875</v>
      </c>
      <c r="C10937" s="2">
        <v>25.402000000000001</v>
      </c>
    </row>
    <row r="10938" spans="1:3">
      <c r="A10938">
        <v>42857.172222222223</v>
      </c>
      <c r="C10938" s="2">
        <v>25.402000000000001</v>
      </c>
    </row>
    <row r="10939" spans="1:3">
      <c r="A10939">
        <v>42857.172569444447</v>
      </c>
      <c r="C10939" s="2">
        <v>25.402000000000001</v>
      </c>
    </row>
    <row r="10940" spans="1:3">
      <c r="A10940">
        <v>42857.17291666667</v>
      </c>
      <c r="C10940" s="2">
        <v>25.402000000000001</v>
      </c>
    </row>
    <row r="10941" spans="1:3">
      <c r="A10941">
        <v>42857.173263888886</v>
      </c>
      <c r="C10941" s="2">
        <v>25.402000000000001</v>
      </c>
    </row>
    <row r="10942" spans="1:3">
      <c r="A10942">
        <v>42857.173611111109</v>
      </c>
      <c r="C10942" s="2">
        <v>25.402000000000001</v>
      </c>
    </row>
    <row r="10943" spans="1:3">
      <c r="A10943">
        <v>42857.173958333333</v>
      </c>
      <c r="C10943" s="2">
        <v>25.402000000000001</v>
      </c>
    </row>
    <row r="10944" spans="1:3">
      <c r="A10944">
        <v>42857.174305555556</v>
      </c>
      <c r="C10944" s="2">
        <v>25.402000000000001</v>
      </c>
    </row>
    <row r="10945" spans="1:3">
      <c r="A10945">
        <v>42857.17465277778</v>
      </c>
      <c r="C10945" s="2">
        <v>25.402000000000001</v>
      </c>
    </row>
    <row r="10946" spans="1:3">
      <c r="A10946">
        <v>42857.175000000003</v>
      </c>
      <c r="C10946" s="2">
        <v>25.402000000000001</v>
      </c>
    </row>
    <row r="10947" spans="1:3">
      <c r="A10947">
        <v>42857.175347222219</v>
      </c>
      <c r="C10947" s="2">
        <v>25.402000000000001</v>
      </c>
    </row>
    <row r="10948" spans="1:3">
      <c r="A10948">
        <v>42857.175694444442</v>
      </c>
      <c r="C10948" s="2">
        <v>25.402000000000001</v>
      </c>
    </row>
    <row r="10949" spans="1:3">
      <c r="A10949">
        <v>42857.176041666666</v>
      </c>
      <c r="C10949" s="2">
        <v>25.402000000000001</v>
      </c>
    </row>
    <row r="10950" spans="1:3">
      <c r="A10950">
        <v>42857.176388888889</v>
      </c>
      <c r="C10950" s="2">
        <v>25.402000000000001</v>
      </c>
    </row>
    <row r="10951" spans="1:3">
      <c r="A10951">
        <v>42857.176736111112</v>
      </c>
      <c r="C10951" s="2">
        <v>25.402000000000001</v>
      </c>
    </row>
    <row r="10952" spans="1:3">
      <c r="A10952">
        <v>42857.177083333336</v>
      </c>
      <c r="C10952" s="2">
        <v>25.402000000000001</v>
      </c>
    </row>
    <row r="10953" spans="1:3">
      <c r="A10953">
        <v>42857.177430555559</v>
      </c>
      <c r="C10953" s="2">
        <v>25.402000000000001</v>
      </c>
    </row>
    <row r="10954" spans="1:3">
      <c r="A10954">
        <v>42857.177777777775</v>
      </c>
      <c r="C10954" s="2">
        <v>25.402000000000001</v>
      </c>
    </row>
    <row r="10955" spans="1:3">
      <c r="A10955">
        <v>42857.178124999999</v>
      </c>
      <c r="C10955" s="2">
        <v>25.402000000000001</v>
      </c>
    </row>
    <row r="10956" spans="1:3">
      <c r="A10956">
        <v>42857.178472222222</v>
      </c>
      <c r="C10956" s="2">
        <v>25.402000000000001</v>
      </c>
    </row>
    <row r="10957" spans="1:3">
      <c r="A10957">
        <v>42857.178819444445</v>
      </c>
      <c r="C10957" s="2">
        <v>25.402000000000001</v>
      </c>
    </row>
    <row r="10958" spans="1:3">
      <c r="A10958">
        <v>42857.179166666669</v>
      </c>
      <c r="C10958" s="2">
        <v>25.402000000000001</v>
      </c>
    </row>
    <row r="10959" spans="1:3">
      <c r="A10959">
        <v>42857.179513888892</v>
      </c>
      <c r="C10959" s="2">
        <v>25.402000000000001</v>
      </c>
    </row>
    <row r="10960" spans="1:3">
      <c r="A10960">
        <v>42857.179861111108</v>
      </c>
      <c r="C10960" s="2">
        <v>25.402000000000001</v>
      </c>
    </row>
    <row r="10961" spans="1:3">
      <c r="A10961">
        <v>42857.180208333331</v>
      </c>
      <c r="C10961" s="2">
        <v>25.402000000000001</v>
      </c>
    </row>
    <row r="10962" spans="1:3">
      <c r="A10962">
        <v>42857.180555555555</v>
      </c>
      <c r="C10962" s="2">
        <v>25.402000000000001</v>
      </c>
    </row>
    <row r="10963" spans="1:3">
      <c r="A10963">
        <v>42857.180902777778</v>
      </c>
      <c r="C10963" s="2">
        <v>25.402000000000001</v>
      </c>
    </row>
    <row r="10964" spans="1:3">
      <c r="A10964">
        <v>42857.181250000001</v>
      </c>
      <c r="C10964" s="2">
        <v>25.402000000000001</v>
      </c>
    </row>
    <row r="10965" spans="1:3">
      <c r="A10965">
        <v>42857.181597222225</v>
      </c>
      <c r="C10965" s="2">
        <v>25.402000000000001</v>
      </c>
    </row>
    <row r="10966" spans="1:3">
      <c r="A10966">
        <v>42857.181944444441</v>
      </c>
      <c r="C10966" s="2">
        <v>25.305</v>
      </c>
    </row>
    <row r="10967" spans="1:3">
      <c r="A10967">
        <v>42857.182291666664</v>
      </c>
      <c r="C10967" s="2">
        <v>25.305</v>
      </c>
    </row>
    <row r="10968" spans="1:3">
      <c r="A10968">
        <v>42857.182638888888</v>
      </c>
      <c r="C10968" s="2">
        <v>25.305</v>
      </c>
    </row>
    <row r="10969" spans="1:3">
      <c r="A10969">
        <v>42857.182986111111</v>
      </c>
      <c r="C10969" s="2">
        <v>25.305</v>
      </c>
    </row>
    <row r="10970" spans="1:3">
      <c r="A10970">
        <v>42857.183333333334</v>
      </c>
      <c r="C10970" s="2">
        <v>25.305</v>
      </c>
    </row>
    <row r="10971" spans="1:3">
      <c r="A10971">
        <v>42857.183680555558</v>
      </c>
      <c r="C10971" s="2">
        <v>25.305</v>
      </c>
    </row>
    <row r="10972" spans="1:3">
      <c r="A10972">
        <v>42857.184027777781</v>
      </c>
      <c r="C10972" s="2">
        <v>25.305</v>
      </c>
    </row>
    <row r="10973" spans="1:3">
      <c r="A10973">
        <v>42857.184374999997</v>
      </c>
      <c r="C10973" s="2">
        <v>25.305</v>
      </c>
    </row>
    <row r="10974" spans="1:3">
      <c r="A10974">
        <v>42857.18472222222</v>
      </c>
      <c r="C10974" s="2">
        <v>25.305</v>
      </c>
    </row>
    <row r="10975" spans="1:3">
      <c r="A10975">
        <v>42857.185069444444</v>
      </c>
      <c r="C10975" s="2">
        <v>25.305</v>
      </c>
    </row>
    <row r="10976" spans="1:3">
      <c r="A10976">
        <v>42857.185416666667</v>
      </c>
      <c r="C10976" s="2">
        <v>25.305</v>
      </c>
    </row>
    <row r="10977" spans="1:3">
      <c r="A10977">
        <v>42857.185763888891</v>
      </c>
      <c r="C10977" s="2">
        <v>25.305</v>
      </c>
    </row>
    <row r="10978" spans="1:3">
      <c r="A10978">
        <v>42857.186111111114</v>
      </c>
      <c r="C10978" s="2">
        <v>25.305</v>
      </c>
    </row>
    <row r="10979" spans="1:3">
      <c r="A10979">
        <v>42857.18645833333</v>
      </c>
      <c r="C10979" s="2">
        <v>25.305</v>
      </c>
    </row>
    <row r="10980" spans="1:3">
      <c r="A10980">
        <v>42857.186805555553</v>
      </c>
      <c r="C10980" s="2">
        <v>25.305</v>
      </c>
    </row>
    <row r="10981" spans="1:3">
      <c r="A10981">
        <v>42857.187152777777</v>
      </c>
      <c r="C10981" s="2">
        <v>25.305</v>
      </c>
    </row>
    <row r="10982" spans="1:3">
      <c r="A10982">
        <v>42857.1875</v>
      </c>
      <c r="C10982" s="2">
        <v>25.305</v>
      </c>
    </row>
    <row r="10983" spans="1:3">
      <c r="A10983">
        <v>42857.187847222223</v>
      </c>
      <c r="C10983" s="2">
        <v>25.305</v>
      </c>
    </row>
    <row r="10984" spans="1:3">
      <c r="A10984">
        <v>42857.188194444447</v>
      </c>
      <c r="C10984" s="2">
        <v>25.305</v>
      </c>
    </row>
    <row r="10985" spans="1:3">
      <c r="A10985">
        <v>42857.18854166667</v>
      </c>
      <c r="C10985" s="2">
        <v>25.305</v>
      </c>
    </row>
    <row r="10986" spans="1:3">
      <c r="A10986">
        <v>42857.188888888886</v>
      </c>
      <c r="C10986" s="2">
        <v>25.305</v>
      </c>
    </row>
    <row r="10987" spans="1:3">
      <c r="A10987">
        <v>42857.189236111109</v>
      </c>
      <c r="C10987" s="2">
        <v>25.305</v>
      </c>
    </row>
    <row r="10988" spans="1:3">
      <c r="A10988">
        <v>42857.189583333333</v>
      </c>
      <c r="C10988" s="2">
        <v>25.305</v>
      </c>
    </row>
    <row r="10989" spans="1:3">
      <c r="A10989">
        <v>42857.189930555556</v>
      </c>
      <c r="C10989" s="2">
        <v>25.305</v>
      </c>
    </row>
    <row r="10990" spans="1:3">
      <c r="A10990">
        <v>42857.19027777778</v>
      </c>
      <c r="C10990" s="2">
        <v>25.305</v>
      </c>
    </row>
    <row r="10991" spans="1:3">
      <c r="A10991">
        <v>42857.190625000003</v>
      </c>
      <c r="C10991" s="2">
        <v>25.305</v>
      </c>
    </row>
    <row r="10992" spans="1:3">
      <c r="A10992">
        <v>42857.190972222219</v>
      </c>
      <c r="C10992" s="2">
        <v>25.305</v>
      </c>
    </row>
    <row r="10993" spans="1:3">
      <c r="A10993">
        <v>42857.191319444442</v>
      </c>
      <c r="C10993" s="2">
        <v>25.305</v>
      </c>
    </row>
    <row r="10994" spans="1:3">
      <c r="A10994">
        <v>42857.191666666666</v>
      </c>
      <c r="C10994" s="2">
        <v>25.305</v>
      </c>
    </row>
    <row r="10995" spans="1:3">
      <c r="A10995">
        <v>42857.192013888889</v>
      </c>
      <c r="C10995" s="2">
        <v>25.305</v>
      </c>
    </row>
    <row r="10996" spans="1:3">
      <c r="A10996">
        <v>42857.192361111112</v>
      </c>
      <c r="C10996" s="2">
        <v>25.305</v>
      </c>
    </row>
    <row r="10997" spans="1:3">
      <c r="A10997">
        <v>42857.192708333336</v>
      </c>
      <c r="C10997" s="2">
        <v>25.305</v>
      </c>
    </row>
    <row r="10998" spans="1:3">
      <c r="A10998">
        <v>42857.193055555559</v>
      </c>
      <c r="C10998" s="2">
        <v>25.305</v>
      </c>
    </row>
    <row r="10999" spans="1:3">
      <c r="A10999">
        <v>42857.193402777775</v>
      </c>
      <c r="C10999" s="2">
        <v>25.402000000000001</v>
      </c>
    </row>
    <row r="11000" spans="1:3">
      <c r="A11000">
        <v>42857.193749999999</v>
      </c>
      <c r="C11000" s="2">
        <v>25.305</v>
      </c>
    </row>
    <row r="11001" spans="1:3">
      <c r="A11001">
        <v>42857.194097222222</v>
      </c>
      <c r="C11001" s="2">
        <v>25.305</v>
      </c>
    </row>
    <row r="11002" spans="1:3">
      <c r="A11002">
        <v>42857.194444444445</v>
      </c>
      <c r="C11002" s="2">
        <v>25.305</v>
      </c>
    </row>
    <row r="11003" spans="1:3">
      <c r="A11003">
        <v>42857.194791666669</v>
      </c>
      <c r="C11003" s="2">
        <v>25.402000000000001</v>
      </c>
    </row>
    <row r="11004" spans="1:3">
      <c r="A11004">
        <v>42857.195138888892</v>
      </c>
      <c r="C11004" s="2">
        <v>25.402000000000001</v>
      </c>
    </row>
    <row r="11005" spans="1:3">
      <c r="A11005">
        <v>42857.195486111108</v>
      </c>
      <c r="C11005" s="2">
        <v>25.402000000000001</v>
      </c>
    </row>
    <row r="11006" spans="1:3">
      <c r="A11006">
        <v>42857.195833333331</v>
      </c>
      <c r="C11006" s="2">
        <v>25.305</v>
      </c>
    </row>
    <row r="11007" spans="1:3">
      <c r="A11007">
        <v>42857.196180555555</v>
      </c>
      <c r="C11007" s="2">
        <v>25.402000000000001</v>
      </c>
    </row>
    <row r="11008" spans="1:3">
      <c r="A11008">
        <v>42857.196527777778</v>
      </c>
      <c r="C11008" s="2">
        <v>25.305</v>
      </c>
    </row>
    <row r="11009" spans="1:3">
      <c r="A11009">
        <v>42857.196875000001</v>
      </c>
      <c r="C11009" s="2">
        <v>25.402000000000001</v>
      </c>
    </row>
    <row r="11010" spans="1:3">
      <c r="A11010">
        <v>42857.197222222225</v>
      </c>
      <c r="C11010" s="2">
        <v>25.402000000000001</v>
      </c>
    </row>
    <row r="11011" spans="1:3">
      <c r="A11011">
        <v>42857.197569444441</v>
      </c>
      <c r="C11011" s="2">
        <v>25.402000000000001</v>
      </c>
    </row>
    <row r="11012" spans="1:3">
      <c r="A11012">
        <v>42857.197916666664</v>
      </c>
      <c r="C11012" s="2">
        <v>25.402000000000001</v>
      </c>
    </row>
    <row r="11013" spans="1:3">
      <c r="A11013">
        <v>42857.198263888888</v>
      </c>
      <c r="C11013" s="2">
        <v>25.402000000000001</v>
      </c>
    </row>
    <row r="11014" spans="1:3">
      <c r="A11014">
        <v>42857.198611111111</v>
      </c>
      <c r="C11014" s="2">
        <v>25.402000000000001</v>
      </c>
    </row>
    <row r="11015" spans="1:3">
      <c r="A11015">
        <v>42857.198958333334</v>
      </c>
      <c r="C11015" s="2">
        <v>25.402000000000001</v>
      </c>
    </row>
    <row r="11016" spans="1:3">
      <c r="A11016">
        <v>42857.199305555558</v>
      </c>
      <c r="C11016" s="2">
        <v>25.402000000000001</v>
      </c>
    </row>
    <row r="11017" spans="1:3">
      <c r="A11017">
        <v>42857.199652777781</v>
      </c>
      <c r="C11017" s="2">
        <v>25.402000000000001</v>
      </c>
    </row>
    <row r="11018" spans="1:3">
      <c r="A11018">
        <v>42857.2</v>
      </c>
      <c r="C11018" s="2">
        <v>25.402000000000001</v>
      </c>
    </row>
    <row r="11019" spans="1:3">
      <c r="A11019">
        <v>42857.20034722222</v>
      </c>
      <c r="C11019" s="2">
        <v>25.402000000000001</v>
      </c>
    </row>
    <row r="11020" spans="1:3">
      <c r="A11020">
        <v>42857.200694444444</v>
      </c>
      <c r="C11020" s="2">
        <v>25.402000000000001</v>
      </c>
    </row>
    <row r="11021" spans="1:3">
      <c r="A11021">
        <v>42857.201041666667</v>
      </c>
      <c r="C11021" s="2">
        <v>25.402000000000001</v>
      </c>
    </row>
    <row r="11022" spans="1:3">
      <c r="A11022">
        <v>42857.201388888891</v>
      </c>
      <c r="C11022" s="2">
        <v>25.402000000000001</v>
      </c>
    </row>
    <row r="11023" spans="1:3">
      <c r="A11023">
        <v>42857.201736111114</v>
      </c>
      <c r="C11023" s="2">
        <v>25.402000000000001</v>
      </c>
    </row>
    <row r="11024" spans="1:3">
      <c r="A11024">
        <v>42857.20208333333</v>
      </c>
      <c r="C11024" s="2">
        <v>25.402000000000001</v>
      </c>
    </row>
    <row r="11025" spans="1:3">
      <c r="A11025">
        <v>42857.202430555553</v>
      </c>
      <c r="C11025" s="2">
        <v>25.402000000000001</v>
      </c>
    </row>
    <row r="11026" spans="1:3">
      <c r="A11026">
        <v>42857.202777777777</v>
      </c>
      <c r="C11026" s="2">
        <v>25.402000000000001</v>
      </c>
    </row>
    <row r="11027" spans="1:3">
      <c r="A11027">
        <v>42857.203125</v>
      </c>
      <c r="C11027" s="2">
        <v>25.402000000000001</v>
      </c>
    </row>
    <row r="11028" spans="1:3">
      <c r="A11028">
        <v>42857.203472222223</v>
      </c>
      <c r="C11028" s="2">
        <v>25.402000000000001</v>
      </c>
    </row>
    <row r="11029" spans="1:3">
      <c r="A11029">
        <v>42857.203819444447</v>
      </c>
      <c r="C11029" s="2">
        <v>25.402000000000001</v>
      </c>
    </row>
    <row r="11030" spans="1:3">
      <c r="A11030">
        <v>42857.20416666667</v>
      </c>
      <c r="C11030" s="2">
        <v>25.402000000000001</v>
      </c>
    </row>
    <row r="11031" spans="1:3">
      <c r="A11031">
        <v>42857.204513888886</v>
      </c>
      <c r="C11031" s="2">
        <v>25.402000000000001</v>
      </c>
    </row>
    <row r="11032" spans="1:3">
      <c r="A11032">
        <v>42857.204861111109</v>
      </c>
      <c r="C11032" s="2">
        <v>25.402000000000001</v>
      </c>
    </row>
    <row r="11033" spans="1:3">
      <c r="A11033">
        <v>42857.205208333333</v>
      </c>
      <c r="C11033" s="2">
        <v>25.402000000000001</v>
      </c>
    </row>
    <row r="11034" spans="1:3">
      <c r="A11034">
        <v>42857.205555555556</v>
      </c>
      <c r="C11034" s="2">
        <v>25.402000000000001</v>
      </c>
    </row>
    <row r="11035" spans="1:3">
      <c r="A11035">
        <v>42857.20590277778</v>
      </c>
      <c r="C11035" s="2">
        <v>25.402000000000001</v>
      </c>
    </row>
    <row r="11036" spans="1:3">
      <c r="A11036">
        <v>42857.206250000003</v>
      </c>
      <c r="C11036" s="2">
        <v>25.402000000000001</v>
      </c>
    </row>
    <row r="11037" spans="1:3">
      <c r="A11037">
        <v>42857.206597222219</v>
      </c>
      <c r="C11037" s="2">
        <v>25.402000000000001</v>
      </c>
    </row>
    <row r="11038" spans="1:3">
      <c r="A11038">
        <v>42857.206944444442</v>
      </c>
      <c r="C11038" s="2">
        <v>25.402000000000001</v>
      </c>
    </row>
    <row r="11039" spans="1:3">
      <c r="A11039">
        <v>42857.207291666666</v>
      </c>
      <c r="C11039" s="2">
        <v>25.402000000000001</v>
      </c>
    </row>
    <row r="11040" spans="1:3">
      <c r="A11040">
        <v>42857.207638888889</v>
      </c>
      <c r="C11040" s="2">
        <v>25.402000000000001</v>
      </c>
    </row>
    <row r="11041" spans="1:3">
      <c r="A11041">
        <v>42857.207986111112</v>
      </c>
      <c r="C11041" s="2">
        <v>25.402000000000001</v>
      </c>
    </row>
    <row r="11042" spans="1:3">
      <c r="A11042">
        <v>42857.208333333336</v>
      </c>
      <c r="C11042" s="2">
        <v>25.402000000000001</v>
      </c>
    </row>
    <row r="11043" spans="1:3">
      <c r="A11043">
        <v>42857.208680555559</v>
      </c>
      <c r="C11043" s="2">
        <v>25.402000000000001</v>
      </c>
    </row>
    <row r="11044" spans="1:3">
      <c r="A11044">
        <v>42857.209027777775</v>
      </c>
      <c r="C11044" s="2">
        <v>25.402000000000001</v>
      </c>
    </row>
    <row r="11045" spans="1:3">
      <c r="A11045">
        <v>42857.209374999999</v>
      </c>
      <c r="C11045" s="2">
        <v>25.402000000000001</v>
      </c>
    </row>
    <row r="11046" spans="1:3">
      <c r="A11046">
        <v>42857.209722222222</v>
      </c>
      <c r="C11046" s="2">
        <v>25.402000000000001</v>
      </c>
    </row>
    <row r="11047" spans="1:3">
      <c r="A11047">
        <v>42857.210069444445</v>
      </c>
      <c r="C11047" s="2">
        <v>25.402000000000001</v>
      </c>
    </row>
    <row r="11048" spans="1:3">
      <c r="A11048">
        <v>42857.210416666669</v>
      </c>
      <c r="C11048" s="2">
        <v>25.402000000000001</v>
      </c>
    </row>
    <row r="11049" spans="1:3">
      <c r="A11049">
        <v>42857.210763888892</v>
      </c>
      <c r="C11049" s="2">
        <v>25.402000000000001</v>
      </c>
    </row>
    <row r="11050" spans="1:3">
      <c r="A11050">
        <v>42857.211111111108</v>
      </c>
      <c r="C11050" s="2">
        <v>25.402000000000001</v>
      </c>
    </row>
    <row r="11051" spans="1:3">
      <c r="A11051">
        <v>42857.211458333331</v>
      </c>
      <c r="C11051" s="2">
        <v>25.402000000000001</v>
      </c>
    </row>
    <row r="11052" spans="1:3">
      <c r="A11052">
        <v>42857.211805555555</v>
      </c>
      <c r="C11052" s="2">
        <v>25.402000000000001</v>
      </c>
    </row>
    <row r="11053" spans="1:3">
      <c r="A11053">
        <v>42857.212152777778</v>
      </c>
      <c r="C11053" s="2">
        <v>25.402000000000001</v>
      </c>
    </row>
    <row r="11054" spans="1:3">
      <c r="A11054">
        <v>42857.212500000001</v>
      </c>
      <c r="C11054" s="2">
        <v>25.305</v>
      </c>
    </row>
    <row r="11055" spans="1:3">
      <c r="A11055">
        <v>42857.212847222225</v>
      </c>
      <c r="C11055" s="2">
        <v>25.402000000000001</v>
      </c>
    </row>
    <row r="11056" spans="1:3">
      <c r="A11056">
        <v>42857.213194444441</v>
      </c>
      <c r="C11056" s="2">
        <v>25.305</v>
      </c>
    </row>
    <row r="11057" spans="1:3">
      <c r="A11057">
        <v>42857.213541666664</v>
      </c>
      <c r="C11057" s="2">
        <v>25.305</v>
      </c>
    </row>
    <row r="11058" spans="1:3">
      <c r="A11058">
        <v>42857.213888888888</v>
      </c>
      <c r="C11058" s="2">
        <v>25.305</v>
      </c>
    </row>
    <row r="11059" spans="1:3">
      <c r="A11059">
        <v>42857.214236111111</v>
      </c>
      <c r="C11059" s="2">
        <v>25.305</v>
      </c>
    </row>
    <row r="11060" spans="1:3">
      <c r="A11060">
        <v>42857.214583333334</v>
      </c>
      <c r="C11060" s="2">
        <v>25.305</v>
      </c>
    </row>
    <row r="11061" spans="1:3">
      <c r="A11061">
        <v>42857.214930555558</v>
      </c>
      <c r="C11061" s="2">
        <v>25.305</v>
      </c>
    </row>
    <row r="11062" spans="1:3">
      <c r="A11062">
        <v>42857.215277777781</v>
      </c>
      <c r="C11062" s="2">
        <v>25.305</v>
      </c>
    </row>
    <row r="11063" spans="1:3">
      <c r="A11063">
        <v>42857.215624999997</v>
      </c>
      <c r="C11063" s="2">
        <v>25.305</v>
      </c>
    </row>
    <row r="11064" spans="1:3">
      <c r="A11064">
        <v>42857.21597222222</v>
      </c>
      <c r="C11064" s="2">
        <v>25.305</v>
      </c>
    </row>
    <row r="11065" spans="1:3">
      <c r="A11065">
        <v>42857.216319444444</v>
      </c>
      <c r="C11065" s="2">
        <v>25.305</v>
      </c>
    </row>
    <row r="11066" spans="1:3">
      <c r="A11066">
        <v>42857.216666666667</v>
      </c>
      <c r="C11066" s="2">
        <v>25.305</v>
      </c>
    </row>
    <row r="11067" spans="1:3">
      <c r="A11067">
        <v>42857.217013888891</v>
      </c>
      <c r="C11067" s="2">
        <v>25.305</v>
      </c>
    </row>
    <row r="11068" spans="1:3">
      <c r="A11068">
        <v>42857.217361111114</v>
      </c>
      <c r="C11068" s="2">
        <v>25.305</v>
      </c>
    </row>
    <row r="11069" spans="1:3">
      <c r="A11069">
        <v>42857.21770833333</v>
      </c>
      <c r="C11069" s="2">
        <v>25.305</v>
      </c>
    </row>
    <row r="11070" spans="1:3">
      <c r="A11070">
        <v>42857.218055555553</v>
      </c>
      <c r="C11070" s="2">
        <v>25.305</v>
      </c>
    </row>
    <row r="11071" spans="1:3">
      <c r="A11071">
        <v>42857.218402777777</v>
      </c>
      <c r="C11071" s="2">
        <v>25.305</v>
      </c>
    </row>
    <row r="11072" spans="1:3">
      <c r="A11072">
        <v>42857.21875</v>
      </c>
      <c r="C11072" s="2">
        <v>25.305</v>
      </c>
    </row>
    <row r="11073" spans="1:3">
      <c r="A11073">
        <v>42857.219097222223</v>
      </c>
      <c r="C11073" s="2">
        <v>25.305</v>
      </c>
    </row>
    <row r="11074" spans="1:3">
      <c r="A11074">
        <v>42857.219444444447</v>
      </c>
      <c r="C11074" s="2">
        <v>25.305</v>
      </c>
    </row>
    <row r="11075" spans="1:3">
      <c r="A11075">
        <v>42857.21979166667</v>
      </c>
      <c r="C11075" s="2">
        <v>25.305</v>
      </c>
    </row>
    <row r="11076" spans="1:3">
      <c r="A11076">
        <v>42857.220138888886</v>
      </c>
      <c r="C11076" s="2">
        <v>25.305</v>
      </c>
    </row>
    <row r="11077" spans="1:3">
      <c r="A11077">
        <v>42857.220486111109</v>
      </c>
      <c r="C11077" s="2">
        <v>25.305</v>
      </c>
    </row>
    <row r="11078" spans="1:3">
      <c r="A11078">
        <v>42857.220833333333</v>
      </c>
      <c r="C11078" s="2">
        <v>25.305</v>
      </c>
    </row>
    <row r="11079" spans="1:3">
      <c r="A11079">
        <v>42857.221180555556</v>
      </c>
      <c r="C11079" s="2">
        <v>25.305</v>
      </c>
    </row>
    <row r="11080" spans="1:3">
      <c r="A11080">
        <v>42857.22152777778</v>
      </c>
      <c r="C11080" s="2">
        <v>25.305</v>
      </c>
    </row>
    <row r="11081" spans="1:3">
      <c r="A11081">
        <v>42857.221875000003</v>
      </c>
      <c r="C11081" s="2">
        <v>25.305</v>
      </c>
    </row>
    <row r="11082" spans="1:3">
      <c r="A11082">
        <v>42857.222222222219</v>
      </c>
      <c r="C11082" s="2">
        <v>25.305</v>
      </c>
    </row>
    <row r="11083" spans="1:3">
      <c r="A11083">
        <v>42857.222569444442</v>
      </c>
      <c r="C11083" s="2">
        <v>25.305</v>
      </c>
    </row>
    <row r="11084" spans="1:3">
      <c r="A11084">
        <v>42857.222916666666</v>
      </c>
      <c r="C11084" s="2">
        <v>25.305</v>
      </c>
    </row>
    <row r="11085" spans="1:3">
      <c r="A11085">
        <v>42857.223263888889</v>
      </c>
      <c r="C11085" s="2">
        <v>25.305</v>
      </c>
    </row>
    <row r="11086" spans="1:3">
      <c r="A11086">
        <v>42857.223611111112</v>
      </c>
      <c r="C11086" s="2">
        <v>25.305</v>
      </c>
    </row>
    <row r="11087" spans="1:3">
      <c r="A11087">
        <v>42857.223958333336</v>
      </c>
      <c r="C11087" s="2">
        <v>25.305</v>
      </c>
    </row>
    <row r="11088" spans="1:3">
      <c r="A11088">
        <v>42857.224305555559</v>
      </c>
      <c r="C11088" s="2">
        <v>25.305</v>
      </c>
    </row>
    <row r="11089" spans="1:3">
      <c r="A11089">
        <v>42857.224652777775</v>
      </c>
      <c r="C11089" s="2">
        <v>25.305</v>
      </c>
    </row>
    <row r="11090" spans="1:3">
      <c r="A11090">
        <v>42857.224999999999</v>
      </c>
      <c r="C11090" s="2">
        <v>25.305</v>
      </c>
    </row>
    <row r="11091" spans="1:3">
      <c r="A11091">
        <v>42857.225347222222</v>
      </c>
      <c r="C11091" s="2">
        <v>25.402000000000001</v>
      </c>
    </row>
    <row r="11092" spans="1:3">
      <c r="A11092">
        <v>42857.225694444445</v>
      </c>
      <c r="C11092" s="2">
        <v>25.402000000000001</v>
      </c>
    </row>
    <row r="11093" spans="1:3">
      <c r="A11093">
        <v>42857.226041666669</v>
      </c>
      <c r="C11093" s="2">
        <v>25.402000000000001</v>
      </c>
    </row>
    <row r="11094" spans="1:3">
      <c r="A11094">
        <v>42857.226388888892</v>
      </c>
      <c r="C11094" s="2">
        <v>25.305</v>
      </c>
    </row>
    <row r="11095" spans="1:3">
      <c r="A11095">
        <v>42857.226736111108</v>
      </c>
      <c r="C11095" s="2">
        <v>25.402000000000001</v>
      </c>
    </row>
    <row r="11096" spans="1:3">
      <c r="A11096">
        <v>42857.227083333331</v>
      </c>
      <c r="C11096" s="2">
        <v>25.402000000000001</v>
      </c>
    </row>
    <row r="11097" spans="1:3">
      <c r="A11097">
        <v>42857.227430555555</v>
      </c>
      <c r="C11097" s="2">
        <v>25.402000000000001</v>
      </c>
    </row>
    <row r="11098" spans="1:3">
      <c r="A11098">
        <v>42857.227777777778</v>
      </c>
      <c r="C11098" s="2">
        <v>25.402000000000001</v>
      </c>
    </row>
    <row r="11099" spans="1:3">
      <c r="A11099">
        <v>42857.228125000001</v>
      </c>
      <c r="C11099" s="2">
        <v>25.402000000000001</v>
      </c>
    </row>
    <row r="11100" spans="1:3">
      <c r="A11100">
        <v>42857.228472222225</v>
      </c>
      <c r="C11100" s="2">
        <v>25.402000000000001</v>
      </c>
    </row>
    <row r="11101" spans="1:3">
      <c r="A11101">
        <v>42857.228819444441</v>
      </c>
      <c r="C11101" s="2">
        <v>25.402000000000001</v>
      </c>
    </row>
    <row r="11102" spans="1:3">
      <c r="A11102">
        <v>42857.229166666664</v>
      </c>
      <c r="C11102" s="2">
        <v>25.402000000000001</v>
      </c>
    </row>
    <row r="11103" spans="1:3">
      <c r="A11103">
        <v>42857.229513888888</v>
      </c>
      <c r="C11103" s="2">
        <v>25.402000000000001</v>
      </c>
    </row>
    <row r="11104" spans="1:3">
      <c r="A11104">
        <v>42857.229861111111</v>
      </c>
      <c r="C11104" s="2">
        <v>25.402000000000001</v>
      </c>
    </row>
    <row r="11105" spans="1:3">
      <c r="A11105">
        <v>42857.230208333334</v>
      </c>
      <c r="C11105" s="2">
        <v>25.402000000000001</v>
      </c>
    </row>
    <row r="11106" spans="1:3">
      <c r="A11106">
        <v>42857.230555555558</v>
      </c>
      <c r="C11106" s="2">
        <v>25.402000000000001</v>
      </c>
    </row>
    <row r="11107" spans="1:3">
      <c r="A11107">
        <v>42857.230902777781</v>
      </c>
      <c r="C11107" s="2">
        <v>25.402000000000001</v>
      </c>
    </row>
    <row r="11108" spans="1:3">
      <c r="A11108">
        <v>42857.231249999997</v>
      </c>
      <c r="C11108" s="2">
        <v>25.402000000000001</v>
      </c>
    </row>
    <row r="11109" spans="1:3">
      <c r="A11109">
        <v>42857.23159722222</v>
      </c>
      <c r="C11109" s="2">
        <v>25.402000000000001</v>
      </c>
    </row>
    <row r="11110" spans="1:3">
      <c r="A11110">
        <v>42857.231944444444</v>
      </c>
      <c r="C11110" s="2">
        <v>25.402000000000001</v>
      </c>
    </row>
    <row r="11111" spans="1:3">
      <c r="A11111">
        <v>42857.232291666667</v>
      </c>
      <c r="C11111" s="2">
        <v>25.402000000000001</v>
      </c>
    </row>
    <row r="11112" spans="1:3">
      <c r="A11112">
        <v>42857.232638888891</v>
      </c>
      <c r="C11112" s="2">
        <v>25.402000000000001</v>
      </c>
    </row>
    <row r="11113" spans="1:3">
      <c r="A11113">
        <v>42857.232986111114</v>
      </c>
      <c r="C11113" s="2">
        <v>25.402000000000001</v>
      </c>
    </row>
    <row r="11114" spans="1:3">
      <c r="A11114">
        <v>42857.23333333333</v>
      </c>
      <c r="C11114" s="2">
        <v>25.402000000000001</v>
      </c>
    </row>
    <row r="11115" spans="1:3">
      <c r="A11115">
        <v>42857.233680555553</v>
      </c>
      <c r="C11115" s="2">
        <v>25.402000000000001</v>
      </c>
    </row>
    <row r="11116" spans="1:3">
      <c r="A11116">
        <v>42857.234027777777</v>
      </c>
      <c r="C11116" s="2">
        <v>25.402000000000001</v>
      </c>
    </row>
    <row r="11117" spans="1:3">
      <c r="A11117">
        <v>42857.234375</v>
      </c>
      <c r="C11117" s="2">
        <v>25.402000000000001</v>
      </c>
    </row>
    <row r="11118" spans="1:3">
      <c r="A11118">
        <v>42857.234722222223</v>
      </c>
      <c r="C11118" s="2">
        <v>25.402000000000001</v>
      </c>
    </row>
    <row r="11119" spans="1:3">
      <c r="A11119">
        <v>42857.235069444447</v>
      </c>
      <c r="C11119" s="2">
        <v>25.402000000000001</v>
      </c>
    </row>
    <row r="11120" spans="1:3">
      <c r="A11120">
        <v>42857.23541666667</v>
      </c>
      <c r="C11120" s="2">
        <v>25.402000000000001</v>
      </c>
    </row>
    <row r="11121" spans="1:3">
      <c r="A11121">
        <v>42857.235763888886</v>
      </c>
      <c r="C11121" s="2">
        <v>25.402000000000001</v>
      </c>
    </row>
    <row r="11122" spans="1:3">
      <c r="A11122">
        <v>42857.236111111109</v>
      </c>
      <c r="C11122" s="2">
        <v>25.402000000000001</v>
      </c>
    </row>
    <row r="11123" spans="1:3">
      <c r="A11123">
        <v>42857.236458333333</v>
      </c>
      <c r="C11123" s="2">
        <v>25.402000000000001</v>
      </c>
    </row>
    <row r="11124" spans="1:3">
      <c r="A11124">
        <v>42857.236805555556</v>
      </c>
      <c r="C11124" s="2">
        <v>25.402000000000001</v>
      </c>
    </row>
    <row r="11125" spans="1:3">
      <c r="A11125">
        <v>42857.23715277778</v>
      </c>
      <c r="C11125" s="2">
        <v>25.402000000000001</v>
      </c>
    </row>
    <row r="11126" spans="1:3">
      <c r="A11126">
        <v>42857.237500000003</v>
      </c>
      <c r="C11126" s="2">
        <v>25.402000000000001</v>
      </c>
    </row>
    <row r="11127" spans="1:3">
      <c r="A11127">
        <v>42857.237847222219</v>
      </c>
      <c r="C11127" s="2">
        <v>25.402000000000001</v>
      </c>
    </row>
    <row r="11128" spans="1:3">
      <c r="A11128">
        <v>42857.238194444442</v>
      </c>
      <c r="C11128" s="2">
        <v>25.402000000000001</v>
      </c>
    </row>
    <row r="11129" spans="1:3">
      <c r="A11129">
        <v>42857.238541666666</v>
      </c>
      <c r="C11129" s="2">
        <v>25.402000000000001</v>
      </c>
    </row>
    <row r="11130" spans="1:3">
      <c r="A11130">
        <v>42857.238888888889</v>
      </c>
      <c r="C11130" s="2">
        <v>25.402000000000001</v>
      </c>
    </row>
    <row r="11131" spans="1:3">
      <c r="A11131">
        <v>42857.239236111112</v>
      </c>
      <c r="C11131" s="2">
        <v>25.402000000000001</v>
      </c>
    </row>
    <row r="11132" spans="1:3">
      <c r="A11132">
        <v>42857.239583333336</v>
      </c>
      <c r="C11132" s="2">
        <v>25.402000000000001</v>
      </c>
    </row>
    <row r="11133" spans="1:3">
      <c r="A11133">
        <v>42857.239930555559</v>
      </c>
      <c r="C11133" s="2">
        <v>25.402000000000001</v>
      </c>
    </row>
    <row r="11134" spans="1:3">
      <c r="A11134">
        <v>42857.240277777775</v>
      </c>
      <c r="C11134" s="2">
        <v>25.402000000000001</v>
      </c>
    </row>
    <row r="11135" spans="1:3">
      <c r="A11135">
        <v>42857.240624999999</v>
      </c>
      <c r="C11135" s="2">
        <v>25.402000000000001</v>
      </c>
    </row>
    <row r="11136" spans="1:3">
      <c r="A11136">
        <v>42857.240972222222</v>
      </c>
      <c r="C11136" s="2">
        <v>25.402000000000001</v>
      </c>
    </row>
    <row r="11137" spans="1:3">
      <c r="A11137">
        <v>42857.241319444445</v>
      </c>
      <c r="C11137" s="2">
        <v>25.402000000000001</v>
      </c>
    </row>
    <row r="11138" spans="1:3">
      <c r="A11138">
        <v>42857.241666666669</v>
      </c>
      <c r="C11138" s="2">
        <v>25.402000000000001</v>
      </c>
    </row>
    <row r="11139" spans="1:3">
      <c r="A11139">
        <v>42857.242013888892</v>
      </c>
      <c r="C11139" s="2">
        <v>25.402000000000001</v>
      </c>
    </row>
    <row r="11140" spans="1:3">
      <c r="A11140">
        <v>42857.242361111108</v>
      </c>
      <c r="C11140" s="2">
        <v>25.402000000000001</v>
      </c>
    </row>
    <row r="11141" spans="1:3">
      <c r="A11141">
        <v>42857.242708333331</v>
      </c>
      <c r="C11141" s="2">
        <v>25.402000000000001</v>
      </c>
    </row>
    <row r="11142" spans="1:3">
      <c r="A11142">
        <v>42857.243055555555</v>
      </c>
      <c r="C11142" s="2">
        <v>25.402000000000001</v>
      </c>
    </row>
    <row r="11143" spans="1:3">
      <c r="A11143">
        <v>42857.243402777778</v>
      </c>
      <c r="C11143" s="2">
        <v>25.402000000000001</v>
      </c>
    </row>
    <row r="11144" spans="1:3">
      <c r="A11144">
        <v>42857.243750000001</v>
      </c>
      <c r="C11144" s="2">
        <v>25.402000000000001</v>
      </c>
    </row>
    <row r="11145" spans="1:3">
      <c r="A11145">
        <v>42857.244097222225</v>
      </c>
      <c r="C11145" s="2">
        <v>25.402000000000001</v>
      </c>
    </row>
    <row r="11146" spans="1:3">
      <c r="A11146">
        <v>42857.244444444441</v>
      </c>
      <c r="C11146" s="2">
        <v>25.305</v>
      </c>
    </row>
    <row r="11147" spans="1:3">
      <c r="A11147">
        <v>42857.244791666664</v>
      </c>
      <c r="C11147" s="2">
        <v>25.305</v>
      </c>
    </row>
    <row r="11148" spans="1:3">
      <c r="A11148">
        <v>42857.245138888888</v>
      </c>
      <c r="C11148" s="2">
        <v>25.305</v>
      </c>
    </row>
    <row r="11149" spans="1:3">
      <c r="A11149">
        <v>42857.245486111111</v>
      </c>
      <c r="C11149" s="2">
        <v>25.402000000000001</v>
      </c>
    </row>
    <row r="11150" spans="1:3">
      <c r="A11150">
        <v>42857.245833333334</v>
      </c>
      <c r="C11150" s="2">
        <v>25.305</v>
      </c>
    </row>
    <row r="11151" spans="1:3">
      <c r="A11151">
        <v>42857.246180555558</v>
      </c>
      <c r="C11151" s="2">
        <v>25.305</v>
      </c>
    </row>
    <row r="11152" spans="1:3">
      <c r="A11152">
        <v>42857.246527777781</v>
      </c>
      <c r="C11152" s="2">
        <v>25.305</v>
      </c>
    </row>
    <row r="11153" spans="1:3">
      <c r="A11153">
        <v>42857.246874999997</v>
      </c>
      <c r="C11153" s="2">
        <v>25.305</v>
      </c>
    </row>
    <row r="11154" spans="1:3">
      <c r="A11154">
        <v>42857.24722222222</v>
      </c>
      <c r="C11154" s="2">
        <v>25.305</v>
      </c>
    </row>
    <row r="11155" spans="1:3">
      <c r="A11155">
        <v>42857.247569444444</v>
      </c>
      <c r="C11155" s="2">
        <v>25.305</v>
      </c>
    </row>
    <row r="11156" spans="1:3">
      <c r="A11156">
        <v>42857.247916666667</v>
      </c>
      <c r="C11156" s="2">
        <v>25.305</v>
      </c>
    </row>
    <row r="11157" spans="1:3">
      <c r="A11157">
        <v>42857.248263888891</v>
      </c>
      <c r="C11157" s="2">
        <v>25.305</v>
      </c>
    </row>
    <row r="11158" spans="1:3">
      <c r="A11158">
        <v>42857.248611111114</v>
      </c>
      <c r="C11158" s="2">
        <v>25.305</v>
      </c>
    </row>
    <row r="11159" spans="1:3">
      <c r="A11159">
        <v>42857.24895833333</v>
      </c>
      <c r="C11159" s="2">
        <v>25.305</v>
      </c>
    </row>
    <row r="11160" spans="1:3">
      <c r="A11160">
        <v>42857.249305555553</v>
      </c>
      <c r="C11160" s="2">
        <v>25.305</v>
      </c>
    </row>
    <row r="11161" spans="1:3">
      <c r="A11161">
        <v>42857.249652777777</v>
      </c>
      <c r="C11161" s="2">
        <v>25.305</v>
      </c>
    </row>
    <row r="11162" spans="1:3">
      <c r="A11162">
        <v>42857.25</v>
      </c>
      <c r="C11162" s="2">
        <v>25.305</v>
      </c>
    </row>
    <row r="11163" spans="1:3">
      <c r="A11163">
        <v>42857.250347222223</v>
      </c>
      <c r="C11163" s="2">
        <v>25.305</v>
      </c>
    </row>
    <row r="11164" spans="1:3">
      <c r="A11164">
        <v>42857.250694444447</v>
      </c>
      <c r="C11164" s="2">
        <v>25.305</v>
      </c>
    </row>
    <row r="11165" spans="1:3">
      <c r="A11165">
        <v>42857.25104166667</v>
      </c>
      <c r="C11165" s="2">
        <v>25.305</v>
      </c>
    </row>
    <row r="11166" spans="1:3">
      <c r="A11166">
        <v>42857.251388888886</v>
      </c>
      <c r="C11166" s="2">
        <v>25.305</v>
      </c>
    </row>
    <row r="11167" spans="1:3">
      <c r="A11167">
        <v>42857.251736111109</v>
      </c>
      <c r="C11167" s="2">
        <v>25.305</v>
      </c>
    </row>
    <row r="11168" spans="1:3">
      <c r="A11168">
        <v>42857.252083333333</v>
      </c>
      <c r="C11168" s="2">
        <v>25.305</v>
      </c>
    </row>
    <row r="11169" spans="1:3">
      <c r="A11169">
        <v>42857.252430555556</v>
      </c>
      <c r="C11169" s="2">
        <v>25.305</v>
      </c>
    </row>
    <row r="11170" spans="1:3">
      <c r="A11170">
        <v>42857.25277777778</v>
      </c>
      <c r="C11170" s="2">
        <v>25.305</v>
      </c>
    </row>
    <row r="11171" spans="1:3">
      <c r="A11171">
        <v>42857.253125000003</v>
      </c>
      <c r="C11171" s="2">
        <v>25.305</v>
      </c>
    </row>
    <row r="11172" spans="1:3">
      <c r="A11172">
        <v>42857.253472222219</v>
      </c>
      <c r="C11172" s="2">
        <v>25.305</v>
      </c>
    </row>
    <row r="11173" spans="1:3">
      <c r="A11173">
        <v>42857.253819444442</v>
      </c>
      <c r="C11173" s="2">
        <v>25.305</v>
      </c>
    </row>
    <row r="11174" spans="1:3">
      <c r="A11174">
        <v>42857.254166666666</v>
      </c>
      <c r="C11174" s="2">
        <v>25.305</v>
      </c>
    </row>
    <row r="11175" spans="1:3">
      <c r="A11175">
        <v>42857.254513888889</v>
      </c>
      <c r="C11175" s="2">
        <v>25.305</v>
      </c>
    </row>
    <row r="11176" spans="1:3">
      <c r="A11176">
        <v>42857.254861111112</v>
      </c>
      <c r="C11176" s="2">
        <v>25.305</v>
      </c>
    </row>
    <row r="11177" spans="1:3">
      <c r="A11177">
        <v>42857.255208333336</v>
      </c>
      <c r="C11177" s="2">
        <v>25.305</v>
      </c>
    </row>
    <row r="11178" spans="1:3">
      <c r="A11178">
        <v>42857.255555555559</v>
      </c>
      <c r="C11178" s="2">
        <v>25.305</v>
      </c>
    </row>
    <row r="11179" spans="1:3">
      <c r="A11179">
        <v>42857.255902777775</v>
      </c>
      <c r="C11179" s="2">
        <v>25.305</v>
      </c>
    </row>
    <row r="11180" spans="1:3">
      <c r="A11180">
        <v>42857.256249999999</v>
      </c>
      <c r="C11180" s="2">
        <v>25.305</v>
      </c>
    </row>
    <row r="11181" spans="1:3">
      <c r="A11181">
        <v>42857.256597222222</v>
      </c>
      <c r="C11181" s="2">
        <v>25.305</v>
      </c>
    </row>
    <row r="11182" spans="1:3">
      <c r="A11182">
        <v>42857.256944444445</v>
      </c>
      <c r="C11182" s="2">
        <v>25.305</v>
      </c>
    </row>
    <row r="11183" spans="1:3">
      <c r="A11183">
        <v>42857.257291666669</v>
      </c>
      <c r="C11183" s="2">
        <v>25.305</v>
      </c>
    </row>
    <row r="11184" spans="1:3">
      <c r="A11184">
        <v>42857.257638888892</v>
      </c>
      <c r="C11184" s="2">
        <v>25.305</v>
      </c>
    </row>
    <row r="11185" spans="1:3">
      <c r="A11185">
        <v>42857.257986111108</v>
      </c>
      <c r="C11185" s="2">
        <v>25.305</v>
      </c>
    </row>
    <row r="11186" spans="1:3">
      <c r="A11186">
        <v>42857.258333333331</v>
      </c>
      <c r="C11186" s="2">
        <v>25.402000000000001</v>
      </c>
    </row>
    <row r="11187" spans="1:3">
      <c r="A11187">
        <v>42857.258680555555</v>
      </c>
      <c r="C11187" s="2">
        <v>25.402000000000001</v>
      </c>
    </row>
    <row r="11188" spans="1:3">
      <c r="A11188">
        <v>42857.259027777778</v>
      </c>
      <c r="C11188" s="2">
        <v>25.402000000000001</v>
      </c>
    </row>
    <row r="11189" spans="1:3">
      <c r="A11189">
        <v>42857.259375000001</v>
      </c>
      <c r="C11189" s="2">
        <v>25.402000000000001</v>
      </c>
    </row>
    <row r="11190" spans="1:3">
      <c r="A11190">
        <v>42857.259722222225</v>
      </c>
      <c r="C11190" s="2">
        <v>25.402000000000001</v>
      </c>
    </row>
    <row r="11191" spans="1:3">
      <c r="A11191">
        <v>42857.260069444441</v>
      </c>
      <c r="C11191" s="2">
        <v>25.402000000000001</v>
      </c>
    </row>
    <row r="11192" spans="1:3">
      <c r="A11192">
        <v>42857.260416666664</v>
      </c>
      <c r="C11192" s="2">
        <v>25.402000000000001</v>
      </c>
    </row>
    <row r="11193" spans="1:3">
      <c r="A11193">
        <v>42857.260763888888</v>
      </c>
      <c r="C11193" s="2">
        <v>25.402000000000001</v>
      </c>
    </row>
    <row r="11194" spans="1:3">
      <c r="A11194">
        <v>42857.261111111111</v>
      </c>
      <c r="C11194" s="2">
        <v>25.402000000000001</v>
      </c>
    </row>
    <row r="11195" spans="1:3">
      <c r="A11195">
        <v>42857.261458333334</v>
      </c>
      <c r="C11195" s="2">
        <v>25.402000000000001</v>
      </c>
    </row>
    <row r="11196" spans="1:3">
      <c r="A11196">
        <v>42857.261805555558</v>
      </c>
      <c r="C11196" s="2">
        <v>25.402000000000001</v>
      </c>
    </row>
    <row r="11197" spans="1:3">
      <c r="A11197">
        <v>42857.262152777781</v>
      </c>
      <c r="C11197" s="2">
        <v>25.402000000000001</v>
      </c>
    </row>
    <row r="11198" spans="1:3">
      <c r="A11198">
        <v>42857.262499999997</v>
      </c>
      <c r="C11198" s="2">
        <v>25.402000000000001</v>
      </c>
    </row>
    <row r="11199" spans="1:3">
      <c r="A11199">
        <v>42857.26284722222</v>
      </c>
      <c r="C11199" s="2">
        <v>25.402000000000001</v>
      </c>
    </row>
    <row r="11200" spans="1:3">
      <c r="A11200">
        <v>42857.263194444444</v>
      </c>
      <c r="C11200" s="2">
        <v>25.402000000000001</v>
      </c>
    </row>
    <row r="11201" spans="1:3">
      <c r="A11201">
        <v>42857.263541666667</v>
      </c>
      <c r="C11201" s="2">
        <v>25.402000000000001</v>
      </c>
    </row>
    <row r="11202" spans="1:3">
      <c r="A11202">
        <v>42857.263888888891</v>
      </c>
      <c r="C11202" s="2">
        <v>25.402000000000001</v>
      </c>
    </row>
    <row r="11203" spans="1:3">
      <c r="A11203">
        <v>42857.264236111114</v>
      </c>
      <c r="C11203" s="2">
        <v>25.402000000000001</v>
      </c>
    </row>
    <row r="11204" spans="1:3">
      <c r="A11204">
        <v>42857.26458333333</v>
      </c>
      <c r="C11204" s="2">
        <v>25.402000000000001</v>
      </c>
    </row>
    <row r="11205" spans="1:3">
      <c r="A11205">
        <v>42857.264930555553</v>
      </c>
      <c r="C11205" s="2">
        <v>25.402000000000001</v>
      </c>
    </row>
    <row r="11206" spans="1:3">
      <c r="A11206">
        <v>42857.265277777777</v>
      </c>
      <c r="C11206" s="2">
        <v>25.402000000000001</v>
      </c>
    </row>
    <row r="11207" spans="1:3">
      <c r="A11207">
        <v>42857.265625</v>
      </c>
      <c r="C11207" s="2">
        <v>25.402000000000001</v>
      </c>
    </row>
    <row r="11208" spans="1:3">
      <c r="A11208">
        <v>42857.265972222223</v>
      </c>
      <c r="C11208" s="2">
        <v>25.402000000000001</v>
      </c>
    </row>
    <row r="11209" spans="1:3">
      <c r="A11209">
        <v>42857.266319444447</v>
      </c>
      <c r="C11209" s="2">
        <v>25.402000000000001</v>
      </c>
    </row>
    <row r="11210" spans="1:3">
      <c r="A11210">
        <v>42857.26666666667</v>
      </c>
      <c r="C11210" s="2">
        <v>25.402000000000001</v>
      </c>
    </row>
    <row r="11211" spans="1:3">
      <c r="A11211">
        <v>42857.267013888886</v>
      </c>
      <c r="C11211" s="2">
        <v>25.402000000000001</v>
      </c>
    </row>
    <row r="11212" spans="1:3">
      <c r="A11212">
        <v>42857.267361111109</v>
      </c>
      <c r="C11212" s="2">
        <v>25.402000000000001</v>
      </c>
    </row>
    <row r="11213" spans="1:3">
      <c r="A11213">
        <v>42857.267708333333</v>
      </c>
      <c r="C11213" s="2">
        <v>25.402000000000001</v>
      </c>
    </row>
    <row r="11214" spans="1:3">
      <c r="A11214">
        <v>42857.268055555556</v>
      </c>
      <c r="C11214" s="2">
        <v>25.402000000000001</v>
      </c>
    </row>
    <row r="11215" spans="1:3">
      <c r="A11215">
        <v>42857.26840277778</v>
      </c>
      <c r="C11215" s="2">
        <v>25.402000000000001</v>
      </c>
    </row>
    <row r="11216" spans="1:3">
      <c r="A11216">
        <v>42857.268750000003</v>
      </c>
      <c r="C11216" s="2">
        <v>25.402000000000001</v>
      </c>
    </row>
    <row r="11217" spans="1:3">
      <c r="A11217">
        <v>42857.269097222219</v>
      </c>
      <c r="C11217" s="2">
        <v>25.402000000000001</v>
      </c>
    </row>
    <row r="11218" spans="1:3">
      <c r="A11218">
        <v>42857.269444444442</v>
      </c>
      <c r="C11218" s="2">
        <v>25.402000000000001</v>
      </c>
    </row>
    <row r="11219" spans="1:3">
      <c r="A11219">
        <v>42857.269791666666</v>
      </c>
      <c r="C11219" s="2">
        <v>25.402000000000001</v>
      </c>
    </row>
    <row r="11220" spans="1:3">
      <c r="A11220">
        <v>42857.270138888889</v>
      </c>
      <c r="C11220" s="2">
        <v>25.402000000000001</v>
      </c>
    </row>
    <row r="11221" spans="1:3">
      <c r="A11221">
        <v>42857.270486111112</v>
      </c>
      <c r="C11221" s="2">
        <v>25.402000000000001</v>
      </c>
    </row>
    <row r="11222" spans="1:3">
      <c r="A11222">
        <v>42857.270833333336</v>
      </c>
      <c r="C11222" s="2">
        <v>25.402000000000001</v>
      </c>
    </row>
    <row r="11223" spans="1:3">
      <c r="A11223">
        <v>42857.271180555559</v>
      </c>
      <c r="C11223" s="2">
        <v>25.402000000000001</v>
      </c>
    </row>
    <row r="11224" spans="1:3">
      <c r="A11224">
        <v>42857.271527777775</v>
      </c>
      <c r="C11224" s="2">
        <v>25.402000000000001</v>
      </c>
    </row>
    <row r="11225" spans="1:3">
      <c r="A11225">
        <v>42857.271874999999</v>
      </c>
      <c r="C11225" s="2">
        <v>25.402000000000001</v>
      </c>
    </row>
    <row r="11226" spans="1:3">
      <c r="A11226">
        <v>42857.272222222222</v>
      </c>
      <c r="C11226" s="2">
        <v>25.402000000000001</v>
      </c>
    </row>
    <row r="11227" spans="1:3">
      <c r="A11227">
        <v>42857.272569444445</v>
      </c>
      <c r="C11227" s="2">
        <v>25.402000000000001</v>
      </c>
    </row>
    <row r="11228" spans="1:3">
      <c r="A11228">
        <v>42857.272916666669</v>
      </c>
      <c r="C11228" s="2">
        <v>25.402000000000001</v>
      </c>
    </row>
    <row r="11229" spans="1:3">
      <c r="A11229">
        <v>42857.273263888892</v>
      </c>
      <c r="C11229" s="2">
        <v>25.402000000000001</v>
      </c>
    </row>
    <row r="11230" spans="1:3">
      <c r="A11230">
        <v>42857.273611111108</v>
      </c>
      <c r="C11230" s="2">
        <v>25.402000000000001</v>
      </c>
    </row>
    <row r="11231" spans="1:3">
      <c r="A11231">
        <v>42857.273958333331</v>
      </c>
      <c r="C11231" s="2">
        <v>25.402000000000001</v>
      </c>
    </row>
    <row r="11232" spans="1:3">
      <c r="A11232">
        <v>42857.274305555555</v>
      </c>
      <c r="C11232" s="2">
        <v>25.305</v>
      </c>
    </row>
    <row r="11233" spans="1:3">
      <c r="A11233">
        <v>42857.274652777778</v>
      </c>
      <c r="C11233" s="2">
        <v>25.402000000000001</v>
      </c>
    </row>
    <row r="11234" spans="1:3">
      <c r="A11234">
        <v>42857.275000000001</v>
      </c>
      <c r="C11234" s="2">
        <v>25.402000000000001</v>
      </c>
    </row>
    <row r="11235" spans="1:3">
      <c r="A11235">
        <v>42857.275347222225</v>
      </c>
      <c r="C11235" s="2">
        <v>25.402000000000001</v>
      </c>
    </row>
    <row r="11236" spans="1:3">
      <c r="A11236">
        <v>42857.275694444441</v>
      </c>
      <c r="C11236" s="2">
        <v>25.305</v>
      </c>
    </row>
    <row r="11237" spans="1:3">
      <c r="A11237">
        <v>42857.276041666664</v>
      </c>
      <c r="C11237" s="2">
        <v>25.305</v>
      </c>
    </row>
    <row r="11238" spans="1:3">
      <c r="A11238">
        <v>42857.276388888888</v>
      </c>
      <c r="C11238" s="2">
        <v>25.305</v>
      </c>
    </row>
    <row r="11239" spans="1:3">
      <c r="A11239">
        <v>42857.276736111111</v>
      </c>
      <c r="C11239" s="2">
        <v>25.305</v>
      </c>
    </row>
    <row r="11240" spans="1:3">
      <c r="A11240">
        <v>42857.277083333334</v>
      </c>
      <c r="C11240" s="2">
        <v>25.305</v>
      </c>
    </row>
    <row r="11241" spans="1:3">
      <c r="A11241">
        <v>42857.277430555558</v>
      </c>
      <c r="C11241" s="2">
        <v>25.305</v>
      </c>
    </row>
    <row r="11242" spans="1:3">
      <c r="A11242">
        <v>42857.277777777781</v>
      </c>
      <c r="C11242" s="2">
        <v>25.305</v>
      </c>
    </row>
    <row r="11243" spans="1:3">
      <c r="A11243">
        <v>42857.278124999997</v>
      </c>
      <c r="C11243" s="2">
        <v>25.305</v>
      </c>
    </row>
    <row r="11244" spans="1:3">
      <c r="A11244">
        <v>42857.27847222222</v>
      </c>
      <c r="C11244" s="2">
        <v>25.305</v>
      </c>
    </row>
    <row r="11245" spans="1:3">
      <c r="A11245">
        <v>42857.278819444444</v>
      </c>
      <c r="C11245" s="2">
        <v>25.305</v>
      </c>
    </row>
    <row r="11246" spans="1:3">
      <c r="A11246">
        <v>42857.279166666667</v>
      </c>
      <c r="C11246" s="2">
        <v>25.305</v>
      </c>
    </row>
    <row r="11247" spans="1:3">
      <c r="A11247">
        <v>42857.279513888891</v>
      </c>
      <c r="C11247" s="2">
        <v>25.305</v>
      </c>
    </row>
    <row r="11248" spans="1:3">
      <c r="A11248">
        <v>42857.279861111114</v>
      </c>
      <c r="C11248" s="2">
        <v>25.305</v>
      </c>
    </row>
    <row r="11249" spans="1:3">
      <c r="A11249">
        <v>42857.28020833333</v>
      </c>
      <c r="C11249" s="2">
        <v>25.305</v>
      </c>
    </row>
    <row r="11250" spans="1:3">
      <c r="A11250">
        <v>42857.280555555553</v>
      </c>
      <c r="C11250" s="2">
        <v>25.305</v>
      </c>
    </row>
    <row r="11251" spans="1:3">
      <c r="A11251">
        <v>42857.280902777777</v>
      </c>
      <c r="C11251" s="2">
        <v>25.305</v>
      </c>
    </row>
    <row r="11252" spans="1:3">
      <c r="A11252">
        <v>42857.28125</v>
      </c>
      <c r="C11252" s="2">
        <v>25.305</v>
      </c>
    </row>
    <row r="11253" spans="1:3">
      <c r="A11253">
        <v>42857.281597222223</v>
      </c>
      <c r="C11253" s="2">
        <v>25.305</v>
      </c>
    </row>
    <row r="11254" spans="1:3">
      <c r="A11254">
        <v>42857.281944444447</v>
      </c>
      <c r="C11254" s="2">
        <v>25.305</v>
      </c>
    </row>
    <row r="11255" spans="1:3">
      <c r="A11255">
        <v>42857.28229166667</v>
      </c>
      <c r="C11255" s="2">
        <v>25.305</v>
      </c>
    </row>
    <row r="11256" spans="1:3">
      <c r="A11256">
        <v>42857.282638888886</v>
      </c>
      <c r="C11256" s="2">
        <v>25.305</v>
      </c>
    </row>
    <row r="11257" spans="1:3">
      <c r="A11257">
        <v>42857.282986111109</v>
      </c>
      <c r="C11257" s="2">
        <v>25.305</v>
      </c>
    </row>
    <row r="11258" spans="1:3">
      <c r="A11258">
        <v>42857.283333333333</v>
      </c>
      <c r="C11258" s="2">
        <v>25.305</v>
      </c>
    </row>
    <row r="11259" spans="1:3">
      <c r="A11259">
        <v>42857.283680555556</v>
      </c>
      <c r="C11259" s="2">
        <v>25.305</v>
      </c>
    </row>
    <row r="11260" spans="1:3">
      <c r="A11260">
        <v>42857.28402777778</v>
      </c>
      <c r="C11260" s="2">
        <v>25.305</v>
      </c>
    </row>
    <row r="11261" spans="1:3">
      <c r="A11261">
        <v>42857.284375000003</v>
      </c>
      <c r="C11261" s="2">
        <v>25.305</v>
      </c>
    </row>
    <row r="11262" spans="1:3">
      <c r="A11262">
        <v>42857.284722222219</v>
      </c>
      <c r="C11262" s="2">
        <v>25.305</v>
      </c>
    </row>
    <row r="11263" spans="1:3">
      <c r="A11263">
        <v>42857.285069444442</v>
      </c>
      <c r="C11263" s="2">
        <v>25.305</v>
      </c>
    </row>
    <row r="11264" spans="1:3">
      <c r="A11264">
        <v>42857.285416666666</v>
      </c>
      <c r="C11264" s="2">
        <v>25.305</v>
      </c>
    </row>
    <row r="11265" spans="1:3">
      <c r="A11265">
        <v>42857.285763888889</v>
      </c>
      <c r="C11265" s="2">
        <v>25.305</v>
      </c>
    </row>
    <row r="11266" spans="1:3">
      <c r="A11266">
        <v>42857.286111111112</v>
      </c>
      <c r="C11266" s="2">
        <v>25.305</v>
      </c>
    </row>
    <row r="11267" spans="1:3">
      <c r="A11267">
        <v>42857.286458333336</v>
      </c>
      <c r="C11267" s="2">
        <v>25.305</v>
      </c>
    </row>
    <row r="11268" spans="1:3">
      <c r="A11268">
        <v>42857.286805555559</v>
      </c>
      <c r="C11268" s="2">
        <v>25.305</v>
      </c>
    </row>
    <row r="11269" spans="1:3">
      <c r="A11269">
        <v>42857.287152777775</v>
      </c>
      <c r="C11269" s="2">
        <v>25.305</v>
      </c>
    </row>
    <row r="11270" spans="1:3">
      <c r="A11270">
        <v>42857.287499999999</v>
      </c>
      <c r="C11270" s="2">
        <v>25.402000000000001</v>
      </c>
    </row>
    <row r="11271" spans="1:3">
      <c r="A11271">
        <v>42857.287847222222</v>
      </c>
      <c r="C11271" s="2">
        <v>25.305</v>
      </c>
    </row>
    <row r="11272" spans="1:3">
      <c r="A11272">
        <v>42857.288194444445</v>
      </c>
      <c r="C11272" s="2">
        <v>25.402000000000001</v>
      </c>
    </row>
    <row r="11273" spans="1:3">
      <c r="A11273">
        <v>42857.288541666669</v>
      </c>
      <c r="C11273" s="2">
        <v>25.402000000000001</v>
      </c>
    </row>
    <row r="11274" spans="1:3">
      <c r="A11274">
        <v>42857.288888888892</v>
      </c>
      <c r="C11274" s="2">
        <v>25.402000000000001</v>
      </c>
    </row>
    <row r="11275" spans="1:3">
      <c r="A11275">
        <v>42857.289236111108</v>
      </c>
      <c r="C11275" s="2">
        <v>25.402000000000001</v>
      </c>
    </row>
    <row r="11276" spans="1:3">
      <c r="A11276">
        <v>42857.289583333331</v>
      </c>
      <c r="C11276" s="2">
        <v>25.402000000000001</v>
      </c>
    </row>
    <row r="11277" spans="1:3">
      <c r="A11277">
        <v>42857.289930555555</v>
      </c>
      <c r="C11277" s="2">
        <v>25.402000000000001</v>
      </c>
    </row>
    <row r="11278" spans="1:3">
      <c r="A11278">
        <v>42857.290277777778</v>
      </c>
      <c r="C11278" s="2">
        <v>25.402000000000001</v>
      </c>
    </row>
    <row r="11279" spans="1:3">
      <c r="A11279">
        <v>42857.290625000001</v>
      </c>
      <c r="C11279" s="2">
        <v>25.402000000000001</v>
      </c>
    </row>
    <row r="11280" spans="1:3">
      <c r="A11280">
        <v>42857.290972222225</v>
      </c>
      <c r="C11280" s="2">
        <v>25.402000000000001</v>
      </c>
    </row>
    <row r="11281" spans="1:3">
      <c r="A11281">
        <v>42857.291319444441</v>
      </c>
      <c r="C11281" s="2">
        <v>25.402000000000001</v>
      </c>
    </row>
    <row r="11282" spans="1:3">
      <c r="A11282">
        <v>42857.291666666664</v>
      </c>
      <c r="C11282" s="2">
        <v>25.402000000000001</v>
      </c>
    </row>
    <row r="11283" spans="1:3">
      <c r="A11283">
        <v>42857.292013888888</v>
      </c>
      <c r="C11283" s="2">
        <v>25.402000000000001</v>
      </c>
    </row>
    <row r="11284" spans="1:3">
      <c r="A11284">
        <v>42857.292361111111</v>
      </c>
      <c r="C11284" s="2">
        <v>25.402000000000001</v>
      </c>
    </row>
    <row r="11285" spans="1:3">
      <c r="A11285">
        <v>42857.292708333334</v>
      </c>
      <c r="C11285" s="2">
        <v>25.402000000000001</v>
      </c>
    </row>
    <row r="11286" spans="1:3">
      <c r="A11286">
        <v>42857.293055555558</v>
      </c>
      <c r="C11286" s="2">
        <v>25.402000000000001</v>
      </c>
    </row>
    <row r="11287" spans="1:3">
      <c r="A11287">
        <v>42857.293402777781</v>
      </c>
      <c r="C11287" s="2">
        <v>25.402000000000001</v>
      </c>
    </row>
    <row r="11288" spans="1:3">
      <c r="A11288">
        <v>42857.293749999997</v>
      </c>
      <c r="C11288" s="2">
        <v>25.402000000000001</v>
      </c>
    </row>
    <row r="11289" spans="1:3">
      <c r="A11289">
        <v>42857.29409722222</v>
      </c>
      <c r="C11289" s="2">
        <v>25.402000000000001</v>
      </c>
    </row>
    <row r="11290" spans="1:3">
      <c r="A11290">
        <v>42857.294444444444</v>
      </c>
      <c r="C11290" s="2">
        <v>25.402000000000001</v>
      </c>
    </row>
    <row r="11291" spans="1:3">
      <c r="A11291">
        <v>42857.294791666667</v>
      </c>
      <c r="C11291" s="2">
        <v>25.402000000000001</v>
      </c>
    </row>
    <row r="11292" spans="1:3">
      <c r="A11292">
        <v>42857.295138888891</v>
      </c>
      <c r="C11292" s="2">
        <v>25.402000000000001</v>
      </c>
    </row>
    <row r="11293" spans="1:3">
      <c r="A11293">
        <v>42857.295486111114</v>
      </c>
      <c r="C11293" s="2">
        <v>25.402000000000001</v>
      </c>
    </row>
    <row r="11294" spans="1:3">
      <c r="A11294">
        <v>42857.29583333333</v>
      </c>
      <c r="C11294" s="2">
        <v>25.402000000000001</v>
      </c>
    </row>
    <row r="11295" spans="1:3">
      <c r="A11295">
        <v>42857.296180555553</v>
      </c>
      <c r="C11295" s="2">
        <v>25.402000000000001</v>
      </c>
    </row>
    <row r="11296" spans="1:3">
      <c r="A11296">
        <v>42857.296527777777</v>
      </c>
      <c r="C11296" s="2">
        <v>25.402000000000001</v>
      </c>
    </row>
    <row r="11297" spans="1:3">
      <c r="A11297">
        <v>42857.296875</v>
      </c>
      <c r="C11297" s="2">
        <v>25.402000000000001</v>
      </c>
    </row>
    <row r="11298" spans="1:3">
      <c r="A11298">
        <v>42857.297222222223</v>
      </c>
      <c r="C11298" s="2">
        <v>25.402000000000001</v>
      </c>
    </row>
    <row r="11299" spans="1:3">
      <c r="A11299">
        <v>42857.297569444447</v>
      </c>
      <c r="C11299" s="2">
        <v>25.402000000000001</v>
      </c>
    </row>
    <row r="11300" spans="1:3">
      <c r="A11300">
        <v>42857.29791666667</v>
      </c>
      <c r="C11300" s="2">
        <v>25.402000000000001</v>
      </c>
    </row>
    <row r="11301" spans="1:3">
      <c r="A11301">
        <v>42857.298263888886</v>
      </c>
      <c r="C11301" s="2">
        <v>25.402000000000001</v>
      </c>
    </row>
    <row r="11302" spans="1:3">
      <c r="A11302">
        <v>42857.298611111109</v>
      </c>
      <c r="C11302" s="2">
        <v>25.402000000000001</v>
      </c>
    </row>
    <row r="11303" spans="1:3">
      <c r="A11303">
        <v>42857.298958333333</v>
      </c>
      <c r="C11303" s="2">
        <v>25.402000000000001</v>
      </c>
    </row>
    <row r="11304" spans="1:3">
      <c r="A11304">
        <v>42857.299305555556</v>
      </c>
      <c r="C11304" s="2">
        <v>25.402000000000001</v>
      </c>
    </row>
    <row r="11305" spans="1:3">
      <c r="A11305">
        <v>42857.29965277778</v>
      </c>
      <c r="C11305" s="2">
        <v>25.402000000000001</v>
      </c>
    </row>
    <row r="11306" spans="1:3">
      <c r="A11306">
        <v>42857.3</v>
      </c>
      <c r="C11306" s="2">
        <v>25.402000000000001</v>
      </c>
    </row>
    <row r="11307" spans="1:3">
      <c r="A11307">
        <v>42857.300347222219</v>
      </c>
      <c r="C11307" s="2">
        <v>25.402000000000001</v>
      </c>
    </row>
    <row r="11308" spans="1:3">
      <c r="A11308">
        <v>42857.300694444442</v>
      </c>
      <c r="C11308" s="2">
        <v>25.402000000000001</v>
      </c>
    </row>
    <row r="11309" spans="1:3">
      <c r="A11309">
        <v>42857.301041666666</v>
      </c>
      <c r="C11309" s="2">
        <v>25.402000000000001</v>
      </c>
    </row>
    <row r="11310" spans="1:3">
      <c r="A11310">
        <v>42857.301388888889</v>
      </c>
      <c r="C11310" s="2">
        <v>25.402000000000001</v>
      </c>
    </row>
    <row r="11311" spans="1:3">
      <c r="A11311">
        <v>42857.301736111112</v>
      </c>
      <c r="C11311" s="2">
        <v>25.402000000000001</v>
      </c>
    </row>
    <row r="11312" spans="1:3">
      <c r="A11312">
        <v>42857.302083333336</v>
      </c>
      <c r="C11312" s="2">
        <v>25.402000000000001</v>
      </c>
    </row>
    <row r="11313" spans="1:3">
      <c r="A11313">
        <v>42857.302430555559</v>
      </c>
      <c r="C11313" s="2">
        <v>25.402000000000001</v>
      </c>
    </row>
    <row r="11314" spans="1:3">
      <c r="A11314">
        <v>42857.302777777775</v>
      </c>
      <c r="C11314" s="2">
        <v>25.402000000000001</v>
      </c>
    </row>
    <row r="11315" spans="1:3">
      <c r="A11315">
        <v>42857.303124999999</v>
      </c>
      <c r="C11315" s="2">
        <v>25.402000000000001</v>
      </c>
    </row>
    <row r="11316" spans="1:3">
      <c r="A11316">
        <v>42857.303472222222</v>
      </c>
      <c r="C11316" s="2">
        <v>25.402000000000001</v>
      </c>
    </row>
    <row r="11317" spans="1:3">
      <c r="A11317">
        <v>42857.303819444445</v>
      </c>
      <c r="C11317" s="2">
        <v>25.402000000000001</v>
      </c>
    </row>
    <row r="11318" spans="1:3">
      <c r="A11318">
        <v>42857.304166666669</v>
      </c>
      <c r="C11318" s="2">
        <v>25.402000000000001</v>
      </c>
    </row>
    <row r="11319" spans="1:3">
      <c r="A11319">
        <v>42857.304513888892</v>
      </c>
      <c r="C11319" s="2">
        <v>25.402000000000001</v>
      </c>
    </row>
    <row r="11320" spans="1:3">
      <c r="A11320">
        <v>42857.304861111108</v>
      </c>
      <c r="C11320" s="2">
        <v>25.402000000000001</v>
      </c>
    </row>
    <row r="11321" spans="1:3">
      <c r="A11321">
        <v>42857.305208333331</v>
      </c>
      <c r="C11321" s="2">
        <v>25.402000000000001</v>
      </c>
    </row>
    <row r="11322" spans="1:3">
      <c r="A11322">
        <v>42857.305555555555</v>
      </c>
      <c r="C11322" s="2">
        <v>25.402000000000001</v>
      </c>
    </row>
    <row r="11323" spans="1:3">
      <c r="A11323">
        <v>42857.305902777778</v>
      </c>
      <c r="C11323" s="2">
        <v>25.402000000000001</v>
      </c>
    </row>
    <row r="11324" spans="1:3">
      <c r="A11324">
        <v>42857.306250000001</v>
      </c>
      <c r="C11324" s="2">
        <v>25.402000000000001</v>
      </c>
    </row>
    <row r="11325" spans="1:3">
      <c r="A11325">
        <v>42857.306597222225</v>
      </c>
      <c r="C11325" s="2">
        <v>25.402000000000001</v>
      </c>
    </row>
    <row r="11326" spans="1:3">
      <c r="A11326">
        <v>42857.306944444441</v>
      </c>
      <c r="C11326" s="2">
        <v>25.402000000000001</v>
      </c>
    </row>
    <row r="11327" spans="1:3">
      <c r="A11327">
        <v>42857.307291666664</v>
      </c>
      <c r="C11327" s="2">
        <v>25.402000000000001</v>
      </c>
    </row>
    <row r="11328" spans="1:3">
      <c r="A11328">
        <v>42857.307638888888</v>
      </c>
      <c r="C11328" s="2">
        <v>25.402000000000001</v>
      </c>
    </row>
    <row r="11329" spans="1:3">
      <c r="A11329">
        <v>42857.307986111111</v>
      </c>
      <c r="C11329" s="2">
        <v>25.305</v>
      </c>
    </row>
    <row r="11330" spans="1:3">
      <c r="A11330">
        <v>42857.308333333334</v>
      </c>
      <c r="C11330" s="2">
        <v>25.402000000000001</v>
      </c>
    </row>
    <row r="11331" spans="1:3">
      <c r="A11331">
        <v>42857.308680555558</v>
      </c>
      <c r="C11331" s="2">
        <v>25.305</v>
      </c>
    </row>
    <row r="11332" spans="1:3">
      <c r="A11332">
        <v>42857.309027777781</v>
      </c>
      <c r="C11332" s="2">
        <v>25.402000000000001</v>
      </c>
    </row>
    <row r="11333" spans="1:3">
      <c r="A11333">
        <v>42857.309374999997</v>
      </c>
      <c r="C11333" s="2">
        <v>25.305</v>
      </c>
    </row>
    <row r="11334" spans="1:3">
      <c r="A11334">
        <v>42857.30972222222</v>
      </c>
      <c r="C11334" s="2">
        <v>25.305</v>
      </c>
    </row>
    <row r="11335" spans="1:3">
      <c r="A11335">
        <v>42857.310069444444</v>
      </c>
      <c r="C11335" s="2">
        <v>25.305</v>
      </c>
    </row>
    <row r="11336" spans="1:3">
      <c r="A11336">
        <v>42857.310416666667</v>
      </c>
      <c r="C11336" s="2">
        <v>25.305</v>
      </c>
    </row>
    <row r="11337" spans="1:3">
      <c r="A11337">
        <v>42857.310763888891</v>
      </c>
      <c r="C11337" s="2">
        <v>25.402000000000001</v>
      </c>
    </row>
    <row r="11338" spans="1:3">
      <c r="A11338">
        <v>42857.311111111114</v>
      </c>
      <c r="C11338" s="2">
        <v>25.305</v>
      </c>
    </row>
    <row r="11339" spans="1:3">
      <c r="A11339">
        <v>42857.31145833333</v>
      </c>
      <c r="C11339" s="2">
        <v>25.305</v>
      </c>
    </row>
    <row r="11340" spans="1:3">
      <c r="A11340">
        <v>42857.311805555553</v>
      </c>
      <c r="C11340" s="2">
        <v>25.305</v>
      </c>
    </row>
    <row r="11341" spans="1:3">
      <c r="A11341">
        <v>42857.312152777777</v>
      </c>
      <c r="C11341" s="2">
        <v>25.305</v>
      </c>
    </row>
    <row r="11342" spans="1:3">
      <c r="A11342">
        <v>42857.3125</v>
      </c>
      <c r="C11342" s="2">
        <v>25.402000000000001</v>
      </c>
    </row>
    <row r="11343" spans="1:3">
      <c r="A11343">
        <v>42857.312847222223</v>
      </c>
      <c r="C11343" s="2">
        <v>25.402000000000001</v>
      </c>
    </row>
    <row r="11344" spans="1:3">
      <c r="A11344">
        <v>42857.313194444447</v>
      </c>
      <c r="C11344" s="2">
        <v>25.402000000000001</v>
      </c>
    </row>
    <row r="11345" spans="1:3">
      <c r="A11345">
        <v>42857.31354166667</v>
      </c>
      <c r="C11345" s="2">
        <v>25.402000000000001</v>
      </c>
    </row>
    <row r="11346" spans="1:3">
      <c r="A11346">
        <v>42857.313888888886</v>
      </c>
      <c r="C11346" s="2">
        <v>25.402000000000001</v>
      </c>
    </row>
    <row r="11347" spans="1:3">
      <c r="A11347">
        <v>42857.314236111109</v>
      </c>
      <c r="C11347" s="2">
        <v>25.402000000000001</v>
      </c>
    </row>
    <row r="11348" spans="1:3">
      <c r="A11348">
        <v>42857.314583333333</v>
      </c>
      <c r="C11348" s="2">
        <v>25.402000000000001</v>
      </c>
    </row>
    <row r="11349" spans="1:3">
      <c r="A11349">
        <v>42857.314930555556</v>
      </c>
      <c r="C11349" s="2">
        <v>25.402000000000001</v>
      </c>
    </row>
    <row r="11350" spans="1:3">
      <c r="A11350">
        <v>42857.31527777778</v>
      </c>
      <c r="C11350" s="2">
        <v>25.402000000000001</v>
      </c>
    </row>
    <row r="11351" spans="1:3">
      <c r="A11351">
        <v>42857.315625000003</v>
      </c>
      <c r="C11351" s="2">
        <v>25.402000000000001</v>
      </c>
    </row>
    <row r="11352" spans="1:3">
      <c r="A11352">
        <v>42857.315972222219</v>
      </c>
      <c r="C11352" s="2">
        <v>25.402000000000001</v>
      </c>
    </row>
    <row r="11353" spans="1:3">
      <c r="A11353">
        <v>42857.316319444442</v>
      </c>
      <c r="C11353" s="2">
        <v>25.402000000000001</v>
      </c>
    </row>
    <row r="11354" spans="1:3">
      <c r="A11354">
        <v>42857.316666666666</v>
      </c>
      <c r="C11354" s="2">
        <v>25.402000000000001</v>
      </c>
    </row>
    <row r="11355" spans="1:3">
      <c r="A11355">
        <v>42857.317013888889</v>
      </c>
      <c r="C11355" s="2">
        <v>25.402000000000001</v>
      </c>
    </row>
    <row r="11356" spans="1:3">
      <c r="A11356">
        <v>42857.317361111112</v>
      </c>
      <c r="C11356" s="2">
        <v>25.402000000000001</v>
      </c>
    </row>
    <row r="11357" spans="1:3">
      <c r="A11357">
        <v>42857.317708333336</v>
      </c>
      <c r="C11357" s="2">
        <v>25.402000000000001</v>
      </c>
    </row>
    <row r="11358" spans="1:3">
      <c r="A11358">
        <v>42857.318055555559</v>
      </c>
      <c r="C11358" s="2">
        <v>25.402000000000001</v>
      </c>
    </row>
    <row r="11359" spans="1:3">
      <c r="A11359">
        <v>42857.318402777775</v>
      </c>
      <c r="C11359" s="2">
        <v>25.402000000000001</v>
      </c>
    </row>
    <row r="11360" spans="1:3">
      <c r="A11360">
        <v>42857.318749999999</v>
      </c>
      <c r="C11360" s="2">
        <v>25.402000000000001</v>
      </c>
    </row>
    <row r="11361" spans="1:3">
      <c r="A11361">
        <v>42857.319097222222</v>
      </c>
      <c r="C11361" s="2">
        <v>25.402000000000001</v>
      </c>
    </row>
    <row r="11362" spans="1:3">
      <c r="A11362">
        <v>42857.319444444445</v>
      </c>
      <c r="C11362" s="2">
        <v>25.402000000000001</v>
      </c>
    </row>
    <row r="11363" spans="1:3">
      <c r="A11363">
        <v>42857.319791666669</v>
      </c>
      <c r="C11363" s="2">
        <v>25.402000000000001</v>
      </c>
    </row>
    <row r="11364" spans="1:3">
      <c r="A11364">
        <v>42857.320138888892</v>
      </c>
      <c r="C11364" s="2">
        <v>25.402000000000001</v>
      </c>
    </row>
    <row r="11365" spans="1:3">
      <c r="A11365">
        <v>42857.320486111108</v>
      </c>
      <c r="C11365" s="2">
        <v>25.402000000000001</v>
      </c>
    </row>
    <row r="11366" spans="1:3">
      <c r="A11366">
        <v>42857.320833333331</v>
      </c>
      <c r="C11366" s="2">
        <v>25.402000000000001</v>
      </c>
    </row>
    <row r="11367" spans="1:3">
      <c r="A11367">
        <v>42857.321180555555</v>
      </c>
      <c r="C11367" s="2">
        <v>25.402000000000001</v>
      </c>
    </row>
    <row r="11368" spans="1:3">
      <c r="A11368">
        <v>42857.321527777778</v>
      </c>
      <c r="C11368" s="2">
        <v>25.402000000000001</v>
      </c>
    </row>
    <row r="11369" spans="1:3">
      <c r="A11369">
        <v>42857.321875000001</v>
      </c>
      <c r="C11369" s="2">
        <v>25.402000000000001</v>
      </c>
    </row>
    <row r="11370" spans="1:3">
      <c r="A11370">
        <v>42857.322222222225</v>
      </c>
      <c r="C11370" s="2">
        <v>25.402000000000001</v>
      </c>
    </row>
    <row r="11371" spans="1:3">
      <c r="A11371">
        <v>42857.322569444441</v>
      </c>
      <c r="C11371" s="2">
        <v>25.402000000000001</v>
      </c>
    </row>
    <row r="11372" spans="1:3">
      <c r="A11372">
        <v>42857.322916666664</v>
      </c>
      <c r="C11372" s="2">
        <v>25.402000000000001</v>
      </c>
    </row>
    <row r="11373" spans="1:3">
      <c r="A11373">
        <v>42857.323263888888</v>
      </c>
      <c r="C11373" s="2">
        <v>25.402000000000001</v>
      </c>
    </row>
    <row r="11374" spans="1:3">
      <c r="A11374">
        <v>42857.323611111111</v>
      </c>
      <c r="C11374" s="2">
        <v>25.402000000000001</v>
      </c>
    </row>
    <row r="11375" spans="1:3">
      <c r="A11375">
        <v>42857.323958333334</v>
      </c>
      <c r="C11375" s="2">
        <v>25.402000000000001</v>
      </c>
    </row>
    <row r="11376" spans="1:3">
      <c r="A11376">
        <v>42857.324305555558</v>
      </c>
      <c r="C11376" s="2">
        <v>25.402000000000001</v>
      </c>
    </row>
    <row r="11377" spans="1:3">
      <c r="A11377">
        <v>42857.324652777781</v>
      </c>
      <c r="C11377" s="2">
        <v>25.402000000000001</v>
      </c>
    </row>
    <row r="11378" spans="1:3">
      <c r="A11378">
        <v>42857.324999999997</v>
      </c>
      <c r="C11378" s="2">
        <v>25.402000000000001</v>
      </c>
    </row>
    <row r="11379" spans="1:3">
      <c r="A11379">
        <v>42857.32534722222</v>
      </c>
      <c r="C11379" s="2">
        <v>25.402000000000001</v>
      </c>
    </row>
    <row r="11380" spans="1:3">
      <c r="A11380">
        <v>42857.325694444444</v>
      </c>
      <c r="C11380" s="2">
        <v>25.402000000000001</v>
      </c>
    </row>
    <row r="11381" spans="1:3">
      <c r="A11381">
        <v>42857.326041666667</v>
      </c>
      <c r="C11381" s="2">
        <v>25.402000000000001</v>
      </c>
    </row>
    <row r="11382" spans="1:3">
      <c r="A11382">
        <v>42857.326388888891</v>
      </c>
      <c r="C11382" s="2">
        <v>25.402000000000001</v>
      </c>
    </row>
    <row r="11383" spans="1:3">
      <c r="A11383">
        <v>42857.326736111114</v>
      </c>
      <c r="C11383" s="2">
        <v>25.402000000000001</v>
      </c>
    </row>
    <row r="11384" spans="1:3">
      <c r="A11384">
        <v>42857.32708333333</v>
      </c>
      <c r="C11384" s="2">
        <v>25.5</v>
      </c>
    </row>
    <row r="11385" spans="1:3">
      <c r="A11385">
        <v>42857.327430555553</v>
      </c>
      <c r="C11385" s="2">
        <v>25.5</v>
      </c>
    </row>
    <row r="11386" spans="1:3">
      <c r="A11386">
        <v>42857.327777777777</v>
      </c>
      <c r="C11386" s="2">
        <v>25.5</v>
      </c>
    </row>
    <row r="11387" spans="1:3">
      <c r="A11387">
        <v>42857.328125</v>
      </c>
      <c r="C11387" s="2">
        <v>25.5</v>
      </c>
    </row>
    <row r="11388" spans="1:3">
      <c r="A11388">
        <v>42857.328472222223</v>
      </c>
      <c r="C11388" s="2">
        <v>25.5</v>
      </c>
    </row>
    <row r="11389" spans="1:3">
      <c r="A11389">
        <v>42857.328819444447</v>
      </c>
      <c r="C11389" s="2">
        <v>25.5</v>
      </c>
    </row>
    <row r="11390" spans="1:3">
      <c r="A11390">
        <v>42857.32916666667</v>
      </c>
      <c r="C11390" s="2">
        <v>25.5</v>
      </c>
    </row>
    <row r="11391" spans="1:3">
      <c r="A11391">
        <v>42857.329513888886</v>
      </c>
      <c r="C11391" s="2">
        <v>25.5</v>
      </c>
    </row>
    <row r="11392" spans="1:3">
      <c r="A11392">
        <v>42857.329861111109</v>
      </c>
      <c r="C11392" s="2">
        <v>25.5</v>
      </c>
    </row>
    <row r="11393" spans="1:3">
      <c r="A11393">
        <v>42857.330208333333</v>
      </c>
      <c r="C11393" s="2">
        <v>25.5</v>
      </c>
    </row>
    <row r="11394" spans="1:3">
      <c r="A11394">
        <v>42857.330555555556</v>
      </c>
      <c r="C11394" s="2">
        <v>25.402000000000001</v>
      </c>
    </row>
    <row r="11395" spans="1:3">
      <c r="A11395">
        <v>42857.33090277778</v>
      </c>
      <c r="C11395" s="2">
        <v>25.5</v>
      </c>
    </row>
    <row r="11396" spans="1:3">
      <c r="A11396">
        <v>42857.331250000003</v>
      </c>
      <c r="C11396" s="2">
        <v>25.5</v>
      </c>
    </row>
    <row r="11397" spans="1:3">
      <c r="A11397">
        <v>42857.331597222219</v>
      </c>
      <c r="C11397" s="2">
        <v>25.402000000000001</v>
      </c>
    </row>
    <row r="11398" spans="1:3">
      <c r="A11398">
        <v>42857.331944444442</v>
      </c>
      <c r="C11398" s="2">
        <v>25.5</v>
      </c>
    </row>
    <row r="11399" spans="1:3">
      <c r="A11399">
        <v>42857.332291666666</v>
      </c>
      <c r="C11399" s="2">
        <v>25.402000000000001</v>
      </c>
    </row>
    <row r="11400" spans="1:3">
      <c r="A11400">
        <v>42857.332638888889</v>
      </c>
      <c r="C11400" s="2">
        <v>25.402000000000001</v>
      </c>
    </row>
    <row r="11401" spans="1:3">
      <c r="A11401">
        <v>42857.332986111112</v>
      </c>
      <c r="C11401" s="2">
        <v>25.402000000000001</v>
      </c>
    </row>
    <row r="11402" spans="1:3">
      <c r="A11402">
        <v>42857.333333333336</v>
      </c>
      <c r="C11402" s="2">
        <v>25.402000000000001</v>
      </c>
    </row>
    <row r="11403" spans="1:3">
      <c r="A11403">
        <v>42857.333680555559</v>
      </c>
      <c r="C11403" s="2">
        <v>25.402000000000001</v>
      </c>
    </row>
    <row r="11404" spans="1:3">
      <c r="A11404">
        <v>42857.334027777775</v>
      </c>
      <c r="C11404" s="2">
        <v>25.402000000000001</v>
      </c>
    </row>
    <row r="11405" spans="1:3">
      <c r="A11405">
        <v>42857.334374999999</v>
      </c>
      <c r="C11405" s="2">
        <v>25.402000000000001</v>
      </c>
    </row>
    <row r="11406" spans="1:3">
      <c r="A11406">
        <v>42857.334722222222</v>
      </c>
      <c r="C11406" s="2">
        <v>25.402000000000001</v>
      </c>
    </row>
    <row r="11407" spans="1:3">
      <c r="A11407">
        <v>42857.335069444445</v>
      </c>
      <c r="C11407" s="2">
        <v>25.402000000000001</v>
      </c>
    </row>
    <row r="11408" spans="1:3">
      <c r="A11408">
        <v>42857.335416666669</v>
      </c>
      <c r="C11408" s="2">
        <v>25.402000000000001</v>
      </c>
    </row>
    <row r="11409" spans="1:3">
      <c r="A11409">
        <v>42857.335763888892</v>
      </c>
      <c r="C11409" s="2">
        <v>25.402000000000001</v>
      </c>
    </row>
    <row r="11410" spans="1:3">
      <c r="A11410">
        <v>42857.336111111108</v>
      </c>
      <c r="C11410" s="2">
        <v>25.402000000000001</v>
      </c>
    </row>
    <row r="11411" spans="1:3">
      <c r="A11411">
        <v>42857.336458333331</v>
      </c>
      <c r="C11411" s="2">
        <v>25.402000000000001</v>
      </c>
    </row>
    <row r="11412" spans="1:3">
      <c r="A11412">
        <v>42857.336805555555</v>
      </c>
      <c r="C11412" s="2">
        <v>25.402000000000001</v>
      </c>
    </row>
    <row r="11413" spans="1:3">
      <c r="A11413">
        <v>42857.337152777778</v>
      </c>
      <c r="C11413" s="2">
        <v>25.402000000000001</v>
      </c>
    </row>
    <row r="11414" spans="1:3">
      <c r="A11414">
        <v>42857.337500000001</v>
      </c>
      <c r="C11414" s="2">
        <v>25.402000000000001</v>
      </c>
    </row>
    <row r="11415" spans="1:3">
      <c r="A11415">
        <v>42857.337847222225</v>
      </c>
      <c r="C11415" s="2">
        <v>25.402000000000001</v>
      </c>
    </row>
    <row r="11416" spans="1:3">
      <c r="A11416">
        <v>42857.338194444441</v>
      </c>
      <c r="C11416" s="2">
        <v>25.402000000000001</v>
      </c>
    </row>
    <row r="11417" spans="1:3">
      <c r="A11417">
        <v>42857.338541666664</v>
      </c>
      <c r="C11417" s="2">
        <v>25.402000000000001</v>
      </c>
    </row>
    <row r="11418" spans="1:3">
      <c r="A11418">
        <v>42857.338888888888</v>
      </c>
      <c r="C11418" s="2">
        <v>25.402000000000001</v>
      </c>
    </row>
    <row r="11419" spans="1:3">
      <c r="A11419">
        <v>42857.339236111111</v>
      </c>
      <c r="C11419" s="2">
        <v>25.402000000000001</v>
      </c>
    </row>
    <row r="11420" spans="1:3">
      <c r="A11420">
        <v>42857.339583333334</v>
      </c>
      <c r="C11420" s="2">
        <v>25.402000000000001</v>
      </c>
    </row>
    <row r="11421" spans="1:3">
      <c r="A11421">
        <v>42857.339930555558</v>
      </c>
      <c r="C11421" s="2">
        <v>25.402000000000001</v>
      </c>
    </row>
    <row r="11422" spans="1:3">
      <c r="A11422">
        <v>42857.340277777781</v>
      </c>
      <c r="C11422" s="2">
        <v>25.402000000000001</v>
      </c>
    </row>
    <row r="11423" spans="1:3">
      <c r="A11423">
        <v>42857.340624999997</v>
      </c>
      <c r="C11423" s="2">
        <v>25.402000000000001</v>
      </c>
    </row>
    <row r="11424" spans="1:3">
      <c r="A11424">
        <v>42857.34097222222</v>
      </c>
      <c r="C11424" s="2">
        <v>25.402000000000001</v>
      </c>
    </row>
    <row r="11425" spans="1:3">
      <c r="A11425">
        <v>42857.341319444444</v>
      </c>
      <c r="C11425" s="2">
        <v>25.402000000000001</v>
      </c>
    </row>
    <row r="11426" spans="1:3">
      <c r="A11426">
        <v>42857.341666666667</v>
      </c>
      <c r="C11426" s="2">
        <v>25.402000000000001</v>
      </c>
    </row>
    <row r="11427" spans="1:3">
      <c r="A11427">
        <v>42857.342013888891</v>
      </c>
      <c r="C11427" s="2">
        <v>25.402000000000001</v>
      </c>
    </row>
    <row r="11428" spans="1:3">
      <c r="A11428">
        <v>42857.342361111114</v>
      </c>
      <c r="C11428" s="2">
        <v>25.402000000000001</v>
      </c>
    </row>
    <row r="11429" spans="1:3">
      <c r="A11429">
        <v>42857.34270833333</v>
      </c>
      <c r="C11429" s="2">
        <v>25.402000000000001</v>
      </c>
    </row>
    <row r="11430" spans="1:3">
      <c r="A11430">
        <v>42857.343055555553</v>
      </c>
      <c r="C11430" s="2">
        <v>25.402000000000001</v>
      </c>
    </row>
    <row r="11431" spans="1:3">
      <c r="A11431">
        <v>42857.343402777777</v>
      </c>
      <c r="C11431" s="2">
        <v>25.402000000000001</v>
      </c>
    </row>
    <row r="11432" spans="1:3">
      <c r="A11432">
        <v>42857.34375</v>
      </c>
      <c r="C11432" s="2">
        <v>25.402000000000001</v>
      </c>
    </row>
    <row r="11433" spans="1:3">
      <c r="A11433">
        <v>42857.344097222223</v>
      </c>
      <c r="C11433" s="2">
        <v>25.402000000000001</v>
      </c>
    </row>
    <row r="11434" spans="1:3">
      <c r="A11434">
        <v>42857.344444444447</v>
      </c>
      <c r="C11434" s="2">
        <v>25.402000000000001</v>
      </c>
    </row>
    <row r="11435" spans="1:3">
      <c r="A11435">
        <v>42857.34479166667</v>
      </c>
      <c r="C11435" s="2">
        <v>25.402000000000001</v>
      </c>
    </row>
    <row r="11436" spans="1:3">
      <c r="A11436">
        <v>42857.345138888886</v>
      </c>
      <c r="C11436" s="2">
        <v>25.402000000000001</v>
      </c>
    </row>
    <row r="11437" spans="1:3">
      <c r="A11437">
        <v>42857.345486111109</v>
      </c>
      <c r="C11437" s="2">
        <v>25.402000000000001</v>
      </c>
    </row>
    <row r="11438" spans="1:3">
      <c r="A11438">
        <v>42857.345833333333</v>
      </c>
      <c r="C11438" s="2">
        <v>25.402000000000001</v>
      </c>
    </row>
    <row r="11439" spans="1:3">
      <c r="A11439">
        <v>42857.346180555556</v>
      </c>
      <c r="C11439" s="2">
        <v>25.402000000000001</v>
      </c>
    </row>
    <row r="11440" spans="1:3">
      <c r="A11440">
        <v>42857.34652777778</v>
      </c>
      <c r="C11440" s="2">
        <v>25.402000000000001</v>
      </c>
    </row>
    <row r="11441" spans="1:3">
      <c r="A11441">
        <v>42857.346875000003</v>
      </c>
      <c r="C11441" s="2">
        <v>25.402000000000001</v>
      </c>
    </row>
    <row r="11442" spans="1:3">
      <c r="A11442">
        <v>42857.347222222219</v>
      </c>
      <c r="C11442" s="2">
        <v>25.402000000000001</v>
      </c>
    </row>
    <row r="11443" spans="1:3">
      <c r="A11443">
        <v>42857.347569444442</v>
      </c>
      <c r="C11443" s="2">
        <v>25.402000000000001</v>
      </c>
    </row>
    <row r="11444" spans="1:3">
      <c r="A11444">
        <v>42857.347916666666</v>
      </c>
      <c r="C11444" s="2">
        <v>25.402000000000001</v>
      </c>
    </row>
    <row r="11445" spans="1:3">
      <c r="A11445">
        <v>42857.348263888889</v>
      </c>
      <c r="C11445" s="2">
        <v>25.402000000000001</v>
      </c>
    </row>
    <row r="11446" spans="1:3">
      <c r="A11446">
        <v>42857.348611111112</v>
      </c>
      <c r="C11446" s="2">
        <v>25.402000000000001</v>
      </c>
    </row>
    <row r="11447" spans="1:3">
      <c r="A11447">
        <v>42857.348958333336</v>
      </c>
      <c r="C11447" s="2">
        <v>25.402000000000001</v>
      </c>
    </row>
    <row r="11448" spans="1:3">
      <c r="A11448">
        <v>42857.349305555559</v>
      </c>
      <c r="C11448" s="2">
        <v>25.402000000000001</v>
      </c>
    </row>
    <row r="11449" spans="1:3">
      <c r="A11449">
        <v>42857.349652777775</v>
      </c>
      <c r="C11449" s="2">
        <v>25.402000000000001</v>
      </c>
    </row>
    <row r="11450" spans="1:3">
      <c r="A11450">
        <v>42857.35</v>
      </c>
      <c r="C11450" s="2">
        <v>25.402000000000001</v>
      </c>
    </row>
    <row r="11451" spans="1:3">
      <c r="A11451">
        <v>42857.350347222222</v>
      </c>
      <c r="C11451" s="2">
        <v>25.402000000000001</v>
      </c>
    </row>
    <row r="11452" spans="1:3">
      <c r="A11452">
        <v>42857.350694444445</v>
      </c>
      <c r="C11452" s="2">
        <v>25.402000000000001</v>
      </c>
    </row>
    <row r="11453" spans="1:3">
      <c r="A11453">
        <v>42857.351041666669</v>
      </c>
      <c r="C11453" s="2">
        <v>25.402000000000001</v>
      </c>
    </row>
    <row r="11454" spans="1:3">
      <c r="A11454">
        <v>42857.351388888892</v>
      </c>
      <c r="C11454" s="2">
        <v>25.402000000000001</v>
      </c>
    </row>
    <row r="11455" spans="1:3">
      <c r="A11455">
        <v>42857.351736111108</v>
      </c>
      <c r="C11455" s="2">
        <v>25.402000000000001</v>
      </c>
    </row>
    <row r="11456" spans="1:3">
      <c r="A11456">
        <v>42857.352083333331</v>
      </c>
      <c r="C11456" s="2">
        <v>25.402000000000001</v>
      </c>
    </row>
    <row r="11457" spans="1:3">
      <c r="A11457">
        <v>42857.352430555555</v>
      </c>
      <c r="C11457" s="2">
        <v>25.402000000000001</v>
      </c>
    </row>
    <row r="11458" spans="1:3">
      <c r="A11458">
        <v>42857.352777777778</v>
      </c>
      <c r="C11458" s="2">
        <v>25.402000000000001</v>
      </c>
    </row>
    <row r="11459" spans="1:3">
      <c r="A11459">
        <v>42857.353125000001</v>
      </c>
      <c r="C11459" s="2">
        <v>25.402000000000001</v>
      </c>
    </row>
    <row r="11460" spans="1:3">
      <c r="A11460">
        <v>42857.353472222225</v>
      </c>
      <c r="C11460" s="2">
        <v>25.402000000000001</v>
      </c>
    </row>
    <row r="11461" spans="1:3">
      <c r="A11461">
        <v>42857.353819444441</v>
      </c>
      <c r="C11461" s="2">
        <v>25.402000000000001</v>
      </c>
    </row>
    <row r="11462" spans="1:3">
      <c r="A11462">
        <v>42857.354166666664</v>
      </c>
      <c r="C11462" s="2">
        <v>25.402000000000001</v>
      </c>
    </row>
    <row r="11463" spans="1:3">
      <c r="A11463">
        <v>42857.354513888888</v>
      </c>
      <c r="C11463" s="2">
        <v>25.5</v>
      </c>
    </row>
    <row r="11464" spans="1:3">
      <c r="A11464">
        <v>42857.354861111111</v>
      </c>
      <c r="C11464" s="2">
        <v>25.402000000000001</v>
      </c>
    </row>
    <row r="11465" spans="1:3">
      <c r="A11465">
        <v>42857.355208333334</v>
      </c>
      <c r="C11465" s="2">
        <v>25.5</v>
      </c>
    </row>
    <row r="11466" spans="1:3">
      <c r="A11466">
        <v>42857.355555555558</v>
      </c>
      <c r="C11466" s="2">
        <v>25.5</v>
      </c>
    </row>
    <row r="11467" spans="1:3">
      <c r="A11467">
        <v>42857.355902777781</v>
      </c>
      <c r="C11467" s="2">
        <v>25.5</v>
      </c>
    </row>
    <row r="11468" spans="1:3">
      <c r="A11468">
        <v>42857.356249999997</v>
      </c>
      <c r="C11468" s="2">
        <v>25.5</v>
      </c>
    </row>
    <row r="11469" spans="1:3">
      <c r="A11469">
        <v>42857.35659722222</v>
      </c>
      <c r="C11469" s="2">
        <v>25.5</v>
      </c>
    </row>
    <row r="11470" spans="1:3">
      <c r="A11470">
        <v>42857.356944444444</v>
      </c>
      <c r="C11470" s="2">
        <v>25.5</v>
      </c>
    </row>
    <row r="11471" spans="1:3">
      <c r="A11471">
        <v>42857.357291666667</v>
      </c>
      <c r="C11471" s="2">
        <v>25.5</v>
      </c>
    </row>
    <row r="11472" spans="1:3">
      <c r="A11472">
        <v>42857.357638888891</v>
      </c>
      <c r="C11472" s="2">
        <v>25.5</v>
      </c>
    </row>
    <row r="11473" spans="1:3">
      <c r="A11473">
        <v>42857.357986111114</v>
      </c>
      <c r="C11473" s="2">
        <v>25.5</v>
      </c>
    </row>
    <row r="11474" spans="1:3">
      <c r="A11474">
        <v>42857.35833333333</v>
      </c>
      <c r="C11474" s="2">
        <v>25.402000000000001</v>
      </c>
    </row>
    <row r="11475" spans="1:3">
      <c r="A11475">
        <v>42857.358680555553</v>
      </c>
      <c r="C11475" s="2">
        <v>25.5</v>
      </c>
    </row>
    <row r="11476" spans="1:3">
      <c r="A11476">
        <v>42857.359027777777</v>
      </c>
      <c r="C11476" s="2">
        <v>25.5</v>
      </c>
    </row>
    <row r="11477" spans="1:3">
      <c r="A11477">
        <v>42857.359375</v>
      </c>
      <c r="C11477" s="2">
        <v>25.402000000000001</v>
      </c>
    </row>
    <row r="11478" spans="1:3">
      <c r="A11478">
        <v>42857.359722222223</v>
      </c>
      <c r="C11478" s="2">
        <v>25.402000000000001</v>
      </c>
    </row>
    <row r="11479" spans="1:3">
      <c r="A11479">
        <v>42857.360069444447</v>
      </c>
      <c r="C11479" s="2">
        <v>25.402000000000001</v>
      </c>
    </row>
    <row r="11480" spans="1:3">
      <c r="A11480">
        <v>42857.36041666667</v>
      </c>
      <c r="C11480" s="2">
        <v>25.402000000000001</v>
      </c>
    </row>
    <row r="11481" spans="1:3">
      <c r="A11481">
        <v>42857.360763888886</v>
      </c>
      <c r="C11481" s="2">
        <v>25.402000000000001</v>
      </c>
    </row>
    <row r="11482" spans="1:3">
      <c r="A11482">
        <v>42857.361111111109</v>
      </c>
      <c r="C11482" s="2">
        <v>25.402000000000001</v>
      </c>
    </row>
    <row r="11483" spans="1:3">
      <c r="A11483">
        <v>42857.361458333333</v>
      </c>
      <c r="C11483" s="2">
        <v>25.402000000000001</v>
      </c>
    </row>
    <row r="11484" spans="1:3">
      <c r="A11484">
        <v>42857.361805555556</v>
      </c>
      <c r="C11484" s="2">
        <v>25.402000000000001</v>
      </c>
    </row>
    <row r="11485" spans="1:3">
      <c r="A11485">
        <v>42857.36215277778</v>
      </c>
      <c r="C11485" s="2">
        <v>25.402000000000001</v>
      </c>
    </row>
    <row r="11486" spans="1:3">
      <c r="A11486">
        <v>42857.362500000003</v>
      </c>
      <c r="C11486" s="2">
        <v>25.402000000000001</v>
      </c>
    </row>
    <row r="11487" spans="1:3">
      <c r="A11487">
        <v>42857.362847222219</v>
      </c>
      <c r="C11487" s="2">
        <v>25.402000000000001</v>
      </c>
    </row>
    <row r="11488" spans="1:3">
      <c r="A11488">
        <v>42857.363194444442</v>
      </c>
      <c r="C11488" s="2">
        <v>25.402000000000001</v>
      </c>
    </row>
    <row r="11489" spans="1:3">
      <c r="A11489">
        <v>42857.363541666666</v>
      </c>
      <c r="C11489" s="2">
        <v>25.402000000000001</v>
      </c>
    </row>
    <row r="11490" spans="1:3">
      <c r="A11490">
        <v>42857.363888888889</v>
      </c>
      <c r="C11490" s="2">
        <v>25.402000000000001</v>
      </c>
    </row>
    <row r="11491" spans="1:3">
      <c r="A11491">
        <v>42857.364236111112</v>
      </c>
      <c r="C11491" s="2">
        <v>25.402000000000001</v>
      </c>
    </row>
    <row r="11492" spans="1:3">
      <c r="A11492">
        <v>42857.364583333336</v>
      </c>
      <c r="C11492" s="2">
        <v>25.402000000000001</v>
      </c>
    </row>
    <row r="11493" spans="1:3">
      <c r="A11493">
        <v>42857.364930555559</v>
      </c>
      <c r="C11493" s="2">
        <v>25.402000000000001</v>
      </c>
    </row>
    <row r="11494" spans="1:3">
      <c r="A11494">
        <v>42857.365277777775</v>
      </c>
      <c r="C11494" s="2">
        <v>25.402000000000001</v>
      </c>
    </row>
    <row r="11495" spans="1:3">
      <c r="A11495">
        <v>42857.365624999999</v>
      </c>
      <c r="C11495" s="2">
        <v>25.402000000000001</v>
      </c>
    </row>
    <row r="11496" spans="1:3">
      <c r="A11496">
        <v>42857.365972222222</v>
      </c>
      <c r="C11496" s="2">
        <v>25.402000000000001</v>
      </c>
    </row>
    <row r="11497" spans="1:3">
      <c r="A11497">
        <v>42857.366319444445</v>
      </c>
      <c r="C11497" s="2">
        <v>25.402000000000001</v>
      </c>
    </row>
    <row r="11498" spans="1:3">
      <c r="A11498">
        <v>42857.366666666669</v>
      </c>
      <c r="C11498" s="2">
        <v>25.402000000000001</v>
      </c>
    </row>
    <row r="11499" spans="1:3">
      <c r="A11499">
        <v>42857.367013888892</v>
      </c>
      <c r="C11499" s="2">
        <v>25.402000000000001</v>
      </c>
    </row>
    <row r="11500" spans="1:3">
      <c r="A11500">
        <v>42857.367361111108</v>
      </c>
      <c r="C11500" s="2">
        <v>25.402000000000001</v>
      </c>
    </row>
    <row r="11501" spans="1:3">
      <c r="A11501">
        <v>42857.367708333331</v>
      </c>
      <c r="C11501" s="2">
        <v>25.402000000000001</v>
      </c>
    </row>
    <row r="11502" spans="1:3">
      <c r="A11502">
        <v>42857.368055555555</v>
      </c>
      <c r="C11502" s="2">
        <v>25.402000000000001</v>
      </c>
    </row>
    <row r="11503" spans="1:3">
      <c r="A11503">
        <v>42857.368402777778</v>
      </c>
      <c r="C11503" s="2">
        <v>25.402000000000001</v>
      </c>
    </row>
    <row r="11504" spans="1:3">
      <c r="A11504">
        <v>42857.368750000001</v>
      </c>
      <c r="C11504" s="2">
        <v>25.402000000000001</v>
      </c>
    </row>
    <row r="11505" spans="1:3">
      <c r="A11505">
        <v>42857.369097222225</v>
      </c>
      <c r="C11505" s="2">
        <v>25.402000000000001</v>
      </c>
    </row>
    <row r="11506" spans="1:3">
      <c r="A11506">
        <v>42857.369444444441</v>
      </c>
      <c r="C11506" s="2">
        <v>25.402000000000001</v>
      </c>
    </row>
    <row r="11507" spans="1:3">
      <c r="A11507">
        <v>42857.369791666664</v>
      </c>
      <c r="C11507" s="2">
        <v>25.305</v>
      </c>
    </row>
    <row r="11508" spans="1:3">
      <c r="A11508">
        <v>42857.370138888888</v>
      </c>
      <c r="C11508" s="2">
        <v>25.402000000000001</v>
      </c>
    </row>
    <row r="11509" spans="1:3">
      <c r="A11509">
        <v>42857.370486111111</v>
      </c>
      <c r="C11509" s="2">
        <v>25.402000000000001</v>
      </c>
    </row>
    <row r="11510" spans="1:3">
      <c r="A11510">
        <v>42857.370833333334</v>
      </c>
      <c r="C11510" s="2">
        <v>25.402000000000001</v>
      </c>
    </row>
    <row r="11511" spans="1:3">
      <c r="A11511">
        <v>42857.371180555558</v>
      </c>
      <c r="C11511" s="2">
        <v>25.402000000000001</v>
      </c>
    </row>
    <row r="11512" spans="1:3">
      <c r="A11512">
        <v>42857.371527777781</v>
      </c>
      <c r="C11512" s="2">
        <v>25.402000000000001</v>
      </c>
    </row>
    <row r="11513" spans="1:3">
      <c r="A11513">
        <v>42857.371874999997</v>
      </c>
      <c r="C11513" s="2">
        <v>25.402000000000001</v>
      </c>
    </row>
    <row r="11514" spans="1:3">
      <c r="A11514">
        <v>42857.37222222222</v>
      </c>
      <c r="C11514" s="2">
        <v>25.402000000000001</v>
      </c>
    </row>
    <row r="11515" spans="1:3">
      <c r="A11515">
        <v>42857.372569444444</v>
      </c>
      <c r="C11515" s="2">
        <v>25.402000000000001</v>
      </c>
    </row>
    <row r="11516" spans="1:3">
      <c r="A11516">
        <v>42857.372916666667</v>
      </c>
      <c r="C11516" s="2">
        <v>25.402000000000001</v>
      </c>
    </row>
    <row r="11517" spans="1:3">
      <c r="A11517">
        <v>42857.373263888891</v>
      </c>
      <c r="C11517" s="2">
        <v>25.402000000000001</v>
      </c>
    </row>
    <row r="11518" spans="1:3">
      <c r="A11518">
        <v>42857.373611111114</v>
      </c>
      <c r="C11518" s="2">
        <v>25.402000000000001</v>
      </c>
    </row>
    <row r="11519" spans="1:3">
      <c r="A11519">
        <v>42857.37395833333</v>
      </c>
      <c r="C11519" s="2">
        <v>25.402000000000001</v>
      </c>
    </row>
    <row r="11520" spans="1:3">
      <c r="A11520">
        <v>42857.374305555553</v>
      </c>
      <c r="C11520" s="2">
        <v>25.402000000000001</v>
      </c>
    </row>
    <row r="11521" spans="1:3">
      <c r="A11521">
        <v>42857.374652777777</v>
      </c>
      <c r="C11521" s="2">
        <v>25.402000000000001</v>
      </c>
    </row>
    <row r="11522" spans="1:3">
      <c r="A11522">
        <v>42857.375</v>
      </c>
      <c r="C11522" s="2">
        <v>25.402000000000001</v>
      </c>
    </row>
    <row r="11523" spans="1:3">
      <c r="A11523">
        <v>42857.375347222223</v>
      </c>
      <c r="C11523" s="2">
        <v>25.402000000000001</v>
      </c>
    </row>
    <row r="11524" spans="1:3">
      <c r="A11524">
        <v>42857.375694444447</v>
      </c>
      <c r="C11524" s="2">
        <v>25.402000000000001</v>
      </c>
    </row>
    <row r="11525" spans="1:3">
      <c r="A11525">
        <v>42857.37604166667</v>
      </c>
      <c r="C11525" s="2">
        <v>25.402000000000001</v>
      </c>
    </row>
    <row r="11526" spans="1:3">
      <c r="A11526">
        <v>42857.376388888886</v>
      </c>
      <c r="C11526" s="2">
        <v>25.402000000000001</v>
      </c>
    </row>
    <row r="11527" spans="1:3">
      <c r="A11527">
        <v>42857.376736111109</v>
      </c>
      <c r="C11527" s="2">
        <v>25.402000000000001</v>
      </c>
    </row>
    <row r="11528" spans="1:3">
      <c r="A11528">
        <v>42857.377083333333</v>
      </c>
      <c r="C11528" s="2">
        <v>25.402000000000001</v>
      </c>
    </row>
    <row r="11529" spans="1:3">
      <c r="A11529">
        <v>42857.377430555556</v>
      </c>
      <c r="C11529" s="2">
        <v>25.402000000000001</v>
      </c>
    </row>
    <row r="11530" spans="1:3">
      <c r="A11530">
        <v>42857.37777777778</v>
      </c>
      <c r="C11530" s="2">
        <v>25.402000000000001</v>
      </c>
    </row>
    <row r="11531" spans="1:3">
      <c r="A11531">
        <v>42857.378125000003</v>
      </c>
      <c r="C11531" s="2">
        <v>25.402000000000001</v>
      </c>
    </row>
    <row r="11532" spans="1:3">
      <c r="A11532">
        <v>42857.378472222219</v>
      </c>
      <c r="C11532" s="2">
        <v>25.402000000000001</v>
      </c>
    </row>
    <row r="11533" spans="1:3">
      <c r="A11533">
        <v>42857.378819444442</v>
      </c>
      <c r="C11533" s="2">
        <v>25.402000000000001</v>
      </c>
    </row>
    <row r="11534" spans="1:3">
      <c r="A11534">
        <v>42857.379166666666</v>
      </c>
      <c r="C11534" s="2">
        <v>25.402000000000001</v>
      </c>
    </row>
    <row r="11535" spans="1:3">
      <c r="A11535">
        <v>42857.379513888889</v>
      </c>
      <c r="C11535" s="2">
        <v>25.402000000000001</v>
      </c>
    </row>
    <row r="11536" spans="1:3">
      <c r="A11536">
        <v>42857.379861111112</v>
      </c>
      <c r="C11536" s="2">
        <v>25.402000000000001</v>
      </c>
    </row>
    <row r="11537" spans="1:3">
      <c r="A11537">
        <v>42857.380208333336</v>
      </c>
      <c r="C11537" s="2">
        <v>25.402000000000001</v>
      </c>
    </row>
    <row r="11538" spans="1:3">
      <c r="A11538">
        <v>42857.380555555559</v>
      </c>
      <c r="C11538" s="2">
        <v>25.402000000000001</v>
      </c>
    </row>
    <row r="11539" spans="1:3">
      <c r="A11539">
        <v>42857.380902777775</v>
      </c>
      <c r="C11539" s="2">
        <v>25.402000000000001</v>
      </c>
    </row>
    <row r="11540" spans="1:3">
      <c r="A11540">
        <v>42857.381249999999</v>
      </c>
      <c r="C11540" s="2">
        <v>25.402000000000001</v>
      </c>
    </row>
    <row r="11541" spans="1:3">
      <c r="A11541">
        <v>42857.381597222222</v>
      </c>
      <c r="C11541" s="2">
        <v>25.402000000000001</v>
      </c>
    </row>
    <row r="11542" spans="1:3">
      <c r="A11542">
        <v>42857.381944444445</v>
      </c>
      <c r="C11542" s="2">
        <v>25.402000000000001</v>
      </c>
    </row>
    <row r="11543" spans="1:3">
      <c r="A11543">
        <v>42857.382291666669</v>
      </c>
      <c r="C11543" s="2">
        <v>25.402000000000001</v>
      </c>
    </row>
    <row r="11544" spans="1:3">
      <c r="A11544">
        <v>42857.382638888892</v>
      </c>
      <c r="C11544" s="2">
        <v>25.402000000000001</v>
      </c>
    </row>
    <row r="11545" spans="1:3">
      <c r="A11545">
        <v>42857.382986111108</v>
      </c>
      <c r="C11545" s="2">
        <v>25.402000000000001</v>
      </c>
    </row>
    <row r="11546" spans="1:3">
      <c r="A11546">
        <v>42857.383333333331</v>
      </c>
      <c r="C11546" s="2">
        <v>25.402000000000001</v>
      </c>
    </row>
    <row r="11547" spans="1:3">
      <c r="A11547">
        <v>42857.383680555555</v>
      </c>
      <c r="C11547" s="2">
        <v>25.402000000000001</v>
      </c>
    </row>
    <row r="11548" spans="1:3">
      <c r="A11548">
        <v>42857.384027777778</v>
      </c>
      <c r="C11548" s="2">
        <v>25.402000000000001</v>
      </c>
    </row>
    <row r="11549" spans="1:3">
      <c r="A11549">
        <v>42857.384375000001</v>
      </c>
      <c r="C11549" s="2">
        <v>25.402000000000001</v>
      </c>
    </row>
    <row r="11550" spans="1:3">
      <c r="A11550">
        <v>42857.384722222225</v>
      </c>
      <c r="C11550" s="2">
        <v>25.5</v>
      </c>
    </row>
    <row r="11551" spans="1:3">
      <c r="A11551">
        <v>42857.385069444441</v>
      </c>
      <c r="C11551" s="2">
        <v>25.5</v>
      </c>
    </row>
    <row r="11552" spans="1:3">
      <c r="A11552">
        <v>42857.385416666664</v>
      </c>
      <c r="C11552" s="2">
        <v>25.5</v>
      </c>
    </row>
    <row r="11553" spans="1:3">
      <c r="A11553">
        <v>42857.385763888888</v>
      </c>
      <c r="C11553" s="2">
        <v>25.5</v>
      </c>
    </row>
    <row r="11554" spans="1:3">
      <c r="A11554">
        <v>42857.386111111111</v>
      </c>
      <c r="C11554" s="2">
        <v>25.5</v>
      </c>
    </row>
    <row r="11555" spans="1:3">
      <c r="A11555">
        <v>42857.386458333334</v>
      </c>
      <c r="C11555" s="2">
        <v>25.5</v>
      </c>
    </row>
    <row r="11556" spans="1:3">
      <c r="A11556">
        <v>42857.386805555558</v>
      </c>
      <c r="C11556" s="2">
        <v>25.5</v>
      </c>
    </row>
    <row r="11557" spans="1:3">
      <c r="A11557">
        <v>42857.387152777781</v>
      </c>
      <c r="C11557" s="2">
        <v>25.5</v>
      </c>
    </row>
    <row r="11558" spans="1:3">
      <c r="A11558">
        <v>42857.387499999997</v>
      </c>
      <c r="C11558" s="2">
        <v>25.402000000000001</v>
      </c>
    </row>
    <row r="11559" spans="1:3">
      <c r="A11559">
        <v>42857.38784722222</v>
      </c>
      <c r="C11559" s="2">
        <v>25.402000000000001</v>
      </c>
    </row>
    <row r="11560" spans="1:3">
      <c r="A11560">
        <v>42857.388194444444</v>
      </c>
      <c r="C11560" s="2">
        <v>25.402000000000001</v>
      </c>
    </row>
    <row r="11561" spans="1:3">
      <c r="A11561">
        <v>42857.388541666667</v>
      </c>
      <c r="C11561" s="2">
        <v>25.5</v>
      </c>
    </row>
    <row r="11562" spans="1:3">
      <c r="A11562">
        <v>42857.388888888891</v>
      </c>
      <c r="C11562" s="2">
        <v>25.402000000000001</v>
      </c>
    </row>
    <row r="11563" spans="1:3">
      <c r="A11563">
        <v>42857.389236111114</v>
      </c>
      <c r="C11563" s="2">
        <v>25.402000000000001</v>
      </c>
    </row>
    <row r="11564" spans="1:3">
      <c r="A11564">
        <v>42857.38958333333</v>
      </c>
      <c r="C11564" s="2">
        <v>25.402000000000001</v>
      </c>
    </row>
    <row r="11565" spans="1:3">
      <c r="A11565">
        <v>42857.389930555553</v>
      </c>
      <c r="C11565" s="2">
        <v>25.402000000000001</v>
      </c>
    </row>
    <row r="11566" spans="1:3">
      <c r="A11566">
        <v>42857.390277777777</v>
      </c>
      <c r="C11566" s="2">
        <v>25.402000000000001</v>
      </c>
    </row>
    <row r="11567" spans="1:3">
      <c r="A11567">
        <v>42857.390625</v>
      </c>
      <c r="C11567" s="2">
        <v>25.402000000000001</v>
      </c>
    </row>
    <row r="11568" spans="1:3">
      <c r="A11568">
        <v>42857.390972222223</v>
      </c>
      <c r="C11568" s="2">
        <v>25.402000000000001</v>
      </c>
    </row>
    <row r="11569" spans="1:3">
      <c r="A11569">
        <v>42857.391319444447</v>
      </c>
      <c r="C11569" s="2">
        <v>25.402000000000001</v>
      </c>
    </row>
    <row r="11570" spans="1:3">
      <c r="A11570">
        <v>42857.39166666667</v>
      </c>
      <c r="C11570" s="2">
        <v>25.402000000000001</v>
      </c>
    </row>
    <row r="11571" spans="1:3">
      <c r="A11571">
        <v>42857.392013888886</v>
      </c>
      <c r="C11571" s="2">
        <v>25.402000000000001</v>
      </c>
    </row>
    <row r="11572" spans="1:3">
      <c r="A11572">
        <v>42857.392361111109</v>
      </c>
      <c r="C11572" s="2">
        <v>25.402000000000001</v>
      </c>
    </row>
    <row r="11573" spans="1:3">
      <c r="A11573">
        <v>42857.392708333333</v>
      </c>
      <c r="C11573" s="2">
        <v>25.402000000000001</v>
      </c>
    </row>
    <row r="11574" spans="1:3">
      <c r="A11574">
        <v>42857.393055555556</v>
      </c>
      <c r="C11574" s="2">
        <v>25.402000000000001</v>
      </c>
    </row>
    <row r="11575" spans="1:3">
      <c r="A11575">
        <v>42857.39340277778</v>
      </c>
      <c r="C11575" s="2">
        <v>25.402000000000001</v>
      </c>
    </row>
    <row r="11576" spans="1:3">
      <c r="A11576">
        <v>42857.393750000003</v>
      </c>
      <c r="C11576" s="2">
        <v>25.402000000000001</v>
      </c>
    </row>
    <row r="11577" spans="1:3">
      <c r="A11577">
        <v>42857.394097222219</v>
      </c>
      <c r="C11577" s="2">
        <v>25.402000000000001</v>
      </c>
    </row>
    <row r="11578" spans="1:3">
      <c r="A11578">
        <v>42857.394444444442</v>
      </c>
      <c r="C11578" s="2">
        <v>25.402000000000001</v>
      </c>
    </row>
    <row r="11579" spans="1:3">
      <c r="A11579">
        <v>42857.394791666666</v>
      </c>
      <c r="C11579" s="2">
        <v>25.402000000000001</v>
      </c>
    </row>
    <row r="11580" spans="1:3">
      <c r="A11580">
        <v>42857.395138888889</v>
      </c>
      <c r="C11580" s="2">
        <v>25.402000000000001</v>
      </c>
    </row>
    <row r="11581" spans="1:3">
      <c r="A11581">
        <v>42857.395486111112</v>
      </c>
      <c r="C11581" s="2">
        <v>25.402000000000001</v>
      </c>
    </row>
    <row r="11582" spans="1:3">
      <c r="A11582">
        <v>42857.395833333336</v>
      </c>
      <c r="C11582" s="2">
        <v>25.402000000000001</v>
      </c>
    </row>
    <row r="11583" spans="1:3">
      <c r="A11583">
        <v>42857.396180555559</v>
      </c>
      <c r="C11583" s="2">
        <v>25.402000000000001</v>
      </c>
    </row>
    <row r="11584" spans="1:3">
      <c r="A11584">
        <v>42857.396527777775</v>
      </c>
      <c r="C11584" s="2">
        <v>25.402000000000001</v>
      </c>
    </row>
    <row r="11585" spans="1:3">
      <c r="A11585">
        <v>42857.396874999999</v>
      </c>
      <c r="C11585" s="2">
        <v>25.402000000000001</v>
      </c>
    </row>
    <row r="11586" spans="1:3">
      <c r="A11586">
        <v>42857.397222222222</v>
      </c>
      <c r="C11586" s="2">
        <v>25.402000000000001</v>
      </c>
    </row>
    <row r="11587" spans="1:3">
      <c r="A11587">
        <v>42857.397569444445</v>
      </c>
      <c r="C11587" s="2">
        <v>25.402000000000001</v>
      </c>
    </row>
    <row r="11588" spans="1:3">
      <c r="A11588">
        <v>42857.397916666669</v>
      </c>
      <c r="C11588" s="2">
        <v>25.402000000000001</v>
      </c>
    </row>
    <row r="11589" spans="1:3">
      <c r="A11589">
        <v>42857.398263888892</v>
      </c>
      <c r="C11589" s="2">
        <v>25.402000000000001</v>
      </c>
    </row>
    <row r="11590" spans="1:3">
      <c r="A11590">
        <v>42857.398611111108</v>
      </c>
      <c r="C11590" s="2">
        <v>25.402000000000001</v>
      </c>
    </row>
    <row r="11591" spans="1:3">
      <c r="A11591">
        <v>42857.398958333331</v>
      </c>
      <c r="C11591" s="2">
        <v>25.402000000000001</v>
      </c>
    </row>
    <row r="11592" spans="1:3">
      <c r="A11592">
        <v>42857.399305555555</v>
      </c>
      <c r="C11592" s="2">
        <v>25.402000000000001</v>
      </c>
    </row>
    <row r="11593" spans="1:3">
      <c r="A11593">
        <v>42857.399652777778</v>
      </c>
      <c r="C11593" s="2">
        <v>25.402000000000001</v>
      </c>
    </row>
    <row r="11594" spans="1:3">
      <c r="A11594">
        <v>42857.4</v>
      </c>
      <c r="C11594" s="2">
        <v>25.402000000000001</v>
      </c>
    </row>
    <row r="11595" spans="1:3">
      <c r="A11595">
        <v>42857.400347222225</v>
      </c>
      <c r="C11595" s="2">
        <v>25.402000000000001</v>
      </c>
    </row>
    <row r="11596" spans="1:3">
      <c r="A11596">
        <v>42857.400694444441</v>
      </c>
      <c r="C11596" s="2">
        <v>25.402000000000001</v>
      </c>
    </row>
    <row r="11597" spans="1:3">
      <c r="A11597">
        <v>42857.401041666664</v>
      </c>
      <c r="C11597" s="2">
        <v>25.402000000000001</v>
      </c>
    </row>
    <row r="11598" spans="1:3">
      <c r="A11598">
        <v>42857.401388888888</v>
      </c>
      <c r="C11598" s="2">
        <v>25.402000000000001</v>
      </c>
    </row>
    <row r="11599" spans="1:3">
      <c r="A11599">
        <v>42857.401736111111</v>
      </c>
      <c r="C11599" s="2">
        <v>25.402000000000001</v>
      </c>
    </row>
    <row r="11600" spans="1:3">
      <c r="A11600">
        <v>42857.402083333334</v>
      </c>
      <c r="C11600" s="2">
        <v>25.402000000000001</v>
      </c>
    </row>
    <row r="11601" spans="1:3">
      <c r="A11601">
        <v>42857.402430555558</v>
      </c>
      <c r="C11601" s="2">
        <v>25.402000000000001</v>
      </c>
    </row>
    <row r="11602" spans="1:3">
      <c r="A11602">
        <v>42857.402777777781</v>
      </c>
      <c r="C11602" s="2">
        <v>25.402000000000001</v>
      </c>
    </row>
    <row r="11603" spans="1:3">
      <c r="A11603">
        <v>42857.403124999997</v>
      </c>
      <c r="C11603" s="2">
        <v>25.402000000000001</v>
      </c>
    </row>
    <row r="11604" spans="1:3">
      <c r="A11604">
        <v>42857.40347222222</v>
      </c>
      <c r="C11604" s="2">
        <v>25.402000000000001</v>
      </c>
    </row>
    <row r="11605" spans="1:3">
      <c r="A11605">
        <v>42857.403819444444</v>
      </c>
      <c r="C11605" s="2">
        <v>25.402000000000001</v>
      </c>
    </row>
    <row r="11606" spans="1:3">
      <c r="A11606">
        <v>42857.404166666667</v>
      </c>
      <c r="C11606" s="2">
        <v>25.402000000000001</v>
      </c>
    </row>
    <row r="11607" spans="1:3">
      <c r="A11607">
        <v>42857.404513888891</v>
      </c>
      <c r="C11607" s="2">
        <v>25.402000000000001</v>
      </c>
    </row>
    <row r="11608" spans="1:3">
      <c r="A11608">
        <v>42857.404861111114</v>
      </c>
      <c r="C11608" s="2">
        <v>25.402000000000001</v>
      </c>
    </row>
    <row r="11609" spans="1:3">
      <c r="A11609">
        <v>42857.40520833333</v>
      </c>
      <c r="C11609" s="2">
        <v>25.402000000000001</v>
      </c>
    </row>
    <row r="11610" spans="1:3">
      <c r="A11610">
        <v>42857.405555555553</v>
      </c>
      <c r="C11610" s="2">
        <v>25.402000000000001</v>
      </c>
    </row>
    <row r="11611" spans="1:3">
      <c r="A11611">
        <v>42857.405902777777</v>
      </c>
      <c r="C11611" s="2">
        <v>25.402000000000001</v>
      </c>
    </row>
    <row r="11612" spans="1:3">
      <c r="A11612">
        <v>42857.40625</v>
      </c>
      <c r="C11612" s="2">
        <v>25.402000000000001</v>
      </c>
    </row>
    <row r="11613" spans="1:3">
      <c r="A11613">
        <v>42857.406597222223</v>
      </c>
      <c r="C11613" s="2">
        <v>25.402000000000001</v>
      </c>
    </row>
    <row r="11614" spans="1:3">
      <c r="A11614">
        <v>42857.406944444447</v>
      </c>
      <c r="C11614" s="2">
        <v>25.402000000000001</v>
      </c>
    </row>
    <row r="11615" spans="1:3">
      <c r="A11615">
        <v>42857.40729166667</v>
      </c>
      <c r="C11615" s="2">
        <v>25.402000000000001</v>
      </c>
    </row>
    <row r="11616" spans="1:3">
      <c r="A11616">
        <v>42857.407638888886</v>
      </c>
      <c r="C11616" s="2">
        <v>25.402000000000001</v>
      </c>
    </row>
    <row r="11617" spans="1:3">
      <c r="A11617">
        <v>42857.407986111109</v>
      </c>
      <c r="C11617" s="2">
        <v>25.402000000000001</v>
      </c>
    </row>
    <row r="11618" spans="1:3">
      <c r="A11618">
        <v>42857.408333333333</v>
      </c>
      <c r="C11618" s="2">
        <v>25.402000000000001</v>
      </c>
    </row>
    <row r="11619" spans="1:3">
      <c r="A11619">
        <v>42857.408680555556</v>
      </c>
      <c r="C11619" s="2">
        <v>25.402000000000001</v>
      </c>
    </row>
    <row r="11620" spans="1:3">
      <c r="A11620">
        <v>42857.40902777778</v>
      </c>
      <c r="C11620" s="2">
        <v>25.5</v>
      </c>
    </row>
    <row r="11621" spans="1:3">
      <c r="A11621">
        <v>42857.409375000003</v>
      </c>
      <c r="C11621" s="2">
        <v>25.5</v>
      </c>
    </row>
    <row r="11622" spans="1:3">
      <c r="A11622">
        <v>42857.409722222219</v>
      </c>
      <c r="C11622" s="2">
        <v>25.5</v>
      </c>
    </row>
    <row r="11623" spans="1:3">
      <c r="A11623">
        <v>42857.410069444442</v>
      </c>
      <c r="C11623" s="2">
        <v>25.5</v>
      </c>
    </row>
    <row r="11624" spans="1:3">
      <c r="A11624">
        <v>42857.410416666666</v>
      </c>
      <c r="C11624" s="2">
        <v>25.5</v>
      </c>
    </row>
    <row r="11625" spans="1:3">
      <c r="A11625">
        <v>42857.410763888889</v>
      </c>
      <c r="C11625" s="2">
        <v>25.5</v>
      </c>
    </row>
    <row r="11626" spans="1:3">
      <c r="A11626">
        <v>42857.411111111112</v>
      </c>
      <c r="C11626" s="2">
        <v>25.5</v>
      </c>
    </row>
    <row r="11627" spans="1:3">
      <c r="A11627">
        <v>42857.411458333336</v>
      </c>
      <c r="C11627" s="2">
        <v>25.5</v>
      </c>
    </row>
    <row r="11628" spans="1:3">
      <c r="A11628">
        <v>42857.411805555559</v>
      </c>
      <c r="C11628" s="2">
        <v>25.5</v>
      </c>
    </row>
    <row r="11629" spans="1:3">
      <c r="A11629">
        <v>42857.412152777775</v>
      </c>
      <c r="C11629" s="2">
        <v>25.5</v>
      </c>
    </row>
    <row r="11630" spans="1:3">
      <c r="A11630">
        <v>42857.412499999999</v>
      </c>
      <c r="C11630" s="2">
        <v>25.5</v>
      </c>
    </row>
    <row r="11631" spans="1:3">
      <c r="A11631">
        <v>42857.412847222222</v>
      </c>
      <c r="C11631" s="2">
        <v>25.5</v>
      </c>
    </row>
    <row r="11632" spans="1:3">
      <c r="A11632">
        <v>42857.413194444445</v>
      </c>
      <c r="C11632" s="2">
        <v>25.5</v>
      </c>
    </row>
    <row r="11633" spans="1:3">
      <c r="A11633">
        <v>42857.413541666669</v>
      </c>
      <c r="C11633" s="2">
        <v>25.5</v>
      </c>
    </row>
    <row r="11634" spans="1:3">
      <c r="A11634">
        <v>42857.413888888892</v>
      </c>
      <c r="C11634" s="2">
        <v>25.5</v>
      </c>
    </row>
    <row r="11635" spans="1:3">
      <c r="A11635">
        <v>42857.414236111108</v>
      </c>
      <c r="C11635" s="2">
        <v>25.5</v>
      </c>
    </row>
    <row r="11636" spans="1:3">
      <c r="A11636">
        <v>42857.414583333331</v>
      </c>
      <c r="C11636" s="2">
        <v>25.5</v>
      </c>
    </row>
    <row r="11637" spans="1:3">
      <c r="A11637">
        <v>42857.414930555555</v>
      </c>
      <c r="C11637" s="2">
        <v>25.5</v>
      </c>
    </row>
    <row r="11638" spans="1:3">
      <c r="A11638">
        <v>42857.415277777778</v>
      </c>
      <c r="C11638" s="2">
        <v>25.5</v>
      </c>
    </row>
    <row r="11639" spans="1:3">
      <c r="A11639">
        <v>42857.415625000001</v>
      </c>
      <c r="C11639" s="2">
        <v>25.5</v>
      </c>
    </row>
    <row r="11640" spans="1:3">
      <c r="A11640">
        <v>42857.415972222225</v>
      </c>
      <c r="C11640" s="2">
        <v>25.5</v>
      </c>
    </row>
    <row r="11641" spans="1:3">
      <c r="A11641">
        <v>42857.416319444441</v>
      </c>
      <c r="C11641" s="2">
        <v>25.5</v>
      </c>
    </row>
    <row r="11642" spans="1:3">
      <c r="A11642">
        <v>42857.416666666664</v>
      </c>
      <c r="C11642" s="2">
        <v>25.5</v>
      </c>
    </row>
    <row r="11643" spans="1:3">
      <c r="A11643">
        <v>42857.417013888888</v>
      </c>
      <c r="C11643" s="2">
        <v>25.5</v>
      </c>
    </row>
    <row r="11644" spans="1:3">
      <c r="A11644">
        <v>42857.417361111111</v>
      </c>
      <c r="C11644" s="2">
        <v>25.5</v>
      </c>
    </row>
    <row r="11645" spans="1:3">
      <c r="A11645">
        <v>42857.417708333334</v>
      </c>
      <c r="C11645" s="2">
        <v>25.5</v>
      </c>
    </row>
    <row r="11646" spans="1:3">
      <c r="A11646">
        <v>42857.418055555558</v>
      </c>
      <c r="C11646" s="2">
        <v>25.5</v>
      </c>
    </row>
    <row r="11647" spans="1:3">
      <c r="A11647">
        <v>42857.418402777781</v>
      </c>
      <c r="C11647" s="2">
        <v>25.5</v>
      </c>
    </row>
    <row r="11648" spans="1:3">
      <c r="A11648">
        <v>42857.418749999997</v>
      </c>
      <c r="C11648" s="2">
        <v>25.5</v>
      </c>
    </row>
    <row r="11649" spans="1:3">
      <c r="A11649">
        <v>42857.41909722222</v>
      </c>
      <c r="C11649" s="2">
        <v>25.5</v>
      </c>
    </row>
    <row r="11650" spans="1:3">
      <c r="A11650">
        <v>42857.419444444444</v>
      </c>
      <c r="C11650" s="2">
        <v>25.5</v>
      </c>
    </row>
    <row r="11651" spans="1:3">
      <c r="A11651">
        <v>42857.419791666667</v>
      </c>
      <c r="C11651" s="2">
        <v>25.5</v>
      </c>
    </row>
    <row r="11652" spans="1:3">
      <c r="A11652">
        <v>42857.420138888891</v>
      </c>
      <c r="C11652" s="2">
        <v>25.5</v>
      </c>
    </row>
    <row r="11653" spans="1:3">
      <c r="A11653">
        <v>42857.420486111114</v>
      </c>
      <c r="C11653" s="2">
        <v>25.402000000000001</v>
      </c>
    </row>
    <row r="11654" spans="1:3">
      <c r="A11654">
        <v>42857.42083333333</v>
      </c>
      <c r="C11654" s="2">
        <v>25.402000000000001</v>
      </c>
    </row>
    <row r="11655" spans="1:3">
      <c r="A11655">
        <v>42857.421180555553</v>
      </c>
      <c r="C11655" s="2">
        <v>25.402000000000001</v>
      </c>
    </row>
    <row r="11656" spans="1:3">
      <c r="A11656">
        <v>42857.421527777777</v>
      </c>
      <c r="C11656" s="2">
        <v>25.402000000000001</v>
      </c>
    </row>
    <row r="11657" spans="1:3">
      <c r="A11657">
        <v>42857.421875</v>
      </c>
      <c r="C11657" s="2">
        <v>25.402000000000001</v>
      </c>
    </row>
    <row r="11658" spans="1:3">
      <c r="A11658">
        <v>42857.422222222223</v>
      </c>
      <c r="C11658" s="2">
        <v>25.402000000000001</v>
      </c>
    </row>
    <row r="11659" spans="1:3">
      <c r="A11659">
        <v>42857.422569444447</v>
      </c>
      <c r="C11659" s="2">
        <v>25.402000000000001</v>
      </c>
    </row>
    <row r="11660" spans="1:3">
      <c r="A11660">
        <v>42857.42291666667</v>
      </c>
      <c r="C11660" s="2">
        <v>25.402000000000001</v>
      </c>
    </row>
    <row r="11661" spans="1:3">
      <c r="A11661">
        <v>42857.423263888886</v>
      </c>
      <c r="C11661" s="2">
        <v>25.402000000000001</v>
      </c>
    </row>
    <row r="11662" spans="1:3">
      <c r="A11662">
        <v>42857.423611111109</v>
      </c>
      <c r="C11662" s="2">
        <v>25.402000000000001</v>
      </c>
    </row>
    <row r="11663" spans="1:3">
      <c r="A11663">
        <v>42857.423958333333</v>
      </c>
      <c r="C11663" s="2">
        <v>25.402000000000001</v>
      </c>
    </row>
    <row r="11664" spans="1:3">
      <c r="A11664">
        <v>42857.424305555556</v>
      </c>
      <c r="C11664" s="2">
        <v>25.402000000000001</v>
      </c>
    </row>
    <row r="11665" spans="1:3">
      <c r="A11665">
        <v>42857.42465277778</v>
      </c>
      <c r="C11665" s="2">
        <v>25.402000000000001</v>
      </c>
    </row>
    <row r="11666" spans="1:3">
      <c r="A11666">
        <v>42857.425000000003</v>
      </c>
      <c r="C11666" s="2">
        <v>25.402000000000001</v>
      </c>
    </row>
    <row r="11667" spans="1:3">
      <c r="A11667">
        <v>42857.425347222219</v>
      </c>
      <c r="C11667" s="2">
        <v>25.402000000000001</v>
      </c>
    </row>
    <row r="11668" spans="1:3">
      <c r="A11668">
        <v>42857.425694444442</v>
      </c>
      <c r="C11668" s="2">
        <v>25.402000000000001</v>
      </c>
    </row>
    <row r="11669" spans="1:3">
      <c r="A11669">
        <v>42857.426041666666</v>
      </c>
      <c r="C11669" s="2">
        <v>25.402000000000001</v>
      </c>
    </row>
    <row r="11670" spans="1:3">
      <c r="A11670">
        <v>42857.426388888889</v>
      </c>
      <c r="C11670" s="2">
        <v>25.402000000000001</v>
      </c>
    </row>
    <row r="11671" spans="1:3">
      <c r="A11671">
        <v>42857.426736111112</v>
      </c>
      <c r="C11671" s="2">
        <v>25.402000000000001</v>
      </c>
    </row>
    <row r="11672" spans="1:3">
      <c r="A11672">
        <v>42857.427083333336</v>
      </c>
      <c r="C11672" s="2">
        <v>25.402000000000001</v>
      </c>
    </row>
    <row r="11673" spans="1:3">
      <c r="A11673">
        <v>42857.427430555559</v>
      </c>
      <c r="C11673" s="2">
        <v>25.402000000000001</v>
      </c>
    </row>
    <row r="11674" spans="1:3">
      <c r="A11674">
        <v>42857.427777777775</v>
      </c>
      <c r="C11674" s="2">
        <v>25.402000000000001</v>
      </c>
    </row>
    <row r="11675" spans="1:3">
      <c r="A11675">
        <v>42857.428124999999</v>
      </c>
      <c r="C11675" s="2">
        <v>25.402000000000001</v>
      </c>
    </row>
    <row r="11676" spans="1:3">
      <c r="A11676">
        <v>42857.428472222222</v>
      </c>
      <c r="C11676" s="2">
        <v>25.402000000000001</v>
      </c>
    </row>
    <row r="11677" spans="1:3">
      <c r="A11677">
        <v>42857.428819444445</v>
      </c>
      <c r="C11677" s="2">
        <v>25.402000000000001</v>
      </c>
    </row>
    <row r="11678" spans="1:3">
      <c r="A11678">
        <v>42857.429166666669</v>
      </c>
      <c r="C11678" s="2">
        <v>25.402000000000001</v>
      </c>
    </row>
    <row r="11679" spans="1:3">
      <c r="A11679">
        <v>42857.429513888892</v>
      </c>
      <c r="C11679" s="2">
        <v>25.402000000000001</v>
      </c>
    </row>
    <row r="11680" spans="1:3">
      <c r="A11680">
        <v>42857.429861111108</v>
      </c>
      <c r="C11680" s="2">
        <v>25.402000000000001</v>
      </c>
    </row>
    <row r="11681" spans="1:3">
      <c r="A11681">
        <v>42857.430208333331</v>
      </c>
      <c r="C11681" s="2">
        <v>25.402000000000001</v>
      </c>
    </row>
    <row r="11682" spans="1:3">
      <c r="A11682">
        <v>42857.430555555555</v>
      </c>
      <c r="C11682" s="2">
        <v>25.402000000000001</v>
      </c>
    </row>
    <row r="11683" spans="1:3">
      <c r="A11683">
        <v>42857.430902777778</v>
      </c>
      <c r="C11683" s="2">
        <v>25.402000000000001</v>
      </c>
    </row>
    <row r="11684" spans="1:3">
      <c r="A11684">
        <v>42857.431250000001</v>
      </c>
      <c r="C11684" s="2">
        <v>25.402000000000001</v>
      </c>
    </row>
    <row r="11685" spans="1:3">
      <c r="A11685">
        <v>42857.431597222225</v>
      </c>
      <c r="C11685" s="2">
        <v>25.402000000000001</v>
      </c>
    </row>
    <row r="11686" spans="1:3">
      <c r="A11686">
        <v>42857.431944444441</v>
      </c>
      <c r="C11686" s="2">
        <v>25.402000000000001</v>
      </c>
    </row>
    <row r="11687" spans="1:3">
      <c r="A11687">
        <v>42857.432291666664</v>
      </c>
      <c r="C11687" s="2">
        <v>25.402000000000001</v>
      </c>
    </row>
    <row r="11688" spans="1:3">
      <c r="A11688">
        <v>42857.432638888888</v>
      </c>
      <c r="C11688" s="2">
        <v>25.402000000000001</v>
      </c>
    </row>
    <row r="11689" spans="1:3">
      <c r="A11689">
        <v>42857.432986111111</v>
      </c>
      <c r="C11689" s="2">
        <v>25.5</v>
      </c>
    </row>
    <row r="11690" spans="1:3">
      <c r="A11690">
        <v>42857.433333333334</v>
      </c>
      <c r="C11690" s="2">
        <v>25.402000000000001</v>
      </c>
    </row>
    <row r="11691" spans="1:3">
      <c r="A11691">
        <v>42857.433680555558</v>
      </c>
      <c r="C11691" s="2">
        <v>25.402000000000001</v>
      </c>
    </row>
    <row r="11692" spans="1:3">
      <c r="A11692">
        <v>42857.434027777781</v>
      </c>
      <c r="C11692" s="2">
        <v>25.402000000000001</v>
      </c>
    </row>
    <row r="11693" spans="1:3">
      <c r="A11693">
        <v>42857.434374999997</v>
      </c>
      <c r="C11693" s="2">
        <v>25.5</v>
      </c>
    </row>
    <row r="11694" spans="1:3">
      <c r="A11694">
        <v>42857.43472222222</v>
      </c>
      <c r="C11694" s="2">
        <v>25.5</v>
      </c>
    </row>
    <row r="11695" spans="1:3">
      <c r="A11695">
        <v>42857.435069444444</v>
      </c>
      <c r="C11695" s="2">
        <v>25.5</v>
      </c>
    </row>
    <row r="11696" spans="1:3">
      <c r="A11696">
        <v>42857.435416666667</v>
      </c>
      <c r="C11696" s="2">
        <v>25.5</v>
      </c>
    </row>
    <row r="11697" spans="1:3">
      <c r="A11697">
        <v>42857.435763888891</v>
      </c>
      <c r="C11697" s="2">
        <v>25.5</v>
      </c>
    </row>
    <row r="11698" spans="1:3">
      <c r="A11698">
        <v>42857.436111111114</v>
      </c>
      <c r="C11698" s="2">
        <v>25.5</v>
      </c>
    </row>
    <row r="11699" spans="1:3">
      <c r="A11699">
        <v>42857.43645833333</v>
      </c>
      <c r="C11699" s="2">
        <v>25.5</v>
      </c>
    </row>
    <row r="11700" spans="1:3">
      <c r="A11700">
        <v>42857.436805555553</v>
      </c>
      <c r="C11700" s="2">
        <v>25.5</v>
      </c>
    </row>
    <row r="11701" spans="1:3">
      <c r="A11701">
        <v>42857.437152777777</v>
      </c>
      <c r="C11701" s="2">
        <v>25.5</v>
      </c>
    </row>
    <row r="11702" spans="1:3">
      <c r="A11702">
        <v>42857.4375</v>
      </c>
      <c r="C11702" s="2">
        <v>25.5</v>
      </c>
    </row>
    <row r="11703" spans="1:3">
      <c r="A11703">
        <v>42857.437847222223</v>
      </c>
      <c r="C11703" s="2">
        <v>25.5</v>
      </c>
    </row>
    <row r="11704" spans="1:3">
      <c r="A11704">
        <v>42857.438194444447</v>
      </c>
      <c r="C11704" s="2">
        <v>25.5</v>
      </c>
    </row>
    <row r="11705" spans="1:3">
      <c r="A11705">
        <v>42857.43854166667</v>
      </c>
      <c r="C11705" s="2">
        <v>25.5</v>
      </c>
    </row>
    <row r="11706" spans="1:3">
      <c r="A11706">
        <v>42857.438888888886</v>
      </c>
      <c r="C11706" s="2">
        <v>25.5</v>
      </c>
    </row>
    <row r="11707" spans="1:3">
      <c r="A11707">
        <v>42857.439236111109</v>
      </c>
      <c r="C11707" s="2">
        <v>25.5</v>
      </c>
    </row>
    <row r="11708" spans="1:3">
      <c r="A11708">
        <v>42857.439583333333</v>
      </c>
      <c r="C11708" s="2">
        <v>25.5</v>
      </c>
    </row>
    <row r="11709" spans="1:3">
      <c r="A11709">
        <v>42857.439930555556</v>
      </c>
      <c r="C11709" s="2">
        <v>25.5</v>
      </c>
    </row>
    <row r="11710" spans="1:3">
      <c r="A11710">
        <v>42857.44027777778</v>
      </c>
      <c r="C11710" s="2">
        <v>25.5</v>
      </c>
    </row>
    <row r="11711" spans="1:3">
      <c r="A11711">
        <v>42857.440625000003</v>
      </c>
      <c r="C11711" s="2">
        <v>25.5</v>
      </c>
    </row>
    <row r="11712" spans="1:3">
      <c r="A11712">
        <v>42857.440972222219</v>
      </c>
      <c r="C11712" s="2">
        <v>25.5</v>
      </c>
    </row>
    <row r="11713" spans="1:3">
      <c r="A11713">
        <v>42857.441319444442</v>
      </c>
      <c r="C11713" s="2">
        <v>25.5</v>
      </c>
    </row>
    <row r="11714" spans="1:3">
      <c r="A11714">
        <v>42857.441666666666</v>
      </c>
      <c r="C11714" s="2">
        <v>25.5</v>
      </c>
    </row>
    <row r="11715" spans="1:3">
      <c r="A11715">
        <v>42857.442013888889</v>
      </c>
      <c r="C11715" s="2">
        <v>25.5</v>
      </c>
    </row>
    <row r="11716" spans="1:3">
      <c r="A11716">
        <v>42857.442361111112</v>
      </c>
      <c r="C11716" s="2">
        <v>25.5</v>
      </c>
    </row>
    <row r="11717" spans="1:3">
      <c r="A11717">
        <v>42857.442708333336</v>
      </c>
      <c r="C11717" s="2">
        <v>25.5</v>
      </c>
    </row>
    <row r="11718" spans="1:3">
      <c r="A11718">
        <v>42857.443055555559</v>
      </c>
      <c r="C11718" s="2">
        <v>25.5</v>
      </c>
    </row>
    <row r="11719" spans="1:3">
      <c r="A11719">
        <v>42857.443402777775</v>
      </c>
      <c r="C11719" s="2">
        <v>25.5</v>
      </c>
    </row>
    <row r="11720" spans="1:3">
      <c r="A11720">
        <v>42857.443749999999</v>
      </c>
      <c r="C11720" s="2">
        <v>25.5</v>
      </c>
    </row>
    <row r="11721" spans="1:3">
      <c r="A11721">
        <v>42857.444097222222</v>
      </c>
      <c r="C11721" s="2">
        <v>25.5</v>
      </c>
    </row>
    <row r="11722" spans="1:3">
      <c r="A11722">
        <v>42857.444444444445</v>
      </c>
      <c r="C11722" s="2">
        <v>25.5</v>
      </c>
    </row>
    <row r="11723" spans="1:3">
      <c r="A11723">
        <v>42857.444791666669</v>
      </c>
      <c r="C11723" s="2">
        <v>25.5</v>
      </c>
    </row>
    <row r="11724" spans="1:3">
      <c r="A11724">
        <v>42857.445138888892</v>
      </c>
      <c r="C11724" s="2">
        <v>25.5</v>
      </c>
    </row>
    <row r="11725" spans="1:3">
      <c r="A11725">
        <v>42857.445486111108</v>
      </c>
      <c r="C11725" s="2">
        <v>25.5</v>
      </c>
    </row>
    <row r="11726" spans="1:3">
      <c r="A11726">
        <v>42857.445833333331</v>
      </c>
      <c r="C11726" s="2">
        <v>25.5</v>
      </c>
    </row>
    <row r="11727" spans="1:3">
      <c r="A11727">
        <v>42857.446180555555</v>
      </c>
      <c r="C11727" s="2">
        <v>25.5</v>
      </c>
    </row>
    <row r="11728" spans="1:3">
      <c r="A11728">
        <v>42857.446527777778</v>
      </c>
      <c r="C11728" s="2">
        <v>25.5</v>
      </c>
    </row>
    <row r="11729" spans="1:3">
      <c r="A11729">
        <v>42857.446875000001</v>
      </c>
      <c r="C11729" s="2">
        <v>25.5</v>
      </c>
    </row>
    <row r="11730" spans="1:3">
      <c r="A11730">
        <v>42857.447222222225</v>
      </c>
      <c r="C11730" s="2">
        <v>25.5</v>
      </c>
    </row>
    <row r="11731" spans="1:3">
      <c r="A11731">
        <v>42857.447569444441</v>
      </c>
      <c r="C11731" s="2">
        <v>25.5</v>
      </c>
    </row>
    <row r="11732" spans="1:3">
      <c r="A11732">
        <v>42857.447916666664</v>
      </c>
      <c r="C11732" s="2">
        <v>25.5</v>
      </c>
    </row>
    <row r="11733" spans="1:3">
      <c r="A11733">
        <v>42857.448263888888</v>
      </c>
      <c r="C11733" s="2">
        <v>25.5</v>
      </c>
    </row>
    <row r="11734" spans="1:3">
      <c r="A11734">
        <v>42857.448611111111</v>
      </c>
      <c r="C11734" s="2">
        <v>25.5</v>
      </c>
    </row>
    <row r="11735" spans="1:3">
      <c r="A11735">
        <v>42857.448958333334</v>
      </c>
      <c r="C11735" s="2">
        <v>25.5</v>
      </c>
    </row>
    <row r="11736" spans="1:3">
      <c r="A11736">
        <v>42857.449305555558</v>
      </c>
      <c r="C11736" s="2">
        <v>25.5</v>
      </c>
    </row>
    <row r="11737" spans="1:3">
      <c r="A11737">
        <v>42857.449652777781</v>
      </c>
      <c r="C11737" s="2">
        <v>25.402000000000001</v>
      </c>
    </row>
    <row r="11738" spans="1:3">
      <c r="A11738">
        <v>42857.45</v>
      </c>
      <c r="C11738" s="2">
        <v>25.402000000000001</v>
      </c>
    </row>
    <row r="11739" spans="1:3">
      <c r="A11739">
        <v>42857.45034722222</v>
      </c>
      <c r="C11739" s="2">
        <v>25.402000000000001</v>
      </c>
    </row>
    <row r="11740" spans="1:3">
      <c r="A11740">
        <v>42857.450694444444</v>
      </c>
      <c r="C11740" s="2">
        <v>25.402000000000001</v>
      </c>
    </row>
    <row r="11741" spans="1:3">
      <c r="A11741">
        <v>42857.451041666667</v>
      </c>
      <c r="C11741" s="2">
        <v>25.402000000000001</v>
      </c>
    </row>
    <row r="11742" spans="1:3">
      <c r="A11742">
        <v>42857.451388888891</v>
      </c>
      <c r="C11742" s="2">
        <v>25.402000000000001</v>
      </c>
    </row>
    <row r="11743" spans="1:3">
      <c r="A11743">
        <v>42857.451736111114</v>
      </c>
      <c r="C11743" s="2">
        <v>25.402000000000001</v>
      </c>
    </row>
    <row r="11744" spans="1:3">
      <c r="A11744">
        <v>42857.45208333333</v>
      </c>
      <c r="C11744" s="2">
        <v>25.402000000000001</v>
      </c>
    </row>
    <row r="11745" spans="1:3">
      <c r="A11745">
        <v>42857.452430555553</v>
      </c>
      <c r="C11745" s="2">
        <v>25.402000000000001</v>
      </c>
    </row>
    <row r="11746" spans="1:3">
      <c r="A11746">
        <v>42857.452777777777</v>
      </c>
      <c r="C11746" s="2">
        <v>25.402000000000001</v>
      </c>
    </row>
    <row r="11747" spans="1:3">
      <c r="A11747">
        <v>42857.453125</v>
      </c>
      <c r="C11747" s="2">
        <v>25.402000000000001</v>
      </c>
    </row>
    <row r="11748" spans="1:3">
      <c r="A11748">
        <v>42857.453472222223</v>
      </c>
      <c r="C11748" s="2">
        <v>25.402000000000001</v>
      </c>
    </row>
    <row r="11749" spans="1:3">
      <c r="A11749">
        <v>42857.453819444447</v>
      </c>
      <c r="C11749" s="2">
        <v>25.402000000000001</v>
      </c>
    </row>
    <row r="11750" spans="1:3">
      <c r="A11750">
        <v>42857.45416666667</v>
      </c>
      <c r="C11750" s="2">
        <v>25.402000000000001</v>
      </c>
    </row>
    <row r="11751" spans="1:3">
      <c r="A11751">
        <v>42857.454513888886</v>
      </c>
      <c r="C11751" s="2">
        <v>25.402000000000001</v>
      </c>
    </row>
    <row r="11752" spans="1:3">
      <c r="A11752">
        <v>42857.454861111109</v>
      </c>
      <c r="C11752" s="2">
        <v>25.5</v>
      </c>
    </row>
    <row r="11753" spans="1:3">
      <c r="A11753">
        <v>42857.455208333333</v>
      </c>
      <c r="C11753" s="2">
        <v>25.5</v>
      </c>
    </row>
    <row r="11754" spans="1:3">
      <c r="A11754">
        <v>42857.455555555556</v>
      </c>
      <c r="C11754" s="2">
        <v>25.5</v>
      </c>
    </row>
    <row r="11755" spans="1:3">
      <c r="A11755">
        <v>42857.45590277778</v>
      </c>
      <c r="C11755" s="2">
        <v>25.5</v>
      </c>
    </row>
    <row r="11756" spans="1:3">
      <c r="A11756">
        <v>42857.456250000003</v>
      </c>
      <c r="C11756" s="2">
        <v>25.5</v>
      </c>
    </row>
    <row r="11757" spans="1:3">
      <c r="A11757">
        <v>42857.456597222219</v>
      </c>
      <c r="C11757" s="2">
        <v>25.5</v>
      </c>
    </row>
    <row r="11758" spans="1:3">
      <c r="A11758">
        <v>42857.456944444442</v>
      </c>
      <c r="C11758" s="2">
        <v>25.597000000000001</v>
      </c>
    </row>
    <row r="11759" spans="1:3">
      <c r="A11759">
        <v>42857.457291666666</v>
      </c>
      <c r="C11759" s="2">
        <v>25.597000000000001</v>
      </c>
    </row>
    <row r="11760" spans="1:3">
      <c r="A11760">
        <v>42857.457638888889</v>
      </c>
      <c r="C11760" s="2">
        <v>25.597000000000001</v>
      </c>
    </row>
    <row r="11761" spans="1:3">
      <c r="A11761">
        <v>42857.457986111112</v>
      </c>
      <c r="C11761" s="2">
        <v>25.597000000000001</v>
      </c>
    </row>
    <row r="11762" spans="1:3">
      <c r="A11762">
        <v>42857.458333333336</v>
      </c>
      <c r="C11762" s="2">
        <v>25.597000000000001</v>
      </c>
    </row>
    <row r="11763" spans="1:3">
      <c r="A11763">
        <v>42857.458680555559</v>
      </c>
      <c r="C11763" s="2">
        <v>25.597000000000001</v>
      </c>
    </row>
    <row r="11764" spans="1:3">
      <c r="A11764">
        <v>42857.459027777775</v>
      </c>
      <c r="C11764" s="2">
        <v>25.597000000000001</v>
      </c>
    </row>
    <row r="11765" spans="1:3">
      <c r="A11765">
        <v>42857.459374999999</v>
      </c>
      <c r="C11765" s="2">
        <v>25.597000000000001</v>
      </c>
    </row>
    <row r="11766" spans="1:3">
      <c r="A11766">
        <v>42857.459722222222</v>
      </c>
      <c r="C11766" s="2">
        <v>25.695</v>
      </c>
    </row>
    <row r="11767" spans="1:3">
      <c r="A11767">
        <v>42857.460069444445</v>
      </c>
      <c r="C11767" s="2">
        <v>25.695</v>
      </c>
    </row>
    <row r="11768" spans="1:3">
      <c r="A11768">
        <v>42857.460416666669</v>
      </c>
      <c r="C11768" s="2">
        <v>25.695</v>
      </c>
    </row>
    <row r="11769" spans="1:3">
      <c r="A11769">
        <v>42857.460763888892</v>
      </c>
      <c r="C11769" s="2">
        <v>25.695</v>
      </c>
    </row>
    <row r="11770" spans="1:3">
      <c r="A11770">
        <v>42857.461111111108</v>
      </c>
      <c r="C11770" s="2">
        <v>25.695</v>
      </c>
    </row>
    <row r="11771" spans="1:3">
      <c r="A11771">
        <v>42857.461458333331</v>
      </c>
      <c r="C11771" s="2">
        <v>25.695</v>
      </c>
    </row>
    <row r="11772" spans="1:3">
      <c r="A11772">
        <v>42857.461805555555</v>
      </c>
      <c r="C11772" s="2">
        <v>25.695</v>
      </c>
    </row>
    <row r="11773" spans="1:3">
      <c r="A11773">
        <v>42857.462152777778</v>
      </c>
      <c r="C11773" s="2">
        <v>25.695</v>
      </c>
    </row>
    <row r="11774" spans="1:3">
      <c r="A11774">
        <v>42857.462500000001</v>
      </c>
      <c r="C11774" s="2">
        <v>25.695</v>
      </c>
    </row>
    <row r="11775" spans="1:3">
      <c r="A11775">
        <v>42857.462847222225</v>
      </c>
      <c r="C11775" s="2">
        <v>25.695</v>
      </c>
    </row>
    <row r="11776" spans="1:3">
      <c r="A11776">
        <v>42857.463194444441</v>
      </c>
      <c r="C11776" s="2">
        <v>25.695</v>
      </c>
    </row>
    <row r="11777" spans="1:3">
      <c r="A11777">
        <v>42857.463541666664</v>
      </c>
      <c r="C11777" s="2">
        <v>25.695</v>
      </c>
    </row>
    <row r="11778" spans="1:3">
      <c r="A11778">
        <v>42857.463888888888</v>
      </c>
      <c r="C11778" s="2">
        <v>25.695</v>
      </c>
    </row>
    <row r="11779" spans="1:3">
      <c r="A11779">
        <v>42857.464236111111</v>
      </c>
      <c r="C11779" s="2">
        <v>25.695</v>
      </c>
    </row>
    <row r="11780" spans="1:3">
      <c r="A11780">
        <v>42857.464583333334</v>
      </c>
      <c r="C11780" s="2">
        <v>25.695</v>
      </c>
    </row>
    <row r="11781" spans="1:3">
      <c r="A11781">
        <v>42857.464930555558</v>
      </c>
      <c r="C11781" s="2">
        <v>25.695</v>
      </c>
    </row>
    <row r="11782" spans="1:3">
      <c r="A11782">
        <v>42857.465277777781</v>
      </c>
      <c r="C11782" s="2">
        <v>25.695</v>
      </c>
    </row>
    <row r="11783" spans="1:3">
      <c r="A11783">
        <v>42857.465624999997</v>
      </c>
      <c r="C11783" s="2">
        <v>25.695</v>
      </c>
    </row>
    <row r="11784" spans="1:3">
      <c r="A11784">
        <v>42857.46597222222</v>
      </c>
      <c r="C11784" s="2">
        <v>25.695</v>
      </c>
    </row>
    <row r="11785" spans="1:3">
      <c r="A11785">
        <v>42857.466319444444</v>
      </c>
      <c r="C11785" s="2">
        <v>25.695</v>
      </c>
    </row>
    <row r="11786" spans="1:3">
      <c r="A11786">
        <v>42857.466666666667</v>
      </c>
      <c r="C11786" s="2">
        <v>25.695</v>
      </c>
    </row>
    <row r="11787" spans="1:3">
      <c r="A11787">
        <v>42857.467013888891</v>
      </c>
      <c r="C11787" s="2">
        <v>25.695</v>
      </c>
    </row>
    <row r="11788" spans="1:3">
      <c r="A11788">
        <v>42857.467361111114</v>
      </c>
      <c r="C11788" s="2">
        <v>25.695</v>
      </c>
    </row>
    <row r="11789" spans="1:3">
      <c r="A11789">
        <v>42857.46770833333</v>
      </c>
      <c r="C11789" s="2">
        <v>25.695</v>
      </c>
    </row>
    <row r="11790" spans="1:3">
      <c r="A11790">
        <v>42857.468055555553</v>
      </c>
      <c r="C11790" s="2">
        <v>25.695</v>
      </c>
    </row>
    <row r="11791" spans="1:3">
      <c r="A11791">
        <v>42857.468402777777</v>
      </c>
      <c r="C11791" s="2">
        <v>25.695</v>
      </c>
    </row>
    <row r="11792" spans="1:3">
      <c r="A11792">
        <v>42857.46875</v>
      </c>
      <c r="C11792" s="2">
        <v>25.695</v>
      </c>
    </row>
    <row r="11793" spans="1:3">
      <c r="A11793">
        <v>42857.469097222223</v>
      </c>
      <c r="C11793" s="2">
        <v>25.695</v>
      </c>
    </row>
    <row r="11794" spans="1:3">
      <c r="A11794">
        <v>42857.469444444447</v>
      </c>
      <c r="C11794" s="2">
        <v>25.695</v>
      </c>
    </row>
    <row r="11795" spans="1:3">
      <c r="A11795">
        <v>42857.46979166667</v>
      </c>
      <c r="C11795" s="2">
        <v>25.695</v>
      </c>
    </row>
    <row r="11796" spans="1:3">
      <c r="A11796">
        <v>42857.470138888886</v>
      </c>
      <c r="C11796" s="2">
        <v>25.695</v>
      </c>
    </row>
    <row r="11797" spans="1:3">
      <c r="A11797">
        <v>42857.470486111109</v>
      </c>
      <c r="C11797" s="2">
        <v>25.695</v>
      </c>
    </row>
    <row r="11798" spans="1:3">
      <c r="A11798">
        <v>42857.470833333333</v>
      </c>
      <c r="C11798" s="2">
        <v>25.695</v>
      </c>
    </row>
    <row r="11799" spans="1:3">
      <c r="A11799">
        <v>42857.471180555556</v>
      </c>
      <c r="C11799" s="2">
        <v>25.695</v>
      </c>
    </row>
    <row r="11800" spans="1:3">
      <c r="A11800">
        <v>42857.47152777778</v>
      </c>
      <c r="C11800" s="2">
        <v>25.695</v>
      </c>
    </row>
    <row r="11801" spans="1:3">
      <c r="A11801">
        <v>42857.471875000003</v>
      </c>
      <c r="C11801" s="2">
        <v>25.695</v>
      </c>
    </row>
    <row r="11802" spans="1:3">
      <c r="A11802">
        <v>42857.472222222219</v>
      </c>
      <c r="C11802" s="2">
        <v>25.695</v>
      </c>
    </row>
    <row r="11803" spans="1:3">
      <c r="A11803">
        <v>42857.472569444442</v>
      </c>
      <c r="C11803" s="2">
        <v>25.695</v>
      </c>
    </row>
    <row r="11804" spans="1:3">
      <c r="A11804">
        <v>42857.472916666666</v>
      </c>
      <c r="C11804" s="2">
        <v>25.695</v>
      </c>
    </row>
    <row r="11805" spans="1:3">
      <c r="A11805">
        <v>42857.473263888889</v>
      </c>
      <c r="C11805" s="2">
        <v>25.695</v>
      </c>
    </row>
    <row r="11806" spans="1:3">
      <c r="A11806">
        <v>42857.473611111112</v>
      </c>
      <c r="C11806" s="2">
        <v>25.695</v>
      </c>
    </row>
    <row r="11807" spans="1:3">
      <c r="A11807">
        <v>42857.473958333336</v>
      </c>
      <c r="C11807" s="2">
        <v>25.695</v>
      </c>
    </row>
    <row r="11808" spans="1:3">
      <c r="A11808">
        <v>42857.474305555559</v>
      </c>
      <c r="C11808" s="2">
        <v>25.695</v>
      </c>
    </row>
    <row r="11809" spans="1:3">
      <c r="A11809">
        <v>42857.474652777775</v>
      </c>
      <c r="C11809" s="2">
        <v>25.695</v>
      </c>
    </row>
    <row r="11810" spans="1:3">
      <c r="A11810">
        <v>42857.474999999999</v>
      </c>
      <c r="C11810" s="2">
        <v>25.695</v>
      </c>
    </row>
    <row r="11811" spans="1:3">
      <c r="A11811">
        <v>42857.475347222222</v>
      </c>
      <c r="C11811" s="2">
        <v>25.695</v>
      </c>
    </row>
    <row r="11812" spans="1:3">
      <c r="A11812">
        <v>42857.475694444445</v>
      </c>
      <c r="C11812" s="2">
        <v>25.695</v>
      </c>
    </row>
    <row r="11813" spans="1:3">
      <c r="A11813">
        <v>42857.476041666669</v>
      </c>
      <c r="C11813" s="2">
        <v>25.695</v>
      </c>
    </row>
    <row r="11814" spans="1:3">
      <c r="A11814">
        <v>42857.476388888892</v>
      </c>
      <c r="C11814" s="2">
        <v>25.695</v>
      </c>
    </row>
    <row r="11815" spans="1:3">
      <c r="A11815">
        <v>42857.476736111108</v>
      </c>
      <c r="C11815" s="2">
        <v>25.695</v>
      </c>
    </row>
    <row r="11816" spans="1:3">
      <c r="A11816">
        <v>42857.477083333331</v>
      </c>
      <c r="C11816" s="2">
        <v>25.695</v>
      </c>
    </row>
    <row r="11817" spans="1:3">
      <c r="A11817">
        <v>42857.477430555555</v>
      </c>
      <c r="C11817" s="2">
        <v>25.695</v>
      </c>
    </row>
    <row r="11818" spans="1:3">
      <c r="A11818">
        <v>42857.477777777778</v>
      </c>
      <c r="C11818" s="2">
        <v>25.695</v>
      </c>
    </row>
    <row r="11819" spans="1:3">
      <c r="A11819">
        <v>42857.478125000001</v>
      </c>
      <c r="C11819" s="2">
        <v>25.695</v>
      </c>
    </row>
    <row r="11820" spans="1:3">
      <c r="A11820">
        <v>42857.478472222225</v>
      </c>
      <c r="C11820" s="2">
        <v>25.792000000000002</v>
      </c>
    </row>
    <row r="11821" spans="1:3">
      <c r="A11821">
        <v>42857.478819444441</v>
      </c>
      <c r="C11821" s="2">
        <v>25.792000000000002</v>
      </c>
    </row>
    <row r="11822" spans="1:3">
      <c r="A11822">
        <v>42857.479166666664</v>
      </c>
      <c r="C11822" s="2">
        <v>25.792000000000002</v>
      </c>
    </row>
    <row r="11823" spans="1:3">
      <c r="A11823">
        <v>42857.479513888888</v>
      </c>
      <c r="C11823" s="2">
        <v>25.792000000000002</v>
      </c>
    </row>
    <row r="11824" spans="1:3">
      <c r="A11824">
        <v>42857.479861111111</v>
      </c>
      <c r="C11824" s="2">
        <v>25.792000000000002</v>
      </c>
    </row>
    <row r="11825" spans="1:3">
      <c r="A11825">
        <v>42857.480208333334</v>
      </c>
      <c r="C11825" s="2">
        <v>25.792000000000002</v>
      </c>
    </row>
    <row r="11826" spans="1:3">
      <c r="A11826">
        <v>42857.480555555558</v>
      </c>
      <c r="C11826" s="2">
        <v>25.792000000000002</v>
      </c>
    </row>
    <row r="11827" spans="1:3">
      <c r="A11827">
        <v>42857.480902777781</v>
      </c>
      <c r="C11827" s="2">
        <v>25.792000000000002</v>
      </c>
    </row>
    <row r="11828" spans="1:3">
      <c r="A11828">
        <v>42857.481249999997</v>
      </c>
      <c r="C11828" s="2">
        <v>25.792000000000002</v>
      </c>
    </row>
    <row r="11829" spans="1:3">
      <c r="A11829">
        <v>42857.48159722222</v>
      </c>
      <c r="C11829" s="2">
        <v>25.792000000000002</v>
      </c>
    </row>
    <row r="11830" spans="1:3">
      <c r="A11830">
        <v>42857.481944444444</v>
      </c>
      <c r="C11830" s="2">
        <v>25.792000000000002</v>
      </c>
    </row>
    <row r="11831" spans="1:3">
      <c r="A11831">
        <v>42857.482291666667</v>
      </c>
      <c r="C11831" s="2">
        <v>25.792000000000002</v>
      </c>
    </row>
    <row r="11832" spans="1:3">
      <c r="A11832">
        <v>42857.482638888891</v>
      </c>
      <c r="C11832" s="2">
        <v>25.792000000000002</v>
      </c>
    </row>
    <row r="11833" spans="1:3">
      <c r="A11833">
        <v>42857.482986111114</v>
      </c>
      <c r="C11833" s="2">
        <v>25.792000000000002</v>
      </c>
    </row>
    <row r="11834" spans="1:3">
      <c r="A11834">
        <v>42857.48333333333</v>
      </c>
      <c r="C11834" s="2">
        <v>25.792000000000002</v>
      </c>
    </row>
    <row r="11835" spans="1:3">
      <c r="A11835">
        <v>42857.483680555553</v>
      </c>
      <c r="C11835" s="2">
        <v>25.792000000000002</v>
      </c>
    </row>
    <row r="11836" spans="1:3">
      <c r="A11836">
        <v>42857.484027777777</v>
      </c>
      <c r="C11836" s="2">
        <v>25.792000000000002</v>
      </c>
    </row>
    <row r="11837" spans="1:3">
      <c r="A11837">
        <v>42857.484375</v>
      </c>
      <c r="C11837" s="2">
        <v>25.792000000000002</v>
      </c>
    </row>
    <row r="11838" spans="1:3">
      <c r="A11838">
        <v>42857.484722222223</v>
      </c>
      <c r="C11838" s="2">
        <v>25.792000000000002</v>
      </c>
    </row>
    <row r="11839" spans="1:3">
      <c r="A11839">
        <v>42857.485069444447</v>
      </c>
      <c r="C11839" s="2">
        <v>25.792000000000002</v>
      </c>
    </row>
    <row r="11840" spans="1:3">
      <c r="A11840">
        <v>42857.48541666667</v>
      </c>
      <c r="C11840" s="2">
        <v>25.792000000000002</v>
      </c>
    </row>
    <row r="11841" spans="1:3">
      <c r="A11841">
        <v>42857.485763888886</v>
      </c>
      <c r="C11841" s="2">
        <v>25.792000000000002</v>
      </c>
    </row>
    <row r="11842" spans="1:3">
      <c r="A11842">
        <v>42857.486111111109</v>
      </c>
      <c r="C11842" s="2">
        <v>25.792000000000002</v>
      </c>
    </row>
    <row r="11843" spans="1:3">
      <c r="A11843">
        <v>42857.486458333333</v>
      </c>
      <c r="C11843" s="2">
        <v>25.792000000000002</v>
      </c>
    </row>
    <row r="11844" spans="1:3">
      <c r="A11844">
        <v>42857.486805555556</v>
      </c>
      <c r="C11844" s="2">
        <v>25.792000000000002</v>
      </c>
    </row>
    <row r="11845" spans="1:3">
      <c r="A11845">
        <v>42857.48715277778</v>
      </c>
      <c r="C11845" s="2">
        <v>25.792000000000002</v>
      </c>
    </row>
    <row r="11846" spans="1:3">
      <c r="A11846">
        <v>42857.487500000003</v>
      </c>
      <c r="C11846" s="2">
        <v>25.792000000000002</v>
      </c>
    </row>
    <row r="11847" spans="1:3">
      <c r="A11847">
        <v>42857.487847222219</v>
      </c>
      <c r="C11847" s="2">
        <v>25.792000000000002</v>
      </c>
    </row>
    <row r="11848" spans="1:3">
      <c r="A11848">
        <v>42857.488194444442</v>
      </c>
      <c r="C11848" s="2">
        <v>25.792000000000002</v>
      </c>
    </row>
    <row r="11849" spans="1:3">
      <c r="A11849">
        <v>42857.488541666666</v>
      </c>
      <c r="C11849" s="2">
        <v>25.792000000000002</v>
      </c>
    </row>
    <row r="11850" spans="1:3">
      <c r="A11850">
        <v>42857.488888888889</v>
      </c>
      <c r="C11850" s="2">
        <v>25.792000000000002</v>
      </c>
    </row>
    <row r="11851" spans="1:3">
      <c r="A11851">
        <v>42857.489236111112</v>
      </c>
      <c r="C11851" s="2">
        <v>25.792000000000002</v>
      </c>
    </row>
    <row r="11852" spans="1:3">
      <c r="A11852">
        <v>42857.489583333336</v>
      </c>
      <c r="C11852" s="2">
        <v>25.792000000000002</v>
      </c>
    </row>
    <row r="11853" spans="1:3">
      <c r="A11853">
        <v>42857.489930555559</v>
      </c>
      <c r="C11853" s="2">
        <v>25.792000000000002</v>
      </c>
    </row>
    <row r="11854" spans="1:3">
      <c r="A11854">
        <v>42857.490277777775</v>
      </c>
      <c r="C11854" s="2">
        <v>25.792000000000002</v>
      </c>
    </row>
    <row r="11855" spans="1:3">
      <c r="A11855">
        <v>42857.490624999999</v>
      </c>
      <c r="C11855" s="2">
        <v>25.792000000000002</v>
      </c>
    </row>
    <row r="11856" spans="1:3">
      <c r="A11856">
        <v>42857.490972222222</v>
      </c>
      <c r="C11856" s="2">
        <v>25.792000000000002</v>
      </c>
    </row>
    <row r="11857" spans="1:3">
      <c r="A11857">
        <v>42857.491319444445</v>
      </c>
      <c r="C11857" s="2">
        <v>25.792000000000002</v>
      </c>
    </row>
    <row r="11858" spans="1:3">
      <c r="A11858">
        <v>42857.491666666669</v>
      </c>
      <c r="C11858" s="2">
        <v>25.792000000000002</v>
      </c>
    </row>
    <row r="11859" spans="1:3">
      <c r="A11859">
        <v>42857.492013888892</v>
      </c>
      <c r="C11859" s="2">
        <v>25.792000000000002</v>
      </c>
    </row>
    <row r="11860" spans="1:3">
      <c r="A11860">
        <v>42857.492361111108</v>
      </c>
      <c r="C11860" s="2">
        <v>25.792000000000002</v>
      </c>
    </row>
    <row r="11861" spans="1:3">
      <c r="A11861">
        <v>42857.492708333331</v>
      </c>
      <c r="C11861" s="2">
        <v>25.792000000000002</v>
      </c>
    </row>
    <row r="11862" spans="1:3">
      <c r="A11862">
        <v>42857.493055555555</v>
      </c>
      <c r="C11862" s="2">
        <v>25.792000000000002</v>
      </c>
    </row>
    <row r="11863" spans="1:3">
      <c r="A11863">
        <v>42857.493402777778</v>
      </c>
      <c r="C11863" s="2">
        <v>25.792000000000002</v>
      </c>
    </row>
    <row r="11864" spans="1:3">
      <c r="A11864">
        <v>42857.493750000001</v>
      </c>
      <c r="C11864" s="2">
        <v>25.792000000000002</v>
      </c>
    </row>
    <row r="11865" spans="1:3">
      <c r="A11865">
        <v>42857.494097222225</v>
      </c>
      <c r="C11865" s="2">
        <v>25.792000000000002</v>
      </c>
    </row>
    <row r="11866" spans="1:3">
      <c r="A11866">
        <v>42857.494444444441</v>
      </c>
      <c r="C11866" s="2">
        <v>25.792000000000002</v>
      </c>
    </row>
    <row r="11867" spans="1:3">
      <c r="A11867">
        <v>42857.494791666664</v>
      </c>
      <c r="C11867" s="2">
        <v>25.792000000000002</v>
      </c>
    </row>
    <row r="11868" spans="1:3">
      <c r="A11868">
        <v>42857.495138888888</v>
      </c>
      <c r="C11868" s="2">
        <v>25.792000000000002</v>
      </c>
    </row>
    <row r="11869" spans="1:3">
      <c r="A11869">
        <v>42857.495486111111</v>
      </c>
      <c r="C11869" s="2">
        <v>25.792000000000002</v>
      </c>
    </row>
    <row r="11870" spans="1:3">
      <c r="A11870">
        <v>42857.495833333334</v>
      </c>
      <c r="C11870" s="2">
        <v>25.792000000000002</v>
      </c>
    </row>
    <row r="11871" spans="1:3">
      <c r="A11871">
        <v>42857.496180555558</v>
      </c>
      <c r="C11871" s="2">
        <v>25.792000000000002</v>
      </c>
    </row>
    <row r="11872" spans="1:3">
      <c r="A11872">
        <v>42857.496527777781</v>
      </c>
      <c r="C11872" s="2">
        <v>25.792000000000002</v>
      </c>
    </row>
    <row r="11873" spans="1:3">
      <c r="A11873">
        <v>42857.496874999997</v>
      </c>
      <c r="C11873" s="2">
        <v>25.792000000000002</v>
      </c>
    </row>
    <row r="11874" spans="1:3">
      <c r="A11874">
        <v>42857.49722222222</v>
      </c>
      <c r="C11874" s="2">
        <v>25.792000000000002</v>
      </c>
    </row>
    <row r="11875" spans="1:3">
      <c r="A11875">
        <v>42857.497569444444</v>
      </c>
      <c r="C11875" s="2">
        <v>25.792000000000002</v>
      </c>
    </row>
    <row r="11876" spans="1:3">
      <c r="A11876">
        <v>42857.497916666667</v>
      </c>
      <c r="C11876" s="2">
        <v>25.792000000000002</v>
      </c>
    </row>
    <row r="11877" spans="1:3">
      <c r="A11877">
        <v>42857.498263888891</v>
      </c>
      <c r="C11877" s="2">
        <v>25.792000000000002</v>
      </c>
    </row>
    <row r="11878" spans="1:3">
      <c r="A11878">
        <v>42857.498611111114</v>
      </c>
      <c r="C11878" s="2">
        <v>25.792000000000002</v>
      </c>
    </row>
    <row r="11879" spans="1:3">
      <c r="A11879">
        <v>42857.49895833333</v>
      </c>
      <c r="C11879" s="2">
        <v>25.792000000000002</v>
      </c>
    </row>
    <row r="11880" spans="1:3">
      <c r="A11880">
        <v>42857.499305555553</v>
      </c>
      <c r="C11880" s="2">
        <v>25.792000000000002</v>
      </c>
    </row>
    <row r="11881" spans="1:3">
      <c r="A11881">
        <v>42857.499652777777</v>
      </c>
      <c r="C11881" s="2">
        <v>25.792000000000002</v>
      </c>
    </row>
    <row r="11882" spans="1:3">
      <c r="A11882">
        <v>42857.5</v>
      </c>
      <c r="C11882" s="2">
        <v>25.792000000000002</v>
      </c>
    </row>
    <row r="11883" spans="1:3">
      <c r="A11883">
        <v>42857.500347222223</v>
      </c>
      <c r="C11883" s="2">
        <v>25.792000000000002</v>
      </c>
    </row>
    <row r="11884" spans="1:3">
      <c r="A11884">
        <v>42857.500694444447</v>
      </c>
      <c r="C11884" s="2">
        <v>25.792000000000002</v>
      </c>
    </row>
    <row r="11885" spans="1:3">
      <c r="A11885">
        <v>42857.50104166667</v>
      </c>
      <c r="C11885" s="2">
        <v>25.792000000000002</v>
      </c>
    </row>
    <row r="11886" spans="1:3">
      <c r="A11886">
        <v>42857.501388888886</v>
      </c>
      <c r="C11886" s="2">
        <v>25.792000000000002</v>
      </c>
    </row>
    <row r="11887" spans="1:3">
      <c r="A11887">
        <v>42857.501736111109</v>
      </c>
      <c r="C11887" s="2">
        <v>25.792000000000002</v>
      </c>
    </row>
    <row r="11888" spans="1:3">
      <c r="A11888">
        <v>42857.502083333333</v>
      </c>
      <c r="C11888" s="2">
        <v>25.792000000000002</v>
      </c>
    </row>
    <row r="11889" spans="1:3">
      <c r="A11889">
        <v>42857.502430555556</v>
      </c>
      <c r="C11889" s="2">
        <v>25.792000000000002</v>
      </c>
    </row>
    <row r="11890" spans="1:3">
      <c r="A11890">
        <v>42857.50277777778</v>
      </c>
      <c r="C11890" s="2">
        <v>25.792000000000002</v>
      </c>
    </row>
    <row r="11891" spans="1:3">
      <c r="A11891">
        <v>42857.503125000003</v>
      </c>
      <c r="C11891" s="2">
        <v>25.792000000000002</v>
      </c>
    </row>
    <row r="11892" spans="1:3">
      <c r="A11892">
        <v>42857.503472222219</v>
      </c>
      <c r="C11892" s="2">
        <v>25.792000000000002</v>
      </c>
    </row>
    <row r="11893" spans="1:3">
      <c r="A11893">
        <v>42857.503819444442</v>
      </c>
      <c r="C11893" s="2">
        <v>25.792000000000002</v>
      </c>
    </row>
    <row r="11894" spans="1:3">
      <c r="A11894">
        <v>42857.504166666666</v>
      </c>
      <c r="C11894" s="2">
        <v>25.792000000000002</v>
      </c>
    </row>
    <row r="11895" spans="1:3">
      <c r="A11895">
        <v>42857.504513888889</v>
      </c>
      <c r="C11895" s="2">
        <v>25.792000000000002</v>
      </c>
    </row>
    <row r="11896" spans="1:3">
      <c r="A11896">
        <v>42857.504861111112</v>
      </c>
      <c r="C11896" s="2">
        <v>25.792000000000002</v>
      </c>
    </row>
    <row r="11897" spans="1:3">
      <c r="A11897">
        <v>42857.505208333336</v>
      </c>
      <c r="C11897" s="2">
        <v>25.89</v>
      </c>
    </row>
    <row r="11898" spans="1:3">
      <c r="A11898">
        <v>42857.505555555559</v>
      </c>
      <c r="C11898" s="2">
        <v>25.89</v>
      </c>
    </row>
    <row r="11899" spans="1:3">
      <c r="A11899">
        <v>42857.505902777775</v>
      </c>
      <c r="C11899" s="2">
        <v>25.988</v>
      </c>
    </row>
    <row r="11900" spans="1:3">
      <c r="A11900">
        <v>42857.506249999999</v>
      </c>
      <c r="C11900" s="2">
        <v>25.988</v>
      </c>
    </row>
    <row r="11901" spans="1:3">
      <c r="A11901">
        <v>42857.506597222222</v>
      </c>
      <c r="C11901" s="2">
        <v>25.988</v>
      </c>
    </row>
    <row r="11902" spans="1:3">
      <c r="A11902">
        <v>42857.506944444445</v>
      </c>
      <c r="C11902" s="2">
        <v>25.988</v>
      </c>
    </row>
    <row r="11903" spans="1:3">
      <c r="A11903">
        <v>42857.507291666669</v>
      </c>
      <c r="C11903" s="2">
        <v>26.085000000000001</v>
      </c>
    </row>
    <row r="11904" spans="1:3">
      <c r="A11904">
        <v>42857.507638888892</v>
      </c>
      <c r="C11904" s="2">
        <v>26.085000000000001</v>
      </c>
    </row>
    <row r="11905" spans="1:3">
      <c r="A11905">
        <v>42857.507986111108</v>
      </c>
      <c r="C11905" s="2">
        <v>26.085000000000001</v>
      </c>
    </row>
    <row r="11906" spans="1:3">
      <c r="A11906">
        <v>42857.508333333331</v>
      </c>
      <c r="C11906" s="2">
        <v>26.085000000000001</v>
      </c>
    </row>
    <row r="11907" spans="1:3">
      <c r="A11907">
        <v>42857.508680555555</v>
      </c>
      <c r="C11907" s="2">
        <v>26.085000000000001</v>
      </c>
    </row>
    <row r="11908" spans="1:3">
      <c r="A11908">
        <v>42857.509027777778</v>
      </c>
      <c r="C11908" s="2">
        <v>26.085000000000001</v>
      </c>
    </row>
    <row r="11909" spans="1:3">
      <c r="A11909">
        <v>42857.509375000001</v>
      </c>
      <c r="C11909" s="2">
        <v>26.085000000000001</v>
      </c>
    </row>
    <row r="11910" spans="1:3">
      <c r="A11910">
        <v>42857.509722222225</v>
      </c>
      <c r="C11910" s="2">
        <v>26.085000000000001</v>
      </c>
    </row>
    <row r="11911" spans="1:3">
      <c r="A11911">
        <v>42857.510069444441</v>
      </c>
      <c r="C11911" s="2">
        <v>26.085000000000001</v>
      </c>
    </row>
    <row r="11912" spans="1:3">
      <c r="A11912">
        <v>42857.510416666664</v>
      </c>
      <c r="C11912" s="2">
        <v>26.183</v>
      </c>
    </row>
    <row r="11913" spans="1:3">
      <c r="A11913">
        <v>42857.510763888888</v>
      </c>
      <c r="C11913" s="2">
        <v>26.085000000000001</v>
      </c>
    </row>
    <row r="11914" spans="1:3">
      <c r="A11914">
        <v>42857.511111111111</v>
      </c>
      <c r="C11914" s="2">
        <v>26.183</v>
      </c>
    </row>
    <row r="11915" spans="1:3">
      <c r="A11915">
        <v>42857.511458333334</v>
      </c>
      <c r="C11915" s="2">
        <v>26.183</v>
      </c>
    </row>
    <row r="11916" spans="1:3">
      <c r="A11916">
        <v>42857.511805555558</v>
      </c>
      <c r="C11916" s="2">
        <v>26.183</v>
      </c>
    </row>
    <row r="11917" spans="1:3">
      <c r="A11917">
        <v>42857.512152777781</v>
      </c>
      <c r="C11917" s="2">
        <v>26.183</v>
      </c>
    </row>
    <row r="11918" spans="1:3">
      <c r="A11918">
        <v>42857.512499999997</v>
      </c>
      <c r="C11918" s="2">
        <v>26.183</v>
      </c>
    </row>
    <row r="11919" spans="1:3">
      <c r="A11919">
        <v>42857.51284722222</v>
      </c>
      <c r="C11919" s="2">
        <v>26.183</v>
      </c>
    </row>
    <row r="11920" spans="1:3">
      <c r="A11920">
        <v>42857.513194444444</v>
      </c>
      <c r="C11920" s="2">
        <v>26.085000000000001</v>
      </c>
    </row>
    <row r="11921" spans="1:3">
      <c r="A11921">
        <v>42857.513541666667</v>
      </c>
      <c r="C11921" s="2">
        <v>26.085000000000001</v>
      </c>
    </row>
    <row r="11922" spans="1:3">
      <c r="A11922">
        <v>42857.513888888891</v>
      </c>
      <c r="C11922" s="2">
        <v>26.085000000000001</v>
      </c>
    </row>
    <row r="11923" spans="1:3">
      <c r="A11923">
        <v>42857.514236111114</v>
      </c>
      <c r="C11923" s="2">
        <v>26.085000000000001</v>
      </c>
    </row>
    <row r="11924" spans="1:3">
      <c r="A11924">
        <v>42857.51458333333</v>
      </c>
      <c r="C11924" s="2">
        <v>26.085000000000001</v>
      </c>
    </row>
    <row r="11925" spans="1:3">
      <c r="A11925">
        <v>42857.514930555553</v>
      </c>
      <c r="C11925" s="2">
        <v>26.085000000000001</v>
      </c>
    </row>
    <row r="11926" spans="1:3">
      <c r="A11926">
        <v>42857.515277777777</v>
      </c>
      <c r="C11926" s="2">
        <v>26.085000000000001</v>
      </c>
    </row>
    <row r="11927" spans="1:3">
      <c r="A11927">
        <v>42857.515625</v>
      </c>
      <c r="C11927" s="2">
        <v>26.085000000000001</v>
      </c>
    </row>
    <row r="11928" spans="1:3">
      <c r="A11928">
        <v>42857.515972222223</v>
      </c>
      <c r="C11928" s="2">
        <v>26.085000000000001</v>
      </c>
    </row>
    <row r="11929" spans="1:3">
      <c r="A11929">
        <v>42857.516319444447</v>
      </c>
      <c r="C11929" s="2">
        <v>26.085000000000001</v>
      </c>
    </row>
    <row r="11930" spans="1:3">
      <c r="A11930">
        <v>42857.51666666667</v>
      </c>
      <c r="C11930" s="2">
        <v>26.085000000000001</v>
      </c>
    </row>
    <row r="11931" spans="1:3">
      <c r="A11931">
        <v>42857.517013888886</v>
      </c>
      <c r="C11931" s="2">
        <v>26.085000000000001</v>
      </c>
    </row>
    <row r="11932" spans="1:3">
      <c r="A11932">
        <v>42857.517361111109</v>
      </c>
      <c r="C11932" s="2">
        <v>26.085000000000001</v>
      </c>
    </row>
    <row r="11933" spans="1:3">
      <c r="A11933">
        <v>42857.517708333333</v>
      </c>
      <c r="C11933" s="2">
        <v>26.085000000000001</v>
      </c>
    </row>
    <row r="11934" spans="1:3">
      <c r="A11934">
        <v>42857.518055555556</v>
      </c>
      <c r="C11934" s="2">
        <v>26.085000000000001</v>
      </c>
    </row>
    <row r="11935" spans="1:3">
      <c r="A11935">
        <v>42857.51840277778</v>
      </c>
      <c r="C11935" s="2">
        <v>26.085000000000001</v>
      </c>
    </row>
    <row r="11936" spans="1:3">
      <c r="A11936">
        <v>42857.518750000003</v>
      </c>
      <c r="C11936" s="2">
        <v>26.085000000000001</v>
      </c>
    </row>
    <row r="11937" spans="1:3">
      <c r="A11937">
        <v>42857.519097222219</v>
      </c>
      <c r="C11937" s="2">
        <v>26.085000000000001</v>
      </c>
    </row>
    <row r="11938" spans="1:3">
      <c r="A11938">
        <v>42857.519444444442</v>
      </c>
      <c r="C11938" s="2">
        <v>26.085000000000001</v>
      </c>
    </row>
    <row r="11939" spans="1:3">
      <c r="A11939">
        <v>42857.519791666666</v>
      </c>
      <c r="C11939" s="2">
        <v>26.085000000000001</v>
      </c>
    </row>
    <row r="11940" spans="1:3">
      <c r="A11940">
        <v>42857.520138888889</v>
      </c>
      <c r="C11940" s="2">
        <v>26.085000000000001</v>
      </c>
    </row>
    <row r="11941" spans="1:3">
      <c r="A11941">
        <v>42857.520486111112</v>
      </c>
      <c r="C11941" s="2">
        <v>26.085000000000001</v>
      </c>
    </row>
    <row r="11942" spans="1:3">
      <c r="A11942">
        <v>42857.520833333336</v>
      </c>
      <c r="C11942" s="2">
        <v>26.085000000000001</v>
      </c>
    </row>
    <row r="11943" spans="1:3">
      <c r="A11943">
        <v>42857.521180555559</v>
      </c>
      <c r="C11943" s="2">
        <v>25.988</v>
      </c>
    </row>
    <row r="11944" spans="1:3">
      <c r="A11944">
        <v>42857.521527777775</v>
      </c>
      <c r="C11944" s="2">
        <v>25.988</v>
      </c>
    </row>
    <row r="11945" spans="1:3">
      <c r="A11945">
        <v>42857.521874999999</v>
      </c>
      <c r="C11945" s="2">
        <v>25.988</v>
      </c>
    </row>
    <row r="11946" spans="1:3">
      <c r="A11946">
        <v>42857.522222222222</v>
      </c>
      <c r="C11946" s="2">
        <v>25.988</v>
      </c>
    </row>
    <row r="11947" spans="1:3">
      <c r="A11947">
        <v>42857.522569444445</v>
      </c>
      <c r="C11947" s="2">
        <v>25.988</v>
      </c>
    </row>
    <row r="11948" spans="1:3">
      <c r="A11948">
        <v>42857.522916666669</v>
      </c>
      <c r="C11948" s="2">
        <v>25.988</v>
      </c>
    </row>
    <row r="11949" spans="1:3">
      <c r="A11949">
        <v>42857.523263888892</v>
      </c>
      <c r="C11949" s="2">
        <v>25.988</v>
      </c>
    </row>
    <row r="11950" spans="1:3">
      <c r="A11950">
        <v>42857.523611111108</v>
      </c>
      <c r="C11950" s="2">
        <v>25.988</v>
      </c>
    </row>
    <row r="11951" spans="1:3">
      <c r="A11951">
        <v>42857.523958333331</v>
      </c>
      <c r="C11951" s="2">
        <v>25.988</v>
      </c>
    </row>
    <row r="11952" spans="1:3">
      <c r="A11952">
        <v>42857.524305555555</v>
      </c>
      <c r="C11952" s="2">
        <v>25.988</v>
      </c>
    </row>
    <row r="11953" spans="1:3">
      <c r="A11953">
        <v>42857.524652777778</v>
      </c>
      <c r="C11953" s="2">
        <v>25.988</v>
      </c>
    </row>
    <row r="11954" spans="1:3">
      <c r="A11954">
        <v>42857.525000000001</v>
      </c>
      <c r="C11954" s="2">
        <v>25.988</v>
      </c>
    </row>
    <row r="11955" spans="1:3">
      <c r="A11955">
        <v>42857.525347222225</v>
      </c>
      <c r="C11955" s="2">
        <v>25.988</v>
      </c>
    </row>
    <row r="11956" spans="1:3">
      <c r="A11956">
        <v>42857.525694444441</v>
      </c>
      <c r="C11956" s="2">
        <v>25.89</v>
      </c>
    </row>
    <row r="11957" spans="1:3">
      <c r="A11957">
        <v>42857.526041666664</v>
      </c>
      <c r="C11957" s="2">
        <v>25.89</v>
      </c>
    </row>
    <row r="11958" spans="1:3">
      <c r="A11958">
        <v>42857.526388888888</v>
      </c>
      <c r="C11958" s="2">
        <v>25.89</v>
      </c>
    </row>
    <row r="11959" spans="1:3">
      <c r="A11959">
        <v>42857.526736111111</v>
      </c>
      <c r="C11959" s="2">
        <v>25.89</v>
      </c>
    </row>
    <row r="11960" spans="1:3">
      <c r="A11960">
        <v>42857.527083333334</v>
      </c>
      <c r="C11960" s="2">
        <v>25.89</v>
      </c>
    </row>
    <row r="11961" spans="1:3">
      <c r="A11961">
        <v>42857.527430555558</v>
      </c>
      <c r="C11961" s="2">
        <v>25.89</v>
      </c>
    </row>
    <row r="11962" spans="1:3">
      <c r="A11962">
        <v>42857.527777777781</v>
      </c>
      <c r="C11962" s="2">
        <v>25.89</v>
      </c>
    </row>
    <row r="11963" spans="1:3">
      <c r="A11963">
        <v>42857.528124999997</v>
      </c>
      <c r="C11963" s="2">
        <v>25.89</v>
      </c>
    </row>
    <row r="11964" spans="1:3">
      <c r="A11964">
        <v>42857.52847222222</v>
      </c>
      <c r="C11964" s="2">
        <v>25.89</v>
      </c>
    </row>
    <row r="11965" spans="1:3">
      <c r="A11965">
        <v>42857.528819444444</v>
      </c>
      <c r="C11965" s="2">
        <v>25.792000000000002</v>
      </c>
    </row>
    <row r="11966" spans="1:3">
      <c r="A11966">
        <v>42857.529166666667</v>
      </c>
      <c r="C11966" s="2">
        <v>25.89</v>
      </c>
    </row>
    <row r="11967" spans="1:3">
      <c r="A11967">
        <v>42857.529513888891</v>
      </c>
      <c r="C11967" s="2">
        <v>25.792000000000002</v>
      </c>
    </row>
    <row r="11968" spans="1:3">
      <c r="A11968">
        <v>42857.529861111114</v>
      </c>
      <c r="C11968" s="2">
        <v>25.792000000000002</v>
      </c>
    </row>
    <row r="11969" spans="1:3">
      <c r="A11969">
        <v>42857.53020833333</v>
      </c>
      <c r="C11969" s="2">
        <v>25.792000000000002</v>
      </c>
    </row>
    <row r="11970" spans="1:3">
      <c r="A11970">
        <v>42857.530555555553</v>
      </c>
      <c r="C11970" s="2">
        <v>25.792000000000002</v>
      </c>
    </row>
    <row r="11971" spans="1:3">
      <c r="A11971">
        <v>42857.530902777777</v>
      </c>
      <c r="C11971" s="2">
        <v>25.792000000000002</v>
      </c>
    </row>
    <row r="11972" spans="1:3">
      <c r="A11972">
        <v>42857.53125</v>
      </c>
      <c r="C11972" s="2">
        <v>25.792000000000002</v>
      </c>
    </row>
    <row r="11973" spans="1:3">
      <c r="A11973">
        <v>42857.531597222223</v>
      </c>
      <c r="C11973" s="2">
        <v>25.792000000000002</v>
      </c>
    </row>
    <row r="11974" spans="1:3">
      <c r="A11974">
        <v>42857.531944444447</v>
      </c>
      <c r="C11974" s="2">
        <v>25.792000000000002</v>
      </c>
    </row>
    <row r="11975" spans="1:3">
      <c r="A11975">
        <v>42857.53229166667</v>
      </c>
      <c r="C11975" s="2">
        <v>25.89</v>
      </c>
    </row>
    <row r="11976" spans="1:3">
      <c r="A11976">
        <v>42857.532638888886</v>
      </c>
      <c r="C11976" s="2">
        <v>25.89</v>
      </c>
    </row>
    <row r="11977" spans="1:3">
      <c r="A11977">
        <v>42857.532986111109</v>
      </c>
      <c r="C11977" s="2">
        <v>25.792000000000002</v>
      </c>
    </row>
    <row r="11978" spans="1:3">
      <c r="A11978">
        <v>42857.533333333333</v>
      </c>
      <c r="C11978" s="2">
        <v>25.89</v>
      </c>
    </row>
    <row r="11979" spans="1:3">
      <c r="A11979">
        <v>42857.533680555556</v>
      </c>
      <c r="C11979" s="2">
        <v>25.89</v>
      </c>
    </row>
    <row r="11980" spans="1:3">
      <c r="A11980">
        <v>42857.53402777778</v>
      </c>
      <c r="C11980" s="2">
        <v>25.792000000000002</v>
      </c>
    </row>
    <row r="11981" spans="1:3">
      <c r="A11981">
        <v>42857.534375000003</v>
      </c>
      <c r="C11981" s="2">
        <v>25.792000000000002</v>
      </c>
    </row>
    <row r="11982" spans="1:3">
      <c r="A11982">
        <v>42857.534722222219</v>
      </c>
      <c r="C11982" s="2">
        <v>25.89</v>
      </c>
    </row>
    <row r="11983" spans="1:3">
      <c r="A11983">
        <v>42857.535069444442</v>
      </c>
      <c r="C11983" s="2">
        <v>25.792000000000002</v>
      </c>
    </row>
    <row r="11984" spans="1:3">
      <c r="A11984">
        <v>42857.535416666666</v>
      </c>
      <c r="C11984" s="2">
        <v>25.792000000000002</v>
      </c>
    </row>
    <row r="11985" spans="1:3">
      <c r="A11985">
        <v>42857.535763888889</v>
      </c>
      <c r="C11985" s="2">
        <v>25.792000000000002</v>
      </c>
    </row>
    <row r="11986" spans="1:3">
      <c r="A11986">
        <v>42857.536111111112</v>
      </c>
      <c r="C11986" s="2">
        <v>25.89</v>
      </c>
    </row>
    <row r="11987" spans="1:3">
      <c r="A11987">
        <v>42857.536458333336</v>
      </c>
      <c r="C11987" s="2">
        <v>25.89</v>
      </c>
    </row>
    <row r="11988" spans="1:3">
      <c r="A11988">
        <v>42857.536805555559</v>
      </c>
      <c r="C11988" s="2">
        <v>25.89</v>
      </c>
    </row>
    <row r="11989" spans="1:3">
      <c r="A11989">
        <v>42857.537152777775</v>
      </c>
      <c r="C11989" s="2">
        <v>25.89</v>
      </c>
    </row>
    <row r="11990" spans="1:3">
      <c r="A11990">
        <v>42857.537499999999</v>
      </c>
      <c r="C11990" s="2">
        <v>25.89</v>
      </c>
    </row>
    <row r="11991" spans="1:3">
      <c r="A11991">
        <v>42857.537847222222</v>
      </c>
      <c r="C11991" s="2">
        <v>25.89</v>
      </c>
    </row>
    <row r="11992" spans="1:3">
      <c r="A11992">
        <v>42857.538194444445</v>
      </c>
      <c r="C11992" s="2">
        <v>25.89</v>
      </c>
    </row>
    <row r="11993" spans="1:3">
      <c r="A11993">
        <v>42857.538541666669</v>
      </c>
      <c r="C11993" s="2">
        <v>25.89</v>
      </c>
    </row>
    <row r="11994" spans="1:3">
      <c r="A11994">
        <v>42857.538888888892</v>
      </c>
      <c r="C11994" s="2">
        <v>25.792000000000002</v>
      </c>
    </row>
    <row r="11995" spans="1:3">
      <c r="A11995">
        <v>42857.539236111108</v>
      </c>
      <c r="C11995" s="2">
        <v>25.89</v>
      </c>
    </row>
    <row r="11996" spans="1:3">
      <c r="A11996">
        <v>42857.539583333331</v>
      </c>
      <c r="C11996" s="2">
        <v>25.89</v>
      </c>
    </row>
    <row r="11997" spans="1:3">
      <c r="A11997">
        <v>42857.539930555555</v>
      </c>
      <c r="C11997" s="2">
        <v>25.89</v>
      </c>
    </row>
    <row r="11998" spans="1:3">
      <c r="A11998">
        <v>42857.540277777778</v>
      </c>
      <c r="C11998" s="2">
        <v>25.89</v>
      </c>
    </row>
    <row r="11999" spans="1:3">
      <c r="A11999">
        <v>42857.540625000001</v>
      </c>
      <c r="C11999" s="2">
        <v>25.89</v>
      </c>
    </row>
    <row r="12000" spans="1:3">
      <c r="A12000">
        <v>42857.540972222225</v>
      </c>
      <c r="C12000" s="2">
        <v>25.89</v>
      </c>
    </row>
    <row r="12001" spans="1:3">
      <c r="A12001">
        <v>42857.541319444441</v>
      </c>
      <c r="C12001" s="2">
        <v>25.792000000000002</v>
      </c>
    </row>
    <row r="12002" spans="1:3">
      <c r="A12002">
        <v>42857.541666666664</v>
      </c>
      <c r="C12002" s="2">
        <v>25.792000000000002</v>
      </c>
    </row>
    <row r="12003" spans="1:3">
      <c r="A12003">
        <v>42857.542013888888</v>
      </c>
      <c r="C12003" s="2">
        <v>25.792000000000002</v>
      </c>
    </row>
    <row r="12004" spans="1:3">
      <c r="A12004">
        <v>42857.542361111111</v>
      </c>
      <c r="C12004" s="2">
        <v>25.792000000000002</v>
      </c>
    </row>
    <row r="12005" spans="1:3">
      <c r="A12005">
        <v>42857.542708333334</v>
      </c>
      <c r="C12005" s="2">
        <v>25.792000000000002</v>
      </c>
    </row>
    <row r="12006" spans="1:3">
      <c r="A12006">
        <v>42857.543055555558</v>
      </c>
      <c r="C12006" s="2">
        <v>25.792000000000002</v>
      </c>
    </row>
    <row r="12007" spans="1:3">
      <c r="A12007">
        <v>42857.543402777781</v>
      </c>
      <c r="C12007" s="2">
        <v>25.792000000000002</v>
      </c>
    </row>
    <row r="12008" spans="1:3">
      <c r="A12008">
        <v>42857.543749999997</v>
      </c>
      <c r="C12008" s="2">
        <v>25.792000000000002</v>
      </c>
    </row>
    <row r="12009" spans="1:3">
      <c r="A12009">
        <v>42857.54409722222</v>
      </c>
      <c r="C12009" s="2">
        <v>25.792000000000002</v>
      </c>
    </row>
    <row r="12010" spans="1:3">
      <c r="A12010">
        <v>42857.544444444444</v>
      </c>
      <c r="C12010" s="2">
        <v>25.792000000000002</v>
      </c>
    </row>
    <row r="12011" spans="1:3">
      <c r="A12011">
        <v>42857.544791666667</v>
      </c>
      <c r="C12011" s="2">
        <v>25.792000000000002</v>
      </c>
    </row>
    <row r="12012" spans="1:3">
      <c r="A12012">
        <v>42857.545138888891</v>
      </c>
      <c r="C12012" s="2">
        <v>25.792000000000002</v>
      </c>
    </row>
    <row r="12013" spans="1:3">
      <c r="A12013">
        <v>42857.545486111114</v>
      </c>
      <c r="C12013" s="2">
        <v>25.792000000000002</v>
      </c>
    </row>
    <row r="12014" spans="1:3">
      <c r="A12014">
        <v>42857.54583333333</v>
      </c>
      <c r="C12014" s="2">
        <v>25.792000000000002</v>
      </c>
    </row>
    <row r="12015" spans="1:3">
      <c r="A12015">
        <v>42857.546180555553</v>
      </c>
      <c r="C12015" s="2">
        <v>25.792000000000002</v>
      </c>
    </row>
    <row r="12016" spans="1:3">
      <c r="A12016">
        <v>42857.546527777777</v>
      </c>
      <c r="C12016" s="2">
        <v>25.792000000000002</v>
      </c>
    </row>
    <row r="12017" spans="1:3">
      <c r="A12017">
        <v>42857.546875</v>
      </c>
      <c r="C12017" s="2">
        <v>25.792000000000002</v>
      </c>
    </row>
    <row r="12018" spans="1:3">
      <c r="A12018">
        <v>42857.547222222223</v>
      </c>
      <c r="C12018" s="2">
        <v>25.792000000000002</v>
      </c>
    </row>
    <row r="12019" spans="1:3">
      <c r="A12019">
        <v>42857.547569444447</v>
      </c>
      <c r="C12019" s="2">
        <v>25.792000000000002</v>
      </c>
    </row>
    <row r="12020" spans="1:3">
      <c r="A12020">
        <v>42857.54791666667</v>
      </c>
      <c r="C12020" s="2">
        <v>25.792000000000002</v>
      </c>
    </row>
    <row r="12021" spans="1:3">
      <c r="A12021">
        <v>42857.548263888886</v>
      </c>
      <c r="C12021" s="2">
        <v>25.792000000000002</v>
      </c>
    </row>
    <row r="12022" spans="1:3">
      <c r="A12022">
        <v>42857.548611111109</v>
      </c>
      <c r="C12022" s="2">
        <v>25.792000000000002</v>
      </c>
    </row>
    <row r="12023" spans="1:3">
      <c r="A12023">
        <v>42857.548958333333</v>
      </c>
      <c r="C12023" s="2">
        <v>25.792000000000002</v>
      </c>
    </row>
    <row r="12024" spans="1:3">
      <c r="A12024">
        <v>42857.549305555556</v>
      </c>
      <c r="C12024" s="2">
        <v>25.792000000000002</v>
      </c>
    </row>
    <row r="12025" spans="1:3">
      <c r="A12025">
        <v>42857.54965277778</v>
      </c>
      <c r="C12025" s="2">
        <v>25.792000000000002</v>
      </c>
    </row>
    <row r="12026" spans="1:3">
      <c r="A12026">
        <v>42857.55</v>
      </c>
      <c r="C12026" s="2">
        <v>25.792000000000002</v>
      </c>
    </row>
    <row r="12027" spans="1:3">
      <c r="A12027">
        <v>42857.550347222219</v>
      </c>
      <c r="C12027" s="2">
        <v>25.792000000000002</v>
      </c>
    </row>
    <row r="12028" spans="1:3">
      <c r="A12028">
        <v>42857.550694444442</v>
      </c>
      <c r="C12028" s="2">
        <v>25.792000000000002</v>
      </c>
    </row>
    <row r="12029" spans="1:3">
      <c r="A12029">
        <v>42857.551041666666</v>
      </c>
      <c r="C12029" s="2">
        <v>25.792000000000002</v>
      </c>
    </row>
    <row r="12030" spans="1:3">
      <c r="A12030">
        <v>42857.551388888889</v>
      </c>
      <c r="C12030" s="2">
        <v>25.792000000000002</v>
      </c>
    </row>
    <row r="12031" spans="1:3">
      <c r="A12031">
        <v>42857.551736111112</v>
      </c>
      <c r="C12031" s="2">
        <v>25.792000000000002</v>
      </c>
    </row>
    <row r="12032" spans="1:3">
      <c r="A12032">
        <v>42857.552083333336</v>
      </c>
      <c r="C12032" s="2">
        <v>25.792000000000002</v>
      </c>
    </row>
    <row r="12033" spans="1:3">
      <c r="A12033">
        <v>42857.552430555559</v>
      </c>
      <c r="C12033" s="2">
        <v>25.792000000000002</v>
      </c>
    </row>
    <row r="12034" spans="1:3">
      <c r="A12034">
        <v>42857.552777777775</v>
      </c>
      <c r="C12034" s="2">
        <v>25.792000000000002</v>
      </c>
    </row>
    <row r="12035" spans="1:3">
      <c r="A12035">
        <v>42857.553124999999</v>
      </c>
      <c r="C12035" s="2">
        <v>25.792000000000002</v>
      </c>
    </row>
    <row r="12036" spans="1:3">
      <c r="A12036">
        <v>42857.553472222222</v>
      </c>
      <c r="C12036" s="2">
        <v>25.792000000000002</v>
      </c>
    </row>
    <row r="12037" spans="1:3">
      <c r="A12037">
        <v>42857.553819444445</v>
      </c>
      <c r="C12037" s="2">
        <v>25.792000000000002</v>
      </c>
    </row>
    <row r="12038" spans="1:3">
      <c r="A12038">
        <v>42857.554166666669</v>
      </c>
      <c r="C12038" s="2">
        <v>25.792000000000002</v>
      </c>
    </row>
    <row r="12039" spans="1:3">
      <c r="A12039">
        <v>42857.554513888892</v>
      </c>
      <c r="C12039" s="2">
        <v>25.792000000000002</v>
      </c>
    </row>
    <row r="12040" spans="1:3">
      <c r="A12040">
        <v>42857.554861111108</v>
      </c>
      <c r="C12040" s="2">
        <v>25.792000000000002</v>
      </c>
    </row>
    <row r="12041" spans="1:3">
      <c r="A12041">
        <v>42857.555208333331</v>
      </c>
      <c r="C12041" s="2">
        <v>25.792000000000002</v>
      </c>
    </row>
    <row r="12042" spans="1:3">
      <c r="A12042">
        <v>42857.555555555555</v>
      </c>
      <c r="C12042" s="2">
        <v>25.792000000000002</v>
      </c>
    </row>
    <row r="12043" spans="1:3">
      <c r="A12043">
        <v>42857.555902777778</v>
      </c>
      <c r="C12043" s="2">
        <v>25.792000000000002</v>
      </c>
    </row>
    <row r="12044" spans="1:3">
      <c r="A12044">
        <v>42857.556250000001</v>
      </c>
      <c r="C12044" s="2">
        <v>25.792000000000002</v>
      </c>
    </row>
    <row r="12045" spans="1:3">
      <c r="A12045">
        <v>42857.556597222225</v>
      </c>
      <c r="C12045" s="2">
        <v>25.792000000000002</v>
      </c>
    </row>
    <row r="12046" spans="1:3">
      <c r="A12046">
        <v>42857.556944444441</v>
      </c>
      <c r="C12046" s="2">
        <v>25.792000000000002</v>
      </c>
    </row>
    <row r="12047" spans="1:3">
      <c r="A12047">
        <v>42857.557291666664</v>
      </c>
      <c r="C12047" s="2">
        <v>25.792000000000002</v>
      </c>
    </row>
    <row r="12048" spans="1:3">
      <c r="A12048">
        <v>42857.557638888888</v>
      </c>
      <c r="C12048" s="2">
        <v>25.792000000000002</v>
      </c>
    </row>
    <row r="12049" spans="1:3">
      <c r="A12049">
        <v>42857.557986111111</v>
      </c>
      <c r="C12049" s="2">
        <v>25.792000000000002</v>
      </c>
    </row>
    <row r="12050" spans="1:3">
      <c r="A12050">
        <v>42857.558333333334</v>
      </c>
      <c r="C12050" s="2">
        <v>25.792000000000002</v>
      </c>
    </row>
    <row r="12051" spans="1:3">
      <c r="A12051">
        <v>42857.558680555558</v>
      </c>
      <c r="C12051" s="2">
        <v>25.792000000000002</v>
      </c>
    </row>
    <row r="12052" spans="1:3">
      <c r="A12052">
        <v>42857.559027777781</v>
      </c>
      <c r="C12052" s="2">
        <v>25.792000000000002</v>
      </c>
    </row>
    <row r="12053" spans="1:3">
      <c r="A12053">
        <v>42857.559374999997</v>
      </c>
      <c r="C12053" s="2">
        <v>25.792000000000002</v>
      </c>
    </row>
    <row r="12054" spans="1:3">
      <c r="A12054">
        <v>42857.55972222222</v>
      </c>
      <c r="C12054" s="2">
        <v>25.792000000000002</v>
      </c>
    </row>
    <row r="12055" spans="1:3">
      <c r="A12055">
        <v>42857.560069444444</v>
      </c>
      <c r="C12055" s="2">
        <v>25.792000000000002</v>
      </c>
    </row>
    <row r="12056" spans="1:3">
      <c r="A12056">
        <v>42857.560416666667</v>
      </c>
      <c r="C12056" s="2">
        <v>25.792000000000002</v>
      </c>
    </row>
    <row r="12057" spans="1:3">
      <c r="A12057">
        <v>42857.560763888891</v>
      </c>
      <c r="C12057" s="2">
        <v>25.792000000000002</v>
      </c>
    </row>
    <row r="12058" spans="1:3">
      <c r="A12058">
        <v>42857.561111111114</v>
      </c>
      <c r="C12058" s="2">
        <v>25.792000000000002</v>
      </c>
    </row>
    <row r="12059" spans="1:3">
      <c r="A12059">
        <v>42857.56145833333</v>
      </c>
      <c r="C12059" s="2">
        <v>25.792000000000002</v>
      </c>
    </row>
    <row r="12060" spans="1:3">
      <c r="A12060">
        <v>42857.561805555553</v>
      </c>
      <c r="C12060" s="2">
        <v>25.792000000000002</v>
      </c>
    </row>
    <row r="12061" spans="1:3">
      <c r="A12061">
        <v>42857.562152777777</v>
      </c>
      <c r="C12061" s="2">
        <v>25.792000000000002</v>
      </c>
    </row>
    <row r="12062" spans="1:3">
      <c r="A12062">
        <v>42857.5625</v>
      </c>
      <c r="C12062" s="2">
        <v>25.792000000000002</v>
      </c>
    </row>
    <row r="12063" spans="1:3">
      <c r="A12063">
        <v>42857.562847222223</v>
      </c>
      <c r="C12063" s="2">
        <v>25.792000000000002</v>
      </c>
    </row>
    <row r="12064" spans="1:3">
      <c r="A12064">
        <v>42857.563194444447</v>
      </c>
      <c r="C12064" s="2">
        <v>25.792000000000002</v>
      </c>
    </row>
    <row r="12065" spans="1:3">
      <c r="A12065">
        <v>42857.56354166667</v>
      </c>
      <c r="C12065" s="2">
        <v>25.792000000000002</v>
      </c>
    </row>
    <row r="12066" spans="1:3">
      <c r="A12066">
        <v>42857.563888888886</v>
      </c>
      <c r="C12066" s="2">
        <v>25.792000000000002</v>
      </c>
    </row>
    <row r="12067" spans="1:3">
      <c r="A12067">
        <v>42857.564236111109</v>
      </c>
      <c r="C12067" s="2">
        <v>25.792000000000002</v>
      </c>
    </row>
    <row r="12068" spans="1:3">
      <c r="A12068">
        <v>42857.564583333333</v>
      </c>
      <c r="C12068" s="2">
        <v>25.792000000000002</v>
      </c>
    </row>
    <row r="12069" spans="1:3">
      <c r="A12069">
        <v>42857.564930555556</v>
      </c>
      <c r="C12069" s="2">
        <v>25.792000000000002</v>
      </c>
    </row>
    <row r="12070" spans="1:3">
      <c r="A12070">
        <v>42857.56527777778</v>
      </c>
      <c r="C12070" s="2">
        <v>25.792000000000002</v>
      </c>
    </row>
    <row r="12071" spans="1:3">
      <c r="A12071">
        <v>42857.565625000003</v>
      </c>
      <c r="C12071" s="2">
        <v>25.792000000000002</v>
      </c>
    </row>
    <row r="12072" spans="1:3">
      <c r="A12072">
        <v>42857.565972222219</v>
      </c>
      <c r="C12072" s="2">
        <v>25.792000000000002</v>
      </c>
    </row>
    <row r="12073" spans="1:3">
      <c r="A12073">
        <v>42857.566319444442</v>
      </c>
      <c r="C12073" s="2">
        <v>25.792000000000002</v>
      </c>
    </row>
    <row r="12074" spans="1:3">
      <c r="A12074">
        <v>42857.566666666666</v>
      </c>
      <c r="C12074" s="2">
        <v>25.792000000000002</v>
      </c>
    </row>
    <row r="12075" spans="1:3">
      <c r="A12075">
        <v>42857.567013888889</v>
      </c>
      <c r="C12075" s="2">
        <v>25.792000000000002</v>
      </c>
    </row>
    <row r="12076" spans="1:3">
      <c r="A12076">
        <v>42857.567361111112</v>
      </c>
      <c r="C12076" s="2">
        <v>25.792000000000002</v>
      </c>
    </row>
    <row r="12077" spans="1:3">
      <c r="A12077">
        <v>42857.567708333336</v>
      </c>
      <c r="C12077" s="2">
        <v>25.792000000000002</v>
      </c>
    </row>
    <row r="12078" spans="1:3">
      <c r="A12078">
        <v>42857.568055555559</v>
      </c>
      <c r="C12078" s="2">
        <v>25.792000000000002</v>
      </c>
    </row>
    <row r="12079" spans="1:3">
      <c r="A12079">
        <v>42857.568402777775</v>
      </c>
      <c r="C12079" s="2">
        <v>25.792000000000002</v>
      </c>
    </row>
    <row r="12080" spans="1:3">
      <c r="A12080">
        <v>42857.568749999999</v>
      </c>
      <c r="C12080" s="2">
        <v>25.792000000000002</v>
      </c>
    </row>
    <row r="12081" spans="1:3">
      <c r="A12081">
        <v>42857.569097222222</v>
      </c>
      <c r="C12081" s="2">
        <v>25.792000000000002</v>
      </c>
    </row>
    <row r="12082" spans="1:3">
      <c r="A12082">
        <v>42857.569444444445</v>
      </c>
      <c r="C12082" s="2">
        <v>25.792000000000002</v>
      </c>
    </row>
    <row r="12083" spans="1:3">
      <c r="A12083">
        <v>42857.569791666669</v>
      </c>
      <c r="C12083" s="2">
        <v>25.792000000000002</v>
      </c>
    </row>
    <row r="12084" spans="1:3">
      <c r="A12084">
        <v>42857.570138888892</v>
      </c>
      <c r="C12084" s="2">
        <v>25.792000000000002</v>
      </c>
    </row>
    <row r="12085" spans="1:3">
      <c r="A12085">
        <v>42857.570486111108</v>
      </c>
      <c r="C12085" s="2">
        <v>25.792000000000002</v>
      </c>
    </row>
    <row r="12086" spans="1:3">
      <c r="A12086">
        <v>42857.570833333331</v>
      </c>
      <c r="C12086" s="2">
        <v>25.792000000000002</v>
      </c>
    </row>
    <row r="12087" spans="1:3">
      <c r="A12087">
        <v>42857.571180555555</v>
      </c>
      <c r="C12087" s="2">
        <v>25.792000000000002</v>
      </c>
    </row>
    <row r="12088" spans="1:3">
      <c r="A12088">
        <v>42857.571527777778</v>
      </c>
      <c r="C12088" s="2">
        <v>25.792000000000002</v>
      </c>
    </row>
    <row r="12089" spans="1:3">
      <c r="A12089">
        <v>42857.571875000001</v>
      </c>
      <c r="C12089" s="2">
        <v>25.792000000000002</v>
      </c>
    </row>
    <row r="12090" spans="1:3">
      <c r="A12090">
        <v>42857.572222222225</v>
      </c>
      <c r="C12090" s="2">
        <v>25.792000000000002</v>
      </c>
    </row>
    <row r="12091" spans="1:3">
      <c r="A12091">
        <v>42857.572569444441</v>
      </c>
      <c r="C12091" s="2">
        <v>25.695</v>
      </c>
    </row>
    <row r="12092" spans="1:3">
      <c r="A12092">
        <v>42857.572916666664</v>
      </c>
      <c r="C12092" s="2">
        <v>25.792000000000002</v>
      </c>
    </row>
    <row r="12093" spans="1:3">
      <c r="A12093">
        <v>42857.573263888888</v>
      </c>
      <c r="C12093" s="2">
        <v>25.792000000000002</v>
      </c>
    </row>
    <row r="12094" spans="1:3">
      <c r="A12094">
        <v>42857.573611111111</v>
      </c>
      <c r="C12094" s="2">
        <v>25.792000000000002</v>
      </c>
    </row>
    <row r="12095" spans="1:3">
      <c r="A12095">
        <v>42857.573958333334</v>
      </c>
      <c r="C12095" s="2">
        <v>25.792000000000002</v>
      </c>
    </row>
    <row r="12096" spans="1:3">
      <c r="A12096">
        <v>42857.574305555558</v>
      </c>
      <c r="C12096" s="2">
        <v>25.792000000000002</v>
      </c>
    </row>
    <row r="12097" spans="1:3">
      <c r="A12097">
        <v>42857.574652777781</v>
      </c>
      <c r="C12097" s="2">
        <v>25.792000000000002</v>
      </c>
    </row>
    <row r="12098" spans="1:3">
      <c r="A12098">
        <v>42857.574999999997</v>
      </c>
      <c r="C12098" s="2">
        <v>25.792000000000002</v>
      </c>
    </row>
    <row r="12099" spans="1:3">
      <c r="A12099">
        <v>42857.57534722222</v>
      </c>
      <c r="C12099" s="2">
        <v>25.792000000000002</v>
      </c>
    </row>
    <row r="12100" spans="1:3">
      <c r="A12100">
        <v>42857.575694444444</v>
      </c>
      <c r="C12100" s="2">
        <v>25.792000000000002</v>
      </c>
    </row>
    <row r="12101" spans="1:3">
      <c r="A12101">
        <v>42857.576041666667</v>
      </c>
      <c r="C12101" s="2">
        <v>25.695</v>
      </c>
    </row>
    <row r="12102" spans="1:3">
      <c r="A12102">
        <v>42857.576388888891</v>
      </c>
      <c r="C12102" s="2">
        <v>25.695</v>
      </c>
    </row>
    <row r="12103" spans="1:3">
      <c r="A12103">
        <v>42857.576736111114</v>
      </c>
      <c r="C12103" s="2">
        <v>25.695</v>
      </c>
    </row>
    <row r="12104" spans="1:3">
      <c r="A12104">
        <v>42857.57708333333</v>
      </c>
      <c r="C12104" s="2">
        <v>25.695</v>
      </c>
    </row>
    <row r="12105" spans="1:3">
      <c r="A12105">
        <v>42857.577430555553</v>
      </c>
      <c r="C12105" s="2">
        <v>25.695</v>
      </c>
    </row>
    <row r="12106" spans="1:3">
      <c r="A12106">
        <v>42857.577777777777</v>
      </c>
      <c r="C12106" s="2">
        <v>25.695</v>
      </c>
    </row>
    <row r="12107" spans="1:3">
      <c r="A12107">
        <v>42857.578125</v>
      </c>
      <c r="C12107" s="2">
        <v>25.695</v>
      </c>
    </row>
    <row r="12108" spans="1:3">
      <c r="A12108">
        <v>42857.578472222223</v>
      </c>
      <c r="C12108" s="2">
        <v>25.695</v>
      </c>
    </row>
    <row r="12109" spans="1:3">
      <c r="A12109">
        <v>42857.578819444447</v>
      </c>
      <c r="C12109" s="2">
        <v>25.695</v>
      </c>
    </row>
    <row r="12110" spans="1:3">
      <c r="A12110">
        <v>42857.57916666667</v>
      </c>
      <c r="C12110" s="2">
        <v>25.695</v>
      </c>
    </row>
    <row r="12111" spans="1:3">
      <c r="A12111">
        <v>42857.579513888886</v>
      </c>
      <c r="C12111" s="2">
        <v>25.695</v>
      </c>
    </row>
    <row r="12112" spans="1:3">
      <c r="A12112">
        <v>42857.579861111109</v>
      </c>
      <c r="C12112" s="2">
        <v>25.792000000000002</v>
      </c>
    </row>
    <row r="12113" spans="1:3">
      <c r="A12113">
        <v>42857.580208333333</v>
      </c>
      <c r="C12113" s="2">
        <v>25.792000000000002</v>
      </c>
    </row>
    <row r="12114" spans="1:3">
      <c r="A12114">
        <v>42857.580555555556</v>
      </c>
      <c r="C12114" s="2">
        <v>25.792000000000002</v>
      </c>
    </row>
    <row r="12115" spans="1:3">
      <c r="A12115">
        <v>42857.58090277778</v>
      </c>
      <c r="C12115" s="2">
        <v>25.792000000000002</v>
      </c>
    </row>
    <row r="12116" spans="1:3">
      <c r="A12116">
        <v>42857.581250000003</v>
      </c>
      <c r="C12116" s="2">
        <v>25.792000000000002</v>
      </c>
    </row>
    <row r="12117" spans="1:3">
      <c r="A12117">
        <v>42857.581597222219</v>
      </c>
      <c r="C12117" s="2">
        <v>25.792000000000002</v>
      </c>
    </row>
    <row r="12118" spans="1:3">
      <c r="A12118">
        <v>42857.581944444442</v>
      </c>
      <c r="C12118" s="2">
        <v>25.792000000000002</v>
      </c>
    </row>
    <row r="12119" spans="1:3">
      <c r="A12119">
        <v>42857.582291666666</v>
      </c>
      <c r="C12119" s="2">
        <v>25.792000000000002</v>
      </c>
    </row>
    <row r="12120" spans="1:3">
      <c r="A12120">
        <v>42857.582638888889</v>
      </c>
      <c r="C12120" s="2">
        <v>25.792000000000002</v>
      </c>
    </row>
    <row r="12121" spans="1:3">
      <c r="A12121">
        <v>42857.582986111112</v>
      </c>
      <c r="C12121" s="2">
        <v>25.792000000000002</v>
      </c>
    </row>
    <row r="12122" spans="1:3">
      <c r="A12122">
        <v>42857.583333333336</v>
      </c>
      <c r="C12122" s="2">
        <v>25.792000000000002</v>
      </c>
    </row>
    <row r="12123" spans="1:3">
      <c r="A12123">
        <v>42857.583680555559</v>
      </c>
      <c r="C12123" s="2">
        <v>25.792000000000002</v>
      </c>
    </row>
    <row r="12124" spans="1:3">
      <c r="A12124">
        <v>42857.584027777775</v>
      </c>
      <c r="C12124" s="2">
        <v>25.792000000000002</v>
      </c>
    </row>
    <row r="12125" spans="1:3">
      <c r="A12125">
        <v>42857.584374999999</v>
      </c>
      <c r="C12125" s="2">
        <v>25.792000000000002</v>
      </c>
    </row>
    <row r="12126" spans="1:3">
      <c r="A12126">
        <v>42857.584722222222</v>
      </c>
      <c r="C12126" s="2">
        <v>25.792000000000002</v>
      </c>
    </row>
    <row r="12127" spans="1:3">
      <c r="A12127">
        <v>42857.585069444445</v>
      </c>
      <c r="C12127" s="2">
        <v>25.792000000000002</v>
      </c>
    </row>
    <row r="12128" spans="1:3">
      <c r="A12128">
        <v>42857.585416666669</v>
      </c>
      <c r="C12128" s="2">
        <v>25.89</v>
      </c>
    </row>
    <row r="12129" spans="1:3">
      <c r="A12129">
        <v>42857.585763888892</v>
      </c>
      <c r="C12129" s="2">
        <v>25.89</v>
      </c>
    </row>
    <row r="12130" spans="1:3">
      <c r="A12130">
        <v>42857.586111111108</v>
      </c>
      <c r="C12130" s="2">
        <v>25.89</v>
      </c>
    </row>
    <row r="12131" spans="1:3">
      <c r="A12131">
        <v>42857.586458333331</v>
      </c>
      <c r="C12131" s="2">
        <v>25.89</v>
      </c>
    </row>
    <row r="12132" spans="1:3">
      <c r="A12132">
        <v>42857.586805555555</v>
      </c>
      <c r="C12132" s="2">
        <v>25.89</v>
      </c>
    </row>
    <row r="12133" spans="1:3">
      <c r="A12133">
        <v>42857.587152777778</v>
      </c>
      <c r="C12133" s="2">
        <v>25.89</v>
      </c>
    </row>
    <row r="12134" spans="1:3">
      <c r="A12134">
        <v>42857.587500000001</v>
      </c>
      <c r="C12134" s="2">
        <v>25.89</v>
      </c>
    </row>
    <row r="12135" spans="1:3">
      <c r="A12135">
        <v>42857.587847222225</v>
      </c>
      <c r="C12135" s="2">
        <v>25.89</v>
      </c>
    </row>
    <row r="12136" spans="1:3">
      <c r="A12136">
        <v>42857.588194444441</v>
      </c>
      <c r="C12136" s="2">
        <v>25.89</v>
      </c>
    </row>
    <row r="12137" spans="1:3">
      <c r="A12137">
        <v>42857.588541666664</v>
      </c>
      <c r="C12137" s="2">
        <v>25.89</v>
      </c>
    </row>
    <row r="12138" spans="1:3">
      <c r="A12138">
        <v>42857.588888888888</v>
      </c>
      <c r="C12138" s="2">
        <v>25.89</v>
      </c>
    </row>
    <row r="12139" spans="1:3">
      <c r="A12139">
        <v>42857.589236111111</v>
      </c>
      <c r="C12139" s="2">
        <v>25.89</v>
      </c>
    </row>
    <row r="12140" spans="1:3">
      <c r="A12140">
        <v>42857.589583333334</v>
      </c>
      <c r="C12140" s="2">
        <v>25.89</v>
      </c>
    </row>
    <row r="12141" spans="1:3">
      <c r="A12141">
        <v>42857.589930555558</v>
      </c>
      <c r="C12141" s="2">
        <v>25.89</v>
      </c>
    </row>
    <row r="12142" spans="1:3">
      <c r="A12142">
        <v>42857.590277777781</v>
      </c>
      <c r="C12142" s="2">
        <v>25.89</v>
      </c>
    </row>
    <row r="12143" spans="1:3">
      <c r="A12143">
        <v>42857.590624999997</v>
      </c>
      <c r="C12143" s="2">
        <v>25.89</v>
      </c>
    </row>
    <row r="12144" spans="1:3">
      <c r="A12144">
        <v>42857.59097222222</v>
      </c>
      <c r="C12144" s="2">
        <v>25.89</v>
      </c>
    </row>
    <row r="12145" spans="1:3">
      <c r="A12145">
        <v>42857.591319444444</v>
      </c>
      <c r="C12145" s="2">
        <v>25.89</v>
      </c>
    </row>
    <row r="12146" spans="1:3">
      <c r="A12146">
        <v>42857.591666666667</v>
      </c>
      <c r="C12146" s="2">
        <v>25.89</v>
      </c>
    </row>
    <row r="12147" spans="1:3">
      <c r="A12147">
        <v>42857.592013888891</v>
      </c>
      <c r="C12147" s="2">
        <v>25.89</v>
      </c>
    </row>
    <row r="12148" spans="1:3">
      <c r="A12148">
        <v>42857.592361111114</v>
      </c>
      <c r="C12148" s="2">
        <v>25.89</v>
      </c>
    </row>
    <row r="12149" spans="1:3">
      <c r="A12149">
        <v>42857.59270833333</v>
      </c>
      <c r="C12149" s="2">
        <v>25.89</v>
      </c>
    </row>
    <row r="12150" spans="1:3">
      <c r="A12150">
        <v>42857.593055555553</v>
      </c>
      <c r="C12150" s="2">
        <v>25.89</v>
      </c>
    </row>
    <row r="12151" spans="1:3">
      <c r="A12151">
        <v>42857.593402777777</v>
      </c>
      <c r="C12151" s="2">
        <v>25.89</v>
      </c>
    </row>
    <row r="12152" spans="1:3">
      <c r="A12152">
        <v>42857.59375</v>
      </c>
      <c r="C12152" s="2">
        <v>25.89</v>
      </c>
    </row>
    <row r="12153" spans="1:3">
      <c r="A12153">
        <v>42857.594097222223</v>
      </c>
      <c r="C12153" s="2">
        <v>25.89</v>
      </c>
    </row>
    <row r="12154" spans="1:3">
      <c r="A12154">
        <v>42857.594444444447</v>
      </c>
      <c r="C12154" s="2">
        <v>25.89</v>
      </c>
    </row>
    <row r="12155" spans="1:3">
      <c r="A12155">
        <v>42857.59479166667</v>
      </c>
      <c r="C12155" s="2">
        <v>25.89</v>
      </c>
    </row>
    <row r="12156" spans="1:3">
      <c r="A12156">
        <v>42857.595138888886</v>
      </c>
      <c r="C12156" s="2">
        <v>25.89</v>
      </c>
    </row>
    <row r="12157" spans="1:3">
      <c r="A12157">
        <v>42857.595486111109</v>
      </c>
      <c r="C12157" s="2">
        <v>25.89</v>
      </c>
    </row>
    <row r="12158" spans="1:3">
      <c r="A12158">
        <v>42857.595833333333</v>
      </c>
      <c r="C12158" s="2">
        <v>25.89</v>
      </c>
    </row>
    <row r="12159" spans="1:3">
      <c r="A12159">
        <v>42857.596180555556</v>
      </c>
      <c r="C12159" s="2">
        <v>25.89</v>
      </c>
    </row>
    <row r="12160" spans="1:3">
      <c r="A12160">
        <v>42857.59652777778</v>
      </c>
      <c r="C12160" s="2">
        <v>25.89</v>
      </c>
    </row>
    <row r="12161" spans="1:3">
      <c r="A12161">
        <v>42857.596875000003</v>
      </c>
      <c r="C12161" s="2">
        <v>25.89</v>
      </c>
    </row>
    <row r="12162" spans="1:3">
      <c r="A12162">
        <v>42857.597222222219</v>
      </c>
      <c r="C12162" s="2">
        <v>25.792000000000002</v>
      </c>
    </row>
    <row r="12163" spans="1:3">
      <c r="A12163">
        <v>42857.597569444442</v>
      </c>
      <c r="C12163" s="2">
        <v>25.792000000000002</v>
      </c>
    </row>
    <row r="12164" spans="1:3">
      <c r="A12164">
        <v>42857.597916666666</v>
      </c>
      <c r="C12164" s="2">
        <v>25.792000000000002</v>
      </c>
    </row>
    <row r="12165" spans="1:3">
      <c r="A12165">
        <v>42857.598263888889</v>
      </c>
      <c r="C12165" s="2">
        <v>25.792000000000002</v>
      </c>
    </row>
    <row r="12166" spans="1:3">
      <c r="A12166">
        <v>42857.598611111112</v>
      </c>
      <c r="C12166" s="2">
        <v>25.792000000000002</v>
      </c>
    </row>
    <row r="12167" spans="1:3">
      <c r="A12167">
        <v>42857.598958333336</v>
      </c>
      <c r="C12167" s="2">
        <v>25.792000000000002</v>
      </c>
    </row>
    <row r="12168" spans="1:3">
      <c r="A12168">
        <v>42857.599305555559</v>
      </c>
      <c r="C12168" s="2">
        <v>25.792000000000002</v>
      </c>
    </row>
    <row r="12169" spans="1:3">
      <c r="A12169">
        <v>42857.599652777775</v>
      </c>
      <c r="C12169" s="2">
        <v>25.792000000000002</v>
      </c>
    </row>
    <row r="12170" spans="1:3">
      <c r="A12170">
        <v>42857.599999999999</v>
      </c>
      <c r="C12170" s="2">
        <v>25.792000000000002</v>
      </c>
    </row>
    <row r="12171" spans="1:3">
      <c r="A12171">
        <v>42857.600347222222</v>
      </c>
      <c r="C12171" s="2">
        <v>25.792000000000002</v>
      </c>
    </row>
    <row r="12172" spans="1:3">
      <c r="A12172">
        <v>42857.600694444445</v>
      </c>
      <c r="C12172" s="2">
        <v>25.792000000000002</v>
      </c>
    </row>
    <row r="12173" spans="1:3">
      <c r="A12173">
        <v>42857.601041666669</v>
      </c>
      <c r="C12173" s="2">
        <v>25.792000000000002</v>
      </c>
    </row>
    <row r="12174" spans="1:3">
      <c r="A12174">
        <v>42857.601388888892</v>
      </c>
      <c r="C12174" s="2">
        <v>25.792000000000002</v>
      </c>
    </row>
    <row r="12175" spans="1:3">
      <c r="A12175">
        <v>42857.601736111108</v>
      </c>
      <c r="C12175" s="2">
        <v>25.792000000000002</v>
      </c>
    </row>
    <row r="12176" spans="1:3">
      <c r="A12176">
        <v>42857.602083333331</v>
      </c>
      <c r="C12176" s="2">
        <v>25.792000000000002</v>
      </c>
    </row>
    <row r="12177" spans="1:3">
      <c r="A12177">
        <v>42857.602430555555</v>
      </c>
      <c r="C12177" s="2">
        <v>25.792000000000002</v>
      </c>
    </row>
    <row r="12178" spans="1:3">
      <c r="A12178">
        <v>42857.602777777778</v>
      </c>
      <c r="C12178" s="2">
        <v>25.792000000000002</v>
      </c>
    </row>
    <row r="12179" spans="1:3">
      <c r="A12179">
        <v>42857.603125000001</v>
      </c>
      <c r="C12179" s="2">
        <v>25.792000000000002</v>
      </c>
    </row>
    <row r="12180" spans="1:3">
      <c r="A12180">
        <v>42857.603472222225</v>
      </c>
      <c r="C12180" s="2">
        <v>25.792000000000002</v>
      </c>
    </row>
    <row r="12181" spans="1:3">
      <c r="A12181">
        <v>42857.603819444441</v>
      </c>
      <c r="C12181" s="2">
        <v>25.792000000000002</v>
      </c>
    </row>
    <row r="12182" spans="1:3">
      <c r="A12182">
        <v>42857.604166666664</v>
      </c>
      <c r="C12182" s="2">
        <v>25.792000000000002</v>
      </c>
    </row>
    <row r="12183" spans="1:3">
      <c r="A12183">
        <v>42857.604513888888</v>
      </c>
      <c r="C12183" s="2">
        <v>25.792000000000002</v>
      </c>
    </row>
    <row r="12184" spans="1:3">
      <c r="A12184">
        <v>42857.604861111111</v>
      </c>
      <c r="C12184" s="2">
        <v>25.792000000000002</v>
      </c>
    </row>
    <row r="12185" spans="1:3">
      <c r="A12185">
        <v>42857.605208333334</v>
      </c>
      <c r="C12185" s="2">
        <v>25.792000000000002</v>
      </c>
    </row>
    <row r="12186" spans="1:3">
      <c r="A12186">
        <v>42857.605555555558</v>
      </c>
      <c r="C12186" s="2">
        <v>25.792000000000002</v>
      </c>
    </row>
    <row r="12187" spans="1:3">
      <c r="A12187">
        <v>42857.605902777781</v>
      </c>
      <c r="C12187" s="2">
        <v>25.792000000000002</v>
      </c>
    </row>
    <row r="12188" spans="1:3">
      <c r="A12188">
        <v>42857.606249999997</v>
      </c>
      <c r="C12188" s="2">
        <v>25.792000000000002</v>
      </c>
    </row>
    <row r="12189" spans="1:3">
      <c r="A12189">
        <v>42857.60659722222</v>
      </c>
      <c r="C12189" s="2">
        <v>25.695</v>
      </c>
    </row>
    <row r="12190" spans="1:3">
      <c r="A12190">
        <v>42857.606944444444</v>
      </c>
      <c r="C12190" s="2">
        <v>25.695</v>
      </c>
    </row>
    <row r="12191" spans="1:3">
      <c r="A12191">
        <v>42857.607291666667</v>
      </c>
      <c r="C12191" s="2">
        <v>25.695</v>
      </c>
    </row>
    <row r="12192" spans="1:3">
      <c r="A12192">
        <v>42857.607638888891</v>
      </c>
      <c r="C12192" s="2">
        <v>25.695</v>
      </c>
    </row>
    <row r="12193" spans="1:3">
      <c r="A12193">
        <v>42857.607986111114</v>
      </c>
      <c r="C12193" s="2">
        <v>25.695</v>
      </c>
    </row>
    <row r="12194" spans="1:3">
      <c r="A12194">
        <v>42857.60833333333</v>
      </c>
      <c r="C12194" s="2">
        <v>25.695</v>
      </c>
    </row>
    <row r="12195" spans="1:3">
      <c r="A12195">
        <v>42857.608680555553</v>
      </c>
      <c r="C12195" s="2">
        <v>25.695</v>
      </c>
    </row>
    <row r="12196" spans="1:3">
      <c r="A12196">
        <v>42857.609027777777</v>
      </c>
      <c r="C12196" s="2">
        <v>25.695</v>
      </c>
    </row>
    <row r="12197" spans="1:3">
      <c r="A12197">
        <v>42857.609375</v>
      </c>
      <c r="C12197" s="2">
        <v>25.695</v>
      </c>
    </row>
    <row r="12198" spans="1:3">
      <c r="A12198">
        <v>42857.609722222223</v>
      </c>
      <c r="C12198" s="2">
        <v>25.695</v>
      </c>
    </row>
    <row r="12199" spans="1:3">
      <c r="A12199">
        <v>42857.610069444447</v>
      </c>
      <c r="C12199" s="2">
        <v>25.695</v>
      </c>
    </row>
    <row r="12200" spans="1:3">
      <c r="A12200">
        <v>42857.61041666667</v>
      </c>
      <c r="C12200" s="2">
        <v>25.695</v>
      </c>
    </row>
    <row r="12201" spans="1:3">
      <c r="A12201">
        <v>42857.610763888886</v>
      </c>
      <c r="C12201" s="2">
        <v>25.695</v>
      </c>
    </row>
    <row r="12202" spans="1:3">
      <c r="A12202">
        <v>42857.611111111109</v>
      </c>
      <c r="C12202" s="2">
        <v>25.695</v>
      </c>
    </row>
    <row r="12203" spans="1:3">
      <c r="A12203">
        <v>42857.611458333333</v>
      </c>
      <c r="C12203" s="2">
        <v>25.695</v>
      </c>
    </row>
    <row r="12204" spans="1:3">
      <c r="A12204">
        <v>42857.611805555556</v>
      </c>
      <c r="C12204" s="2">
        <v>25.695</v>
      </c>
    </row>
    <row r="12205" spans="1:3">
      <c r="A12205">
        <v>42857.61215277778</v>
      </c>
      <c r="C12205" s="2">
        <v>25.695</v>
      </c>
    </row>
    <row r="12206" spans="1:3">
      <c r="A12206">
        <v>42857.612500000003</v>
      </c>
      <c r="C12206" s="2">
        <v>25.695</v>
      </c>
    </row>
    <row r="12207" spans="1:3">
      <c r="A12207">
        <v>42857.612847222219</v>
      </c>
      <c r="C12207" s="2">
        <v>25.695</v>
      </c>
    </row>
    <row r="12208" spans="1:3">
      <c r="A12208">
        <v>42857.613194444442</v>
      </c>
      <c r="C12208" s="2">
        <v>25.695</v>
      </c>
    </row>
    <row r="12209" spans="1:3">
      <c r="A12209">
        <v>42857.613541666666</v>
      </c>
      <c r="C12209" s="2">
        <v>25.695</v>
      </c>
    </row>
    <row r="12210" spans="1:3">
      <c r="A12210">
        <v>42857.613888888889</v>
      </c>
      <c r="C12210" s="2">
        <v>25.695</v>
      </c>
    </row>
    <row r="12211" spans="1:3">
      <c r="A12211">
        <v>42857.614236111112</v>
      </c>
      <c r="C12211" s="2">
        <v>25.695</v>
      </c>
    </row>
    <row r="12212" spans="1:3">
      <c r="A12212">
        <v>42857.614583333336</v>
      </c>
      <c r="C12212" s="2">
        <v>25.695</v>
      </c>
    </row>
    <row r="12213" spans="1:3">
      <c r="A12213">
        <v>42857.614930555559</v>
      </c>
      <c r="C12213" s="2">
        <v>25.695</v>
      </c>
    </row>
    <row r="12214" spans="1:3">
      <c r="A12214">
        <v>42857.615277777775</v>
      </c>
      <c r="C12214" s="2">
        <v>25.695</v>
      </c>
    </row>
    <row r="12215" spans="1:3">
      <c r="A12215">
        <v>42857.615624999999</v>
      </c>
      <c r="C12215" s="2">
        <v>25.695</v>
      </c>
    </row>
    <row r="12216" spans="1:3">
      <c r="A12216">
        <v>42857.615972222222</v>
      </c>
      <c r="C12216" s="2">
        <v>25.695</v>
      </c>
    </row>
    <row r="12217" spans="1:3">
      <c r="A12217">
        <v>42857.616319444445</v>
      </c>
      <c r="C12217" s="2">
        <v>25.695</v>
      </c>
    </row>
    <row r="12218" spans="1:3">
      <c r="A12218">
        <v>42857.616666666669</v>
      </c>
      <c r="C12218" s="2">
        <v>25.695</v>
      </c>
    </row>
    <row r="12219" spans="1:3">
      <c r="A12219">
        <v>42857.617013888892</v>
      </c>
      <c r="C12219" s="2">
        <v>25.695</v>
      </c>
    </row>
    <row r="12220" spans="1:3">
      <c r="A12220">
        <v>42857.617361111108</v>
      </c>
      <c r="C12220" s="2">
        <v>25.695</v>
      </c>
    </row>
    <row r="12221" spans="1:3">
      <c r="A12221">
        <v>42857.617708333331</v>
      </c>
      <c r="C12221" s="2">
        <v>25.695</v>
      </c>
    </row>
    <row r="12222" spans="1:3">
      <c r="A12222">
        <v>42857.618055555555</v>
      </c>
      <c r="C12222" s="2">
        <v>25.695</v>
      </c>
    </row>
    <row r="12223" spans="1:3">
      <c r="A12223">
        <v>42857.618402777778</v>
      </c>
      <c r="C12223" s="2">
        <v>25.695</v>
      </c>
    </row>
    <row r="12224" spans="1:3">
      <c r="A12224">
        <v>42857.618750000001</v>
      </c>
      <c r="C12224" s="2">
        <v>25.695</v>
      </c>
    </row>
    <row r="12225" spans="1:3">
      <c r="A12225">
        <v>42857.619097222225</v>
      </c>
      <c r="C12225" s="2">
        <v>25.695</v>
      </c>
    </row>
    <row r="12226" spans="1:3">
      <c r="A12226">
        <v>42857.619444444441</v>
      </c>
      <c r="C12226" s="2">
        <v>25.695</v>
      </c>
    </row>
    <row r="12227" spans="1:3">
      <c r="A12227">
        <v>42857.619791666664</v>
      </c>
      <c r="C12227" s="2">
        <v>25.695</v>
      </c>
    </row>
    <row r="12228" spans="1:3">
      <c r="A12228">
        <v>42857.620138888888</v>
      </c>
      <c r="C12228" s="2">
        <v>25.695</v>
      </c>
    </row>
    <row r="12229" spans="1:3">
      <c r="A12229">
        <v>42857.620486111111</v>
      </c>
      <c r="C12229" s="2">
        <v>25.695</v>
      </c>
    </row>
    <row r="12230" spans="1:3">
      <c r="A12230">
        <v>42857.620833333334</v>
      </c>
      <c r="C12230" s="2">
        <v>25.695</v>
      </c>
    </row>
    <row r="12231" spans="1:3">
      <c r="A12231">
        <v>42857.621180555558</v>
      </c>
      <c r="C12231" s="2">
        <v>25.597000000000001</v>
      </c>
    </row>
    <row r="12232" spans="1:3">
      <c r="A12232">
        <v>42857.621527777781</v>
      </c>
      <c r="C12232" s="2">
        <v>25.695</v>
      </c>
    </row>
    <row r="12233" spans="1:3">
      <c r="A12233">
        <v>42857.621874999997</v>
      </c>
      <c r="C12233" s="2">
        <v>25.695</v>
      </c>
    </row>
    <row r="12234" spans="1:3">
      <c r="A12234">
        <v>42857.62222222222</v>
      </c>
      <c r="C12234" s="2">
        <v>25.695</v>
      </c>
    </row>
    <row r="12235" spans="1:3">
      <c r="A12235">
        <v>42857.622569444444</v>
      </c>
      <c r="C12235" s="2">
        <v>25.695</v>
      </c>
    </row>
    <row r="12236" spans="1:3">
      <c r="A12236">
        <v>42857.622916666667</v>
      </c>
      <c r="C12236" s="2">
        <v>25.695</v>
      </c>
    </row>
    <row r="12237" spans="1:3">
      <c r="A12237">
        <v>42857.623263888891</v>
      </c>
      <c r="C12237" s="2">
        <v>25.695</v>
      </c>
    </row>
    <row r="12238" spans="1:3">
      <c r="A12238">
        <v>42857.623611111114</v>
      </c>
      <c r="C12238" s="2">
        <v>25.695</v>
      </c>
    </row>
    <row r="12239" spans="1:3">
      <c r="A12239">
        <v>42857.62395833333</v>
      </c>
      <c r="C12239" s="2">
        <v>25.695</v>
      </c>
    </row>
    <row r="12240" spans="1:3">
      <c r="A12240">
        <v>42857.624305555553</v>
      </c>
      <c r="C12240" s="2">
        <v>25.695</v>
      </c>
    </row>
    <row r="12241" spans="1:3">
      <c r="A12241">
        <v>42857.624652777777</v>
      </c>
      <c r="C12241" s="2">
        <v>25.695</v>
      </c>
    </row>
    <row r="12242" spans="1:3">
      <c r="A12242">
        <v>42857.625</v>
      </c>
      <c r="C12242" s="2">
        <v>25.695</v>
      </c>
    </row>
    <row r="12243" spans="1:3">
      <c r="A12243">
        <v>42857.625347222223</v>
      </c>
      <c r="C12243" s="2">
        <v>25.695</v>
      </c>
    </row>
    <row r="12244" spans="1:3">
      <c r="A12244">
        <v>42857.625694444447</v>
      </c>
      <c r="C12244" s="2">
        <v>25.792000000000002</v>
      </c>
    </row>
    <row r="12245" spans="1:3">
      <c r="A12245">
        <v>42857.62604166667</v>
      </c>
      <c r="C12245" s="2">
        <v>25.792000000000002</v>
      </c>
    </row>
    <row r="12246" spans="1:3">
      <c r="A12246">
        <v>42857.626388888886</v>
      </c>
      <c r="C12246" s="2">
        <v>25.792000000000002</v>
      </c>
    </row>
    <row r="12247" spans="1:3">
      <c r="A12247">
        <v>42857.626736111109</v>
      </c>
      <c r="C12247" s="2">
        <v>25.792000000000002</v>
      </c>
    </row>
    <row r="12248" spans="1:3">
      <c r="A12248">
        <v>42857.627083333333</v>
      </c>
      <c r="C12248" s="2">
        <v>25.792000000000002</v>
      </c>
    </row>
    <row r="12249" spans="1:3">
      <c r="A12249">
        <v>42857.627430555556</v>
      </c>
      <c r="C12249" s="2">
        <v>25.792000000000002</v>
      </c>
    </row>
    <row r="12250" spans="1:3">
      <c r="A12250">
        <v>42857.62777777778</v>
      </c>
      <c r="C12250" s="2">
        <v>25.792000000000002</v>
      </c>
    </row>
    <row r="12251" spans="1:3">
      <c r="A12251">
        <v>42857.628125000003</v>
      </c>
      <c r="C12251" s="2">
        <v>25.792000000000002</v>
      </c>
    </row>
    <row r="12252" spans="1:3">
      <c r="A12252">
        <v>42857.628472222219</v>
      </c>
      <c r="C12252" s="2">
        <v>25.792000000000002</v>
      </c>
    </row>
    <row r="12253" spans="1:3">
      <c r="A12253">
        <v>42857.628819444442</v>
      </c>
      <c r="C12253" s="2">
        <v>25.792000000000002</v>
      </c>
    </row>
    <row r="12254" spans="1:3">
      <c r="A12254">
        <v>42857.629166666666</v>
      </c>
      <c r="C12254" s="2">
        <v>25.695</v>
      </c>
    </row>
    <row r="12255" spans="1:3">
      <c r="A12255">
        <v>42857.629513888889</v>
      </c>
      <c r="C12255" s="2">
        <v>25.695</v>
      </c>
    </row>
    <row r="12256" spans="1:3">
      <c r="A12256">
        <v>42857.629861111112</v>
      </c>
      <c r="C12256" s="2">
        <v>25.695</v>
      </c>
    </row>
    <row r="12257" spans="1:3">
      <c r="A12257">
        <v>42857.630208333336</v>
      </c>
      <c r="C12257" s="2">
        <v>25.695</v>
      </c>
    </row>
    <row r="12258" spans="1:3">
      <c r="A12258">
        <v>42857.630555555559</v>
      </c>
      <c r="C12258" s="2">
        <v>25.695</v>
      </c>
    </row>
    <row r="12259" spans="1:3">
      <c r="A12259">
        <v>42857.630902777775</v>
      </c>
      <c r="C12259" s="2">
        <v>25.695</v>
      </c>
    </row>
    <row r="12260" spans="1:3">
      <c r="A12260">
        <v>42857.631249999999</v>
      </c>
      <c r="C12260" s="2">
        <v>25.695</v>
      </c>
    </row>
    <row r="12261" spans="1:3">
      <c r="A12261">
        <v>42857.631597222222</v>
      </c>
      <c r="C12261" s="2">
        <v>25.695</v>
      </c>
    </row>
    <row r="12262" spans="1:3">
      <c r="A12262">
        <v>42857.631944444445</v>
      </c>
      <c r="C12262" s="2">
        <v>25.695</v>
      </c>
    </row>
    <row r="12263" spans="1:3">
      <c r="A12263">
        <v>42857.632291666669</v>
      </c>
      <c r="C12263" s="2">
        <v>25.695</v>
      </c>
    </row>
    <row r="12264" spans="1:3">
      <c r="A12264">
        <v>42857.632638888892</v>
      </c>
      <c r="C12264" s="2">
        <v>25.695</v>
      </c>
    </row>
    <row r="12265" spans="1:3">
      <c r="A12265">
        <v>42857.632986111108</v>
      </c>
      <c r="C12265" s="2">
        <v>25.695</v>
      </c>
    </row>
    <row r="12266" spans="1:3">
      <c r="A12266">
        <v>42857.633333333331</v>
      </c>
      <c r="C12266" s="2">
        <v>25.695</v>
      </c>
    </row>
    <row r="12267" spans="1:3">
      <c r="A12267">
        <v>42857.633680555555</v>
      </c>
      <c r="C12267" s="2">
        <v>25.695</v>
      </c>
    </row>
    <row r="12268" spans="1:3">
      <c r="A12268">
        <v>42857.634027777778</v>
      </c>
      <c r="C12268" s="2">
        <v>25.695</v>
      </c>
    </row>
    <row r="12269" spans="1:3">
      <c r="A12269">
        <v>42857.634375000001</v>
      </c>
      <c r="C12269" s="2">
        <v>25.695</v>
      </c>
    </row>
    <row r="12270" spans="1:3">
      <c r="A12270">
        <v>42857.634722222225</v>
      </c>
      <c r="C12270" s="2">
        <v>25.695</v>
      </c>
    </row>
    <row r="12271" spans="1:3">
      <c r="A12271">
        <v>42857.635069444441</v>
      </c>
      <c r="C12271" s="2">
        <v>25.695</v>
      </c>
    </row>
    <row r="12272" spans="1:3">
      <c r="A12272">
        <v>42857.635416666664</v>
      </c>
      <c r="C12272" s="2">
        <v>25.695</v>
      </c>
    </row>
    <row r="12273" spans="1:3">
      <c r="A12273">
        <v>42857.635763888888</v>
      </c>
      <c r="C12273" s="2">
        <v>25.695</v>
      </c>
    </row>
    <row r="12274" spans="1:3">
      <c r="A12274">
        <v>42857.636111111111</v>
      </c>
      <c r="C12274" s="2">
        <v>25.695</v>
      </c>
    </row>
    <row r="12275" spans="1:3">
      <c r="A12275">
        <v>42857.636458333334</v>
      </c>
      <c r="C12275" s="2">
        <v>25.695</v>
      </c>
    </row>
    <row r="12276" spans="1:3">
      <c r="A12276">
        <v>42857.636805555558</v>
      </c>
      <c r="C12276" s="2">
        <v>25.695</v>
      </c>
    </row>
    <row r="12277" spans="1:3">
      <c r="A12277">
        <v>42857.637152777781</v>
      </c>
      <c r="C12277" s="2">
        <v>25.792000000000002</v>
      </c>
    </row>
    <row r="12278" spans="1:3">
      <c r="A12278">
        <v>42857.637499999997</v>
      </c>
      <c r="C12278" s="2">
        <v>25.695</v>
      </c>
    </row>
    <row r="12279" spans="1:3">
      <c r="A12279">
        <v>42857.63784722222</v>
      </c>
      <c r="C12279" s="2">
        <v>25.695</v>
      </c>
    </row>
    <row r="12280" spans="1:3">
      <c r="A12280">
        <v>42857.638194444444</v>
      </c>
      <c r="C12280" s="2">
        <v>25.695</v>
      </c>
    </row>
    <row r="12281" spans="1:3">
      <c r="A12281">
        <v>42857.638541666667</v>
      </c>
      <c r="C12281" s="2">
        <v>25.695</v>
      </c>
    </row>
    <row r="12282" spans="1:3">
      <c r="A12282">
        <v>42857.638888888891</v>
      </c>
      <c r="C12282" s="2">
        <v>25.695</v>
      </c>
    </row>
    <row r="12283" spans="1:3">
      <c r="A12283">
        <v>42857.639236111114</v>
      </c>
      <c r="C12283" s="2">
        <v>25.695</v>
      </c>
    </row>
    <row r="12284" spans="1:3">
      <c r="A12284">
        <v>42857.63958333333</v>
      </c>
      <c r="C12284" s="2">
        <v>25.695</v>
      </c>
    </row>
    <row r="12285" spans="1:3">
      <c r="A12285">
        <v>42857.639930555553</v>
      </c>
      <c r="C12285" s="2">
        <v>25.695</v>
      </c>
    </row>
    <row r="12286" spans="1:3">
      <c r="A12286">
        <v>42857.640277777777</v>
      </c>
      <c r="C12286" s="2">
        <v>25.792000000000002</v>
      </c>
    </row>
    <row r="12287" spans="1:3">
      <c r="A12287">
        <v>42857.640625</v>
      </c>
      <c r="C12287" s="2">
        <v>25.695</v>
      </c>
    </row>
    <row r="12288" spans="1:3">
      <c r="A12288">
        <v>42857.640972222223</v>
      </c>
      <c r="C12288" s="2">
        <v>25.695</v>
      </c>
    </row>
    <row r="12289" spans="1:3">
      <c r="A12289">
        <v>42857.641319444447</v>
      </c>
      <c r="C12289" s="2">
        <v>25.792000000000002</v>
      </c>
    </row>
    <row r="12290" spans="1:3">
      <c r="A12290">
        <v>42857.64166666667</v>
      </c>
      <c r="C12290" s="2">
        <v>25.792000000000002</v>
      </c>
    </row>
    <row r="12291" spans="1:3">
      <c r="A12291">
        <v>42857.642013888886</v>
      </c>
      <c r="C12291" s="2">
        <v>25.695</v>
      </c>
    </row>
    <row r="12292" spans="1:3">
      <c r="A12292">
        <v>42857.642361111109</v>
      </c>
      <c r="C12292" s="2">
        <v>25.792000000000002</v>
      </c>
    </row>
    <row r="12293" spans="1:3">
      <c r="A12293">
        <v>42857.642708333333</v>
      </c>
      <c r="C12293" s="2">
        <v>25.695</v>
      </c>
    </row>
    <row r="12294" spans="1:3">
      <c r="A12294">
        <v>42857.643055555556</v>
      </c>
      <c r="C12294" s="2">
        <v>25.695</v>
      </c>
    </row>
    <row r="12295" spans="1:3">
      <c r="A12295">
        <v>42857.64340277778</v>
      </c>
      <c r="C12295" s="2">
        <v>25.695</v>
      </c>
    </row>
    <row r="12296" spans="1:3">
      <c r="A12296">
        <v>42857.643750000003</v>
      </c>
      <c r="C12296" s="2">
        <v>25.695</v>
      </c>
    </row>
    <row r="12297" spans="1:3">
      <c r="A12297">
        <v>42857.644097222219</v>
      </c>
      <c r="C12297" s="2">
        <v>25.695</v>
      </c>
    </row>
    <row r="12298" spans="1:3">
      <c r="A12298">
        <v>42857.644444444442</v>
      </c>
      <c r="C12298" s="2">
        <v>25.695</v>
      </c>
    </row>
    <row r="12299" spans="1:3">
      <c r="A12299">
        <v>42857.644791666666</v>
      </c>
      <c r="C12299" s="2">
        <v>25.695</v>
      </c>
    </row>
    <row r="12300" spans="1:3">
      <c r="A12300">
        <v>42857.645138888889</v>
      </c>
      <c r="C12300" s="2">
        <v>25.695</v>
      </c>
    </row>
    <row r="12301" spans="1:3">
      <c r="A12301">
        <v>42857.645486111112</v>
      </c>
      <c r="C12301" s="2">
        <v>25.695</v>
      </c>
    </row>
    <row r="12302" spans="1:3">
      <c r="A12302">
        <v>42857.645833333336</v>
      </c>
      <c r="C12302" s="2">
        <v>25.695</v>
      </c>
    </row>
    <row r="12303" spans="1:3">
      <c r="A12303">
        <v>42857.646180555559</v>
      </c>
      <c r="C12303" s="2">
        <v>25.695</v>
      </c>
    </row>
    <row r="12304" spans="1:3">
      <c r="A12304">
        <v>42857.646527777775</v>
      </c>
      <c r="C12304" s="2">
        <v>25.695</v>
      </c>
    </row>
    <row r="12305" spans="1:3">
      <c r="A12305">
        <v>42857.646874999999</v>
      </c>
      <c r="C12305" s="2">
        <v>25.695</v>
      </c>
    </row>
    <row r="12306" spans="1:3">
      <c r="A12306">
        <v>42857.647222222222</v>
      </c>
      <c r="C12306" s="2">
        <v>25.695</v>
      </c>
    </row>
    <row r="12307" spans="1:3">
      <c r="A12307">
        <v>42857.647569444445</v>
      </c>
      <c r="C12307" s="2">
        <v>25.695</v>
      </c>
    </row>
    <row r="12308" spans="1:3">
      <c r="A12308">
        <v>42857.647916666669</v>
      </c>
      <c r="C12308" s="2">
        <v>25.695</v>
      </c>
    </row>
    <row r="12309" spans="1:3">
      <c r="A12309">
        <v>42857.648263888892</v>
      </c>
      <c r="C12309" s="2">
        <v>25.695</v>
      </c>
    </row>
    <row r="12310" spans="1:3">
      <c r="A12310">
        <v>42857.648611111108</v>
      </c>
      <c r="C12310" s="2">
        <v>25.695</v>
      </c>
    </row>
    <row r="12311" spans="1:3">
      <c r="A12311">
        <v>42857.648958333331</v>
      </c>
      <c r="C12311" s="2">
        <v>25.695</v>
      </c>
    </row>
    <row r="12312" spans="1:3">
      <c r="A12312">
        <v>42857.649305555555</v>
      </c>
      <c r="C12312" s="2">
        <v>25.695</v>
      </c>
    </row>
    <row r="12313" spans="1:3">
      <c r="A12313">
        <v>42857.649652777778</v>
      </c>
      <c r="C12313" s="2">
        <v>25.695</v>
      </c>
    </row>
    <row r="12314" spans="1:3">
      <c r="A12314">
        <v>42857.65</v>
      </c>
      <c r="C12314" s="2">
        <v>25.695</v>
      </c>
    </row>
    <row r="12315" spans="1:3">
      <c r="A12315">
        <v>42857.650347222225</v>
      </c>
      <c r="C12315" s="2">
        <v>25.695</v>
      </c>
    </row>
    <row r="12316" spans="1:3">
      <c r="A12316">
        <v>42857.650694444441</v>
      </c>
      <c r="C12316" s="2">
        <v>25.695</v>
      </c>
    </row>
    <row r="12317" spans="1:3">
      <c r="A12317">
        <v>42857.651041666664</v>
      </c>
      <c r="C12317" s="2">
        <v>25.695</v>
      </c>
    </row>
    <row r="12318" spans="1:3">
      <c r="A12318">
        <v>42857.651388888888</v>
      </c>
      <c r="C12318" s="2">
        <v>25.695</v>
      </c>
    </row>
    <row r="12319" spans="1:3">
      <c r="A12319">
        <v>42857.651736111111</v>
      </c>
      <c r="C12319" s="2">
        <v>25.695</v>
      </c>
    </row>
    <row r="12320" spans="1:3">
      <c r="A12320">
        <v>42857.652083333334</v>
      </c>
      <c r="C12320" s="2">
        <v>25.695</v>
      </c>
    </row>
    <row r="12321" spans="1:3">
      <c r="A12321">
        <v>42857.652430555558</v>
      </c>
      <c r="C12321" s="2">
        <v>25.695</v>
      </c>
    </row>
    <row r="12322" spans="1:3">
      <c r="A12322">
        <v>42857.652777777781</v>
      </c>
      <c r="C12322" s="2">
        <v>25.695</v>
      </c>
    </row>
    <row r="12323" spans="1:3">
      <c r="A12323">
        <v>42857.653124999997</v>
      </c>
      <c r="C12323" s="2">
        <v>25.695</v>
      </c>
    </row>
    <row r="12324" spans="1:3">
      <c r="A12324">
        <v>42857.65347222222</v>
      </c>
      <c r="C12324" s="2">
        <v>25.695</v>
      </c>
    </row>
    <row r="12325" spans="1:3">
      <c r="A12325">
        <v>42857.653819444444</v>
      </c>
      <c r="C12325" s="2">
        <v>25.695</v>
      </c>
    </row>
    <row r="12326" spans="1:3">
      <c r="A12326">
        <v>42857.654166666667</v>
      </c>
      <c r="C12326" s="2">
        <v>25.695</v>
      </c>
    </row>
    <row r="12327" spans="1:3">
      <c r="A12327">
        <v>42857.654513888891</v>
      </c>
      <c r="C12327" s="2">
        <v>25.695</v>
      </c>
    </row>
    <row r="12328" spans="1:3">
      <c r="A12328">
        <v>42857.654861111114</v>
      </c>
      <c r="C12328" s="2">
        <v>25.695</v>
      </c>
    </row>
    <row r="12329" spans="1:3">
      <c r="A12329">
        <v>42857.65520833333</v>
      </c>
      <c r="C12329" s="2">
        <v>25.695</v>
      </c>
    </row>
    <row r="12330" spans="1:3">
      <c r="A12330">
        <v>42857.655555555553</v>
      </c>
      <c r="C12330" s="2">
        <v>25.695</v>
      </c>
    </row>
    <row r="12331" spans="1:3">
      <c r="A12331">
        <v>42857.655902777777</v>
      </c>
      <c r="C12331" s="2">
        <v>25.695</v>
      </c>
    </row>
    <row r="12332" spans="1:3">
      <c r="A12332">
        <v>42857.65625</v>
      </c>
      <c r="C12332" s="2">
        <v>25.695</v>
      </c>
    </row>
    <row r="12333" spans="1:3">
      <c r="A12333">
        <v>42857.656597222223</v>
      </c>
      <c r="C12333" s="2">
        <v>25.695</v>
      </c>
    </row>
    <row r="12334" spans="1:3">
      <c r="A12334">
        <v>42857.656944444447</v>
      </c>
      <c r="C12334" s="2">
        <v>25.695</v>
      </c>
    </row>
    <row r="12335" spans="1:3">
      <c r="A12335">
        <v>42857.65729166667</v>
      </c>
      <c r="C12335" s="2">
        <v>25.695</v>
      </c>
    </row>
    <row r="12336" spans="1:3">
      <c r="A12336">
        <v>42857.657638888886</v>
      </c>
      <c r="C12336" s="2">
        <v>25.695</v>
      </c>
    </row>
    <row r="12337" spans="1:3">
      <c r="A12337">
        <v>42857.657986111109</v>
      </c>
      <c r="C12337" s="2">
        <v>25.695</v>
      </c>
    </row>
    <row r="12338" spans="1:3">
      <c r="A12338">
        <v>42857.658333333333</v>
      </c>
      <c r="C12338" s="2">
        <v>25.695</v>
      </c>
    </row>
    <row r="12339" spans="1:3">
      <c r="A12339">
        <v>42857.658680555556</v>
      </c>
      <c r="C12339" s="2">
        <v>25.695</v>
      </c>
    </row>
    <row r="12340" spans="1:3">
      <c r="A12340">
        <v>42857.65902777778</v>
      </c>
      <c r="C12340" s="2">
        <v>25.695</v>
      </c>
    </row>
    <row r="12341" spans="1:3">
      <c r="A12341">
        <v>42857.659375000003</v>
      </c>
      <c r="C12341" s="2">
        <v>25.597000000000001</v>
      </c>
    </row>
    <row r="12342" spans="1:3">
      <c r="A12342">
        <v>42857.659722222219</v>
      </c>
      <c r="C12342" s="2">
        <v>25.597000000000001</v>
      </c>
    </row>
    <row r="12343" spans="1:3">
      <c r="A12343">
        <v>42857.660069444442</v>
      </c>
      <c r="C12343" s="2">
        <v>25.597000000000001</v>
      </c>
    </row>
    <row r="12344" spans="1:3">
      <c r="A12344">
        <v>42857.660416666666</v>
      </c>
      <c r="C12344" s="2">
        <v>25.597000000000001</v>
      </c>
    </row>
    <row r="12345" spans="1:3">
      <c r="A12345">
        <v>42857.660763888889</v>
      </c>
      <c r="C12345" s="2">
        <v>25.597000000000001</v>
      </c>
    </row>
    <row r="12346" spans="1:3">
      <c r="A12346">
        <v>42857.661111111112</v>
      </c>
      <c r="C12346" s="2">
        <v>25.597000000000001</v>
      </c>
    </row>
    <row r="12347" spans="1:3">
      <c r="A12347">
        <v>42857.661458333336</v>
      </c>
      <c r="C12347" s="2">
        <v>25.597000000000001</v>
      </c>
    </row>
    <row r="12348" spans="1:3">
      <c r="A12348">
        <v>42857.661805555559</v>
      </c>
      <c r="C12348" s="2">
        <v>25.597000000000001</v>
      </c>
    </row>
    <row r="12349" spans="1:3">
      <c r="A12349">
        <v>42857.662152777775</v>
      </c>
      <c r="C12349" s="2">
        <v>25.597000000000001</v>
      </c>
    </row>
    <row r="12350" spans="1:3">
      <c r="A12350">
        <v>42857.662499999999</v>
      </c>
      <c r="C12350" s="2">
        <v>25.597000000000001</v>
      </c>
    </row>
    <row r="12351" spans="1:3">
      <c r="A12351">
        <v>42857.662847222222</v>
      </c>
      <c r="C12351" s="2">
        <v>25.597000000000001</v>
      </c>
    </row>
    <row r="12352" spans="1:3">
      <c r="A12352">
        <v>42857.663194444445</v>
      </c>
      <c r="C12352" s="2">
        <v>25.597000000000001</v>
      </c>
    </row>
    <row r="12353" spans="1:3">
      <c r="A12353">
        <v>42857.663541666669</v>
      </c>
      <c r="C12353" s="2">
        <v>25.597000000000001</v>
      </c>
    </row>
    <row r="12354" spans="1:3">
      <c r="A12354">
        <v>42857.663888888892</v>
      </c>
      <c r="C12354" s="2">
        <v>25.597000000000001</v>
      </c>
    </row>
    <row r="12355" spans="1:3">
      <c r="A12355">
        <v>42857.664236111108</v>
      </c>
      <c r="C12355" s="2">
        <v>25.597000000000001</v>
      </c>
    </row>
    <row r="12356" spans="1:3">
      <c r="A12356">
        <v>42857.664583333331</v>
      </c>
      <c r="C12356" s="2">
        <v>25.597000000000001</v>
      </c>
    </row>
    <row r="12357" spans="1:3">
      <c r="A12357">
        <v>42857.664930555555</v>
      </c>
      <c r="C12357" s="2">
        <v>25.597000000000001</v>
      </c>
    </row>
    <row r="12358" spans="1:3">
      <c r="A12358">
        <v>42857.665277777778</v>
      </c>
      <c r="C12358" s="2">
        <v>25.597000000000001</v>
      </c>
    </row>
    <row r="12359" spans="1:3">
      <c r="A12359">
        <v>42857.665625000001</v>
      </c>
      <c r="C12359" s="2">
        <v>25.597000000000001</v>
      </c>
    </row>
    <row r="12360" spans="1:3">
      <c r="A12360">
        <v>42857.665972222225</v>
      </c>
      <c r="C12360" s="2">
        <v>25.597000000000001</v>
      </c>
    </row>
    <row r="12361" spans="1:3">
      <c r="A12361">
        <v>42857.666319444441</v>
      </c>
      <c r="C12361" s="2">
        <v>25.597000000000001</v>
      </c>
    </row>
    <row r="12362" spans="1:3">
      <c r="A12362">
        <v>42857.666666666664</v>
      </c>
      <c r="C12362" s="2">
        <v>25.597000000000001</v>
      </c>
    </row>
    <row r="12363" spans="1:3">
      <c r="A12363">
        <v>42857.667013888888</v>
      </c>
      <c r="C12363" s="2">
        <v>25.597000000000001</v>
      </c>
    </row>
    <row r="12364" spans="1:3">
      <c r="A12364">
        <v>42857.667361111111</v>
      </c>
      <c r="C12364" s="2">
        <v>25.695</v>
      </c>
    </row>
    <row r="12365" spans="1:3">
      <c r="A12365">
        <v>42857.667708333334</v>
      </c>
      <c r="C12365" s="2">
        <v>25.695</v>
      </c>
    </row>
    <row r="12366" spans="1:3">
      <c r="A12366">
        <v>42857.668055555558</v>
      </c>
      <c r="C12366" s="2">
        <v>25.695</v>
      </c>
    </row>
    <row r="12367" spans="1:3">
      <c r="A12367">
        <v>42857.668402777781</v>
      </c>
      <c r="C12367" s="2">
        <v>25.695</v>
      </c>
    </row>
    <row r="12368" spans="1:3">
      <c r="A12368">
        <v>42857.668749999997</v>
      </c>
      <c r="C12368" s="2">
        <v>25.695</v>
      </c>
    </row>
    <row r="12369" spans="1:3">
      <c r="A12369">
        <v>42857.66909722222</v>
      </c>
      <c r="C12369" s="2">
        <v>25.695</v>
      </c>
    </row>
    <row r="12370" spans="1:3">
      <c r="A12370">
        <v>42857.669444444444</v>
      </c>
      <c r="C12370" s="2">
        <v>25.695</v>
      </c>
    </row>
    <row r="12371" spans="1:3">
      <c r="A12371">
        <v>42857.669791666667</v>
      </c>
      <c r="C12371" s="2">
        <v>25.695</v>
      </c>
    </row>
    <row r="12372" spans="1:3">
      <c r="A12372">
        <v>42857.670138888891</v>
      </c>
      <c r="C12372" s="2">
        <v>25.695</v>
      </c>
    </row>
    <row r="12373" spans="1:3">
      <c r="A12373">
        <v>42857.670486111114</v>
      </c>
      <c r="C12373" s="2">
        <v>25.695</v>
      </c>
    </row>
    <row r="12374" spans="1:3">
      <c r="A12374">
        <v>42857.67083333333</v>
      </c>
      <c r="C12374" s="2">
        <v>25.695</v>
      </c>
    </row>
    <row r="12375" spans="1:3">
      <c r="A12375">
        <v>42857.671180555553</v>
      </c>
      <c r="C12375" s="2">
        <v>25.695</v>
      </c>
    </row>
    <row r="12376" spans="1:3">
      <c r="A12376">
        <v>42857.671527777777</v>
      </c>
      <c r="C12376" s="2">
        <v>25.695</v>
      </c>
    </row>
    <row r="12377" spans="1:3">
      <c r="A12377">
        <v>42857.671875</v>
      </c>
      <c r="C12377" s="2">
        <v>25.695</v>
      </c>
    </row>
    <row r="12378" spans="1:3">
      <c r="A12378">
        <v>42857.672222222223</v>
      </c>
      <c r="C12378" s="2">
        <v>25.695</v>
      </c>
    </row>
    <row r="12379" spans="1:3">
      <c r="A12379">
        <v>42857.672569444447</v>
      </c>
      <c r="C12379" s="2">
        <v>25.695</v>
      </c>
    </row>
    <row r="12380" spans="1:3">
      <c r="A12380">
        <v>42857.67291666667</v>
      </c>
      <c r="C12380" s="2">
        <v>25.695</v>
      </c>
    </row>
    <row r="12381" spans="1:3">
      <c r="A12381">
        <v>42857.673263888886</v>
      </c>
      <c r="C12381" s="2">
        <v>25.695</v>
      </c>
    </row>
    <row r="12382" spans="1:3">
      <c r="A12382">
        <v>42857.673611111109</v>
      </c>
      <c r="C12382" s="2">
        <v>25.695</v>
      </c>
    </row>
    <row r="12383" spans="1:3">
      <c r="A12383">
        <v>42857.673958333333</v>
      </c>
      <c r="C12383" s="2">
        <v>25.695</v>
      </c>
    </row>
    <row r="12384" spans="1:3">
      <c r="A12384">
        <v>42857.674305555556</v>
      </c>
      <c r="C12384" s="2">
        <v>25.695</v>
      </c>
    </row>
    <row r="12385" spans="1:3">
      <c r="A12385">
        <v>42857.67465277778</v>
      </c>
      <c r="C12385" s="2">
        <v>25.695</v>
      </c>
    </row>
    <row r="12386" spans="1:3">
      <c r="A12386">
        <v>42857.675000000003</v>
      </c>
      <c r="C12386" s="2">
        <v>25.695</v>
      </c>
    </row>
    <row r="12387" spans="1:3">
      <c r="A12387">
        <v>42857.675347222219</v>
      </c>
      <c r="C12387" s="2">
        <v>25.695</v>
      </c>
    </row>
    <row r="12388" spans="1:3">
      <c r="A12388">
        <v>42857.675694444442</v>
      </c>
      <c r="C12388" s="2">
        <v>25.695</v>
      </c>
    </row>
    <row r="12389" spans="1:3">
      <c r="A12389">
        <v>42857.676041666666</v>
      </c>
      <c r="C12389" s="2">
        <v>25.695</v>
      </c>
    </row>
    <row r="12390" spans="1:3">
      <c r="A12390">
        <v>42857.676388888889</v>
      </c>
      <c r="C12390" s="2">
        <v>25.695</v>
      </c>
    </row>
    <row r="12391" spans="1:3">
      <c r="A12391">
        <v>42857.676736111112</v>
      </c>
      <c r="C12391" s="2">
        <v>25.695</v>
      </c>
    </row>
    <row r="12392" spans="1:3">
      <c r="A12392">
        <v>42857.677083333336</v>
      </c>
      <c r="C12392" s="2">
        <v>25.695</v>
      </c>
    </row>
    <row r="12393" spans="1:3">
      <c r="A12393">
        <v>42857.677430555559</v>
      </c>
      <c r="C12393" s="2">
        <v>25.695</v>
      </c>
    </row>
    <row r="12394" spans="1:3">
      <c r="A12394">
        <v>42857.677777777775</v>
      </c>
      <c r="C12394" s="2">
        <v>25.695</v>
      </c>
    </row>
    <row r="12395" spans="1:3">
      <c r="A12395">
        <v>42857.678124999999</v>
      </c>
      <c r="C12395" s="2">
        <v>25.695</v>
      </c>
    </row>
    <row r="12396" spans="1:3">
      <c r="A12396">
        <v>42857.678472222222</v>
      </c>
      <c r="C12396" s="2">
        <v>25.695</v>
      </c>
    </row>
    <row r="12397" spans="1:3">
      <c r="A12397">
        <v>42857.678819444445</v>
      </c>
      <c r="C12397" s="2">
        <v>25.695</v>
      </c>
    </row>
    <row r="12398" spans="1:3">
      <c r="A12398">
        <v>42857.679166666669</v>
      </c>
      <c r="C12398" s="2">
        <v>25.695</v>
      </c>
    </row>
    <row r="12399" spans="1:3">
      <c r="A12399">
        <v>42857.679513888892</v>
      </c>
      <c r="C12399" s="2">
        <v>25.695</v>
      </c>
    </row>
    <row r="12400" spans="1:3">
      <c r="A12400">
        <v>42857.679861111108</v>
      </c>
      <c r="C12400" s="2">
        <v>25.695</v>
      </c>
    </row>
    <row r="12401" spans="1:3">
      <c r="A12401">
        <v>42857.680208333331</v>
      </c>
      <c r="C12401" s="2">
        <v>25.695</v>
      </c>
    </row>
    <row r="12402" spans="1:3">
      <c r="A12402">
        <v>42857.680555555555</v>
      </c>
      <c r="C12402" s="2">
        <v>25.695</v>
      </c>
    </row>
    <row r="12403" spans="1:3">
      <c r="A12403">
        <v>42857.680902777778</v>
      </c>
      <c r="C12403" s="2">
        <v>25.695</v>
      </c>
    </row>
    <row r="12404" spans="1:3">
      <c r="A12404">
        <v>42857.681250000001</v>
      </c>
      <c r="C12404" s="2">
        <v>25.695</v>
      </c>
    </row>
    <row r="12405" spans="1:3">
      <c r="A12405">
        <v>42857.681597222225</v>
      </c>
      <c r="C12405" s="2">
        <v>25.695</v>
      </c>
    </row>
    <row r="12406" spans="1:3">
      <c r="A12406">
        <v>42857.681944444441</v>
      </c>
      <c r="C12406" s="2">
        <v>25.695</v>
      </c>
    </row>
    <row r="12407" spans="1:3">
      <c r="A12407">
        <v>42857.682291666664</v>
      </c>
      <c r="C12407" s="2">
        <v>25.695</v>
      </c>
    </row>
    <row r="12408" spans="1:3">
      <c r="A12408">
        <v>42857.682638888888</v>
      </c>
      <c r="C12408" s="2">
        <v>25.695</v>
      </c>
    </row>
    <row r="12409" spans="1:3">
      <c r="A12409">
        <v>42857.682986111111</v>
      </c>
      <c r="C12409" s="2">
        <v>25.695</v>
      </c>
    </row>
    <row r="12410" spans="1:3">
      <c r="A12410">
        <v>42857.683333333334</v>
      </c>
      <c r="C12410" s="2">
        <v>25.695</v>
      </c>
    </row>
    <row r="12411" spans="1:3">
      <c r="A12411">
        <v>42857.683680555558</v>
      </c>
      <c r="C12411" s="2">
        <v>25.695</v>
      </c>
    </row>
    <row r="12412" spans="1:3">
      <c r="A12412">
        <v>42857.684027777781</v>
      </c>
      <c r="C12412" s="2">
        <v>25.695</v>
      </c>
    </row>
    <row r="12413" spans="1:3">
      <c r="A12413">
        <v>42857.684374999997</v>
      </c>
      <c r="C12413" s="2">
        <v>25.597000000000001</v>
      </c>
    </row>
    <row r="12414" spans="1:3">
      <c r="A12414">
        <v>42857.68472222222</v>
      </c>
      <c r="C12414" s="2">
        <v>25.597000000000001</v>
      </c>
    </row>
    <row r="12415" spans="1:3">
      <c r="A12415">
        <v>42857.685069444444</v>
      </c>
      <c r="C12415" s="2">
        <v>25.695</v>
      </c>
    </row>
    <row r="12416" spans="1:3">
      <c r="A12416">
        <v>42857.685416666667</v>
      </c>
      <c r="C12416" s="2">
        <v>25.597000000000001</v>
      </c>
    </row>
    <row r="12417" spans="1:3">
      <c r="A12417">
        <v>42857.685763888891</v>
      </c>
      <c r="C12417" s="2">
        <v>25.597000000000001</v>
      </c>
    </row>
    <row r="12418" spans="1:3">
      <c r="A12418">
        <v>42857.686111111114</v>
      </c>
      <c r="C12418" s="2">
        <v>25.597000000000001</v>
      </c>
    </row>
    <row r="12419" spans="1:3">
      <c r="A12419">
        <v>42857.68645833333</v>
      </c>
      <c r="C12419" s="2">
        <v>25.597000000000001</v>
      </c>
    </row>
    <row r="12420" spans="1:3">
      <c r="A12420">
        <v>42857.686805555553</v>
      </c>
      <c r="C12420" s="2">
        <v>25.597000000000001</v>
      </c>
    </row>
    <row r="12421" spans="1:3">
      <c r="A12421">
        <v>42857.687152777777</v>
      </c>
      <c r="C12421" s="2">
        <v>25.597000000000001</v>
      </c>
    </row>
    <row r="12422" spans="1:3">
      <c r="A12422">
        <v>42857.6875</v>
      </c>
      <c r="C12422" s="2">
        <v>25.597000000000001</v>
      </c>
    </row>
    <row r="12423" spans="1:3">
      <c r="A12423">
        <v>42857.687847222223</v>
      </c>
      <c r="C12423" s="2">
        <v>25.597000000000001</v>
      </c>
    </row>
    <row r="12424" spans="1:3">
      <c r="A12424">
        <v>42857.688194444447</v>
      </c>
      <c r="C12424" s="2">
        <v>25.597000000000001</v>
      </c>
    </row>
    <row r="12425" spans="1:3">
      <c r="A12425">
        <v>42857.68854166667</v>
      </c>
      <c r="C12425" s="2">
        <v>25.597000000000001</v>
      </c>
    </row>
    <row r="12426" spans="1:3">
      <c r="A12426">
        <v>42857.688888888886</v>
      </c>
      <c r="C12426" s="2">
        <v>25.597000000000001</v>
      </c>
    </row>
    <row r="12427" spans="1:3">
      <c r="A12427">
        <v>42857.689236111109</v>
      </c>
      <c r="C12427" s="2">
        <v>25.597000000000001</v>
      </c>
    </row>
    <row r="12428" spans="1:3">
      <c r="A12428">
        <v>42857.689583333333</v>
      </c>
      <c r="C12428" s="2">
        <v>25.597000000000001</v>
      </c>
    </row>
    <row r="12429" spans="1:3">
      <c r="A12429">
        <v>42857.689930555556</v>
      </c>
      <c r="C12429" s="2">
        <v>25.597000000000001</v>
      </c>
    </row>
    <row r="12430" spans="1:3">
      <c r="A12430">
        <v>42857.69027777778</v>
      </c>
      <c r="C12430" s="2">
        <v>25.597000000000001</v>
      </c>
    </row>
    <row r="12431" spans="1:3">
      <c r="A12431">
        <v>42857.690625000003</v>
      </c>
      <c r="C12431" s="2">
        <v>25.597000000000001</v>
      </c>
    </row>
    <row r="12432" spans="1:3">
      <c r="A12432">
        <v>42857.690972222219</v>
      </c>
      <c r="C12432" s="2">
        <v>25.597000000000001</v>
      </c>
    </row>
    <row r="12433" spans="1:3">
      <c r="A12433">
        <v>42857.691319444442</v>
      </c>
      <c r="C12433" s="2">
        <v>25.597000000000001</v>
      </c>
    </row>
    <row r="12434" spans="1:3">
      <c r="A12434">
        <v>42857.691666666666</v>
      </c>
      <c r="C12434" s="2">
        <v>25.597000000000001</v>
      </c>
    </row>
    <row r="12435" spans="1:3">
      <c r="A12435">
        <v>42857.692013888889</v>
      </c>
      <c r="C12435" s="2">
        <v>25.597000000000001</v>
      </c>
    </row>
    <row r="12436" spans="1:3">
      <c r="A12436">
        <v>42857.692361111112</v>
      </c>
      <c r="C12436" s="2">
        <v>25.597000000000001</v>
      </c>
    </row>
    <row r="12437" spans="1:3">
      <c r="A12437">
        <v>42857.692708333336</v>
      </c>
      <c r="C12437" s="2">
        <v>25.597000000000001</v>
      </c>
    </row>
    <row r="12438" spans="1:3">
      <c r="A12438">
        <v>42857.693055555559</v>
      </c>
      <c r="C12438" s="2">
        <v>25.597000000000001</v>
      </c>
    </row>
    <row r="12439" spans="1:3">
      <c r="A12439">
        <v>42857.693402777775</v>
      </c>
      <c r="C12439" s="2">
        <v>25.597000000000001</v>
      </c>
    </row>
    <row r="12440" spans="1:3">
      <c r="A12440">
        <v>42857.693749999999</v>
      </c>
      <c r="C12440" s="2">
        <v>25.597000000000001</v>
      </c>
    </row>
    <row r="12441" spans="1:3">
      <c r="A12441">
        <v>42857.694097222222</v>
      </c>
      <c r="C12441" s="2">
        <v>25.597000000000001</v>
      </c>
    </row>
    <row r="12442" spans="1:3">
      <c r="A12442">
        <v>42857.694444444445</v>
      </c>
      <c r="C12442" s="2">
        <v>25.597000000000001</v>
      </c>
    </row>
    <row r="12443" spans="1:3">
      <c r="A12443">
        <v>42857.694791666669</v>
      </c>
      <c r="C12443" s="2">
        <v>25.597000000000001</v>
      </c>
    </row>
    <row r="12444" spans="1:3">
      <c r="A12444">
        <v>42857.695138888892</v>
      </c>
      <c r="C12444" s="2">
        <v>25.597000000000001</v>
      </c>
    </row>
    <row r="12445" spans="1:3">
      <c r="A12445">
        <v>42857.695486111108</v>
      </c>
      <c r="C12445" s="2">
        <v>25.597000000000001</v>
      </c>
    </row>
    <row r="12446" spans="1:3">
      <c r="A12446">
        <v>42857.695833333331</v>
      </c>
      <c r="C12446" s="2">
        <v>25.597000000000001</v>
      </c>
    </row>
    <row r="12447" spans="1:3">
      <c r="A12447">
        <v>42857.696180555555</v>
      </c>
      <c r="C12447" s="2">
        <v>25.597000000000001</v>
      </c>
    </row>
    <row r="12448" spans="1:3">
      <c r="A12448">
        <v>42857.696527777778</v>
      </c>
      <c r="C12448" s="2">
        <v>25.597000000000001</v>
      </c>
    </row>
    <row r="12449" spans="1:3">
      <c r="A12449">
        <v>42857.696875000001</v>
      </c>
      <c r="C12449" s="2">
        <v>25.597000000000001</v>
      </c>
    </row>
    <row r="12450" spans="1:3">
      <c r="A12450">
        <v>42857.697222222225</v>
      </c>
      <c r="C12450" s="2">
        <v>25.597000000000001</v>
      </c>
    </row>
    <row r="12451" spans="1:3">
      <c r="A12451">
        <v>42857.697569444441</v>
      </c>
      <c r="C12451" s="2">
        <v>25.597000000000001</v>
      </c>
    </row>
    <row r="12452" spans="1:3">
      <c r="A12452">
        <v>42857.697916666664</v>
      </c>
      <c r="C12452" s="2">
        <v>25.597000000000001</v>
      </c>
    </row>
    <row r="12453" spans="1:3">
      <c r="A12453">
        <v>42857.698263888888</v>
      </c>
      <c r="C12453" s="2">
        <v>25.597000000000001</v>
      </c>
    </row>
    <row r="12454" spans="1:3">
      <c r="A12454">
        <v>42857.698611111111</v>
      </c>
      <c r="C12454" s="2">
        <v>25.597000000000001</v>
      </c>
    </row>
    <row r="12455" spans="1:3">
      <c r="A12455">
        <v>42857.698958333334</v>
      </c>
      <c r="C12455" s="2">
        <v>25.597000000000001</v>
      </c>
    </row>
    <row r="12456" spans="1:3">
      <c r="A12456">
        <v>42857.699305555558</v>
      </c>
      <c r="C12456" s="2">
        <v>25.597000000000001</v>
      </c>
    </row>
    <row r="12457" spans="1:3">
      <c r="A12457">
        <v>42857.699652777781</v>
      </c>
      <c r="C12457" s="2">
        <v>25.597000000000001</v>
      </c>
    </row>
    <row r="12458" spans="1:3">
      <c r="A12458">
        <v>42857.7</v>
      </c>
      <c r="C12458" s="2">
        <v>25.597000000000001</v>
      </c>
    </row>
    <row r="12459" spans="1:3">
      <c r="A12459">
        <v>42857.70034722222</v>
      </c>
      <c r="C12459" s="2">
        <v>25.597000000000001</v>
      </c>
    </row>
    <row r="12460" spans="1:3">
      <c r="A12460">
        <v>42857.700694444444</v>
      </c>
      <c r="C12460" s="2">
        <v>25.597000000000001</v>
      </c>
    </row>
    <row r="12461" spans="1:3">
      <c r="A12461">
        <v>42857.701041666667</v>
      </c>
      <c r="C12461" s="2">
        <v>25.597000000000001</v>
      </c>
    </row>
    <row r="12462" spans="1:3">
      <c r="A12462">
        <v>42857.701388888891</v>
      </c>
      <c r="C12462" s="2">
        <v>25.597000000000001</v>
      </c>
    </row>
    <row r="12463" spans="1:3">
      <c r="A12463">
        <v>42857.701736111114</v>
      </c>
      <c r="C12463" s="2">
        <v>25.597000000000001</v>
      </c>
    </row>
    <row r="12464" spans="1:3">
      <c r="A12464">
        <v>42857.70208333333</v>
      </c>
      <c r="C12464" s="2">
        <v>25.597000000000001</v>
      </c>
    </row>
    <row r="12465" spans="1:3">
      <c r="A12465">
        <v>42857.702430555553</v>
      </c>
      <c r="C12465" s="2">
        <v>25.597000000000001</v>
      </c>
    </row>
    <row r="12466" spans="1:3">
      <c r="A12466">
        <v>42857.702777777777</v>
      </c>
      <c r="C12466" s="2">
        <v>25.597000000000001</v>
      </c>
    </row>
    <row r="12467" spans="1:3">
      <c r="A12467">
        <v>42857.703125</v>
      </c>
      <c r="C12467" s="2">
        <v>25.597000000000001</v>
      </c>
    </row>
    <row r="12468" spans="1:3">
      <c r="A12468">
        <v>42857.703472222223</v>
      </c>
      <c r="C12468" s="2">
        <v>25.597000000000001</v>
      </c>
    </row>
    <row r="12469" spans="1:3">
      <c r="A12469">
        <v>42857.703819444447</v>
      </c>
      <c r="C12469" s="2">
        <v>25.597000000000001</v>
      </c>
    </row>
    <row r="12470" spans="1:3">
      <c r="A12470">
        <v>42857.70416666667</v>
      </c>
      <c r="C12470" s="2">
        <v>25.597000000000001</v>
      </c>
    </row>
    <row r="12471" spans="1:3">
      <c r="A12471">
        <v>42857.704513888886</v>
      </c>
      <c r="C12471" s="2">
        <v>25.597000000000001</v>
      </c>
    </row>
    <row r="12472" spans="1:3">
      <c r="A12472">
        <v>42857.704861111109</v>
      </c>
      <c r="C12472" s="2">
        <v>25.597000000000001</v>
      </c>
    </row>
    <row r="12473" spans="1:3">
      <c r="A12473">
        <v>42857.705208333333</v>
      </c>
      <c r="C12473" s="2">
        <v>25.597000000000001</v>
      </c>
    </row>
    <row r="12474" spans="1:3">
      <c r="A12474">
        <v>42857.705555555556</v>
      </c>
      <c r="C12474" s="2">
        <v>25.597000000000001</v>
      </c>
    </row>
    <row r="12475" spans="1:3">
      <c r="A12475">
        <v>42857.70590277778</v>
      </c>
      <c r="C12475" s="2">
        <v>25.597000000000001</v>
      </c>
    </row>
    <row r="12476" spans="1:3">
      <c r="A12476">
        <v>42857.706250000003</v>
      </c>
      <c r="C12476" s="2">
        <v>25.695</v>
      </c>
    </row>
    <row r="12477" spans="1:3">
      <c r="A12477">
        <v>42857.706597222219</v>
      </c>
      <c r="C12477" s="2">
        <v>25.597000000000001</v>
      </c>
    </row>
    <row r="12478" spans="1:3">
      <c r="A12478">
        <v>42857.706944444442</v>
      </c>
      <c r="C12478" s="2">
        <v>25.597000000000001</v>
      </c>
    </row>
    <row r="12479" spans="1:3">
      <c r="A12479">
        <v>42857.707291666666</v>
      </c>
      <c r="C12479" s="2">
        <v>25.597000000000001</v>
      </c>
    </row>
    <row r="12480" spans="1:3">
      <c r="A12480">
        <v>42857.707638888889</v>
      </c>
      <c r="C12480" s="2">
        <v>25.597000000000001</v>
      </c>
    </row>
    <row r="12481" spans="1:3">
      <c r="A12481">
        <v>42857.707986111112</v>
      </c>
      <c r="C12481" s="2">
        <v>25.597000000000001</v>
      </c>
    </row>
    <row r="12482" spans="1:3">
      <c r="A12482">
        <v>42857.708333333336</v>
      </c>
      <c r="C12482" s="2">
        <v>25.597000000000001</v>
      </c>
    </row>
    <row r="12483" spans="1:3">
      <c r="A12483">
        <v>42857.708680555559</v>
      </c>
      <c r="C12483" s="2">
        <v>25.597000000000001</v>
      </c>
    </row>
    <row r="12484" spans="1:3">
      <c r="A12484">
        <v>42857.709027777775</v>
      </c>
      <c r="C12484" s="2">
        <v>25.597000000000001</v>
      </c>
    </row>
    <row r="12485" spans="1:3">
      <c r="A12485">
        <v>42857.709374999999</v>
      </c>
      <c r="C12485" s="2">
        <v>25.597000000000001</v>
      </c>
    </row>
    <row r="12486" spans="1:3">
      <c r="A12486">
        <v>42857.709722222222</v>
      </c>
      <c r="C12486" s="2">
        <v>25.597000000000001</v>
      </c>
    </row>
    <row r="12487" spans="1:3">
      <c r="A12487">
        <v>42857.710069444445</v>
      </c>
      <c r="C12487" s="2">
        <v>25.597000000000001</v>
      </c>
    </row>
    <row r="12488" spans="1:3">
      <c r="A12488">
        <v>42857.710416666669</v>
      </c>
      <c r="C12488" s="2">
        <v>25.597000000000001</v>
      </c>
    </row>
    <row r="12489" spans="1:3">
      <c r="A12489">
        <v>42857.710763888892</v>
      </c>
      <c r="C12489" s="2">
        <v>25.597000000000001</v>
      </c>
    </row>
    <row r="12490" spans="1:3">
      <c r="A12490">
        <v>42857.711111111108</v>
      </c>
      <c r="C12490" s="2">
        <v>25.597000000000001</v>
      </c>
    </row>
    <row r="12491" spans="1:3">
      <c r="A12491">
        <v>42857.711458333331</v>
      </c>
      <c r="C12491" s="2">
        <v>25.597000000000001</v>
      </c>
    </row>
    <row r="12492" spans="1:3">
      <c r="A12492">
        <v>42857.711805555555</v>
      </c>
      <c r="C12492" s="2">
        <v>25.597000000000001</v>
      </c>
    </row>
    <row r="12493" spans="1:3">
      <c r="A12493">
        <v>42857.712152777778</v>
      </c>
      <c r="C12493" s="2">
        <v>25.597000000000001</v>
      </c>
    </row>
    <row r="12494" spans="1:3">
      <c r="A12494">
        <v>42857.712500000001</v>
      </c>
      <c r="C12494" s="2">
        <v>25.597000000000001</v>
      </c>
    </row>
    <row r="12495" spans="1:3">
      <c r="A12495">
        <v>42857.712847222225</v>
      </c>
      <c r="C12495" s="2">
        <v>25.597000000000001</v>
      </c>
    </row>
    <row r="12496" spans="1:3">
      <c r="A12496">
        <v>42857.713194444441</v>
      </c>
      <c r="C12496" s="2">
        <v>25.597000000000001</v>
      </c>
    </row>
    <row r="12497" spans="1:3">
      <c r="A12497">
        <v>42857.713541666664</v>
      </c>
      <c r="C12497" s="2">
        <v>25.597000000000001</v>
      </c>
    </row>
    <row r="12498" spans="1:3">
      <c r="A12498">
        <v>42857.713888888888</v>
      </c>
      <c r="C12498" s="2">
        <v>25.597000000000001</v>
      </c>
    </row>
    <row r="12499" spans="1:3">
      <c r="A12499">
        <v>42857.714236111111</v>
      </c>
      <c r="C12499" s="2">
        <v>25.597000000000001</v>
      </c>
    </row>
    <row r="12500" spans="1:3">
      <c r="A12500">
        <v>42857.714583333334</v>
      </c>
      <c r="C12500" s="2">
        <v>25.597000000000001</v>
      </c>
    </row>
    <row r="12501" spans="1:3">
      <c r="A12501">
        <v>42857.714930555558</v>
      </c>
      <c r="C12501" s="2">
        <v>25.597000000000001</v>
      </c>
    </row>
    <row r="12502" spans="1:3">
      <c r="A12502">
        <v>42857.715277777781</v>
      </c>
      <c r="C12502" s="2">
        <v>25.597000000000001</v>
      </c>
    </row>
    <row r="12503" spans="1:3">
      <c r="A12503">
        <v>42857.715624999997</v>
      </c>
      <c r="C12503" s="2">
        <v>25.597000000000001</v>
      </c>
    </row>
    <row r="12504" spans="1:3">
      <c r="A12504">
        <v>42857.71597222222</v>
      </c>
      <c r="C12504" s="2">
        <v>25.597000000000001</v>
      </c>
    </row>
    <row r="12505" spans="1:3">
      <c r="A12505">
        <v>42857.716319444444</v>
      </c>
      <c r="C12505" s="2">
        <v>25.597000000000001</v>
      </c>
    </row>
    <row r="12506" spans="1:3">
      <c r="A12506">
        <v>42857.716666666667</v>
      </c>
      <c r="C12506" s="2">
        <v>25.597000000000001</v>
      </c>
    </row>
    <row r="12507" spans="1:3">
      <c r="A12507">
        <v>42857.717013888891</v>
      </c>
      <c r="C12507" s="2">
        <v>25.597000000000001</v>
      </c>
    </row>
    <row r="12508" spans="1:3">
      <c r="A12508">
        <v>42857.717361111114</v>
      </c>
      <c r="C12508" s="2">
        <v>25.597000000000001</v>
      </c>
    </row>
    <row r="12509" spans="1:3">
      <c r="A12509">
        <v>42857.71770833333</v>
      </c>
      <c r="C12509" s="2">
        <v>25.597000000000001</v>
      </c>
    </row>
    <row r="12510" spans="1:3">
      <c r="A12510">
        <v>42857.718055555553</v>
      </c>
      <c r="C12510" s="2">
        <v>25.597000000000001</v>
      </c>
    </row>
    <row r="12511" spans="1:3">
      <c r="A12511">
        <v>42857.718402777777</v>
      </c>
      <c r="C12511" s="2">
        <v>25.597000000000001</v>
      </c>
    </row>
    <row r="12512" spans="1:3">
      <c r="A12512">
        <v>42857.71875</v>
      </c>
      <c r="C12512" s="2">
        <v>25.597000000000001</v>
      </c>
    </row>
    <row r="12513" spans="1:3">
      <c r="A12513">
        <v>42857.719097222223</v>
      </c>
      <c r="C12513" s="2">
        <v>25.597000000000001</v>
      </c>
    </row>
    <row r="12514" spans="1:3">
      <c r="A12514">
        <v>42857.719444444447</v>
      </c>
      <c r="C12514" s="2">
        <v>25.597000000000001</v>
      </c>
    </row>
    <row r="12515" spans="1:3">
      <c r="A12515">
        <v>42857.71979166667</v>
      </c>
      <c r="C12515" s="2">
        <v>25.597000000000001</v>
      </c>
    </row>
    <row r="12516" spans="1:3">
      <c r="A12516">
        <v>42857.720138888886</v>
      </c>
      <c r="C12516" s="2">
        <v>25.597000000000001</v>
      </c>
    </row>
    <row r="12517" spans="1:3">
      <c r="A12517">
        <v>42857.720486111109</v>
      </c>
      <c r="C12517" s="2">
        <v>25.597000000000001</v>
      </c>
    </row>
    <row r="12518" spans="1:3">
      <c r="A12518">
        <v>42857.720833333333</v>
      </c>
      <c r="C12518" s="2">
        <v>25.597000000000001</v>
      </c>
    </row>
    <row r="12519" spans="1:3">
      <c r="A12519">
        <v>42857.721180555556</v>
      </c>
      <c r="C12519" s="2">
        <v>25.597000000000001</v>
      </c>
    </row>
    <row r="12520" spans="1:3">
      <c r="A12520">
        <v>42857.72152777778</v>
      </c>
      <c r="C12520" s="2">
        <v>25.597000000000001</v>
      </c>
    </row>
    <row r="12521" spans="1:3">
      <c r="A12521">
        <v>42857.721875000003</v>
      </c>
      <c r="C12521" s="2">
        <v>25.597000000000001</v>
      </c>
    </row>
    <row r="12522" spans="1:3">
      <c r="A12522">
        <v>42857.722222222219</v>
      </c>
      <c r="C12522" s="2">
        <v>25.597000000000001</v>
      </c>
    </row>
    <row r="12523" spans="1:3">
      <c r="A12523">
        <v>42857.722569444442</v>
      </c>
      <c r="C12523" s="2">
        <v>25.597000000000001</v>
      </c>
    </row>
    <row r="12524" spans="1:3">
      <c r="A12524">
        <v>42857.722916666666</v>
      </c>
      <c r="C12524" s="2">
        <v>25.597000000000001</v>
      </c>
    </row>
    <row r="12525" spans="1:3">
      <c r="A12525">
        <v>42857.723263888889</v>
      </c>
      <c r="C12525" s="2">
        <v>25.597000000000001</v>
      </c>
    </row>
    <row r="12526" spans="1:3">
      <c r="A12526">
        <v>42857.723611111112</v>
      </c>
      <c r="C12526" s="2">
        <v>25.597000000000001</v>
      </c>
    </row>
    <row r="12527" spans="1:3">
      <c r="A12527">
        <v>42857.723958333336</v>
      </c>
      <c r="C12527" s="2">
        <v>25.597000000000001</v>
      </c>
    </row>
    <row r="12528" spans="1:3">
      <c r="A12528">
        <v>42857.724305555559</v>
      </c>
      <c r="C12528" s="2">
        <v>25.597000000000001</v>
      </c>
    </row>
    <row r="12529" spans="1:3">
      <c r="A12529">
        <v>42857.724652777775</v>
      </c>
      <c r="C12529" s="2">
        <v>25.597000000000001</v>
      </c>
    </row>
    <row r="12530" spans="1:3">
      <c r="A12530">
        <v>42857.724999999999</v>
      </c>
      <c r="C12530" s="2">
        <v>25.597000000000001</v>
      </c>
    </row>
    <row r="12531" spans="1:3">
      <c r="A12531">
        <v>42857.725347222222</v>
      </c>
      <c r="C12531" s="2">
        <v>25.597000000000001</v>
      </c>
    </row>
    <row r="12532" spans="1:3">
      <c r="A12532">
        <v>42857.725694444445</v>
      </c>
      <c r="C12532" s="2">
        <v>25.597000000000001</v>
      </c>
    </row>
    <row r="12533" spans="1:3">
      <c r="A12533">
        <v>42857.726041666669</v>
      </c>
      <c r="C12533" s="2">
        <v>25.597000000000001</v>
      </c>
    </row>
    <row r="12534" spans="1:3">
      <c r="A12534">
        <v>42857.726388888892</v>
      </c>
      <c r="C12534" s="2">
        <v>25.597000000000001</v>
      </c>
    </row>
    <row r="12535" spans="1:3">
      <c r="A12535">
        <v>42857.726736111108</v>
      </c>
      <c r="C12535" s="2">
        <v>25.597000000000001</v>
      </c>
    </row>
    <row r="12536" spans="1:3">
      <c r="A12536">
        <v>42857.727083333331</v>
      </c>
      <c r="C12536" s="2">
        <v>25.597000000000001</v>
      </c>
    </row>
    <row r="12537" spans="1:3">
      <c r="A12537">
        <v>42857.727430555555</v>
      </c>
      <c r="C12537" s="2">
        <v>25.597000000000001</v>
      </c>
    </row>
    <row r="12538" spans="1:3">
      <c r="A12538">
        <v>42857.727777777778</v>
      </c>
      <c r="C12538" s="2">
        <v>25.597000000000001</v>
      </c>
    </row>
    <row r="12539" spans="1:3">
      <c r="A12539">
        <v>42857.728125000001</v>
      </c>
      <c r="C12539" s="2">
        <v>25.597000000000001</v>
      </c>
    </row>
    <row r="12540" spans="1:3">
      <c r="A12540">
        <v>42857.728472222225</v>
      </c>
      <c r="C12540" s="2">
        <v>25.597000000000001</v>
      </c>
    </row>
    <row r="12541" spans="1:3">
      <c r="A12541">
        <v>42857.728819444441</v>
      </c>
      <c r="C12541" s="2">
        <v>25.597000000000001</v>
      </c>
    </row>
    <row r="12542" spans="1:3">
      <c r="A12542">
        <v>42857.729166666664</v>
      </c>
      <c r="C12542" s="2">
        <v>25.597000000000001</v>
      </c>
    </row>
    <row r="12543" spans="1:3">
      <c r="A12543">
        <v>42857.729513888888</v>
      </c>
      <c r="C12543" s="2">
        <v>25.597000000000001</v>
      </c>
    </row>
    <row r="12544" spans="1:3">
      <c r="A12544">
        <v>42857.729861111111</v>
      </c>
      <c r="C12544" s="2">
        <v>25.597000000000001</v>
      </c>
    </row>
    <row r="12545" spans="1:3">
      <c r="A12545">
        <v>42857.730208333334</v>
      </c>
      <c r="C12545" s="2">
        <v>25.597000000000001</v>
      </c>
    </row>
    <row r="12546" spans="1:3">
      <c r="A12546">
        <v>42857.730555555558</v>
      </c>
      <c r="C12546" s="2">
        <v>25.597000000000001</v>
      </c>
    </row>
    <row r="12547" spans="1:3">
      <c r="A12547">
        <v>42857.730902777781</v>
      </c>
      <c r="C12547" s="2">
        <v>25.597000000000001</v>
      </c>
    </row>
    <row r="12548" spans="1:3">
      <c r="A12548">
        <v>42857.731249999997</v>
      </c>
      <c r="C12548" s="2">
        <v>25.597000000000001</v>
      </c>
    </row>
    <row r="12549" spans="1:3">
      <c r="A12549">
        <v>42857.73159722222</v>
      </c>
      <c r="C12549" s="2">
        <v>25.597000000000001</v>
      </c>
    </row>
    <row r="12550" spans="1:3">
      <c r="A12550">
        <v>42857.731944444444</v>
      </c>
      <c r="C12550" s="2">
        <v>25.597000000000001</v>
      </c>
    </row>
    <row r="12551" spans="1:3">
      <c r="A12551">
        <v>42857.732291666667</v>
      </c>
      <c r="C12551" s="2">
        <v>25.597000000000001</v>
      </c>
    </row>
    <row r="12552" spans="1:3">
      <c r="A12552">
        <v>42857.732638888891</v>
      </c>
      <c r="C12552" s="2">
        <v>25.597000000000001</v>
      </c>
    </row>
    <row r="12553" spans="1:3">
      <c r="A12553">
        <v>42857.732986111114</v>
      </c>
      <c r="C12553" s="2">
        <v>25.597000000000001</v>
      </c>
    </row>
    <row r="12554" spans="1:3">
      <c r="A12554">
        <v>42857.73333333333</v>
      </c>
      <c r="C12554" s="2">
        <v>25.597000000000001</v>
      </c>
    </row>
    <row r="12555" spans="1:3">
      <c r="A12555">
        <v>42857.733680555553</v>
      </c>
      <c r="C12555" s="2">
        <v>25.597000000000001</v>
      </c>
    </row>
    <row r="12556" spans="1:3">
      <c r="A12556">
        <v>42857.734027777777</v>
      </c>
      <c r="C12556" s="2">
        <v>25.597000000000001</v>
      </c>
    </row>
    <row r="12557" spans="1:3">
      <c r="A12557">
        <v>42857.734375</v>
      </c>
      <c r="C12557" s="2">
        <v>25.597000000000001</v>
      </c>
    </row>
    <row r="12558" spans="1:3">
      <c r="A12558">
        <v>42857.734722222223</v>
      </c>
      <c r="C12558" s="2">
        <v>25.597000000000001</v>
      </c>
    </row>
    <row r="12559" spans="1:3">
      <c r="A12559">
        <v>42857.735069444447</v>
      </c>
      <c r="C12559" s="2">
        <v>25.597000000000001</v>
      </c>
    </row>
    <row r="12560" spans="1:3">
      <c r="A12560">
        <v>42857.73541666667</v>
      </c>
      <c r="C12560" s="2">
        <v>25.597000000000001</v>
      </c>
    </row>
    <row r="12561" spans="1:3">
      <c r="A12561">
        <v>42857.735763888886</v>
      </c>
      <c r="C12561" s="2">
        <v>25.597000000000001</v>
      </c>
    </row>
    <row r="12562" spans="1:3">
      <c r="A12562">
        <v>42857.736111111109</v>
      </c>
      <c r="C12562" s="2">
        <v>25.597000000000001</v>
      </c>
    </row>
    <row r="12563" spans="1:3">
      <c r="A12563">
        <v>42857.736458333333</v>
      </c>
      <c r="C12563" s="2">
        <v>25.597000000000001</v>
      </c>
    </row>
    <row r="12564" spans="1:3">
      <c r="A12564">
        <v>42857.736805555556</v>
      </c>
      <c r="C12564" s="2">
        <v>25.597000000000001</v>
      </c>
    </row>
    <row r="12565" spans="1:3">
      <c r="A12565">
        <v>42857.73715277778</v>
      </c>
      <c r="C12565" s="2">
        <v>25.597000000000001</v>
      </c>
    </row>
    <row r="12566" spans="1:3">
      <c r="A12566">
        <v>42857.737500000003</v>
      </c>
      <c r="C12566" s="2">
        <v>25.597000000000001</v>
      </c>
    </row>
    <row r="12567" spans="1:3">
      <c r="A12567">
        <v>42857.737847222219</v>
      </c>
      <c r="C12567" s="2">
        <v>25.597000000000001</v>
      </c>
    </row>
    <row r="12568" spans="1:3">
      <c r="A12568">
        <v>42857.738194444442</v>
      </c>
      <c r="C12568" s="2">
        <v>25.597000000000001</v>
      </c>
    </row>
    <row r="12569" spans="1:3">
      <c r="A12569">
        <v>42857.738541666666</v>
      </c>
      <c r="C12569" s="2">
        <v>25.597000000000001</v>
      </c>
    </row>
    <row r="12570" spans="1:3">
      <c r="A12570">
        <v>42857.738888888889</v>
      </c>
      <c r="C12570" s="2">
        <v>25.597000000000001</v>
      </c>
    </row>
    <row r="12571" spans="1:3">
      <c r="A12571">
        <v>42857.739236111112</v>
      </c>
      <c r="C12571" s="2">
        <v>25.597000000000001</v>
      </c>
    </row>
    <row r="12572" spans="1:3">
      <c r="A12572">
        <v>42857.739583333336</v>
      </c>
      <c r="C12572" s="2">
        <v>25.597000000000001</v>
      </c>
    </row>
    <row r="12573" spans="1:3">
      <c r="A12573">
        <v>42857.739930555559</v>
      </c>
      <c r="C12573" s="2">
        <v>25.597000000000001</v>
      </c>
    </row>
    <row r="12574" spans="1:3">
      <c r="A12574">
        <v>42857.740277777775</v>
      </c>
      <c r="C12574" s="2">
        <v>25.597000000000001</v>
      </c>
    </row>
    <row r="12575" spans="1:3">
      <c r="A12575">
        <v>42857.740624999999</v>
      </c>
      <c r="C12575" s="2">
        <v>25.597000000000001</v>
      </c>
    </row>
    <row r="12576" spans="1:3">
      <c r="A12576">
        <v>42857.740972222222</v>
      </c>
      <c r="C12576" s="2">
        <v>25.597000000000001</v>
      </c>
    </row>
    <row r="12577" spans="1:3">
      <c r="A12577">
        <v>42857.741319444445</v>
      </c>
      <c r="C12577" s="2">
        <v>25.597000000000001</v>
      </c>
    </row>
    <row r="12578" spans="1:3">
      <c r="A12578">
        <v>42857.741666666669</v>
      </c>
      <c r="C12578" s="2">
        <v>25.5</v>
      </c>
    </row>
    <row r="12579" spans="1:3">
      <c r="A12579">
        <v>42857.742013888892</v>
      </c>
      <c r="C12579" s="2">
        <v>25.5</v>
      </c>
    </row>
    <row r="12580" spans="1:3">
      <c r="A12580">
        <v>42857.742361111108</v>
      </c>
      <c r="C12580" s="2">
        <v>25.5</v>
      </c>
    </row>
    <row r="12581" spans="1:3">
      <c r="A12581">
        <v>42857.742708333331</v>
      </c>
      <c r="C12581" s="2">
        <v>25.5</v>
      </c>
    </row>
    <row r="12582" spans="1:3">
      <c r="A12582">
        <v>42857.743055555555</v>
      </c>
      <c r="C12582" s="2">
        <v>25.5</v>
      </c>
    </row>
    <row r="12583" spans="1:3">
      <c r="A12583">
        <v>42857.743402777778</v>
      </c>
      <c r="C12583" s="2">
        <v>25.5</v>
      </c>
    </row>
    <row r="12584" spans="1:3">
      <c r="A12584">
        <v>42857.743750000001</v>
      </c>
      <c r="C12584" s="2">
        <v>25.5</v>
      </c>
    </row>
    <row r="12585" spans="1:3">
      <c r="A12585">
        <v>42857.744097222225</v>
      </c>
      <c r="C12585" s="2">
        <v>25.5</v>
      </c>
    </row>
    <row r="12586" spans="1:3">
      <c r="A12586">
        <v>42857.744444444441</v>
      </c>
      <c r="C12586" s="2">
        <v>25.5</v>
      </c>
    </row>
    <row r="12587" spans="1:3">
      <c r="A12587">
        <v>42857.744791666664</v>
      </c>
      <c r="C12587" s="2">
        <v>25.5</v>
      </c>
    </row>
    <row r="12588" spans="1:3">
      <c r="A12588">
        <v>42857.745138888888</v>
      </c>
      <c r="C12588" s="2">
        <v>25.5</v>
      </c>
    </row>
    <row r="12589" spans="1:3">
      <c r="A12589">
        <v>42857.745486111111</v>
      </c>
      <c r="C12589" s="2">
        <v>25.5</v>
      </c>
    </row>
    <row r="12590" spans="1:3">
      <c r="A12590">
        <v>42857.745833333334</v>
      </c>
      <c r="C12590" s="2">
        <v>25.5</v>
      </c>
    </row>
    <row r="12591" spans="1:3">
      <c r="A12591">
        <v>42857.746180555558</v>
      </c>
      <c r="C12591" s="2">
        <v>25.5</v>
      </c>
    </row>
    <row r="12592" spans="1:3">
      <c r="A12592">
        <v>42857.746527777781</v>
      </c>
      <c r="C12592" s="2">
        <v>25.5</v>
      </c>
    </row>
    <row r="12593" spans="1:3">
      <c r="A12593">
        <v>42857.746874999997</v>
      </c>
      <c r="C12593" s="2">
        <v>25.5</v>
      </c>
    </row>
    <row r="12594" spans="1:3">
      <c r="A12594">
        <v>42857.74722222222</v>
      </c>
      <c r="C12594" s="2">
        <v>25.5</v>
      </c>
    </row>
    <row r="12595" spans="1:3">
      <c r="A12595">
        <v>42857.747569444444</v>
      </c>
      <c r="C12595" s="2">
        <v>25.5</v>
      </c>
    </row>
    <row r="12596" spans="1:3">
      <c r="A12596">
        <v>42857.747916666667</v>
      </c>
      <c r="C12596" s="2">
        <v>25.5</v>
      </c>
    </row>
    <row r="12597" spans="1:3">
      <c r="A12597">
        <v>42857.748263888891</v>
      </c>
      <c r="C12597" s="2">
        <v>25.5</v>
      </c>
    </row>
    <row r="12598" spans="1:3">
      <c r="A12598">
        <v>42857.748611111114</v>
      </c>
      <c r="C12598" s="2">
        <v>25.5</v>
      </c>
    </row>
    <row r="12599" spans="1:3">
      <c r="A12599">
        <v>42857.74895833333</v>
      </c>
      <c r="C12599" s="2">
        <v>25.5</v>
      </c>
    </row>
    <row r="12600" spans="1:3">
      <c r="A12600">
        <v>42857.749305555553</v>
      </c>
      <c r="C12600" s="2">
        <v>25.5</v>
      </c>
    </row>
    <row r="12601" spans="1:3">
      <c r="A12601">
        <v>42857.749652777777</v>
      </c>
      <c r="C12601" s="2">
        <v>25.5</v>
      </c>
    </row>
    <row r="12602" spans="1:3">
      <c r="A12602">
        <v>42857.75</v>
      </c>
      <c r="B12602">
        <v>8</v>
      </c>
      <c r="C12602" s="2">
        <v>25.5</v>
      </c>
    </row>
    <row r="12603" spans="1:3">
      <c r="A12603">
        <v>42857.750347222223</v>
      </c>
      <c r="C12603" s="2">
        <v>25.5</v>
      </c>
    </row>
    <row r="12604" spans="1:3">
      <c r="A12604">
        <v>42857.750694444447</v>
      </c>
      <c r="C12604" s="2">
        <v>25.5</v>
      </c>
    </row>
    <row r="12605" spans="1:3">
      <c r="A12605">
        <v>42857.75104166667</v>
      </c>
      <c r="C12605" s="2">
        <v>25.5</v>
      </c>
    </row>
    <row r="12606" spans="1:3">
      <c r="A12606">
        <v>42857.751388888886</v>
      </c>
      <c r="C12606" s="2">
        <v>25.5</v>
      </c>
    </row>
    <row r="12607" spans="1:3">
      <c r="A12607">
        <v>42857.751736111109</v>
      </c>
      <c r="C12607" s="2">
        <v>25.5</v>
      </c>
    </row>
    <row r="12608" spans="1:3">
      <c r="A12608">
        <v>42857.752083333333</v>
      </c>
      <c r="C12608" s="2">
        <v>25.5</v>
      </c>
    </row>
    <row r="12609" spans="1:3">
      <c r="A12609">
        <v>42857.752430555556</v>
      </c>
      <c r="C12609" s="2">
        <v>25.5</v>
      </c>
    </row>
    <row r="12610" spans="1:3">
      <c r="A12610">
        <v>42857.75277777778</v>
      </c>
      <c r="C12610" s="2">
        <v>25.5</v>
      </c>
    </row>
    <row r="12611" spans="1:3">
      <c r="A12611">
        <v>42857.753125000003</v>
      </c>
      <c r="C12611" s="2">
        <v>25.5</v>
      </c>
    </row>
    <row r="12612" spans="1:3">
      <c r="A12612">
        <v>42857.753472222219</v>
      </c>
      <c r="C12612" s="2">
        <v>25.5</v>
      </c>
    </row>
    <row r="12613" spans="1:3">
      <c r="A12613">
        <v>42857.753819444442</v>
      </c>
      <c r="C12613" s="2">
        <v>25.5</v>
      </c>
    </row>
    <row r="12614" spans="1:3">
      <c r="A12614">
        <v>42857.754166666666</v>
      </c>
      <c r="C12614" s="2">
        <v>25.5</v>
      </c>
    </row>
    <row r="12615" spans="1:3">
      <c r="A12615">
        <v>42857.754513888889</v>
      </c>
      <c r="C12615" s="2">
        <v>25.5</v>
      </c>
    </row>
    <row r="12616" spans="1:3">
      <c r="A12616">
        <v>42857.754861111112</v>
      </c>
      <c r="C12616" s="2">
        <v>25.5</v>
      </c>
    </row>
    <row r="12617" spans="1:3">
      <c r="A12617">
        <v>42857.755208333336</v>
      </c>
      <c r="C12617" s="2">
        <v>25.5</v>
      </c>
    </row>
    <row r="12618" spans="1:3">
      <c r="A12618">
        <v>42857.755555555559</v>
      </c>
      <c r="C12618" s="2">
        <v>25.5</v>
      </c>
    </row>
    <row r="12619" spans="1:3">
      <c r="A12619">
        <v>42857.755902777775</v>
      </c>
      <c r="C12619" s="2">
        <v>25.5</v>
      </c>
    </row>
    <row r="12620" spans="1:3">
      <c r="A12620">
        <v>42857.756249999999</v>
      </c>
      <c r="C12620" s="2">
        <v>25.597000000000001</v>
      </c>
    </row>
    <row r="12621" spans="1:3">
      <c r="A12621">
        <v>42857.756597222222</v>
      </c>
      <c r="C12621" s="2">
        <v>25.597000000000001</v>
      </c>
    </row>
    <row r="12622" spans="1:3">
      <c r="A12622">
        <v>42857.756944444445</v>
      </c>
      <c r="C12622" s="2">
        <v>25.597000000000001</v>
      </c>
    </row>
    <row r="12623" spans="1:3">
      <c r="A12623">
        <v>42857.757291666669</v>
      </c>
      <c r="C12623" s="2">
        <v>25.5</v>
      </c>
    </row>
    <row r="12624" spans="1:3">
      <c r="A12624">
        <v>42857.757638888892</v>
      </c>
      <c r="C12624" s="2">
        <v>25.5</v>
      </c>
    </row>
    <row r="12625" spans="1:3">
      <c r="A12625">
        <v>42857.757986111108</v>
      </c>
      <c r="C12625" s="2">
        <v>25.5</v>
      </c>
    </row>
    <row r="12626" spans="1:3">
      <c r="A12626">
        <v>42857.758333333331</v>
      </c>
      <c r="C12626" s="2">
        <v>25.597000000000001</v>
      </c>
    </row>
    <row r="12627" spans="1:3">
      <c r="A12627">
        <v>42857.758680555555</v>
      </c>
      <c r="C12627" s="2">
        <v>25.597000000000001</v>
      </c>
    </row>
    <row r="12628" spans="1:3">
      <c r="A12628">
        <v>42857.759027777778</v>
      </c>
      <c r="C12628" s="2">
        <v>25.597000000000001</v>
      </c>
    </row>
    <row r="12629" spans="1:3">
      <c r="A12629">
        <v>42857.759375000001</v>
      </c>
      <c r="C12629" s="2">
        <v>25.597000000000001</v>
      </c>
    </row>
    <row r="12630" spans="1:3">
      <c r="A12630">
        <v>42857.759722222225</v>
      </c>
      <c r="C12630" s="2">
        <v>25.597000000000001</v>
      </c>
    </row>
    <row r="12631" spans="1:3">
      <c r="A12631">
        <v>42857.760069444441</v>
      </c>
      <c r="C12631" s="2">
        <v>25.597000000000001</v>
      </c>
    </row>
    <row r="12632" spans="1:3">
      <c r="A12632">
        <v>42857.760416666664</v>
      </c>
      <c r="C12632" s="2">
        <v>25.597000000000001</v>
      </c>
    </row>
    <row r="12633" spans="1:3">
      <c r="A12633">
        <v>42857.760763888888</v>
      </c>
      <c r="C12633" s="2">
        <v>25.597000000000001</v>
      </c>
    </row>
    <row r="12634" spans="1:3">
      <c r="A12634">
        <v>42857.761111111111</v>
      </c>
      <c r="C12634" s="2">
        <v>25.5</v>
      </c>
    </row>
    <row r="12635" spans="1:3">
      <c r="A12635">
        <v>42857.761458333334</v>
      </c>
      <c r="C12635" s="2">
        <v>25.597000000000001</v>
      </c>
    </row>
    <row r="12636" spans="1:3">
      <c r="A12636">
        <v>42857.761805555558</v>
      </c>
      <c r="C12636" s="2">
        <v>25.5</v>
      </c>
    </row>
    <row r="12637" spans="1:3">
      <c r="A12637">
        <v>42857.762152777781</v>
      </c>
      <c r="C12637" s="2">
        <v>25.597000000000001</v>
      </c>
    </row>
    <row r="12638" spans="1:3">
      <c r="A12638">
        <v>42857.762499999997</v>
      </c>
      <c r="C12638" s="2">
        <v>25.5</v>
      </c>
    </row>
    <row r="12639" spans="1:3">
      <c r="A12639">
        <v>42857.76284722222</v>
      </c>
      <c r="C12639" s="2">
        <v>25.597000000000001</v>
      </c>
    </row>
    <row r="12640" spans="1:3">
      <c r="A12640">
        <v>42857.763194444444</v>
      </c>
      <c r="C12640" s="2">
        <v>25.5</v>
      </c>
    </row>
    <row r="12641" spans="1:3">
      <c r="A12641">
        <v>42857.763541666667</v>
      </c>
      <c r="C12641" s="2">
        <v>25.5</v>
      </c>
    </row>
    <row r="12642" spans="1:3">
      <c r="A12642">
        <v>42857.763888888891</v>
      </c>
      <c r="C12642" s="2">
        <v>25.5</v>
      </c>
    </row>
    <row r="12643" spans="1:3">
      <c r="A12643">
        <v>42857.764236111114</v>
      </c>
      <c r="C12643" s="2">
        <v>25.5</v>
      </c>
    </row>
    <row r="12644" spans="1:3">
      <c r="A12644">
        <v>42857.76458333333</v>
      </c>
      <c r="C12644" s="2">
        <v>25.5</v>
      </c>
    </row>
    <row r="12645" spans="1:3">
      <c r="A12645">
        <v>42857.764930555553</v>
      </c>
      <c r="C12645" s="2">
        <v>25.5</v>
      </c>
    </row>
    <row r="12646" spans="1:3">
      <c r="A12646">
        <v>42857.765277777777</v>
      </c>
      <c r="C12646" s="2">
        <v>25.5</v>
      </c>
    </row>
    <row r="12647" spans="1:3">
      <c r="A12647">
        <v>42857.765625</v>
      </c>
      <c r="C12647" s="2">
        <v>25.5</v>
      </c>
    </row>
    <row r="12648" spans="1:3">
      <c r="A12648">
        <v>42857.765972222223</v>
      </c>
      <c r="C12648" s="2">
        <v>25.5</v>
      </c>
    </row>
    <row r="12649" spans="1:3">
      <c r="A12649">
        <v>42857.766319444447</v>
      </c>
      <c r="C12649" s="2">
        <v>25.5</v>
      </c>
    </row>
    <row r="12650" spans="1:3">
      <c r="A12650">
        <v>42857.76666666667</v>
      </c>
      <c r="C12650" s="2">
        <v>25.5</v>
      </c>
    </row>
    <row r="12651" spans="1:3">
      <c r="A12651">
        <v>42857.767013888886</v>
      </c>
      <c r="C12651" s="2">
        <v>25.5</v>
      </c>
    </row>
    <row r="12652" spans="1:3">
      <c r="A12652">
        <v>42857.767361111109</v>
      </c>
      <c r="C12652" s="2">
        <v>25.5</v>
      </c>
    </row>
    <row r="12653" spans="1:3">
      <c r="A12653">
        <v>42857.767708333333</v>
      </c>
      <c r="C12653" s="2">
        <v>25.5</v>
      </c>
    </row>
    <row r="12654" spans="1:3">
      <c r="A12654">
        <v>42857.768055555556</v>
      </c>
      <c r="C12654" s="2">
        <v>25.5</v>
      </c>
    </row>
    <row r="12655" spans="1:3">
      <c r="A12655">
        <v>42857.76840277778</v>
      </c>
      <c r="C12655" s="2">
        <v>25.5</v>
      </c>
    </row>
    <row r="12656" spans="1:3">
      <c r="A12656">
        <v>42857.768750000003</v>
      </c>
      <c r="C12656" s="2">
        <v>25.5</v>
      </c>
    </row>
    <row r="12657" spans="1:3">
      <c r="A12657">
        <v>42857.769097222219</v>
      </c>
      <c r="C12657" s="2">
        <v>25.5</v>
      </c>
    </row>
    <row r="12658" spans="1:3">
      <c r="A12658">
        <v>42857.769444444442</v>
      </c>
      <c r="C12658" s="2">
        <v>25.5</v>
      </c>
    </row>
    <row r="12659" spans="1:3">
      <c r="A12659">
        <v>42857.769791666666</v>
      </c>
      <c r="C12659" s="2">
        <v>25.5</v>
      </c>
    </row>
    <row r="12660" spans="1:3">
      <c r="A12660">
        <v>42857.770138888889</v>
      </c>
      <c r="C12660" s="2">
        <v>25.5</v>
      </c>
    </row>
    <row r="12661" spans="1:3">
      <c r="A12661">
        <v>42857.770486111112</v>
      </c>
      <c r="C12661" s="2">
        <v>25.402000000000001</v>
      </c>
    </row>
    <row r="12662" spans="1:3">
      <c r="A12662">
        <v>42857.770833333336</v>
      </c>
      <c r="C12662" s="2">
        <v>25.5</v>
      </c>
    </row>
    <row r="12663" spans="1:3">
      <c r="A12663">
        <v>42857.771180555559</v>
      </c>
      <c r="C12663" s="2">
        <v>25.5</v>
      </c>
    </row>
    <row r="12664" spans="1:3">
      <c r="A12664">
        <v>42857.771527777775</v>
      </c>
      <c r="C12664" s="2">
        <v>25.402000000000001</v>
      </c>
    </row>
    <row r="12665" spans="1:3">
      <c r="A12665">
        <v>42857.771874999999</v>
      </c>
      <c r="C12665" s="2">
        <v>25.402000000000001</v>
      </c>
    </row>
    <row r="12666" spans="1:3">
      <c r="A12666">
        <v>42857.772222222222</v>
      </c>
      <c r="C12666" s="2">
        <v>25.402000000000001</v>
      </c>
    </row>
    <row r="12667" spans="1:3">
      <c r="A12667">
        <v>42857.772569444445</v>
      </c>
      <c r="C12667" s="2">
        <v>25.402000000000001</v>
      </c>
    </row>
    <row r="12668" spans="1:3">
      <c r="A12668">
        <v>42857.772916666669</v>
      </c>
      <c r="C12668" s="2">
        <v>25.402000000000001</v>
      </c>
    </row>
    <row r="12669" spans="1:3">
      <c r="A12669">
        <v>42857.773263888892</v>
      </c>
      <c r="C12669" s="2">
        <v>25.402000000000001</v>
      </c>
    </row>
    <row r="12670" spans="1:3">
      <c r="A12670">
        <v>42857.773611111108</v>
      </c>
      <c r="C12670" s="2">
        <v>25.402000000000001</v>
      </c>
    </row>
    <row r="12671" spans="1:3">
      <c r="A12671">
        <v>42857.773958333331</v>
      </c>
      <c r="C12671" s="2">
        <v>25.402000000000001</v>
      </c>
    </row>
    <row r="12672" spans="1:3">
      <c r="A12672">
        <v>42857.774305555555</v>
      </c>
      <c r="C12672" s="2">
        <v>25.402000000000001</v>
      </c>
    </row>
    <row r="12673" spans="1:3">
      <c r="A12673">
        <v>42857.774652777778</v>
      </c>
      <c r="C12673" s="2">
        <v>25.402000000000001</v>
      </c>
    </row>
    <row r="12674" spans="1:3">
      <c r="A12674">
        <v>42857.775000000001</v>
      </c>
      <c r="C12674" s="2">
        <v>25.402000000000001</v>
      </c>
    </row>
    <row r="12675" spans="1:3">
      <c r="A12675">
        <v>42857.775347222225</v>
      </c>
      <c r="C12675" s="2">
        <v>25.402000000000001</v>
      </c>
    </row>
    <row r="12676" spans="1:3">
      <c r="A12676">
        <v>42857.775694444441</v>
      </c>
      <c r="C12676" s="2">
        <v>25.402000000000001</v>
      </c>
    </row>
    <row r="12677" spans="1:3">
      <c r="A12677">
        <v>42857.776041666664</v>
      </c>
      <c r="C12677" s="2">
        <v>25.402000000000001</v>
      </c>
    </row>
    <row r="12678" spans="1:3">
      <c r="A12678">
        <v>42857.776388888888</v>
      </c>
      <c r="C12678" s="2">
        <v>25.402000000000001</v>
      </c>
    </row>
    <row r="12679" spans="1:3">
      <c r="A12679">
        <v>42857.776736111111</v>
      </c>
      <c r="C12679" s="2">
        <v>25.402000000000001</v>
      </c>
    </row>
    <row r="12680" spans="1:3">
      <c r="A12680">
        <v>42857.777083333334</v>
      </c>
      <c r="C12680" s="2">
        <v>25.402000000000001</v>
      </c>
    </row>
    <row r="12681" spans="1:3">
      <c r="A12681">
        <v>42857.777430555558</v>
      </c>
      <c r="C12681" s="2">
        <v>25.402000000000001</v>
      </c>
    </row>
    <row r="12682" spans="1:3">
      <c r="A12682">
        <v>42857.777777777781</v>
      </c>
      <c r="C12682" s="2">
        <v>25.402000000000001</v>
      </c>
    </row>
    <row r="12683" spans="1:3">
      <c r="A12683">
        <v>42857.778124999997</v>
      </c>
      <c r="C12683" s="2">
        <v>25.5</v>
      </c>
    </row>
    <row r="12684" spans="1:3">
      <c r="A12684">
        <v>42857.77847222222</v>
      </c>
      <c r="C12684" s="2">
        <v>25.402000000000001</v>
      </c>
    </row>
    <row r="12685" spans="1:3">
      <c r="A12685">
        <v>42857.778819444444</v>
      </c>
      <c r="C12685" s="2">
        <v>25.5</v>
      </c>
    </row>
    <row r="12686" spans="1:3">
      <c r="A12686">
        <v>42857.779166666667</v>
      </c>
      <c r="C12686" s="2">
        <v>25.5</v>
      </c>
    </row>
    <row r="12687" spans="1:3">
      <c r="A12687">
        <v>42857.779513888891</v>
      </c>
      <c r="C12687" s="2">
        <v>25.5</v>
      </c>
    </row>
    <row r="12688" spans="1:3">
      <c r="A12688">
        <v>42857.779861111114</v>
      </c>
      <c r="C12688" s="2">
        <v>25.5</v>
      </c>
    </row>
    <row r="12689" spans="1:3">
      <c r="A12689">
        <v>42857.78020833333</v>
      </c>
      <c r="C12689" s="2">
        <v>25.5</v>
      </c>
    </row>
    <row r="12690" spans="1:3">
      <c r="A12690">
        <v>42857.780555555553</v>
      </c>
      <c r="C12690" s="2">
        <v>25.5</v>
      </c>
    </row>
    <row r="12691" spans="1:3">
      <c r="A12691">
        <v>42857.780902777777</v>
      </c>
      <c r="C12691" s="2">
        <v>25.5</v>
      </c>
    </row>
    <row r="12692" spans="1:3">
      <c r="A12692">
        <v>42857.78125</v>
      </c>
      <c r="C12692" s="2">
        <v>25.5</v>
      </c>
    </row>
    <row r="12693" spans="1:3">
      <c r="A12693">
        <v>42857.781597222223</v>
      </c>
      <c r="C12693" s="2">
        <v>25.5</v>
      </c>
    </row>
    <row r="12694" spans="1:3">
      <c r="A12694">
        <v>42857.781944444447</v>
      </c>
      <c r="C12694" s="2">
        <v>25.5</v>
      </c>
    </row>
    <row r="12695" spans="1:3">
      <c r="A12695">
        <v>42857.78229166667</v>
      </c>
      <c r="C12695" s="2">
        <v>25.5</v>
      </c>
    </row>
    <row r="12696" spans="1:3">
      <c r="A12696">
        <v>42857.782638888886</v>
      </c>
      <c r="C12696" s="2">
        <v>25.5</v>
      </c>
    </row>
    <row r="12697" spans="1:3">
      <c r="A12697">
        <v>42857.782986111109</v>
      </c>
      <c r="C12697" s="2">
        <v>25.5</v>
      </c>
    </row>
    <row r="12698" spans="1:3">
      <c r="A12698">
        <v>42857.783333333333</v>
      </c>
      <c r="C12698" s="2">
        <v>25.5</v>
      </c>
    </row>
    <row r="12699" spans="1:3">
      <c r="A12699">
        <v>42857.783680555556</v>
      </c>
      <c r="C12699" s="2">
        <v>25.5</v>
      </c>
    </row>
    <row r="12700" spans="1:3">
      <c r="A12700">
        <v>42857.78402777778</v>
      </c>
      <c r="C12700" s="2">
        <v>25.5</v>
      </c>
    </row>
    <row r="12701" spans="1:3">
      <c r="A12701">
        <v>42857.784375000003</v>
      </c>
      <c r="C12701" s="2">
        <v>25.5</v>
      </c>
    </row>
    <row r="12702" spans="1:3">
      <c r="A12702">
        <v>42857.784722222219</v>
      </c>
      <c r="C12702" s="2">
        <v>25.5</v>
      </c>
    </row>
    <row r="12703" spans="1:3">
      <c r="A12703">
        <v>42857.785069444442</v>
      </c>
      <c r="C12703" s="2">
        <v>25.5</v>
      </c>
    </row>
    <row r="12704" spans="1:3">
      <c r="A12704">
        <v>42857.785416666666</v>
      </c>
      <c r="C12704" s="2">
        <v>25.5</v>
      </c>
    </row>
    <row r="12705" spans="1:3">
      <c r="A12705">
        <v>42857.785763888889</v>
      </c>
      <c r="C12705" s="2">
        <v>25.5</v>
      </c>
    </row>
    <row r="12706" spans="1:3">
      <c r="A12706">
        <v>42857.786111111112</v>
      </c>
      <c r="C12706" s="2">
        <v>25.5</v>
      </c>
    </row>
    <row r="12707" spans="1:3">
      <c r="A12707">
        <v>42857.786458333336</v>
      </c>
      <c r="C12707" s="2">
        <v>25.5</v>
      </c>
    </row>
    <row r="12708" spans="1:3">
      <c r="A12708">
        <v>42857.786805555559</v>
      </c>
      <c r="C12708" s="2">
        <v>25.5</v>
      </c>
    </row>
    <row r="12709" spans="1:3">
      <c r="A12709">
        <v>42857.787152777775</v>
      </c>
      <c r="C12709" s="2">
        <v>25.5</v>
      </c>
    </row>
    <row r="12710" spans="1:3">
      <c r="A12710">
        <v>42857.787499999999</v>
      </c>
      <c r="C12710" s="2">
        <v>25.5</v>
      </c>
    </row>
    <row r="12711" spans="1:3">
      <c r="A12711">
        <v>42857.787847222222</v>
      </c>
      <c r="C12711" s="2">
        <v>25.5</v>
      </c>
    </row>
    <row r="12712" spans="1:3">
      <c r="A12712">
        <v>42857.788194444445</v>
      </c>
      <c r="C12712" s="2">
        <v>25.5</v>
      </c>
    </row>
    <row r="12713" spans="1:3">
      <c r="A12713">
        <v>42857.788541666669</v>
      </c>
      <c r="C12713" s="2">
        <v>25.5</v>
      </c>
    </row>
    <row r="12714" spans="1:3">
      <c r="A12714">
        <v>42857.788888888892</v>
      </c>
      <c r="C12714" s="2">
        <v>25.5</v>
      </c>
    </row>
    <row r="12715" spans="1:3">
      <c r="A12715">
        <v>42857.789236111108</v>
      </c>
      <c r="C12715" s="2">
        <v>25.5</v>
      </c>
    </row>
    <row r="12716" spans="1:3">
      <c r="A12716">
        <v>42857.789583333331</v>
      </c>
      <c r="C12716" s="2">
        <v>25.5</v>
      </c>
    </row>
    <row r="12717" spans="1:3">
      <c r="A12717">
        <v>42857.789930555555</v>
      </c>
      <c r="C12717" s="2">
        <v>25.5</v>
      </c>
    </row>
    <row r="12718" spans="1:3">
      <c r="A12718">
        <v>42857.790277777778</v>
      </c>
      <c r="C12718" s="2">
        <v>25.5</v>
      </c>
    </row>
    <row r="12719" spans="1:3">
      <c r="A12719">
        <v>42857.790625000001</v>
      </c>
      <c r="C12719" s="2">
        <v>25.5</v>
      </c>
    </row>
    <row r="12720" spans="1:3">
      <c r="A12720">
        <v>42857.790972222225</v>
      </c>
      <c r="C12720" s="2">
        <v>25.5</v>
      </c>
    </row>
    <row r="12721" spans="1:3">
      <c r="A12721">
        <v>42857.791319444441</v>
      </c>
      <c r="C12721" s="2">
        <v>25.5</v>
      </c>
    </row>
    <row r="12722" spans="1:3">
      <c r="A12722">
        <v>42857.791666666664</v>
      </c>
      <c r="C12722" s="2">
        <v>25.5</v>
      </c>
    </row>
    <row r="12723" spans="1:3">
      <c r="A12723">
        <v>42857.792013888888</v>
      </c>
      <c r="C12723" s="2">
        <v>25.5</v>
      </c>
    </row>
    <row r="12724" spans="1:3">
      <c r="A12724">
        <v>42857.792361111111</v>
      </c>
      <c r="C12724" s="2">
        <v>25.402000000000001</v>
      </c>
    </row>
    <row r="12725" spans="1:3">
      <c r="A12725">
        <v>42857.792708333334</v>
      </c>
      <c r="C12725" s="2">
        <v>25.402000000000001</v>
      </c>
    </row>
    <row r="12726" spans="1:3">
      <c r="A12726">
        <v>42857.793055555558</v>
      </c>
      <c r="C12726" s="2">
        <v>25.402000000000001</v>
      </c>
    </row>
    <row r="12727" spans="1:3">
      <c r="A12727">
        <v>42857.793402777781</v>
      </c>
      <c r="C12727" s="2">
        <v>25.402000000000001</v>
      </c>
    </row>
    <row r="12728" spans="1:3">
      <c r="A12728">
        <v>42857.793749999997</v>
      </c>
      <c r="C12728" s="2">
        <v>25.402000000000001</v>
      </c>
    </row>
    <row r="12729" spans="1:3">
      <c r="A12729">
        <v>42857.79409722222</v>
      </c>
      <c r="C12729" s="2">
        <v>25.402000000000001</v>
      </c>
    </row>
    <row r="12730" spans="1:3">
      <c r="A12730">
        <v>42857.794444444444</v>
      </c>
      <c r="C12730" s="2">
        <v>25.402000000000001</v>
      </c>
    </row>
    <row r="12731" spans="1:3">
      <c r="A12731">
        <v>42857.794791666667</v>
      </c>
      <c r="C12731" s="2">
        <v>25.402000000000001</v>
      </c>
    </row>
    <row r="12732" spans="1:3">
      <c r="A12732">
        <v>42857.795138888891</v>
      </c>
      <c r="C12732" s="2">
        <v>25.402000000000001</v>
      </c>
    </row>
    <row r="12733" spans="1:3">
      <c r="A12733">
        <v>42857.795486111114</v>
      </c>
      <c r="C12733" s="2">
        <v>25.402000000000001</v>
      </c>
    </row>
    <row r="12734" spans="1:3">
      <c r="A12734">
        <v>42857.79583333333</v>
      </c>
      <c r="C12734" s="2">
        <v>25.402000000000001</v>
      </c>
    </row>
    <row r="12735" spans="1:3">
      <c r="A12735">
        <v>42857.796180555553</v>
      </c>
      <c r="C12735" s="2">
        <v>25.402000000000001</v>
      </c>
    </row>
    <row r="12736" spans="1:3">
      <c r="A12736">
        <v>42857.796527777777</v>
      </c>
      <c r="C12736" s="2">
        <v>25.402000000000001</v>
      </c>
    </row>
    <row r="12737" spans="1:3">
      <c r="A12737">
        <v>42857.796875</v>
      </c>
      <c r="C12737" s="2">
        <v>25.402000000000001</v>
      </c>
    </row>
    <row r="12738" spans="1:3">
      <c r="A12738">
        <v>42857.797222222223</v>
      </c>
      <c r="C12738" s="2">
        <v>25.402000000000001</v>
      </c>
    </row>
    <row r="12739" spans="1:3">
      <c r="A12739">
        <v>42857.797569444447</v>
      </c>
      <c r="C12739" s="2">
        <v>25.402000000000001</v>
      </c>
    </row>
    <row r="12740" spans="1:3">
      <c r="A12740">
        <v>42857.79791666667</v>
      </c>
      <c r="C12740" s="2">
        <v>25.402000000000001</v>
      </c>
    </row>
    <row r="12741" spans="1:3">
      <c r="A12741">
        <v>42857.798263888886</v>
      </c>
      <c r="C12741" s="2">
        <v>25.402000000000001</v>
      </c>
    </row>
    <row r="12742" spans="1:3">
      <c r="A12742">
        <v>42857.798611111109</v>
      </c>
      <c r="C12742" s="2">
        <v>25.402000000000001</v>
      </c>
    </row>
    <row r="12743" spans="1:3">
      <c r="A12743">
        <v>42857.798958333333</v>
      </c>
      <c r="C12743" s="2">
        <v>25.402000000000001</v>
      </c>
    </row>
    <row r="12744" spans="1:3">
      <c r="A12744">
        <v>42857.799305555556</v>
      </c>
      <c r="C12744" s="2">
        <v>25.402000000000001</v>
      </c>
    </row>
    <row r="12745" spans="1:3">
      <c r="A12745">
        <v>42857.79965277778</v>
      </c>
      <c r="C12745" s="2">
        <v>25.402000000000001</v>
      </c>
    </row>
    <row r="12746" spans="1:3">
      <c r="A12746">
        <v>42857.8</v>
      </c>
      <c r="C12746" s="2">
        <v>25.402000000000001</v>
      </c>
    </row>
    <row r="12747" spans="1:3">
      <c r="A12747">
        <v>42857.800347222219</v>
      </c>
      <c r="C12747" s="2">
        <v>25.402000000000001</v>
      </c>
    </row>
    <row r="12748" spans="1:3">
      <c r="A12748">
        <v>42857.800694444442</v>
      </c>
      <c r="C12748" s="2">
        <v>25.402000000000001</v>
      </c>
    </row>
    <row r="12749" spans="1:3">
      <c r="A12749">
        <v>42857.801041666666</v>
      </c>
      <c r="C12749" s="2">
        <v>25.402000000000001</v>
      </c>
    </row>
    <row r="12750" spans="1:3">
      <c r="A12750">
        <v>42857.801388888889</v>
      </c>
      <c r="C12750" s="2">
        <v>25.402000000000001</v>
      </c>
    </row>
    <row r="12751" spans="1:3">
      <c r="A12751">
        <v>42857.801736111112</v>
      </c>
      <c r="C12751" s="2">
        <v>25.402000000000001</v>
      </c>
    </row>
    <row r="12752" spans="1:3">
      <c r="A12752">
        <v>42857.802083333336</v>
      </c>
      <c r="C12752" s="2">
        <v>25.402000000000001</v>
      </c>
    </row>
    <row r="12753" spans="1:3">
      <c r="A12753">
        <v>42857.802430555559</v>
      </c>
      <c r="C12753" s="2">
        <v>25.402000000000001</v>
      </c>
    </row>
    <row r="12754" spans="1:3">
      <c r="A12754">
        <v>42857.802777777775</v>
      </c>
      <c r="C12754" s="2">
        <v>25.402000000000001</v>
      </c>
    </row>
    <row r="12755" spans="1:3">
      <c r="A12755">
        <v>42857.803124999999</v>
      </c>
      <c r="C12755" s="2">
        <v>25.402000000000001</v>
      </c>
    </row>
    <row r="12756" spans="1:3">
      <c r="A12756">
        <v>42857.803472222222</v>
      </c>
      <c r="C12756" s="2">
        <v>25.402000000000001</v>
      </c>
    </row>
    <row r="12757" spans="1:3">
      <c r="A12757">
        <v>42857.803819444445</v>
      </c>
      <c r="C12757" s="2">
        <v>25.402000000000001</v>
      </c>
    </row>
    <row r="12758" spans="1:3">
      <c r="A12758">
        <v>42857.804166666669</v>
      </c>
      <c r="C12758" s="2">
        <v>25.402000000000001</v>
      </c>
    </row>
    <row r="12759" spans="1:3">
      <c r="A12759">
        <v>42857.804513888892</v>
      </c>
      <c r="C12759" s="2">
        <v>25.402000000000001</v>
      </c>
    </row>
    <row r="12760" spans="1:3">
      <c r="A12760">
        <v>42857.804861111108</v>
      </c>
      <c r="C12760" s="2">
        <v>25.402000000000001</v>
      </c>
    </row>
    <row r="12761" spans="1:3">
      <c r="A12761">
        <v>42857.805208333331</v>
      </c>
      <c r="C12761" s="2">
        <v>25.402000000000001</v>
      </c>
    </row>
    <row r="12762" spans="1:3">
      <c r="A12762">
        <v>42857.805555555555</v>
      </c>
      <c r="C12762" s="2">
        <v>25.402000000000001</v>
      </c>
    </row>
    <row r="12763" spans="1:3">
      <c r="A12763">
        <v>42857.805902777778</v>
      </c>
      <c r="C12763" s="2">
        <v>25.402000000000001</v>
      </c>
    </row>
    <row r="12764" spans="1:3">
      <c r="A12764">
        <v>42857.806250000001</v>
      </c>
      <c r="C12764" s="2">
        <v>25.402000000000001</v>
      </c>
    </row>
    <row r="12765" spans="1:3">
      <c r="A12765">
        <v>42857.806597222225</v>
      </c>
      <c r="C12765" s="2">
        <v>25.402000000000001</v>
      </c>
    </row>
    <row r="12766" spans="1:3">
      <c r="A12766">
        <v>42857.806944444441</v>
      </c>
      <c r="C12766" s="2">
        <v>25.402000000000001</v>
      </c>
    </row>
    <row r="12767" spans="1:3">
      <c r="A12767">
        <v>42857.807291666664</v>
      </c>
      <c r="C12767" s="2">
        <v>25.402000000000001</v>
      </c>
    </row>
    <row r="12768" spans="1:3">
      <c r="A12768">
        <v>42857.807638888888</v>
      </c>
      <c r="C12768" s="2">
        <v>25.402000000000001</v>
      </c>
    </row>
    <row r="12769" spans="1:3">
      <c r="A12769">
        <v>42857.807986111111</v>
      </c>
      <c r="C12769" s="2">
        <v>25.402000000000001</v>
      </c>
    </row>
    <row r="12770" spans="1:3">
      <c r="A12770">
        <v>42857.808333333334</v>
      </c>
      <c r="C12770" s="2">
        <v>25.402000000000001</v>
      </c>
    </row>
    <row r="12771" spans="1:3">
      <c r="A12771">
        <v>42857.808680555558</v>
      </c>
      <c r="C12771" s="2">
        <v>25.402000000000001</v>
      </c>
    </row>
    <row r="12772" spans="1:3">
      <c r="A12772">
        <v>42857.809027777781</v>
      </c>
      <c r="C12772" s="2">
        <v>25.402000000000001</v>
      </c>
    </row>
    <row r="12773" spans="1:3">
      <c r="A12773">
        <v>42857.809374999997</v>
      </c>
      <c r="C12773" s="2">
        <v>25.402000000000001</v>
      </c>
    </row>
    <row r="12774" spans="1:3">
      <c r="A12774">
        <v>42857.80972222222</v>
      </c>
      <c r="C12774" s="2">
        <v>25.402000000000001</v>
      </c>
    </row>
    <row r="12775" spans="1:3">
      <c r="A12775">
        <v>42857.810069444444</v>
      </c>
      <c r="C12775" s="2">
        <v>25.402000000000001</v>
      </c>
    </row>
    <row r="12776" spans="1:3">
      <c r="A12776">
        <v>42857.810416666667</v>
      </c>
      <c r="C12776" s="2">
        <v>25.5</v>
      </c>
    </row>
    <row r="12777" spans="1:3">
      <c r="A12777">
        <v>42857.810763888891</v>
      </c>
      <c r="C12777" s="2">
        <v>25.5</v>
      </c>
    </row>
    <row r="12778" spans="1:3">
      <c r="A12778">
        <v>42857.811111111114</v>
      </c>
      <c r="C12778" s="2">
        <v>25.402000000000001</v>
      </c>
    </row>
    <row r="12779" spans="1:3">
      <c r="A12779">
        <v>42857.81145833333</v>
      </c>
      <c r="C12779" s="2">
        <v>25.5</v>
      </c>
    </row>
    <row r="12780" spans="1:3">
      <c r="A12780">
        <v>42857.811805555553</v>
      </c>
      <c r="C12780" s="2">
        <v>25.5</v>
      </c>
    </row>
    <row r="12781" spans="1:3">
      <c r="A12781">
        <v>42857.812152777777</v>
      </c>
      <c r="C12781" s="2">
        <v>25.5</v>
      </c>
    </row>
    <row r="12782" spans="1:3">
      <c r="A12782">
        <v>42857.8125</v>
      </c>
      <c r="C12782" s="2">
        <v>25.5</v>
      </c>
    </row>
    <row r="12783" spans="1:3">
      <c r="A12783">
        <v>42857.812847222223</v>
      </c>
      <c r="C12783" s="2">
        <v>25.5</v>
      </c>
    </row>
    <row r="12784" spans="1:3">
      <c r="A12784">
        <v>42857.813194444447</v>
      </c>
      <c r="C12784" s="2">
        <v>25.5</v>
      </c>
    </row>
    <row r="12785" spans="1:3">
      <c r="A12785">
        <v>42857.81354166667</v>
      </c>
      <c r="C12785" s="2">
        <v>25.5</v>
      </c>
    </row>
    <row r="12786" spans="1:3">
      <c r="A12786">
        <v>42857.813888888886</v>
      </c>
      <c r="C12786" s="2">
        <v>25.5</v>
      </c>
    </row>
    <row r="12787" spans="1:3">
      <c r="A12787">
        <v>42857.814236111109</v>
      </c>
      <c r="C12787" s="2">
        <v>25.5</v>
      </c>
    </row>
    <row r="12788" spans="1:3">
      <c r="A12788">
        <v>42857.814583333333</v>
      </c>
      <c r="C12788" s="2">
        <v>25.5</v>
      </c>
    </row>
    <row r="12789" spans="1:3">
      <c r="A12789">
        <v>42857.814930555556</v>
      </c>
      <c r="C12789" s="2">
        <v>25.5</v>
      </c>
    </row>
    <row r="12790" spans="1:3">
      <c r="A12790">
        <v>42857.81527777778</v>
      </c>
      <c r="C12790" s="2">
        <v>25.5</v>
      </c>
    </row>
    <row r="12791" spans="1:3">
      <c r="A12791">
        <v>42857.815625000003</v>
      </c>
      <c r="C12791" s="2">
        <v>25.5</v>
      </c>
    </row>
    <row r="12792" spans="1:3">
      <c r="A12792">
        <v>42857.815972222219</v>
      </c>
      <c r="C12792" s="2">
        <v>25.5</v>
      </c>
    </row>
    <row r="12793" spans="1:3">
      <c r="A12793">
        <v>42857.816319444442</v>
      </c>
      <c r="C12793" s="2">
        <v>25.5</v>
      </c>
    </row>
    <row r="12794" spans="1:3">
      <c r="A12794">
        <v>42857.816666666666</v>
      </c>
      <c r="C12794" s="2">
        <v>25.5</v>
      </c>
    </row>
    <row r="12795" spans="1:3">
      <c r="A12795">
        <v>42857.817013888889</v>
      </c>
      <c r="C12795" s="2">
        <v>25.5</v>
      </c>
    </row>
    <row r="12796" spans="1:3">
      <c r="A12796">
        <v>42857.817361111112</v>
      </c>
      <c r="C12796" s="2">
        <v>25.5</v>
      </c>
    </row>
    <row r="12797" spans="1:3">
      <c r="A12797">
        <v>42857.817708333336</v>
      </c>
      <c r="C12797" s="2">
        <v>25.402000000000001</v>
      </c>
    </row>
    <row r="12798" spans="1:3">
      <c r="A12798">
        <v>42857.818055555559</v>
      </c>
      <c r="C12798" s="2">
        <v>25.402000000000001</v>
      </c>
    </row>
    <row r="12799" spans="1:3">
      <c r="A12799">
        <v>42857.818402777775</v>
      </c>
      <c r="C12799" s="2">
        <v>25.402000000000001</v>
      </c>
    </row>
    <row r="12800" spans="1:3">
      <c r="A12800">
        <v>42857.818749999999</v>
      </c>
      <c r="C12800" s="2">
        <v>25.402000000000001</v>
      </c>
    </row>
    <row r="12801" spans="1:3">
      <c r="A12801">
        <v>42857.819097222222</v>
      </c>
      <c r="C12801" s="2">
        <v>25.402000000000001</v>
      </c>
    </row>
    <row r="12802" spans="1:3">
      <c r="A12802">
        <v>42857.819444444445</v>
      </c>
      <c r="C12802" s="2">
        <v>25.402000000000001</v>
      </c>
    </row>
    <row r="12803" spans="1:3">
      <c r="A12803">
        <v>42857.819791666669</v>
      </c>
      <c r="C12803" s="2">
        <v>25.402000000000001</v>
      </c>
    </row>
    <row r="12804" spans="1:3">
      <c r="A12804">
        <v>42857.820138888892</v>
      </c>
      <c r="C12804" s="2">
        <v>25.402000000000001</v>
      </c>
    </row>
    <row r="12805" spans="1:3">
      <c r="A12805">
        <v>42857.820486111108</v>
      </c>
      <c r="C12805" s="2">
        <v>25.402000000000001</v>
      </c>
    </row>
    <row r="12806" spans="1:3">
      <c r="A12806">
        <v>42857.820833333331</v>
      </c>
      <c r="C12806" s="2">
        <v>25.402000000000001</v>
      </c>
    </row>
    <row r="12807" spans="1:3">
      <c r="A12807">
        <v>42857.821180555555</v>
      </c>
      <c r="C12807" s="2">
        <v>25.402000000000001</v>
      </c>
    </row>
    <row r="12808" spans="1:3">
      <c r="A12808">
        <v>42857.821527777778</v>
      </c>
      <c r="C12808" s="2">
        <v>25.402000000000001</v>
      </c>
    </row>
    <row r="12809" spans="1:3">
      <c r="A12809">
        <v>42857.821875000001</v>
      </c>
      <c r="C12809" s="2">
        <v>25.402000000000001</v>
      </c>
    </row>
    <row r="12810" spans="1:3">
      <c r="A12810">
        <v>42857.822222222225</v>
      </c>
      <c r="C12810" s="2">
        <v>25.402000000000001</v>
      </c>
    </row>
    <row r="12811" spans="1:3">
      <c r="A12811">
        <v>42857.822569444441</v>
      </c>
      <c r="C12811" s="2">
        <v>25.402000000000001</v>
      </c>
    </row>
    <row r="12812" spans="1:3">
      <c r="A12812">
        <v>42857.822916666664</v>
      </c>
      <c r="C12812" s="2">
        <v>25.402000000000001</v>
      </c>
    </row>
    <row r="12813" spans="1:3">
      <c r="A12813">
        <v>42857.823263888888</v>
      </c>
      <c r="C12813" s="2">
        <v>25.402000000000001</v>
      </c>
    </row>
    <row r="12814" spans="1:3">
      <c r="A12814">
        <v>42857.823611111111</v>
      </c>
      <c r="C12814" s="2">
        <v>25.402000000000001</v>
      </c>
    </row>
    <row r="12815" spans="1:3">
      <c r="A12815">
        <v>42857.823958333334</v>
      </c>
      <c r="C12815" s="2">
        <v>25.402000000000001</v>
      </c>
    </row>
    <row r="12816" spans="1:3">
      <c r="A12816">
        <v>42857.824305555558</v>
      </c>
      <c r="C12816" s="2">
        <v>25.402000000000001</v>
      </c>
    </row>
    <row r="12817" spans="1:3">
      <c r="A12817">
        <v>42857.824652777781</v>
      </c>
      <c r="C12817" s="2">
        <v>25.402000000000001</v>
      </c>
    </row>
    <row r="12818" spans="1:3">
      <c r="A12818">
        <v>42857.824999999997</v>
      </c>
      <c r="C12818" s="2">
        <v>25.402000000000001</v>
      </c>
    </row>
    <row r="12819" spans="1:3">
      <c r="A12819">
        <v>42857.82534722222</v>
      </c>
      <c r="C12819" s="2">
        <v>25.402000000000001</v>
      </c>
    </row>
    <row r="12820" spans="1:3">
      <c r="A12820">
        <v>42857.825694444444</v>
      </c>
      <c r="C12820" s="2">
        <v>25.402000000000001</v>
      </c>
    </row>
    <row r="12821" spans="1:3">
      <c r="A12821">
        <v>42857.826041666667</v>
      </c>
      <c r="C12821" s="2">
        <v>25.402000000000001</v>
      </c>
    </row>
    <row r="12822" spans="1:3">
      <c r="A12822">
        <v>42857.826388888891</v>
      </c>
      <c r="C12822" s="2">
        <v>25.402000000000001</v>
      </c>
    </row>
    <row r="12823" spans="1:3">
      <c r="A12823">
        <v>42857.826736111114</v>
      </c>
      <c r="C12823" s="2">
        <v>25.402000000000001</v>
      </c>
    </row>
    <row r="12824" spans="1:3">
      <c r="A12824">
        <v>42857.82708333333</v>
      </c>
      <c r="C12824" s="2">
        <v>25.402000000000001</v>
      </c>
    </row>
    <row r="12825" spans="1:3">
      <c r="A12825">
        <v>42857.827430555553</v>
      </c>
      <c r="C12825" s="2">
        <v>25.402000000000001</v>
      </c>
    </row>
    <row r="12826" spans="1:3">
      <c r="A12826">
        <v>42857.827777777777</v>
      </c>
      <c r="C12826" s="2">
        <v>25.402000000000001</v>
      </c>
    </row>
    <row r="12827" spans="1:3">
      <c r="A12827">
        <v>42857.828125</v>
      </c>
      <c r="C12827" s="2">
        <v>25.402000000000001</v>
      </c>
    </row>
    <row r="12828" spans="1:3">
      <c r="A12828">
        <v>42857.828472222223</v>
      </c>
      <c r="C12828" s="2">
        <v>25.402000000000001</v>
      </c>
    </row>
    <row r="12829" spans="1:3">
      <c r="A12829">
        <v>42857.828819444447</v>
      </c>
      <c r="C12829" s="2">
        <v>25.402000000000001</v>
      </c>
    </row>
    <row r="12830" spans="1:3">
      <c r="A12830">
        <v>42857.82916666667</v>
      </c>
      <c r="C12830" s="2">
        <v>25.402000000000001</v>
      </c>
    </row>
    <row r="12831" spans="1:3">
      <c r="A12831">
        <v>42857.829513888886</v>
      </c>
      <c r="C12831" s="2">
        <v>25.402000000000001</v>
      </c>
    </row>
    <row r="12832" spans="1:3">
      <c r="A12832">
        <v>42857.829861111109</v>
      </c>
      <c r="C12832" s="2">
        <v>25.402000000000001</v>
      </c>
    </row>
    <row r="12833" spans="1:3">
      <c r="A12833">
        <v>42857.830208333333</v>
      </c>
      <c r="C12833" s="2">
        <v>25.402000000000001</v>
      </c>
    </row>
    <row r="12834" spans="1:3">
      <c r="A12834">
        <v>42857.830555555556</v>
      </c>
      <c r="C12834" s="2">
        <v>25.402000000000001</v>
      </c>
    </row>
    <row r="12835" spans="1:3">
      <c r="A12835">
        <v>42857.83090277778</v>
      </c>
      <c r="C12835" s="2">
        <v>25.402000000000001</v>
      </c>
    </row>
    <row r="12836" spans="1:3">
      <c r="A12836">
        <v>42857.831250000003</v>
      </c>
      <c r="C12836" s="2">
        <v>25.402000000000001</v>
      </c>
    </row>
    <row r="12837" spans="1:3">
      <c r="A12837">
        <v>42857.831597222219</v>
      </c>
      <c r="C12837" s="2">
        <v>25.402000000000001</v>
      </c>
    </row>
    <row r="12838" spans="1:3">
      <c r="A12838">
        <v>42857.831944444442</v>
      </c>
      <c r="C12838" s="2">
        <v>25.402000000000001</v>
      </c>
    </row>
    <row r="12839" spans="1:3">
      <c r="A12839">
        <v>42857.832291666666</v>
      </c>
      <c r="C12839" s="2">
        <v>25.402000000000001</v>
      </c>
    </row>
    <row r="12840" spans="1:3">
      <c r="A12840">
        <v>42857.832638888889</v>
      </c>
      <c r="C12840" s="2">
        <v>25.402000000000001</v>
      </c>
    </row>
    <row r="12841" spans="1:3">
      <c r="A12841">
        <v>42857.832986111112</v>
      </c>
      <c r="C12841" s="2">
        <v>25.402000000000001</v>
      </c>
    </row>
    <row r="12842" spans="1:3">
      <c r="A12842">
        <v>42857.833333333336</v>
      </c>
      <c r="C12842" s="2">
        <v>25.402000000000001</v>
      </c>
    </row>
    <row r="12843" spans="1:3">
      <c r="A12843">
        <v>42857.833680555559</v>
      </c>
      <c r="C12843" s="2">
        <v>25.402000000000001</v>
      </c>
    </row>
    <row r="12844" spans="1:3">
      <c r="A12844">
        <v>42857.834027777775</v>
      </c>
      <c r="C12844" s="2">
        <v>25.402000000000001</v>
      </c>
    </row>
    <row r="12845" spans="1:3">
      <c r="A12845">
        <v>42857.834374999999</v>
      </c>
      <c r="C12845" s="2">
        <v>25.402000000000001</v>
      </c>
    </row>
    <row r="12846" spans="1:3">
      <c r="A12846">
        <v>42857.834722222222</v>
      </c>
      <c r="C12846" s="2">
        <v>25.402000000000001</v>
      </c>
    </row>
    <row r="12847" spans="1:3">
      <c r="A12847">
        <v>42857.835069444445</v>
      </c>
      <c r="C12847" s="2">
        <v>25.402000000000001</v>
      </c>
    </row>
    <row r="12848" spans="1:3">
      <c r="A12848">
        <v>42857.835416666669</v>
      </c>
      <c r="C12848" s="2">
        <v>25.402000000000001</v>
      </c>
    </row>
    <row r="12849" spans="1:3">
      <c r="A12849">
        <v>42857.835763888892</v>
      </c>
      <c r="C12849" s="2">
        <v>25.402000000000001</v>
      </c>
    </row>
    <row r="12850" spans="1:3">
      <c r="A12850">
        <v>42857.836111111108</v>
      </c>
      <c r="C12850" s="2">
        <v>25.402000000000001</v>
      </c>
    </row>
    <row r="12851" spans="1:3">
      <c r="A12851">
        <v>42857.836458333331</v>
      </c>
      <c r="C12851" s="2">
        <v>25.402000000000001</v>
      </c>
    </row>
    <row r="12852" spans="1:3">
      <c r="A12852">
        <v>42857.836805555555</v>
      </c>
      <c r="C12852" s="2">
        <v>25.402000000000001</v>
      </c>
    </row>
    <row r="12853" spans="1:3">
      <c r="A12853">
        <v>42857.837152777778</v>
      </c>
      <c r="C12853" s="2">
        <v>25.402000000000001</v>
      </c>
    </row>
    <row r="12854" spans="1:3">
      <c r="A12854">
        <v>42857.837500000001</v>
      </c>
      <c r="C12854" s="2">
        <v>25.402000000000001</v>
      </c>
    </row>
    <row r="12855" spans="1:3">
      <c r="A12855">
        <v>42857.837847222225</v>
      </c>
      <c r="C12855" s="2">
        <v>25.402000000000001</v>
      </c>
    </row>
    <row r="12856" spans="1:3">
      <c r="A12856">
        <v>42857.838194444441</v>
      </c>
      <c r="C12856" s="2">
        <v>25.402000000000001</v>
      </c>
    </row>
    <row r="12857" spans="1:3">
      <c r="A12857">
        <v>42857.838541666664</v>
      </c>
      <c r="C12857" s="2">
        <v>25.402000000000001</v>
      </c>
    </row>
    <row r="12858" spans="1:3">
      <c r="A12858">
        <v>42857.838888888888</v>
      </c>
      <c r="C12858" s="2">
        <v>25.402000000000001</v>
      </c>
    </row>
    <row r="12859" spans="1:3">
      <c r="A12859">
        <v>42857.839236111111</v>
      </c>
      <c r="C12859" s="2">
        <v>25.402000000000001</v>
      </c>
    </row>
    <row r="12860" spans="1:3">
      <c r="A12860">
        <v>42857.839583333334</v>
      </c>
      <c r="C12860" s="2">
        <v>25.402000000000001</v>
      </c>
    </row>
    <row r="12861" spans="1:3">
      <c r="A12861">
        <v>42857.839930555558</v>
      </c>
      <c r="C12861" s="2">
        <v>25.402000000000001</v>
      </c>
    </row>
    <row r="12862" spans="1:3">
      <c r="A12862">
        <v>42857.840277777781</v>
      </c>
      <c r="C12862" s="2">
        <v>25.402000000000001</v>
      </c>
    </row>
    <row r="12863" spans="1:3">
      <c r="A12863">
        <v>42857.840624999997</v>
      </c>
      <c r="C12863" s="2">
        <v>25.402000000000001</v>
      </c>
    </row>
    <row r="12864" spans="1:3">
      <c r="A12864">
        <v>42857.84097222222</v>
      </c>
      <c r="C12864" s="2">
        <v>25.402000000000001</v>
      </c>
    </row>
    <row r="12865" spans="1:3">
      <c r="A12865">
        <v>42857.841319444444</v>
      </c>
      <c r="C12865" s="2">
        <v>25.402000000000001</v>
      </c>
    </row>
    <row r="12866" spans="1:3">
      <c r="A12866">
        <v>42857.841666666667</v>
      </c>
      <c r="C12866" s="2">
        <v>25.402000000000001</v>
      </c>
    </row>
    <row r="12867" spans="1:3">
      <c r="A12867">
        <v>42857.842013888891</v>
      </c>
      <c r="C12867" s="2">
        <v>25.402000000000001</v>
      </c>
    </row>
    <row r="12868" spans="1:3">
      <c r="A12868">
        <v>42857.842361111114</v>
      </c>
      <c r="C12868" s="2">
        <v>25.402000000000001</v>
      </c>
    </row>
    <row r="12869" spans="1:3">
      <c r="A12869">
        <v>42857.84270833333</v>
      </c>
      <c r="C12869" s="2">
        <v>25.402000000000001</v>
      </c>
    </row>
    <row r="12870" spans="1:3">
      <c r="A12870">
        <v>42857.843055555553</v>
      </c>
      <c r="C12870" s="2">
        <v>25.402000000000001</v>
      </c>
    </row>
    <row r="12871" spans="1:3">
      <c r="A12871">
        <v>42857.843402777777</v>
      </c>
      <c r="C12871" s="2">
        <v>25.402000000000001</v>
      </c>
    </row>
    <row r="12872" spans="1:3">
      <c r="A12872">
        <v>42857.84375</v>
      </c>
      <c r="C12872" s="2">
        <v>25.402000000000001</v>
      </c>
    </row>
    <row r="12873" spans="1:3">
      <c r="A12873">
        <v>42857.844097222223</v>
      </c>
      <c r="C12873" s="2">
        <v>25.402000000000001</v>
      </c>
    </row>
    <row r="12874" spans="1:3">
      <c r="A12874">
        <v>42857.844444444447</v>
      </c>
      <c r="C12874" s="2">
        <v>25.402000000000001</v>
      </c>
    </row>
    <row r="12875" spans="1:3">
      <c r="A12875">
        <v>42857.84479166667</v>
      </c>
      <c r="C12875" s="2">
        <v>25.402000000000001</v>
      </c>
    </row>
    <row r="12876" spans="1:3">
      <c r="A12876">
        <v>42857.845138888886</v>
      </c>
      <c r="C12876" s="2">
        <v>25.402000000000001</v>
      </c>
    </row>
    <row r="12877" spans="1:3">
      <c r="A12877">
        <v>42857.845486111109</v>
      </c>
      <c r="C12877" s="2">
        <v>25.402000000000001</v>
      </c>
    </row>
    <row r="12878" spans="1:3">
      <c r="A12878">
        <v>42857.845833333333</v>
      </c>
      <c r="C12878" s="2">
        <v>25.402000000000001</v>
      </c>
    </row>
    <row r="12879" spans="1:3">
      <c r="A12879">
        <v>42857.846180555556</v>
      </c>
      <c r="C12879" s="2">
        <v>25.402000000000001</v>
      </c>
    </row>
    <row r="12880" spans="1:3">
      <c r="A12880">
        <v>42857.84652777778</v>
      </c>
      <c r="C12880" s="2">
        <v>25.402000000000001</v>
      </c>
    </row>
    <row r="12881" spans="1:3">
      <c r="A12881">
        <v>42857.846875000003</v>
      </c>
      <c r="C12881" s="2">
        <v>25.402000000000001</v>
      </c>
    </row>
    <row r="12882" spans="1:3">
      <c r="A12882">
        <v>42857.847222222219</v>
      </c>
      <c r="C12882" s="2">
        <v>25.402000000000001</v>
      </c>
    </row>
    <row r="12883" spans="1:3">
      <c r="A12883">
        <v>42857.847569444442</v>
      </c>
      <c r="C12883" s="2">
        <v>25.402000000000001</v>
      </c>
    </row>
    <row r="12884" spans="1:3">
      <c r="A12884">
        <v>42857.847916666666</v>
      </c>
      <c r="C12884" s="2">
        <v>25.402000000000001</v>
      </c>
    </row>
    <row r="12885" spans="1:3">
      <c r="A12885">
        <v>42857.848263888889</v>
      </c>
      <c r="C12885" s="2">
        <v>25.402000000000001</v>
      </c>
    </row>
    <row r="12886" spans="1:3">
      <c r="A12886">
        <v>42857.848611111112</v>
      </c>
      <c r="C12886" s="2">
        <v>25.402000000000001</v>
      </c>
    </row>
    <row r="12887" spans="1:3">
      <c r="A12887">
        <v>42857.848958333336</v>
      </c>
      <c r="C12887" s="2">
        <v>25.402000000000001</v>
      </c>
    </row>
    <row r="12888" spans="1:3">
      <c r="A12888">
        <v>42857.849305555559</v>
      </c>
      <c r="C12888" s="2">
        <v>25.402000000000001</v>
      </c>
    </row>
    <row r="12889" spans="1:3">
      <c r="A12889">
        <v>42857.849652777775</v>
      </c>
      <c r="C12889" s="2">
        <v>25.402000000000001</v>
      </c>
    </row>
    <row r="12890" spans="1:3">
      <c r="A12890">
        <v>42857.85</v>
      </c>
      <c r="C12890" s="2">
        <v>25.402000000000001</v>
      </c>
    </row>
    <row r="12891" spans="1:3">
      <c r="A12891">
        <v>42857.850347222222</v>
      </c>
      <c r="C12891" s="2">
        <v>25.305</v>
      </c>
    </row>
    <row r="12892" spans="1:3">
      <c r="A12892">
        <v>42857.850694444445</v>
      </c>
      <c r="C12892" s="2">
        <v>25.305</v>
      </c>
    </row>
    <row r="12893" spans="1:3">
      <c r="A12893">
        <v>42857.851041666669</v>
      </c>
      <c r="C12893" s="2">
        <v>25.305</v>
      </c>
    </row>
    <row r="12894" spans="1:3">
      <c r="A12894">
        <v>42857.851388888892</v>
      </c>
      <c r="C12894" s="2">
        <v>25.305</v>
      </c>
    </row>
    <row r="12895" spans="1:3">
      <c r="A12895">
        <v>42857.851736111108</v>
      </c>
      <c r="C12895" s="2">
        <v>25.305</v>
      </c>
    </row>
    <row r="12896" spans="1:3">
      <c r="A12896">
        <v>42857.852083333331</v>
      </c>
      <c r="C12896" s="2">
        <v>25.305</v>
      </c>
    </row>
    <row r="12897" spans="1:3">
      <c r="A12897">
        <v>42857.852430555555</v>
      </c>
      <c r="C12897" s="2">
        <v>25.305</v>
      </c>
    </row>
    <row r="12898" spans="1:3">
      <c r="A12898">
        <v>42857.852777777778</v>
      </c>
      <c r="C12898" s="2">
        <v>25.305</v>
      </c>
    </row>
    <row r="12899" spans="1:3">
      <c r="A12899">
        <v>42857.853125000001</v>
      </c>
      <c r="C12899" s="2">
        <v>25.305</v>
      </c>
    </row>
    <row r="12900" spans="1:3">
      <c r="A12900">
        <v>42857.853472222225</v>
      </c>
      <c r="C12900" s="2">
        <v>25.305</v>
      </c>
    </row>
    <row r="12901" spans="1:3">
      <c r="A12901">
        <v>42857.853819444441</v>
      </c>
      <c r="C12901" s="2">
        <v>25.305</v>
      </c>
    </row>
    <row r="12902" spans="1:3">
      <c r="A12902">
        <v>42857.854166666664</v>
      </c>
      <c r="C12902" s="2">
        <v>25.305</v>
      </c>
    </row>
    <row r="12903" spans="1:3">
      <c r="A12903">
        <v>42857.854513888888</v>
      </c>
      <c r="C12903" s="2">
        <v>25.305</v>
      </c>
    </row>
    <row r="12904" spans="1:3">
      <c r="A12904">
        <v>42857.854861111111</v>
      </c>
      <c r="C12904" s="2">
        <v>25.305</v>
      </c>
    </row>
    <row r="12905" spans="1:3">
      <c r="A12905">
        <v>42857.855208333334</v>
      </c>
      <c r="C12905" s="2">
        <v>25.305</v>
      </c>
    </row>
    <row r="12906" spans="1:3">
      <c r="A12906">
        <v>42857.855555555558</v>
      </c>
      <c r="C12906" s="2">
        <v>25.305</v>
      </c>
    </row>
    <row r="12907" spans="1:3">
      <c r="A12907">
        <v>42857.855902777781</v>
      </c>
      <c r="C12907" s="2">
        <v>25.305</v>
      </c>
    </row>
    <row r="12908" spans="1:3">
      <c r="A12908">
        <v>42857.856249999997</v>
      </c>
      <c r="C12908" s="2">
        <v>25.305</v>
      </c>
    </row>
    <row r="12909" spans="1:3">
      <c r="A12909">
        <v>42857.85659722222</v>
      </c>
      <c r="C12909" s="2">
        <v>25.305</v>
      </c>
    </row>
    <row r="12910" spans="1:3">
      <c r="A12910">
        <v>42857.856944444444</v>
      </c>
      <c r="C12910" s="2">
        <v>25.305</v>
      </c>
    </row>
    <row r="12911" spans="1:3">
      <c r="A12911">
        <v>42857.857291666667</v>
      </c>
      <c r="C12911" s="2">
        <v>25.305</v>
      </c>
    </row>
    <row r="12912" spans="1:3">
      <c r="A12912">
        <v>42857.857638888891</v>
      </c>
      <c r="C12912" s="2">
        <v>25.305</v>
      </c>
    </row>
    <row r="12913" spans="1:3">
      <c r="A12913">
        <v>42857.857986111114</v>
      </c>
      <c r="C12913" s="2">
        <v>25.305</v>
      </c>
    </row>
    <row r="12914" spans="1:3">
      <c r="A12914">
        <v>42857.85833333333</v>
      </c>
      <c r="C12914" s="2">
        <v>25.305</v>
      </c>
    </row>
    <row r="12915" spans="1:3">
      <c r="A12915">
        <v>42857.858680555553</v>
      </c>
      <c r="C12915" s="2">
        <v>25.305</v>
      </c>
    </row>
    <row r="12916" spans="1:3">
      <c r="A12916">
        <v>42857.859027777777</v>
      </c>
      <c r="C12916" s="2">
        <v>25.305</v>
      </c>
    </row>
    <row r="12917" spans="1:3">
      <c r="A12917">
        <v>42857.859375</v>
      </c>
      <c r="C12917" s="2">
        <v>25.305</v>
      </c>
    </row>
    <row r="12918" spans="1:3">
      <c r="A12918">
        <v>42857.859722222223</v>
      </c>
      <c r="C12918" s="2">
        <v>25.305</v>
      </c>
    </row>
    <row r="12919" spans="1:3">
      <c r="A12919">
        <v>42857.860069444447</v>
      </c>
      <c r="C12919" s="2">
        <v>25.305</v>
      </c>
    </row>
    <row r="12920" spans="1:3">
      <c r="A12920">
        <v>42857.86041666667</v>
      </c>
      <c r="C12920" s="2">
        <v>25.305</v>
      </c>
    </row>
    <row r="12921" spans="1:3">
      <c r="A12921">
        <v>42857.860763888886</v>
      </c>
      <c r="C12921" s="2">
        <v>25.305</v>
      </c>
    </row>
    <row r="12922" spans="1:3">
      <c r="A12922">
        <v>42857.861111111109</v>
      </c>
      <c r="C12922" s="2">
        <v>25.305</v>
      </c>
    </row>
    <row r="12923" spans="1:3">
      <c r="A12923">
        <v>42857.861458333333</v>
      </c>
      <c r="C12923" s="2">
        <v>25.305</v>
      </c>
    </row>
    <row r="12924" spans="1:3">
      <c r="A12924">
        <v>42857.861805555556</v>
      </c>
      <c r="C12924" s="2">
        <v>25.305</v>
      </c>
    </row>
    <row r="12925" spans="1:3">
      <c r="A12925">
        <v>42857.86215277778</v>
      </c>
      <c r="C12925" s="2">
        <v>25.305</v>
      </c>
    </row>
    <row r="12926" spans="1:3">
      <c r="A12926">
        <v>42857.862500000003</v>
      </c>
      <c r="C12926" s="2">
        <v>25.305</v>
      </c>
    </row>
    <row r="12927" spans="1:3">
      <c r="A12927">
        <v>42857.862847222219</v>
      </c>
      <c r="C12927" s="2">
        <v>25.305</v>
      </c>
    </row>
    <row r="12928" spans="1:3">
      <c r="A12928">
        <v>42857.863194444442</v>
      </c>
      <c r="C12928" s="2">
        <v>25.305</v>
      </c>
    </row>
    <row r="12929" spans="1:3">
      <c r="A12929">
        <v>42857.863541666666</v>
      </c>
      <c r="C12929" s="2">
        <v>25.305</v>
      </c>
    </row>
    <row r="12930" spans="1:3">
      <c r="A12930">
        <v>42857.863888888889</v>
      </c>
      <c r="C12930" s="2">
        <v>25.305</v>
      </c>
    </row>
    <row r="12931" spans="1:3">
      <c r="A12931">
        <v>42857.864236111112</v>
      </c>
      <c r="C12931" s="2">
        <v>25.305</v>
      </c>
    </row>
    <row r="12932" spans="1:3">
      <c r="A12932">
        <v>42857.864583333336</v>
      </c>
      <c r="C12932" s="2">
        <v>25.305</v>
      </c>
    </row>
    <row r="12933" spans="1:3">
      <c r="A12933">
        <v>42857.864930555559</v>
      </c>
      <c r="C12933" s="2">
        <v>25.305</v>
      </c>
    </row>
    <row r="12934" spans="1:3">
      <c r="A12934">
        <v>42857.865277777775</v>
      </c>
      <c r="C12934" s="2">
        <v>25.305</v>
      </c>
    </row>
    <row r="12935" spans="1:3">
      <c r="A12935">
        <v>42857.865624999999</v>
      </c>
      <c r="C12935" s="2">
        <v>25.305</v>
      </c>
    </row>
    <row r="12936" spans="1:3">
      <c r="A12936">
        <v>42857.865972222222</v>
      </c>
      <c r="C12936" s="2">
        <v>25.305</v>
      </c>
    </row>
    <row r="12937" spans="1:3">
      <c r="A12937">
        <v>42857.866319444445</v>
      </c>
      <c r="C12937" s="2">
        <v>25.305</v>
      </c>
    </row>
    <row r="12938" spans="1:3">
      <c r="A12938">
        <v>42857.866666666669</v>
      </c>
      <c r="C12938" s="2">
        <v>25.305</v>
      </c>
    </row>
    <row r="12939" spans="1:3">
      <c r="A12939">
        <v>42857.867013888892</v>
      </c>
      <c r="C12939" s="2">
        <v>25.305</v>
      </c>
    </row>
    <row r="12940" spans="1:3">
      <c r="A12940">
        <v>42857.867361111108</v>
      </c>
      <c r="C12940" s="2">
        <v>25.305</v>
      </c>
    </row>
    <row r="12941" spans="1:3">
      <c r="A12941">
        <v>42857.867708333331</v>
      </c>
      <c r="C12941" s="2">
        <v>25.305</v>
      </c>
    </row>
    <row r="12942" spans="1:3">
      <c r="A12942">
        <v>42857.868055555555</v>
      </c>
      <c r="C12942" s="2">
        <v>25.305</v>
      </c>
    </row>
    <row r="12943" spans="1:3">
      <c r="A12943">
        <v>42857.868402777778</v>
      </c>
      <c r="C12943" s="2">
        <v>25.305</v>
      </c>
    </row>
    <row r="12944" spans="1:3">
      <c r="A12944">
        <v>42857.868750000001</v>
      </c>
      <c r="C12944" s="2">
        <v>25.305</v>
      </c>
    </row>
    <row r="12945" spans="1:3">
      <c r="A12945">
        <v>42857.869097222225</v>
      </c>
      <c r="C12945" s="2">
        <v>25.305</v>
      </c>
    </row>
    <row r="12946" spans="1:3">
      <c r="A12946">
        <v>42857.869444444441</v>
      </c>
      <c r="C12946" s="2">
        <v>25.305</v>
      </c>
    </row>
    <row r="12947" spans="1:3">
      <c r="A12947">
        <v>42857.869791666664</v>
      </c>
      <c r="C12947" s="2">
        <v>25.305</v>
      </c>
    </row>
    <row r="12948" spans="1:3">
      <c r="A12948">
        <v>42857.870138888888</v>
      </c>
      <c r="C12948" s="2">
        <v>25.305</v>
      </c>
    </row>
    <row r="12949" spans="1:3">
      <c r="A12949">
        <v>42857.870486111111</v>
      </c>
      <c r="C12949" s="2">
        <v>25.305</v>
      </c>
    </row>
    <row r="12950" spans="1:3">
      <c r="A12950">
        <v>42857.870833333334</v>
      </c>
      <c r="C12950" s="2">
        <v>25.305</v>
      </c>
    </row>
    <row r="12951" spans="1:3">
      <c r="A12951">
        <v>42857.871180555558</v>
      </c>
      <c r="C12951" s="2">
        <v>25.305</v>
      </c>
    </row>
    <row r="12952" spans="1:3">
      <c r="A12952">
        <v>42857.871527777781</v>
      </c>
      <c r="C12952" s="2">
        <v>25.305</v>
      </c>
    </row>
    <row r="12953" spans="1:3">
      <c r="A12953">
        <v>42857.871874999997</v>
      </c>
      <c r="C12953" s="2">
        <v>25.305</v>
      </c>
    </row>
    <row r="12954" spans="1:3">
      <c r="A12954">
        <v>42857.87222222222</v>
      </c>
      <c r="C12954" s="2">
        <v>25.305</v>
      </c>
    </row>
    <row r="12955" spans="1:3">
      <c r="A12955">
        <v>42857.872569444444</v>
      </c>
      <c r="C12955" s="2">
        <v>25.305</v>
      </c>
    </row>
    <row r="12956" spans="1:3">
      <c r="A12956">
        <v>42857.872916666667</v>
      </c>
      <c r="C12956" s="2">
        <v>25.305</v>
      </c>
    </row>
    <row r="12957" spans="1:3">
      <c r="A12957">
        <v>42857.873263888891</v>
      </c>
      <c r="C12957" s="2">
        <v>25.305</v>
      </c>
    </row>
    <row r="12958" spans="1:3">
      <c r="A12958">
        <v>42857.873611111114</v>
      </c>
      <c r="C12958" s="2">
        <v>25.305</v>
      </c>
    </row>
    <row r="12959" spans="1:3">
      <c r="A12959">
        <v>42857.87395833333</v>
      </c>
      <c r="C12959" s="2">
        <v>25.305</v>
      </c>
    </row>
    <row r="12960" spans="1:3">
      <c r="A12960">
        <v>42857.874305555553</v>
      </c>
      <c r="C12960" s="2">
        <v>25.402000000000001</v>
      </c>
    </row>
    <row r="12961" spans="1:3">
      <c r="A12961">
        <v>42857.874652777777</v>
      </c>
      <c r="C12961" s="2">
        <v>25.305</v>
      </c>
    </row>
    <row r="12962" spans="1:3">
      <c r="A12962">
        <v>42857.875</v>
      </c>
      <c r="C12962" s="2">
        <v>25.402000000000001</v>
      </c>
    </row>
    <row r="12963" spans="1:3">
      <c r="A12963">
        <v>42857.875347222223</v>
      </c>
      <c r="C12963" s="2">
        <v>25.305</v>
      </c>
    </row>
    <row r="12964" spans="1:3">
      <c r="A12964">
        <v>42857.875694444447</v>
      </c>
      <c r="C12964" s="2">
        <v>25.402000000000001</v>
      </c>
    </row>
    <row r="12965" spans="1:3">
      <c r="A12965">
        <v>42857.87604166667</v>
      </c>
      <c r="C12965" s="2">
        <v>25.402000000000001</v>
      </c>
    </row>
    <row r="12966" spans="1:3">
      <c r="A12966">
        <v>42857.876388888886</v>
      </c>
      <c r="C12966" s="2">
        <v>25.402000000000001</v>
      </c>
    </row>
    <row r="12967" spans="1:3">
      <c r="A12967">
        <v>42857.876736111109</v>
      </c>
      <c r="C12967" s="2">
        <v>25.305</v>
      </c>
    </row>
    <row r="12968" spans="1:3">
      <c r="A12968">
        <v>42857.877083333333</v>
      </c>
      <c r="C12968" s="2">
        <v>25.402000000000001</v>
      </c>
    </row>
    <row r="12969" spans="1:3">
      <c r="A12969">
        <v>42857.877430555556</v>
      </c>
      <c r="C12969" s="2">
        <v>25.402000000000001</v>
      </c>
    </row>
    <row r="12970" spans="1:3">
      <c r="A12970">
        <v>42857.87777777778</v>
      </c>
      <c r="C12970" s="2">
        <v>25.402000000000001</v>
      </c>
    </row>
    <row r="12971" spans="1:3">
      <c r="A12971">
        <v>42857.878125000003</v>
      </c>
      <c r="C12971" s="2">
        <v>25.402000000000001</v>
      </c>
    </row>
    <row r="12972" spans="1:3">
      <c r="A12972">
        <v>42857.878472222219</v>
      </c>
      <c r="C12972" s="2">
        <v>25.402000000000001</v>
      </c>
    </row>
    <row r="12973" spans="1:3">
      <c r="A12973">
        <v>42857.878819444442</v>
      </c>
      <c r="C12973" s="2">
        <v>25.402000000000001</v>
      </c>
    </row>
    <row r="12974" spans="1:3">
      <c r="A12974">
        <v>42857.879166666666</v>
      </c>
      <c r="C12974" s="2">
        <v>25.402000000000001</v>
      </c>
    </row>
    <row r="12975" spans="1:3">
      <c r="A12975">
        <v>42857.879513888889</v>
      </c>
      <c r="C12975" s="2">
        <v>25.402000000000001</v>
      </c>
    </row>
    <row r="12976" spans="1:3">
      <c r="A12976">
        <v>42857.879861111112</v>
      </c>
      <c r="C12976" s="2">
        <v>25.402000000000001</v>
      </c>
    </row>
    <row r="12977" spans="1:3">
      <c r="A12977">
        <v>42857.880208333336</v>
      </c>
      <c r="C12977" s="2">
        <v>25.402000000000001</v>
      </c>
    </row>
    <row r="12978" spans="1:3">
      <c r="A12978">
        <v>42857.880555555559</v>
      </c>
      <c r="C12978" s="2">
        <v>25.402000000000001</v>
      </c>
    </row>
    <row r="12979" spans="1:3">
      <c r="A12979">
        <v>42857.880902777775</v>
      </c>
      <c r="C12979" s="2">
        <v>25.402000000000001</v>
      </c>
    </row>
    <row r="12980" spans="1:3">
      <c r="A12980">
        <v>42857.881249999999</v>
      </c>
      <c r="C12980" s="2">
        <v>25.402000000000001</v>
      </c>
    </row>
    <row r="12981" spans="1:3">
      <c r="A12981">
        <v>42857.881597222222</v>
      </c>
      <c r="C12981" s="2">
        <v>25.402000000000001</v>
      </c>
    </row>
    <row r="12982" spans="1:3">
      <c r="A12982">
        <v>42857.881944444445</v>
      </c>
      <c r="C12982" s="2">
        <v>25.402000000000001</v>
      </c>
    </row>
    <row r="12983" spans="1:3">
      <c r="A12983">
        <v>42857.882291666669</v>
      </c>
      <c r="C12983" s="2">
        <v>25.402000000000001</v>
      </c>
    </row>
    <row r="12984" spans="1:3">
      <c r="A12984">
        <v>42857.882638888892</v>
      </c>
      <c r="C12984" s="2">
        <v>25.402000000000001</v>
      </c>
    </row>
    <row r="12985" spans="1:3">
      <c r="A12985">
        <v>42857.882986111108</v>
      </c>
      <c r="C12985" s="2">
        <v>25.402000000000001</v>
      </c>
    </row>
    <row r="12986" spans="1:3">
      <c r="A12986">
        <v>42857.883333333331</v>
      </c>
      <c r="C12986" s="2">
        <v>25.402000000000001</v>
      </c>
    </row>
    <row r="12987" spans="1:3">
      <c r="A12987">
        <v>42857.883680555555</v>
      </c>
      <c r="C12987" s="2">
        <v>25.402000000000001</v>
      </c>
    </row>
    <row r="12988" spans="1:3">
      <c r="A12988">
        <v>42857.884027777778</v>
      </c>
      <c r="C12988" s="2">
        <v>25.402000000000001</v>
      </c>
    </row>
    <row r="12989" spans="1:3">
      <c r="A12989">
        <v>42857.884375000001</v>
      </c>
      <c r="C12989" s="2">
        <v>25.402000000000001</v>
      </c>
    </row>
    <row r="12990" spans="1:3">
      <c r="A12990">
        <v>42857.884722222225</v>
      </c>
      <c r="C12990" s="2">
        <v>25.402000000000001</v>
      </c>
    </row>
    <row r="12991" spans="1:3">
      <c r="A12991">
        <v>42857.885069444441</v>
      </c>
      <c r="C12991" s="2">
        <v>25.402000000000001</v>
      </c>
    </row>
    <row r="12992" spans="1:3">
      <c r="A12992">
        <v>42857.885416666664</v>
      </c>
      <c r="C12992" s="2">
        <v>25.402000000000001</v>
      </c>
    </row>
    <row r="12993" spans="1:3">
      <c r="A12993">
        <v>42857.885763888888</v>
      </c>
      <c r="C12993" s="2">
        <v>25.402000000000001</v>
      </c>
    </row>
    <row r="12994" spans="1:3">
      <c r="A12994">
        <v>42857.886111111111</v>
      </c>
      <c r="C12994" s="2">
        <v>25.402000000000001</v>
      </c>
    </row>
    <row r="12995" spans="1:3">
      <c r="A12995">
        <v>42857.886458333334</v>
      </c>
      <c r="C12995" s="2">
        <v>25.402000000000001</v>
      </c>
    </row>
    <row r="12996" spans="1:3">
      <c r="A12996">
        <v>42857.886805555558</v>
      </c>
      <c r="C12996" s="2">
        <v>25.402000000000001</v>
      </c>
    </row>
    <row r="12997" spans="1:3">
      <c r="A12997">
        <v>42857.887152777781</v>
      </c>
      <c r="C12997" s="2">
        <v>25.402000000000001</v>
      </c>
    </row>
    <row r="12998" spans="1:3">
      <c r="A12998">
        <v>42857.887499999997</v>
      </c>
      <c r="C12998" s="2">
        <v>25.402000000000001</v>
      </c>
    </row>
    <row r="12999" spans="1:3">
      <c r="A12999">
        <v>42857.88784722222</v>
      </c>
      <c r="C12999" s="2">
        <v>25.402000000000001</v>
      </c>
    </row>
    <row r="13000" spans="1:3">
      <c r="A13000">
        <v>42857.888194444444</v>
      </c>
      <c r="C13000" s="2">
        <v>25.402000000000001</v>
      </c>
    </row>
    <row r="13001" spans="1:3">
      <c r="A13001">
        <v>42857.888541666667</v>
      </c>
      <c r="C13001" s="2">
        <v>25.402000000000001</v>
      </c>
    </row>
    <row r="13002" spans="1:3">
      <c r="A13002">
        <v>42857.888888888891</v>
      </c>
      <c r="C13002" s="2">
        <v>25.402000000000001</v>
      </c>
    </row>
    <row r="13003" spans="1:3">
      <c r="A13003">
        <v>42857.889236111114</v>
      </c>
      <c r="C13003" s="2">
        <v>25.402000000000001</v>
      </c>
    </row>
    <row r="13004" spans="1:3">
      <c r="A13004">
        <v>42857.88958333333</v>
      </c>
      <c r="C13004" s="2">
        <v>25.402000000000001</v>
      </c>
    </row>
    <row r="13005" spans="1:3">
      <c r="A13005">
        <v>42857.889930555553</v>
      </c>
      <c r="C13005" s="2">
        <v>25.402000000000001</v>
      </c>
    </row>
    <row r="13006" spans="1:3">
      <c r="A13006">
        <v>42857.890277777777</v>
      </c>
      <c r="C13006" s="2">
        <v>25.305</v>
      </c>
    </row>
    <row r="13007" spans="1:3">
      <c r="A13007">
        <v>42857.890625</v>
      </c>
      <c r="C13007" s="2">
        <v>25.305</v>
      </c>
    </row>
    <row r="13008" spans="1:3">
      <c r="A13008">
        <v>42857.890972222223</v>
      </c>
      <c r="C13008" s="2">
        <v>25.305</v>
      </c>
    </row>
    <row r="13009" spans="1:3">
      <c r="A13009">
        <v>42857.891319444447</v>
      </c>
      <c r="C13009" s="2">
        <v>25.305</v>
      </c>
    </row>
    <row r="13010" spans="1:3">
      <c r="A13010">
        <v>42857.89166666667</v>
      </c>
      <c r="C13010" s="2">
        <v>25.305</v>
      </c>
    </row>
    <row r="13011" spans="1:3">
      <c r="A13011">
        <v>42857.892013888886</v>
      </c>
      <c r="C13011" s="2">
        <v>25.305</v>
      </c>
    </row>
    <row r="13012" spans="1:3">
      <c r="A13012">
        <v>42857.892361111109</v>
      </c>
      <c r="C13012" s="2">
        <v>25.305</v>
      </c>
    </row>
    <row r="13013" spans="1:3">
      <c r="A13013">
        <v>42857.892708333333</v>
      </c>
      <c r="C13013" s="2">
        <v>25.305</v>
      </c>
    </row>
    <row r="13014" spans="1:3">
      <c r="A13014">
        <v>42857.893055555556</v>
      </c>
      <c r="C13014" s="2">
        <v>25.305</v>
      </c>
    </row>
    <row r="13015" spans="1:3">
      <c r="A13015">
        <v>42857.89340277778</v>
      </c>
      <c r="C13015" s="2">
        <v>25.305</v>
      </c>
    </row>
    <row r="13016" spans="1:3">
      <c r="A13016">
        <v>42857.893750000003</v>
      </c>
      <c r="C13016" s="2">
        <v>25.305</v>
      </c>
    </row>
    <row r="13017" spans="1:3">
      <c r="A13017">
        <v>42857.894097222219</v>
      </c>
      <c r="C13017" s="2">
        <v>25.305</v>
      </c>
    </row>
    <row r="13018" spans="1:3">
      <c r="A13018">
        <v>42857.894444444442</v>
      </c>
      <c r="C13018" s="2">
        <v>25.305</v>
      </c>
    </row>
    <row r="13019" spans="1:3">
      <c r="A13019">
        <v>42857.894791666666</v>
      </c>
      <c r="C13019" s="2">
        <v>25.305</v>
      </c>
    </row>
    <row r="13020" spans="1:3">
      <c r="A13020">
        <v>42857.895138888889</v>
      </c>
      <c r="C13020" s="2">
        <v>25.305</v>
      </c>
    </row>
    <row r="13021" spans="1:3">
      <c r="A13021">
        <v>42857.895486111112</v>
      </c>
      <c r="C13021" s="2">
        <v>25.305</v>
      </c>
    </row>
    <row r="13022" spans="1:3">
      <c r="A13022">
        <v>42857.895833333336</v>
      </c>
      <c r="C13022" s="2">
        <v>25.305</v>
      </c>
    </row>
    <row r="13023" spans="1:3">
      <c r="A13023">
        <v>42857.896180555559</v>
      </c>
      <c r="C13023" s="2">
        <v>25.305</v>
      </c>
    </row>
    <row r="13024" spans="1:3">
      <c r="A13024">
        <v>42857.896527777775</v>
      </c>
      <c r="C13024" s="2">
        <v>25.305</v>
      </c>
    </row>
    <row r="13025" spans="1:3">
      <c r="A13025">
        <v>42857.896874999999</v>
      </c>
      <c r="C13025" s="2">
        <v>25.305</v>
      </c>
    </row>
    <row r="13026" spans="1:3">
      <c r="A13026">
        <v>42857.897222222222</v>
      </c>
      <c r="C13026" s="2">
        <v>25.305</v>
      </c>
    </row>
    <row r="13027" spans="1:3">
      <c r="A13027">
        <v>42857.897569444445</v>
      </c>
      <c r="C13027" s="2">
        <v>25.305</v>
      </c>
    </row>
    <row r="13028" spans="1:3">
      <c r="A13028">
        <v>42857.897916666669</v>
      </c>
      <c r="C13028" s="2">
        <v>25.305</v>
      </c>
    </row>
    <row r="13029" spans="1:3">
      <c r="A13029">
        <v>42857.898263888892</v>
      </c>
      <c r="C13029" s="2">
        <v>25.305</v>
      </c>
    </row>
    <row r="13030" spans="1:3">
      <c r="A13030">
        <v>42857.898611111108</v>
      </c>
      <c r="C13030" s="2">
        <v>25.305</v>
      </c>
    </row>
    <row r="13031" spans="1:3">
      <c r="A13031">
        <v>42857.898958333331</v>
      </c>
      <c r="C13031" s="2">
        <v>25.305</v>
      </c>
    </row>
    <row r="13032" spans="1:3">
      <c r="A13032">
        <v>42857.899305555555</v>
      </c>
      <c r="C13032" s="2">
        <v>25.305</v>
      </c>
    </row>
    <row r="13033" spans="1:3">
      <c r="A13033">
        <v>42857.899652777778</v>
      </c>
      <c r="C13033" s="2">
        <v>25.305</v>
      </c>
    </row>
    <row r="13034" spans="1:3">
      <c r="A13034">
        <v>42857.9</v>
      </c>
      <c r="C13034" s="2">
        <v>25.305</v>
      </c>
    </row>
    <row r="13035" spans="1:3">
      <c r="A13035">
        <v>42857.900347222225</v>
      </c>
      <c r="C13035" s="2">
        <v>25.305</v>
      </c>
    </row>
    <row r="13036" spans="1:3">
      <c r="A13036">
        <v>42857.900694444441</v>
      </c>
      <c r="C13036" s="2">
        <v>25.305</v>
      </c>
    </row>
    <row r="13037" spans="1:3">
      <c r="A13037">
        <v>42857.901041666664</v>
      </c>
      <c r="C13037" s="2">
        <v>25.305</v>
      </c>
    </row>
    <row r="13038" spans="1:3">
      <c r="A13038">
        <v>42857.901388888888</v>
      </c>
      <c r="C13038" s="2">
        <v>25.305</v>
      </c>
    </row>
    <row r="13039" spans="1:3">
      <c r="A13039">
        <v>42857.901736111111</v>
      </c>
      <c r="C13039" s="2">
        <v>25.305</v>
      </c>
    </row>
    <row r="13040" spans="1:3">
      <c r="A13040">
        <v>42857.902083333334</v>
      </c>
      <c r="C13040" s="2">
        <v>25.305</v>
      </c>
    </row>
    <row r="13041" spans="1:3">
      <c r="A13041">
        <v>42857.902430555558</v>
      </c>
      <c r="C13041" s="2">
        <v>25.305</v>
      </c>
    </row>
    <row r="13042" spans="1:3">
      <c r="A13042">
        <v>42857.902777777781</v>
      </c>
      <c r="C13042" s="2">
        <v>25.305</v>
      </c>
    </row>
    <row r="13043" spans="1:3">
      <c r="A13043">
        <v>42857.903124999997</v>
      </c>
      <c r="C13043" s="2">
        <v>25.305</v>
      </c>
    </row>
    <row r="13044" spans="1:3">
      <c r="A13044">
        <v>42857.90347222222</v>
      </c>
      <c r="C13044" s="2">
        <v>25.305</v>
      </c>
    </row>
    <row r="13045" spans="1:3">
      <c r="A13045">
        <v>42857.903819444444</v>
      </c>
      <c r="C13045" s="2">
        <v>25.305</v>
      </c>
    </row>
    <row r="13046" spans="1:3">
      <c r="A13046">
        <v>42857.904166666667</v>
      </c>
      <c r="C13046" s="2">
        <v>25.305</v>
      </c>
    </row>
    <row r="13047" spans="1:3">
      <c r="A13047">
        <v>42857.904513888891</v>
      </c>
      <c r="C13047" s="2">
        <v>25.305</v>
      </c>
    </row>
    <row r="13048" spans="1:3">
      <c r="A13048">
        <v>42857.904861111114</v>
      </c>
      <c r="C13048" s="2">
        <v>25.305</v>
      </c>
    </row>
    <row r="13049" spans="1:3">
      <c r="A13049">
        <v>42857.90520833333</v>
      </c>
      <c r="C13049" s="2">
        <v>25.305</v>
      </c>
    </row>
    <row r="13050" spans="1:3">
      <c r="A13050">
        <v>42857.905555555553</v>
      </c>
      <c r="C13050" s="2">
        <v>25.305</v>
      </c>
    </row>
    <row r="13051" spans="1:3">
      <c r="A13051">
        <v>42857.905902777777</v>
      </c>
      <c r="C13051" s="2">
        <v>25.305</v>
      </c>
    </row>
    <row r="13052" spans="1:3">
      <c r="A13052">
        <v>42857.90625</v>
      </c>
      <c r="C13052" s="2">
        <v>25.305</v>
      </c>
    </row>
    <row r="13053" spans="1:3">
      <c r="A13053">
        <v>42857.906597222223</v>
      </c>
      <c r="C13053" s="2">
        <v>25.305</v>
      </c>
    </row>
    <row r="13054" spans="1:3">
      <c r="A13054">
        <v>42857.906944444447</v>
      </c>
      <c r="C13054" s="2">
        <v>25.305</v>
      </c>
    </row>
    <row r="13055" spans="1:3">
      <c r="A13055">
        <v>42857.90729166667</v>
      </c>
      <c r="C13055" s="2">
        <v>25.305</v>
      </c>
    </row>
    <row r="13056" spans="1:3">
      <c r="A13056">
        <v>42857.907638888886</v>
      </c>
      <c r="C13056" s="2">
        <v>25.305</v>
      </c>
    </row>
    <row r="13057" spans="1:3">
      <c r="A13057">
        <v>42857.907986111109</v>
      </c>
      <c r="C13057" s="2">
        <v>25.305</v>
      </c>
    </row>
    <row r="13058" spans="1:3">
      <c r="A13058">
        <v>42857.908333333333</v>
      </c>
      <c r="C13058" s="2">
        <v>25.305</v>
      </c>
    </row>
    <row r="13059" spans="1:3">
      <c r="A13059">
        <v>42857.908680555556</v>
      </c>
      <c r="C13059" s="2">
        <v>25.305</v>
      </c>
    </row>
    <row r="13060" spans="1:3">
      <c r="A13060">
        <v>42857.90902777778</v>
      </c>
      <c r="C13060" s="2">
        <v>25.305</v>
      </c>
    </row>
    <row r="13061" spans="1:3">
      <c r="A13061">
        <v>42857.909375000003</v>
      </c>
      <c r="C13061" s="2">
        <v>25.305</v>
      </c>
    </row>
    <row r="13062" spans="1:3">
      <c r="A13062">
        <v>42857.909722222219</v>
      </c>
      <c r="C13062" s="2">
        <v>25.305</v>
      </c>
    </row>
    <row r="13063" spans="1:3">
      <c r="A13063">
        <v>42857.910069444442</v>
      </c>
      <c r="C13063" s="2">
        <v>25.305</v>
      </c>
    </row>
    <row r="13064" spans="1:3">
      <c r="A13064">
        <v>42857.910416666666</v>
      </c>
      <c r="C13064" s="2">
        <v>25.305</v>
      </c>
    </row>
    <row r="13065" spans="1:3">
      <c r="A13065">
        <v>42857.910763888889</v>
      </c>
      <c r="C13065" s="2">
        <v>25.305</v>
      </c>
    </row>
    <row r="13066" spans="1:3">
      <c r="A13066">
        <v>42857.911111111112</v>
      </c>
      <c r="C13066" s="2">
        <v>25.305</v>
      </c>
    </row>
    <row r="13067" spans="1:3">
      <c r="A13067">
        <v>42857.911458333336</v>
      </c>
      <c r="C13067" s="2">
        <v>25.305</v>
      </c>
    </row>
    <row r="13068" spans="1:3">
      <c r="A13068">
        <v>42857.911805555559</v>
      </c>
      <c r="C13068" s="2">
        <v>25.305</v>
      </c>
    </row>
    <row r="13069" spans="1:3">
      <c r="A13069">
        <v>42857.912152777775</v>
      </c>
      <c r="C13069" s="2">
        <v>25.305</v>
      </c>
    </row>
    <row r="13070" spans="1:3">
      <c r="A13070">
        <v>42857.912499999999</v>
      </c>
      <c r="C13070" s="2">
        <v>25.305</v>
      </c>
    </row>
    <row r="13071" spans="1:3">
      <c r="A13071">
        <v>42857.912847222222</v>
      </c>
      <c r="C13071" s="2">
        <v>25.305</v>
      </c>
    </row>
    <row r="13072" spans="1:3">
      <c r="A13072">
        <v>42857.913194444445</v>
      </c>
      <c r="C13072" s="2">
        <v>25.305</v>
      </c>
    </row>
    <row r="13073" spans="1:3">
      <c r="A13073">
        <v>42857.913541666669</v>
      </c>
      <c r="C13073" s="2">
        <v>25.305</v>
      </c>
    </row>
    <row r="13074" spans="1:3">
      <c r="A13074">
        <v>42857.913888888892</v>
      </c>
      <c r="C13074" s="2">
        <v>25.305</v>
      </c>
    </row>
    <row r="13075" spans="1:3">
      <c r="A13075">
        <v>42857.914236111108</v>
      </c>
      <c r="C13075" s="2">
        <v>25.305</v>
      </c>
    </row>
    <row r="13076" spans="1:3">
      <c r="A13076">
        <v>42857.914583333331</v>
      </c>
      <c r="C13076" s="2">
        <v>25.305</v>
      </c>
    </row>
    <row r="13077" spans="1:3">
      <c r="A13077">
        <v>42857.914930555555</v>
      </c>
      <c r="C13077" s="2">
        <v>25.305</v>
      </c>
    </row>
    <row r="13078" spans="1:3">
      <c r="A13078">
        <v>42857.915277777778</v>
      </c>
      <c r="C13078" s="2">
        <v>25.305</v>
      </c>
    </row>
    <row r="13079" spans="1:3">
      <c r="A13079">
        <v>42857.915625000001</v>
      </c>
      <c r="C13079" s="2">
        <v>25.305</v>
      </c>
    </row>
    <row r="13080" spans="1:3">
      <c r="A13080">
        <v>42857.915972222225</v>
      </c>
      <c r="C13080" s="2">
        <v>25.305</v>
      </c>
    </row>
    <row r="13081" spans="1:3">
      <c r="A13081">
        <v>42857.916319444441</v>
      </c>
      <c r="C13081" s="2">
        <v>25.305</v>
      </c>
    </row>
    <row r="13082" spans="1:3">
      <c r="A13082">
        <v>42857.916666666664</v>
      </c>
      <c r="C13082" s="2">
        <v>25.305</v>
      </c>
    </row>
    <row r="13083" spans="1:3">
      <c r="A13083">
        <v>42857.917013888888</v>
      </c>
      <c r="C13083" s="2">
        <v>25.305</v>
      </c>
    </row>
    <row r="13084" spans="1:3">
      <c r="A13084">
        <v>42857.917361111111</v>
      </c>
      <c r="C13084" s="2">
        <v>25.305</v>
      </c>
    </row>
    <row r="13085" spans="1:3">
      <c r="A13085">
        <v>42857.917708333334</v>
      </c>
      <c r="C13085" s="2">
        <v>25.305</v>
      </c>
    </row>
    <row r="13086" spans="1:3">
      <c r="A13086">
        <v>42857.918055555558</v>
      </c>
      <c r="C13086" s="2">
        <v>25.305</v>
      </c>
    </row>
    <row r="13087" spans="1:3">
      <c r="A13087">
        <v>42857.918402777781</v>
      </c>
      <c r="C13087" s="2">
        <v>25.305</v>
      </c>
    </row>
    <row r="13088" spans="1:3">
      <c r="A13088">
        <v>42857.918749999997</v>
      </c>
      <c r="C13088" s="2">
        <v>25.305</v>
      </c>
    </row>
    <row r="13089" spans="1:3">
      <c r="A13089">
        <v>42857.91909722222</v>
      </c>
      <c r="C13089" s="2">
        <v>25.305</v>
      </c>
    </row>
    <row r="13090" spans="1:3">
      <c r="A13090">
        <v>42857.919444444444</v>
      </c>
      <c r="C13090" s="2">
        <v>25.305</v>
      </c>
    </row>
    <row r="13091" spans="1:3">
      <c r="A13091">
        <v>42857.919791666667</v>
      </c>
      <c r="C13091" s="2">
        <v>25.305</v>
      </c>
    </row>
    <row r="13092" spans="1:3">
      <c r="A13092">
        <v>42857.920138888891</v>
      </c>
      <c r="C13092" s="2">
        <v>25.305</v>
      </c>
    </row>
    <row r="13093" spans="1:3">
      <c r="A13093">
        <v>42857.920486111114</v>
      </c>
      <c r="C13093" s="2">
        <v>25.305</v>
      </c>
    </row>
    <row r="13094" spans="1:3">
      <c r="A13094">
        <v>42857.92083333333</v>
      </c>
      <c r="C13094" s="2">
        <v>25.305</v>
      </c>
    </row>
    <row r="13095" spans="1:3">
      <c r="A13095">
        <v>42857.921180555553</v>
      </c>
      <c r="C13095" s="2">
        <v>25.305</v>
      </c>
    </row>
    <row r="13096" spans="1:3">
      <c r="A13096">
        <v>42857.921527777777</v>
      </c>
      <c r="C13096" s="2">
        <v>25.305</v>
      </c>
    </row>
    <row r="13097" spans="1:3">
      <c r="A13097">
        <v>42857.921875</v>
      </c>
      <c r="C13097" s="2">
        <v>25.305</v>
      </c>
    </row>
    <row r="13098" spans="1:3">
      <c r="A13098">
        <v>42857.922222222223</v>
      </c>
      <c r="C13098" s="2">
        <v>25.305</v>
      </c>
    </row>
    <row r="13099" spans="1:3">
      <c r="A13099">
        <v>42857.922569444447</v>
      </c>
      <c r="C13099" s="2">
        <v>25.305</v>
      </c>
    </row>
    <row r="13100" spans="1:3">
      <c r="A13100">
        <v>42857.92291666667</v>
      </c>
      <c r="C13100" s="2">
        <v>25.305</v>
      </c>
    </row>
    <row r="13101" spans="1:3">
      <c r="A13101">
        <v>42857.923263888886</v>
      </c>
      <c r="C13101" s="2">
        <v>25.305</v>
      </c>
    </row>
    <row r="13102" spans="1:3">
      <c r="A13102">
        <v>42857.923611111109</v>
      </c>
      <c r="C13102" s="2">
        <v>25.305</v>
      </c>
    </row>
    <row r="13103" spans="1:3">
      <c r="A13103">
        <v>42857.923958333333</v>
      </c>
      <c r="C13103" s="2">
        <v>25.402000000000001</v>
      </c>
    </row>
    <row r="13104" spans="1:3">
      <c r="A13104">
        <v>42857.924305555556</v>
      </c>
      <c r="C13104" s="2">
        <v>25.402000000000001</v>
      </c>
    </row>
    <row r="13105" spans="1:3">
      <c r="A13105">
        <v>42857.92465277778</v>
      </c>
      <c r="C13105" s="2">
        <v>25.402000000000001</v>
      </c>
    </row>
    <row r="13106" spans="1:3">
      <c r="A13106">
        <v>42857.925000000003</v>
      </c>
      <c r="C13106" s="2">
        <v>25.402000000000001</v>
      </c>
    </row>
    <row r="13107" spans="1:3">
      <c r="A13107">
        <v>42857.925347222219</v>
      </c>
      <c r="C13107" s="2">
        <v>25.402000000000001</v>
      </c>
    </row>
    <row r="13108" spans="1:3">
      <c r="A13108">
        <v>42857.925694444442</v>
      </c>
      <c r="C13108" s="2">
        <v>25.402000000000001</v>
      </c>
    </row>
    <row r="13109" spans="1:3">
      <c r="A13109">
        <v>42857.926041666666</v>
      </c>
      <c r="C13109" s="2">
        <v>25.402000000000001</v>
      </c>
    </row>
    <row r="13110" spans="1:3">
      <c r="A13110">
        <v>42857.926388888889</v>
      </c>
      <c r="C13110" s="2">
        <v>25.402000000000001</v>
      </c>
    </row>
    <row r="13111" spans="1:3">
      <c r="A13111">
        <v>42857.926736111112</v>
      </c>
      <c r="C13111" s="2">
        <v>25.402000000000001</v>
      </c>
    </row>
    <row r="13112" spans="1:3">
      <c r="A13112">
        <v>42857.927083333336</v>
      </c>
      <c r="C13112" s="2">
        <v>25.402000000000001</v>
      </c>
    </row>
    <row r="13113" spans="1:3">
      <c r="A13113">
        <v>42857.927430555559</v>
      </c>
      <c r="C13113" s="2">
        <v>25.402000000000001</v>
      </c>
    </row>
    <row r="13114" spans="1:3">
      <c r="A13114">
        <v>42857.927777777775</v>
      </c>
      <c r="C13114" s="2">
        <v>25.402000000000001</v>
      </c>
    </row>
    <row r="13115" spans="1:3">
      <c r="A13115">
        <v>42857.928124999999</v>
      </c>
      <c r="C13115" s="2">
        <v>25.402000000000001</v>
      </c>
    </row>
    <row r="13116" spans="1:3">
      <c r="A13116">
        <v>42857.928472222222</v>
      </c>
      <c r="C13116" s="2">
        <v>25.402000000000001</v>
      </c>
    </row>
    <row r="13117" spans="1:3">
      <c r="A13117">
        <v>42857.928819444445</v>
      </c>
      <c r="C13117" s="2">
        <v>25.402000000000001</v>
      </c>
    </row>
    <row r="13118" spans="1:3">
      <c r="A13118">
        <v>42857.929166666669</v>
      </c>
      <c r="C13118" s="2">
        <v>25.402000000000001</v>
      </c>
    </row>
    <row r="13119" spans="1:3">
      <c r="A13119">
        <v>42857.929513888892</v>
      </c>
      <c r="C13119" s="2">
        <v>25.402000000000001</v>
      </c>
    </row>
    <row r="13120" spans="1:3">
      <c r="A13120">
        <v>42857.929861111108</v>
      </c>
      <c r="C13120" s="2">
        <v>25.402000000000001</v>
      </c>
    </row>
    <row r="13121" spans="1:3">
      <c r="A13121">
        <v>42857.930208333331</v>
      </c>
      <c r="C13121" s="2">
        <v>25.402000000000001</v>
      </c>
    </row>
    <row r="13122" spans="1:3">
      <c r="A13122">
        <v>42857.930555555555</v>
      </c>
      <c r="C13122" s="2">
        <v>25.402000000000001</v>
      </c>
    </row>
    <row r="13123" spans="1:3">
      <c r="A13123">
        <v>42857.930902777778</v>
      </c>
      <c r="C13123" s="2">
        <v>25.402000000000001</v>
      </c>
    </row>
    <row r="13124" spans="1:3">
      <c r="A13124">
        <v>42857.931250000001</v>
      </c>
      <c r="C13124" s="2">
        <v>25.402000000000001</v>
      </c>
    </row>
    <row r="13125" spans="1:3">
      <c r="A13125">
        <v>42857.931597222225</v>
      </c>
      <c r="C13125" s="2">
        <v>25.402000000000001</v>
      </c>
    </row>
    <row r="13126" spans="1:3">
      <c r="A13126">
        <v>42857.931944444441</v>
      </c>
      <c r="C13126" s="2">
        <v>25.402000000000001</v>
      </c>
    </row>
    <row r="13127" spans="1:3">
      <c r="A13127">
        <v>42857.932291666664</v>
      </c>
      <c r="C13127" s="2">
        <v>25.402000000000001</v>
      </c>
    </row>
    <row r="13128" spans="1:3">
      <c r="A13128">
        <v>42857.932638888888</v>
      </c>
      <c r="C13128" s="2">
        <v>25.402000000000001</v>
      </c>
    </row>
    <row r="13129" spans="1:3">
      <c r="A13129">
        <v>42857.932986111111</v>
      </c>
      <c r="C13129" s="2">
        <v>25.402000000000001</v>
      </c>
    </row>
    <row r="13130" spans="1:3">
      <c r="A13130">
        <v>42857.933333333334</v>
      </c>
      <c r="C13130" s="2">
        <v>25.402000000000001</v>
      </c>
    </row>
    <row r="13131" spans="1:3">
      <c r="A13131">
        <v>42857.933680555558</v>
      </c>
      <c r="C13131" s="2">
        <v>25.402000000000001</v>
      </c>
    </row>
    <row r="13132" spans="1:3">
      <c r="A13132">
        <v>42857.934027777781</v>
      </c>
      <c r="C13132" s="2">
        <v>25.402000000000001</v>
      </c>
    </row>
    <row r="13133" spans="1:3">
      <c r="A13133">
        <v>42857.934374999997</v>
      </c>
      <c r="C13133" s="2">
        <v>25.402000000000001</v>
      </c>
    </row>
    <row r="13134" spans="1:3">
      <c r="A13134">
        <v>42857.93472222222</v>
      </c>
      <c r="C13134" s="2">
        <v>25.402000000000001</v>
      </c>
    </row>
    <row r="13135" spans="1:3">
      <c r="A13135">
        <v>42857.935069444444</v>
      </c>
      <c r="C13135" s="2">
        <v>25.402000000000001</v>
      </c>
    </row>
    <row r="13136" spans="1:3">
      <c r="A13136">
        <v>42857.935416666667</v>
      </c>
      <c r="C13136" s="2">
        <v>25.402000000000001</v>
      </c>
    </row>
    <row r="13137" spans="1:3">
      <c r="A13137">
        <v>42857.935763888891</v>
      </c>
      <c r="C13137" s="2">
        <v>25.402000000000001</v>
      </c>
    </row>
    <row r="13138" spans="1:3">
      <c r="A13138">
        <v>42857.936111111114</v>
      </c>
      <c r="C13138" s="2">
        <v>25.402000000000001</v>
      </c>
    </row>
    <row r="13139" spans="1:3">
      <c r="A13139">
        <v>42857.93645833333</v>
      </c>
      <c r="C13139" s="2">
        <v>25.402000000000001</v>
      </c>
    </row>
    <row r="13140" spans="1:3">
      <c r="A13140">
        <v>42857.936805555553</v>
      </c>
      <c r="C13140" s="2">
        <v>25.402000000000001</v>
      </c>
    </row>
    <row r="13141" spans="1:3">
      <c r="A13141">
        <v>42857.937152777777</v>
      </c>
      <c r="C13141" s="2">
        <v>25.402000000000001</v>
      </c>
    </row>
    <row r="13142" spans="1:3">
      <c r="A13142">
        <v>42857.9375</v>
      </c>
      <c r="C13142" s="2">
        <v>25.305</v>
      </c>
    </row>
    <row r="13143" spans="1:3">
      <c r="A13143">
        <v>42857.937847222223</v>
      </c>
      <c r="C13143" s="2">
        <v>25.402000000000001</v>
      </c>
    </row>
    <row r="13144" spans="1:3">
      <c r="A13144">
        <v>42857.938194444447</v>
      </c>
      <c r="C13144" s="2">
        <v>25.305</v>
      </c>
    </row>
    <row r="13145" spans="1:3">
      <c r="A13145">
        <v>42857.93854166667</v>
      </c>
      <c r="C13145" s="2">
        <v>25.305</v>
      </c>
    </row>
    <row r="13146" spans="1:3">
      <c r="A13146">
        <v>42857.938888888886</v>
      </c>
      <c r="C13146" s="2">
        <v>25.305</v>
      </c>
    </row>
    <row r="13147" spans="1:3">
      <c r="A13147">
        <v>42857.939236111109</v>
      </c>
      <c r="C13147" s="2">
        <v>25.305</v>
      </c>
    </row>
    <row r="13148" spans="1:3">
      <c r="A13148">
        <v>42857.939583333333</v>
      </c>
      <c r="C13148" s="2">
        <v>25.305</v>
      </c>
    </row>
    <row r="13149" spans="1:3">
      <c r="A13149">
        <v>42857.939930555556</v>
      </c>
      <c r="C13149" s="2">
        <v>25.305</v>
      </c>
    </row>
    <row r="13150" spans="1:3">
      <c r="A13150">
        <v>42857.94027777778</v>
      </c>
      <c r="C13150" s="2">
        <v>25.305</v>
      </c>
    </row>
    <row r="13151" spans="1:3">
      <c r="A13151">
        <v>42857.940625000003</v>
      </c>
      <c r="C13151" s="2">
        <v>25.305</v>
      </c>
    </row>
    <row r="13152" spans="1:3">
      <c r="A13152">
        <v>42857.940972222219</v>
      </c>
      <c r="C13152" s="2">
        <v>25.305</v>
      </c>
    </row>
    <row r="13153" spans="1:3">
      <c r="A13153">
        <v>42857.941319444442</v>
      </c>
      <c r="C13153" s="2">
        <v>25.305</v>
      </c>
    </row>
    <row r="13154" spans="1:3">
      <c r="A13154">
        <v>42857.941666666666</v>
      </c>
      <c r="C13154" s="2">
        <v>25.305</v>
      </c>
    </row>
    <row r="13155" spans="1:3">
      <c r="A13155">
        <v>42857.942013888889</v>
      </c>
      <c r="C13155" s="2">
        <v>25.305</v>
      </c>
    </row>
    <row r="13156" spans="1:3">
      <c r="A13156">
        <v>42857.942361111112</v>
      </c>
      <c r="C13156" s="2">
        <v>25.305</v>
      </c>
    </row>
    <row r="13157" spans="1:3">
      <c r="A13157">
        <v>42857.942708333336</v>
      </c>
      <c r="C13157" s="2">
        <v>25.305</v>
      </c>
    </row>
    <row r="13158" spans="1:3">
      <c r="A13158">
        <v>42857.943055555559</v>
      </c>
      <c r="C13158" s="2">
        <v>25.305</v>
      </c>
    </row>
    <row r="13159" spans="1:3">
      <c r="A13159">
        <v>42857.943402777775</v>
      </c>
      <c r="C13159" s="2">
        <v>25.305</v>
      </c>
    </row>
    <row r="13160" spans="1:3">
      <c r="A13160">
        <v>42857.943749999999</v>
      </c>
      <c r="C13160" s="2">
        <v>25.305</v>
      </c>
    </row>
    <row r="13161" spans="1:3">
      <c r="A13161">
        <v>42857.944097222222</v>
      </c>
      <c r="C13161" s="2">
        <v>25.305</v>
      </c>
    </row>
    <row r="13162" spans="1:3">
      <c r="A13162">
        <v>42857.944444444445</v>
      </c>
      <c r="C13162" s="2">
        <v>25.305</v>
      </c>
    </row>
    <row r="13163" spans="1:3">
      <c r="A13163">
        <v>42857.944791666669</v>
      </c>
      <c r="C13163" s="2">
        <v>25.305</v>
      </c>
    </row>
    <row r="13164" spans="1:3">
      <c r="A13164">
        <v>42857.945138888892</v>
      </c>
      <c r="C13164" s="2">
        <v>25.305</v>
      </c>
    </row>
    <row r="13165" spans="1:3">
      <c r="A13165">
        <v>42857.945486111108</v>
      </c>
      <c r="C13165" s="2">
        <v>25.305</v>
      </c>
    </row>
    <row r="13166" spans="1:3">
      <c r="A13166">
        <v>42857.945833333331</v>
      </c>
      <c r="C13166" s="2">
        <v>25.305</v>
      </c>
    </row>
    <row r="13167" spans="1:3">
      <c r="A13167">
        <v>42857.946180555555</v>
      </c>
      <c r="C13167" s="2">
        <v>25.305</v>
      </c>
    </row>
    <row r="13168" spans="1:3">
      <c r="A13168">
        <v>42857.946527777778</v>
      </c>
      <c r="C13168" s="2">
        <v>25.305</v>
      </c>
    </row>
    <row r="13169" spans="1:3">
      <c r="A13169">
        <v>42857.946875000001</v>
      </c>
      <c r="C13169" s="2">
        <v>25.305</v>
      </c>
    </row>
    <row r="13170" spans="1:3">
      <c r="A13170">
        <v>42857.947222222225</v>
      </c>
      <c r="C13170" s="2">
        <v>25.305</v>
      </c>
    </row>
    <row r="13171" spans="1:3">
      <c r="A13171">
        <v>42857.947569444441</v>
      </c>
      <c r="C13171" s="2">
        <v>25.305</v>
      </c>
    </row>
    <row r="13172" spans="1:3">
      <c r="A13172">
        <v>42857.947916666664</v>
      </c>
      <c r="C13172" s="2">
        <v>25.305</v>
      </c>
    </row>
    <row r="13173" spans="1:3">
      <c r="A13173">
        <v>42857.948263888888</v>
      </c>
      <c r="C13173" s="2">
        <v>25.305</v>
      </c>
    </row>
    <row r="13174" spans="1:3">
      <c r="A13174">
        <v>42857.948611111111</v>
      </c>
      <c r="C13174" s="2">
        <v>25.305</v>
      </c>
    </row>
    <row r="13175" spans="1:3">
      <c r="A13175">
        <v>42857.948958333334</v>
      </c>
      <c r="C13175" s="2">
        <v>25.305</v>
      </c>
    </row>
    <row r="13176" spans="1:3">
      <c r="A13176">
        <v>42857.949305555558</v>
      </c>
      <c r="C13176" s="2">
        <v>25.305</v>
      </c>
    </row>
    <row r="13177" spans="1:3">
      <c r="A13177">
        <v>42857.949652777781</v>
      </c>
      <c r="C13177" s="2">
        <v>25.305</v>
      </c>
    </row>
    <row r="13178" spans="1:3">
      <c r="A13178">
        <v>42857.95</v>
      </c>
      <c r="C13178" s="2">
        <v>25.305</v>
      </c>
    </row>
    <row r="13179" spans="1:3">
      <c r="A13179">
        <v>42857.95034722222</v>
      </c>
      <c r="C13179" s="2">
        <v>25.305</v>
      </c>
    </row>
    <row r="13180" spans="1:3">
      <c r="A13180">
        <v>42857.950694444444</v>
      </c>
      <c r="C13180" s="2">
        <v>25.305</v>
      </c>
    </row>
    <row r="13181" spans="1:3">
      <c r="A13181">
        <v>42857.951041666667</v>
      </c>
      <c r="C13181" s="2">
        <v>25.305</v>
      </c>
    </row>
    <row r="13182" spans="1:3">
      <c r="A13182">
        <v>42857.951388888891</v>
      </c>
      <c r="C13182" s="2">
        <v>25.305</v>
      </c>
    </row>
    <row r="13183" spans="1:3">
      <c r="A13183">
        <v>42857.951736111114</v>
      </c>
      <c r="C13183" s="2">
        <v>25.305</v>
      </c>
    </row>
    <row r="13184" spans="1:3">
      <c r="A13184">
        <v>42857.95208333333</v>
      </c>
      <c r="C13184" s="2">
        <v>25.305</v>
      </c>
    </row>
    <row r="13185" spans="1:3">
      <c r="A13185">
        <v>42857.952430555553</v>
      </c>
      <c r="C13185" s="2">
        <v>25.305</v>
      </c>
    </row>
    <row r="13186" spans="1:3">
      <c r="A13186">
        <v>42857.952777777777</v>
      </c>
      <c r="C13186" s="2">
        <v>25.305</v>
      </c>
    </row>
    <row r="13187" spans="1:3">
      <c r="A13187">
        <v>42857.953125</v>
      </c>
      <c r="C13187" s="2">
        <v>25.305</v>
      </c>
    </row>
    <row r="13188" spans="1:3">
      <c r="A13188">
        <v>42857.953472222223</v>
      </c>
      <c r="C13188" s="2">
        <v>25.305</v>
      </c>
    </row>
    <row r="13189" spans="1:3">
      <c r="A13189">
        <v>42857.953819444447</v>
      </c>
      <c r="C13189" s="2">
        <v>25.305</v>
      </c>
    </row>
    <row r="13190" spans="1:3">
      <c r="A13190">
        <v>42857.95416666667</v>
      </c>
      <c r="C13190" s="2">
        <v>25.305</v>
      </c>
    </row>
    <row r="13191" spans="1:3">
      <c r="A13191">
        <v>42857.954513888886</v>
      </c>
      <c r="C13191" s="2">
        <v>25.305</v>
      </c>
    </row>
    <row r="13192" spans="1:3">
      <c r="A13192">
        <v>42857.954861111109</v>
      </c>
      <c r="C13192" s="2">
        <v>25.305</v>
      </c>
    </row>
    <row r="13193" spans="1:3">
      <c r="A13193">
        <v>42857.955208333333</v>
      </c>
      <c r="C13193" s="2">
        <v>25.305</v>
      </c>
    </row>
    <row r="13194" spans="1:3">
      <c r="A13194">
        <v>42857.955555555556</v>
      </c>
      <c r="C13194" s="2">
        <v>25.305</v>
      </c>
    </row>
    <row r="13195" spans="1:3">
      <c r="A13195">
        <v>42857.95590277778</v>
      </c>
      <c r="C13195" s="2">
        <v>25.305</v>
      </c>
    </row>
    <row r="13196" spans="1:3">
      <c r="A13196">
        <v>42857.956250000003</v>
      </c>
      <c r="C13196" s="2">
        <v>25.305</v>
      </c>
    </row>
    <row r="13197" spans="1:3">
      <c r="A13197">
        <v>42857.956597222219</v>
      </c>
      <c r="C13197" s="2">
        <v>25.305</v>
      </c>
    </row>
    <row r="13198" spans="1:3">
      <c r="A13198">
        <v>42857.956944444442</v>
      </c>
      <c r="C13198" s="2">
        <v>25.305</v>
      </c>
    </row>
    <row r="13199" spans="1:3">
      <c r="A13199">
        <v>42857.957291666666</v>
      </c>
      <c r="C13199" s="2">
        <v>25.305</v>
      </c>
    </row>
    <row r="13200" spans="1:3">
      <c r="A13200">
        <v>42857.957638888889</v>
      </c>
      <c r="C13200" s="2">
        <v>25.305</v>
      </c>
    </row>
    <row r="13201" spans="1:3">
      <c r="A13201">
        <v>42857.957986111112</v>
      </c>
      <c r="C13201" s="2">
        <v>25.305</v>
      </c>
    </row>
    <row r="13202" spans="1:3">
      <c r="A13202">
        <v>42857.958333333336</v>
      </c>
      <c r="C13202" s="2">
        <v>25.305</v>
      </c>
    </row>
    <row r="13203" spans="1:3">
      <c r="A13203">
        <v>42857.958680555559</v>
      </c>
      <c r="C13203" s="2">
        <v>25.305</v>
      </c>
    </row>
    <row r="13204" spans="1:3">
      <c r="A13204">
        <v>42857.959027777775</v>
      </c>
      <c r="C13204" s="2">
        <v>25.305</v>
      </c>
    </row>
    <row r="13205" spans="1:3">
      <c r="A13205">
        <v>42857.959374999999</v>
      </c>
      <c r="C13205" s="2">
        <v>25.305</v>
      </c>
    </row>
    <row r="13206" spans="1:3">
      <c r="A13206">
        <v>42857.959722222222</v>
      </c>
      <c r="C13206" s="2">
        <v>25.305</v>
      </c>
    </row>
    <row r="13207" spans="1:3">
      <c r="A13207">
        <v>42857.960069444445</v>
      </c>
      <c r="C13207" s="2">
        <v>25.305</v>
      </c>
    </row>
    <row r="13208" spans="1:3">
      <c r="A13208">
        <v>42857.960416666669</v>
      </c>
      <c r="C13208" s="2">
        <v>25.305</v>
      </c>
    </row>
    <row r="13209" spans="1:3">
      <c r="A13209">
        <v>42857.960763888892</v>
      </c>
      <c r="C13209" s="2">
        <v>25.305</v>
      </c>
    </row>
    <row r="13210" spans="1:3">
      <c r="A13210">
        <v>42857.961111111108</v>
      </c>
      <c r="C13210" s="2">
        <v>25.305</v>
      </c>
    </row>
    <row r="13211" spans="1:3">
      <c r="A13211">
        <v>42857.961458333331</v>
      </c>
      <c r="C13211" s="2">
        <v>25.305</v>
      </c>
    </row>
    <row r="13212" spans="1:3">
      <c r="A13212">
        <v>42857.961805555555</v>
      </c>
      <c r="C13212" s="2">
        <v>25.305</v>
      </c>
    </row>
    <row r="13213" spans="1:3">
      <c r="A13213">
        <v>42857.962152777778</v>
      </c>
      <c r="C13213" s="2">
        <v>25.305</v>
      </c>
    </row>
    <row r="13214" spans="1:3">
      <c r="A13214">
        <v>42857.962500000001</v>
      </c>
      <c r="C13214" s="2">
        <v>25.305</v>
      </c>
    </row>
    <row r="13215" spans="1:3">
      <c r="A13215">
        <v>42857.962847222225</v>
      </c>
      <c r="C13215" s="2">
        <v>25.305</v>
      </c>
    </row>
    <row r="13216" spans="1:3">
      <c r="A13216">
        <v>42857.963194444441</v>
      </c>
      <c r="C13216" s="2">
        <v>25.305</v>
      </c>
    </row>
    <row r="13217" spans="1:3">
      <c r="A13217">
        <v>42857.963541666664</v>
      </c>
      <c r="C13217" s="2">
        <v>25.305</v>
      </c>
    </row>
    <row r="13218" spans="1:3">
      <c r="A13218">
        <v>42857.963888888888</v>
      </c>
      <c r="C13218" s="2">
        <v>25.305</v>
      </c>
    </row>
    <row r="13219" spans="1:3">
      <c r="A13219">
        <v>42857.964236111111</v>
      </c>
      <c r="C13219" s="2">
        <v>25.305</v>
      </c>
    </row>
    <row r="13220" spans="1:3">
      <c r="A13220">
        <v>42857.964583333334</v>
      </c>
      <c r="C13220" s="2">
        <v>25.305</v>
      </c>
    </row>
    <row r="13221" spans="1:3">
      <c r="A13221">
        <v>42857.964930555558</v>
      </c>
      <c r="C13221" s="2">
        <v>25.305</v>
      </c>
    </row>
    <row r="13222" spans="1:3">
      <c r="A13222">
        <v>42857.965277777781</v>
      </c>
      <c r="C13222" s="2">
        <v>25.305</v>
      </c>
    </row>
    <row r="13223" spans="1:3">
      <c r="A13223">
        <v>42857.965624999997</v>
      </c>
      <c r="C13223" s="2">
        <v>25.305</v>
      </c>
    </row>
    <row r="13224" spans="1:3">
      <c r="A13224">
        <v>42857.96597222222</v>
      </c>
      <c r="C13224" s="2">
        <v>25.305</v>
      </c>
    </row>
    <row r="13225" spans="1:3">
      <c r="A13225">
        <v>42857.966319444444</v>
      </c>
      <c r="C13225" s="2">
        <v>25.402000000000001</v>
      </c>
    </row>
    <row r="13226" spans="1:3">
      <c r="A13226">
        <v>42857.966666666667</v>
      </c>
      <c r="C13226" s="2">
        <v>25.305</v>
      </c>
    </row>
    <row r="13227" spans="1:3">
      <c r="A13227">
        <v>42857.967013888891</v>
      </c>
      <c r="C13227" s="2">
        <v>25.402000000000001</v>
      </c>
    </row>
    <row r="13228" spans="1:3">
      <c r="A13228">
        <v>42857.967361111114</v>
      </c>
      <c r="C13228" s="2">
        <v>25.402000000000001</v>
      </c>
    </row>
    <row r="13229" spans="1:3">
      <c r="A13229">
        <v>42857.96770833333</v>
      </c>
      <c r="C13229" s="2">
        <v>25.402000000000001</v>
      </c>
    </row>
    <row r="13230" spans="1:3">
      <c r="A13230">
        <v>42857.968055555553</v>
      </c>
      <c r="C13230" s="2">
        <v>25.402000000000001</v>
      </c>
    </row>
    <row r="13231" spans="1:3">
      <c r="A13231">
        <v>42857.968402777777</v>
      </c>
      <c r="C13231" s="2">
        <v>25.305</v>
      </c>
    </row>
    <row r="13232" spans="1:3">
      <c r="A13232">
        <v>42857.96875</v>
      </c>
      <c r="C13232" s="2">
        <v>25.402000000000001</v>
      </c>
    </row>
    <row r="13233" spans="1:3">
      <c r="A13233">
        <v>42857.969097222223</v>
      </c>
      <c r="C13233" s="2">
        <v>25.402000000000001</v>
      </c>
    </row>
    <row r="13234" spans="1:3">
      <c r="A13234">
        <v>42857.969444444447</v>
      </c>
      <c r="C13234" s="2">
        <v>25.305</v>
      </c>
    </row>
    <row r="13235" spans="1:3">
      <c r="A13235">
        <v>42857.96979166667</v>
      </c>
      <c r="C13235" s="2">
        <v>25.402000000000001</v>
      </c>
    </row>
    <row r="13236" spans="1:3">
      <c r="A13236">
        <v>42857.970138888886</v>
      </c>
      <c r="C13236" s="2">
        <v>25.402000000000001</v>
      </c>
    </row>
    <row r="13237" spans="1:3">
      <c r="A13237">
        <v>42857.970486111109</v>
      </c>
      <c r="C13237" s="2">
        <v>25.402000000000001</v>
      </c>
    </row>
    <row r="13238" spans="1:3">
      <c r="A13238">
        <v>42857.970833333333</v>
      </c>
      <c r="C13238" s="2">
        <v>25.402000000000001</v>
      </c>
    </row>
    <row r="13239" spans="1:3">
      <c r="A13239">
        <v>42857.971180555556</v>
      </c>
      <c r="C13239" s="2">
        <v>25.402000000000001</v>
      </c>
    </row>
    <row r="13240" spans="1:3">
      <c r="A13240">
        <v>42857.97152777778</v>
      </c>
      <c r="C13240" s="2">
        <v>25.402000000000001</v>
      </c>
    </row>
    <row r="13241" spans="1:3">
      <c r="A13241">
        <v>42857.971875000003</v>
      </c>
      <c r="C13241" s="2">
        <v>25.402000000000001</v>
      </c>
    </row>
    <row r="13242" spans="1:3">
      <c r="A13242">
        <v>42857.972222222219</v>
      </c>
      <c r="C13242" s="2">
        <v>25.402000000000001</v>
      </c>
    </row>
    <row r="13243" spans="1:3">
      <c r="A13243">
        <v>42857.972569444442</v>
      </c>
      <c r="C13243" s="2">
        <v>25.402000000000001</v>
      </c>
    </row>
    <row r="13244" spans="1:3">
      <c r="A13244">
        <v>42857.972916666666</v>
      </c>
      <c r="C13244" s="2">
        <v>25.402000000000001</v>
      </c>
    </row>
    <row r="13245" spans="1:3">
      <c r="A13245">
        <v>42857.973263888889</v>
      </c>
      <c r="C13245" s="2">
        <v>25.402000000000001</v>
      </c>
    </row>
    <row r="13246" spans="1:3">
      <c r="A13246">
        <v>42857.973611111112</v>
      </c>
      <c r="C13246" s="2">
        <v>25.402000000000001</v>
      </c>
    </row>
    <row r="13247" spans="1:3">
      <c r="A13247">
        <v>42857.973958333336</v>
      </c>
      <c r="C13247" s="2">
        <v>25.402000000000001</v>
      </c>
    </row>
    <row r="13248" spans="1:3">
      <c r="A13248">
        <v>42857.974305555559</v>
      </c>
      <c r="C13248" s="2">
        <v>25.402000000000001</v>
      </c>
    </row>
    <row r="13249" spans="1:3">
      <c r="A13249">
        <v>42857.974652777775</v>
      </c>
      <c r="C13249" s="2">
        <v>25.402000000000001</v>
      </c>
    </row>
    <row r="13250" spans="1:3">
      <c r="A13250">
        <v>42857.974999999999</v>
      </c>
      <c r="C13250" s="2">
        <v>25.402000000000001</v>
      </c>
    </row>
    <row r="13251" spans="1:3">
      <c r="A13251">
        <v>42857.975347222222</v>
      </c>
      <c r="C13251" s="2">
        <v>25.402000000000001</v>
      </c>
    </row>
    <row r="13252" spans="1:3">
      <c r="A13252">
        <v>42857.975694444445</v>
      </c>
      <c r="C13252" s="2">
        <v>25.402000000000001</v>
      </c>
    </row>
    <row r="13253" spans="1:3">
      <c r="A13253">
        <v>42857.976041666669</v>
      </c>
      <c r="C13253" s="2">
        <v>25.402000000000001</v>
      </c>
    </row>
    <row r="13254" spans="1:3">
      <c r="A13254">
        <v>42857.976388888892</v>
      </c>
      <c r="C13254" s="2">
        <v>25.402000000000001</v>
      </c>
    </row>
    <row r="13255" spans="1:3">
      <c r="A13255">
        <v>42857.976736111108</v>
      </c>
      <c r="C13255" s="2">
        <v>25.402000000000001</v>
      </c>
    </row>
    <row r="13256" spans="1:3">
      <c r="A13256">
        <v>42857.977083333331</v>
      </c>
      <c r="C13256" s="2">
        <v>25.402000000000001</v>
      </c>
    </row>
    <row r="13257" spans="1:3">
      <c r="A13257">
        <v>42857.977430555555</v>
      </c>
      <c r="C13257" s="2">
        <v>25.402000000000001</v>
      </c>
    </row>
    <row r="13258" spans="1:3">
      <c r="A13258">
        <v>42857.977777777778</v>
      </c>
      <c r="C13258" s="2">
        <v>25.402000000000001</v>
      </c>
    </row>
    <row r="13259" spans="1:3">
      <c r="A13259">
        <v>42857.978125000001</v>
      </c>
      <c r="C13259" s="2">
        <v>25.402000000000001</v>
      </c>
    </row>
    <row r="13260" spans="1:3">
      <c r="A13260">
        <v>42857.978472222225</v>
      </c>
      <c r="C13260" s="2">
        <v>25.402000000000001</v>
      </c>
    </row>
    <row r="13261" spans="1:3">
      <c r="A13261">
        <v>42857.978819444441</v>
      </c>
      <c r="C13261" s="2">
        <v>25.402000000000001</v>
      </c>
    </row>
    <row r="13262" spans="1:3">
      <c r="A13262">
        <v>42857.979166666664</v>
      </c>
      <c r="C13262" s="2">
        <v>25.402000000000001</v>
      </c>
    </row>
    <row r="13263" spans="1:3">
      <c r="A13263">
        <v>42857.979513888888</v>
      </c>
      <c r="C13263" s="2">
        <v>25.402000000000001</v>
      </c>
    </row>
    <row r="13264" spans="1:3">
      <c r="A13264">
        <v>42857.979861111111</v>
      </c>
      <c r="C13264" s="2">
        <v>25.402000000000001</v>
      </c>
    </row>
    <row r="13265" spans="1:3">
      <c r="A13265">
        <v>42857.980208333334</v>
      </c>
      <c r="C13265" s="2">
        <v>25.305</v>
      </c>
    </row>
    <row r="13266" spans="1:3">
      <c r="A13266">
        <v>42857.980555555558</v>
      </c>
      <c r="C13266" s="2">
        <v>25.402000000000001</v>
      </c>
    </row>
    <row r="13267" spans="1:3">
      <c r="A13267">
        <v>42857.980902777781</v>
      </c>
      <c r="C13267" s="2">
        <v>25.305</v>
      </c>
    </row>
    <row r="13268" spans="1:3">
      <c r="A13268">
        <v>42857.981249999997</v>
      </c>
      <c r="C13268" s="2">
        <v>25.305</v>
      </c>
    </row>
    <row r="13269" spans="1:3">
      <c r="A13269">
        <v>42857.98159722222</v>
      </c>
      <c r="C13269" s="2">
        <v>25.305</v>
      </c>
    </row>
    <row r="13270" spans="1:3">
      <c r="A13270">
        <v>42857.981944444444</v>
      </c>
      <c r="C13270" s="2">
        <v>25.305</v>
      </c>
    </row>
    <row r="13271" spans="1:3">
      <c r="A13271">
        <v>42857.982291666667</v>
      </c>
      <c r="C13271" s="2">
        <v>25.305</v>
      </c>
    </row>
    <row r="13272" spans="1:3">
      <c r="A13272">
        <v>42857.982638888891</v>
      </c>
      <c r="C13272" s="2">
        <v>25.305</v>
      </c>
    </row>
    <row r="13273" spans="1:3">
      <c r="A13273">
        <v>42857.982986111114</v>
      </c>
      <c r="C13273" s="2">
        <v>25.305</v>
      </c>
    </row>
    <row r="13274" spans="1:3">
      <c r="A13274">
        <v>42857.98333333333</v>
      </c>
      <c r="C13274" s="2">
        <v>25.305</v>
      </c>
    </row>
    <row r="13275" spans="1:3">
      <c r="A13275">
        <v>42857.983680555553</v>
      </c>
      <c r="C13275" s="2">
        <v>25.305</v>
      </c>
    </row>
    <row r="13276" spans="1:3">
      <c r="A13276">
        <v>42857.984027777777</v>
      </c>
      <c r="C13276" s="2">
        <v>25.305</v>
      </c>
    </row>
    <row r="13277" spans="1:3">
      <c r="A13277">
        <v>42857.984375</v>
      </c>
      <c r="C13277" s="2">
        <v>25.305</v>
      </c>
    </row>
    <row r="13278" spans="1:3">
      <c r="A13278">
        <v>42857.984722222223</v>
      </c>
      <c r="C13278" s="2">
        <v>25.305</v>
      </c>
    </row>
    <row r="13279" spans="1:3">
      <c r="A13279">
        <v>42857.985069444447</v>
      </c>
      <c r="C13279" s="2">
        <v>25.305</v>
      </c>
    </row>
    <row r="13280" spans="1:3">
      <c r="A13280">
        <v>42857.98541666667</v>
      </c>
      <c r="C13280" s="2">
        <v>25.305</v>
      </c>
    </row>
    <row r="13281" spans="1:3">
      <c r="A13281">
        <v>42857.985763888886</v>
      </c>
      <c r="C13281" s="2">
        <v>25.305</v>
      </c>
    </row>
    <row r="13282" spans="1:3">
      <c r="A13282">
        <v>42857.986111111109</v>
      </c>
      <c r="C13282" s="2">
        <v>25.305</v>
      </c>
    </row>
    <row r="13283" spans="1:3">
      <c r="A13283">
        <v>42857.986458333333</v>
      </c>
      <c r="C13283" s="2">
        <v>25.305</v>
      </c>
    </row>
    <row r="13284" spans="1:3">
      <c r="A13284">
        <v>42857.986805555556</v>
      </c>
      <c r="C13284" s="2">
        <v>25.305</v>
      </c>
    </row>
    <row r="13285" spans="1:3">
      <c r="A13285">
        <v>42857.98715277778</v>
      </c>
      <c r="C13285" s="2">
        <v>25.305</v>
      </c>
    </row>
    <row r="13286" spans="1:3">
      <c r="A13286">
        <v>42857.987500000003</v>
      </c>
      <c r="C13286" s="2">
        <v>25.305</v>
      </c>
    </row>
    <row r="13287" spans="1:3">
      <c r="A13287">
        <v>42857.987847222219</v>
      </c>
      <c r="C13287" s="2">
        <v>25.305</v>
      </c>
    </row>
    <row r="13288" spans="1:3">
      <c r="A13288">
        <v>42857.988194444442</v>
      </c>
      <c r="C13288" s="2">
        <v>25.305</v>
      </c>
    </row>
    <row r="13289" spans="1:3">
      <c r="A13289">
        <v>42857.988541666666</v>
      </c>
      <c r="C13289" s="2">
        <v>25.305</v>
      </c>
    </row>
    <row r="13290" spans="1:3">
      <c r="A13290">
        <v>42857.988888888889</v>
      </c>
      <c r="C13290" s="2">
        <v>25.305</v>
      </c>
    </row>
    <row r="13291" spans="1:3">
      <c r="A13291">
        <v>42857.989236111112</v>
      </c>
      <c r="C13291" s="2">
        <v>25.305</v>
      </c>
    </row>
    <row r="13292" spans="1:3">
      <c r="A13292">
        <v>42857.989583333336</v>
      </c>
      <c r="C13292" s="2">
        <v>25.305</v>
      </c>
    </row>
    <row r="13293" spans="1:3">
      <c r="A13293">
        <v>42857.989930555559</v>
      </c>
      <c r="C13293" s="2">
        <v>25.305</v>
      </c>
    </row>
    <row r="13294" spans="1:3">
      <c r="A13294">
        <v>42857.990277777775</v>
      </c>
      <c r="C13294" s="2">
        <v>25.305</v>
      </c>
    </row>
    <row r="13295" spans="1:3">
      <c r="A13295">
        <v>42857.990624999999</v>
      </c>
      <c r="C13295" s="2">
        <v>25.305</v>
      </c>
    </row>
    <row r="13296" spans="1:3">
      <c r="A13296">
        <v>42857.990972222222</v>
      </c>
      <c r="C13296" s="2">
        <v>25.305</v>
      </c>
    </row>
    <row r="13297" spans="1:3">
      <c r="A13297">
        <v>42857.991319444445</v>
      </c>
      <c r="C13297" s="2">
        <v>25.305</v>
      </c>
    </row>
    <row r="13298" spans="1:3">
      <c r="A13298">
        <v>42857.991666666669</v>
      </c>
      <c r="C13298" s="2">
        <v>25.305</v>
      </c>
    </row>
    <row r="13299" spans="1:3">
      <c r="A13299">
        <v>42857.992013888892</v>
      </c>
      <c r="C13299" s="2">
        <v>25.305</v>
      </c>
    </row>
    <row r="13300" spans="1:3">
      <c r="A13300">
        <v>42857.992361111108</v>
      </c>
      <c r="C13300" s="2">
        <v>25.305</v>
      </c>
    </row>
    <row r="13301" spans="1:3">
      <c r="A13301">
        <v>42857.992708333331</v>
      </c>
      <c r="C13301" s="2">
        <v>25.305</v>
      </c>
    </row>
    <row r="13302" spans="1:3">
      <c r="A13302">
        <v>42857.993055555555</v>
      </c>
      <c r="C13302" s="2">
        <v>25.305</v>
      </c>
    </row>
    <row r="13303" spans="1:3">
      <c r="A13303">
        <v>42857.993402777778</v>
      </c>
      <c r="C13303" s="2">
        <v>25.305</v>
      </c>
    </row>
    <row r="13304" spans="1:3">
      <c r="A13304">
        <v>42857.993750000001</v>
      </c>
      <c r="C13304" s="2">
        <v>25.305</v>
      </c>
    </row>
    <row r="13305" spans="1:3">
      <c r="A13305">
        <v>42857.994097222225</v>
      </c>
      <c r="C13305" s="2">
        <v>25.305</v>
      </c>
    </row>
    <row r="13306" spans="1:3">
      <c r="A13306">
        <v>42857.994444444441</v>
      </c>
      <c r="C13306" s="2">
        <v>25.305</v>
      </c>
    </row>
    <row r="13307" spans="1:3">
      <c r="A13307">
        <v>42857.994791666664</v>
      </c>
      <c r="C13307" s="2">
        <v>25.305</v>
      </c>
    </row>
    <row r="13308" spans="1:3">
      <c r="A13308">
        <v>42857.995138888888</v>
      </c>
      <c r="C13308" s="2">
        <v>25.305</v>
      </c>
    </row>
    <row r="13309" spans="1:3">
      <c r="A13309">
        <v>42857.995486111111</v>
      </c>
      <c r="C13309" s="2">
        <v>25.305</v>
      </c>
    </row>
    <row r="13310" spans="1:3">
      <c r="A13310">
        <v>42857.995833333334</v>
      </c>
      <c r="C13310" s="2">
        <v>25.305</v>
      </c>
    </row>
    <row r="13311" spans="1:3">
      <c r="A13311">
        <v>42857.996180555558</v>
      </c>
      <c r="C13311" s="2">
        <v>25.305</v>
      </c>
    </row>
    <row r="13312" spans="1:3">
      <c r="A13312">
        <v>42857.996527777781</v>
      </c>
      <c r="C13312" s="2">
        <v>25.305</v>
      </c>
    </row>
    <row r="13313" spans="1:3">
      <c r="A13313">
        <v>42857.996874999997</v>
      </c>
      <c r="C13313" s="2">
        <v>25.305</v>
      </c>
    </row>
    <row r="13314" spans="1:3">
      <c r="A13314">
        <v>42857.99722222222</v>
      </c>
      <c r="C13314" s="2">
        <v>25.305</v>
      </c>
    </row>
    <row r="13315" spans="1:3">
      <c r="A13315">
        <v>42857.997569444444</v>
      </c>
      <c r="C13315" s="2">
        <v>25.305</v>
      </c>
    </row>
    <row r="13316" spans="1:3">
      <c r="A13316">
        <v>42857.997916666667</v>
      </c>
      <c r="C13316" s="2">
        <v>25.305</v>
      </c>
    </row>
    <row r="13317" spans="1:3">
      <c r="A13317">
        <v>42857.998263888891</v>
      </c>
      <c r="C13317" s="2">
        <v>25.305</v>
      </c>
    </row>
    <row r="13318" spans="1:3">
      <c r="A13318">
        <v>42857.998611111114</v>
      </c>
      <c r="C13318" s="2">
        <v>25.305</v>
      </c>
    </row>
    <row r="13319" spans="1:3">
      <c r="A13319">
        <v>42857.99895833333</v>
      </c>
      <c r="C13319" s="2">
        <v>25.305</v>
      </c>
    </row>
    <row r="13320" spans="1:3">
      <c r="A13320">
        <v>42857.999305555553</v>
      </c>
      <c r="C13320" s="2">
        <v>25.305</v>
      </c>
    </row>
    <row r="13321" spans="1:3">
      <c r="A13321">
        <v>42857.999652777777</v>
      </c>
      <c r="C13321" s="2">
        <v>25.305</v>
      </c>
    </row>
    <row r="13322" spans="1:3">
      <c r="A13322">
        <v>42858</v>
      </c>
      <c r="C13322" s="2">
        <v>25.305</v>
      </c>
    </row>
    <row r="13323" spans="1:3">
      <c r="A13323">
        <v>42858.000347222223</v>
      </c>
      <c r="C13323" s="2">
        <v>25.305</v>
      </c>
    </row>
    <row r="13324" spans="1:3">
      <c r="A13324">
        <v>42858.000694444447</v>
      </c>
      <c r="C13324" s="2">
        <v>25.305</v>
      </c>
    </row>
    <row r="13325" spans="1:3">
      <c r="A13325">
        <v>42858.00104166667</v>
      </c>
      <c r="C13325" s="2">
        <v>25.305</v>
      </c>
    </row>
    <row r="13326" spans="1:3">
      <c r="A13326">
        <v>42858.001388888886</v>
      </c>
      <c r="C13326" s="2">
        <v>25.305</v>
      </c>
    </row>
    <row r="13327" spans="1:3">
      <c r="A13327">
        <v>42858.001736111109</v>
      </c>
      <c r="C13327" s="2">
        <v>25.305</v>
      </c>
    </row>
    <row r="13328" spans="1:3">
      <c r="A13328">
        <v>42858.002083333333</v>
      </c>
      <c r="C13328" s="2">
        <v>25.305</v>
      </c>
    </row>
    <row r="13329" spans="1:3">
      <c r="A13329">
        <v>42858.002430555556</v>
      </c>
      <c r="C13329" s="2">
        <v>25.305</v>
      </c>
    </row>
    <row r="13330" spans="1:3">
      <c r="A13330">
        <v>42858.00277777778</v>
      </c>
      <c r="C13330" s="2">
        <v>25.305</v>
      </c>
    </row>
    <row r="13331" spans="1:3">
      <c r="A13331">
        <v>42858.003125000003</v>
      </c>
      <c r="C13331" s="2">
        <v>25.305</v>
      </c>
    </row>
    <row r="13332" spans="1:3">
      <c r="A13332">
        <v>42858.003472222219</v>
      </c>
      <c r="C13332" s="2">
        <v>25.305</v>
      </c>
    </row>
    <row r="13333" spans="1:3">
      <c r="A13333">
        <v>42858.003819444442</v>
      </c>
      <c r="C13333" s="2">
        <v>25.305</v>
      </c>
    </row>
    <row r="13334" spans="1:3">
      <c r="A13334">
        <v>42858.004166666666</v>
      </c>
      <c r="C13334" s="2">
        <v>25.305</v>
      </c>
    </row>
    <row r="13335" spans="1:3">
      <c r="A13335">
        <v>42858.004513888889</v>
      </c>
      <c r="C13335" s="2">
        <v>25.305</v>
      </c>
    </row>
    <row r="13336" spans="1:3">
      <c r="A13336">
        <v>42858.004861111112</v>
      </c>
      <c r="C13336" s="2">
        <v>25.305</v>
      </c>
    </row>
    <row r="13337" spans="1:3">
      <c r="A13337">
        <v>42858.005208333336</v>
      </c>
      <c r="C13337" s="2">
        <v>25.305</v>
      </c>
    </row>
    <row r="13338" spans="1:3">
      <c r="A13338">
        <v>42858.005555555559</v>
      </c>
      <c r="C13338" s="2">
        <v>25.305</v>
      </c>
    </row>
    <row r="13339" spans="1:3">
      <c r="A13339">
        <v>42858.005902777775</v>
      </c>
      <c r="C13339" s="2">
        <v>25.305</v>
      </c>
    </row>
    <row r="13340" spans="1:3">
      <c r="A13340">
        <v>42858.006249999999</v>
      </c>
      <c r="C13340" s="2">
        <v>25.305</v>
      </c>
    </row>
    <row r="13341" spans="1:3">
      <c r="A13341">
        <v>42858.006597222222</v>
      </c>
      <c r="C13341" s="2">
        <v>25.305</v>
      </c>
    </row>
    <row r="13342" spans="1:3">
      <c r="A13342">
        <v>42858.006944444445</v>
      </c>
      <c r="C13342" s="2">
        <v>25.305</v>
      </c>
    </row>
    <row r="13343" spans="1:3">
      <c r="A13343">
        <v>42858.007291666669</v>
      </c>
      <c r="C13343" s="2">
        <v>25.305</v>
      </c>
    </row>
    <row r="13344" spans="1:3">
      <c r="A13344">
        <v>42858.007638888892</v>
      </c>
      <c r="C13344" s="2">
        <v>25.305</v>
      </c>
    </row>
    <row r="13345" spans="1:3">
      <c r="A13345">
        <v>42858.007986111108</v>
      </c>
      <c r="C13345" s="2">
        <v>25.402000000000001</v>
      </c>
    </row>
    <row r="13346" spans="1:3">
      <c r="A13346">
        <v>42858.008333333331</v>
      </c>
      <c r="C13346" s="2">
        <v>25.305</v>
      </c>
    </row>
    <row r="13347" spans="1:3">
      <c r="A13347">
        <v>42858.008680555555</v>
      </c>
      <c r="C13347" s="2">
        <v>25.402000000000001</v>
      </c>
    </row>
    <row r="13348" spans="1:3">
      <c r="A13348">
        <v>42858.009027777778</v>
      </c>
      <c r="C13348" s="2">
        <v>25.305</v>
      </c>
    </row>
    <row r="13349" spans="1:3">
      <c r="A13349">
        <v>42858.009375000001</v>
      </c>
      <c r="C13349" s="2">
        <v>25.402000000000001</v>
      </c>
    </row>
    <row r="13350" spans="1:3">
      <c r="A13350">
        <v>42858.009722222225</v>
      </c>
      <c r="C13350" s="2">
        <v>25.402000000000001</v>
      </c>
    </row>
    <row r="13351" spans="1:3">
      <c r="A13351">
        <v>42858.010069444441</v>
      </c>
      <c r="C13351" s="2">
        <v>25.402000000000001</v>
      </c>
    </row>
    <row r="13352" spans="1:3">
      <c r="A13352">
        <v>42858.010416666664</v>
      </c>
      <c r="C13352" s="2">
        <v>25.402000000000001</v>
      </c>
    </row>
    <row r="13353" spans="1:3">
      <c r="A13353">
        <v>42858.010763888888</v>
      </c>
      <c r="C13353" s="2">
        <v>25.402000000000001</v>
      </c>
    </row>
    <row r="13354" spans="1:3">
      <c r="A13354">
        <v>42858.011111111111</v>
      </c>
      <c r="C13354" s="2">
        <v>25.402000000000001</v>
      </c>
    </row>
    <row r="13355" spans="1:3">
      <c r="A13355">
        <v>42858.011458333334</v>
      </c>
      <c r="C13355" s="2">
        <v>25.402000000000001</v>
      </c>
    </row>
    <row r="13356" spans="1:3">
      <c r="A13356">
        <v>42858.011805555558</v>
      </c>
      <c r="C13356" s="2">
        <v>25.402000000000001</v>
      </c>
    </row>
    <row r="13357" spans="1:3">
      <c r="A13357">
        <v>42858.012152777781</v>
      </c>
      <c r="C13357" s="2">
        <v>25.402000000000001</v>
      </c>
    </row>
    <row r="13358" spans="1:3">
      <c r="A13358">
        <v>42858.012499999997</v>
      </c>
      <c r="C13358" s="2">
        <v>25.402000000000001</v>
      </c>
    </row>
    <row r="13359" spans="1:3">
      <c r="A13359">
        <v>42858.01284722222</v>
      </c>
      <c r="C13359" s="2">
        <v>25.402000000000001</v>
      </c>
    </row>
    <row r="13360" spans="1:3">
      <c r="A13360">
        <v>42858.013194444444</v>
      </c>
      <c r="C13360" s="2">
        <v>25.402000000000001</v>
      </c>
    </row>
    <row r="13361" spans="1:3">
      <c r="A13361">
        <v>42858.013541666667</v>
      </c>
      <c r="C13361" s="2">
        <v>25.402000000000001</v>
      </c>
    </row>
    <row r="13362" spans="1:3">
      <c r="A13362">
        <v>42858.013888888891</v>
      </c>
      <c r="C13362" s="2">
        <v>25.402000000000001</v>
      </c>
    </row>
    <row r="13363" spans="1:3">
      <c r="A13363">
        <v>42858.014236111114</v>
      </c>
      <c r="C13363" s="2">
        <v>25.402000000000001</v>
      </c>
    </row>
    <row r="13364" spans="1:3">
      <c r="A13364">
        <v>42858.01458333333</v>
      </c>
      <c r="C13364" s="2">
        <v>25.402000000000001</v>
      </c>
    </row>
    <row r="13365" spans="1:3">
      <c r="A13365">
        <v>42858.014930555553</v>
      </c>
      <c r="C13365" s="2">
        <v>25.402000000000001</v>
      </c>
    </row>
    <row r="13366" spans="1:3">
      <c r="A13366">
        <v>42858.015277777777</v>
      </c>
      <c r="C13366" s="2">
        <v>25.402000000000001</v>
      </c>
    </row>
    <row r="13367" spans="1:3">
      <c r="A13367">
        <v>42858.015625</v>
      </c>
      <c r="C13367" s="2">
        <v>25.402000000000001</v>
      </c>
    </row>
    <row r="13368" spans="1:3">
      <c r="A13368">
        <v>42858.015972222223</v>
      </c>
      <c r="C13368" s="2">
        <v>25.402000000000001</v>
      </c>
    </row>
    <row r="13369" spans="1:3">
      <c r="A13369">
        <v>42858.016319444447</v>
      </c>
      <c r="C13369" s="2">
        <v>25.402000000000001</v>
      </c>
    </row>
    <row r="13370" spans="1:3">
      <c r="A13370">
        <v>42858.01666666667</v>
      </c>
      <c r="C13370" s="2">
        <v>25.402000000000001</v>
      </c>
    </row>
    <row r="13371" spans="1:3">
      <c r="A13371">
        <v>42858.017013888886</v>
      </c>
      <c r="C13371" s="2">
        <v>25.402000000000001</v>
      </c>
    </row>
    <row r="13372" spans="1:3">
      <c r="A13372">
        <v>42858.017361111109</v>
      </c>
      <c r="C13372" s="2">
        <v>25.402000000000001</v>
      </c>
    </row>
    <row r="13373" spans="1:3">
      <c r="A13373">
        <v>42858.017708333333</v>
      </c>
      <c r="C13373" s="2">
        <v>25.402000000000001</v>
      </c>
    </row>
    <row r="13374" spans="1:3">
      <c r="A13374">
        <v>42858.018055555556</v>
      </c>
      <c r="C13374" s="2">
        <v>25.402000000000001</v>
      </c>
    </row>
    <row r="13375" spans="1:3">
      <c r="A13375">
        <v>42858.01840277778</v>
      </c>
      <c r="C13375" s="2">
        <v>25.402000000000001</v>
      </c>
    </row>
    <row r="13376" spans="1:3">
      <c r="A13376">
        <v>42858.018750000003</v>
      </c>
      <c r="C13376" s="2">
        <v>25.402000000000001</v>
      </c>
    </row>
    <row r="13377" spans="1:3">
      <c r="A13377">
        <v>42858.019097222219</v>
      </c>
      <c r="C13377" s="2">
        <v>25.402000000000001</v>
      </c>
    </row>
    <row r="13378" spans="1:3">
      <c r="A13378">
        <v>42858.019444444442</v>
      </c>
      <c r="C13378" s="2">
        <v>25.402000000000001</v>
      </c>
    </row>
    <row r="13379" spans="1:3">
      <c r="A13379">
        <v>42858.019791666666</v>
      </c>
      <c r="C13379" s="2">
        <v>25.402000000000001</v>
      </c>
    </row>
    <row r="13380" spans="1:3">
      <c r="A13380">
        <v>42858.020138888889</v>
      </c>
      <c r="C13380" s="2">
        <v>25.402000000000001</v>
      </c>
    </row>
    <row r="13381" spans="1:3">
      <c r="A13381">
        <v>42858.020486111112</v>
      </c>
      <c r="C13381" s="2">
        <v>25.402000000000001</v>
      </c>
    </row>
    <row r="13382" spans="1:3">
      <c r="A13382">
        <v>42858.020833333336</v>
      </c>
      <c r="C13382" s="2">
        <v>25.402000000000001</v>
      </c>
    </row>
    <row r="13383" spans="1:3">
      <c r="A13383">
        <v>42858.021180555559</v>
      </c>
      <c r="C13383" s="2">
        <v>25.402000000000001</v>
      </c>
    </row>
    <row r="13384" spans="1:3">
      <c r="A13384">
        <v>42858.021527777775</v>
      </c>
      <c r="C13384" s="2">
        <v>25.305</v>
      </c>
    </row>
    <row r="13385" spans="1:3">
      <c r="A13385">
        <v>42858.021874999999</v>
      </c>
      <c r="C13385" s="2">
        <v>25.402000000000001</v>
      </c>
    </row>
    <row r="13386" spans="1:3">
      <c r="A13386">
        <v>42858.022222222222</v>
      </c>
      <c r="C13386" s="2">
        <v>25.305</v>
      </c>
    </row>
    <row r="13387" spans="1:3">
      <c r="A13387">
        <v>42858.022569444445</v>
      </c>
      <c r="C13387" s="2">
        <v>25.305</v>
      </c>
    </row>
    <row r="13388" spans="1:3">
      <c r="A13388">
        <v>42858.022916666669</v>
      </c>
      <c r="C13388" s="2">
        <v>25.305</v>
      </c>
    </row>
    <row r="13389" spans="1:3">
      <c r="A13389">
        <v>42858.023263888892</v>
      </c>
      <c r="C13389" s="2">
        <v>25.305</v>
      </c>
    </row>
    <row r="13390" spans="1:3">
      <c r="A13390">
        <v>42858.023611111108</v>
      </c>
      <c r="C13390" s="2">
        <v>25.305</v>
      </c>
    </row>
    <row r="13391" spans="1:3">
      <c r="A13391">
        <v>42858.023958333331</v>
      </c>
      <c r="C13391" s="2">
        <v>25.305</v>
      </c>
    </row>
    <row r="13392" spans="1:3">
      <c r="A13392">
        <v>42858.024305555555</v>
      </c>
      <c r="C13392" s="2">
        <v>25.305</v>
      </c>
    </row>
    <row r="13393" spans="1:3">
      <c r="A13393">
        <v>42858.024652777778</v>
      </c>
      <c r="C13393" s="2">
        <v>25.305</v>
      </c>
    </row>
    <row r="13394" spans="1:3">
      <c r="A13394">
        <v>42858.025000000001</v>
      </c>
      <c r="C13394" s="2">
        <v>25.305</v>
      </c>
    </row>
    <row r="13395" spans="1:3">
      <c r="A13395">
        <v>42858.025347222225</v>
      </c>
      <c r="C13395" s="2">
        <v>25.305</v>
      </c>
    </row>
    <row r="13396" spans="1:3">
      <c r="A13396">
        <v>42858.025694444441</v>
      </c>
      <c r="C13396" s="2">
        <v>25.305</v>
      </c>
    </row>
    <row r="13397" spans="1:3">
      <c r="A13397">
        <v>42858.026041666664</v>
      </c>
      <c r="C13397" s="2">
        <v>25.305</v>
      </c>
    </row>
    <row r="13398" spans="1:3">
      <c r="A13398">
        <v>42858.026388888888</v>
      </c>
      <c r="C13398" s="2">
        <v>25.305</v>
      </c>
    </row>
    <row r="13399" spans="1:3">
      <c r="A13399">
        <v>42858.026736111111</v>
      </c>
      <c r="C13399" s="2">
        <v>25.305</v>
      </c>
    </row>
    <row r="13400" spans="1:3">
      <c r="A13400">
        <v>42858.027083333334</v>
      </c>
      <c r="C13400" s="2">
        <v>25.305</v>
      </c>
    </row>
    <row r="13401" spans="1:3">
      <c r="A13401">
        <v>42858.027430555558</v>
      </c>
      <c r="C13401" s="2">
        <v>25.305</v>
      </c>
    </row>
    <row r="13402" spans="1:3">
      <c r="A13402">
        <v>42858.027777777781</v>
      </c>
      <c r="C13402" s="2">
        <v>25.305</v>
      </c>
    </row>
    <row r="13403" spans="1:3">
      <c r="A13403">
        <v>42858.028124999997</v>
      </c>
      <c r="C13403" s="2">
        <v>25.305</v>
      </c>
    </row>
    <row r="13404" spans="1:3">
      <c r="A13404">
        <v>42858.02847222222</v>
      </c>
      <c r="C13404" s="2">
        <v>25.305</v>
      </c>
    </row>
    <row r="13405" spans="1:3">
      <c r="A13405">
        <v>42858.028819444444</v>
      </c>
      <c r="C13405" s="2">
        <v>25.305</v>
      </c>
    </row>
    <row r="13406" spans="1:3">
      <c r="A13406">
        <v>42858.029166666667</v>
      </c>
      <c r="C13406" s="2">
        <v>25.305</v>
      </c>
    </row>
    <row r="13407" spans="1:3">
      <c r="A13407">
        <v>42858.029513888891</v>
      </c>
      <c r="C13407" s="2">
        <v>25.305</v>
      </c>
    </row>
    <row r="13408" spans="1:3">
      <c r="A13408">
        <v>42858.029861111114</v>
      </c>
      <c r="C13408" s="2">
        <v>25.305</v>
      </c>
    </row>
    <row r="13409" spans="1:3">
      <c r="A13409">
        <v>42858.03020833333</v>
      </c>
      <c r="C13409" s="2">
        <v>25.305</v>
      </c>
    </row>
    <row r="13410" spans="1:3">
      <c r="A13410">
        <v>42858.030555555553</v>
      </c>
      <c r="C13410" s="2">
        <v>25.305</v>
      </c>
    </row>
    <row r="13411" spans="1:3">
      <c r="A13411">
        <v>42858.030902777777</v>
      </c>
      <c r="C13411" s="2">
        <v>25.305</v>
      </c>
    </row>
    <row r="13412" spans="1:3">
      <c r="A13412">
        <v>42858.03125</v>
      </c>
      <c r="C13412" s="2">
        <v>25.305</v>
      </c>
    </row>
    <row r="13413" spans="1:3">
      <c r="A13413">
        <v>42858.031597222223</v>
      </c>
      <c r="C13413" s="2">
        <v>25.305</v>
      </c>
    </row>
    <row r="13414" spans="1:3">
      <c r="A13414">
        <v>42858.031944444447</v>
      </c>
      <c r="C13414" s="2">
        <v>25.305</v>
      </c>
    </row>
    <row r="13415" spans="1:3">
      <c r="A13415">
        <v>42858.03229166667</v>
      </c>
      <c r="C13415" s="2">
        <v>25.305</v>
      </c>
    </row>
    <row r="13416" spans="1:3">
      <c r="A13416">
        <v>42858.032638888886</v>
      </c>
      <c r="C13416" s="2">
        <v>25.305</v>
      </c>
    </row>
    <row r="13417" spans="1:3">
      <c r="A13417">
        <v>42858.032986111109</v>
      </c>
      <c r="C13417" s="2">
        <v>25.305</v>
      </c>
    </row>
    <row r="13418" spans="1:3">
      <c r="A13418">
        <v>42858.033333333333</v>
      </c>
      <c r="C13418" s="2">
        <v>25.305</v>
      </c>
    </row>
    <row r="13419" spans="1:3">
      <c r="A13419">
        <v>42858.033680555556</v>
      </c>
      <c r="C13419" s="2">
        <v>25.305</v>
      </c>
    </row>
    <row r="13420" spans="1:3">
      <c r="A13420">
        <v>42858.03402777778</v>
      </c>
      <c r="C13420" s="2">
        <v>25.305</v>
      </c>
    </row>
    <row r="13421" spans="1:3">
      <c r="A13421">
        <v>42858.034375000003</v>
      </c>
      <c r="C13421" s="2">
        <v>25.305</v>
      </c>
    </row>
    <row r="13422" spans="1:3">
      <c r="A13422">
        <v>42858.034722222219</v>
      </c>
      <c r="C13422" s="2">
        <v>25.305</v>
      </c>
    </row>
    <row r="13423" spans="1:3">
      <c r="A13423">
        <v>42858.035069444442</v>
      </c>
      <c r="C13423" s="2">
        <v>25.305</v>
      </c>
    </row>
    <row r="13424" spans="1:3">
      <c r="A13424">
        <v>42858.035416666666</v>
      </c>
      <c r="C13424" s="2">
        <v>25.305</v>
      </c>
    </row>
    <row r="13425" spans="1:3">
      <c r="A13425">
        <v>42858.035763888889</v>
      </c>
      <c r="C13425" s="2">
        <v>25.305</v>
      </c>
    </row>
    <row r="13426" spans="1:3">
      <c r="A13426">
        <v>42858.036111111112</v>
      </c>
      <c r="C13426" s="2">
        <v>25.305</v>
      </c>
    </row>
    <row r="13427" spans="1:3">
      <c r="A13427">
        <v>42858.036458333336</v>
      </c>
      <c r="C13427" s="2">
        <v>25.305</v>
      </c>
    </row>
    <row r="13428" spans="1:3">
      <c r="A13428">
        <v>42858.036805555559</v>
      </c>
      <c r="C13428" s="2">
        <v>25.305</v>
      </c>
    </row>
    <row r="13429" spans="1:3">
      <c r="A13429">
        <v>42858.037152777775</v>
      </c>
      <c r="C13429" s="2">
        <v>25.305</v>
      </c>
    </row>
    <row r="13430" spans="1:3">
      <c r="A13430">
        <v>42858.037499999999</v>
      </c>
      <c r="C13430" s="2">
        <v>25.305</v>
      </c>
    </row>
    <row r="13431" spans="1:3">
      <c r="A13431">
        <v>42858.037847222222</v>
      </c>
      <c r="C13431" s="2">
        <v>25.305</v>
      </c>
    </row>
    <row r="13432" spans="1:3">
      <c r="A13432">
        <v>42858.038194444445</v>
      </c>
      <c r="C13432" s="2">
        <v>25.402000000000001</v>
      </c>
    </row>
    <row r="13433" spans="1:3">
      <c r="A13433">
        <v>42858.038541666669</v>
      </c>
      <c r="C13433" s="2">
        <v>25.402000000000001</v>
      </c>
    </row>
    <row r="13434" spans="1:3">
      <c r="A13434">
        <v>42858.038888888892</v>
      </c>
      <c r="C13434" s="2">
        <v>25.402000000000001</v>
      </c>
    </row>
    <row r="13435" spans="1:3">
      <c r="A13435">
        <v>42858.039236111108</v>
      </c>
      <c r="C13435" s="2">
        <v>25.402000000000001</v>
      </c>
    </row>
    <row r="13436" spans="1:3">
      <c r="A13436">
        <v>42858.039583333331</v>
      </c>
      <c r="C13436" s="2">
        <v>25.402000000000001</v>
      </c>
    </row>
    <row r="13437" spans="1:3">
      <c r="A13437">
        <v>42858.039930555555</v>
      </c>
      <c r="C13437" s="2">
        <v>25.402000000000001</v>
      </c>
    </row>
    <row r="13438" spans="1:3">
      <c r="A13438">
        <v>42858.040277777778</v>
      </c>
      <c r="C13438" s="2">
        <v>25.402000000000001</v>
      </c>
    </row>
    <row r="13439" spans="1:3">
      <c r="A13439">
        <v>42858.040625000001</v>
      </c>
      <c r="C13439" s="2">
        <v>25.402000000000001</v>
      </c>
    </row>
    <row r="13440" spans="1:3">
      <c r="A13440">
        <v>42858.040972222225</v>
      </c>
      <c r="C13440" s="2">
        <v>25.402000000000001</v>
      </c>
    </row>
    <row r="13441" spans="1:3">
      <c r="A13441">
        <v>42858.041319444441</v>
      </c>
      <c r="C13441" s="2">
        <v>25.402000000000001</v>
      </c>
    </row>
    <row r="13442" spans="1:3">
      <c r="A13442">
        <v>42858.041666666664</v>
      </c>
      <c r="C13442" s="2">
        <v>25.402000000000001</v>
      </c>
    </row>
    <row r="13443" spans="1:3">
      <c r="A13443">
        <v>42858.042013888888</v>
      </c>
      <c r="C13443" s="2">
        <v>25.402000000000001</v>
      </c>
    </row>
    <row r="13444" spans="1:3">
      <c r="A13444">
        <v>42858.042361111111</v>
      </c>
      <c r="C13444" s="2">
        <v>25.402000000000001</v>
      </c>
    </row>
    <row r="13445" spans="1:3">
      <c r="A13445">
        <v>42858.042708333334</v>
      </c>
      <c r="C13445" s="2">
        <v>25.402000000000001</v>
      </c>
    </row>
    <row r="13446" spans="1:3">
      <c r="A13446">
        <v>42858.043055555558</v>
      </c>
      <c r="C13446" s="2">
        <v>25.402000000000001</v>
      </c>
    </row>
    <row r="13447" spans="1:3">
      <c r="A13447">
        <v>42858.043402777781</v>
      </c>
      <c r="C13447" s="2">
        <v>25.402000000000001</v>
      </c>
    </row>
    <row r="13448" spans="1:3">
      <c r="A13448">
        <v>42858.043749999997</v>
      </c>
      <c r="C13448" s="2">
        <v>25.402000000000001</v>
      </c>
    </row>
    <row r="13449" spans="1:3">
      <c r="A13449">
        <v>42858.04409722222</v>
      </c>
      <c r="C13449" s="2">
        <v>25.402000000000001</v>
      </c>
    </row>
    <row r="13450" spans="1:3">
      <c r="A13450">
        <v>42858.044444444444</v>
      </c>
      <c r="C13450" s="2">
        <v>25.402000000000001</v>
      </c>
    </row>
    <row r="13451" spans="1:3">
      <c r="A13451">
        <v>42858.044791666667</v>
      </c>
      <c r="C13451" s="2">
        <v>25.402000000000001</v>
      </c>
    </row>
    <row r="13452" spans="1:3">
      <c r="A13452">
        <v>42858.045138888891</v>
      </c>
      <c r="C13452" s="2">
        <v>25.402000000000001</v>
      </c>
    </row>
    <row r="13453" spans="1:3">
      <c r="A13453">
        <v>42858.045486111114</v>
      </c>
      <c r="C13453" s="2">
        <v>25.402000000000001</v>
      </c>
    </row>
    <row r="13454" spans="1:3">
      <c r="A13454">
        <v>42858.04583333333</v>
      </c>
      <c r="C13454" s="2">
        <v>25.402000000000001</v>
      </c>
    </row>
    <row r="13455" spans="1:3">
      <c r="A13455">
        <v>42858.046180555553</v>
      </c>
      <c r="C13455" s="2">
        <v>25.402000000000001</v>
      </c>
    </row>
    <row r="13456" spans="1:3">
      <c r="A13456">
        <v>42858.046527777777</v>
      </c>
      <c r="C13456" s="2">
        <v>25.402000000000001</v>
      </c>
    </row>
    <row r="13457" spans="1:3">
      <c r="A13457">
        <v>42858.046875</v>
      </c>
      <c r="C13457" s="2">
        <v>25.402000000000001</v>
      </c>
    </row>
    <row r="13458" spans="1:3">
      <c r="A13458">
        <v>42858.047222222223</v>
      </c>
      <c r="C13458" s="2">
        <v>25.402000000000001</v>
      </c>
    </row>
    <row r="13459" spans="1:3">
      <c r="A13459">
        <v>42858.047569444447</v>
      </c>
      <c r="C13459" s="2">
        <v>25.402000000000001</v>
      </c>
    </row>
    <row r="13460" spans="1:3">
      <c r="A13460">
        <v>42858.04791666667</v>
      </c>
      <c r="C13460" s="2">
        <v>25.402000000000001</v>
      </c>
    </row>
    <row r="13461" spans="1:3">
      <c r="A13461">
        <v>42858.048263888886</v>
      </c>
      <c r="C13461" s="2">
        <v>25.402000000000001</v>
      </c>
    </row>
    <row r="13462" spans="1:3">
      <c r="A13462">
        <v>42858.048611111109</v>
      </c>
      <c r="C13462" s="2">
        <v>25.402000000000001</v>
      </c>
    </row>
    <row r="13463" spans="1:3">
      <c r="A13463">
        <v>42858.048958333333</v>
      </c>
      <c r="C13463" s="2">
        <v>25.402000000000001</v>
      </c>
    </row>
    <row r="13464" spans="1:3">
      <c r="A13464">
        <v>42858.049305555556</v>
      </c>
      <c r="C13464" s="2">
        <v>25.402000000000001</v>
      </c>
    </row>
    <row r="13465" spans="1:3">
      <c r="A13465">
        <v>42858.04965277778</v>
      </c>
      <c r="C13465" s="2">
        <v>25.402000000000001</v>
      </c>
    </row>
    <row r="13466" spans="1:3">
      <c r="A13466">
        <v>42858.05</v>
      </c>
      <c r="C13466" s="2">
        <v>25.402000000000001</v>
      </c>
    </row>
    <row r="13467" spans="1:3">
      <c r="A13467">
        <v>42858.050347222219</v>
      </c>
      <c r="C13467" s="2">
        <v>25.402000000000001</v>
      </c>
    </row>
    <row r="13468" spans="1:3">
      <c r="A13468">
        <v>42858.050694444442</v>
      </c>
      <c r="C13468" s="2">
        <v>25.402000000000001</v>
      </c>
    </row>
    <row r="13469" spans="1:3">
      <c r="A13469">
        <v>42858.051041666666</v>
      </c>
      <c r="C13469" s="2">
        <v>25.402000000000001</v>
      </c>
    </row>
    <row r="13470" spans="1:3">
      <c r="A13470">
        <v>42858.051388888889</v>
      </c>
      <c r="C13470" s="2">
        <v>25.402000000000001</v>
      </c>
    </row>
    <row r="13471" spans="1:3">
      <c r="A13471">
        <v>42858.051736111112</v>
      </c>
      <c r="C13471" s="2">
        <v>25.402000000000001</v>
      </c>
    </row>
    <row r="13472" spans="1:3">
      <c r="A13472">
        <v>42858.052083333336</v>
      </c>
      <c r="C13472" s="2">
        <v>25.402000000000001</v>
      </c>
    </row>
    <row r="13473" spans="1:3">
      <c r="A13473">
        <v>42858.052430555559</v>
      </c>
      <c r="C13473" s="2">
        <v>25.402000000000001</v>
      </c>
    </row>
    <row r="13474" spans="1:3">
      <c r="A13474">
        <v>42858.052777777775</v>
      </c>
      <c r="C13474" s="2">
        <v>25.402000000000001</v>
      </c>
    </row>
    <row r="13475" spans="1:3">
      <c r="A13475">
        <v>42858.053124999999</v>
      </c>
      <c r="C13475" s="2">
        <v>25.402000000000001</v>
      </c>
    </row>
    <row r="13476" spans="1:3">
      <c r="A13476">
        <v>42858.053472222222</v>
      </c>
      <c r="C13476" s="2">
        <v>25.402000000000001</v>
      </c>
    </row>
    <row r="13477" spans="1:3">
      <c r="A13477">
        <v>42858.053819444445</v>
      </c>
      <c r="C13477" s="2">
        <v>25.402000000000001</v>
      </c>
    </row>
    <row r="13478" spans="1:3">
      <c r="A13478">
        <v>42858.054166666669</v>
      </c>
      <c r="C13478" s="2">
        <v>25.402000000000001</v>
      </c>
    </row>
    <row r="13479" spans="1:3">
      <c r="A13479">
        <v>42858.054513888892</v>
      </c>
      <c r="C13479" s="2">
        <v>25.402000000000001</v>
      </c>
    </row>
    <row r="13480" spans="1:3">
      <c r="A13480">
        <v>42858.054861111108</v>
      </c>
      <c r="C13480" s="2">
        <v>25.402000000000001</v>
      </c>
    </row>
    <row r="13481" spans="1:3">
      <c r="A13481">
        <v>42858.055208333331</v>
      </c>
      <c r="C13481" s="2">
        <v>25.402000000000001</v>
      </c>
    </row>
    <row r="13482" spans="1:3">
      <c r="A13482">
        <v>42858.055555555555</v>
      </c>
      <c r="C13482" s="2">
        <v>25.402000000000001</v>
      </c>
    </row>
    <row r="13483" spans="1:3">
      <c r="A13483">
        <v>42858.055902777778</v>
      </c>
      <c r="C13483" s="2">
        <v>25.402000000000001</v>
      </c>
    </row>
    <row r="13484" spans="1:3">
      <c r="A13484">
        <v>42858.056250000001</v>
      </c>
      <c r="C13484" s="2">
        <v>25.402000000000001</v>
      </c>
    </row>
    <row r="13485" spans="1:3">
      <c r="A13485">
        <v>42858.056597222225</v>
      </c>
      <c r="C13485" s="2">
        <v>25.305</v>
      </c>
    </row>
    <row r="13486" spans="1:3">
      <c r="A13486">
        <v>42858.056944444441</v>
      </c>
      <c r="C13486" s="2">
        <v>25.305</v>
      </c>
    </row>
    <row r="13487" spans="1:3">
      <c r="A13487">
        <v>42858.057291666664</v>
      </c>
      <c r="C13487" s="2">
        <v>25.402000000000001</v>
      </c>
    </row>
    <row r="13488" spans="1:3">
      <c r="A13488">
        <v>42858.057638888888</v>
      </c>
      <c r="C13488" s="2">
        <v>25.305</v>
      </c>
    </row>
    <row r="13489" spans="1:3">
      <c r="A13489">
        <v>42858.057986111111</v>
      </c>
      <c r="C13489" s="2">
        <v>25.305</v>
      </c>
    </row>
    <row r="13490" spans="1:3">
      <c r="A13490">
        <v>42858.058333333334</v>
      </c>
      <c r="C13490" s="2">
        <v>25.305</v>
      </c>
    </row>
    <row r="13491" spans="1:3">
      <c r="A13491">
        <v>42858.058680555558</v>
      </c>
      <c r="C13491" s="2">
        <v>25.305</v>
      </c>
    </row>
    <row r="13492" spans="1:3">
      <c r="A13492">
        <v>42858.059027777781</v>
      </c>
      <c r="C13492" s="2">
        <v>25.305</v>
      </c>
    </row>
    <row r="13493" spans="1:3">
      <c r="A13493">
        <v>42858.059374999997</v>
      </c>
      <c r="C13493" s="2">
        <v>25.305</v>
      </c>
    </row>
    <row r="13494" spans="1:3">
      <c r="A13494">
        <v>42858.05972222222</v>
      </c>
      <c r="C13494" s="2">
        <v>25.305</v>
      </c>
    </row>
    <row r="13495" spans="1:3">
      <c r="A13495">
        <v>42858.060069444444</v>
      </c>
      <c r="C13495" s="2">
        <v>25.305</v>
      </c>
    </row>
    <row r="13496" spans="1:3">
      <c r="A13496">
        <v>42858.060416666667</v>
      </c>
      <c r="C13496" s="2">
        <v>25.305</v>
      </c>
    </row>
    <row r="13497" spans="1:3">
      <c r="A13497">
        <v>42858.060763888891</v>
      </c>
      <c r="C13497" s="2">
        <v>25.305</v>
      </c>
    </row>
    <row r="13498" spans="1:3">
      <c r="A13498">
        <v>42858.061111111114</v>
      </c>
      <c r="C13498" s="2">
        <v>25.305</v>
      </c>
    </row>
    <row r="13499" spans="1:3">
      <c r="A13499">
        <v>42858.06145833333</v>
      </c>
      <c r="C13499" s="2">
        <v>25.305</v>
      </c>
    </row>
    <row r="13500" spans="1:3">
      <c r="A13500">
        <v>42858.061805555553</v>
      </c>
      <c r="C13500" s="2">
        <v>25.305</v>
      </c>
    </row>
    <row r="13501" spans="1:3">
      <c r="A13501">
        <v>42858.062152777777</v>
      </c>
      <c r="C13501" s="2">
        <v>25.305</v>
      </c>
    </row>
    <row r="13502" spans="1:3">
      <c r="A13502">
        <v>42858.0625</v>
      </c>
      <c r="C13502" s="2">
        <v>25.305</v>
      </c>
    </row>
    <row r="13503" spans="1:3">
      <c r="A13503">
        <v>42858.062847222223</v>
      </c>
      <c r="C13503" s="2">
        <v>25.305</v>
      </c>
    </row>
    <row r="13504" spans="1:3">
      <c r="A13504">
        <v>42858.063194444447</v>
      </c>
      <c r="C13504" s="2">
        <v>25.305</v>
      </c>
    </row>
    <row r="13505" spans="1:3">
      <c r="A13505">
        <v>42858.06354166667</v>
      </c>
      <c r="C13505" s="2">
        <v>25.305</v>
      </c>
    </row>
    <row r="13506" spans="1:3">
      <c r="A13506">
        <v>42858.063888888886</v>
      </c>
      <c r="C13506" s="2">
        <v>25.305</v>
      </c>
    </row>
    <row r="13507" spans="1:3">
      <c r="A13507">
        <v>42858.064236111109</v>
      </c>
      <c r="C13507" s="2">
        <v>25.305</v>
      </c>
    </row>
    <row r="13508" spans="1:3">
      <c r="A13508">
        <v>42858.064583333333</v>
      </c>
      <c r="C13508" s="2">
        <v>25.305</v>
      </c>
    </row>
    <row r="13509" spans="1:3">
      <c r="A13509">
        <v>42858.064930555556</v>
      </c>
      <c r="C13509" s="2">
        <v>25.305</v>
      </c>
    </row>
    <row r="13510" spans="1:3">
      <c r="A13510">
        <v>42858.06527777778</v>
      </c>
      <c r="C13510" s="2">
        <v>25.305</v>
      </c>
    </row>
    <row r="13511" spans="1:3">
      <c r="A13511">
        <v>42858.065625000003</v>
      </c>
      <c r="C13511" s="2">
        <v>25.305</v>
      </c>
    </row>
    <row r="13512" spans="1:3">
      <c r="A13512">
        <v>42858.065972222219</v>
      </c>
      <c r="C13512" s="2">
        <v>25.305</v>
      </c>
    </row>
    <row r="13513" spans="1:3">
      <c r="A13513">
        <v>42858.066319444442</v>
      </c>
      <c r="C13513" s="2">
        <v>25.305</v>
      </c>
    </row>
    <row r="13514" spans="1:3">
      <c r="A13514">
        <v>42858.066666666666</v>
      </c>
      <c r="C13514" s="2">
        <v>25.305</v>
      </c>
    </row>
    <row r="13515" spans="1:3">
      <c r="A13515">
        <v>42858.067013888889</v>
      </c>
      <c r="C13515" s="2">
        <v>25.305</v>
      </c>
    </row>
    <row r="13516" spans="1:3">
      <c r="A13516">
        <v>42858.067361111112</v>
      </c>
      <c r="C13516" s="2">
        <v>25.402000000000001</v>
      </c>
    </row>
    <row r="13517" spans="1:3">
      <c r="A13517">
        <v>42858.067708333336</v>
      </c>
      <c r="C13517" s="2">
        <v>25.305</v>
      </c>
    </row>
    <row r="13518" spans="1:3">
      <c r="A13518">
        <v>42858.068055555559</v>
      </c>
      <c r="C13518" s="2">
        <v>25.305</v>
      </c>
    </row>
    <row r="13519" spans="1:3">
      <c r="A13519">
        <v>42858.068402777775</v>
      </c>
      <c r="C13519" s="2">
        <v>25.402000000000001</v>
      </c>
    </row>
    <row r="13520" spans="1:3">
      <c r="A13520">
        <v>42858.068749999999</v>
      </c>
      <c r="C13520" s="2">
        <v>25.305</v>
      </c>
    </row>
    <row r="13521" spans="1:3">
      <c r="A13521">
        <v>42858.069097222222</v>
      </c>
      <c r="C13521" s="2">
        <v>25.402000000000001</v>
      </c>
    </row>
    <row r="13522" spans="1:3">
      <c r="A13522">
        <v>42858.069444444445</v>
      </c>
      <c r="C13522" s="2">
        <v>25.402000000000001</v>
      </c>
    </row>
    <row r="13523" spans="1:3">
      <c r="A13523">
        <v>42858.069791666669</v>
      </c>
      <c r="C13523" s="2">
        <v>25.402000000000001</v>
      </c>
    </row>
    <row r="13524" spans="1:3">
      <c r="A13524">
        <v>42858.070138888892</v>
      </c>
      <c r="C13524" s="2">
        <v>25.402000000000001</v>
      </c>
    </row>
    <row r="13525" spans="1:3">
      <c r="A13525">
        <v>42858.070486111108</v>
      </c>
      <c r="C13525" s="2">
        <v>25.402000000000001</v>
      </c>
    </row>
    <row r="13526" spans="1:3">
      <c r="A13526">
        <v>42858.070833333331</v>
      </c>
      <c r="C13526" s="2">
        <v>25.402000000000001</v>
      </c>
    </row>
    <row r="13527" spans="1:3">
      <c r="A13527">
        <v>42858.071180555555</v>
      </c>
      <c r="C13527" s="2">
        <v>25.402000000000001</v>
      </c>
    </row>
    <row r="13528" spans="1:3">
      <c r="A13528">
        <v>42858.071527777778</v>
      </c>
      <c r="C13528" s="2">
        <v>25.402000000000001</v>
      </c>
    </row>
    <row r="13529" spans="1:3">
      <c r="A13529">
        <v>42858.071875000001</v>
      </c>
      <c r="C13529" s="2">
        <v>25.402000000000001</v>
      </c>
    </row>
    <row r="13530" spans="1:3">
      <c r="A13530">
        <v>42858.072222222225</v>
      </c>
      <c r="C13530" s="2">
        <v>25.402000000000001</v>
      </c>
    </row>
    <row r="13531" spans="1:3">
      <c r="A13531">
        <v>42858.072569444441</v>
      </c>
      <c r="C13531" s="2">
        <v>25.402000000000001</v>
      </c>
    </row>
    <row r="13532" spans="1:3">
      <c r="A13532">
        <v>42858.072916666664</v>
      </c>
      <c r="C13532" s="2">
        <v>25.402000000000001</v>
      </c>
    </row>
    <row r="13533" spans="1:3">
      <c r="A13533">
        <v>42858.073263888888</v>
      </c>
      <c r="C13533" s="2">
        <v>25.402000000000001</v>
      </c>
    </row>
    <row r="13534" spans="1:3">
      <c r="A13534">
        <v>42858.073611111111</v>
      </c>
      <c r="C13534" s="2">
        <v>25.402000000000001</v>
      </c>
    </row>
    <row r="13535" spans="1:3">
      <c r="A13535">
        <v>42858.073958333334</v>
      </c>
      <c r="C13535" s="2">
        <v>25.402000000000001</v>
      </c>
    </row>
    <row r="13536" spans="1:3">
      <c r="A13536">
        <v>42858.074305555558</v>
      </c>
      <c r="C13536" s="2">
        <v>25.402000000000001</v>
      </c>
    </row>
    <row r="13537" spans="1:3">
      <c r="A13537">
        <v>42858.074652777781</v>
      </c>
      <c r="C13537" s="2">
        <v>25.402000000000001</v>
      </c>
    </row>
    <row r="13538" spans="1:3">
      <c r="A13538">
        <v>42858.074999999997</v>
      </c>
      <c r="C13538" s="2">
        <v>25.402000000000001</v>
      </c>
    </row>
    <row r="13539" spans="1:3">
      <c r="A13539">
        <v>42858.07534722222</v>
      </c>
      <c r="C13539" s="2">
        <v>25.402000000000001</v>
      </c>
    </row>
    <row r="13540" spans="1:3">
      <c r="A13540">
        <v>42858.075694444444</v>
      </c>
      <c r="C13540" s="2">
        <v>25.402000000000001</v>
      </c>
    </row>
    <row r="13541" spans="1:3">
      <c r="A13541">
        <v>42858.076041666667</v>
      </c>
      <c r="C13541" s="2">
        <v>25.402000000000001</v>
      </c>
    </row>
    <row r="13542" spans="1:3">
      <c r="A13542">
        <v>42858.076388888891</v>
      </c>
      <c r="C13542" s="2">
        <v>25.402000000000001</v>
      </c>
    </row>
    <row r="13543" spans="1:3">
      <c r="A13543">
        <v>42858.076736111114</v>
      </c>
      <c r="C13543" s="2">
        <v>25.402000000000001</v>
      </c>
    </row>
    <row r="13544" spans="1:3">
      <c r="A13544">
        <v>42858.07708333333</v>
      </c>
      <c r="C13544" s="2">
        <v>25.402000000000001</v>
      </c>
    </row>
    <row r="13545" spans="1:3">
      <c r="A13545">
        <v>42858.077430555553</v>
      </c>
      <c r="C13545" s="2">
        <v>25.402000000000001</v>
      </c>
    </row>
    <row r="13546" spans="1:3">
      <c r="A13546">
        <v>42858.077777777777</v>
      </c>
      <c r="C13546" s="2">
        <v>25.402000000000001</v>
      </c>
    </row>
    <row r="13547" spans="1:3">
      <c r="A13547">
        <v>42858.078125</v>
      </c>
      <c r="C13547" s="2">
        <v>25.402000000000001</v>
      </c>
    </row>
    <row r="13548" spans="1:3">
      <c r="A13548">
        <v>42858.078472222223</v>
      </c>
      <c r="C13548" s="2">
        <v>25.402000000000001</v>
      </c>
    </row>
    <row r="13549" spans="1:3">
      <c r="A13549">
        <v>42858.078819444447</v>
      </c>
      <c r="C13549" s="2">
        <v>25.402000000000001</v>
      </c>
    </row>
    <row r="13550" spans="1:3">
      <c r="A13550">
        <v>42858.07916666667</v>
      </c>
      <c r="C13550" s="2">
        <v>25.402000000000001</v>
      </c>
    </row>
    <row r="13551" spans="1:3">
      <c r="A13551">
        <v>42858.079513888886</v>
      </c>
      <c r="C13551" s="2">
        <v>25.402000000000001</v>
      </c>
    </row>
    <row r="13552" spans="1:3">
      <c r="A13552">
        <v>42858.079861111109</v>
      </c>
      <c r="C13552" s="2">
        <v>25.402000000000001</v>
      </c>
    </row>
    <row r="13553" spans="1:3">
      <c r="A13553">
        <v>42858.080208333333</v>
      </c>
      <c r="C13553" s="2">
        <v>25.402000000000001</v>
      </c>
    </row>
    <row r="13554" spans="1:3">
      <c r="A13554">
        <v>42858.080555555556</v>
      </c>
      <c r="C13554" s="2">
        <v>25.402000000000001</v>
      </c>
    </row>
    <row r="13555" spans="1:3">
      <c r="A13555">
        <v>42858.08090277778</v>
      </c>
      <c r="C13555" s="2">
        <v>25.402000000000001</v>
      </c>
    </row>
    <row r="13556" spans="1:3">
      <c r="A13556">
        <v>42858.081250000003</v>
      </c>
      <c r="C13556" s="2">
        <v>25.402000000000001</v>
      </c>
    </row>
    <row r="13557" spans="1:3">
      <c r="A13557">
        <v>42858.081597222219</v>
      </c>
      <c r="C13557" s="2">
        <v>25.402000000000001</v>
      </c>
    </row>
    <row r="13558" spans="1:3">
      <c r="A13558">
        <v>42858.081944444442</v>
      </c>
      <c r="C13558" s="2">
        <v>25.402000000000001</v>
      </c>
    </row>
    <row r="13559" spans="1:3">
      <c r="A13559">
        <v>42858.082291666666</v>
      </c>
      <c r="C13559" s="2">
        <v>25.402000000000001</v>
      </c>
    </row>
    <row r="13560" spans="1:3">
      <c r="A13560">
        <v>42858.082638888889</v>
      </c>
      <c r="C13560" s="2">
        <v>25.402000000000001</v>
      </c>
    </row>
    <row r="13561" spans="1:3">
      <c r="A13561">
        <v>42858.082986111112</v>
      </c>
      <c r="C13561" s="2">
        <v>25.402000000000001</v>
      </c>
    </row>
    <row r="13562" spans="1:3">
      <c r="A13562">
        <v>42858.083333333336</v>
      </c>
      <c r="C13562" s="2">
        <v>25.402000000000001</v>
      </c>
    </row>
    <row r="13563" spans="1:3">
      <c r="A13563">
        <v>42858.083680555559</v>
      </c>
      <c r="C13563" s="2">
        <v>25.402000000000001</v>
      </c>
    </row>
    <row r="13564" spans="1:3">
      <c r="A13564">
        <v>42858.084027777775</v>
      </c>
      <c r="C13564" s="2">
        <v>25.402000000000001</v>
      </c>
    </row>
    <row r="13565" spans="1:3">
      <c r="A13565">
        <v>42858.084374999999</v>
      </c>
      <c r="C13565" s="2">
        <v>25.402000000000001</v>
      </c>
    </row>
    <row r="13566" spans="1:3">
      <c r="A13566">
        <v>42858.084722222222</v>
      </c>
      <c r="C13566" s="2">
        <v>25.402000000000001</v>
      </c>
    </row>
    <row r="13567" spans="1:3">
      <c r="A13567">
        <v>42858.085069444445</v>
      </c>
      <c r="C13567" s="2">
        <v>25.402000000000001</v>
      </c>
    </row>
    <row r="13568" spans="1:3">
      <c r="A13568">
        <v>42858.085416666669</v>
      </c>
      <c r="C13568" s="2">
        <v>25.402000000000001</v>
      </c>
    </row>
    <row r="13569" spans="1:3">
      <c r="A13569">
        <v>42858.085763888892</v>
      </c>
      <c r="C13569" s="2">
        <v>25.402000000000001</v>
      </c>
    </row>
    <row r="13570" spans="1:3">
      <c r="A13570">
        <v>42858.086111111108</v>
      </c>
      <c r="C13570" s="2">
        <v>25.402000000000001</v>
      </c>
    </row>
    <row r="13571" spans="1:3">
      <c r="A13571">
        <v>42858.086458333331</v>
      </c>
      <c r="C13571" s="2">
        <v>25.402000000000001</v>
      </c>
    </row>
    <row r="13572" spans="1:3">
      <c r="A13572">
        <v>42858.086805555555</v>
      </c>
      <c r="C13572" s="2">
        <v>25.402000000000001</v>
      </c>
    </row>
    <row r="13573" spans="1:3">
      <c r="A13573">
        <v>42858.087152777778</v>
      </c>
      <c r="C13573" s="2">
        <v>25.402000000000001</v>
      </c>
    </row>
    <row r="13574" spans="1:3">
      <c r="A13574">
        <v>42858.087500000001</v>
      </c>
      <c r="C13574" s="2">
        <v>25.402000000000001</v>
      </c>
    </row>
    <row r="13575" spans="1:3">
      <c r="A13575">
        <v>42858.087847222225</v>
      </c>
      <c r="C13575" s="2">
        <v>25.305</v>
      </c>
    </row>
    <row r="13576" spans="1:3">
      <c r="A13576">
        <v>42858.088194444441</v>
      </c>
      <c r="C13576" s="2">
        <v>25.402000000000001</v>
      </c>
    </row>
    <row r="13577" spans="1:3">
      <c r="A13577">
        <v>42858.088541666664</v>
      </c>
      <c r="C13577" s="2">
        <v>25.305</v>
      </c>
    </row>
    <row r="13578" spans="1:3">
      <c r="A13578">
        <v>42858.088888888888</v>
      </c>
      <c r="C13578" s="2">
        <v>25.305</v>
      </c>
    </row>
    <row r="13579" spans="1:3">
      <c r="A13579">
        <v>42858.089236111111</v>
      </c>
      <c r="C13579" s="2">
        <v>25.305</v>
      </c>
    </row>
    <row r="13580" spans="1:3">
      <c r="A13580">
        <v>42858.089583333334</v>
      </c>
      <c r="C13580" s="2">
        <v>25.305</v>
      </c>
    </row>
    <row r="13581" spans="1:3">
      <c r="A13581">
        <v>42858.089930555558</v>
      </c>
      <c r="C13581" s="2">
        <v>25.305</v>
      </c>
    </row>
    <row r="13582" spans="1:3">
      <c r="A13582">
        <v>42858.090277777781</v>
      </c>
      <c r="C13582" s="2">
        <v>25.305</v>
      </c>
    </row>
    <row r="13583" spans="1:3">
      <c r="A13583">
        <v>42858.090624999997</v>
      </c>
      <c r="C13583" s="2">
        <v>25.305</v>
      </c>
    </row>
    <row r="13584" spans="1:3">
      <c r="A13584">
        <v>42858.09097222222</v>
      </c>
      <c r="C13584" s="2">
        <v>25.305</v>
      </c>
    </row>
    <row r="13585" spans="1:3">
      <c r="A13585">
        <v>42858.091319444444</v>
      </c>
      <c r="C13585" s="2">
        <v>25.305</v>
      </c>
    </row>
    <row r="13586" spans="1:3">
      <c r="A13586">
        <v>42858.091666666667</v>
      </c>
      <c r="C13586" s="2">
        <v>25.305</v>
      </c>
    </row>
    <row r="13587" spans="1:3">
      <c r="A13587">
        <v>42858.092013888891</v>
      </c>
      <c r="C13587" s="2">
        <v>25.305</v>
      </c>
    </row>
    <row r="13588" spans="1:3">
      <c r="A13588">
        <v>42858.092361111114</v>
      </c>
      <c r="C13588" s="2">
        <v>25.305</v>
      </c>
    </row>
    <row r="13589" spans="1:3">
      <c r="A13589">
        <v>42858.09270833333</v>
      </c>
      <c r="C13589" s="2">
        <v>25.305</v>
      </c>
    </row>
    <row r="13590" spans="1:3">
      <c r="A13590">
        <v>42858.093055555553</v>
      </c>
      <c r="C13590" s="2">
        <v>25.305</v>
      </c>
    </row>
    <row r="13591" spans="1:3">
      <c r="A13591">
        <v>42858.093402777777</v>
      </c>
      <c r="C13591" s="2">
        <v>25.305</v>
      </c>
    </row>
    <row r="13592" spans="1:3">
      <c r="A13592">
        <v>42858.09375</v>
      </c>
      <c r="C13592" s="2">
        <v>25.305</v>
      </c>
    </row>
    <row r="13593" spans="1:3">
      <c r="A13593">
        <v>42858.094097222223</v>
      </c>
      <c r="C13593" s="2">
        <v>25.305</v>
      </c>
    </row>
    <row r="13594" spans="1:3">
      <c r="A13594">
        <v>42858.094444444447</v>
      </c>
      <c r="C13594" s="2">
        <v>25.305</v>
      </c>
    </row>
    <row r="13595" spans="1:3">
      <c r="A13595">
        <v>42858.09479166667</v>
      </c>
      <c r="C13595" s="2">
        <v>25.305</v>
      </c>
    </row>
    <row r="13596" spans="1:3">
      <c r="A13596">
        <v>42858.095138888886</v>
      </c>
      <c r="C13596" s="2">
        <v>25.305</v>
      </c>
    </row>
    <row r="13597" spans="1:3">
      <c r="A13597">
        <v>42858.095486111109</v>
      </c>
      <c r="C13597" s="2">
        <v>25.305</v>
      </c>
    </row>
    <row r="13598" spans="1:3">
      <c r="A13598">
        <v>42858.095833333333</v>
      </c>
      <c r="C13598" s="2">
        <v>25.305</v>
      </c>
    </row>
    <row r="13599" spans="1:3">
      <c r="A13599">
        <v>42858.096180555556</v>
      </c>
      <c r="C13599" s="2">
        <v>25.305</v>
      </c>
    </row>
    <row r="13600" spans="1:3">
      <c r="A13600">
        <v>42858.09652777778</v>
      </c>
      <c r="C13600" s="2">
        <v>25.305</v>
      </c>
    </row>
    <row r="13601" spans="1:3">
      <c r="A13601">
        <v>42858.096875000003</v>
      </c>
      <c r="C13601" s="2">
        <v>25.305</v>
      </c>
    </row>
    <row r="13602" spans="1:3">
      <c r="A13602">
        <v>42858.097222222219</v>
      </c>
      <c r="C13602" s="2">
        <v>25.305</v>
      </c>
    </row>
    <row r="13603" spans="1:3">
      <c r="A13603">
        <v>42858.097569444442</v>
      </c>
      <c r="C13603" s="2">
        <v>25.305</v>
      </c>
    </row>
    <row r="13604" spans="1:3">
      <c r="A13604">
        <v>42858.097916666666</v>
      </c>
      <c r="C13604" s="2">
        <v>25.305</v>
      </c>
    </row>
    <row r="13605" spans="1:3">
      <c r="A13605">
        <v>42858.098263888889</v>
      </c>
      <c r="C13605" s="2">
        <v>25.305</v>
      </c>
    </row>
    <row r="13606" spans="1:3">
      <c r="A13606">
        <v>42858.098611111112</v>
      </c>
      <c r="C13606" s="2">
        <v>25.305</v>
      </c>
    </row>
    <row r="13607" spans="1:3">
      <c r="A13607">
        <v>42858.098958333336</v>
      </c>
      <c r="C13607" s="2">
        <v>25.305</v>
      </c>
    </row>
    <row r="13608" spans="1:3">
      <c r="A13608">
        <v>42858.099305555559</v>
      </c>
      <c r="C13608" s="2">
        <v>25.305</v>
      </c>
    </row>
    <row r="13609" spans="1:3">
      <c r="A13609">
        <v>42858.099652777775</v>
      </c>
      <c r="C13609" s="2">
        <v>25.305</v>
      </c>
    </row>
    <row r="13610" spans="1:3">
      <c r="A13610">
        <v>42858.1</v>
      </c>
      <c r="C13610" s="2">
        <v>25.305</v>
      </c>
    </row>
    <row r="13611" spans="1:3">
      <c r="A13611">
        <v>42858.100347222222</v>
      </c>
      <c r="C13611" s="2">
        <v>25.305</v>
      </c>
    </row>
    <row r="13612" spans="1:3">
      <c r="A13612">
        <v>42858.100694444445</v>
      </c>
      <c r="C13612" s="2">
        <v>25.305</v>
      </c>
    </row>
    <row r="13613" spans="1:3">
      <c r="A13613">
        <v>42858.101041666669</v>
      </c>
      <c r="C13613" s="2">
        <v>25.305</v>
      </c>
    </row>
    <row r="13614" spans="1:3">
      <c r="A13614">
        <v>42858.101388888892</v>
      </c>
      <c r="C13614" s="2">
        <v>25.305</v>
      </c>
    </row>
    <row r="13615" spans="1:3">
      <c r="A13615">
        <v>42858.101736111108</v>
      </c>
      <c r="C13615" s="2">
        <v>25.402000000000001</v>
      </c>
    </row>
    <row r="13616" spans="1:3">
      <c r="A13616">
        <v>42858.102083333331</v>
      </c>
      <c r="C13616" s="2">
        <v>25.402000000000001</v>
      </c>
    </row>
    <row r="13617" spans="1:3">
      <c r="A13617">
        <v>42858.102430555555</v>
      </c>
      <c r="C13617" s="2">
        <v>25.305</v>
      </c>
    </row>
    <row r="13618" spans="1:3">
      <c r="A13618">
        <v>42858.102777777778</v>
      </c>
      <c r="C13618" s="2">
        <v>25.402000000000001</v>
      </c>
    </row>
    <row r="13619" spans="1:3">
      <c r="A13619">
        <v>42858.103125000001</v>
      </c>
      <c r="C13619" s="2">
        <v>25.402000000000001</v>
      </c>
    </row>
    <row r="13620" spans="1:3">
      <c r="A13620">
        <v>42858.103472222225</v>
      </c>
      <c r="C13620" s="2">
        <v>25.305</v>
      </c>
    </row>
    <row r="13621" spans="1:3">
      <c r="A13621">
        <v>42858.103819444441</v>
      </c>
      <c r="C13621" s="2">
        <v>25.402000000000001</v>
      </c>
    </row>
    <row r="13622" spans="1:3">
      <c r="A13622">
        <v>42858.104166666664</v>
      </c>
      <c r="C13622" s="2">
        <v>25.402000000000001</v>
      </c>
    </row>
    <row r="13623" spans="1:3">
      <c r="A13623">
        <v>42858.104513888888</v>
      </c>
      <c r="C13623" s="2">
        <v>25.402000000000001</v>
      </c>
    </row>
    <row r="13624" spans="1:3">
      <c r="A13624">
        <v>42858.104861111111</v>
      </c>
      <c r="C13624" s="2">
        <v>25.402000000000001</v>
      </c>
    </row>
    <row r="13625" spans="1:3">
      <c r="A13625">
        <v>42858.105208333334</v>
      </c>
      <c r="C13625" s="2">
        <v>25.402000000000001</v>
      </c>
    </row>
    <row r="13626" spans="1:3">
      <c r="A13626">
        <v>42858.105555555558</v>
      </c>
      <c r="C13626" s="2">
        <v>25.402000000000001</v>
      </c>
    </row>
    <row r="13627" spans="1:3">
      <c r="A13627">
        <v>42858.105902777781</v>
      </c>
      <c r="C13627" s="2">
        <v>25.402000000000001</v>
      </c>
    </row>
    <row r="13628" spans="1:3">
      <c r="A13628">
        <v>42858.106249999997</v>
      </c>
      <c r="C13628" s="2">
        <v>25.402000000000001</v>
      </c>
    </row>
    <row r="13629" spans="1:3">
      <c r="A13629">
        <v>42858.10659722222</v>
      </c>
      <c r="C13629" s="2">
        <v>25.402000000000001</v>
      </c>
    </row>
    <row r="13630" spans="1:3">
      <c r="A13630">
        <v>42858.106944444444</v>
      </c>
      <c r="C13630" s="2">
        <v>25.402000000000001</v>
      </c>
    </row>
    <row r="13631" spans="1:3">
      <c r="A13631">
        <v>42858.107291666667</v>
      </c>
      <c r="C13631" s="2">
        <v>25.402000000000001</v>
      </c>
    </row>
    <row r="13632" spans="1:3">
      <c r="A13632">
        <v>42858.107638888891</v>
      </c>
      <c r="C13632" s="2">
        <v>25.402000000000001</v>
      </c>
    </row>
    <row r="13633" spans="1:3">
      <c r="A13633">
        <v>42858.107986111114</v>
      </c>
      <c r="C13633" s="2">
        <v>25.402000000000001</v>
      </c>
    </row>
    <row r="13634" spans="1:3">
      <c r="A13634">
        <v>42858.10833333333</v>
      </c>
      <c r="C13634" s="2">
        <v>25.402000000000001</v>
      </c>
    </row>
    <row r="13635" spans="1:3">
      <c r="A13635">
        <v>42858.108680555553</v>
      </c>
      <c r="C13635" s="2">
        <v>25.402000000000001</v>
      </c>
    </row>
    <row r="13636" spans="1:3">
      <c r="A13636">
        <v>42858.109027777777</v>
      </c>
      <c r="C13636" s="2">
        <v>25.402000000000001</v>
      </c>
    </row>
    <row r="13637" spans="1:3">
      <c r="A13637">
        <v>42858.109375</v>
      </c>
      <c r="C13637" s="2">
        <v>25.402000000000001</v>
      </c>
    </row>
    <row r="13638" spans="1:3">
      <c r="A13638">
        <v>42858.109722222223</v>
      </c>
      <c r="C13638" s="2">
        <v>25.402000000000001</v>
      </c>
    </row>
    <row r="13639" spans="1:3">
      <c r="A13639">
        <v>42858.110069444447</v>
      </c>
      <c r="C13639" s="2">
        <v>25.402000000000001</v>
      </c>
    </row>
    <row r="13640" spans="1:3">
      <c r="A13640">
        <v>42858.11041666667</v>
      </c>
      <c r="C13640" s="2">
        <v>25.402000000000001</v>
      </c>
    </row>
    <row r="13641" spans="1:3">
      <c r="A13641">
        <v>42858.110763888886</v>
      </c>
      <c r="C13641" s="2">
        <v>25.402000000000001</v>
      </c>
    </row>
    <row r="13642" spans="1:3">
      <c r="A13642">
        <v>42858.111111111109</v>
      </c>
      <c r="C13642" s="2">
        <v>25.402000000000001</v>
      </c>
    </row>
    <row r="13643" spans="1:3">
      <c r="A13643">
        <v>42858.111458333333</v>
      </c>
      <c r="C13643" s="2">
        <v>25.402000000000001</v>
      </c>
    </row>
    <row r="13644" spans="1:3">
      <c r="A13644">
        <v>42858.111805555556</v>
      </c>
      <c r="C13644" s="2">
        <v>25.402000000000001</v>
      </c>
    </row>
    <row r="13645" spans="1:3">
      <c r="A13645">
        <v>42858.11215277778</v>
      </c>
      <c r="C13645" s="2">
        <v>25.402000000000001</v>
      </c>
    </row>
    <row r="13646" spans="1:3">
      <c r="A13646">
        <v>42858.112500000003</v>
      </c>
      <c r="C13646" s="2">
        <v>25.402000000000001</v>
      </c>
    </row>
    <row r="13647" spans="1:3">
      <c r="A13647">
        <v>42858.112847222219</v>
      </c>
      <c r="C13647" s="2">
        <v>25.402000000000001</v>
      </c>
    </row>
    <row r="13648" spans="1:3">
      <c r="A13648">
        <v>42858.113194444442</v>
      </c>
      <c r="C13648" s="2">
        <v>25.402000000000001</v>
      </c>
    </row>
    <row r="13649" spans="1:3">
      <c r="A13649">
        <v>42858.113541666666</v>
      </c>
      <c r="C13649" s="2">
        <v>25.402000000000001</v>
      </c>
    </row>
    <row r="13650" spans="1:3">
      <c r="A13650">
        <v>42858.113888888889</v>
      </c>
      <c r="C13650" s="2">
        <v>25.402000000000001</v>
      </c>
    </row>
    <row r="13651" spans="1:3">
      <c r="A13651">
        <v>42858.114236111112</v>
      </c>
      <c r="C13651" s="2">
        <v>25.402000000000001</v>
      </c>
    </row>
    <row r="13652" spans="1:3">
      <c r="A13652">
        <v>42858.114583333336</v>
      </c>
      <c r="C13652" s="2">
        <v>25.402000000000001</v>
      </c>
    </row>
    <row r="13653" spans="1:3">
      <c r="A13653">
        <v>42858.114930555559</v>
      </c>
      <c r="C13653" s="2">
        <v>25.402000000000001</v>
      </c>
    </row>
    <row r="13654" spans="1:3">
      <c r="A13654">
        <v>42858.115277777775</v>
      </c>
      <c r="C13654" s="2">
        <v>25.402000000000001</v>
      </c>
    </row>
    <row r="13655" spans="1:3">
      <c r="A13655">
        <v>42858.115624999999</v>
      </c>
      <c r="C13655" s="2">
        <v>25.402000000000001</v>
      </c>
    </row>
    <row r="13656" spans="1:3">
      <c r="A13656">
        <v>42858.115972222222</v>
      </c>
      <c r="C13656" s="2">
        <v>25.402000000000001</v>
      </c>
    </row>
    <row r="13657" spans="1:3">
      <c r="A13657">
        <v>42858.116319444445</v>
      </c>
      <c r="C13657" s="2">
        <v>25.402000000000001</v>
      </c>
    </row>
    <row r="13658" spans="1:3">
      <c r="A13658">
        <v>42858.116666666669</v>
      </c>
      <c r="C13658" s="2">
        <v>25.402000000000001</v>
      </c>
    </row>
    <row r="13659" spans="1:3">
      <c r="A13659">
        <v>42858.117013888892</v>
      </c>
      <c r="C13659" s="2">
        <v>25.402000000000001</v>
      </c>
    </row>
    <row r="13660" spans="1:3">
      <c r="A13660">
        <v>42858.117361111108</v>
      </c>
      <c r="C13660" s="2">
        <v>25.402000000000001</v>
      </c>
    </row>
    <row r="13661" spans="1:3">
      <c r="A13661">
        <v>42858.117708333331</v>
      </c>
      <c r="C13661" s="2">
        <v>25.402000000000001</v>
      </c>
    </row>
    <row r="13662" spans="1:3">
      <c r="A13662">
        <v>42858.118055555555</v>
      </c>
      <c r="C13662" s="2">
        <v>25.402000000000001</v>
      </c>
    </row>
    <row r="13663" spans="1:3">
      <c r="A13663">
        <v>42858.118402777778</v>
      </c>
      <c r="C13663" s="2">
        <v>25.402000000000001</v>
      </c>
    </row>
    <row r="13664" spans="1:3">
      <c r="A13664">
        <v>42858.118750000001</v>
      </c>
      <c r="C13664" s="2">
        <v>25.402000000000001</v>
      </c>
    </row>
    <row r="13665" spans="1:3">
      <c r="A13665">
        <v>42858.119097222225</v>
      </c>
      <c r="C13665" s="2">
        <v>25.402000000000001</v>
      </c>
    </row>
    <row r="13666" spans="1:3">
      <c r="A13666">
        <v>42858.119444444441</v>
      </c>
      <c r="C13666" s="2">
        <v>25.402000000000001</v>
      </c>
    </row>
    <row r="13667" spans="1:3">
      <c r="A13667">
        <v>42858.119791666664</v>
      </c>
      <c r="C13667" s="2">
        <v>25.402000000000001</v>
      </c>
    </row>
    <row r="13668" spans="1:3">
      <c r="A13668">
        <v>42858.120138888888</v>
      </c>
      <c r="C13668" s="2">
        <v>25.402000000000001</v>
      </c>
    </row>
    <row r="13669" spans="1:3">
      <c r="A13669">
        <v>42858.120486111111</v>
      </c>
      <c r="C13669" s="2">
        <v>25.402000000000001</v>
      </c>
    </row>
    <row r="13670" spans="1:3">
      <c r="A13670">
        <v>42858.120833333334</v>
      </c>
      <c r="C13670" s="2">
        <v>25.305</v>
      </c>
    </row>
    <row r="13671" spans="1:3">
      <c r="A13671">
        <v>42858.121180555558</v>
      </c>
      <c r="C13671" s="2">
        <v>25.305</v>
      </c>
    </row>
    <row r="13672" spans="1:3">
      <c r="A13672">
        <v>42858.121527777781</v>
      </c>
      <c r="C13672" s="2">
        <v>25.305</v>
      </c>
    </row>
    <row r="13673" spans="1:3">
      <c r="A13673">
        <v>42858.121874999997</v>
      </c>
      <c r="C13673" s="2">
        <v>25.305</v>
      </c>
    </row>
    <row r="13674" spans="1:3">
      <c r="A13674">
        <v>42858.12222222222</v>
      </c>
      <c r="C13674" s="2">
        <v>25.305</v>
      </c>
    </row>
    <row r="13675" spans="1:3">
      <c r="A13675">
        <v>42858.122569444444</v>
      </c>
      <c r="C13675" s="2">
        <v>25.305</v>
      </c>
    </row>
    <row r="13676" spans="1:3">
      <c r="A13676">
        <v>42858.122916666667</v>
      </c>
      <c r="C13676" s="2">
        <v>25.305</v>
      </c>
    </row>
    <row r="13677" spans="1:3">
      <c r="A13677">
        <v>42858.123263888891</v>
      </c>
      <c r="C13677" s="2">
        <v>25.305</v>
      </c>
    </row>
    <row r="13678" spans="1:3">
      <c r="A13678">
        <v>42858.123611111114</v>
      </c>
      <c r="C13678" s="2">
        <v>25.305</v>
      </c>
    </row>
    <row r="13679" spans="1:3">
      <c r="A13679">
        <v>42858.12395833333</v>
      </c>
      <c r="C13679" s="2">
        <v>25.305</v>
      </c>
    </row>
    <row r="13680" spans="1:3">
      <c r="A13680">
        <v>42858.124305555553</v>
      </c>
      <c r="C13680" s="2">
        <v>25.305</v>
      </c>
    </row>
    <row r="13681" spans="1:3">
      <c r="A13681">
        <v>42858.124652777777</v>
      </c>
      <c r="C13681" s="2">
        <v>25.305</v>
      </c>
    </row>
    <row r="13682" spans="1:3">
      <c r="A13682">
        <v>42858.125</v>
      </c>
      <c r="C13682" s="2">
        <v>25.305</v>
      </c>
    </row>
    <row r="13683" spans="1:3">
      <c r="A13683">
        <v>42858.125347222223</v>
      </c>
      <c r="C13683" s="2">
        <v>25.305</v>
      </c>
    </row>
    <row r="13684" spans="1:3">
      <c r="A13684">
        <v>42858.125694444447</v>
      </c>
      <c r="C13684" s="2">
        <v>25.305</v>
      </c>
    </row>
    <row r="13685" spans="1:3">
      <c r="A13685">
        <v>42858.12604166667</v>
      </c>
      <c r="C13685" s="2">
        <v>25.305</v>
      </c>
    </row>
    <row r="13686" spans="1:3">
      <c r="A13686">
        <v>42858.126388888886</v>
      </c>
      <c r="C13686" s="2">
        <v>25.305</v>
      </c>
    </row>
    <row r="13687" spans="1:3">
      <c r="A13687">
        <v>42858.126736111109</v>
      </c>
      <c r="C13687" s="2">
        <v>25.305</v>
      </c>
    </row>
    <row r="13688" spans="1:3">
      <c r="A13688">
        <v>42858.127083333333</v>
      </c>
      <c r="C13688" s="2">
        <v>25.305</v>
      </c>
    </row>
    <row r="13689" spans="1:3">
      <c r="A13689">
        <v>42858.127430555556</v>
      </c>
      <c r="C13689" s="2">
        <v>25.305</v>
      </c>
    </row>
    <row r="13690" spans="1:3">
      <c r="A13690">
        <v>42858.12777777778</v>
      </c>
      <c r="C13690" s="2">
        <v>25.305</v>
      </c>
    </row>
    <row r="13691" spans="1:3">
      <c r="A13691">
        <v>42858.128125000003</v>
      </c>
      <c r="C13691" s="2">
        <v>25.305</v>
      </c>
    </row>
    <row r="13692" spans="1:3">
      <c r="A13692">
        <v>42858.128472222219</v>
      </c>
      <c r="C13692" s="2">
        <v>25.305</v>
      </c>
    </row>
    <row r="13693" spans="1:3">
      <c r="A13693">
        <v>42858.128819444442</v>
      </c>
      <c r="C13693" s="2">
        <v>25.305</v>
      </c>
    </row>
    <row r="13694" spans="1:3">
      <c r="A13694">
        <v>42858.129166666666</v>
      </c>
      <c r="C13694" s="2">
        <v>25.305</v>
      </c>
    </row>
    <row r="13695" spans="1:3">
      <c r="A13695">
        <v>42858.129513888889</v>
      </c>
      <c r="C13695" s="2">
        <v>25.305</v>
      </c>
    </row>
    <row r="13696" spans="1:3">
      <c r="A13696">
        <v>42858.129861111112</v>
      </c>
      <c r="C13696" s="2">
        <v>25.305</v>
      </c>
    </row>
    <row r="13697" spans="1:3">
      <c r="A13697">
        <v>42858.130208333336</v>
      </c>
      <c r="C13697" s="2">
        <v>25.305</v>
      </c>
    </row>
    <row r="13698" spans="1:3">
      <c r="A13698">
        <v>42858.130555555559</v>
      </c>
      <c r="C13698" s="2">
        <v>25.305</v>
      </c>
    </row>
    <row r="13699" spans="1:3">
      <c r="A13699">
        <v>42858.130902777775</v>
      </c>
      <c r="C13699" s="2">
        <v>25.305</v>
      </c>
    </row>
    <row r="13700" spans="1:3">
      <c r="A13700">
        <v>42858.131249999999</v>
      </c>
      <c r="C13700" s="2">
        <v>25.305</v>
      </c>
    </row>
    <row r="13701" spans="1:3">
      <c r="A13701">
        <v>42858.131597222222</v>
      </c>
      <c r="C13701" s="2">
        <v>25.305</v>
      </c>
    </row>
    <row r="13702" spans="1:3">
      <c r="A13702">
        <v>42858.131944444445</v>
      </c>
      <c r="C13702" s="2">
        <v>25.305</v>
      </c>
    </row>
    <row r="13703" spans="1:3">
      <c r="A13703">
        <v>42858.132291666669</v>
      </c>
      <c r="C13703" s="2">
        <v>25.305</v>
      </c>
    </row>
    <row r="13704" spans="1:3">
      <c r="A13704">
        <v>42858.132638888892</v>
      </c>
      <c r="C13704" s="2">
        <v>25.305</v>
      </c>
    </row>
    <row r="13705" spans="1:3">
      <c r="A13705">
        <v>42858.132986111108</v>
      </c>
      <c r="C13705" s="2">
        <v>25.305</v>
      </c>
    </row>
    <row r="13706" spans="1:3">
      <c r="A13706">
        <v>42858.133333333331</v>
      </c>
      <c r="C13706" s="2">
        <v>25.305</v>
      </c>
    </row>
    <row r="13707" spans="1:3">
      <c r="A13707">
        <v>42858.133680555555</v>
      </c>
      <c r="C13707" s="2">
        <v>25.305</v>
      </c>
    </row>
    <row r="13708" spans="1:3">
      <c r="A13708">
        <v>42858.134027777778</v>
      </c>
      <c r="C13708" s="2">
        <v>25.305</v>
      </c>
    </row>
    <row r="13709" spans="1:3">
      <c r="A13709">
        <v>42858.134375000001</v>
      </c>
      <c r="C13709" s="2">
        <v>25.305</v>
      </c>
    </row>
    <row r="13710" spans="1:3">
      <c r="A13710">
        <v>42858.134722222225</v>
      </c>
      <c r="C13710" s="2">
        <v>25.305</v>
      </c>
    </row>
    <row r="13711" spans="1:3">
      <c r="A13711">
        <v>42858.135069444441</v>
      </c>
      <c r="C13711" s="2">
        <v>25.305</v>
      </c>
    </row>
    <row r="13712" spans="1:3">
      <c r="A13712">
        <v>42858.135416666664</v>
      </c>
      <c r="C13712" s="2">
        <v>25.305</v>
      </c>
    </row>
    <row r="13713" spans="1:3">
      <c r="A13713">
        <v>42858.135763888888</v>
      </c>
      <c r="C13713" s="2">
        <v>25.305</v>
      </c>
    </row>
    <row r="13714" spans="1:3">
      <c r="A13714">
        <v>42858.136111111111</v>
      </c>
      <c r="C13714" s="2">
        <v>25.305</v>
      </c>
    </row>
    <row r="13715" spans="1:3">
      <c r="A13715">
        <v>42858.136458333334</v>
      </c>
      <c r="C13715" s="2">
        <v>25.305</v>
      </c>
    </row>
    <row r="13716" spans="1:3">
      <c r="A13716">
        <v>42858.136805555558</v>
      </c>
      <c r="C13716" s="2">
        <v>25.305</v>
      </c>
    </row>
    <row r="13717" spans="1:3">
      <c r="A13717">
        <v>42858.137152777781</v>
      </c>
      <c r="C13717" s="2">
        <v>25.305</v>
      </c>
    </row>
    <row r="13718" spans="1:3">
      <c r="A13718">
        <v>42858.137499999997</v>
      </c>
      <c r="C13718" s="2">
        <v>25.305</v>
      </c>
    </row>
    <row r="13719" spans="1:3">
      <c r="A13719">
        <v>42858.13784722222</v>
      </c>
      <c r="C13719" s="2">
        <v>25.305</v>
      </c>
    </row>
    <row r="13720" spans="1:3">
      <c r="A13720">
        <v>42858.138194444444</v>
      </c>
      <c r="C13720" s="2">
        <v>25.305</v>
      </c>
    </row>
    <row r="13721" spans="1:3">
      <c r="A13721">
        <v>42858.138541666667</v>
      </c>
      <c r="C13721" s="2">
        <v>25.305</v>
      </c>
    </row>
    <row r="13722" spans="1:3">
      <c r="A13722">
        <v>42858.138888888891</v>
      </c>
      <c r="C13722" s="2">
        <v>25.305</v>
      </c>
    </row>
    <row r="13723" spans="1:3">
      <c r="A13723">
        <v>42858.139236111114</v>
      </c>
      <c r="C13723" s="2">
        <v>25.305</v>
      </c>
    </row>
    <row r="13724" spans="1:3">
      <c r="A13724">
        <v>42858.13958333333</v>
      </c>
      <c r="C13724" s="2">
        <v>25.305</v>
      </c>
    </row>
    <row r="13725" spans="1:3">
      <c r="A13725">
        <v>42858.139930555553</v>
      </c>
      <c r="C13725" s="2">
        <v>25.305</v>
      </c>
    </row>
    <row r="13726" spans="1:3">
      <c r="A13726">
        <v>42858.140277777777</v>
      </c>
      <c r="C13726" s="2">
        <v>25.305</v>
      </c>
    </row>
    <row r="13727" spans="1:3">
      <c r="A13727">
        <v>42858.140625</v>
      </c>
      <c r="C13727" s="2">
        <v>25.305</v>
      </c>
    </row>
    <row r="13728" spans="1:3">
      <c r="A13728">
        <v>42858.140972222223</v>
      </c>
      <c r="C13728" s="2">
        <v>25.305</v>
      </c>
    </row>
    <row r="13729" spans="1:3">
      <c r="A13729">
        <v>42858.141319444447</v>
      </c>
      <c r="C13729" s="2">
        <v>25.305</v>
      </c>
    </row>
    <row r="13730" spans="1:3">
      <c r="A13730">
        <v>42858.14166666667</v>
      </c>
      <c r="C13730" s="2">
        <v>25.402000000000001</v>
      </c>
    </row>
    <row r="13731" spans="1:3">
      <c r="A13731">
        <v>42858.142013888886</v>
      </c>
      <c r="C13731" s="2">
        <v>25.402000000000001</v>
      </c>
    </row>
    <row r="13732" spans="1:3">
      <c r="A13732">
        <v>42858.142361111109</v>
      </c>
      <c r="C13732" s="2">
        <v>25.402000000000001</v>
      </c>
    </row>
    <row r="13733" spans="1:3">
      <c r="A13733">
        <v>42858.142708333333</v>
      </c>
      <c r="C13733" s="2">
        <v>25.402000000000001</v>
      </c>
    </row>
    <row r="13734" spans="1:3">
      <c r="A13734">
        <v>42858.143055555556</v>
      </c>
      <c r="C13734" s="2">
        <v>25.402000000000001</v>
      </c>
    </row>
    <row r="13735" spans="1:3">
      <c r="A13735">
        <v>42858.14340277778</v>
      </c>
      <c r="C13735" s="2">
        <v>25.402000000000001</v>
      </c>
    </row>
    <row r="13736" spans="1:3">
      <c r="A13736">
        <v>42858.143750000003</v>
      </c>
      <c r="C13736" s="2">
        <v>25.402000000000001</v>
      </c>
    </row>
    <row r="13737" spans="1:3">
      <c r="A13737">
        <v>42858.144097222219</v>
      </c>
      <c r="C13737" s="2">
        <v>25.402000000000001</v>
      </c>
    </row>
    <row r="13738" spans="1:3">
      <c r="A13738">
        <v>42858.144444444442</v>
      </c>
      <c r="C13738" s="2">
        <v>25.402000000000001</v>
      </c>
    </row>
    <row r="13739" spans="1:3">
      <c r="A13739">
        <v>42858.144791666666</v>
      </c>
      <c r="C13739" s="2">
        <v>25.402000000000001</v>
      </c>
    </row>
    <row r="13740" spans="1:3">
      <c r="A13740">
        <v>42858.145138888889</v>
      </c>
      <c r="C13740" s="2">
        <v>25.402000000000001</v>
      </c>
    </row>
    <row r="13741" spans="1:3">
      <c r="A13741">
        <v>42858.145486111112</v>
      </c>
      <c r="C13741" s="2">
        <v>25.402000000000001</v>
      </c>
    </row>
    <row r="13742" spans="1:3">
      <c r="A13742">
        <v>42858.145833333336</v>
      </c>
      <c r="C13742" s="2">
        <v>25.402000000000001</v>
      </c>
    </row>
    <row r="13743" spans="1:3">
      <c r="A13743">
        <v>42858.146180555559</v>
      </c>
      <c r="C13743" s="2">
        <v>25.402000000000001</v>
      </c>
    </row>
    <row r="13744" spans="1:3">
      <c r="A13744">
        <v>42858.146527777775</v>
      </c>
      <c r="C13744" s="2">
        <v>25.402000000000001</v>
      </c>
    </row>
    <row r="13745" spans="1:3">
      <c r="A13745">
        <v>42858.146874999999</v>
      </c>
      <c r="C13745" s="2">
        <v>25.402000000000001</v>
      </c>
    </row>
    <row r="13746" spans="1:3">
      <c r="A13746">
        <v>42858.147222222222</v>
      </c>
      <c r="C13746" s="2">
        <v>25.402000000000001</v>
      </c>
    </row>
    <row r="13747" spans="1:3">
      <c r="A13747">
        <v>42858.147569444445</v>
      </c>
      <c r="C13747" s="2">
        <v>25.402000000000001</v>
      </c>
    </row>
    <row r="13748" spans="1:3">
      <c r="A13748">
        <v>42858.147916666669</v>
      </c>
      <c r="C13748" s="2">
        <v>25.402000000000001</v>
      </c>
    </row>
    <row r="13749" spans="1:3">
      <c r="A13749">
        <v>42858.148263888892</v>
      </c>
      <c r="C13749" s="2">
        <v>25.402000000000001</v>
      </c>
    </row>
    <row r="13750" spans="1:3">
      <c r="A13750">
        <v>42858.148611111108</v>
      </c>
      <c r="C13750" s="2">
        <v>25.402000000000001</v>
      </c>
    </row>
    <row r="13751" spans="1:3">
      <c r="A13751">
        <v>42858.148958333331</v>
      </c>
      <c r="C13751" s="2">
        <v>25.402000000000001</v>
      </c>
    </row>
    <row r="13752" spans="1:3">
      <c r="A13752">
        <v>42858.149305555555</v>
      </c>
      <c r="C13752" s="2">
        <v>25.402000000000001</v>
      </c>
    </row>
    <row r="13753" spans="1:3">
      <c r="A13753">
        <v>42858.149652777778</v>
      </c>
      <c r="C13753" s="2">
        <v>25.402000000000001</v>
      </c>
    </row>
    <row r="13754" spans="1:3">
      <c r="A13754">
        <v>42858.15</v>
      </c>
      <c r="C13754" s="2">
        <v>25.402000000000001</v>
      </c>
    </row>
    <row r="13755" spans="1:3">
      <c r="A13755">
        <v>42858.150347222225</v>
      </c>
      <c r="C13755" s="2">
        <v>25.402000000000001</v>
      </c>
    </row>
    <row r="13756" spans="1:3">
      <c r="A13756">
        <v>42858.150694444441</v>
      </c>
      <c r="C13756" s="2">
        <v>25.402000000000001</v>
      </c>
    </row>
    <row r="13757" spans="1:3">
      <c r="A13757">
        <v>42858.151041666664</v>
      </c>
      <c r="C13757" s="2">
        <v>25.402000000000001</v>
      </c>
    </row>
    <row r="13758" spans="1:3">
      <c r="A13758">
        <v>42858.151388888888</v>
      </c>
      <c r="C13758" s="2">
        <v>25.402000000000001</v>
      </c>
    </row>
    <row r="13759" spans="1:3">
      <c r="A13759">
        <v>42858.151736111111</v>
      </c>
      <c r="C13759" s="2">
        <v>25.402000000000001</v>
      </c>
    </row>
    <row r="13760" spans="1:3">
      <c r="A13760">
        <v>42858.152083333334</v>
      </c>
      <c r="C13760" s="2">
        <v>25.402000000000001</v>
      </c>
    </row>
    <row r="13761" spans="1:3">
      <c r="A13761">
        <v>42858.152430555558</v>
      </c>
      <c r="C13761" s="2">
        <v>25.402000000000001</v>
      </c>
    </row>
    <row r="13762" spans="1:3">
      <c r="A13762">
        <v>42858.152777777781</v>
      </c>
      <c r="C13762" s="2">
        <v>25.402000000000001</v>
      </c>
    </row>
    <row r="13763" spans="1:3">
      <c r="A13763">
        <v>42858.153124999997</v>
      </c>
      <c r="C13763" s="2">
        <v>25.402000000000001</v>
      </c>
    </row>
    <row r="13764" spans="1:3">
      <c r="A13764">
        <v>42858.15347222222</v>
      </c>
      <c r="C13764" s="2">
        <v>25.402000000000001</v>
      </c>
    </row>
    <row r="13765" spans="1:3">
      <c r="A13765">
        <v>42858.153819444444</v>
      </c>
      <c r="C13765" s="2">
        <v>25.402000000000001</v>
      </c>
    </row>
    <row r="13766" spans="1:3">
      <c r="A13766">
        <v>42858.154166666667</v>
      </c>
      <c r="C13766" s="2">
        <v>25.402000000000001</v>
      </c>
    </row>
    <row r="13767" spans="1:3">
      <c r="A13767">
        <v>42858.154513888891</v>
      </c>
      <c r="C13767" s="2">
        <v>25.402000000000001</v>
      </c>
    </row>
    <row r="13768" spans="1:3">
      <c r="A13768">
        <v>42858.154861111114</v>
      </c>
      <c r="C13768" s="2">
        <v>25.402000000000001</v>
      </c>
    </row>
    <row r="13769" spans="1:3">
      <c r="A13769">
        <v>42858.15520833333</v>
      </c>
      <c r="C13769" s="2">
        <v>25.402000000000001</v>
      </c>
    </row>
    <row r="13770" spans="1:3">
      <c r="A13770">
        <v>42858.155555555553</v>
      </c>
      <c r="C13770" s="2">
        <v>25.402000000000001</v>
      </c>
    </row>
    <row r="13771" spans="1:3">
      <c r="A13771">
        <v>42858.155902777777</v>
      </c>
      <c r="C13771" s="2">
        <v>25.402000000000001</v>
      </c>
    </row>
    <row r="13772" spans="1:3">
      <c r="A13772">
        <v>42858.15625</v>
      </c>
      <c r="C13772" s="2">
        <v>25.402000000000001</v>
      </c>
    </row>
    <row r="13773" spans="1:3">
      <c r="A13773">
        <v>42858.156597222223</v>
      </c>
      <c r="C13773" s="2">
        <v>25.402000000000001</v>
      </c>
    </row>
    <row r="13774" spans="1:3">
      <c r="A13774">
        <v>42858.156944444447</v>
      </c>
      <c r="C13774" s="2">
        <v>25.402000000000001</v>
      </c>
    </row>
    <row r="13775" spans="1:3">
      <c r="A13775">
        <v>42858.15729166667</v>
      </c>
      <c r="C13775" s="2">
        <v>25.305</v>
      </c>
    </row>
    <row r="13776" spans="1:3">
      <c r="A13776">
        <v>42858.157638888886</v>
      </c>
      <c r="C13776" s="2">
        <v>25.305</v>
      </c>
    </row>
    <row r="13777" spans="1:3">
      <c r="A13777">
        <v>42858.157986111109</v>
      </c>
      <c r="C13777" s="2">
        <v>25.305</v>
      </c>
    </row>
    <row r="13778" spans="1:3">
      <c r="A13778">
        <v>42858.158333333333</v>
      </c>
      <c r="C13778" s="2">
        <v>25.305</v>
      </c>
    </row>
    <row r="13779" spans="1:3">
      <c r="A13779">
        <v>42858.158680555556</v>
      </c>
      <c r="C13779" s="2">
        <v>25.305</v>
      </c>
    </row>
    <row r="13780" spans="1:3">
      <c r="A13780">
        <v>42858.15902777778</v>
      </c>
      <c r="C13780" s="2">
        <v>25.305</v>
      </c>
    </row>
    <row r="13781" spans="1:3">
      <c r="A13781">
        <v>42858.159375000003</v>
      </c>
      <c r="C13781" s="2">
        <v>25.305</v>
      </c>
    </row>
    <row r="13782" spans="1:3">
      <c r="A13782">
        <v>42858.159722222219</v>
      </c>
      <c r="C13782" s="2">
        <v>25.305</v>
      </c>
    </row>
    <row r="13783" spans="1:3">
      <c r="A13783">
        <v>42858.160069444442</v>
      </c>
      <c r="C13783" s="2">
        <v>25.305</v>
      </c>
    </row>
    <row r="13784" spans="1:3">
      <c r="A13784">
        <v>42858.160416666666</v>
      </c>
      <c r="C13784" s="2">
        <v>25.305</v>
      </c>
    </row>
    <row r="13785" spans="1:3">
      <c r="A13785">
        <v>42858.160763888889</v>
      </c>
      <c r="C13785" s="2">
        <v>25.305</v>
      </c>
    </row>
    <row r="13786" spans="1:3">
      <c r="A13786">
        <v>42858.161111111112</v>
      </c>
      <c r="C13786" s="2">
        <v>25.305</v>
      </c>
    </row>
    <row r="13787" spans="1:3">
      <c r="A13787">
        <v>42858.161458333336</v>
      </c>
      <c r="C13787" s="2">
        <v>25.305</v>
      </c>
    </row>
    <row r="13788" spans="1:3">
      <c r="A13788">
        <v>42858.161805555559</v>
      </c>
      <c r="C13788" s="2">
        <v>25.305</v>
      </c>
    </row>
    <row r="13789" spans="1:3">
      <c r="A13789">
        <v>42858.162152777775</v>
      </c>
      <c r="C13789" s="2">
        <v>25.305</v>
      </c>
    </row>
    <row r="13790" spans="1:3">
      <c r="A13790">
        <v>42858.162499999999</v>
      </c>
      <c r="C13790" s="2">
        <v>25.305</v>
      </c>
    </row>
    <row r="13791" spans="1:3">
      <c r="A13791">
        <v>42858.162847222222</v>
      </c>
      <c r="C13791" s="2">
        <v>25.305</v>
      </c>
    </row>
    <row r="13792" spans="1:3">
      <c r="A13792">
        <v>42858.163194444445</v>
      </c>
      <c r="C13792" s="2">
        <v>25.305</v>
      </c>
    </row>
    <row r="13793" spans="1:3">
      <c r="A13793">
        <v>42858.163541666669</v>
      </c>
      <c r="C13793" s="2">
        <v>25.305</v>
      </c>
    </row>
    <row r="13794" spans="1:3">
      <c r="A13794">
        <v>42858.163888888892</v>
      </c>
      <c r="C13794" s="2">
        <v>25.305</v>
      </c>
    </row>
    <row r="13795" spans="1:3">
      <c r="A13795">
        <v>42858.164236111108</v>
      </c>
      <c r="C13795" s="2">
        <v>25.305</v>
      </c>
    </row>
    <row r="13796" spans="1:3">
      <c r="A13796">
        <v>42858.164583333331</v>
      </c>
      <c r="C13796" s="2">
        <v>25.305</v>
      </c>
    </row>
    <row r="13797" spans="1:3">
      <c r="A13797">
        <v>42858.164930555555</v>
      </c>
      <c r="C13797" s="2">
        <v>25.305</v>
      </c>
    </row>
    <row r="13798" spans="1:3">
      <c r="A13798">
        <v>42858.165277777778</v>
      </c>
      <c r="C13798" s="2">
        <v>25.305</v>
      </c>
    </row>
    <row r="13799" spans="1:3">
      <c r="A13799">
        <v>42858.165625000001</v>
      </c>
      <c r="C13799" s="2">
        <v>25.305</v>
      </c>
    </row>
    <row r="13800" spans="1:3">
      <c r="A13800">
        <v>42858.165972222225</v>
      </c>
      <c r="C13800" s="2">
        <v>25.305</v>
      </c>
    </row>
    <row r="13801" spans="1:3">
      <c r="A13801">
        <v>42858.166319444441</v>
      </c>
      <c r="C13801" s="2">
        <v>25.305</v>
      </c>
    </row>
    <row r="13802" spans="1:3">
      <c r="A13802">
        <v>42858.166666666664</v>
      </c>
      <c r="C13802" s="2">
        <v>25.305</v>
      </c>
    </row>
    <row r="13803" spans="1:3">
      <c r="A13803">
        <v>42858.167013888888</v>
      </c>
      <c r="C13803" s="2">
        <v>25.305</v>
      </c>
    </row>
    <row r="13804" spans="1:3">
      <c r="A13804">
        <v>42858.167361111111</v>
      </c>
      <c r="C13804" s="2">
        <v>25.305</v>
      </c>
    </row>
    <row r="13805" spans="1:3">
      <c r="A13805">
        <v>42858.167708333334</v>
      </c>
      <c r="C13805" s="2">
        <v>25.305</v>
      </c>
    </row>
    <row r="13806" spans="1:3">
      <c r="A13806">
        <v>42858.168055555558</v>
      </c>
      <c r="C13806" s="2">
        <v>25.305</v>
      </c>
    </row>
    <row r="13807" spans="1:3">
      <c r="A13807">
        <v>42858.168402777781</v>
      </c>
      <c r="C13807" s="2">
        <v>25.305</v>
      </c>
    </row>
    <row r="13808" spans="1:3">
      <c r="A13808">
        <v>42858.168749999997</v>
      </c>
      <c r="C13808" s="2">
        <v>25.305</v>
      </c>
    </row>
    <row r="13809" spans="1:3">
      <c r="A13809">
        <v>42858.16909722222</v>
      </c>
      <c r="C13809" s="2">
        <v>25.305</v>
      </c>
    </row>
    <row r="13810" spans="1:3">
      <c r="A13810">
        <v>42858.169444444444</v>
      </c>
      <c r="C13810" s="2">
        <v>25.305</v>
      </c>
    </row>
    <row r="13811" spans="1:3">
      <c r="A13811">
        <v>42858.169791666667</v>
      </c>
      <c r="C13811" s="2">
        <v>25.305</v>
      </c>
    </row>
    <row r="13812" spans="1:3">
      <c r="A13812">
        <v>42858.170138888891</v>
      </c>
      <c r="C13812" s="2">
        <v>25.305</v>
      </c>
    </row>
    <row r="13813" spans="1:3">
      <c r="A13813">
        <v>42858.170486111114</v>
      </c>
      <c r="C13813" s="2">
        <v>25.305</v>
      </c>
    </row>
    <row r="13814" spans="1:3">
      <c r="A13814">
        <v>42858.17083333333</v>
      </c>
      <c r="C13814" s="2">
        <v>25.305</v>
      </c>
    </row>
    <row r="13815" spans="1:3">
      <c r="A13815">
        <v>42858.171180555553</v>
      </c>
      <c r="C13815" s="2">
        <v>25.305</v>
      </c>
    </row>
    <row r="13816" spans="1:3">
      <c r="A13816">
        <v>42858.171527777777</v>
      </c>
      <c r="C13816" s="2">
        <v>25.305</v>
      </c>
    </row>
    <row r="13817" spans="1:3">
      <c r="A13817">
        <v>42858.171875</v>
      </c>
      <c r="C13817" s="2">
        <v>25.305</v>
      </c>
    </row>
    <row r="13818" spans="1:3">
      <c r="A13818">
        <v>42858.172222222223</v>
      </c>
      <c r="C13818" s="2">
        <v>25.305</v>
      </c>
    </row>
    <row r="13819" spans="1:3">
      <c r="A13819">
        <v>42858.172569444447</v>
      </c>
      <c r="C13819" s="2">
        <v>25.305</v>
      </c>
    </row>
    <row r="13820" spans="1:3">
      <c r="A13820">
        <v>42858.17291666667</v>
      </c>
      <c r="C13820" s="2">
        <v>25.305</v>
      </c>
    </row>
    <row r="13821" spans="1:3">
      <c r="A13821">
        <v>42858.173263888886</v>
      </c>
      <c r="C13821" s="2">
        <v>25.305</v>
      </c>
    </row>
    <row r="13822" spans="1:3">
      <c r="A13822">
        <v>42858.173611111109</v>
      </c>
      <c r="C13822" s="2">
        <v>25.305</v>
      </c>
    </row>
    <row r="13823" spans="1:3">
      <c r="A13823">
        <v>42858.173958333333</v>
      </c>
      <c r="C13823" s="2">
        <v>25.305</v>
      </c>
    </row>
    <row r="13824" spans="1:3">
      <c r="A13824">
        <v>42858.174305555556</v>
      </c>
      <c r="C13824" s="2">
        <v>25.305</v>
      </c>
    </row>
    <row r="13825" spans="1:3">
      <c r="A13825">
        <v>42858.17465277778</v>
      </c>
      <c r="C13825" s="2">
        <v>25.305</v>
      </c>
    </row>
    <row r="13826" spans="1:3">
      <c r="A13826">
        <v>42858.175000000003</v>
      </c>
      <c r="C13826" s="2">
        <v>25.305</v>
      </c>
    </row>
    <row r="13827" spans="1:3">
      <c r="A13827">
        <v>42858.175347222219</v>
      </c>
      <c r="C13827" s="2">
        <v>25.305</v>
      </c>
    </row>
    <row r="13828" spans="1:3">
      <c r="A13828">
        <v>42858.175694444442</v>
      </c>
      <c r="C13828" s="2">
        <v>25.305</v>
      </c>
    </row>
    <row r="13829" spans="1:3">
      <c r="A13829">
        <v>42858.176041666666</v>
      </c>
      <c r="C13829" s="2">
        <v>25.305</v>
      </c>
    </row>
    <row r="13830" spans="1:3">
      <c r="A13830">
        <v>42858.176388888889</v>
      </c>
      <c r="C13830" s="2">
        <v>25.305</v>
      </c>
    </row>
    <row r="13831" spans="1:3">
      <c r="A13831">
        <v>42858.176736111112</v>
      </c>
      <c r="C13831" s="2">
        <v>25.305</v>
      </c>
    </row>
    <row r="13832" spans="1:3">
      <c r="A13832">
        <v>42858.177083333336</v>
      </c>
      <c r="C13832" s="2">
        <v>25.305</v>
      </c>
    </row>
    <row r="13833" spans="1:3">
      <c r="A13833">
        <v>42858.177430555559</v>
      </c>
      <c r="C13833" s="2">
        <v>25.402000000000001</v>
      </c>
    </row>
    <row r="13834" spans="1:3">
      <c r="A13834">
        <v>42858.177777777775</v>
      </c>
      <c r="C13834" s="2">
        <v>25.305</v>
      </c>
    </row>
    <row r="13835" spans="1:3">
      <c r="A13835">
        <v>42858.178124999999</v>
      </c>
      <c r="C13835" s="2">
        <v>25.402000000000001</v>
      </c>
    </row>
    <row r="13836" spans="1:3">
      <c r="A13836">
        <v>42858.178472222222</v>
      </c>
      <c r="C13836" s="2">
        <v>25.402000000000001</v>
      </c>
    </row>
    <row r="13837" spans="1:3">
      <c r="A13837">
        <v>42858.178819444445</v>
      </c>
      <c r="C13837" s="2">
        <v>25.402000000000001</v>
      </c>
    </row>
    <row r="13838" spans="1:3">
      <c r="A13838">
        <v>42858.179166666669</v>
      </c>
      <c r="C13838" s="2">
        <v>25.402000000000001</v>
      </c>
    </row>
    <row r="13839" spans="1:3">
      <c r="A13839">
        <v>42858.179513888892</v>
      </c>
      <c r="C13839" s="2">
        <v>25.305</v>
      </c>
    </row>
    <row r="13840" spans="1:3">
      <c r="A13840">
        <v>42858.179861111108</v>
      </c>
      <c r="C13840" s="2">
        <v>25.402000000000001</v>
      </c>
    </row>
    <row r="13841" spans="1:3">
      <c r="A13841">
        <v>42858.180208333331</v>
      </c>
      <c r="C13841" s="2">
        <v>25.402000000000001</v>
      </c>
    </row>
    <row r="13842" spans="1:3">
      <c r="A13842">
        <v>42858.180555555555</v>
      </c>
      <c r="C13842" s="2">
        <v>25.402000000000001</v>
      </c>
    </row>
    <row r="13843" spans="1:3">
      <c r="A13843">
        <v>42858.180902777778</v>
      </c>
      <c r="C13843" s="2">
        <v>25.402000000000001</v>
      </c>
    </row>
    <row r="13844" spans="1:3">
      <c r="A13844">
        <v>42858.181250000001</v>
      </c>
      <c r="C13844" s="2">
        <v>25.402000000000001</v>
      </c>
    </row>
    <row r="13845" spans="1:3">
      <c r="A13845">
        <v>42858.181597222225</v>
      </c>
      <c r="C13845" s="2">
        <v>25.402000000000001</v>
      </c>
    </row>
    <row r="13846" spans="1:3">
      <c r="A13846">
        <v>42858.181944444441</v>
      </c>
      <c r="C13846" s="2">
        <v>25.402000000000001</v>
      </c>
    </row>
    <row r="13847" spans="1:3">
      <c r="A13847">
        <v>42858.182291666664</v>
      </c>
      <c r="C13847" s="2">
        <v>25.402000000000001</v>
      </c>
    </row>
    <row r="13848" spans="1:3">
      <c r="A13848">
        <v>42858.182638888888</v>
      </c>
      <c r="C13848" s="2">
        <v>25.402000000000001</v>
      </c>
    </row>
    <row r="13849" spans="1:3">
      <c r="A13849">
        <v>42858.182986111111</v>
      </c>
      <c r="C13849" s="2">
        <v>25.402000000000001</v>
      </c>
    </row>
    <row r="13850" spans="1:3">
      <c r="A13850">
        <v>42858.183333333334</v>
      </c>
      <c r="C13850" s="2">
        <v>25.402000000000001</v>
      </c>
    </row>
    <row r="13851" spans="1:3">
      <c r="A13851">
        <v>42858.183680555558</v>
      </c>
      <c r="C13851" s="2">
        <v>25.402000000000001</v>
      </c>
    </row>
    <row r="13852" spans="1:3">
      <c r="A13852">
        <v>42858.184027777781</v>
      </c>
      <c r="C13852" s="2">
        <v>25.402000000000001</v>
      </c>
    </row>
    <row r="13853" spans="1:3">
      <c r="A13853">
        <v>42858.184374999997</v>
      </c>
      <c r="C13853" s="2">
        <v>25.402000000000001</v>
      </c>
    </row>
    <row r="13854" spans="1:3">
      <c r="A13854">
        <v>42858.18472222222</v>
      </c>
      <c r="C13854" s="2">
        <v>25.402000000000001</v>
      </c>
    </row>
    <row r="13855" spans="1:3">
      <c r="A13855">
        <v>42858.185069444444</v>
      </c>
      <c r="C13855" s="2">
        <v>25.402000000000001</v>
      </c>
    </row>
    <row r="13856" spans="1:3">
      <c r="A13856">
        <v>42858.185416666667</v>
      </c>
      <c r="C13856" s="2">
        <v>25.402000000000001</v>
      </c>
    </row>
    <row r="13857" spans="1:3">
      <c r="A13857">
        <v>42858.185763888891</v>
      </c>
      <c r="C13857" s="2">
        <v>25.402000000000001</v>
      </c>
    </row>
    <row r="13858" spans="1:3">
      <c r="A13858">
        <v>42858.186111111114</v>
      </c>
      <c r="C13858" s="2">
        <v>25.402000000000001</v>
      </c>
    </row>
    <row r="13859" spans="1:3">
      <c r="A13859">
        <v>42858.18645833333</v>
      </c>
      <c r="C13859" s="2">
        <v>25.402000000000001</v>
      </c>
    </row>
    <row r="13860" spans="1:3">
      <c r="A13860">
        <v>42858.186805555553</v>
      </c>
      <c r="C13860" s="2">
        <v>25.402000000000001</v>
      </c>
    </row>
    <row r="13861" spans="1:3">
      <c r="A13861">
        <v>42858.187152777777</v>
      </c>
      <c r="C13861" s="2">
        <v>25.402000000000001</v>
      </c>
    </row>
    <row r="13862" spans="1:3">
      <c r="A13862">
        <v>42858.1875</v>
      </c>
      <c r="C13862" s="2">
        <v>25.402000000000001</v>
      </c>
    </row>
    <row r="13863" spans="1:3">
      <c r="A13863">
        <v>42858.187847222223</v>
      </c>
      <c r="C13863" s="2">
        <v>25.402000000000001</v>
      </c>
    </row>
    <row r="13864" spans="1:3">
      <c r="A13864">
        <v>42858.188194444447</v>
      </c>
      <c r="C13864" s="2">
        <v>25.402000000000001</v>
      </c>
    </row>
    <row r="13865" spans="1:3">
      <c r="A13865">
        <v>42858.18854166667</v>
      </c>
      <c r="C13865" s="2">
        <v>25.402000000000001</v>
      </c>
    </row>
    <row r="13866" spans="1:3">
      <c r="A13866">
        <v>42858.188888888886</v>
      </c>
      <c r="C13866" s="2">
        <v>25.402000000000001</v>
      </c>
    </row>
    <row r="13867" spans="1:3">
      <c r="A13867">
        <v>42858.189236111109</v>
      </c>
      <c r="C13867" s="2">
        <v>25.402000000000001</v>
      </c>
    </row>
    <row r="13868" spans="1:3">
      <c r="A13868">
        <v>42858.189583333333</v>
      </c>
      <c r="C13868" s="2">
        <v>25.402000000000001</v>
      </c>
    </row>
    <row r="13869" spans="1:3">
      <c r="A13869">
        <v>42858.189930555556</v>
      </c>
      <c r="C13869" s="2">
        <v>25.402000000000001</v>
      </c>
    </row>
    <row r="13870" spans="1:3">
      <c r="A13870">
        <v>42858.19027777778</v>
      </c>
      <c r="C13870" s="2">
        <v>25.402000000000001</v>
      </c>
    </row>
    <row r="13871" spans="1:3">
      <c r="A13871">
        <v>42858.190625000003</v>
      </c>
      <c r="C13871" s="2">
        <v>25.402000000000001</v>
      </c>
    </row>
    <row r="13872" spans="1:3">
      <c r="A13872">
        <v>42858.190972222219</v>
      </c>
      <c r="C13872" s="2">
        <v>25.402000000000001</v>
      </c>
    </row>
    <row r="13873" spans="1:3">
      <c r="A13873">
        <v>42858.191319444442</v>
      </c>
      <c r="C13873" s="2">
        <v>25.402000000000001</v>
      </c>
    </row>
    <row r="13874" spans="1:3">
      <c r="A13874">
        <v>42858.191666666666</v>
      </c>
      <c r="C13874" s="2">
        <v>25.402000000000001</v>
      </c>
    </row>
    <row r="13875" spans="1:3">
      <c r="A13875">
        <v>42858.192013888889</v>
      </c>
      <c r="C13875" s="2">
        <v>25.402000000000001</v>
      </c>
    </row>
    <row r="13876" spans="1:3">
      <c r="A13876">
        <v>42858.192361111112</v>
      </c>
      <c r="C13876" s="2">
        <v>25.402000000000001</v>
      </c>
    </row>
    <row r="13877" spans="1:3">
      <c r="A13877">
        <v>42858.192708333336</v>
      </c>
      <c r="C13877" s="2">
        <v>25.402000000000001</v>
      </c>
    </row>
    <row r="13878" spans="1:3">
      <c r="A13878">
        <v>42858.193055555559</v>
      </c>
      <c r="C13878" s="2">
        <v>25.402000000000001</v>
      </c>
    </row>
    <row r="13879" spans="1:3">
      <c r="A13879">
        <v>42858.193402777775</v>
      </c>
      <c r="C13879" s="2">
        <v>25.402000000000001</v>
      </c>
    </row>
    <row r="13880" spans="1:3">
      <c r="A13880">
        <v>42858.193749999999</v>
      </c>
      <c r="C13880" s="2">
        <v>25.402000000000001</v>
      </c>
    </row>
    <row r="13881" spans="1:3">
      <c r="A13881">
        <v>42858.194097222222</v>
      </c>
      <c r="C13881" s="2">
        <v>25.402000000000001</v>
      </c>
    </row>
    <row r="13882" spans="1:3">
      <c r="A13882">
        <v>42858.194444444445</v>
      </c>
      <c r="C13882" s="2">
        <v>25.305</v>
      </c>
    </row>
    <row r="13883" spans="1:3">
      <c r="A13883">
        <v>42858.194791666669</v>
      </c>
      <c r="C13883" s="2">
        <v>25.305</v>
      </c>
    </row>
    <row r="13884" spans="1:3">
      <c r="A13884">
        <v>42858.195138888892</v>
      </c>
      <c r="C13884" s="2">
        <v>25.305</v>
      </c>
    </row>
    <row r="13885" spans="1:3">
      <c r="A13885">
        <v>42858.195486111108</v>
      </c>
      <c r="C13885" s="2">
        <v>25.305</v>
      </c>
    </row>
    <row r="13886" spans="1:3">
      <c r="A13886">
        <v>42858.195833333331</v>
      </c>
      <c r="C13886" s="2">
        <v>25.305</v>
      </c>
    </row>
    <row r="13887" spans="1:3">
      <c r="A13887">
        <v>42858.196180555555</v>
      </c>
      <c r="C13887" s="2">
        <v>25.305</v>
      </c>
    </row>
    <row r="13888" spans="1:3">
      <c r="A13888">
        <v>42858.196527777778</v>
      </c>
      <c r="C13888" s="2">
        <v>25.305</v>
      </c>
    </row>
    <row r="13889" spans="1:3">
      <c r="A13889">
        <v>42858.196875000001</v>
      </c>
      <c r="C13889" s="2">
        <v>25.305</v>
      </c>
    </row>
    <row r="13890" spans="1:3">
      <c r="A13890">
        <v>42858.197222222225</v>
      </c>
      <c r="C13890" s="2">
        <v>25.305</v>
      </c>
    </row>
    <row r="13891" spans="1:3">
      <c r="A13891">
        <v>42858.197569444441</v>
      </c>
      <c r="C13891" s="2">
        <v>25.305</v>
      </c>
    </row>
    <row r="13892" spans="1:3">
      <c r="A13892">
        <v>42858.197916666664</v>
      </c>
      <c r="C13892" s="2">
        <v>25.305</v>
      </c>
    </row>
    <row r="13893" spans="1:3">
      <c r="A13893">
        <v>42858.198263888888</v>
      </c>
      <c r="C13893" s="2">
        <v>25.305</v>
      </c>
    </row>
    <row r="13894" spans="1:3">
      <c r="A13894">
        <v>42858.198611111111</v>
      </c>
      <c r="C13894" s="2">
        <v>25.305</v>
      </c>
    </row>
    <row r="13895" spans="1:3">
      <c r="A13895">
        <v>42858.198958333334</v>
      </c>
      <c r="C13895" s="2">
        <v>25.305</v>
      </c>
    </row>
    <row r="13896" spans="1:3">
      <c r="A13896">
        <v>42858.199305555558</v>
      </c>
      <c r="C13896" s="2">
        <v>25.305</v>
      </c>
    </row>
    <row r="13897" spans="1:3">
      <c r="A13897">
        <v>42858.199652777781</v>
      </c>
      <c r="C13897" s="2">
        <v>25.305</v>
      </c>
    </row>
    <row r="13898" spans="1:3">
      <c r="A13898">
        <v>42858.2</v>
      </c>
      <c r="C13898" s="2">
        <v>25.305</v>
      </c>
    </row>
    <row r="13899" spans="1:3">
      <c r="A13899">
        <v>42858.20034722222</v>
      </c>
      <c r="C13899" s="2">
        <v>25.305</v>
      </c>
    </row>
    <row r="13900" spans="1:3">
      <c r="A13900">
        <v>42858.200694444444</v>
      </c>
      <c r="C13900" s="2">
        <v>25.305</v>
      </c>
    </row>
    <row r="13901" spans="1:3">
      <c r="A13901">
        <v>42858.201041666667</v>
      </c>
      <c r="C13901" s="2">
        <v>25.305</v>
      </c>
    </row>
    <row r="13902" spans="1:3">
      <c r="A13902">
        <v>42858.201388888891</v>
      </c>
      <c r="C13902" s="2">
        <v>25.305</v>
      </c>
    </row>
    <row r="13903" spans="1:3">
      <c r="A13903">
        <v>42858.201736111114</v>
      </c>
      <c r="C13903" s="2">
        <v>25.305</v>
      </c>
    </row>
    <row r="13904" spans="1:3">
      <c r="A13904">
        <v>42858.20208333333</v>
      </c>
      <c r="C13904" s="2">
        <v>25.305</v>
      </c>
    </row>
    <row r="13905" spans="1:3">
      <c r="A13905">
        <v>42858.202430555553</v>
      </c>
      <c r="C13905" s="2">
        <v>25.305</v>
      </c>
    </row>
    <row r="13906" spans="1:3">
      <c r="A13906">
        <v>42858.202777777777</v>
      </c>
      <c r="C13906" s="2">
        <v>25.305</v>
      </c>
    </row>
    <row r="13907" spans="1:3">
      <c r="A13907">
        <v>42858.203125</v>
      </c>
      <c r="C13907" s="2">
        <v>25.305</v>
      </c>
    </row>
    <row r="13908" spans="1:3">
      <c r="A13908">
        <v>42858.203472222223</v>
      </c>
      <c r="C13908" s="2">
        <v>25.305</v>
      </c>
    </row>
    <row r="13909" spans="1:3">
      <c r="A13909">
        <v>42858.203819444447</v>
      </c>
      <c r="C13909" s="2">
        <v>25.305</v>
      </c>
    </row>
    <row r="13910" spans="1:3">
      <c r="A13910">
        <v>42858.20416666667</v>
      </c>
      <c r="C13910" s="2">
        <v>25.305</v>
      </c>
    </row>
    <row r="13911" spans="1:3">
      <c r="A13911">
        <v>42858.204513888886</v>
      </c>
      <c r="C13911" s="2">
        <v>25.305</v>
      </c>
    </row>
    <row r="13912" spans="1:3">
      <c r="A13912">
        <v>42858.204861111109</v>
      </c>
      <c r="C13912" s="2">
        <v>25.305</v>
      </c>
    </row>
    <row r="13913" spans="1:3">
      <c r="A13913">
        <v>42858.205208333333</v>
      </c>
      <c r="C13913" s="2">
        <v>25.305</v>
      </c>
    </row>
    <row r="13914" spans="1:3">
      <c r="A13914">
        <v>42858.205555555556</v>
      </c>
      <c r="C13914" s="2">
        <v>25.305</v>
      </c>
    </row>
    <row r="13915" spans="1:3">
      <c r="A13915">
        <v>42858.20590277778</v>
      </c>
      <c r="C13915" s="2">
        <v>25.305</v>
      </c>
    </row>
    <row r="13916" spans="1:3">
      <c r="A13916">
        <v>42858.206250000003</v>
      </c>
      <c r="C13916" s="2">
        <v>25.305</v>
      </c>
    </row>
    <row r="13917" spans="1:3">
      <c r="A13917">
        <v>42858.206597222219</v>
      </c>
      <c r="C13917" s="2">
        <v>25.305</v>
      </c>
    </row>
    <row r="13918" spans="1:3">
      <c r="A13918">
        <v>42858.206944444442</v>
      </c>
      <c r="C13918" s="2">
        <v>25.305</v>
      </c>
    </row>
    <row r="13919" spans="1:3">
      <c r="A13919">
        <v>42858.207291666666</v>
      </c>
      <c r="C13919" s="2">
        <v>25.305</v>
      </c>
    </row>
    <row r="13920" spans="1:3">
      <c r="A13920">
        <v>42858.207638888889</v>
      </c>
      <c r="C13920" s="2">
        <v>25.305</v>
      </c>
    </row>
    <row r="13921" spans="1:3">
      <c r="A13921">
        <v>42858.207986111112</v>
      </c>
      <c r="C13921" s="2">
        <v>25.305</v>
      </c>
    </row>
    <row r="13922" spans="1:3">
      <c r="A13922">
        <v>42858.208333333336</v>
      </c>
      <c r="C13922" s="2">
        <v>25.305</v>
      </c>
    </row>
    <row r="13923" spans="1:3">
      <c r="A13923">
        <v>42858.208680555559</v>
      </c>
      <c r="C13923" s="2">
        <v>25.305</v>
      </c>
    </row>
    <row r="13924" spans="1:3">
      <c r="A13924">
        <v>42858.209027777775</v>
      </c>
      <c r="C13924" s="2">
        <v>25.305</v>
      </c>
    </row>
    <row r="13925" spans="1:3">
      <c r="A13925">
        <v>42858.209374999999</v>
      </c>
      <c r="C13925" s="2">
        <v>25.305</v>
      </c>
    </row>
    <row r="13926" spans="1:3">
      <c r="A13926">
        <v>42858.209722222222</v>
      </c>
      <c r="C13926" s="2">
        <v>25.305</v>
      </c>
    </row>
    <row r="13927" spans="1:3">
      <c r="A13927">
        <v>42858.210069444445</v>
      </c>
      <c r="C13927" s="2">
        <v>25.305</v>
      </c>
    </row>
    <row r="13928" spans="1:3">
      <c r="A13928">
        <v>42858.210416666669</v>
      </c>
      <c r="C13928" s="2">
        <v>25.305</v>
      </c>
    </row>
    <row r="13929" spans="1:3">
      <c r="A13929">
        <v>42858.210763888892</v>
      </c>
      <c r="C13929" s="2">
        <v>25.305</v>
      </c>
    </row>
    <row r="13930" spans="1:3">
      <c r="A13930">
        <v>42858.211111111108</v>
      </c>
      <c r="C13930" s="2">
        <v>25.305</v>
      </c>
    </row>
    <row r="13931" spans="1:3">
      <c r="A13931">
        <v>42858.211458333331</v>
      </c>
      <c r="C13931" s="2">
        <v>25.305</v>
      </c>
    </row>
    <row r="13932" spans="1:3">
      <c r="A13932">
        <v>42858.211805555555</v>
      </c>
      <c r="C13932" s="2">
        <v>25.305</v>
      </c>
    </row>
    <row r="13933" spans="1:3">
      <c r="A13933">
        <v>42858.212152777778</v>
      </c>
      <c r="C13933" s="2">
        <v>25.305</v>
      </c>
    </row>
    <row r="13934" spans="1:3">
      <c r="A13934">
        <v>42858.212500000001</v>
      </c>
      <c r="C13934" s="2">
        <v>25.305</v>
      </c>
    </row>
    <row r="13935" spans="1:3">
      <c r="A13935">
        <v>42858.212847222225</v>
      </c>
      <c r="C13935" s="2">
        <v>25.305</v>
      </c>
    </row>
    <row r="13936" spans="1:3">
      <c r="A13936">
        <v>42858.213194444441</v>
      </c>
      <c r="C13936" s="2">
        <v>25.305</v>
      </c>
    </row>
    <row r="13937" spans="1:3">
      <c r="A13937">
        <v>42858.213541666664</v>
      </c>
      <c r="C13937" s="2">
        <v>25.305</v>
      </c>
    </row>
    <row r="13938" spans="1:3">
      <c r="A13938">
        <v>42858.213888888888</v>
      </c>
      <c r="C13938" s="2">
        <v>25.305</v>
      </c>
    </row>
    <row r="13939" spans="1:3">
      <c r="A13939">
        <v>42858.214236111111</v>
      </c>
      <c r="C13939" s="2">
        <v>25.305</v>
      </c>
    </row>
    <row r="13940" spans="1:3">
      <c r="A13940">
        <v>42858.214583333334</v>
      </c>
      <c r="C13940" s="2">
        <v>25.305</v>
      </c>
    </row>
    <row r="13941" spans="1:3">
      <c r="A13941">
        <v>42858.214930555558</v>
      </c>
      <c r="C13941" s="2">
        <v>25.305</v>
      </c>
    </row>
    <row r="13942" spans="1:3">
      <c r="A13942">
        <v>42858.215277777781</v>
      </c>
      <c r="C13942" s="2">
        <v>25.305</v>
      </c>
    </row>
    <row r="13943" spans="1:3">
      <c r="A13943">
        <v>42858.215624999997</v>
      </c>
      <c r="C13943" s="2">
        <v>25.305</v>
      </c>
    </row>
    <row r="13944" spans="1:3">
      <c r="A13944">
        <v>42858.21597222222</v>
      </c>
      <c r="C13944" s="2">
        <v>25.305</v>
      </c>
    </row>
    <row r="13945" spans="1:3">
      <c r="A13945">
        <v>42858.216319444444</v>
      </c>
      <c r="C13945" s="2">
        <v>25.305</v>
      </c>
    </row>
    <row r="13946" spans="1:3">
      <c r="A13946">
        <v>42858.216666666667</v>
      </c>
      <c r="C13946" s="2">
        <v>25.305</v>
      </c>
    </row>
    <row r="13947" spans="1:3">
      <c r="A13947">
        <v>42858.217013888891</v>
      </c>
      <c r="C13947" s="2">
        <v>25.305</v>
      </c>
    </row>
    <row r="13948" spans="1:3">
      <c r="A13948">
        <v>42858.217361111114</v>
      </c>
      <c r="C13948" s="2">
        <v>25.305</v>
      </c>
    </row>
    <row r="13949" spans="1:3">
      <c r="A13949">
        <v>42858.21770833333</v>
      </c>
      <c r="C13949" s="2">
        <v>25.305</v>
      </c>
    </row>
    <row r="13950" spans="1:3">
      <c r="A13950">
        <v>42858.218055555553</v>
      </c>
      <c r="C13950" s="2">
        <v>25.305</v>
      </c>
    </row>
    <row r="13951" spans="1:3">
      <c r="A13951">
        <v>42858.218402777777</v>
      </c>
      <c r="C13951" s="2">
        <v>25.305</v>
      </c>
    </row>
    <row r="13952" spans="1:3">
      <c r="A13952">
        <v>42858.21875</v>
      </c>
      <c r="C13952" s="2">
        <v>25.305</v>
      </c>
    </row>
    <row r="13953" spans="1:3">
      <c r="A13953">
        <v>42858.219097222223</v>
      </c>
      <c r="C13953" s="2">
        <v>25.305</v>
      </c>
    </row>
    <row r="13954" spans="1:3">
      <c r="A13954">
        <v>42858.219444444447</v>
      </c>
      <c r="C13954" s="2">
        <v>25.305</v>
      </c>
    </row>
    <row r="13955" spans="1:3">
      <c r="A13955">
        <v>42858.21979166667</v>
      </c>
      <c r="C13955" s="2">
        <v>25.402000000000001</v>
      </c>
    </row>
    <row r="13956" spans="1:3">
      <c r="A13956">
        <v>42858.220138888886</v>
      </c>
      <c r="C13956" s="2">
        <v>25.305</v>
      </c>
    </row>
    <row r="13957" spans="1:3">
      <c r="A13957">
        <v>42858.220486111109</v>
      </c>
      <c r="C13957" s="2">
        <v>25.305</v>
      </c>
    </row>
    <row r="13958" spans="1:3">
      <c r="A13958">
        <v>42858.220833333333</v>
      </c>
      <c r="C13958" s="2">
        <v>25.305</v>
      </c>
    </row>
    <row r="13959" spans="1:3">
      <c r="A13959">
        <v>42858.221180555556</v>
      </c>
      <c r="C13959" s="2">
        <v>25.402000000000001</v>
      </c>
    </row>
    <row r="13960" spans="1:3">
      <c r="A13960">
        <v>42858.22152777778</v>
      </c>
      <c r="C13960" s="2">
        <v>25.305</v>
      </c>
    </row>
    <row r="13961" spans="1:3">
      <c r="A13961">
        <v>42858.221875000003</v>
      </c>
      <c r="C13961" s="2">
        <v>25.402000000000001</v>
      </c>
    </row>
    <row r="13962" spans="1:3">
      <c r="A13962">
        <v>42858.222222222219</v>
      </c>
      <c r="C13962" s="2">
        <v>25.402000000000001</v>
      </c>
    </row>
    <row r="13963" spans="1:3">
      <c r="A13963">
        <v>42858.222569444442</v>
      </c>
      <c r="C13963" s="2">
        <v>25.402000000000001</v>
      </c>
    </row>
    <row r="13964" spans="1:3">
      <c r="A13964">
        <v>42858.222916666666</v>
      </c>
      <c r="C13964" s="2">
        <v>25.402000000000001</v>
      </c>
    </row>
    <row r="13965" spans="1:3">
      <c r="A13965">
        <v>42858.223263888889</v>
      </c>
      <c r="C13965" s="2">
        <v>25.402000000000001</v>
      </c>
    </row>
    <row r="13966" spans="1:3">
      <c r="A13966">
        <v>42858.223611111112</v>
      </c>
      <c r="C13966" s="2">
        <v>25.402000000000001</v>
      </c>
    </row>
    <row r="13967" spans="1:3">
      <c r="A13967">
        <v>42858.223958333336</v>
      </c>
      <c r="C13967" s="2">
        <v>25.402000000000001</v>
      </c>
    </row>
    <row r="13968" spans="1:3">
      <c r="A13968">
        <v>42858.224305555559</v>
      </c>
      <c r="C13968" s="2">
        <v>25.402000000000001</v>
      </c>
    </row>
    <row r="13969" spans="1:3">
      <c r="A13969">
        <v>42858.224652777775</v>
      </c>
      <c r="C13969" s="2">
        <v>25.402000000000001</v>
      </c>
    </row>
    <row r="13970" spans="1:3">
      <c r="A13970">
        <v>42858.224999999999</v>
      </c>
      <c r="C13970" s="2">
        <v>25.402000000000001</v>
      </c>
    </row>
    <row r="13971" spans="1:3">
      <c r="A13971">
        <v>42858.225347222222</v>
      </c>
      <c r="C13971" s="2">
        <v>25.402000000000001</v>
      </c>
    </row>
    <row r="13972" spans="1:3">
      <c r="A13972">
        <v>42858.225694444445</v>
      </c>
      <c r="C13972" s="2">
        <v>25.402000000000001</v>
      </c>
    </row>
    <row r="13973" spans="1:3">
      <c r="A13973">
        <v>42858.226041666669</v>
      </c>
      <c r="C13973" s="2">
        <v>25.402000000000001</v>
      </c>
    </row>
    <row r="13974" spans="1:3">
      <c r="A13974">
        <v>42858.226388888892</v>
      </c>
      <c r="C13974" s="2">
        <v>25.402000000000001</v>
      </c>
    </row>
    <row r="13975" spans="1:3">
      <c r="A13975">
        <v>42858.226736111108</v>
      </c>
      <c r="C13975" s="2">
        <v>25.402000000000001</v>
      </c>
    </row>
    <row r="13976" spans="1:3">
      <c r="A13976">
        <v>42858.227083333331</v>
      </c>
      <c r="C13976" s="2">
        <v>25.402000000000001</v>
      </c>
    </row>
    <row r="13977" spans="1:3">
      <c r="A13977">
        <v>42858.227430555555</v>
      </c>
      <c r="C13977" s="2">
        <v>25.402000000000001</v>
      </c>
    </row>
    <row r="13978" spans="1:3">
      <c r="A13978">
        <v>42858.227777777778</v>
      </c>
      <c r="C13978" s="2">
        <v>25.402000000000001</v>
      </c>
    </row>
    <row r="13979" spans="1:3">
      <c r="A13979">
        <v>42858.228125000001</v>
      </c>
      <c r="C13979" s="2">
        <v>25.402000000000001</v>
      </c>
    </row>
    <row r="13980" spans="1:3">
      <c r="A13980">
        <v>42858.228472222225</v>
      </c>
      <c r="C13980" s="2">
        <v>25.402000000000001</v>
      </c>
    </row>
    <row r="13981" spans="1:3">
      <c r="A13981">
        <v>42858.228819444441</v>
      </c>
      <c r="C13981" s="2">
        <v>25.402000000000001</v>
      </c>
    </row>
    <row r="13982" spans="1:3">
      <c r="A13982">
        <v>42858.229166666664</v>
      </c>
      <c r="C13982" s="2">
        <v>25.402000000000001</v>
      </c>
    </row>
    <row r="13983" spans="1:3">
      <c r="A13983">
        <v>42858.229513888888</v>
      </c>
      <c r="C13983" s="2">
        <v>25.402000000000001</v>
      </c>
    </row>
    <row r="13984" spans="1:3">
      <c r="A13984">
        <v>42858.229861111111</v>
      </c>
      <c r="C13984" s="2">
        <v>25.402000000000001</v>
      </c>
    </row>
    <row r="13985" spans="1:3">
      <c r="A13985">
        <v>42858.230208333334</v>
      </c>
      <c r="C13985" s="2">
        <v>25.402000000000001</v>
      </c>
    </row>
    <row r="13986" spans="1:3">
      <c r="A13986">
        <v>42858.230555555558</v>
      </c>
      <c r="C13986" s="2">
        <v>25.402000000000001</v>
      </c>
    </row>
    <row r="13987" spans="1:3">
      <c r="A13987">
        <v>42858.230902777781</v>
      </c>
      <c r="C13987" s="2">
        <v>25.402000000000001</v>
      </c>
    </row>
    <row r="13988" spans="1:3">
      <c r="A13988">
        <v>42858.231249999997</v>
      </c>
      <c r="C13988" s="2">
        <v>25.402000000000001</v>
      </c>
    </row>
    <row r="13989" spans="1:3">
      <c r="A13989">
        <v>42858.23159722222</v>
      </c>
      <c r="C13989" s="2">
        <v>25.402000000000001</v>
      </c>
    </row>
    <row r="13990" spans="1:3">
      <c r="A13990">
        <v>42858.231944444444</v>
      </c>
      <c r="C13990" s="2">
        <v>25.402000000000001</v>
      </c>
    </row>
    <row r="13991" spans="1:3">
      <c r="A13991">
        <v>42858.232291666667</v>
      </c>
      <c r="C13991" s="2">
        <v>25.402000000000001</v>
      </c>
    </row>
    <row r="13992" spans="1:3">
      <c r="A13992">
        <v>42858.232638888891</v>
      </c>
      <c r="C13992" s="2">
        <v>25.402000000000001</v>
      </c>
    </row>
    <row r="13993" spans="1:3">
      <c r="A13993">
        <v>42858.232986111114</v>
      </c>
      <c r="C13993" s="2">
        <v>25.402000000000001</v>
      </c>
    </row>
    <row r="13994" spans="1:3">
      <c r="A13994">
        <v>42858.23333333333</v>
      </c>
      <c r="C13994" s="2">
        <v>25.402000000000001</v>
      </c>
    </row>
    <row r="13995" spans="1:3">
      <c r="A13995">
        <v>42858.233680555553</v>
      </c>
      <c r="C13995" s="2">
        <v>25.402000000000001</v>
      </c>
    </row>
    <row r="13996" spans="1:3">
      <c r="A13996">
        <v>42858.234027777777</v>
      </c>
      <c r="C13996" s="2">
        <v>25.402000000000001</v>
      </c>
    </row>
    <row r="13997" spans="1:3">
      <c r="A13997">
        <v>42858.234375</v>
      </c>
      <c r="C13997" s="2">
        <v>25.305</v>
      </c>
    </row>
    <row r="13998" spans="1:3">
      <c r="A13998">
        <v>42858.234722222223</v>
      </c>
      <c r="C13998" s="2">
        <v>25.305</v>
      </c>
    </row>
    <row r="13999" spans="1:3">
      <c r="A13999">
        <v>42858.235069444447</v>
      </c>
      <c r="C13999" s="2">
        <v>25.305</v>
      </c>
    </row>
    <row r="14000" spans="1:3">
      <c r="A14000">
        <v>42858.23541666667</v>
      </c>
      <c r="C14000" s="2">
        <v>25.305</v>
      </c>
    </row>
    <row r="14001" spans="1:3">
      <c r="A14001">
        <v>42858.235763888886</v>
      </c>
      <c r="C14001" s="2">
        <v>25.305</v>
      </c>
    </row>
    <row r="14002" spans="1:3">
      <c r="A14002">
        <v>42858.236111111109</v>
      </c>
      <c r="C14002" s="2">
        <v>25.305</v>
      </c>
    </row>
    <row r="14003" spans="1:3">
      <c r="A14003">
        <v>42858.236458333333</v>
      </c>
      <c r="C14003" s="2">
        <v>25.305</v>
      </c>
    </row>
    <row r="14004" spans="1:3">
      <c r="A14004">
        <v>42858.236805555556</v>
      </c>
      <c r="C14004" s="2">
        <v>25.305</v>
      </c>
    </row>
    <row r="14005" spans="1:3">
      <c r="A14005">
        <v>42858.23715277778</v>
      </c>
      <c r="C14005" s="2">
        <v>25.305</v>
      </c>
    </row>
    <row r="14006" spans="1:3">
      <c r="A14006">
        <v>42858.237500000003</v>
      </c>
      <c r="C14006" s="2">
        <v>25.305</v>
      </c>
    </row>
    <row r="14007" spans="1:3">
      <c r="A14007">
        <v>42858.237847222219</v>
      </c>
      <c r="C14007" s="2">
        <v>25.305</v>
      </c>
    </row>
    <row r="14008" spans="1:3">
      <c r="A14008">
        <v>42858.238194444442</v>
      </c>
      <c r="C14008" s="2">
        <v>25.305</v>
      </c>
    </row>
    <row r="14009" spans="1:3">
      <c r="A14009">
        <v>42858.238541666666</v>
      </c>
      <c r="C14009" s="2">
        <v>25.305</v>
      </c>
    </row>
    <row r="14010" spans="1:3">
      <c r="A14010">
        <v>42858.238888888889</v>
      </c>
      <c r="C14010" s="2">
        <v>25.305</v>
      </c>
    </row>
    <row r="14011" spans="1:3">
      <c r="A14011">
        <v>42858.239236111112</v>
      </c>
      <c r="C14011" s="2">
        <v>25.305</v>
      </c>
    </row>
    <row r="14012" spans="1:3">
      <c r="A14012">
        <v>42858.239583333336</v>
      </c>
      <c r="C14012" s="2">
        <v>25.305</v>
      </c>
    </row>
    <row r="14013" spans="1:3">
      <c r="A14013">
        <v>42858.239930555559</v>
      </c>
      <c r="C14013" s="2">
        <v>25.305</v>
      </c>
    </row>
    <row r="14014" spans="1:3">
      <c r="A14014">
        <v>42858.240277777775</v>
      </c>
      <c r="C14014" s="2">
        <v>25.305</v>
      </c>
    </row>
    <row r="14015" spans="1:3">
      <c r="A14015">
        <v>42858.240624999999</v>
      </c>
      <c r="C14015" s="2">
        <v>25.305</v>
      </c>
    </row>
    <row r="14016" spans="1:3">
      <c r="A14016">
        <v>42858.240972222222</v>
      </c>
      <c r="C14016" s="2">
        <v>25.305</v>
      </c>
    </row>
    <row r="14017" spans="1:3">
      <c r="A14017">
        <v>42858.241319444445</v>
      </c>
      <c r="C14017" s="2">
        <v>25.305</v>
      </c>
    </row>
    <row r="14018" spans="1:3">
      <c r="A14018">
        <v>42858.241666666669</v>
      </c>
      <c r="C14018" s="2">
        <v>25.305</v>
      </c>
    </row>
    <row r="14019" spans="1:3">
      <c r="A14019">
        <v>42858.242013888892</v>
      </c>
      <c r="C14019" s="2">
        <v>25.305</v>
      </c>
    </row>
    <row r="14020" spans="1:3">
      <c r="A14020">
        <v>42858.242361111108</v>
      </c>
      <c r="C14020" s="2">
        <v>25.305</v>
      </c>
    </row>
    <row r="14021" spans="1:3">
      <c r="A14021">
        <v>42858.242708333331</v>
      </c>
      <c r="C14021" s="2">
        <v>25.305</v>
      </c>
    </row>
    <row r="14022" spans="1:3">
      <c r="A14022">
        <v>42858.243055555555</v>
      </c>
      <c r="C14022" s="2">
        <v>25.305</v>
      </c>
    </row>
    <row r="14023" spans="1:3">
      <c r="A14023">
        <v>42858.243402777778</v>
      </c>
      <c r="C14023" s="2">
        <v>25.305</v>
      </c>
    </row>
    <row r="14024" spans="1:3">
      <c r="A14024">
        <v>42858.243750000001</v>
      </c>
      <c r="C14024" s="2">
        <v>25.305</v>
      </c>
    </row>
    <row r="14025" spans="1:3">
      <c r="A14025">
        <v>42858.244097222225</v>
      </c>
      <c r="C14025" s="2">
        <v>25.305</v>
      </c>
    </row>
    <row r="14026" spans="1:3">
      <c r="A14026">
        <v>42858.244444444441</v>
      </c>
      <c r="C14026" s="2">
        <v>25.305</v>
      </c>
    </row>
    <row r="14027" spans="1:3">
      <c r="A14027">
        <v>42858.244791666664</v>
      </c>
      <c r="C14027" s="2">
        <v>25.305</v>
      </c>
    </row>
    <row r="14028" spans="1:3">
      <c r="A14028">
        <v>42858.245138888888</v>
      </c>
      <c r="C14028" s="2">
        <v>25.305</v>
      </c>
    </row>
    <row r="14029" spans="1:3">
      <c r="A14029">
        <v>42858.245486111111</v>
      </c>
      <c r="C14029" s="2">
        <v>25.305</v>
      </c>
    </row>
    <row r="14030" spans="1:3">
      <c r="A14030">
        <v>42858.245833333334</v>
      </c>
      <c r="C14030" s="2">
        <v>25.305</v>
      </c>
    </row>
    <row r="14031" spans="1:3">
      <c r="A14031">
        <v>42858.246180555558</v>
      </c>
      <c r="C14031" s="2">
        <v>25.305</v>
      </c>
    </row>
    <row r="14032" spans="1:3">
      <c r="A14032">
        <v>42858.246527777781</v>
      </c>
      <c r="C14032" s="2">
        <v>25.305</v>
      </c>
    </row>
    <row r="14033" spans="1:3">
      <c r="A14033">
        <v>42858.246874999997</v>
      </c>
      <c r="C14033" s="2">
        <v>25.305</v>
      </c>
    </row>
    <row r="14034" spans="1:3">
      <c r="A14034">
        <v>42858.24722222222</v>
      </c>
      <c r="C14034" s="2">
        <v>25.305</v>
      </c>
    </row>
    <row r="14035" spans="1:3">
      <c r="A14035">
        <v>42858.247569444444</v>
      </c>
      <c r="C14035" s="2">
        <v>25.305</v>
      </c>
    </row>
    <row r="14036" spans="1:3">
      <c r="A14036">
        <v>42858.247916666667</v>
      </c>
      <c r="C14036" s="2">
        <v>25.305</v>
      </c>
    </row>
    <row r="14037" spans="1:3">
      <c r="A14037">
        <v>42858.248263888891</v>
      </c>
      <c r="C14037" s="2">
        <v>25.305</v>
      </c>
    </row>
    <row r="14038" spans="1:3">
      <c r="A14038">
        <v>42858.248611111114</v>
      </c>
      <c r="C14038" s="2">
        <v>25.305</v>
      </c>
    </row>
    <row r="14039" spans="1:3">
      <c r="A14039">
        <v>42858.24895833333</v>
      </c>
      <c r="C14039" s="2">
        <v>25.305</v>
      </c>
    </row>
    <row r="14040" spans="1:3">
      <c r="A14040">
        <v>42858.249305555553</v>
      </c>
      <c r="C14040" s="2">
        <v>25.305</v>
      </c>
    </row>
    <row r="14041" spans="1:3">
      <c r="A14041">
        <v>42858.249652777777</v>
      </c>
      <c r="C14041" s="2">
        <v>25.305</v>
      </c>
    </row>
    <row r="14042" spans="1:3">
      <c r="A14042">
        <v>42858.25</v>
      </c>
      <c r="C14042" s="2">
        <v>25.305</v>
      </c>
    </row>
    <row r="14043" spans="1:3">
      <c r="A14043">
        <v>42858.250347222223</v>
      </c>
      <c r="C14043" s="2">
        <v>25.305</v>
      </c>
    </row>
    <row r="14044" spans="1:3">
      <c r="A14044">
        <v>42858.250694444447</v>
      </c>
      <c r="C14044" s="2">
        <v>25.305</v>
      </c>
    </row>
    <row r="14045" spans="1:3">
      <c r="A14045">
        <v>42858.25104166667</v>
      </c>
      <c r="C14045" s="2">
        <v>25.305</v>
      </c>
    </row>
    <row r="14046" spans="1:3">
      <c r="A14046">
        <v>42858.251388888886</v>
      </c>
      <c r="C14046" s="2">
        <v>25.305</v>
      </c>
    </row>
    <row r="14047" spans="1:3">
      <c r="A14047">
        <v>42858.251736111109</v>
      </c>
      <c r="C14047" s="2">
        <v>25.305</v>
      </c>
    </row>
    <row r="14048" spans="1:3">
      <c r="A14048">
        <v>42858.252083333333</v>
      </c>
      <c r="C14048" s="2">
        <v>25.305</v>
      </c>
    </row>
    <row r="14049" spans="1:3">
      <c r="A14049">
        <v>42858.252430555556</v>
      </c>
      <c r="C14049" s="2">
        <v>25.305</v>
      </c>
    </row>
    <row r="14050" spans="1:3">
      <c r="A14050">
        <v>42858.25277777778</v>
      </c>
      <c r="C14050" s="2">
        <v>25.305</v>
      </c>
    </row>
    <row r="14051" spans="1:3">
      <c r="A14051">
        <v>42858.253125000003</v>
      </c>
      <c r="C14051" s="2">
        <v>25.305</v>
      </c>
    </row>
    <row r="14052" spans="1:3">
      <c r="A14052">
        <v>42858.253472222219</v>
      </c>
      <c r="C14052" s="2">
        <v>25.305</v>
      </c>
    </row>
    <row r="14053" spans="1:3">
      <c r="A14053">
        <v>42858.253819444442</v>
      </c>
      <c r="C14053" s="2">
        <v>25.305</v>
      </c>
    </row>
    <row r="14054" spans="1:3">
      <c r="A14054">
        <v>42858.254166666666</v>
      </c>
      <c r="C14054" s="2">
        <v>25.305</v>
      </c>
    </row>
    <row r="14055" spans="1:3">
      <c r="A14055">
        <v>42858.254513888889</v>
      </c>
      <c r="C14055" s="2">
        <v>25.305</v>
      </c>
    </row>
    <row r="14056" spans="1:3">
      <c r="A14056">
        <v>42858.254861111112</v>
      </c>
      <c r="C14056" s="2">
        <v>25.305</v>
      </c>
    </row>
    <row r="14057" spans="1:3">
      <c r="A14057">
        <v>42858.255208333336</v>
      </c>
      <c r="C14057" s="2">
        <v>25.305</v>
      </c>
    </row>
    <row r="14058" spans="1:3">
      <c r="A14058">
        <v>42858.255555555559</v>
      </c>
      <c r="C14058" s="2">
        <v>25.305</v>
      </c>
    </row>
    <row r="14059" spans="1:3">
      <c r="A14059">
        <v>42858.255902777775</v>
      </c>
      <c r="C14059" s="2">
        <v>25.305</v>
      </c>
    </row>
    <row r="14060" spans="1:3">
      <c r="A14060">
        <v>42858.256249999999</v>
      </c>
      <c r="C14060" s="2">
        <v>25.305</v>
      </c>
    </row>
    <row r="14061" spans="1:3">
      <c r="A14061">
        <v>42858.256597222222</v>
      </c>
      <c r="C14061" s="2">
        <v>25.305</v>
      </c>
    </row>
    <row r="14062" spans="1:3">
      <c r="A14062">
        <v>42858.256944444445</v>
      </c>
      <c r="C14062" s="2">
        <v>25.305</v>
      </c>
    </row>
    <row r="14063" spans="1:3">
      <c r="A14063">
        <v>42858.257291666669</v>
      </c>
      <c r="C14063" s="2">
        <v>25.305</v>
      </c>
    </row>
    <row r="14064" spans="1:3">
      <c r="A14064">
        <v>42858.257638888892</v>
      </c>
      <c r="C14064" s="2">
        <v>25.305</v>
      </c>
    </row>
    <row r="14065" spans="1:3">
      <c r="A14065">
        <v>42858.257986111108</v>
      </c>
      <c r="C14065" s="2">
        <v>25.305</v>
      </c>
    </row>
    <row r="14066" spans="1:3">
      <c r="A14066">
        <v>42858.258333333331</v>
      </c>
      <c r="C14066" s="2">
        <v>25.305</v>
      </c>
    </row>
    <row r="14067" spans="1:3">
      <c r="A14067">
        <v>42858.258680555555</v>
      </c>
      <c r="C14067" s="2">
        <v>25.305</v>
      </c>
    </row>
    <row r="14068" spans="1:3">
      <c r="A14068">
        <v>42858.259027777778</v>
      </c>
      <c r="C14068" s="2">
        <v>25.305</v>
      </c>
    </row>
    <row r="14069" spans="1:3">
      <c r="A14069">
        <v>42858.259375000001</v>
      </c>
      <c r="C14069" s="2">
        <v>25.305</v>
      </c>
    </row>
    <row r="14070" spans="1:3">
      <c r="A14070">
        <v>42858.259722222225</v>
      </c>
      <c r="C14070" s="2">
        <v>25.305</v>
      </c>
    </row>
    <row r="14071" spans="1:3">
      <c r="A14071">
        <v>42858.260069444441</v>
      </c>
      <c r="C14071" s="2">
        <v>25.305</v>
      </c>
    </row>
    <row r="14072" spans="1:3">
      <c r="A14072">
        <v>42858.260416666664</v>
      </c>
      <c r="C14072" s="2">
        <v>25.402000000000001</v>
      </c>
    </row>
    <row r="14073" spans="1:3">
      <c r="A14073">
        <v>42858.260763888888</v>
      </c>
      <c r="C14073" s="2">
        <v>25.305</v>
      </c>
    </row>
    <row r="14074" spans="1:3">
      <c r="A14074">
        <v>42858.261111111111</v>
      </c>
      <c r="C14074" s="2">
        <v>25.305</v>
      </c>
    </row>
    <row r="14075" spans="1:3">
      <c r="A14075">
        <v>42858.261458333334</v>
      </c>
      <c r="C14075" s="2">
        <v>25.402000000000001</v>
      </c>
    </row>
    <row r="14076" spans="1:3">
      <c r="A14076">
        <v>42858.261805555558</v>
      </c>
      <c r="C14076" s="2">
        <v>25.402000000000001</v>
      </c>
    </row>
    <row r="14077" spans="1:3">
      <c r="A14077">
        <v>42858.262152777781</v>
      </c>
      <c r="C14077" s="2">
        <v>25.305</v>
      </c>
    </row>
    <row r="14078" spans="1:3">
      <c r="A14078">
        <v>42858.262499999997</v>
      </c>
      <c r="C14078" s="2">
        <v>25.402000000000001</v>
      </c>
    </row>
    <row r="14079" spans="1:3">
      <c r="A14079">
        <v>42858.26284722222</v>
      </c>
      <c r="C14079" s="2">
        <v>25.402000000000001</v>
      </c>
    </row>
    <row r="14080" spans="1:3">
      <c r="A14080">
        <v>42858.263194444444</v>
      </c>
      <c r="C14080" s="2">
        <v>25.402000000000001</v>
      </c>
    </row>
    <row r="14081" spans="1:3">
      <c r="A14081">
        <v>42858.263541666667</v>
      </c>
      <c r="C14081" s="2">
        <v>25.402000000000001</v>
      </c>
    </row>
    <row r="14082" spans="1:3">
      <c r="A14082">
        <v>42858.263888888891</v>
      </c>
      <c r="C14082" s="2">
        <v>25.402000000000001</v>
      </c>
    </row>
    <row r="14083" spans="1:3">
      <c r="A14083">
        <v>42858.264236111114</v>
      </c>
      <c r="C14083" s="2">
        <v>25.402000000000001</v>
      </c>
    </row>
    <row r="14084" spans="1:3">
      <c r="A14084">
        <v>42858.26458333333</v>
      </c>
      <c r="C14084" s="2">
        <v>25.402000000000001</v>
      </c>
    </row>
    <row r="14085" spans="1:3">
      <c r="A14085">
        <v>42858.264930555553</v>
      </c>
      <c r="C14085" s="2">
        <v>25.402000000000001</v>
      </c>
    </row>
    <row r="14086" spans="1:3">
      <c r="A14086">
        <v>42858.265277777777</v>
      </c>
      <c r="C14086" s="2">
        <v>25.402000000000001</v>
      </c>
    </row>
    <row r="14087" spans="1:3">
      <c r="A14087">
        <v>42858.265625</v>
      </c>
      <c r="C14087" s="2">
        <v>25.402000000000001</v>
      </c>
    </row>
    <row r="14088" spans="1:3">
      <c r="A14088">
        <v>42858.265972222223</v>
      </c>
      <c r="C14088" s="2">
        <v>25.402000000000001</v>
      </c>
    </row>
    <row r="14089" spans="1:3">
      <c r="A14089">
        <v>42858.266319444447</v>
      </c>
      <c r="C14089" s="2">
        <v>25.402000000000001</v>
      </c>
    </row>
    <row r="14090" spans="1:3">
      <c r="A14090">
        <v>42858.26666666667</v>
      </c>
      <c r="C14090" s="2">
        <v>25.402000000000001</v>
      </c>
    </row>
    <row r="14091" spans="1:3">
      <c r="A14091">
        <v>42858.267013888886</v>
      </c>
      <c r="C14091" s="2">
        <v>25.402000000000001</v>
      </c>
    </row>
    <row r="14092" spans="1:3">
      <c r="A14092">
        <v>42858.267361111109</v>
      </c>
      <c r="C14092" s="2">
        <v>25.402000000000001</v>
      </c>
    </row>
    <row r="14093" spans="1:3">
      <c r="A14093">
        <v>42858.267708333333</v>
      </c>
      <c r="C14093" s="2">
        <v>25.402000000000001</v>
      </c>
    </row>
    <row r="14094" spans="1:3">
      <c r="A14094">
        <v>42858.268055555556</v>
      </c>
      <c r="C14094" s="2">
        <v>25.402000000000001</v>
      </c>
    </row>
    <row r="14095" spans="1:3">
      <c r="A14095">
        <v>42858.26840277778</v>
      </c>
      <c r="C14095" s="2">
        <v>25.402000000000001</v>
      </c>
    </row>
    <row r="14096" spans="1:3">
      <c r="A14096">
        <v>42858.268750000003</v>
      </c>
      <c r="C14096" s="2">
        <v>25.402000000000001</v>
      </c>
    </row>
    <row r="14097" spans="1:3">
      <c r="A14097">
        <v>42858.269097222219</v>
      </c>
      <c r="C14097" s="2">
        <v>25.402000000000001</v>
      </c>
    </row>
    <row r="14098" spans="1:3">
      <c r="A14098">
        <v>42858.269444444442</v>
      </c>
      <c r="C14098" s="2">
        <v>25.402000000000001</v>
      </c>
    </row>
    <row r="14099" spans="1:3">
      <c r="A14099">
        <v>42858.269791666666</v>
      </c>
      <c r="C14099" s="2">
        <v>25.402000000000001</v>
      </c>
    </row>
    <row r="14100" spans="1:3">
      <c r="A14100">
        <v>42858.270138888889</v>
      </c>
      <c r="C14100" s="2">
        <v>25.402000000000001</v>
      </c>
    </row>
    <row r="14101" spans="1:3">
      <c r="A14101">
        <v>42858.270486111112</v>
      </c>
      <c r="C14101" s="2">
        <v>25.402000000000001</v>
      </c>
    </row>
    <row r="14102" spans="1:3">
      <c r="A14102">
        <v>42858.270833333336</v>
      </c>
      <c r="C14102" s="2">
        <v>25.402000000000001</v>
      </c>
    </row>
    <row r="14103" spans="1:3">
      <c r="A14103">
        <v>42858.271180555559</v>
      </c>
      <c r="C14103" s="2">
        <v>25.402000000000001</v>
      </c>
    </row>
    <row r="14104" spans="1:3">
      <c r="A14104">
        <v>42858.271527777775</v>
      </c>
      <c r="C14104" s="2">
        <v>25.402000000000001</v>
      </c>
    </row>
    <row r="14105" spans="1:3">
      <c r="A14105">
        <v>42858.271874999999</v>
      </c>
      <c r="C14105" s="2">
        <v>25.402000000000001</v>
      </c>
    </row>
    <row r="14106" spans="1:3">
      <c r="A14106">
        <v>42858.272222222222</v>
      </c>
      <c r="C14106" s="2">
        <v>25.402000000000001</v>
      </c>
    </row>
    <row r="14107" spans="1:3">
      <c r="A14107">
        <v>42858.272569444445</v>
      </c>
      <c r="C14107" s="2">
        <v>25.402000000000001</v>
      </c>
    </row>
    <row r="14108" spans="1:3">
      <c r="A14108">
        <v>42858.272916666669</v>
      </c>
      <c r="C14108" s="2">
        <v>25.402000000000001</v>
      </c>
    </row>
    <row r="14109" spans="1:3">
      <c r="A14109">
        <v>42858.273263888892</v>
      </c>
      <c r="C14109" s="2">
        <v>25.402000000000001</v>
      </c>
    </row>
    <row r="14110" spans="1:3">
      <c r="A14110">
        <v>42858.273611111108</v>
      </c>
      <c r="C14110" s="2">
        <v>25.402000000000001</v>
      </c>
    </row>
    <row r="14111" spans="1:3">
      <c r="A14111">
        <v>42858.273958333331</v>
      </c>
      <c r="C14111" s="2">
        <v>25.402000000000001</v>
      </c>
    </row>
    <row r="14112" spans="1:3">
      <c r="A14112">
        <v>42858.274305555555</v>
      </c>
      <c r="C14112" s="2">
        <v>25.402000000000001</v>
      </c>
    </row>
    <row r="14113" spans="1:3">
      <c r="A14113">
        <v>42858.274652777778</v>
      </c>
      <c r="C14113" s="2">
        <v>25.305</v>
      </c>
    </row>
    <row r="14114" spans="1:3">
      <c r="A14114">
        <v>42858.275000000001</v>
      </c>
      <c r="C14114" s="2">
        <v>25.305</v>
      </c>
    </row>
    <row r="14115" spans="1:3">
      <c r="A14115">
        <v>42858.275347222225</v>
      </c>
      <c r="C14115" s="2">
        <v>25.305</v>
      </c>
    </row>
    <row r="14116" spans="1:3">
      <c r="A14116">
        <v>42858.275694444441</v>
      </c>
      <c r="C14116" s="2">
        <v>25.305</v>
      </c>
    </row>
    <row r="14117" spans="1:3">
      <c r="A14117">
        <v>42858.276041666664</v>
      </c>
      <c r="C14117" s="2">
        <v>25.305</v>
      </c>
    </row>
    <row r="14118" spans="1:3">
      <c r="A14118">
        <v>42858.276388888888</v>
      </c>
      <c r="C14118" s="2">
        <v>25.305</v>
      </c>
    </row>
    <row r="14119" spans="1:3">
      <c r="A14119">
        <v>42858.276736111111</v>
      </c>
      <c r="C14119" s="2">
        <v>25.305</v>
      </c>
    </row>
    <row r="14120" spans="1:3">
      <c r="A14120">
        <v>42858.277083333334</v>
      </c>
      <c r="C14120" s="2">
        <v>25.305</v>
      </c>
    </row>
    <row r="14121" spans="1:3">
      <c r="A14121">
        <v>42858.277430555558</v>
      </c>
      <c r="C14121" s="2">
        <v>25.305</v>
      </c>
    </row>
    <row r="14122" spans="1:3">
      <c r="A14122">
        <v>42858.277777777781</v>
      </c>
      <c r="C14122" s="2">
        <v>25.305</v>
      </c>
    </row>
    <row r="14123" spans="1:3">
      <c r="A14123">
        <v>42858.278124999997</v>
      </c>
      <c r="C14123" s="2">
        <v>25.305</v>
      </c>
    </row>
    <row r="14124" spans="1:3">
      <c r="A14124">
        <v>42858.27847222222</v>
      </c>
      <c r="C14124" s="2">
        <v>25.305</v>
      </c>
    </row>
    <row r="14125" spans="1:3">
      <c r="A14125">
        <v>42858.278819444444</v>
      </c>
      <c r="C14125" s="2">
        <v>25.305</v>
      </c>
    </row>
    <row r="14126" spans="1:3">
      <c r="A14126">
        <v>42858.279166666667</v>
      </c>
      <c r="C14126" s="2">
        <v>25.305</v>
      </c>
    </row>
    <row r="14127" spans="1:3">
      <c r="A14127">
        <v>42858.279513888891</v>
      </c>
      <c r="C14127" s="2">
        <v>25.305</v>
      </c>
    </row>
    <row r="14128" spans="1:3">
      <c r="A14128">
        <v>42858.279861111114</v>
      </c>
      <c r="C14128" s="2">
        <v>25.305</v>
      </c>
    </row>
    <row r="14129" spans="1:3">
      <c r="A14129">
        <v>42858.28020833333</v>
      </c>
      <c r="C14129" s="2">
        <v>25.305</v>
      </c>
    </row>
    <row r="14130" spans="1:3">
      <c r="A14130">
        <v>42858.280555555553</v>
      </c>
      <c r="C14130" s="2">
        <v>25.305</v>
      </c>
    </row>
    <row r="14131" spans="1:3">
      <c r="A14131">
        <v>42858.280902777777</v>
      </c>
      <c r="C14131" s="2">
        <v>25.305</v>
      </c>
    </row>
    <row r="14132" spans="1:3">
      <c r="A14132">
        <v>42858.28125</v>
      </c>
      <c r="C14132" s="2">
        <v>25.305</v>
      </c>
    </row>
    <row r="14133" spans="1:3">
      <c r="A14133">
        <v>42858.281597222223</v>
      </c>
      <c r="C14133" s="2">
        <v>25.305</v>
      </c>
    </row>
    <row r="14134" spans="1:3">
      <c r="A14134">
        <v>42858.281944444447</v>
      </c>
      <c r="C14134" s="2">
        <v>25.305</v>
      </c>
    </row>
    <row r="14135" spans="1:3">
      <c r="A14135">
        <v>42858.28229166667</v>
      </c>
      <c r="C14135" s="2">
        <v>25.305</v>
      </c>
    </row>
    <row r="14136" spans="1:3">
      <c r="A14136">
        <v>42858.282638888886</v>
      </c>
      <c r="C14136" s="2">
        <v>25.305</v>
      </c>
    </row>
    <row r="14137" spans="1:3">
      <c r="A14137">
        <v>42858.282986111109</v>
      </c>
      <c r="C14137" s="2">
        <v>25.305</v>
      </c>
    </row>
    <row r="14138" spans="1:3">
      <c r="A14138">
        <v>42858.283333333333</v>
      </c>
      <c r="C14138" s="2">
        <v>25.305</v>
      </c>
    </row>
    <row r="14139" spans="1:3">
      <c r="A14139">
        <v>42858.283680555556</v>
      </c>
      <c r="C14139" s="2">
        <v>25.305</v>
      </c>
    </row>
    <row r="14140" spans="1:3">
      <c r="A14140">
        <v>42858.28402777778</v>
      </c>
      <c r="C14140" s="2">
        <v>25.305</v>
      </c>
    </row>
    <row r="14141" spans="1:3">
      <c r="A14141">
        <v>42858.284375000003</v>
      </c>
      <c r="C14141" s="2">
        <v>25.305</v>
      </c>
    </row>
    <row r="14142" spans="1:3">
      <c r="A14142">
        <v>42858.284722222219</v>
      </c>
      <c r="C14142" s="2">
        <v>25.305</v>
      </c>
    </row>
    <row r="14143" spans="1:3">
      <c r="A14143">
        <v>42858.285069444442</v>
      </c>
      <c r="C14143" s="2">
        <v>25.305</v>
      </c>
    </row>
    <row r="14144" spans="1:3">
      <c r="A14144">
        <v>42858.285416666666</v>
      </c>
      <c r="C14144" s="2">
        <v>25.305</v>
      </c>
    </row>
    <row r="14145" spans="1:3">
      <c r="A14145">
        <v>42858.285763888889</v>
      </c>
      <c r="C14145" s="2">
        <v>25.305</v>
      </c>
    </row>
    <row r="14146" spans="1:3">
      <c r="A14146">
        <v>42858.286111111112</v>
      </c>
      <c r="C14146" s="2">
        <v>25.305</v>
      </c>
    </row>
    <row r="14147" spans="1:3">
      <c r="A14147">
        <v>42858.286458333336</v>
      </c>
      <c r="C14147" s="2">
        <v>25.305</v>
      </c>
    </row>
    <row r="14148" spans="1:3">
      <c r="A14148">
        <v>42858.286805555559</v>
      </c>
      <c r="C14148" s="2">
        <v>25.305</v>
      </c>
    </row>
    <row r="14149" spans="1:3">
      <c r="A14149">
        <v>42858.287152777775</v>
      </c>
      <c r="C14149" s="2">
        <v>25.305</v>
      </c>
    </row>
    <row r="14150" spans="1:3">
      <c r="A14150">
        <v>42858.287499999999</v>
      </c>
      <c r="C14150" s="2">
        <v>25.305</v>
      </c>
    </row>
    <row r="14151" spans="1:3">
      <c r="A14151">
        <v>42858.287847222222</v>
      </c>
      <c r="C14151" s="2">
        <v>25.305</v>
      </c>
    </row>
    <row r="14152" spans="1:3">
      <c r="A14152">
        <v>42858.288194444445</v>
      </c>
      <c r="C14152" s="2">
        <v>25.305</v>
      </c>
    </row>
    <row r="14153" spans="1:3">
      <c r="A14153">
        <v>42858.288541666669</v>
      </c>
      <c r="C14153" s="2">
        <v>25.305</v>
      </c>
    </row>
    <row r="14154" spans="1:3">
      <c r="A14154">
        <v>42858.288888888892</v>
      </c>
      <c r="C14154" s="2">
        <v>25.305</v>
      </c>
    </row>
    <row r="14155" spans="1:3">
      <c r="A14155">
        <v>42858.289236111108</v>
      </c>
      <c r="C14155" s="2">
        <v>25.305</v>
      </c>
    </row>
    <row r="14156" spans="1:3">
      <c r="A14156">
        <v>42858.289583333331</v>
      </c>
      <c r="C14156" s="2">
        <v>25.305</v>
      </c>
    </row>
    <row r="14157" spans="1:3">
      <c r="A14157">
        <v>42858.289930555555</v>
      </c>
      <c r="C14157" s="2">
        <v>25.305</v>
      </c>
    </row>
    <row r="14158" spans="1:3">
      <c r="A14158">
        <v>42858.290277777778</v>
      </c>
      <c r="C14158" s="2">
        <v>25.305</v>
      </c>
    </row>
    <row r="14159" spans="1:3">
      <c r="A14159">
        <v>42858.290625000001</v>
      </c>
      <c r="C14159" s="2">
        <v>25.305</v>
      </c>
    </row>
    <row r="14160" spans="1:3">
      <c r="A14160">
        <v>42858.290972222225</v>
      </c>
      <c r="C14160" s="2">
        <v>25.305</v>
      </c>
    </row>
    <row r="14161" spans="1:3">
      <c r="A14161">
        <v>42858.291319444441</v>
      </c>
      <c r="C14161" s="2">
        <v>25.305</v>
      </c>
    </row>
    <row r="14162" spans="1:3">
      <c r="A14162">
        <v>42858.291666666664</v>
      </c>
      <c r="C14162" s="2">
        <v>25.305</v>
      </c>
    </row>
    <row r="14163" spans="1:3">
      <c r="A14163">
        <v>42858.292013888888</v>
      </c>
      <c r="C14163" s="2">
        <v>25.305</v>
      </c>
    </row>
    <row r="14164" spans="1:3">
      <c r="A14164">
        <v>42858.292361111111</v>
      </c>
      <c r="C14164" s="2">
        <v>25.305</v>
      </c>
    </row>
    <row r="14165" spans="1:3">
      <c r="A14165">
        <v>42858.292708333334</v>
      </c>
      <c r="C14165" s="2">
        <v>25.305</v>
      </c>
    </row>
    <row r="14166" spans="1:3">
      <c r="A14166">
        <v>42858.293055555558</v>
      </c>
      <c r="C14166" s="2">
        <v>25.305</v>
      </c>
    </row>
    <row r="14167" spans="1:3">
      <c r="A14167">
        <v>42858.293402777781</v>
      </c>
      <c r="C14167" s="2">
        <v>25.305</v>
      </c>
    </row>
    <row r="14168" spans="1:3">
      <c r="A14168">
        <v>42858.293749999997</v>
      </c>
      <c r="C14168" s="2">
        <v>25.305</v>
      </c>
    </row>
    <row r="14169" spans="1:3">
      <c r="A14169">
        <v>42858.29409722222</v>
      </c>
      <c r="C14169" s="2">
        <v>25.305</v>
      </c>
    </row>
    <row r="14170" spans="1:3">
      <c r="A14170">
        <v>42858.294444444444</v>
      </c>
      <c r="C14170" s="2">
        <v>25.305</v>
      </c>
    </row>
    <row r="14171" spans="1:3">
      <c r="A14171">
        <v>42858.294791666667</v>
      </c>
      <c r="C14171" s="2">
        <v>25.305</v>
      </c>
    </row>
    <row r="14172" spans="1:3">
      <c r="A14172">
        <v>42858.295138888891</v>
      </c>
      <c r="C14172" s="2">
        <v>25.305</v>
      </c>
    </row>
    <row r="14173" spans="1:3">
      <c r="A14173">
        <v>42858.295486111114</v>
      </c>
      <c r="C14173" s="2">
        <v>25.305</v>
      </c>
    </row>
    <row r="14174" spans="1:3">
      <c r="A14174">
        <v>42858.29583333333</v>
      </c>
      <c r="C14174" s="2">
        <v>25.305</v>
      </c>
    </row>
    <row r="14175" spans="1:3">
      <c r="A14175">
        <v>42858.296180555553</v>
      </c>
      <c r="C14175" s="2">
        <v>25.305</v>
      </c>
    </row>
    <row r="14176" spans="1:3">
      <c r="A14176">
        <v>42858.296527777777</v>
      </c>
      <c r="C14176" s="2">
        <v>25.305</v>
      </c>
    </row>
    <row r="14177" spans="1:3">
      <c r="A14177">
        <v>42858.296875</v>
      </c>
      <c r="C14177" s="2">
        <v>25.305</v>
      </c>
    </row>
    <row r="14178" spans="1:3">
      <c r="A14178">
        <v>42858.297222222223</v>
      </c>
      <c r="C14178" s="2">
        <v>25.305</v>
      </c>
    </row>
    <row r="14179" spans="1:3">
      <c r="A14179">
        <v>42858.297569444447</v>
      </c>
      <c r="C14179" s="2">
        <v>25.305</v>
      </c>
    </row>
    <row r="14180" spans="1:3">
      <c r="A14180">
        <v>42858.29791666667</v>
      </c>
      <c r="C14180" s="2">
        <v>25.305</v>
      </c>
    </row>
    <row r="14181" spans="1:3">
      <c r="A14181">
        <v>42858.298263888886</v>
      </c>
      <c r="C14181" s="2">
        <v>25.305</v>
      </c>
    </row>
    <row r="14182" spans="1:3">
      <c r="A14182">
        <v>42858.298611111109</v>
      </c>
      <c r="C14182" s="2">
        <v>25.305</v>
      </c>
    </row>
    <row r="14183" spans="1:3">
      <c r="A14183">
        <v>42858.298958333333</v>
      </c>
      <c r="C14183" s="2">
        <v>25.305</v>
      </c>
    </row>
    <row r="14184" spans="1:3">
      <c r="A14184">
        <v>42858.299305555556</v>
      </c>
      <c r="C14184" s="2">
        <v>25.305</v>
      </c>
    </row>
    <row r="14185" spans="1:3">
      <c r="A14185">
        <v>42858.29965277778</v>
      </c>
      <c r="C14185" s="2">
        <v>25.305</v>
      </c>
    </row>
    <row r="14186" spans="1:3">
      <c r="A14186">
        <v>42858.3</v>
      </c>
      <c r="C14186" s="2">
        <v>25.305</v>
      </c>
    </row>
    <row r="14187" spans="1:3">
      <c r="A14187">
        <v>42858.300347222219</v>
      </c>
      <c r="C14187" s="2">
        <v>25.305</v>
      </c>
    </row>
    <row r="14188" spans="1:3">
      <c r="A14188">
        <v>42858.300694444442</v>
      </c>
      <c r="C14188" s="2">
        <v>25.402000000000001</v>
      </c>
    </row>
    <row r="14189" spans="1:3">
      <c r="A14189">
        <v>42858.301041666666</v>
      </c>
      <c r="C14189" s="2">
        <v>25.402000000000001</v>
      </c>
    </row>
    <row r="14190" spans="1:3">
      <c r="A14190">
        <v>42858.301388888889</v>
      </c>
      <c r="C14190" s="2">
        <v>25.402000000000001</v>
      </c>
    </row>
    <row r="14191" spans="1:3">
      <c r="A14191">
        <v>42858.301736111112</v>
      </c>
      <c r="C14191" s="2">
        <v>25.305</v>
      </c>
    </row>
    <row r="14192" spans="1:3">
      <c r="A14192">
        <v>42858.302083333336</v>
      </c>
      <c r="C14192" s="2">
        <v>25.402000000000001</v>
      </c>
    </row>
    <row r="14193" spans="1:3">
      <c r="A14193">
        <v>42858.302430555559</v>
      </c>
      <c r="C14193" s="2">
        <v>25.305</v>
      </c>
    </row>
    <row r="14194" spans="1:3">
      <c r="A14194">
        <v>42858.302777777775</v>
      </c>
      <c r="C14194" s="2">
        <v>25.305</v>
      </c>
    </row>
    <row r="14195" spans="1:3">
      <c r="A14195">
        <v>42858.303124999999</v>
      </c>
      <c r="C14195" s="2">
        <v>25.402000000000001</v>
      </c>
    </row>
    <row r="14196" spans="1:3">
      <c r="A14196">
        <v>42858.303472222222</v>
      </c>
      <c r="C14196" s="2">
        <v>25.402000000000001</v>
      </c>
    </row>
    <row r="14197" spans="1:3">
      <c r="A14197">
        <v>42858.303819444445</v>
      </c>
      <c r="C14197" s="2">
        <v>25.402000000000001</v>
      </c>
    </row>
    <row r="14198" spans="1:3">
      <c r="A14198">
        <v>42858.304166666669</v>
      </c>
      <c r="C14198" s="2">
        <v>25.402000000000001</v>
      </c>
    </row>
    <row r="14199" spans="1:3">
      <c r="A14199">
        <v>42858.304513888892</v>
      </c>
      <c r="C14199" s="2">
        <v>25.402000000000001</v>
      </c>
    </row>
    <row r="14200" spans="1:3">
      <c r="A14200">
        <v>42858.304861111108</v>
      </c>
      <c r="C14200" s="2">
        <v>25.402000000000001</v>
      </c>
    </row>
    <row r="14201" spans="1:3">
      <c r="A14201">
        <v>42858.305208333331</v>
      </c>
      <c r="C14201" s="2">
        <v>25.402000000000001</v>
      </c>
    </row>
    <row r="14202" spans="1:3">
      <c r="A14202">
        <v>42858.305555555555</v>
      </c>
      <c r="C14202" s="2">
        <v>25.402000000000001</v>
      </c>
    </row>
    <row r="14203" spans="1:3">
      <c r="A14203">
        <v>42858.305902777778</v>
      </c>
      <c r="C14203" s="2">
        <v>25.402000000000001</v>
      </c>
    </row>
    <row r="14204" spans="1:3">
      <c r="A14204">
        <v>42858.306250000001</v>
      </c>
      <c r="C14204" s="2">
        <v>25.402000000000001</v>
      </c>
    </row>
    <row r="14205" spans="1:3">
      <c r="A14205">
        <v>42858.306597222225</v>
      </c>
      <c r="C14205" s="2">
        <v>25.402000000000001</v>
      </c>
    </row>
    <row r="14206" spans="1:3">
      <c r="A14206">
        <v>42858.306944444441</v>
      </c>
      <c r="C14206" s="2">
        <v>25.402000000000001</v>
      </c>
    </row>
    <row r="14207" spans="1:3">
      <c r="A14207">
        <v>42858.307291666664</v>
      </c>
      <c r="C14207" s="2">
        <v>25.402000000000001</v>
      </c>
    </row>
    <row r="14208" spans="1:3">
      <c r="A14208">
        <v>42858.307638888888</v>
      </c>
      <c r="C14208" s="2">
        <v>25.402000000000001</v>
      </c>
    </row>
    <row r="14209" spans="1:3">
      <c r="A14209">
        <v>42858.307986111111</v>
      </c>
      <c r="C14209" s="2">
        <v>25.402000000000001</v>
      </c>
    </row>
    <row r="14210" spans="1:3">
      <c r="A14210">
        <v>42858.308333333334</v>
      </c>
      <c r="C14210" s="2">
        <v>25.402000000000001</v>
      </c>
    </row>
    <row r="14211" spans="1:3">
      <c r="A14211">
        <v>42858.308680555558</v>
      </c>
      <c r="C14211" s="2">
        <v>25.402000000000001</v>
      </c>
    </row>
    <row r="14212" spans="1:3">
      <c r="A14212">
        <v>42858.309027777781</v>
      </c>
      <c r="C14212" s="2">
        <v>25.402000000000001</v>
      </c>
    </row>
    <row r="14213" spans="1:3">
      <c r="A14213">
        <v>42858.309374999997</v>
      </c>
      <c r="C14213" s="2">
        <v>25.402000000000001</v>
      </c>
    </row>
    <row r="14214" spans="1:3">
      <c r="A14214">
        <v>42858.30972222222</v>
      </c>
      <c r="C14214" s="2">
        <v>25.402000000000001</v>
      </c>
    </row>
    <row r="14215" spans="1:3">
      <c r="A14215">
        <v>42858.310069444444</v>
      </c>
      <c r="C14215" s="2">
        <v>25.402000000000001</v>
      </c>
    </row>
    <row r="14216" spans="1:3">
      <c r="A14216">
        <v>42858.310416666667</v>
      </c>
      <c r="C14216" s="2">
        <v>25.402000000000001</v>
      </c>
    </row>
    <row r="14217" spans="1:3">
      <c r="A14217">
        <v>42858.310763888891</v>
      </c>
      <c r="C14217" s="2">
        <v>25.402000000000001</v>
      </c>
    </row>
    <row r="14218" spans="1:3">
      <c r="A14218">
        <v>42858.311111111114</v>
      </c>
      <c r="C14218" s="2">
        <v>25.402000000000001</v>
      </c>
    </row>
    <row r="14219" spans="1:3">
      <c r="A14219">
        <v>42858.31145833333</v>
      </c>
      <c r="C14219" s="2">
        <v>25.402000000000001</v>
      </c>
    </row>
    <row r="14220" spans="1:3">
      <c r="A14220">
        <v>42858.311805555553</v>
      </c>
      <c r="C14220" s="2">
        <v>25.402000000000001</v>
      </c>
    </row>
    <row r="14221" spans="1:3">
      <c r="A14221">
        <v>42858.312152777777</v>
      </c>
      <c r="C14221" s="2">
        <v>25.402000000000001</v>
      </c>
    </row>
    <row r="14222" spans="1:3">
      <c r="A14222">
        <v>42858.3125</v>
      </c>
      <c r="C14222" s="2">
        <v>25.402000000000001</v>
      </c>
    </row>
    <row r="14223" spans="1:3">
      <c r="A14223">
        <v>42858.312847222223</v>
      </c>
      <c r="C14223" s="2">
        <v>25.402000000000001</v>
      </c>
    </row>
    <row r="14224" spans="1:3">
      <c r="A14224">
        <v>42858.313194444447</v>
      </c>
      <c r="C14224" s="2">
        <v>25.402000000000001</v>
      </c>
    </row>
    <row r="14225" spans="1:3">
      <c r="A14225">
        <v>42858.31354166667</v>
      </c>
      <c r="C14225" s="2">
        <v>25.402000000000001</v>
      </c>
    </row>
    <row r="14226" spans="1:3">
      <c r="A14226">
        <v>42858.313888888886</v>
      </c>
      <c r="C14226" s="2">
        <v>25.402000000000001</v>
      </c>
    </row>
    <row r="14227" spans="1:3">
      <c r="A14227">
        <v>42858.314236111109</v>
      </c>
      <c r="C14227" s="2">
        <v>25.402000000000001</v>
      </c>
    </row>
    <row r="14228" spans="1:3">
      <c r="A14228">
        <v>42858.314583333333</v>
      </c>
      <c r="C14228" s="2">
        <v>25.402000000000001</v>
      </c>
    </row>
    <row r="14229" spans="1:3">
      <c r="A14229">
        <v>42858.314930555556</v>
      </c>
      <c r="C14229" s="2">
        <v>25.402000000000001</v>
      </c>
    </row>
    <row r="14230" spans="1:3">
      <c r="A14230">
        <v>42858.31527777778</v>
      </c>
      <c r="C14230" s="2">
        <v>25.402000000000001</v>
      </c>
    </row>
    <row r="14231" spans="1:3">
      <c r="A14231">
        <v>42858.315625000003</v>
      </c>
      <c r="C14231" s="2">
        <v>25.402000000000001</v>
      </c>
    </row>
    <row r="14232" spans="1:3">
      <c r="A14232">
        <v>42858.315972222219</v>
      </c>
      <c r="C14232" s="2">
        <v>25.402000000000001</v>
      </c>
    </row>
    <row r="14233" spans="1:3">
      <c r="A14233">
        <v>42858.316319444442</v>
      </c>
      <c r="C14233" s="2">
        <v>25.305</v>
      </c>
    </row>
    <row r="14234" spans="1:3">
      <c r="A14234">
        <v>42858.316666666666</v>
      </c>
      <c r="C14234" s="2">
        <v>25.305</v>
      </c>
    </row>
    <row r="14235" spans="1:3">
      <c r="A14235">
        <v>42858.317013888889</v>
      </c>
      <c r="C14235" s="2">
        <v>25.305</v>
      </c>
    </row>
    <row r="14236" spans="1:3">
      <c r="A14236">
        <v>42858.317361111112</v>
      </c>
      <c r="C14236" s="2">
        <v>25.305</v>
      </c>
    </row>
    <row r="14237" spans="1:3">
      <c r="A14237">
        <v>42858.317708333336</v>
      </c>
      <c r="C14237" s="2">
        <v>25.305</v>
      </c>
    </row>
    <row r="14238" spans="1:3">
      <c r="A14238">
        <v>42858.318055555559</v>
      </c>
      <c r="C14238" s="2">
        <v>25.305</v>
      </c>
    </row>
    <row r="14239" spans="1:3">
      <c r="A14239">
        <v>42858.318402777775</v>
      </c>
      <c r="C14239" s="2">
        <v>25.305</v>
      </c>
    </row>
    <row r="14240" spans="1:3">
      <c r="A14240">
        <v>42858.318749999999</v>
      </c>
      <c r="C14240" s="2">
        <v>25.305</v>
      </c>
    </row>
    <row r="14241" spans="1:3">
      <c r="A14241">
        <v>42858.319097222222</v>
      </c>
      <c r="C14241" s="2">
        <v>25.305</v>
      </c>
    </row>
    <row r="14242" spans="1:3">
      <c r="A14242">
        <v>42858.319444444445</v>
      </c>
      <c r="C14242" s="2">
        <v>25.305</v>
      </c>
    </row>
    <row r="14243" spans="1:3">
      <c r="A14243">
        <v>42858.319791666669</v>
      </c>
      <c r="C14243" s="2">
        <v>25.305</v>
      </c>
    </row>
    <row r="14244" spans="1:3">
      <c r="A14244">
        <v>42858.320138888892</v>
      </c>
      <c r="C14244" s="2">
        <v>25.305</v>
      </c>
    </row>
    <row r="14245" spans="1:3">
      <c r="A14245">
        <v>42858.320486111108</v>
      </c>
      <c r="C14245" s="2">
        <v>25.305</v>
      </c>
    </row>
    <row r="14246" spans="1:3">
      <c r="A14246">
        <v>42858.320833333331</v>
      </c>
      <c r="C14246" s="2">
        <v>25.305</v>
      </c>
    </row>
    <row r="14247" spans="1:3">
      <c r="A14247">
        <v>42858.321180555555</v>
      </c>
      <c r="C14247" s="2">
        <v>25.305</v>
      </c>
    </row>
    <row r="14248" spans="1:3">
      <c r="A14248">
        <v>42858.321527777778</v>
      </c>
      <c r="C14248" s="2">
        <v>25.305</v>
      </c>
    </row>
    <row r="14249" spans="1:3">
      <c r="A14249">
        <v>42858.321875000001</v>
      </c>
      <c r="C14249" s="2">
        <v>25.305</v>
      </c>
    </row>
    <row r="14250" spans="1:3">
      <c r="A14250">
        <v>42858.322222222225</v>
      </c>
      <c r="C14250" s="2">
        <v>25.305</v>
      </c>
    </row>
    <row r="14251" spans="1:3">
      <c r="A14251">
        <v>42858.322569444441</v>
      </c>
      <c r="C14251" s="2">
        <v>25.305</v>
      </c>
    </row>
    <row r="14252" spans="1:3">
      <c r="A14252">
        <v>42858.322916666664</v>
      </c>
      <c r="C14252" s="2">
        <v>25.305</v>
      </c>
    </row>
    <row r="14253" spans="1:3">
      <c r="A14253">
        <v>42858.323263888888</v>
      </c>
      <c r="C14253" s="2">
        <v>25.305</v>
      </c>
    </row>
    <row r="14254" spans="1:3">
      <c r="A14254">
        <v>42858.323611111111</v>
      </c>
      <c r="C14254" s="2">
        <v>25.305</v>
      </c>
    </row>
    <row r="14255" spans="1:3">
      <c r="A14255">
        <v>42858.323958333334</v>
      </c>
      <c r="C14255" s="2">
        <v>25.305</v>
      </c>
    </row>
    <row r="14256" spans="1:3">
      <c r="A14256">
        <v>42858.324305555558</v>
      </c>
      <c r="C14256" s="2">
        <v>25.305</v>
      </c>
    </row>
    <row r="14257" spans="1:3">
      <c r="A14257">
        <v>42858.324652777781</v>
      </c>
      <c r="C14257" s="2">
        <v>25.305</v>
      </c>
    </row>
    <row r="14258" spans="1:3">
      <c r="A14258">
        <v>42858.324999999997</v>
      </c>
      <c r="C14258" s="2">
        <v>25.305</v>
      </c>
    </row>
    <row r="14259" spans="1:3">
      <c r="A14259">
        <v>42858.32534722222</v>
      </c>
      <c r="C14259" s="2">
        <v>25.305</v>
      </c>
    </row>
    <row r="14260" spans="1:3">
      <c r="A14260">
        <v>42858.325694444444</v>
      </c>
      <c r="C14260" s="2">
        <v>25.305</v>
      </c>
    </row>
    <row r="14261" spans="1:3">
      <c r="A14261">
        <v>42858.326041666667</v>
      </c>
      <c r="C14261" s="2">
        <v>25.305</v>
      </c>
    </row>
    <row r="14262" spans="1:3">
      <c r="A14262">
        <v>42858.326388888891</v>
      </c>
      <c r="C14262" s="2">
        <v>25.305</v>
      </c>
    </row>
    <row r="14263" spans="1:3">
      <c r="A14263">
        <v>42858.326736111114</v>
      </c>
      <c r="C14263" s="2">
        <v>25.305</v>
      </c>
    </row>
    <row r="14264" spans="1:3">
      <c r="A14264">
        <v>42858.32708333333</v>
      </c>
      <c r="C14264" s="2">
        <v>25.305</v>
      </c>
    </row>
    <row r="14265" spans="1:3">
      <c r="A14265">
        <v>42858.327430555553</v>
      </c>
      <c r="C14265" s="2">
        <v>25.305</v>
      </c>
    </row>
    <row r="14266" spans="1:3">
      <c r="A14266">
        <v>42858.327777777777</v>
      </c>
      <c r="C14266" s="2">
        <v>25.305</v>
      </c>
    </row>
    <row r="14267" spans="1:3">
      <c r="A14267">
        <v>42858.328125</v>
      </c>
      <c r="C14267" s="2">
        <v>25.305</v>
      </c>
    </row>
    <row r="14268" spans="1:3">
      <c r="A14268">
        <v>42858.328472222223</v>
      </c>
      <c r="C14268" s="2">
        <v>25.305</v>
      </c>
    </row>
    <row r="14269" spans="1:3">
      <c r="A14269">
        <v>42858.328819444447</v>
      </c>
      <c r="C14269" s="2">
        <v>25.305</v>
      </c>
    </row>
    <row r="14270" spans="1:3">
      <c r="A14270">
        <v>42858.32916666667</v>
      </c>
      <c r="C14270" s="2">
        <v>25.305</v>
      </c>
    </row>
    <row r="14271" spans="1:3">
      <c r="A14271">
        <v>42858.329513888886</v>
      </c>
      <c r="C14271" s="2">
        <v>25.305</v>
      </c>
    </row>
    <row r="14272" spans="1:3">
      <c r="A14272">
        <v>42858.329861111109</v>
      </c>
      <c r="C14272" s="2">
        <v>25.305</v>
      </c>
    </row>
    <row r="14273" spans="1:3">
      <c r="A14273">
        <v>42858.330208333333</v>
      </c>
      <c r="C14273" s="2">
        <v>25.305</v>
      </c>
    </row>
    <row r="14274" spans="1:3">
      <c r="A14274">
        <v>42858.330555555556</v>
      </c>
      <c r="C14274" s="2">
        <v>25.305</v>
      </c>
    </row>
    <row r="14275" spans="1:3">
      <c r="A14275">
        <v>42858.33090277778</v>
      </c>
      <c r="C14275" s="2">
        <v>25.305</v>
      </c>
    </row>
    <row r="14276" spans="1:3">
      <c r="A14276">
        <v>42858.331250000003</v>
      </c>
      <c r="C14276" s="2">
        <v>25.305</v>
      </c>
    </row>
    <row r="14277" spans="1:3">
      <c r="A14277">
        <v>42858.331597222219</v>
      </c>
      <c r="C14277" s="2">
        <v>25.305</v>
      </c>
    </row>
    <row r="14278" spans="1:3">
      <c r="A14278">
        <v>42858.331944444442</v>
      </c>
      <c r="C14278" s="2">
        <v>25.305</v>
      </c>
    </row>
    <row r="14279" spans="1:3">
      <c r="A14279">
        <v>42858.332291666666</v>
      </c>
      <c r="C14279" s="2">
        <v>25.305</v>
      </c>
    </row>
    <row r="14280" spans="1:3">
      <c r="A14280">
        <v>42858.332638888889</v>
      </c>
      <c r="C14280" s="2">
        <v>25.305</v>
      </c>
    </row>
    <row r="14281" spans="1:3">
      <c r="A14281">
        <v>42858.332986111112</v>
      </c>
      <c r="C14281" s="2">
        <v>25.305</v>
      </c>
    </row>
    <row r="14282" spans="1:3">
      <c r="A14282">
        <v>42858.333333333336</v>
      </c>
      <c r="C14282" s="2">
        <v>25.305</v>
      </c>
    </row>
    <row r="14283" spans="1:3">
      <c r="A14283">
        <v>42858.333680555559</v>
      </c>
      <c r="C14283" s="2">
        <v>25.305</v>
      </c>
    </row>
    <row r="14284" spans="1:3">
      <c r="A14284">
        <v>42858.334027777775</v>
      </c>
      <c r="C14284" s="2">
        <v>25.305</v>
      </c>
    </row>
    <row r="14285" spans="1:3">
      <c r="A14285">
        <v>42858.334374999999</v>
      </c>
      <c r="C14285" s="2">
        <v>25.305</v>
      </c>
    </row>
    <row r="14286" spans="1:3">
      <c r="A14286">
        <v>42858.334722222222</v>
      </c>
      <c r="C14286" s="2">
        <v>25.305</v>
      </c>
    </row>
    <row r="14287" spans="1:3">
      <c r="A14287">
        <v>42858.335069444445</v>
      </c>
      <c r="C14287" s="2">
        <v>25.305</v>
      </c>
    </row>
    <row r="14288" spans="1:3">
      <c r="A14288">
        <v>42858.335416666669</v>
      </c>
      <c r="C14288" s="2">
        <v>25.305</v>
      </c>
    </row>
    <row r="14289" spans="1:3">
      <c r="A14289">
        <v>42858.335763888892</v>
      </c>
      <c r="C14289" s="2">
        <v>25.305</v>
      </c>
    </row>
    <row r="14290" spans="1:3">
      <c r="A14290">
        <v>42858.336111111108</v>
      </c>
      <c r="C14290" s="2">
        <v>25.305</v>
      </c>
    </row>
    <row r="14291" spans="1:3">
      <c r="A14291">
        <v>42858.336458333331</v>
      </c>
      <c r="C14291" s="2">
        <v>25.305</v>
      </c>
    </row>
    <row r="14292" spans="1:3">
      <c r="A14292">
        <v>42858.336805555555</v>
      </c>
      <c r="C14292" s="2">
        <v>25.305</v>
      </c>
    </row>
    <row r="14293" spans="1:3">
      <c r="A14293">
        <v>42858.337152777778</v>
      </c>
      <c r="C14293" s="2">
        <v>25.305</v>
      </c>
    </row>
    <row r="14294" spans="1:3">
      <c r="A14294">
        <v>42858.337500000001</v>
      </c>
      <c r="C14294" s="2">
        <v>25.305</v>
      </c>
    </row>
    <row r="14295" spans="1:3">
      <c r="A14295">
        <v>42858.337847222225</v>
      </c>
      <c r="C14295" s="2">
        <v>25.305</v>
      </c>
    </row>
    <row r="14296" spans="1:3">
      <c r="A14296">
        <v>42858.338194444441</v>
      </c>
      <c r="C14296" s="2">
        <v>25.305</v>
      </c>
    </row>
    <row r="14297" spans="1:3">
      <c r="A14297">
        <v>42858.338541666664</v>
      </c>
      <c r="C14297" s="2">
        <v>25.305</v>
      </c>
    </row>
    <row r="14298" spans="1:3">
      <c r="A14298">
        <v>42858.338888888888</v>
      </c>
      <c r="C14298" s="2">
        <v>25.305</v>
      </c>
    </row>
    <row r="14299" spans="1:3">
      <c r="A14299">
        <v>42858.339236111111</v>
      </c>
      <c r="C14299" s="2">
        <v>25.305</v>
      </c>
    </row>
    <row r="14300" spans="1:3">
      <c r="A14300">
        <v>42858.339583333334</v>
      </c>
      <c r="C14300" s="2">
        <v>25.305</v>
      </c>
    </row>
    <row r="14301" spans="1:3">
      <c r="A14301">
        <v>42858.339930555558</v>
      </c>
      <c r="C14301" s="2">
        <v>25.305</v>
      </c>
    </row>
    <row r="14302" spans="1:3">
      <c r="A14302">
        <v>42858.340277777781</v>
      </c>
      <c r="C14302" s="2">
        <v>25.305</v>
      </c>
    </row>
    <row r="14303" spans="1:3">
      <c r="A14303">
        <v>42858.340624999997</v>
      </c>
      <c r="C14303" s="2">
        <v>25.402000000000001</v>
      </c>
    </row>
    <row r="14304" spans="1:3">
      <c r="A14304">
        <v>42858.34097222222</v>
      </c>
      <c r="C14304" s="2">
        <v>25.305</v>
      </c>
    </row>
    <row r="14305" spans="1:3">
      <c r="A14305">
        <v>42858.341319444444</v>
      </c>
      <c r="C14305" s="2">
        <v>25.305</v>
      </c>
    </row>
    <row r="14306" spans="1:3">
      <c r="A14306">
        <v>42858.341666666667</v>
      </c>
      <c r="C14306" s="2">
        <v>25.305</v>
      </c>
    </row>
    <row r="14307" spans="1:3">
      <c r="A14307">
        <v>42858.342013888891</v>
      </c>
      <c r="C14307" s="2">
        <v>25.402000000000001</v>
      </c>
    </row>
    <row r="14308" spans="1:3">
      <c r="A14308">
        <v>42858.342361111114</v>
      </c>
      <c r="C14308" s="2">
        <v>25.402000000000001</v>
      </c>
    </row>
    <row r="14309" spans="1:3">
      <c r="A14309">
        <v>42858.34270833333</v>
      </c>
      <c r="C14309" s="2">
        <v>25.402000000000001</v>
      </c>
    </row>
    <row r="14310" spans="1:3">
      <c r="A14310">
        <v>42858.343055555553</v>
      </c>
      <c r="C14310" s="2">
        <v>25.402000000000001</v>
      </c>
    </row>
    <row r="14311" spans="1:3">
      <c r="A14311">
        <v>42858.343402777777</v>
      </c>
      <c r="C14311" s="2">
        <v>25.402000000000001</v>
      </c>
    </row>
    <row r="14312" spans="1:3">
      <c r="A14312">
        <v>42858.34375</v>
      </c>
      <c r="C14312" s="2">
        <v>25.402000000000001</v>
      </c>
    </row>
    <row r="14313" spans="1:3">
      <c r="A14313">
        <v>42858.344097222223</v>
      </c>
      <c r="C14313" s="2">
        <v>25.402000000000001</v>
      </c>
    </row>
    <row r="14314" spans="1:3">
      <c r="A14314">
        <v>42858.344444444447</v>
      </c>
      <c r="C14314" s="2">
        <v>25.402000000000001</v>
      </c>
    </row>
    <row r="14315" spans="1:3">
      <c r="A14315">
        <v>42858.34479166667</v>
      </c>
      <c r="C14315" s="2">
        <v>25.402000000000001</v>
      </c>
    </row>
    <row r="14316" spans="1:3">
      <c r="A14316">
        <v>42858.345138888886</v>
      </c>
      <c r="C14316" s="2">
        <v>25.402000000000001</v>
      </c>
    </row>
    <row r="14317" spans="1:3">
      <c r="A14317">
        <v>42858.345486111109</v>
      </c>
      <c r="C14317" s="2">
        <v>25.402000000000001</v>
      </c>
    </row>
    <row r="14318" spans="1:3">
      <c r="A14318">
        <v>42858.345833333333</v>
      </c>
      <c r="C14318" s="2">
        <v>25.402000000000001</v>
      </c>
    </row>
    <row r="14319" spans="1:3">
      <c r="A14319">
        <v>42858.346180555556</v>
      </c>
      <c r="C14319" s="2">
        <v>25.402000000000001</v>
      </c>
    </row>
    <row r="14320" spans="1:3">
      <c r="A14320">
        <v>42858.34652777778</v>
      </c>
      <c r="C14320" s="2">
        <v>25.402000000000001</v>
      </c>
    </row>
    <row r="14321" spans="1:3">
      <c r="A14321">
        <v>42858.346875000003</v>
      </c>
      <c r="C14321" s="2">
        <v>25.402000000000001</v>
      </c>
    </row>
    <row r="14322" spans="1:3">
      <c r="A14322">
        <v>42858.347222222219</v>
      </c>
      <c r="C14322" s="2">
        <v>25.402000000000001</v>
      </c>
    </row>
    <row r="14323" spans="1:3">
      <c r="A14323">
        <v>42858.347569444442</v>
      </c>
      <c r="C14323" s="2">
        <v>25.402000000000001</v>
      </c>
    </row>
    <row r="14324" spans="1:3">
      <c r="A14324">
        <v>42858.347916666666</v>
      </c>
      <c r="C14324" s="2">
        <v>25.402000000000001</v>
      </c>
    </row>
    <row r="14325" spans="1:3">
      <c r="A14325">
        <v>42858.348263888889</v>
      </c>
      <c r="C14325" s="2">
        <v>25.402000000000001</v>
      </c>
    </row>
    <row r="14326" spans="1:3">
      <c r="A14326">
        <v>42858.348611111112</v>
      </c>
      <c r="C14326" s="2">
        <v>25.402000000000001</v>
      </c>
    </row>
    <row r="14327" spans="1:3">
      <c r="A14327">
        <v>42858.348958333336</v>
      </c>
      <c r="C14327" s="2">
        <v>25.402000000000001</v>
      </c>
    </row>
    <row r="14328" spans="1:3">
      <c r="A14328">
        <v>42858.349305555559</v>
      </c>
      <c r="C14328" s="2">
        <v>25.402000000000001</v>
      </c>
    </row>
    <row r="14329" spans="1:3">
      <c r="A14329">
        <v>42858.349652777775</v>
      </c>
      <c r="C14329" s="2">
        <v>25.402000000000001</v>
      </c>
    </row>
    <row r="14330" spans="1:3">
      <c r="A14330">
        <v>42858.35</v>
      </c>
      <c r="C14330" s="2">
        <v>25.402000000000001</v>
      </c>
    </row>
    <row r="14331" spans="1:3">
      <c r="A14331">
        <v>42858.350347222222</v>
      </c>
      <c r="C14331" s="2">
        <v>25.402000000000001</v>
      </c>
    </row>
    <row r="14332" spans="1:3">
      <c r="A14332">
        <v>42858.350694444445</v>
      </c>
      <c r="C14332" s="2">
        <v>25.402000000000001</v>
      </c>
    </row>
    <row r="14333" spans="1:3">
      <c r="A14333">
        <v>42858.351041666669</v>
      </c>
      <c r="C14333" s="2">
        <v>25.402000000000001</v>
      </c>
    </row>
    <row r="14334" spans="1:3">
      <c r="A14334">
        <v>42858.351388888892</v>
      </c>
      <c r="C14334" s="2">
        <v>25.402000000000001</v>
      </c>
    </row>
    <row r="14335" spans="1:3">
      <c r="A14335">
        <v>42858.351736111108</v>
      </c>
      <c r="C14335" s="2">
        <v>25.402000000000001</v>
      </c>
    </row>
    <row r="14336" spans="1:3">
      <c r="A14336">
        <v>42858.352083333331</v>
      </c>
      <c r="C14336" s="2">
        <v>25.402000000000001</v>
      </c>
    </row>
    <row r="14337" spans="1:3">
      <c r="A14337">
        <v>42858.352430555555</v>
      </c>
      <c r="C14337" s="2">
        <v>25.402000000000001</v>
      </c>
    </row>
    <row r="14338" spans="1:3">
      <c r="A14338">
        <v>42858.352777777778</v>
      </c>
      <c r="C14338" s="2">
        <v>25.402000000000001</v>
      </c>
    </row>
    <row r="14339" spans="1:3">
      <c r="A14339">
        <v>42858.353125000001</v>
      </c>
      <c r="C14339" s="2">
        <v>25.402000000000001</v>
      </c>
    </row>
    <row r="14340" spans="1:3">
      <c r="A14340">
        <v>42858.353472222225</v>
      </c>
      <c r="C14340" s="2">
        <v>25.402000000000001</v>
      </c>
    </row>
    <row r="14341" spans="1:3">
      <c r="A14341">
        <v>42858.353819444441</v>
      </c>
      <c r="C14341" s="2">
        <v>25.402000000000001</v>
      </c>
    </row>
    <row r="14342" spans="1:3">
      <c r="A14342">
        <v>42858.354166666664</v>
      </c>
      <c r="C14342" s="2">
        <v>25.402000000000001</v>
      </c>
    </row>
    <row r="14343" spans="1:3">
      <c r="A14343">
        <v>42858.354513888888</v>
      </c>
      <c r="C14343" s="2">
        <v>25.402000000000001</v>
      </c>
    </row>
    <row r="14344" spans="1:3">
      <c r="A14344">
        <v>42858.354861111111</v>
      </c>
      <c r="C14344" s="2">
        <v>25.402000000000001</v>
      </c>
    </row>
    <row r="14345" spans="1:3">
      <c r="A14345">
        <v>42858.355208333334</v>
      </c>
      <c r="C14345" s="2">
        <v>25.402000000000001</v>
      </c>
    </row>
    <row r="14346" spans="1:3">
      <c r="A14346">
        <v>42858.355555555558</v>
      </c>
      <c r="C14346" s="2">
        <v>25.402000000000001</v>
      </c>
    </row>
    <row r="14347" spans="1:3">
      <c r="A14347">
        <v>42858.355902777781</v>
      </c>
      <c r="C14347" s="2">
        <v>25.402000000000001</v>
      </c>
    </row>
    <row r="14348" spans="1:3">
      <c r="A14348">
        <v>42858.356249999997</v>
      </c>
      <c r="C14348" s="2">
        <v>25.402000000000001</v>
      </c>
    </row>
    <row r="14349" spans="1:3">
      <c r="A14349">
        <v>42858.35659722222</v>
      </c>
      <c r="C14349" s="2">
        <v>25.402000000000001</v>
      </c>
    </row>
    <row r="14350" spans="1:3">
      <c r="A14350">
        <v>42858.356944444444</v>
      </c>
      <c r="C14350" s="2">
        <v>25.402000000000001</v>
      </c>
    </row>
    <row r="14351" spans="1:3">
      <c r="A14351">
        <v>42858.357291666667</v>
      </c>
      <c r="C14351" s="2">
        <v>25.402000000000001</v>
      </c>
    </row>
    <row r="14352" spans="1:3">
      <c r="A14352">
        <v>42858.357638888891</v>
      </c>
      <c r="C14352" s="2">
        <v>25.402000000000001</v>
      </c>
    </row>
    <row r="14353" spans="1:3">
      <c r="A14353">
        <v>42858.357986111114</v>
      </c>
      <c r="C14353" s="2">
        <v>25.402000000000001</v>
      </c>
    </row>
    <row r="14354" spans="1:3">
      <c r="A14354">
        <v>42858.35833333333</v>
      </c>
      <c r="C14354" s="2">
        <v>25.402000000000001</v>
      </c>
    </row>
    <row r="14355" spans="1:3">
      <c r="A14355">
        <v>42858.358680555553</v>
      </c>
      <c r="C14355" s="2">
        <v>25.402000000000001</v>
      </c>
    </row>
    <row r="14356" spans="1:3">
      <c r="A14356">
        <v>42858.359027777777</v>
      </c>
      <c r="C14356" s="2">
        <v>25.402000000000001</v>
      </c>
    </row>
    <row r="14357" spans="1:3">
      <c r="A14357">
        <v>42858.359375</v>
      </c>
      <c r="C14357" s="2">
        <v>25.305</v>
      </c>
    </row>
    <row r="14358" spans="1:3">
      <c r="A14358">
        <v>42858.359722222223</v>
      </c>
      <c r="C14358" s="2">
        <v>25.402000000000001</v>
      </c>
    </row>
    <row r="14359" spans="1:3">
      <c r="A14359">
        <v>42858.360069444447</v>
      </c>
      <c r="C14359" s="2">
        <v>25.305</v>
      </c>
    </row>
    <row r="14360" spans="1:3">
      <c r="A14360">
        <v>42858.36041666667</v>
      </c>
      <c r="C14360" s="2">
        <v>25.305</v>
      </c>
    </row>
    <row r="14361" spans="1:3">
      <c r="A14361">
        <v>42858.360763888886</v>
      </c>
      <c r="C14361" s="2">
        <v>25.305</v>
      </c>
    </row>
    <row r="14362" spans="1:3">
      <c r="A14362">
        <v>42858.361111111109</v>
      </c>
      <c r="C14362" s="2">
        <v>25.305</v>
      </c>
    </row>
    <row r="14363" spans="1:3">
      <c r="A14363">
        <v>42858.361458333333</v>
      </c>
      <c r="C14363" s="2">
        <v>25.305</v>
      </c>
    </row>
    <row r="14364" spans="1:3">
      <c r="A14364">
        <v>42858.361805555556</v>
      </c>
      <c r="C14364" s="2">
        <v>25.305</v>
      </c>
    </row>
    <row r="14365" spans="1:3">
      <c r="A14365">
        <v>42858.36215277778</v>
      </c>
      <c r="C14365" s="2">
        <v>25.305</v>
      </c>
    </row>
    <row r="14366" spans="1:3">
      <c r="A14366">
        <v>42858.362500000003</v>
      </c>
      <c r="C14366" s="2">
        <v>25.305</v>
      </c>
    </row>
    <row r="14367" spans="1:3">
      <c r="A14367">
        <v>42858.362847222219</v>
      </c>
      <c r="C14367" s="2">
        <v>25.305</v>
      </c>
    </row>
    <row r="14368" spans="1:3">
      <c r="A14368">
        <v>42858.363194444442</v>
      </c>
      <c r="C14368" s="2">
        <v>25.305</v>
      </c>
    </row>
    <row r="14369" spans="1:3">
      <c r="A14369">
        <v>42858.363541666666</v>
      </c>
      <c r="C14369" s="2">
        <v>25.305</v>
      </c>
    </row>
    <row r="14370" spans="1:3">
      <c r="A14370">
        <v>42858.363888888889</v>
      </c>
      <c r="C14370" s="2">
        <v>25.305</v>
      </c>
    </row>
    <row r="14371" spans="1:3">
      <c r="A14371">
        <v>42858.364236111112</v>
      </c>
      <c r="C14371" s="2">
        <v>25.305</v>
      </c>
    </row>
    <row r="14372" spans="1:3">
      <c r="A14372">
        <v>42858.364583333336</v>
      </c>
      <c r="C14372" s="2">
        <v>25.305</v>
      </c>
    </row>
    <row r="14373" spans="1:3">
      <c r="A14373">
        <v>42858.364930555559</v>
      </c>
      <c r="C14373" s="2">
        <v>25.305</v>
      </c>
    </row>
    <row r="14374" spans="1:3">
      <c r="A14374">
        <v>42858.365277777775</v>
      </c>
      <c r="C14374" s="2">
        <v>25.305</v>
      </c>
    </row>
    <row r="14375" spans="1:3">
      <c r="A14375">
        <v>42858.365624999999</v>
      </c>
      <c r="C14375" s="2">
        <v>25.305</v>
      </c>
    </row>
    <row r="14376" spans="1:3">
      <c r="A14376">
        <v>42858.365972222222</v>
      </c>
      <c r="C14376" s="2">
        <v>25.305</v>
      </c>
    </row>
    <row r="14377" spans="1:3">
      <c r="A14377">
        <v>42858.366319444445</v>
      </c>
      <c r="C14377" s="2">
        <v>25.305</v>
      </c>
    </row>
    <row r="14378" spans="1:3">
      <c r="A14378">
        <v>42858.366666666669</v>
      </c>
      <c r="C14378" s="2">
        <v>25.305</v>
      </c>
    </row>
    <row r="14379" spans="1:3">
      <c r="A14379">
        <v>42858.367013888892</v>
      </c>
      <c r="C14379" s="2">
        <v>25.305</v>
      </c>
    </row>
    <row r="14380" spans="1:3">
      <c r="A14380">
        <v>42858.367361111108</v>
      </c>
      <c r="C14380" s="2">
        <v>25.305</v>
      </c>
    </row>
    <row r="14381" spans="1:3">
      <c r="A14381">
        <v>42858.367708333331</v>
      </c>
      <c r="C14381" s="2">
        <v>25.305</v>
      </c>
    </row>
    <row r="14382" spans="1:3">
      <c r="A14382">
        <v>42858.368055555555</v>
      </c>
      <c r="C14382" s="2">
        <v>25.305</v>
      </c>
    </row>
    <row r="14383" spans="1:3">
      <c r="A14383">
        <v>42858.368402777778</v>
      </c>
      <c r="C14383" s="2">
        <v>25.305</v>
      </c>
    </row>
    <row r="14384" spans="1:3">
      <c r="A14384">
        <v>42858.368750000001</v>
      </c>
      <c r="C14384" s="2">
        <v>25.305</v>
      </c>
    </row>
    <row r="14385" spans="1:3">
      <c r="A14385">
        <v>42858.369097222225</v>
      </c>
      <c r="C14385" s="2">
        <v>25.305</v>
      </c>
    </row>
    <row r="14386" spans="1:3">
      <c r="A14386">
        <v>42858.369444444441</v>
      </c>
      <c r="C14386" s="2">
        <v>25.305</v>
      </c>
    </row>
    <row r="14387" spans="1:3">
      <c r="A14387">
        <v>42858.369791666664</v>
      </c>
      <c r="C14387" s="2">
        <v>25.305</v>
      </c>
    </row>
    <row r="14388" spans="1:3">
      <c r="A14388">
        <v>42858.370138888888</v>
      </c>
      <c r="C14388" s="2">
        <v>25.305</v>
      </c>
    </row>
    <row r="14389" spans="1:3">
      <c r="A14389">
        <v>42858.370486111111</v>
      </c>
      <c r="C14389" s="2">
        <v>25.305</v>
      </c>
    </row>
    <row r="14390" spans="1:3">
      <c r="A14390">
        <v>42858.370833333334</v>
      </c>
      <c r="C14390" s="2">
        <v>25.305</v>
      </c>
    </row>
    <row r="14391" spans="1:3">
      <c r="A14391">
        <v>42858.371180555558</v>
      </c>
      <c r="C14391" s="2">
        <v>25.402000000000001</v>
      </c>
    </row>
    <row r="14392" spans="1:3">
      <c r="A14392">
        <v>42858.371527777781</v>
      </c>
      <c r="C14392" s="2">
        <v>25.305</v>
      </c>
    </row>
    <row r="14393" spans="1:3">
      <c r="A14393">
        <v>42858.371874999997</v>
      </c>
      <c r="C14393" s="2">
        <v>25.402000000000001</v>
      </c>
    </row>
    <row r="14394" spans="1:3">
      <c r="A14394">
        <v>42858.37222222222</v>
      </c>
      <c r="C14394" s="2">
        <v>25.402000000000001</v>
      </c>
    </row>
    <row r="14395" spans="1:3">
      <c r="A14395">
        <v>42858.372569444444</v>
      </c>
      <c r="C14395" s="2">
        <v>25.402000000000001</v>
      </c>
    </row>
    <row r="14396" spans="1:3">
      <c r="A14396">
        <v>42858.372916666667</v>
      </c>
      <c r="C14396" s="2">
        <v>25.402000000000001</v>
      </c>
    </row>
    <row r="14397" spans="1:3">
      <c r="A14397">
        <v>42858.373263888891</v>
      </c>
      <c r="C14397" s="2">
        <v>25.402000000000001</v>
      </c>
    </row>
    <row r="14398" spans="1:3">
      <c r="A14398">
        <v>42858.373611111114</v>
      </c>
      <c r="C14398" s="2">
        <v>25.402000000000001</v>
      </c>
    </row>
    <row r="14399" spans="1:3">
      <c r="A14399">
        <v>42858.37395833333</v>
      </c>
      <c r="C14399" s="2">
        <v>25.402000000000001</v>
      </c>
    </row>
    <row r="14400" spans="1:3">
      <c r="A14400">
        <v>42858.374305555553</v>
      </c>
      <c r="C14400" s="2">
        <v>25.402000000000001</v>
      </c>
    </row>
    <row r="14401" spans="1:3">
      <c r="A14401">
        <v>42858.374652777777</v>
      </c>
      <c r="C14401" s="2">
        <v>25.402000000000001</v>
      </c>
    </row>
    <row r="14402" spans="1:3">
      <c r="A14402">
        <v>42858.375</v>
      </c>
      <c r="C14402" s="2">
        <v>25.402000000000001</v>
      </c>
    </row>
    <row r="14403" spans="1:3">
      <c r="A14403">
        <v>42858.375347222223</v>
      </c>
      <c r="C14403" s="2">
        <v>25.402000000000001</v>
      </c>
    </row>
    <row r="14404" spans="1:3">
      <c r="A14404">
        <v>42858.375694444447</v>
      </c>
      <c r="C14404" s="2">
        <v>25.402000000000001</v>
      </c>
    </row>
    <row r="14405" spans="1:3">
      <c r="A14405">
        <v>42858.37604166667</v>
      </c>
      <c r="C14405" s="2">
        <v>25.402000000000001</v>
      </c>
    </row>
    <row r="14406" spans="1:3">
      <c r="A14406">
        <v>42858.376388888886</v>
      </c>
      <c r="C14406" s="2">
        <v>25.402000000000001</v>
      </c>
    </row>
    <row r="14407" spans="1:3">
      <c r="A14407">
        <v>42858.376736111109</v>
      </c>
      <c r="C14407" s="2">
        <v>25.402000000000001</v>
      </c>
    </row>
    <row r="14408" spans="1:3">
      <c r="A14408">
        <v>42858.377083333333</v>
      </c>
      <c r="C14408" s="2">
        <v>25.402000000000001</v>
      </c>
    </row>
    <row r="14409" spans="1:3">
      <c r="A14409">
        <v>42858.377430555556</v>
      </c>
      <c r="C14409" s="2">
        <v>25.402000000000001</v>
      </c>
    </row>
    <row r="14410" spans="1:3">
      <c r="A14410">
        <v>42858.37777777778</v>
      </c>
      <c r="C14410" s="2">
        <v>25.402000000000001</v>
      </c>
    </row>
    <row r="14411" spans="1:3">
      <c r="A14411">
        <v>42858.378125000003</v>
      </c>
      <c r="C14411" s="2">
        <v>25.402000000000001</v>
      </c>
    </row>
    <row r="14412" spans="1:3">
      <c r="A14412">
        <v>42858.378472222219</v>
      </c>
      <c r="C14412" s="2">
        <v>25.402000000000001</v>
      </c>
    </row>
    <row r="14413" spans="1:3">
      <c r="A14413">
        <v>42858.378819444442</v>
      </c>
      <c r="C14413" s="2">
        <v>25.402000000000001</v>
      </c>
    </row>
    <row r="14414" spans="1:3">
      <c r="A14414">
        <v>42858.379166666666</v>
      </c>
      <c r="C14414" s="2">
        <v>25.402000000000001</v>
      </c>
    </row>
    <row r="14415" spans="1:3">
      <c r="A14415">
        <v>42858.379513888889</v>
      </c>
      <c r="C14415" s="2">
        <v>25.402000000000001</v>
      </c>
    </row>
    <row r="14416" spans="1:3">
      <c r="A14416">
        <v>42858.379861111112</v>
      </c>
      <c r="C14416" s="2">
        <v>25.402000000000001</v>
      </c>
    </row>
    <row r="14417" spans="1:3">
      <c r="A14417">
        <v>42858.380208333336</v>
      </c>
      <c r="C14417" s="2">
        <v>25.402000000000001</v>
      </c>
    </row>
    <row r="14418" spans="1:3">
      <c r="A14418">
        <v>42858.380555555559</v>
      </c>
      <c r="C14418" s="2">
        <v>25.402000000000001</v>
      </c>
    </row>
    <row r="14419" spans="1:3">
      <c r="A14419">
        <v>42858.380902777775</v>
      </c>
      <c r="C14419" s="2">
        <v>25.402000000000001</v>
      </c>
    </row>
    <row r="14420" spans="1:3">
      <c r="A14420">
        <v>42858.381249999999</v>
      </c>
      <c r="C14420" s="2">
        <v>25.402000000000001</v>
      </c>
    </row>
    <row r="14421" spans="1:3">
      <c r="A14421">
        <v>42858.381597222222</v>
      </c>
      <c r="C14421" s="2">
        <v>25.402000000000001</v>
      </c>
    </row>
    <row r="14422" spans="1:3">
      <c r="A14422">
        <v>42858.381944444445</v>
      </c>
      <c r="C14422" s="2">
        <v>25.402000000000001</v>
      </c>
    </row>
    <row r="14423" spans="1:3">
      <c r="A14423">
        <v>42858.382291666669</v>
      </c>
      <c r="C14423" s="2">
        <v>25.402000000000001</v>
      </c>
    </row>
    <row r="14424" spans="1:3">
      <c r="A14424">
        <v>42858.382638888892</v>
      </c>
      <c r="C14424" s="2">
        <v>25.402000000000001</v>
      </c>
    </row>
    <row r="14425" spans="1:3">
      <c r="A14425">
        <v>42858.382986111108</v>
      </c>
      <c r="C14425" s="2">
        <v>25.402000000000001</v>
      </c>
    </row>
    <row r="14426" spans="1:3">
      <c r="A14426">
        <v>42858.383333333331</v>
      </c>
      <c r="C14426" s="2">
        <v>25.402000000000001</v>
      </c>
    </row>
    <row r="14427" spans="1:3">
      <c r="A14427">
        <v>42858.383680555555</v>
      </c>
      <c r="C14427" s="2">
        <v>25.402000000000001</v>
      </c>
    </row>
    <row r="14428" spans="1:3">
      <c r="A14428">
        <v>42858.384027777778</v>
      </c>
      <c r="C14428" s="2">
        <v>25.402000000000001</v>
      </c>
    </row>
    <row r="14429" spans="1:3">
      <c r="A14429">
        <v>42858.384375000001</v>
      </c>
      <c r="C14429" s="2">
        <v>25.402000000000001</v>
      </c>
    </row>
    <row r="14430" spans="1:3">
      <c r="A14430">
        <v>42858.384722222225</v>
      </c>
      <c r="C14430" s="2">
        <v>25.402000000000001</v>
      </c>
    </row>
    <row r="14431" spans="1:3">
      <c r="A14431">
        <v>42858.385069444441</v>
      </c>
      <c r="C14431" s="2">
        <v>25.402000000000001</v>
      </c>
    </row>
    <row r="14432" spans="1:3">
      <c r="A14432">
        <v>42858.385416666664</v>
      </c>
      <c r="C14432" s="2">
        <v>25.402000000000001</v>
      </c>
    </row>
    <row r="14433" spans="1:3">
      <c r="A14433">
        <v>42858.385763888888</v>
      </c>
      <c r="C14433" s="2">
        <v>25.402000000000001</v>
      </c>
    </row>
    <row r="14434" spans="1:3">
      <c r="A14434">
        <v>42858.386111111111</v>
      </c>
      <c r="C14434" s="2">
        <v>25.402000000000001</v>
      </c>
    </row>
    <row r="14435" spans="1:3">
      <c r="A14435">
        <v>42858.386458333334</v>
      </c>
      <c r="C14435" s="2">
        <v>25.402000000000001</v>
      </c>
    </row>
    <row r="14436" spans="1:3">
      <c r="A14436">
        <v>42858.386805555558</v>
      </c>
      <c r="C14436" s="2">
        <v>25.402000000000001</v>
      </c>
    </row>
    <row r="14437" spans="1:3">
      <c r="A14437">
        <v>42858.387152777781</v>
      </c>
      <c r="C14437" s="2">
        <v>25.5</v>
      </c>
    </row>
    <row r="14438" spans="1:3">
      <c r="A14438">
        <v>42858.387499999997</v>
      </c>
      <c r="C14438" s="2">
        <v>25.402000000000001</v>
      </c>
    </row>
    <row r="14439" spans="1:3">
      <c r="A14439">
        <v>42858.38784722222</v>
      </c>
      <c r="C14439" s="2">
        <v>25.402000000000001</v>
      </c>
    </row>
    <row r="14440" spans="1:3">
      <c r="A14440">
        <v>42858.388194444444</v>
      </c>
      <c r="C14440" s="2">
        <v>25.402000000000001</v>
      </c>
    </row>
    <row r="14441" spans="1:3">
      <c r="A14441">
        <v>42858.388541666667</v>
      </c>
      <c r="C14441" s="2">
        <v>25.402000000000001</v>
      </c>
    </row>
    <row r="14442" spans="1:3">
      <c r="A14442">
        <v>42858.388888888891</v>
      </c>
      <c r="C14442" s="2">
        <v>25.402000000000001</v>
      </c>
    </row>
    <row r="14443" spans="1:3">
      <c r="A14443">
        <v>42858.389236111114</v>
      </c>
      <c r="C14443" s="2">
        <v>25.402000000000001</v>
      </c>
    </row>
    <row r="14444" spans="1:3">
      <c r="A14444">
        <v>42858.38958333333</v>
      </c>
      <c r="C14444" s="2">
        <v>25.402000000000001</v>
      </c>
    </row>
    <row r="14445" spans="1:3">
      <c r="A14445">
        <v>42858.389930555553</v>
      </c>
      <c r="C14445" s="2">
        <v>25.402000000000001</v>
      </c>
    </row>
    <row r="14446" spans="1:3">
      <c r="A14446">
        <v>42858.390277777777</v>
      </c>
      <c r="C14446" s="2">
        <v>25.402000000000001</v>
      </c>
    </row>
    <row r="14447" spans="1:3">
      <c r="A14447">
        <v>42858.390625</v>
      </c>
      <c r="C14447" s="2">
        <v>25.402000000000001</v>
      </c>
    </row>
    <row r="14448" spans="1:3">
      <c r="A14448">
        <v>42858.390972222223</v>
      </c>
      <c r="C14448" s="2">
        <v>25.402000000000001</v>
      </c>
    </row>
    <row r="14449" spans="1:3">
      <c r="A14449">
        <v>42858.391319444447</v>
      </c>
      <c r="C14449" s="2">
        <v>25.402000000000001</v>
      </c>
    </row>
    <row r="14450" spans="1:3">
      <c r="A14450">
        <v>42858.39166666667</v>
      </c>
      <c r="C14450" s="2">
        <v>25.402000000000001</v>
      </c>
    </row>
    <row r="14451" spans="1:3">
      <c r="A14451">
        <v>42858.392013888886</v>
      </c>
      <c r="C14451" s="2">
        <v>25.402000000000001</v>
      </c>
    </row>
    <row r="14452" spans="1:3">
      <c r="A14452">
        <v>42858.392361111109</v>
      </c>
      <c r="C14452" s="2">
        <v>25.402000000000001</v>
      </c>
    </row>
    <row r="14453" spans="1:3">
      <c r="A14453">
        <v>42858.392708333333</v>
      </c>
      <c r="C14453" s="2">
        <v>25.402000000000001</v>
      </c>
    </row>
    <row r="14454" spans="1:3">
      <c r="A14454">
        <v>42858.393055555556</v>
      </c>
      <c r="C14454" s="2">
        <v>25.402000000000001</v>
      </c>
    </row>
    <row r="14455" spans="1:3">
      <c r="A14455">
        <v>42858.39340277778</v>
      </c>
      <c r="C14455" s="2">
        <v>25.402000000000001</v>
      </c>
    </row>
    <row r="14456" spans="1:3">
      <c r="A14456">
        <v>42858.393750000003</v>
      </c>
      <c r="C14456" s="2">
        <v>25.402000000000001</v>
      </c>
    </row>
    <row r="14457" spans="1:3">
      <c r="A14457">
        <v>42858.394097222219</v>
      </c>
      <c r="C14457" s="2">
        <v>25.402000000000001</v>
      </c>
    </row>
    <row r="14458" spans="1:3">
      <c r="A14458">
        <v>42858.394444444442</v>
      </c>
      <c r="C14458" s="2">
        <v>25.402000000000001</v>
      </c>
    </row>
    <row r="14459" spans="1:3">
      <c r="A14459">
        <v>42858.394791666666</v>
      </c>
      <c r="C14459" s="2">
        <v>25.402000000000001</v>
      </c>
    </row>
    <row r="14460" spans="1:3">
      <c r="A14460">
        <v>42858.395138888889</v>
      </c>
      <c r="C14460" s="2">
        <v>25.402000000000001</v>
      </c>
    </row>
    <row r="14461" spans="1:3">
      <c r="A14461">
        <v>42858.395486111112</v>
      </c>
      <c r="C14461" s="2">
        <v>25.402000000000001</v>
      </c>
    </row>
    <row r="14462" spans="1:3">
      <c r="A14462">
        <v>42858.395833333336</v>
      </c>
      <c r="C14462" s="2">
        <v>25.402000000000001</v>
      </c>
    </row>
    <row r="14463" spans="1:3">
      <c r="A14463">
        <v>42858.396180555559</v>
      </c>
      <c r="C14463" s="2">
        <v>25.402000000000001</v>
      </c>
    </row>
    <row r="14464" spans="1:3">
      <c r="A14464">
        <v>42858.396527777775</v>
      </c>
      <c r="C14464" s="2">
        <v>25.402000000000001</v>
      </c>
    </row>
    <row r="14465" spans="1:3">
      <c r="A14465">
        <v>42858.396874999999</v>
      </c>
      <c r="C14465" s="2">
        <v>25.402000000000001</v>
      </c>
    </row>
    <row r="14466" spans="1:3">
      <c r="A14466">
        <v>42858.397222222222</v>
      </c>
      <c r="C14466" s="2">
        <v>25.402000000000001</v>
      </c>
    </row>
    <row r="14467" spans="1:3">
      <c r="A14467">
        <v>42858.397569444445</v>
      </c>
      <c r="C14467" s="2">
        <v>25.402000000000001</v>
      </c>
    </row>
    <row r="14468" spans="1:3">
      <c r="A14468">
        <v>42858.397916666669</v>
      </c>
      <c r="C14468" s="2">
        <v>25.402000000000001</v>
      </c>
    </row>
    <row r="14469" spans="1:3">
      <c r="A14469">
        <v>42858.398263888892</v>
      </c>
      <c r="C14469" s="2">
        <v>25.402000000000001</v>
      </c>
    </row>
    <row r="14470" spans="1:3">
      <c r="A14470">
        <v>42858.398611111108</v>
      </c>
      <c r="C14470" s="2">
        <v>25.402000000000001</v>
      </c>
    </row>
    <row r="14471" spans="1:3">
      <c r="A14471">
        <v>42858.398958333331</v>
      </c>
      <c r="C14471" s="2">
        <v>25.402000000000001</v>
      </c>
    </row>
    <row r="14472" spans="1:3">
      <c r="A14472">
        <v>42858.399305555555</v>
      </c>
      <c r="C14472" s="2">
        <v>25.402000000000001</v>
      </c>
    </row>
    <row r="14473" spans="1:3">
      <c r="A14473">
        <v>42858.399652777778</v>
      </c>
      <c r="C14473" s="2">
        <v>25.402000000000001</v>
      </c>
    </row>
    <row r="14474" spans="1:3">
      <c r="A14474">
        <v>42858.400000000001</v>
      </c>
      <c r="C14474" s="2">
        <v>25.402000000000001</v>
      </c>
    </row>
    <row r="14475" spans="1:3">
      <c r="A14475">
        <v>42858.400347222225</v>
      </c>
      <c r="C14475" s="2">
        <v>25.402000000000001</v>
      </c>
    </row>
    <row r="14476" spans="1:3">
      <c r="A14476">
        <v>42858.400694444441</v>
      </c>
      <c r="C14476" s="2">
        <v>25.402000000000001</v>
      </c>
    </row>
    <row r="14477" spans="1:3">
      <c r="A14477">
        <v>42858.401041666664</v>
      </c>
      <c r="C14477" s="2">
        <v>25.402000000000001</v>
      </c>
    </row>
    <row r="14478" spans="1:3">
      <c r="A14478">
        <v>42858.401388888888</v>
      </c>
      <c r="C14478" s="2">
        <v>25.402000000000001</v>
      </c>
    </row>
    <row r="14479" spans="1:3">
      <c r="A14479">
        <v>42858.401736111111</v>
      </c>
      <c r="C14479" s="2">
        <v>25.402000000000001</v>
      </c>
    </row>
    <row r="14480" spans="1:3">
      <c r="A14480">
        <v>42858.402083333334</v>
      </c>
      <c r="C14480" s="2">
        <v>25.402000000000001</v>
      </c>
    </row>
    <row r="14481" spans="1:3">
      <c r="A14481">
        <v>42858.402430555558</v>
      </c>
      <c r="C14481" s="2">
        <v>25.402000000000001</v>
      </c>
    </row>
    <row r="14482" spans="1:3">
      <c r="A14482">
        <v>42858.402777777781</v>
      </c>
      <c r="C14482" s="2">
        <v>25.402000000000001</v>
      </c>
    </row>
    <row r="14483" spans="1:3">
      <c r="A14483">
        <v>42858.403124999997</v>
      </c>
      <c r="C14483" s="2">
        <v>25.402000000000001</v>
      </c>
    </row>
    <row r="14484" spans="1:3">
      <c r="A14484">
        <v>42858.40347222222</v>
      </c>
      <c r="C14484" s="2">
        <v>25.402000000000001</v>
      </c>
    </row>
    <row r="14485" spans="1:3">
      <c r="A14485">
        <v>42858.403819444444</v>
      </c>
      <c r="C14485" s="2">
        <v>25.402000000000001</v>
      </c>
    </row>
    <row r="14486" spans="1:3">
      <c r="A14486">
        <v>42858.404166666667</v>
      </c>
      <c r="C14486" s="2">
        <v>25.402000000000001</v>
      </c>
    </row>
    <row r="14487" spans="1:3">
      <c r="A14487">
        <v>42858.404513888891</v>
      </c>
      <c r="C14487" s="2">
        <v>25.402000000000001</v>
      </c>
    </row>
    <row r="14488" spans="1:3">
      <c r="A14488">
        <v>42858.404861111114</v>
      </c>
      <c r="C14488" s="2">
        <v>25.402000000000001</v>
      </c>
    </row>
    <row r="14489" spans="1:3">
      <c r="A14489">
        <v>42858.40520833333</v>
      </c>
      <c r="C14489" s="2">
        <v>25.402000000000001</v>
      </c>
    </row>
    <row r="14490" spans="1:3">
      <c r="A14490">
        <v>42858.405555555553</v>
      </c>
      <c r="C14490" s="2">
        <v>25.402000000000001</v>
      </c>
    </row>
    <row r="14491" spans="1:3">
      <c r="A14491">
        <v>42858.405902777777</v>
      </c>
      <c r="C14491" s="2">
        <v>25.402000000000001</v>
      </c>
    </row>
    <row r="14492" spans="1:3">
      <c r="A14492">
        <v>42858.40625</v>
      </c>
      <c r="C14492" s="2">
        <v>25.402000000000001</v>
      </c>
    </row>
    <row r="14493" spans="1:3">
      <c r="A14493">
        <v>42858.406597222223</v>
      </c>
      <c r="C14493" s="2">
        <v>25.402000000000001</v>
      </c>
    </row>
    <row r="14494" spans="1:3">
      <c r="A14494">
        <v>42858.406944444447</v>
      </c>
      <c r="C14494" s="2">
        <v>25.402000000000001</v>
      </c>
    </row>
    <row r="14495" spans="1:3">
      <c r="A14495">
        <v>42858.40729166667</v>
      </c>
      <c r="C14495" s="2">
        <v>25.402000000000001</v>
      </c>
    </row>
    <row r="14496" spans="1:3">
      <c r="A14496">
        <v>42858.407638888886</v>
      </c>
      <c r="C14496" s="2">
        <v>25.402000000000001</v>
      </c>
    </row>
    <row r="14497" spans="1:3">
      <c r="A14497">
        <v>42858.407986111109</v>
      </c>
      <c r="C14497" s="2">
        <v>25.402000000000001</v>
      </c>
    </row>
    <row r="14498" spans="1:3">
      <c r="A14498">
        <v>42858.408333333333</v>
      </c>
      <c r="C14498" s="2">
        <v>25.402000000000001</v>
      </c>
    </row>
    <row r="14499" spans="1:3">
      <c r="A14499">
        <v>42858.408680555556</v>
      </c>
      <c r="C14499" s="2">
        <v>25.402000000000001</v>
      </c>
    </row>
    <row r="14500" spans="1:3">
      <c r="A14500">
        <v>42858.40902777778</v>
      </c>
      <c r="C14500" s="2">
        <v>25.402000000000001</v>
      </c>
    </row>
    <row r="14501" spans="1:3">
      <c r="A14501">
        <v>42858.409375000003</v>
      </c>
      <c r="C14501" s="2">
        <v>25.402000000000001</v>
      </c>
    </row>
    <row r="14502" spans="1:3">
      <c r="A14502">
        <v>42858.409722222219</v>
      </c>
      <c r="C14502" s="2">
        <v>25.402000000000001</v>
      </c>
    </row>
    <row r="14503" spans="1:3">
      <c r="A14503">
        <v>42858.410069444442</v>
      </c>
      <c r="C14503" s="2">
        <v>25.402000000000001</v>
      </c>
    </row>
    <row r="14504" spans="1:3">
      <c r="A14504">
        <v>42858.410416666666</v>
      </c>
      <c r="C14504" s="2">
        <v>25.402000000000001</v>
      </c>
    </row>
    <row r="14505" spans="1:3">
      <c r="A14505">
        <v>42858.410763888889</v>
      </c>
      <c r="C14505" s="2">
        <v>25.402000000000001</v>
      </c>
    </row>
    <row r="14506" spans="1:3">
      <c r="A14506">
        <v>42858.411111111112</v>
      </c>
      <c r="C14506" s="2">
        <v>25.402000000000001</v>
      </c>
    </row>
    <row r="14507" spans="1:3">
      <c r="A14507">
        <v>42858.411458333336</v>
      </c>
      <c r="C14507" s="2">
        <v>25.402000000000001</v>
      </c>
    </row>
    <row r="14508" spans="1:3">
      <c r="A14508">
        <v>42858.411805555559</v>
      </c>
      <c r="C14508" s="2">
        <v>25.402000000000001</v>
      </c>
    </row>
    <row r="14509" spans="1:3">
      <c r="A14509">
        <v>42858.412152777775</v>
      </c>
      <c r="C14509" s="2">
        <v>25.402000000000001</v>
      </c>
    </row>
    <row r="14510" spans="1:3">
      <c r="A14510">
        <v>42858.412499999999</v>
      </c>
      <c r="C14510" s="2">
        <v>25.402000000000001</v>
      </c>
    </row>
    <row r="14511" spans="1:3">
      <c r="A14511">
        <v>42858.412847222222</v>
      </c>
      <c r="C14511" s="2">
        <v>25.402000000000001</v>
      </c>
    </row>
    <row r="14512" spans="1:3">
      <c r="A14512">
        <v>42858.413194444445</v>
      </c>
      <c r="C14512" s="2">
        <v>25.402000000000001</v>
      </c>
    </row>
    <row r="14513" spans="1:3">
      <c r="A14513">
        <v>42858.413541666669</v>
      </c>
      <c r="C14513" s="2">
        <v>25.5</v>
      </c>
    </row>
    <row r="14514" spans="1:3">
      <c r="A14514">
        <v>42858.413888888892</v>
      </c>
      <c r="C14514" s="2">
        <v>25.5</v>
      </c>
    </row>
    <row r="14515" spans="1:3">
      <c r="A14515">
        <v>42858.414236111108</v>
      </c>
      <c r="C14515" s="2">
        <v>25.402000000000001</v>
      </c>
    </row>
    <row r="14516" spans="1:3">
      <c r="A14516">
        <v>42858.414583333331</v>
      </c>
      <c r="C14516" s="2">
        <v>25.5</v>
      </c>
    </row>
    <row r="14517" spans="1:3">
      <c r="A14517">
        <v>42858.414930555555</v>
      </c>
      <c r="C14517" s="2">
        <v>25.5</v>
      </c>
    </row>
    <row r="14518" spans="1:3">
      <c r="A14518">
        <v>42858.415277777778</v>
      </c>
      <c r="C14518" s="2">
        <v>25.5</v>
      </c>
    </row>
    <row r="14519" spans="1:3">
      <c r="A14519">
        <v>42858.415625000001</v>
      </c>
      <c r="C14519" s="2">
        <v>25.5</v>
      </c>
    </row>
    <row r="14520" spans="1:3">
      <c r="A14520">
        <v>42858.415972222225</v>
      </c>
      <c r="C14520" s="2">
        <v>25.5</v>
      </c>
    </row>
    <row r="14521" spans="1:3">
      <c r="A14521">
        <v>42858.416319444441</v>
      </c>
      <c r="C14521" s="2">
        <v>25.5</v>
      </c>
    </row>
    <row r="14522" spans="1:3">
      <c r="A14522">
        <v>42858.416666666664</v>
      </c>
      <c r="C14522" s="2">
        <v>25.5</v>
      </c>
    </row>
    <row r="14523" spans="1:3">
      <c r="A14523">
        <v>42858.417013888888</v>
      </c>
      <c r="C14523" s="2">
        <v>25.5</v>
      </c>
    </row>
    <row r="14524" spans="1:3">
      <c r="A14524">
        <v>42858.417361111111</v>
      </c>
      <c r="C14524" s="2">
        <v>25.5</v>
      </c>
    </row>
    <row r="14525" spans="1:3">
      <c r="A14525">
        <v>42858.417708333334</v>
      </c>
      <c r="C14525" s="2">
        <v>25.5</v>
      </c>
    </row>
    <row r="14526" spans="1:3">
      <c r="A14526">
        <v>42858.418055555558</v>
      </c>
      <c r="C14526" s="2">
        <v>25.402000000000001</v>
      </c>
    </row>
    <row r="14527" spans="1:3">
      <c r="A14527">
        <v>42858.418402777781</v>
      </c>
      <c r="C14527" s="2">
        <v>25.402000000000001</v>
      </c>
    </row>
    <row r="14528" spans="1:3">
      <c r="A14528">
        <v>42858.418749999997</v>
      </c>
      <c r="C14528" s="2">
        <v>25.402000000000001</v>
      </c>
    </row>
    <row r="14529" spans="1:3">
      <c r="A14529">
        <v>42858.41909722222</v>
      </c>
      <c r="C14529" s="2">
        <v>25.402000000000001</v>
      </c>
    </row>
    <row r="14530" spans="1:3">
      <c r="A14530">
        <v>42858.419444444444</v>
      </c>
      <c r="C14530" s="2">
        <v>25.402000000000001</v>
      </c>
    </row>
    <row r="14531" spans="1:3">
      <c r="A14531">
        <v>42858.419791666667</v>
      </c>
      <c r="C14531" s="2">
        <v>25.402000000000001</v>
      </c>
    </row>
    <row r="14532" spans="1:3">
      <c r="A14532">
        <v>42858.420138888891</v>
      </c>
      <c r="C14532" s="2">
        <v>25.402000000000001</v>
      </c>
    </row>
    <row r="14533" spans="1:3">
      <c r="A14533">
        <v>42858.420486111114</v>
      </c>
      <c r="C14533" s="2">
        <v>25.402000000000001</v>
      </c>
    </row>
    <row r="14534" spans="1:3">
      <c r="A14534">
        <v>42858.42083333333</v>
      </c>
      <c r="C14534" s="2">
        <v>25.402000000000001</v>
      </c>
    </row>
    <row r="14535" spans="1:3">
      <c r="A14535">
        <v>42858.421180555553</v>
      </c>
      <c r="C14535" s="2">
        <v>25.402000000000001</v>
      </c>
    </row>
    <row r="14536" spans="1:3">
      <c r="A14536">
        <v>42858.421527777777</v>
      </c>
      <c r="C14536" s="2">
        <v>25.402000000000001</v>
      </c>
    </row>
    <row r="14537" spans="1:3">
      <c r="A14537">
        <v>42858.421875</v>
      </c>
      <c r="C14537" s="2">
        <v>25.402000000000001</v>
      </c>
    </row>
    <row r="14538" spans="1:3">
      <c r="A14538">
        <v>42858.422222222223</v>
      </c>
      <c r="C14538" s="2">
        <v>25.402000000000001</v>
      </c>
    </row>
    <row r="14539" spans="1:3">
      <c r="A14539">
        <v>42858.422569444447</v>
      </c>
      <c r="C14539" s="2">
        <v>25.402000000000001</v>
      </c>
    </row>
    <row r="14540" spans="1:3">
      <c r="A14540">
        <v>42858.42291666667</v>
      </c>
      <c r="C14540" s="2">
        <v>25.402000000000001</v>
      </c>
    </row>
    <row r="14541" spans="1:3">
      <c r="A14541">
        <v>42858.423263888886</v>
      </c>
      <c r="C14541" s="2">
        <v>25.402000000000001</v>
      </c>
    </row>
    <row r="14542" spans="1:3">
      <c r="A14542">
        <v>42858.423611111109</v>
      </c>
      <c r="C14542" s="2">
        <v>25.402000000000001</v>
      </c>
    </row>
    <row r="14543" spans="1:3">
      <c r="A14543">
        <v>42858.423958333333</v>
      </c>
      <c r="C14543" s="2">
        <v>25.402000000000001</v>
      </c>
    </row>
    <row r="14544" spans="1:3">
      <c r="A14544">
        <v>42858.424305555556</v>
      </c>
      <c r="C14544" s="2">
        <v>25.402000000000001</v>
      </c>
    </row>
    <row r="14545" spans="1:3">
      <c r="A14545">
        <v>42858.42465277778</v>
      </c>
      <c r="C14545" s="2">
        <v>25.402000000000001</v>
      </c>
    </row>
    <row r="14546" spans="1:3">
      <c r="A14546">
        <v>42858.425000000003</v>
      </c>
      <c r="C14546" s="2">
        <v>25.402000000000001</v>
      </c>
    </row>
    <row r="14547" spans="1:3">
      <c r="A14547">
        <v>42858.425347222219</v>
      </c>
      <c r="C14547" s="2">
        <v>25.402000000000001</v>
      </c>
    </row>
    <row r="14548" spans="1:3">
      <c r="A14548">
        <v>42858.425694444442</v>
      </c>
      <c r="C14548" s="2">
        <v>25.402000000000001</v>
      </c>
    </row>
    <row r="14549" spans="1:3">
      <c r="A14549">
        <v>42858.426041666666</v>
      </c>
      <c r="C14549" s="2">
        <v>25.402000000000001</v>
      </c>
    </row>
    <row r="14550" spans="1:3">
      <c r="A14550">
        <v>42858.426388888889</v>
      </c>
      <c r="C14550" s="2">
        <v>25.402000000000001</v>
      </c>
    </row>
    <row r="14551" spans="1:3">
      <c r="A14551">
        <v>42858.426736111112</v>
      </c>
      <c r="C14551" s="2">
        <v>25.402000000000001</v>
      </c>
    </row>
    <row r="14552" spans="1:3">
      <c r="A14552">
        <v>42858.427083333336</v>
      </c>
      <c r="C14552" s="2">
        <v>25.402000000000001</v>
      </c>
    </row>
    <row r="14553" spans="1:3">
      <c r="A14553">
        <v>42858.427430555559</v>
      </c>
      <c r="C14553" s="2">
        <v>25.402000000000001</v>
      </c>
    </row>
    <row r="14554" spans="1:3">
      <c r="A14554">
        <v>42858.427777777775</v>
      </c>
      <c r="C14554" s="2">
        <v>25.402000000000001</v>
      </c>
    </row>
    <row r="14555" spans="1:3">
      <c r="A14555">
        <v>42858.428124999999</v>
      </c>
      <c r="C14555" s="2">
        <v>25.402000000000001</v>
      </c>
    </row>
    <row r="14556" spans="1:3">
      <c r="A14556">
        <v>42858.428472222222</v>
      </c>
      <c r="C14556" s="2">
        <v>25.402000000000001</v>
      </c>
    </row>
    <row r="14557" spans="1:3">
      <c r="A14557">
        <v>42858.428819444445</v>
      </c>
      <c r="C14557" s="2">
        <v>25.402000000000001</v>
      </c>
    </row>
    <row r="14558" spans="1:3">
      <c r="A14558">
        <v>42858.429166666669</v>
      </c>
      <c r="C14558" s="2">
        <v>25.402000000000001</v>
      </c>
    </row>
    <row r="14559" spans="1:3">
      <c r="A14559">
        <v>42858.429513888892</v>
      </c>
      <c r="C14559" s="2">
        <v>25.402000000000001</v>
      </c>
    </row>
    <row r="14560" spans="1:3">
      <c r="A14560">
        <v>42858.429861111108</v>
      </c>
      <c r="C14560" s="2">
        <v>25.402000000000001</v>
      </c>
    </row>
    <row r="14561" spans="1:3">
      <c r="A14561">
        <v>42858.430208333331</v>
      </c>
      <c r="C14561" s="2">
        <v>25.402000000000001</v>
      </c>
    </row>
    <row r="14562" spans="1:3">
      <c r="A14562">
        <v>42858.430555555555</v>
      </c>
      <c r="C14562" s="2">
        <v>25.402000000000001</v>
      </c>
    </row>
    <row r="14563" spans="1:3">
      <c r="A14563">
        <v>42858.430902777778</v>
      </c>
      <c r="C14563" s="2">
        <v>25.402000000000001</v>
      </c>
    </row>
    <row r="14564" spans="1:3">
      <c r="A14564">
        <v>42858.431250000001</v>
      </c>
      <c r="C14564" s="2">
        <v>25.402000000000001</v>
      </c>
    </row>
    <row r="14565" spans="1:3">
      <c r="A14565">
        <v>42858.431597222225</v>
      </c>
      <c r="C14565" s="2">
        <v>25.402000000000001</v>
      </c>
    </row>
    <row r="14566" spans="1:3">
      <c r="A14566">
        <v>42858.431944444441</v>
      </c>
      <c r="C14566" s="2">
        <v>25.402000000000001</v>
      </c>
    </row>
    <row r="14567" spans="1:3">
      <c r="A14567">
        <v>42858.432291666664</v>
      </c>
      <c r="C14567" s="2">
        <v>25.402000000000001</v>
      </c>
    </row>
    <row r="14568" spans="1:3">
      <c r="A14568">
        <v>42858.432638888888</v>
      </c>
      <c r="C14568" s="2">
        <v>25.402000000000001</v>
      </c>
    </row>
    <row r="14569" spans="1:3">
      <c r="A14569">
        <v>42858.432986111111</v>
      </c>
      <c r="C14569" s="2">
        <v>25.402000000000001</v>
      </c>
    </row>
    <row r="14570" spans="1:3">
      <c r="A14570">
        <v>42858.433333333334</v>
      </c>
      <c r="C14570" s="2">
        <v>25.402000000000001</v>
      </c>
    </row>
    <row r="14571" spans="1:3">
      <c r="A14571">
        <v>42858.433680555558</v>
      </c>
      <c r="C14571" s="2">
        <v>25.402000000000001</v>
      </c>
    </row>
    <row r="14572" spans="1:3">
      <c r="A14572">
        <v>42858.434027777781</v>
      </c>
      <c r="C14572" s="2">
        <v>25.402000000000001</v>
      </c>
    </row>
    <row r="14573" spans="1:3">
      <c r="A14573">
        <v>42858.434374999997</v>
      </c>
      <c r="C14573" s="2">
        <v>25.402000000000001</v>
      </c>
    </row>
    <row r="14574" spans="1:3">
      <c r="A14574">
        <v>42858.43472222222</v>
      </c>
      <c r="C14574" s="2">
        <v>25.402000000000001</v>
      </c>
    </row>
    <row r="14575" spans="1:3">
      <c r="A14575">
        <v>42858.435069444444</v>
      </c>
      <c r="C14575" s="2">
        <v>25.402000000000001</v>
      </c>
    </row>
    <row r="14576" spans="1:3">
      <c r="A14576">
        <v>42858.435416666667</v>
      </c>
      <c r="C14576" s="2">
        <v>25.402000000000001</v>
      </c>
    </row>
    <row r="14577" spans="1:3">
      <c r="A14577">
        <v>42858.435763888891</v>
      </c>
      <c r="C14577" s="2">
        <v>25.402000000000001</v>
      </c>
    </row>
    <row r="14578" spans="1:3">
      <c r="A14578">
        <v>42858.436111111114</v>
      </c>
      <c r="C14578" s="2">
        <v>25.402000000000001</v>
      </c>
    </row>
    <row r="14579" spans="1:3">
      <c r="A14579">
        <v>42858.43645833333</v>
      </c>
      <c r="C14579" s="2">
        <v>25.5</v>
      </c>
    </row>
    <row r="14580" spans="1:3">
      <c r="A14580">
        <v>42858.436805555553</v>
      </c>
      <c r="C14580" s="2">
        <v>25.5</v>
      </c>
    </row>
    <row r="14581" spans="1:3">
      <c r="A14581">
        <v>42858.437152777777</v>
      </c>
      <c r="C14581" s="2">
        <v>25.5</v>
      </c>
    </row>
    <row r="14582" spans="1:3">
      <c r="A14582">
        <v>42858.4375</v>
      </c>
      <c r="C14582" s="2">
        <v>25.5</v>
      </c>
    </row>
    <row r="14583" spans="1:3">
      <c r="A14583">
        <v>42858.437847222223</v>
      </c>
      <c r="C14583" s="2">
        <v>25.5</v>
      </c>
    </row>
    <row r="14584" spans="1:3">
      <c r="A14584">
        <v>42858.438194444447</v>
      </c>
      <c r="C14584" s="2">
        <v>25.5</v>
      </c>
    </row>
    <row r="14585" spans="1:3">
      <c r="A14585">
        <v>42858.43854166667</v>
      </c>
      <c r="C14585" s="2">
        <v>25.5</v>
      </c>
    </row>
    <row r="14586" spans="1:3">
      <c r="A14586">
        <v>42858.438888888886</v>
      </c>
      <c r="C14586" s="2">
        <v>25.5</v>
      </c>
    </row>
    <row r="14587" spans="1:3">
      <c r="A14587">
        <v>42858.439236111109</v>
      </c>
      <c r="C14587" s="2">
        <v>25.5</v>
      </c>
    </row>
    <row r="14588" spans="1:3">
      <c r="A14588">
        <v>42858.439583333333</v>
      </c>
      <c r="C14588" s="2">
        <v>25.5</v>
      </c>
    </row>
    <row r="14589" spans="1:3">
      <c r="A14589">
        <v>42858.439930555556</v>
      </c>
      <c r="C14589" s="2">
        <v>25.5</v>
      </c>
    </row>
    <row r="14590" spans="1:3">
      <c r="A14590">
        <v>42858.44027777778</v>
      </c>
      <c r="C14590" s="2">
        <v>25.5</v>
      </c>
    </row>
    <row r="14591" spans="1:3">
      <c r="A14591">
        <v>42858.440625000003</v>
      </c>
      <c r="C14591" s="2">
        <v>25.5</v>
      </c>
    </row>
    <row r="14592" spans="1:3">
      <c r="A14592">
        <v>42858.440972222219</v>
      </c>
      <c r="C14592" s="2">
        <v>25.5</v>
      </c>
    </row>
    <row r="14593" spans="1:3">
      <c r="A14593">
        <v>42858.441319444442</v>
      </c>
      <c r="C14593" s="2">
        <v>25.5</v>
      </c>
    </row>
    <row r="14594" spans="1:3">
      <c r="A14594">
        <v>42858.441666666666</v>
      </c>
      <c r="C14594" s="2">
        <v>25.5</v>
      </c>
    </row>
    <row r="14595" spans="1:3">
      <c r="A14595">
        <v>42858.442013888889</v>
      </c>
      <c r="C14595" s="2">
        <v>25.5</v>
      </c>
    </row>
    <row r="14596" spans="1:3">
      <c r="A14596">
        <v>42858.442361111112</v>
      </c>
      <c r="C14596" s="2">
        <v>25.5</v>
      </c>
    </row>
    <row r="14597" spans="1:3">
      <c r="A14597">
        <v>42858.442708333336</v>
      </c>
      <c r="C14597" s="2">
        <v>25.5</v>
      </c>
    </row>
    <row r="14598" spans="1:3">
      <c r="A14598">
        <v>42858.443055555559</v>
      </c>
      <c r="C14598" s="2">
        <v>25.5</v>
      </c>
    </row>
    <row r="14599" spans="1:3">
      <c r="A14599">
        <v>42858.443402777775</v>
      </c>
      <c r="C14599" s="2">
        <v>25.5</v>
      </c>
    </row>
    <row r="14600" spans="1:3">
      <c r="A14600">
        <v>42858.443749999999</v>
      </c>
      <c r="C14600" s="2">
        <v>25.5</v>
      </c>
    </row>
    <row r="14601" spans="1:3">
      <c r="A14601">
        <v>42858.444097222222</v>
      </c>
      <c r="C14601" s="2">
        <v>25.5</v>
      </c>
    </row>
    <row r="14602" spans="1:3">
      <c r="A14602">
        <v>42858.444444444445</v>
      </c>
      <c r="C14602" s="2">
        <v>25.5</v>
      </c>
    </row>
    <row r="14603" spans="1:3">
      <c r="A14603">
        <v>42858.444791666669</v>
      </c>
      <c r="C14603" s="2">
        <v>25.5</v>
      </c>
    </row>
    <row r="14604" spans="1:3">
      <c r="A14604">
        <v>42858.445138888892</v>
      </c>
      <c r="C14604" s="2">
        <v>25.5</v>
      </c>
    </row>
    <row r="14605" spans="1:3">
      <c r="A14605">
        <v>42858.445486111108</v>
      </c>
      <c r="C14605" s="2">
        <v>25.5</v>
      </c>
    </row>
    <row r="14606" spans="1:3">
      <c r="A14606">
        <v>42858.445833333331</v>
      </c>
      <c r="C14606" s="2">
        <v>25.5</v>
      </c>
    </row>
    <row r="14607" spans="1:3">
      <c r="A14607">
        <v>42858.446180555555</v>
      </c>
      <c r="C14607" s="2">
        <v>25.5</v>
      </c>
    </row>
    <row r="14608" spans="1:3">
      <c r="A14608">
        <v>42858.446527777778</v>
      </c>
      <c r="C14608" s="2">
        <v>25.5</v>
      </c>
    </row>
    <row r="14609" spans="1:3">
      <c r="A14609">
        <v>42858.446875000001</v>
      </c>
      <c r="C14609" s="2">
        <v>25.5</v>
      </c>
    </row>
    <row r="14610" spans="1:3">
      <c r="A14610">
        <v>42858.447222222225</v>
      </c>
      <c r="C14610" s="2">
        <v>25.5</v>
      </c>
    </row>
    <row r="14611" spans="1:3">
      <c r="A14611">
        <v>42858.447569444441</v>
      </c>
      <c r="C14611" s="2">
        <v>25.5</v>
      </c>
    </row>
    <row r="14612" spans="1:3">
      <c r="A14612">
        <v>42858.447916666664</v>
      </c>
      <c r="C14612" s="2">
        <v>25.5</v>
      </c>
    </row>
    <row r="14613" spans="1:3">
      <c r="A14613">
        <v>42858.448263888888</v>
      </c>
      <c r="C14613" s="2">
        <v>25.5</v>
      </c>
    </row>
    <row r="14614" spans="1:3">
      <c r="A14614">
        <v>42858.448611111111</v>
      </c>
      <c r="C14614" s="2">
        <v>25.5</v>
      </c>
    </row>
    <row r="14615" spans="1:3">
      <c r="A14615">
        <v>42858.448958333334</v>
      </c>
      <c r="C14615" s="2">
        <v>25.5</v>
      </c>
    </row>
    <row r="14616" spans="1:3">
      <c r="A14616">
        <v>42858.449305555558</v>
      </c>
      <c r="C14616" s="2">
        <v>25.5</v>
      </c>
    </row>
    <row r="14617" spans="1:3">
      <c r="A14617">
        <v>42858.449652777781</v>
      </c>
      <c r="C14617" s="2">
        <v>25.5</v>
      </c>
    </row>
    <row r="14618" spans="1:3">
      <c r="A14618">
        <v>42858.45</v>
      </c>
      <c r="C14618" s="2">
        <v>25.5</v>
      </c>
    </row>
    <row r="14619" spans="1:3">
      <c r="A14619">
        <v>42858.45034722222</v>
      </c>
      <c r="C14619" s="2">
        <v>25.5</v>
      </c>
    </row>
    <row r="14620" spans="1:3">
      <c r="A14620">
        <v>42858.450694444444</v>
      </c>
      <c r="C14620" s="2">
        <v>25.5</v>
      </c>
    </row>
    <row r="14621" spans="1:3">
      <c r="A14621">
        <v>42858.451041666667</v>
      </c>
      <c r="C14621" s="2">
        <v>25.5</v>
      </c>
    </row>
    <row r="14622" spans="1:3">
      <c r="A14622">
        <v>42858.451388888891</v>
      </c>
      <c r="C14622" s="2">
        <v>25.5</v>
      </c>
    </row>
    <row r="14623" spans="1:3">
      <c r="A14623">
        <v>42858.451736111114</v>
      </c>
      <c r="C14623" s="2">
        <v>25.5</v>
      </c>
    </row>
    <row r="14624" spans="1:3">
      <c r="A14624">
        <v>42858.45208333333</v>
      </c>
      <c r="C14624" s="2">
        <v>25.5</v>
      </c>
    </row>
    <row r="14625" spans="1:3">
      <c r="A14625">
        <v>42858.452430555553</v>
      </c>
      <c r="C14625" s="2">
        <v>25.5</v>
      </c>
    </row>
    <row r="14626" spans="1:3">
      <c r="A14626">
        <v>42858.452777777777</v>
      </c>
      <c r="C14626" s="2">
        <v>25.5</v>
      </c>
    </row>
    <row r="14627" spans="1:3">
      <c r="A14627">
        <v>42858.453125</v>
      </c>
      <c r="C14627" s="2">
        <v>25.5</v>
      </c>
    </row>
    <row r="14628" spans="1:3">
      <c r="A14628">
        <v>42858.453472222223</v>
      </c>
      <c r="C14628" s="2">
        <v>25.5</v>
      </c>
    </row>
    <row r="14629" spans="1:3">
      <c r="A14629">
        <v>42858.453819444447</v>
      </c>
      <c r="C14629" s="2">
        <v>25.5</v>
      </c>
    </row>
    <row r="14630" spans="1:3">
      <c r="A14630">
        <v>42858.45416666667</v>
      </c>
      <c r="C14630" s="2">
        <v>25.5</v>
      </c>
    </row>
    <row r="14631" spans="1:3">
      <c r="A14631">
        <v>42858.454513888886</v>
      </c>
      <c r="C14631" s="2">
        <v>25.597000000000001</v>
      </c>
    </row>
    <row r="14632" spans="1:3">
      <c r="A14632">
        <v>42858.454861111109</v>
      </c>
      <c r="C14632" s="2">
        <v>25.597000000000001</v>
      </c>
    </row>
    <row r="14633" spans="1:3">
      <c r="A14633">
        <v>42858.455208333333</v>
      </c>
      <c r="C14633" s="2">
        <v>25.695</v>
      </c>
    </row>
    <row r="14634" spans="1:3">
      <c r="A14634">
        <v>42858.455555555556</v>
      </c>
      <c r="C14634" s="2">
        <v>25.695</v>
      </c>
    </row>
    <row r="14635" spans="1:3">
      <c r="A14635">
        <v>42858.45590277778</v>
      </c>
      <c r="C14635" s="2">
        <v>25.792000000000002</v>
      </c>
    </row>
    <row r="14636" spans="1:3">
      <c r="A14636">
        <v>42858.456250000003</v>
      </c>
      <c r="C14636" s="2">
        <v>25.792000000000002</v>
      </c>
    </row>
    <row r="14637" spans="1:3">
      <c r="A14637">
        <v>42858.456597222219</v>
      </c>
      <c r="C14637" s="2">
        <v>25.792000000000002</v>
      </c>
    </row>
    <row r="14638" spans="1:3">
      <c r="A14638">
        <v>42858.456944444442</v>
      </c>
      <c r="C14638" s="2">
        <v>25.89</v>
      </c>
    </row>
    <row r="14639" spans="1:3">
      <c r="A14639">
        <v>42858.457291666666</v>
      </c>
      <c r="C14639" s="2">
        <v>25.89</v>
      </c>
    </row>
    <row r="14640" spans="1:3">
      <c r="A14640">
        <v>42858.457638888889</v>
      </c>
      <c r="C14640" s="2">
        <v>25.89</v>
      </c>
    </row>
    <row r="14641" spans="1:3">
      <c r="A14641">
        <v>42858.457986111112</v>
      </c>
      <c r="C14641" s="2">
        <v>25.89</v>
      </c>
    </row>
    <row r="14642" spans="1:3">
      <c r="A14642">
        <v>42858.458333333336</v>
      </c>
      <c r="C14642" s="2">
        <v>25.988</v>
      </c>
    </row>
    <row r="14643" spans="1:3">
      <c r="A14643">
        <v>42858.458680555559</v>
      </c>
      <c r="C14643" s="2">
        <v>25.988</v>
      </c>
    </row>
    <row r="14644" spans="1:3">
      <c r="A14644">
        <v>42858.459027777775</v>
      </c>
      <c r="C14644" s="2">
        <v>25.988</v>
      </c>
    </row>
    <row r="14645" spans="1:3">
      <c r="A14645">
        <v>42858.459374999999</v>
      </c>
      <c r="C14645" s="2">
        <v>25.988</v>
      </c>
    </row>
    <row r="14646" spans="1:3">
      <c r="A14646">
        <v>42858.459722222222</v>
      </c>
      <c r="C14646" s="2">
        <v>25.988</v>
      </c>
    </row>
    <row r="14647" spans="1:3">
      <c r="A14647">
        <v>42858.460069444445</v>
      </c>
      <c r="C14647" s="2">
        <v>25.89</v>
      </c>
    </row>
    <row r="14648" spans="1:3">
      <c r="A14648">
        <v>42858.460416666669</v>
      </c>
      <c r="C14648" s="2">
        <v>25.89</v>
      </c>
    </row>
    <row r="14649" spans="1:3">
      <c r="A14649">
        <v>42858.460763888892</v>
      </c>
      <c r="C14649" s="2">
        <v>25.792000000000002</v>
      </c>
    </row>
    <row r="14650" spans="1:3">
      <c r="A14650">
        <v>42858.461111111108</v>
      </c>
      <c r="C14650" s="2">
        <v>25.792000000000002</v>
      </c>
    </row>
    <row r="14651" spans="1:3">
      <c r="A14651">
        <v>42858.461458333331</v>
      </c>
      <c r="C14651" s="2">
        <v>25.792000000000002</v>
      </c>
    </row>
    <row r="14652" spans="1:3">
      <c r="A14652">
        <v>42858.461805555555</v>
      </c>
      <c r="C14652" s="2">
        <v>25.792000000000002</v>
      </c>
    </row>
    <row r="14653" spans="1:3">
      <c r="A14653">
        <v>42858.462152777778</v>
      </c>
      <c r="C14653" s="2">
        <v>25.792000000000002</v>
      </c>
    </row>
    <row r="14654" spans="1:3">
      <c r="A14654">
        <v>42858.462500000001</v>
      </c>
      <c r="C14654" s="2">
        <v>25.792000000000002</v>
      </c>
    </row>
    <row r="14655" spans="1:3">
      <c r="A14655">
        <v>42858.462847222225</v>
      </c>
      <c r="C14655" s="2">
        <v>25.792000000000002</v>
      </c>
    </row>
    <row r="14656" spans="1:3">
      <c r="A14656">
        <v>42858.463194444441</v>
      </c>
      <c r="C14656" s="2">
        <v>25.792000000000002</v>
      </c>
    </row>
    <row r="14657" spans="1:3">
      <c r="A14657">
        <v>42858.463541666664</v>
      </c>
      <c r="C14657" s="2">
        <v>25.792000000000002</v>
      </c>
    </row>
    <row r="14658" spans="1:3">
      <c r="A14658">
        <v>42858.463888888888</v>
      </c>
      <c r="C14658" s="2">
        <v>25.695</v>
      </c>
    </row>
    <row r="14659" spans="1:3">
      <c r="A14659">
        <v>42858.464236111111</v>
      </c>
      <c r="C14659" s="2">
        <v>25.695</v>
      </c>
    </row>
    <row r="14660" spans="1:3">
      <c r="A14660">
        <v>42858.464583333334</v>
      </c>
      <c r="C14660" s="2">
        <v>25.695</v>
      </c>
    </row>
    <row r="14661" spans="1:3">
      <c r="A14661">
        <v>42858.464930555558</v>
      </c>
      <c r="C14661" s="2">
        <v>25.792000000000002</v>
      </c>
    </row>
    <row r="14662" spans="1:3">
      <c r="A14662">
        <v>42858.465277777781</v>
      </c>
      <c r="C14662" s="2">
        <v>25.695</v>
      </c>
    </row>
    <row r="14663" spans="1:3">
      <c r="A14663">
        <v>42858.465624999997</v>
      </c>
      <c r="C14663" s="2">
        <v>25.792000000000002</v>
      </c>
    </row>
    <row r="14664" spans="1:3">
      <c r="A14664">
        <v>42858.46597222222</v>
      </c>
      <c r="C14664" s="2">
        <v>25.792000000000002</v>
      </c>
    </row>
    <row r="14665" spans="1:3">
      <c r="A14665">
        <v>42858.466319444444</v>
      </c>
      <c r="C14665" s="2">
        <v>25.792000000000002</v>
      </c>
    </row>
    <row r="14666" spans="1:3">
      <c r="A14666">
        <v>42858.466666666667</v>
      </c>
      <c r="C14666" s="2">
        <v>25.792000000000002</v>
      </c>
    </row>
    <row r="14667" spans="1:3">
      <c r="A14667">
        <v>42858.467013888891</v>
      </c>
      <c r="C14667" s="2">
        <v>25.792000000000002</v>
      </c>
    </row>
    <row r="14668" spans="1:3">
      <c r="A14668">
        <v>42858.467361111114</v>
      </c>
      <c r="C14668" s="2">
        <v>25.792000000000002</v>
      </c>
    </row>
    <row r="14669" spans="1:3">
      <c r="A14669">
        <v>42858.46770833333</v>
      </c>
      <c r="C14669" s="2">
        <v>25.792000000000002</v>
      </c>
    </row>
    <row r="14670" spans="1:3">
      <c r="A14670">
        <v>42858.468055555553</v>
      </c>
      <c r="C14670" s="2">
        <v>25.792000000000002</v>
      </c>
    </row>
    <row r="14671" spans="1:3">
      <c r="A14671">
        <v>42858.468402777777</v>
      </c>
      <c r="C14671" s="2">
        <v>25.792000000000002</v>
      </c>
    </row>
    <row r="14672" spans="1:3">
      <c r="A14672">
        <v>42858.46875</v>
      </c>
      <c r="C14672" s="2">
        <v>25.792000000000002</v>
      </c>
    </row>
    <row r="14673" spans="1:3">
      <c r="A14673">
        <v>42858.469097222223</v>
      </c>
      <c r="C14673" s="2">
        <v>25.792000000000002</v>
      </c>
    </row>
    <row r="14674" spans="1:3">
      <c r="A14674">
        <v>42858.469444444447</v>
      </c>
      <c r="C14674" s="2">
        <v>25.792000000000002</v>
      </c>
    </row>
    <row r="14675" spans="1:3">
      <c r="A14675">
        <v>42858.46979166667</v>
      </c>
      <c r="C14675" s="2">
        <v>25.792000000000002</v>
      </c>
    </row>
    <row r="14676" spans="1:3">
      <c r="A14676">
        <v>42858.470138888886</v>
      </c>
      <c r="C14676" s="2">
        <v>25.792000000000002</v>
      </c>
    </row>
    <row r="14677" spans="1:3">
      <c r="A14677">
        <v>42858.470486111109</v>
      </c>
      <c r="C14677" s="2">
        <v>25.792000000000002</v>
      </c>
    </row>
    <row r="14678" spans="1:3">
      <c r="A14678">
        <v>42858.470833333333</v>
      </c>
      <c r="C14678" s="2">
        <v>25.792000000000002</v>
      </c>
    </row>
    <row r="14679" spans="1:3">
      <c r="A14679">
        <v>42858.471180555556</v>
      </c>
      <c r="C14679" s="2">
        <v>25.792000000000002</v>
      </c>
    </row>
    <row r="14680" spans="1:3">
      <c r="A14680">
        <v>42858.47152777778</v>
      </c>
      <c r="C14680" s="2">
        <v>25.792000000000002</v>
      </c>
    </row>
    <row r="14681" spans="1:3">
      <c r="A14681">
        <v>42858.471875000003</v>
      </c>
      <c r="C14681" s="2">
        <v>25.792000000000002</v>
      </c>
    </row>
    <row r="14682" spans="1:3">
      <c r="A14682">
        <v>42858.472222222219</v>
      </c>
      <c r="C14682" s="2">
        <v>25.695</v>
      </c>
    </row>
    <row r="14683" spans="1:3">
      <c r="A14683">
        <v>42858.472569444442</v>
      </c>
      <c r="C14683" s="2">
        <v>25.792000000000002</v>
      </c>
    </row>
    <row r="14684" spans="1:3">
      <c r="A14684">
        <v>42858.472916666666</v>
      </c>
      <c r="C14684" s="2">
        <v>25.792000000000002</v>
      </c>
    </row>
    <row r="14685" spans="1:3">
      <c r="A14685">
        <v>42858.473263888889</v>
      </c>
      <c r="C14685" s="2">
        <v>25.792000000000002</v>
      </c>
    </row>
    <row r="14686" spans="1:3">
      <c r="A14686">
        <v>42858.473611111112</v>
      </c>
      <c r="C14686" s="2">
        <v>25.792000000000002</v>
      </c>
    </row>
    <row r="14687" spans="1:3">
      <c r="A14687">
        <v>42858.473958333336</v>
      </c>
      <c r="C14687" s="2">
        <v>25.792000000000002</v>
      </c>
    </row>
    <row r="14688" spans="1:3">
      <c r="A14688">
        <v>42858.474305555559</v>
      </c>
      <c r="C14688" s="2">
        <v>25.792000000000002</v>
      </c>
    </row>
    <row r="14689" spans="1:3">
      <c r="A14689">
        <v>42858.474652777775</v>
      </c>
      <c r="C14689" s="2">
        <v>25.792000000000002</v>
      </c>
    </row>
    <row r="14690" spans="1:3">
      <c r="A14690">
        <v>42858.474999999999</v>
      </c>
      <c r="C14690" s="2">
        <v>25.89</v>
      </c>
    </row>
    <row r="14691" spans="1:3">
      <c r="A14691">
        <v>42858.475347222222</v>
      </c>
      <c r="C14691" s="2">
        <v>25.89</v>
      </c>
    </row>
    <row r="14692" spans="1:3">
      <c r="A14692">
        <v>42858.475694444445</v>
      </c>
      <c r="C14692" s="2">
        <v>25.988</v>
      </c>
    </row>
    <row r="14693" spans="1:3">
      <c r="A14693">
        <v>42858.476041666669</v>
      </c>
      <c r="C14693" s="2">
        <v>25.988</v>
      </c>
    </row>
    <row r="14694" spans="1:3">
      <c r="A14694">
        <v>42858.476388888892</v>
      </c>
      <c r="C14694" s="2">
        <v>25.988</v>
      </c>
    </row>
    <row r="14695" spans="1:3">
      <c r="A14695">
        <v>42858.476736111108</v>
      </c>
      <c r="C14695" s="2">
        <v>25.988</v>
      </c>
    </row>
    <row r="14696" spans="1:3">
      <c r="A14696">
        <v>42858.477083333331</v>
      </c>
      <c r="C14696" s="2">
        <v>25.988</v>
      </c>
    </row>
    <row r="14697" spans="1:3">
      <c r="A14697">
        <v>42858.477430555555</v>
      </c>
      <c r="C14697" s="2">
        <v>25.89</v>
      </c>
    </row>
    <row r="14698" spans="1:3">
      <c r="A14698">
        <v>42858.477777777778</v>
      </c>
      <c r="C14698" s="2">
        <v>25.89</v>
      </c>
    </row>
    <row r="14699" spans="1:3">
      <c r="A14699">
        <v>42858.478125000001</v>
      </c>
      <c r="C14699" s="2">
        <v>25.89</v>
      </c>
    </row>
    <row r="14700" spans="1:3">
      <c r="A14700">
        <v>42858.478472222225</v>
      </c>
      <c r="C14700" s="2">
        <v>25.792000000000002</v>
      </c>
    </row>
    <row r="14701" spans="1:3">
      <c r="A14701">
        <v>42858.478819444441</v>
      </c>
      <c r="C14701" s="2">
        <v>25.792000000000002</v>
      </c>
    </row>
    <row r="14702" spans="1:3">
      <c r="A14702">
        <v>42858.479166666664</v>
      </c>
      <c r="C14702" s="2">
        <v>25.792000000000002</v>
      </c>
    </row>
    <row r="14703" spans="1:3">
      <c r="A14703">
        <v>42858.479513888888</v>
      </c>
      <c r="C14703" s="2">
        <v>25.792000000000002</v>
      </c>
    </row>
    <row r="14704" spans="1:3">
      <c r="A14704">
        <v>42858.479861111111</v>
      </c>
      <c r="C14704" s="2">
        <v>25.792000000000002</v>
      </c>
    </row>
    <row r="14705" spans="1:3">
      <c r="A14705">
        <v>42858.480208333334</v>
      </c>
      <c r="C14705" s="2">
        <v>25.792000000000002</v>
      </c>
    </row>
    <row r="14706" spans="1:3">
      <c r="A14706">
        <v>42858.480555555558</v>
      </c>
      <c r="C14706" s="2">
        <v>25.792000000000002</v>
      </c>
    </row>
    <row r="14707" spans="1:3">
      <c r="A14707">
        <v>42858.480902777781</v>
      </c>
      <c r="C14707" s="2">
        <v>25.792000000000002</v>
      </c>
    </row>
    <row r="14708" spans="1:3">
      <c r="A14708">
        <v>42858.481249999997</v>
      </c>
      <c r="C14708" s="2">
        <v>25.695</v>
      </c>
    </row>
    <row r="14709" spans="1:3">
      <c r="A14709">
        <v>42858.48159722222</v>
      </c>
      <c r="C14709" s="2">
        <v>25.695</v>
      </c>
    </row>
    <row r="14710" spans="1:3">
      <c r="A14710">
        <v>42858.481944444444</v>
      </c>
      <c r="C14710" s="2">
        <v>25.792000000000002</v>
      </c>
    </row>
    <row r="14711" spans="1:3">
      <c r="A14711">
        <v>42858.482291666667</v>
      </c>
      <c r="C14711" s="2">
        <v>25.792000000000002</v>
      </c>
    </row>
    <row r="14712" spans="1:3">
      <c r="A14712">
        <v>42858.482638888891</v>
      </c>
      <c r="C14712" s="2">
        <v>25.89</v>
      </c>
    </row>
    <row r="14713" spans="1:3">
      <c r="A14713">
        <v>42858.482986111114</v>
      </c>
      <c r="C14713" s="2">
        <v>25.89</v>
      </c>
    </row>
    <row r="14714" spans="1:3">
      <c r="A14714">
        <v>42858.48333333333</v>
      </c>
      <c r="C14714" s="2">
        <v>25.89</v>
      </c>
    </row>
    <row r="14715" spans="1:3">
      <c r="A14715">
        <v>42858.483680555553</v>
      </c>
      <c r="C14715" s="2">
        <v>25.988</v>
      </c>
    </row>
    <row r="14716" spans="1:3">
      <c r="A14716">
        <v>42858.484027777777</v>
      </c>
      <c r="C14716" s="2">
        <v>25.89</v>
      </c>
    </row>
    <row r="14717" spans="1:3">
      <c r="A14717">
        <v>42858.484375</v>
      </c>
      <c r="C14717" s="2">
        <v>25.89</v>
      </c>
    </row>
    <row r="14718" spans="1:3">
      <c r="A14718">
        <v>42858.484722222223</v>
      </c>
      <c r="C14718" s="2">
        <v>25.89</v>
      </c>
    </row>
    <row r="14719" spans="1:3">
      <c r="A14719">
        <v>42858.485069444447</v>
      </c>
      <c r="C14719" s="2">
        <v>25.89</v>
      </c>
    </row>
    <row r="14720" spans="1:3">
      <c r="A14720">
        <v>42858.48541666667</v>
      </c>
      <c r="C14720" s="2">
        <v>25.89</v>
      </c>
    </row>
    <row r="14721" spans="1:3">
      <c r="A14721">
        <v>42858.485763888886</v>
      </c>
      <c r="C14721" s="2">
        <v>25.89</v>
      </c>
    </row>
    <row r="14722" spans="1:3">
      <c r="A14722">
        <v>42858.486111111109</v>
      </c>
      <c r="C14722" s="2">
        <v>25.89</v>
      </c>
    </row>
    <row r="14723" spans="1:3">
      <c r="A14723">
        <v>42858.486458333333</v>
      </c>
      <c r="C14723" s="2">
        <v>25.89</v>
      </c>
    </row>
    <row r="14724" spans="1:3">
      <c r="A14724">
        <v>42858.486805555556</v>
      </c>
      <c r="C14724" s="2">
        <v>25.792000000000002</v>
      </c>
    </row>
    <row r="14725" spans="1:3">
      <c r="A14725">
        <v>42858.48715277778</v>
      </c>
      <c r="C14725" s="2">
        <v>25.89</v>
      </c>
    </row>
    <row r="14726" spans="1:3">
      <c r="A14726">
        <v>42858.487500000003</v>
      </c>
      <c r="C14726" s="2">
        <v>25.792000000000002</v>
      </c>
    </row>
    <row r="14727" spans="1:3">
      <c r="A14727">
        <v>42858.487847222219</v>
      </c>
      <c r="C14727" s="2">
        <v>25.89</v>
      </c>
    </row>
    <row r="14728" spans="1:3">
      <c r="A14728">
        <v>42858.488194444442</v>
      </c>
      <c r="C14728" s="2">
        <v>25.89</v>
      </c>
    </row>
    <row r="14729" spans="1:3">
      <c r="A14729">
        <v>42858.488541666666</v>
      </c>
      <c r="C14729" s="2">
        <v>25.89</v>
      </c>
    </row>
    <row r="14730" spans="1:3">
      <c r="A14730">
        <v>42858.488888888889</v>
      </c>
      <c r="C14730" s="2">
        <v>25.89</v>
      </c>
    </row>
    <row r="14731" spans="1:3">
      <c r="A14731">
        <v>42858.489236111112</v>
      </c>
      <c r="C14731" s="2">
        <v>25.89</v>
      </c>
    </row>
    <row r="14732" spans="1:3">
      <c r="A14732">
        <v>42858.489583333336</v>
      </c>
      <c r="C14732" s="2">
        <v>25.89</v>
      </c>
    </row>
    <row r="14733" spans="1:3">
      <c r="A14733">
        <v>42858.489930555559</v>
      </c>
      <c r="C14733" s="2">
        <v>25.89</v>
      </c>
    </row>
    <row r="14734" spans="1:3">
      <c r="A14734">
        <v>42858.490277777775</v>
      </c>
      <c r="C14734" s="2">
        <v>25.89</v>
      </c>
    </row>
    <row r="14735" spans="1:3">
      <c r="A14735">
        <v>42858.490624999999</v>
      </c>
      <c r="C14735" s="2">
        <v>25.89</v>
      </c>
    </row>
    <row r="14736" spans="1:3">
      <c r="A14736">
        <v>42858.490972222222</v>
      </c>
      <c r="C14736" s="2">
        <v>25.89</v>
      </c>
    </row>
    <row r="14737" spans="1:3">
      <c r="A14737">
        <v>42858.491319444445</v>
      </c>
      <c r="C14737" s="2">
        <v>25.89</v>
      </c>
    </row>
    <row r="14738" spans="1:3">
      <c r="A14738">
        <v>42858.491666666669</v>
      </c>
      <c r="C14738" s="2">
        <v>25.89</v>
      </c>
    </row>
    <row r="14739" spans="1:3">
      <c r="A14739">
        <v>42858.492013888892</v>
      </c>
      <c r="C14739" s="2">
        <v>25.89</v>
      </c>
    </row>
    <row r="14740" spans="1:3">
      <c r="A14740">
        <v>42858.492361111108</v>
      </c>
      <c r="C14740" s="2">
        <v>25.89</v>
      </c>
    </row>
    <row r="14741" spans="1:3">
      <c r="A14741">
        <v>42858.492708333331</v>
      </c>
      <c r="C14741" s="2">
        <v>25.89</v>
      </c>
    </row>
    <row r="14742" spans="1:3">
      <c r="A14742">
        <v>42858.493055555555</v>
      </c>
      <c r="C14742" s="2">
        <v>25.89</v>
      </c>
    </row>
    <row r="14743" spans="1:3">
      <c r="A14743">
        <v>42858.493402777778</v>
      </c>
      <c r="C14743" s="2">
        <v>25.89</v>
      </c>
    </row>
    <row r="14744" spans="1:3">
      <c r="A14744">
        <v>42858.493750000001</v>
      </c>
      <c r="C14744" s="2">
        <v>25.89</v>
      </c>
    </row>
    <row r="14745" spans="1:3">
      <c r="A14745">
        <v>42858.494097222225</v>
      </c>
      <c r="C14745" s="2">
        <v>25.89</v>
      </c>
    </row>
    <row r="14746" spans="1:3">
      <c r="A14746">
        <v>42858.494444444441</v>
      </c>
      <c r="C14746" s="2">
        <v>25.89</v>
      </c>
    </row>
    <row r="14747" spans="1:3">
      <c r="A14747">
        <v>42858.494791666664</v>
      </c>
      <c r="C14747" s="2">
        <v>25.988</v>
      </c>
    </row>
    <row r="14748" spans="1:3">
      <c r="A14748">
        <v>42858.495138888888</v>
      </c>
      <c r="C14748" s="2">
        <v>25.988</v>
      </c>
    </row>
    <row r="14749" spans="1:3">
      <c r="A14749">
        <v>42858.495486111111</v>
      </c>
      <c r="C14749" s="2">
        <v>25.988</v>
      </c>
    </row>
    <row r="14750" spans="1:3">
      <c r="A14750">
        <v>42858.495833333334</v>
      </c>
      <c r="C14750" s="2">
        <v>25.988</v>
      </c>
    </row>
    <row r="14751" spans="1:3">
      <c r="A14751">
        <v>42858.496180555558</v>
      </c>
      <c r="C14751" s="2">
        <v>25.988</v>
      </c>
    </row>
    <row r="14752" spans="1:3">
      <c r="A14752">
        <v>42858.496527777781</v>
      </c>
      <c r="C14752" s="2">
        <v>25.988</v>
      </c>
    </row>
    <row r="14753" spans="1:3">
      <c r="A14753">
        <v>42858.496874999997</v>
      </c>
      <c r="C14753" s="2">
        <v>25.988</v>
      </c>
    </row>
    <row r="14754" spans="1:3">
      <c r="A14754">
        <v>42858.49722222222</v>
      </c>
      <c r="C14754" s="2">
        <v>25.988</v>
      </c>
    </row>
    <row r="14755" spans="1:3">
      <c r="A14755">
        <v>42858.497569444444</v>
      </c>
      <c r="C14755" s="2">
        <v>25.988</v>
      </c>
    </row>
    <row r="14756" spans="1:3">
      <c r="A14756">
        <v>42858.497916666667</v>
      </c>
      <c r="C14756" s="2">
        <v>25.988</v>
      </c>
    </row>
    <row r="14757" spans="1:3">
      <c r="A14757">
        <v>42858.498263888891</v>
      </c>
      <c r="C14757" s="2">
        <v>25.988</v>
      </c>
    </row>
    <row r="14758" spans="1:3">
      <c r="A14758">
        <v>42858.498611111114</v>
      </c>
      <c r="C14758" s="2">
        <v>25.988</v>
      </c>
    </row>
    <row r="14759" spans="1:3">
      <c r="A14759">
        <v>42858.49895833333</v>
      </c>
      <c r="C14759" s="2">
        <v>25.988</v>
      </c>
    </row>
    <row r="14760" spans="1:3">
      <c r="A14760">
        <v>42858.499305555553</v>
      </c>
      <c r="C14760" s="2">
        <v>25.988</v>
      </c>
    </row>
    <row r="14761" spans="1:3">
      <c r="A14761">
        <v>42858.499652777777</v>
      </c>
      <c r="C14761" s="2">
        <v>25.988</v>
      </c>
    </row>
    <row r="14762" spans="1:3">
      <c r="A14762">
        <v>42858.5</v>
      </c>
      <c r="C14762" s="2">
        <v>25.988</v>
      </c>
    </row>
    <row r="14763" spans="1:3">
      <c r="A14763">
        <v>42858.500347222223</v>
      </c>
      <c r="C14763" s="2">
        <v>25.988</v>
      </c>
    </row>
    <row r="14764" spans="1:3">
      <c r="A14764">
        <v>42858.500694444447</v>
      </c>
      <c r="C14764" s="2">
        <v>25.988</v>
      </c>
    </row>
    <row r="14765" spans="1:3">
      <c r="A14765">
        <v>42858.50104166667</v>
      </c>
      <c r="C14765" s="2">
        <v>25.988</v>
      </c>
    </row>
    <row r="14766" spans="1:3">
      <c r="A14766">
        <v>42858.501388888886</v>
      </c>
      <c r="C14766" s="2">
        <v>25.988</v>
      </c>
    </row>
    <row r="14767" spans="1:3">
      <c r="A14767">
        <v>42858.501736111109</v>
      </c>
      <c r="C14767" s="2">
        <v>25.988</v>
      </c>
    </row>
    <row r="14768" spans="1:3">
      <c r="A14768">
        <v>42858.502083333333</v>
      </c>
      <c r="C14768" s="2">
        <v>25.988</v>
      </c>
    </row>
    <row r="14769" spans="1:3">
      <c r="A14769">
        <v>42858.502430555556</v>
      </c>
      <c r="C14769" s="2">
        <v>25.988</v>
      </c>
    </row>
    <row r="14770" spans="1:3">
      <c r="A14770">
        <v>42858.50277777778</v>
      </c>
      <c r="C14770" s="2">
        <v>25.988</v>
      </c>
    </row>
    <row r="14771" spans="1:3">
      <c r="A14771">
        <v>42858.503125000003</v>
      </c>
      <c r="C14771" s="2">
        <v>25.988</v>
      </c>
    </row>
    <row r="14772" spans="1:3">
      <c r="A14772">
        <v>42858.503472222219</v>
      </c>
      <c r="C14772" s="2">
        <v>25.988</v>
      </c>
    </row>
    <row r="14773" spans="1:3">
      <c r="A14773">
        <v>42858.503819444442</v>
      </c>
      <c r="C14773" s="2">
        <v>25.988</v>
      </c>
    </row>
    <row r="14774" spans="1:3">
      <c r="A14774">
        <v>42858.504166666666</v>
      </c>
      <c r="C14774" s="2">
        <v>25.988</v>
      </c>
    </row>
    <row r="14775" spans="1:3">
      <c r="A14775">
        <v>42858.504513888889</v>
      </c>
      <c r="C14775" s="2">
        <v>25.988</v>
      </c>
    </row>
    <row r="14776" spans="1:3">
      <c r="A14776">
        <v>42858.504861111112</v>
      </c>
      <c r="C14776" s="2">
        <v>25.988</v>
      </c>
    </row>
    <row r="14777" spans="1:3">
      <c r="A14777">
        <v>42858.505208333336</v>
      </c>
      <c r="C14777" s="2">
        <v>25.988</v>
      </c>
    </row>
    <row r="14778" spans="1:3">
      <c r="A14778">
        <v>42858.505555555559</v>
      </c>
      <c r="C14778" s="2">
        <v>25.988</v>
      </c>
    </row>
    <row r="14779" spans="1:3">
      <c r="A14779">
        <v>42858.505902777775</v>
      </c>
      <c r="C14779" s="2">
        <v>25.988</v>
      </c>
    </row>
    <row r="14780" spans="1:3">
      <c r="A14780">
        <v>42858.506249999999</v>
      </c>
      <c r="C14780" s="2">
        <v>25.988</v>
      </c>
    </row>
    <row r="14781" spans="1:3">
      <c r="A14781">
        <v>42858.506597222222</v>
      </c>
      <c r="C14781" s="2">
        <v>25.988</v>
      </c>
    </row>
    <row r="14782" spans="1:3">
      <c r="A14782">
        <v>42858.506944444445</v>
      </c>
      <c r="C14782" s="2">
        <v>25.988</v>
      </c>
    </row>
    <row r="14783" spans="1:3">
      <c r="A14783">
        <v>42858.507291666669</v>
      </c>
      <c r="C14783" s="2">
        <v>25.988</v>
      </c>
    </row>
    <row r="14784" spans="1:3">
      <c r="A14784">
        <v>42858.507638888892</v>
      </c>
      <c r="C14784" s="2">
        <v>25.988</v>
      </c>
    </row>
    <row r="14785" spans="1:3">
      <c r="A14785">
        <v>42858.507986111108</v>
      </c>
      <c r="C14785" s="2">
        <v>25.988</v>
      </c>
    </row>
    <row r="14786" spans="1:3">
      <c r="A14786">
        <v>42858.508333333331</v>
      </c>
      <c r="C14786" s="2">
        <v>25.89</v>
      </c>
    </row>
    <row r="14787" spans="1:3">
      <c r="A14787">
        <v>42858.508680555555</v>
      </c>
      <c r="C14787" s="2">
        <v>25.988</v>
      </c>
    </row>
    <row r="14788" spans="1:3">
      <c r="A14788">
        <v>42858.509027777778</v>
      </c>
      <c r="C14788" s="2">
        <v>25.988</v>
      </c>
    </row>
    <row r="14789" spans="1:3">
      <c r="A14789">
        <v>42858.509375000001</v>
      </c>
      <c r="C14789" s="2">
        <v>25.988</v>
      </c>
    </row>
    <row r="14790" spans="1:3">
      <c r="A14790">
        <v>42858.509722222225</v>
      </c>
      <c r="C14790" s="2">
        <v>25.988</v>
      </c>
    </row>
    <row r="14791" spans="1:3">
      <c r="A14791">
        <v>42858.510069444441</v>
      </c>
      <c r="C14791" s="2">
        <v>25.988</v>
      </c>
    </row>
    <row r="14792" spans="1:3">
      <c r="A14792">
        <v>42858.510416666664</v>
      </c>
      <c r="C14792" s="2">
        <v>25.988</v>
      </c>
    </row>
    <row r="14793" spans="1:3">
      <c r="A14793">
        <v>42858.510763888888</v>
      </c>
      <c r="C14793" s="2">
        <v>25.89</v>
      </c>
    </row>
    <row r="14794" spans="1:3">
      <c r="A14794">
        <v>42858.511111111111</v>
      </c>
      <c r="C14794" s="2">
        <v>25.89</v>
      </c>
    </row>
    <row r="14795" spans="1:3">
      <c r="A14795">
        <v>42858.511458333334</v>
      </c>
      <c r="C14795" s="2">
        <v>25.988</v>
      </c>
    </row>
    <row r="14796" spans="1:3">
      <c r="A14796">
        <v>42858.511805555558</v>
      </c>
      <c r="C14796" s="2">
        <v>25.89</v>
      </c>
    </row>
    <row r="14797" spans="1:3">
      <c r="A14797">
        <v>42858.512152777781</v>
      </c>
      <c r="C14797" s="2">
        <v>25.988</v>
      </c>
    </row>
    <row r="14798" spans="1:3">
      <c r="A14798">
        <v>42858.512499999997</v>
      </c>
      <c r="C14798" s="2">
        <v>25.89</v>
      </c>
    </row>
    <row r="14799" spans="1:3">
      <c r="A14799">
        <v>42858.51284722222</v>
      </c>
      <c r="C14799" s="2">
        <v>25.89</v>
      </c>
    </row>
    <row r="14800" spans="1:3">
      <c r="A14800">
        <v>42858.513194444444</v>
      </c>
      <c r="C14800" s="2">
        <v>25.89</v>
      </c>
    </row>
    <row r="14801" spans="1:3">
      <c r="A14801">
        <v>42858.513541666667</v>
      </c>
      <c r="C14801" s="2">
        <v>25.89</v>
      </c>
    </row>
    <row r="14802" spans="1:3">
      <c r="A14802">
        <v>42858.513888888891</v>
      </c>
      <c r="C14802" s="2">
        <v>25.89</v>
      </c>
    </row>
    <row r="14803" spans="1:3">
      <c r="A14803">
        <v>42858.514236111114</v>
      </c>
      <c r="C14803" s="2">
        <v>25.89</v>
      </c>
    </row>
    <row r="14804" spans="1:3">
      <c r="A14804">
        <v>42858.51458333333</v>
      </c>
      <c r="C14804" s="2">
        <v>25.89</v>
      </c>
    </row>
    <row r="14805" spans="1:3">
      <c r="A14805">
        <v>42858.514930555553</v>
      </c>
      <c r="C14805" s="2">
        <v>25.89</v>
      </c>
    </row>
    <row r="14806" spans="1:3">
      <c r="A14806">
        <v>42858.515277777777</v>
      </c>
      <c r="C14806" s="2">
        <v>25.89</v>
      </c>
    </row>
    <row r="14807" spans="1:3">
      <c r="A14807">
        <v>42858.515625</v>
      </c>
      <c r="C14807" s="2">
        <v>25.89</v>
      </c>
    </row>
    <row r="14808" spans="1:3">
      <c r="A14808">
        <v>42858.515972222223</v>
      </c>
      <c r="C14808" s="2">
        <v>25.89</v>
      </c>
    </row>
    <row r="14809" spans="1:3">
      <c r="A14809">
        <v>42858.516319444447</v>
      </c>
      <c r="C14809" s="2">
        <v>25.89</v>
      </c>
    </row>
    <row r="14810" spans="1:3">
      <c r="A14810">
        <v>42858.51666666667</v>
      </c>
      <c r="C14810" s="2">
        <v>25.89</v>
      </c>
    </row>
    <row r="14811" spans="1:3">
      <c r="A14811">
        <v>42858.517013888886</v>
      </c>
      <c r="C14811" s="2">
        <v>25.89</v>
      </c>
    </row>
    <row r="14812" spans="1:3">
      <c r="A14812">
        <v>42858.517361111109</v>
      </c>
      <c r="C14812" s="2">
        <v>25.89</v>
      </c>
    </row>
    <row r="14813" spans="1:3">
      <c r="A14813">
        <v>42858.517708333333</v>
      </c>
      <c r="C14813" s="2">
        <v>25.89</v>
      </c>
    </row>
    <row r="14814" spans="1:3">
      <c r="A14814">
        <v>42858.518055555556</v>
      </c>
      <c r="C14814" s="2">
        <v>25.89</v>
      </c>
    </row>
    <row r="14815" spans="1:3">
      <c r="A14815">
        <v>42858.51840277778</v>
      </c>
      <c r="C14815" s="2">
        <v>25.89</v>
      </c>
    </row>
    <row r="14816" spans="1:3">
      <c r="A14816">
        <v>42858.518750000003</v>
      </c>
      <c r="C14816" s="2">
        <v>25.89</v>
      </c>
    </row>
    <row r="14817" spans="1:3">
      <c r="A14817">
        <v>42858.519097222219</v>
      </c>
      <c r="C14817" s="2">
        <v>25.89</v>
      </c>
    </row>
    <row r="14818" spans="1:3">
      <c r="A14818">
        <v>42858.519444444442</v>
      </c>
      <c r="C14818" s="2">
        <v>25.89</v>
      </c>
    </row>
    <row r="14819" spans="1:3">
      <c r="A14819">
        <v>42858.519791666666</v>
      </c>
      <c r="C14819" s="2">
        <v>25.89</v>
      </c>
    </row>
    <row r="14820" spans="1:3">
      <c r="A14820">
        <v>42858.520138888889</v>
      </c>
      <c r="C14820" s="2">
        <v>25.89</v>
      </c>
    </row>
    <row r="14821" spans="1:3">
      <c r="A14821">
        <v>42858.520486111112</v>
      </c>
      <c r="C14821" s="2">
        <v>25.89</v>
      </c>
    </row>
    <row r="14822" spans="1:3">
      <c r="A14822">
        <v>42858.520833333336</v>
      </c>
      <c r="C14822" s="2">
        <v>25.89</v>
      </c>
    </row>
    <row r="14823" spans="1:3">
      <c r="A14823">
        <v>42858.521180555559</v>
      </c>
      <c r="C14823" s="2">
        <v>25.89</v>
      </c>
    </row>
    <row r="14824" spans="1:3">
      <c r="A14824">
        <v>42858.521527777775</v>
      </c>
      <c r="C14824" s="2">
        <v>25.89</v>
      </c>
    </row>
    <row r="14825" spans="1:3">
      <c r="A14825">
        <v>42858.521874999999</v>
      </c>
      <c r="C14825" s="2">
        <v>25.89</v>
      </c>
    </row>
    <row r="14826" spans="1:3">
      <c r="A14826">
        <v>42858.522222222222</v>
      </c>
      <c r="C14826" s="2">
        <v>25.89</v>
      </c>
    </row>
    <row r="14827" spans="1:3">
      <c r="A14827">
        <v>42858.522569444445</v>
      </c>
      <c r="C14827" s="2">
        <v>25.89</v>
      </c>
    </row>
    <row r="14828" spans="1:3">
      <c r="A14828">
        <v>42858.522916666669</v>
      </c>
      <c r="C14828" s="2">
        <v>25.89</v>
      </c>
    </row>
    <row r="14829" spans="1:3">
      <c r="A14829">
        <v>42858.523263888892</v>
      </c>
      <c r="C14829" s="2">
        <v>25.89</v>
      </c>
    </row>
    <row r="14830" spans="1:3">
      <c r="A14830">
        <v>42858.523611111108</v>
      </c>
      <c r="C14830" s="2">
        <v>25.89</v>
      </c>
    </row>
    <row r="14831" spans="1:3">
      <c r="A14831">
        <v>42858.523958333331</v>
      </c>
      <c r="C14831" s="2">
        <v>25.89</v>
      </c>
    </row>
    <row r="14832" spans="1:3">
      <c r="A14832">
        <v>42858.524305555555</v>
      </c>
      <c r="C14832" s="2">
        <v>25.89</v>
      </c>
    </row>
    <row r="14833" spans="1:3">
      <c r="A14833">
        <v>42858.524652777778</v>
      </c>
      <c r="C14833" s="2">
        <v>25.89</v>
      </c>
    </row>
    <row r="14834" spans="1:3">
      <c r="A14834">
        <v>42858.525000000001</v>
      </c>
      <c r="C14834" s="2">
        <v>25.89</v>
      </c>
    </row>
    <row r="14835" spans="1:3">
      <c r="A14835">
        <v>42858.525347222225</v>
      </c>
      <c r="C14835" s="2">
        <v>25.89</v>
      </c>
    </row>
    <row r="14836" spans="1:3">
      <c r="A14836">
        <v>42858.525694444441</v>
      </c>
      <c r="C14836" s="2">
        <v>25.89</v>
      </c>
    </row>
    <row r="14837" spans="1:3">
      <c r="A14837">
        <v>42858.526041666664</v>
      </c>
      <c r="C14837" s="2">
        <v>25.988</v>
      </c>
    </row>
    <row r="14838" spans="1:3">
      <c r="A14838">
        <v>42858.526388888888</v>
      </c>
      <c r="C14838" s="2">
        <v>25.89</v>
      </c>
    </row>
    <row r="14839" spans="1:3">
      <c r="A14839">
        <v>42858.526736111111</v>
      </c>
      <c r="C14839" s="2">
        <v>25.988</v>
      </c>
    </row>
    <row r="14840" spans="1:3">
      <c r="A14840">
        <v>42858.527083333334</v>
      </c>
      <c r="C14840" s="2">
        <v>25.988</v>
      </c>
    </row>
    <row r="14841" spans="1:3">
      <c r="A14841">
        <v>42858.527430555558</v>
      </c>
      <c r="C14841" s="2">
        <v>25.988</v>
      </c>
    </row>
    <row r="14842" spans="1:3">
      <c r="A14842">
        <v>42858.527777777781</v>
      </c>
      <c r="C14842" s="2">
        <v>25.988</v>
      </c>
    </row>
    <row r="14843" spans="1:3">
      <c r="A14843">
        <v>42858.528124999997</v>
      </c>
      <c r="C14843" s="2">
        <v>25.988</v>
      </c>
    </row>
    <row r="14844" spans="1:3">
      <c r="A14844">
        <v>42858.52847222222</v>
      </c>
      <c r="C14844" s="2">
        <v>25.988</v>
      </c>
    </row>
    <row r="14845" spans="1:3">
      <c r="A14845">
        <v>42858.528819444444</v>
      </c>
      <c r="C14845" s="2">
        <v>25.988</v>
      </c>
    </row>
    <row r="14846" spans="1:3">
      <c r="A14846">
        <v>42858.529166666667</v>
      </c>
      <c r="C14846" s="2">
        <v>25.988</v>
      </c>
    </row>
    <row r="14847" spans="1:3">
      <c r="A14847">
        <v>42858.529513888891</v>
      </c>
      <c r="C14847" s="2">
        <v>25.988</v>
      </c>
    </row>
    <row r="14848" spans="1:3">
      <c r="A14848">
        <v>42858.529861111114</v>
      </c>
      <c r="C14848" s="2">
        <v>25.988</v>
      </c>
    </row>
    <row r="14849" spans="1:3">
      <c r="A14849">
        <v>42858.53020833333</v>
      </c>
      <c r="C14849" s="2">
        <v>25.988</v>
      </c>
    </row>
    <row r="14850" spans="1:3">
      <c r="A14850">
        <v>42858.530555555553</v>
      </c>
      <c r="C14850" s="2">
        <v>25.988</v>
      </c>
    </row>
    <row r="14851" spans="1:3">
      <c r="A14851">
        <v>42858.530902777777</v>
      </c>
      <c r="C14851" s="2">
        <v>25.988</v>
      </c>
    </row>
    <row r="14852" spans="1:3">
      <c r="A14852">
        <v>42858.53125</v>
      </c>
      <c r="C14852" s="2">
        <v>25.988</v>
      </c>
    </row>
    <row r="14853" spans="1:3">
      <c r="A14853">
        <v>42858.531597222223</v>
      </c>
      <c r="C14853" s="2">
        <v>25.988</v>
      </c>
    </row>
    <row r="14854" spans="1:3">
      <c r="A14854">
        <v>42858.531944444447</v>
      </c>
      <c r="C14854" s="2">
        <v>25.988</v>
      </c>
    </row>
    <row r="14855" spans="1:3">
      <c r="A14855">
        <v>42858.53229166667</v>
      </c>
      <c r="C14855" s="2">
        <v>25.988</v>
      </c>
    </row>
    <row r="14856" spans="1:3">
      <c r="A14856">
        <v>42858.532638888886</v>
      </c>
      <c r="C14856" s="2">
        <v>25.988</v>
      </c>
    </row>
    <row r="14857" spans="1:3">
      <c r="A14857">
        <v>42858.532986111109</v>
      </c>
      <c r="C14857" s="2">
        <v>25.988</v>
      </c>
    </row>
    <row r="14858" spans="1:3">
      <c r="A14858">
        <v>42858.533333333333</v>
      </c>
      <c r="C14858" s="2">
        <v>25.988</v>
      </c>
    </row>
    <row r="14859" spans="1:3">
      <c r="A14859">
        <v>42858.533680555556</v>
      </c>
      <c r="C14859" s="2">
        <v>25.988</v>
      </c>
    </row>
    <row r="14860" spans="1:3">
      <c r="A14860">
        <v>42858.53402777778</v>
      </c>
      <c r="C14860" s="2">
        <v>25.988</v>
      </c>
    </row>
    <row r="14861" spans="1:3">
      <c r="A14861">
        <v>42858.534375000003</v>
      </c>
      <c r="C14861" s="2">
        <v>25.988</v>
      </c>
    </row>
    <row r="14862" spans="1:3">
      <c r="A14862">
        <v>42858.534722222219</v>
      </c>
      <c r="C14862" s="2">
        <v>26.085000000000001</v>
      </c>
    </row>
    <row r="14863" spans="1:3">
      <c r="A14863">
        <v>42858.535069444442</v>
      </c>
      <c r="C14863" s="2">
        <v>26.085000000000001</v>
      </c>
    </row>
    <row r="14864" spans="1:3">
      <c r="A14864">
        <v>42858.535416666666</v>
      </c>
      <c r="C14864" s="2">
        <v>26.085000000000001</v>
      </c>
    </row>
    <row r="14865" spans="1:3">
      <c r="A14865">
        <v>42858.535763888889</v>
      </c>
      <c r="C14865" s="2">
        <v>25.988</v>
      </c>
    </row>
    <row r="14866" spans="1:3">
      <c r="A14866">
        <v>42858.536111111112</v>
      </c>
      <c r="C14866" s="2">
        <v>26.085000000000001</v>
      </c>
    </row>
    <row r="14867" spans="1:3">
      <c r="A14867">
        <v>42858.536458333336</v>
      </c>
      <c r="C14867" s="2">
        <v>26.085000000000001</v>
      </c>
    </row>
    <row r="14868" spans="1:3">
      <c r="A14868">
        <v>42858.536805555559</v>
      </c>
      <c r="C14868" s="2">
        <v>25.988</v>
      </c>
    </row>
    <row r="14869" spans="1:3">
      <c r="A14869">
        <v>42858.537152777775</v>
      </c>
      <c r="C14869" s="2">
        <v>26.085000000000001</v>
      </c>
    </row>
    <row r="14870" spans="1:3">
      <c r="A14870">
        <v>42858.537499999999</v>
      </c>
      <c r="C14870" s="2">
        <v>26.085000000000001</v>
      </c>
    </row>
    <row r="14871" spans="1:3">
      <c r="A14871">
        <v>42858.537847222222</v>
      </c>
      <c r="C14871" s="2">
        <v>26.085000000000001</v>
      </c>
    </row>
    <row r="14872" spans="1:3">
      <c r="A14872">
        <v>42858.538194444445</v>
      </c>
      <c r="C14872" s="2">
        <v>26.085000000000001</v>
      </c>
    </row>
    <row r="14873" spans="1:3">
      <c r="A14873">
        <v>42858.538541666669</v>
      </c>
      <c r="C14873" s="2">
        <v>26.085000000000001</v>
      </c>
    </row>
    <row r="14874" spans="1:3">
      <c r="A14874">
        <v>42858.538888888892</v>
      </c>
      <c r="C14874" s="2">
        <v>26.085000000000001</v>
      </c>
    </row>
    <row r="14875" spans="1:3">
      <c r="A14875">
        <v>42858.539236111108</v>
      </c>
      <c r="C14875" s="2">
        <v>26.085000000000001</v>
      </c>
    </row>
    <row r="14876" spans="1:3">
      <c r="A14876">
        <v>42858.539583333331</v>
      </c>
      <c r="C14876" s="2">
        <v>26.085000000000001</v>
      </c>
    </row>
    <row r="14877" spans="1:3">
      <c r="A14877">
        <v>42858.539930555555</v>
      </c>
      <c r="C14877" s="2">
        <v>25.988</v>
      </c>
    </row>
    <row r="14878" spans="1:3">
      <c r="A14878">
        <v>42858.540277777778</v>
      </c>
      <c r="C14878" s="2">
        <v>26.085000000000001</v>
      </c>
    </row>
    <row r="14879" spans="1:3">
      <c r="A14879">
        <v>42858.540625000001</v>
      </c>
      <c r="C14879" s="2">
        <v>26.085000000000001</v>
      </c>
    </row>
    <row r="14880" spans="1:3">
      <c r="A14880">
        <v>42858.540972222225</v>
      </c>
      <c r="C14880" s="2">
        <v>26.085000000000001</v>
      </c>
    </row>
    <row r="14881" spans="1:3">
      <c r="A14881">
        <v>42858.541319444441</v>
      </c>
      <c r="C14881" s="2">
        <v>26.085000000000001</v>
      </c>
    </row>
    <row r="14882" spans="1:3">
      <c r="A14882">
        <v>42858.541666666664</v>
      </c>
      <c r="C14882" s="2">
        <v>26.085000000000001</v>
      </c>
    </row>
    <row r="14883" spans="1:3">
      <c r="A14883">
        <v>42858.542013888888</v>
      </c>
      <c r="C14883" s="2">
        <v>26.085000000000001</v>
      </c>
    </row>
    <row r="14884" spans="1:3">
      <c r="A14884">
        <v>42858.542361111111</v>
      </c>
      <c r="C14884" s="2">
        <v>26.085000000000001</v>
      </c>
    </row>
    <row r="14885" spans="1:3">
      <c r="A14885">
        <v>42858.542708333334</v>
      </c>
      <c r="C14885" s="2">
        <v>26.085000000000001</v>
      </c>
    </row>
    <row r="14886" spans="1:3">
      <c r="A14886">
        <v>42858.543055555558</v>
      </c>
      <c r="C14886" s="2">
        <v>26.085000000000001</v>
      </c>
    </row>
    <row r="14887" spans="1:3">
      <c r="A14887">
        <v>42858.543402777781</v>
      </c>
      <c r="C14887" s="2">
        <v>25.988</v>
      </c>
    </row>
    <row r="14888" spans="1:3">
      <c r="A14888">
        <v>42858.543749999997</v>
      </c>
      <c r="C14888" s="2">
        <v>25.988</v>
      </c>
    </row>
    <row r="14889" spans="1:3">
      <c r="A14889">
        <v>42858.54409722222</v>
      </c>
      <c r="C14889" s="2">
        <v>25.988</v>
      </c>
    </row>
    <row r="14890" spans="1:3">
      <c r="A14890">
        <v>42858.544444444444</v>
      </c>
      <c r="C14890" s="2">
        <v>25.988</v>
      </c>
    </row>
    <row r="14891" spans="1:3">
      <c r="A14891">
        <v>42858.544791666667</v>
      </c>
      <c r="C14891" s="2">
        <v>25.988</v>
      </c>
    </row>
    <row r="14892" spans="1:3">
      <c r="A14892">
        <v>42858.545138888891</v>
      </c>
      <c r="C14892" s="2">
        <v>25.988</v>
      </c>
    </row>
    <row r="14893" spans="1:3">
      <c r="A14893">
        <v>42858.545486111114</v>
      </c>
      <c r="C14893" s="2">
        <v>25.988</v>
      </c>
    </row>
    <row r="14894" spans="1:3">
      <c r="A14894">
        <v>42858.54583333333</v>
      </c>
      <c r="C14894" s="2">
        <v>25.988</v>
      </c>
    </row>
    <row r="14895" spans="1:3">
      <c r="A14895">
        <v>42858.546180555553</v>
      </c>
      <c r="C14895" s="2">
        <v>25.988</v>
      </c>
    </row>
    <row r="14896" spans="1:3">
      <c r="A14896">
        <v>42858.546527777777</v>
      </c>
      <c r="C14896" s="2">
        <v>25.988</v>
      </c>
    </row>
    <row r="14897" spans="1:3">
      <c r="A14897">
        <v>42858.546875</v>
      </c>
      <c r="C14897" s="2">
        <v>25.988</v>
      </c>
    </row>
    <row r="14898" spans="1:3">
      <c r="A14898">
        <v>42858.547222222223</v>
      </c>
      <c r="C14898" s="2">
        <v>25.988</v>
      </c>
    </row>
    <row r="14899" spans="1:3">
      <c r="A14899">
        <v>42858.547569444447</v>
      </c>
      <c r="C14899" s="2">
        <v>25.988</v>
      </c>
    </row>
    <row r="14900" spans="1:3">
      <c r="A14900">
        <v>42858.54791666667</v>
      </c>
      <c r="C14900" s="2">
        <v>25.988</v>
      </c>
    </row>
    <row r="14901" spans="1:3">
      <c r="A14901">
        <v>42858.548263888886</v>
      </c>
      <c r="C14901" s="2">
        <v>25.988</v>
      </c>
    </row>
    <row r="14902" spans="1:3">
      <c r="A14902">
        <v>42858.548611111109</v>
      </c>
      <c r="C14902" s="2">
        <v>25.988</v>
      </c>
    </row>
    <row r="14903" spans="1:3">
      <c r="A14903">
        <v>42858.548958333333</v>
      </c>
      <c r="C14903" s="2">
        <v>25.988</v>
      </c>
    </row>
    <row r="14904" spans="1:3">
      <c r="A14904">
        <v>42858.549305555556</v>
      </c>
      <c r="C14904" s="2">
        <v>25.988</v>
      </c>
    </row>
    <row r="14905" spans="1:3">
      <c r="A14905">
        <v>42858.54965277778</v>
      </c>
      <c r="C14905" s="2">
        <v>25.988</v>
      </c>
    </row>
    <row r="14906" spans="1:3">
      <c r="A14906">
        <v>42858.55</v>
      </c>
      <c r="C14906" s="2">
        <v>25.988</v>
      </c>
    </row>
    <row r="14907" spans="1:3">
      <c r="A14907">
        <v>42858.550347222219</v>
      </c>
      <c r="C14907" s="2">
        <v>25.988</v>
      </c>
    </row>
    <row r="14908" spans="1:3">
      <c r="A14908">
        <v>42858.550694444442</v>
      </c>
      <c r="C14908" s="2">
        <v>25.988</v>
      </c>
    </row>
    <row r="14909" spans="1:3">
      <c r="A14909">
        <v>42858.551041666666</v>
      </c>
      <c r="C14909" s="2">
        <v>25.988</v>
      </c>
    </row>
    <row r="14910" spans="1:3">
      <c r="A14910">
        <v>42858.551388888889</v>
      </c>
      <c r="C14910" s="2">
        <v>25.988</v>
      </c>
    </row>
    <row r="14911" spans="1:3">
      <c r="A14911">
        <v>42858.551736111112</v>
      </c>
      <c r="C14911" s="2">
        <v>25.988</v>
      </c>
    </row>
    <row r="14912" spans="1:3">
      <c r="A14912">
        <v>42858.552083333336</v>
      </c>
      <c r="C14912" s="2">
        <v>25.988</v>
      </c>
    </row>
    <row r="14913" spans="1:3">
      <c r="A14913">
        <v>42858.552430555559</v>
      </c>
      <c r="C14913" s="2">
        <v>25.988</v>
      </c>
    </row>
    <row r="14914" spans="1:3">
      <c r="A14914">
        <v>42858.552777777775</v>
      </c>
      <c r="C14914" s="2">
        <v>25.988</v>
      </c>
    </row>
    <row r="14915" spans="1:3">
      <c r="A14915">
        <v>42858.553124999999</v>
      </c>
      <c r="C14915" s="2">
        <v>25.988</v>
      </c>
    </row>
    <row r="14916" spans="1:3">
      <c r="A14916">
        <v>42858.553472222222</v>
      </c>
      <c r="C14916" s="2">
        <v>25.988</v>
      </c>
    </row>
    <row r="14917" spans="1:3">
      <c r="A14917">
        <v>42858.553819444445</v>
      </c>
      <c r="C14917" s="2">
        <v>25.988</v>
      </c>
    </row>
    <row r="14918" spans="1:3">
      <c r="A14918">
        <v>42858.554166666669</v>
      </c>
      <c r="C14918" s="2">
        <v>25.988</v>
      </c>
    </row>
    <row r="14919" spans="1:3">
      <c r="A14919">
        <v>42858.554513888892</v>
      </c>
      <c r="C14919" s="2">
        <v>25.988</v>
      </c>
    </row>
    <row r="14920" spans="1:3">
      <c r="A14920">
        <v>42858.554861111108</v>
      </c>
      <c r="C14920" s="2">
        <v>25.988</v>
      </c>
    </row>
    <row r="14921" spans="1:3">
      <c r="A14921">
        <v>42858.555208333331</v>
      </c>
      <c r="C14921" s="2">
        <v>25.988</v>
      </c>
    </row>
    <row r="14922" spans="1:3">
      <c r="A14922">
        <v>42858.555555555555</v>
      </c>
      <c r="C14922" s="2">
        <v>25.988</v>
      </c>
    </row>
    <row r="14923" spans="1:3">
      <c r="A14923">
        <v>42858.555902777778</v>
      </c>
      <c r="C14923" s="2">
        <v>25.988</v>
      </c>
    </row>
    <row r="14924" spans="1:3">
      <c r="A14924">
        <v>42858.556250000001</v>
      </c>
      <c r="C14924" s="2">
        <v>25.988</v>
      </c>
    </row>
    <row r="14925" spans="1:3">
      <c r="A14925">
        <v>42858.556597222225</v>
      </c>
      <c r="C14925" s="2">
        <v>25.988</v>
      </c>
    </row>
    <row r="14926" spans="1:3">
      <c r="A14926">
        <v>42858.556944444441</v>
      </c>
      <c r="C14926" s="2">
        <v>25.988</v>
      </c>
    </row>
    <row r="14927" spans="1:3">
      <c r="A14927">
        <v>42858.557291666664</v>
      </c>
      <c r="C14927" s="2">
        <v>25.988</v>
      </c>
    </row>
    <row r="14928" spans="1:3">
      <c r="A14928">
        <v>42858.557638888888</v>
      </c>
      <c r="C14928" s="2">
        <v>25.988</v>
      </c>
    </row>
    <row r="14929" spans="1:3">
      <c r="A14929">
        <v>42858.557986111111</v>
      </c>
      <c r="C14929" s="2">
        <v>25.988</v>
      </c>
    </row>
    <row r="14930" spans="1:3">
      <c r="A14930">
        <v>42858.558333333334</v>
      </c>
      <c r="C14930" s="2">
        <v>25.988</v>
      </c>
    </row>
    <row r="14931" spans="1:3">
      <c r="A14931">
        <v>42858.558680555558</v>
      </c>
      <c r="C14931" s="2">
        <v>25.988</v>
      </c>
    </row>
    <row r="14932" spans="1:3">
      <c r="A14932">
        <v>42858.559027777781</v>
      </c>
      <c r="C14932" s="2">
        <v>25.988</v>
      </c>
    </row>
    <row r="14933" spans="1:3">
      <c r="A14933">
        <v>42858.559374999997</v>
      </c>
      <c r="C14933" s="2">
        <v>25.988</v>
      </c>
    </row>
    <row r="14934" spans="1:3">
      <c r="A14934">
        <v>42858.55972222222</v>
      </c>
      <c r="C14934" s="2">
        <v>25.988</v>
      </c>
    </row>
    <row r="14935" spans="1:3">
      <c r="A14935">
        <v>42858.560069444444</v>
      </c>
      <c r="C14935" s="2">
        <v>25.988</v>
      </c>
    </row>
    <row r="14936" spans="1:3">
      <c r="A14936">
        <v>42858.560416666667</v>
      </c>
      <c r="C14936" s="2">
        <v>25.988</v>
      </c>
    </row>
    <row r="14937" spans="1:3">
      <c r="A14937">
        <v>42858.560763888891</v>
      </c>
      <c r="C14937" s="2">
        <v>25.988</v>
      </c>
    </row>
    <row r="14938" spans="1:3">
      <c r="A14938">
        <v>42858.561111111114</v>
      </c>
      <c r="C14938" s="2">
        <v>25.988</v>
      </c>
    </row>
    <row r="14939" spans="1:3">
      <c r="A14939">
        <v>42858.56145833333</v>
      </c>
      <c r="C14939" s="2">
        <v>25.988</v>
      </c>
    </row>
    <row r="14940" spans="1:3">
      <c r="A14940">
        <v>42858.561805555553</v>
      </c>
      <c r="C14940" s="2">
        <v>25.988</v>
      </c>
    </row>
    <row r="14941" spans="1:3">
      <c r="A14941">
        <v>42858.562152777777</v>
      </c>
      <c r="C14941" s="2">
        <v>25.988</v>
      </c>
    </row>
    <row r="14942" spans="1:3">
      <c r="A14942">
        <v>42858.5625</v>
      </c>
      <c r="C14942" s="2">
        <v>25.988</v>
      </c>
    </row>
    <row r="14943" spans="1:3">
      <c r="A14943">
        <v>42858.562847222223</v>
      </c>
      <c r="C14943" s="2">
        <v>25.988</v>
      </c>
    </row>
    <row r="14944" spans="1:3">
      <c r="A14944">
        <v>42858.563194444447</v>
      </c>
      <c r="C14944" s="2">
        <v>25.988</v>
      </c>
    </row>
    <row r="14945" spans="1:3">
      <c r="A14945">
        <v>42858.56354166667</v>
      </c>
      <c r="C14945" s="2">
        <v>25.988</v>
      </c>
    </row>
    <row r="14946" spans="1:3">
      <c r="A14946">
        <v>42858.563888888886</v>
      </c>
      <c r="C14946" s="2">
        <v>25.988</v>
      </c>
    </row>
    <row r="14947" spans="1:3">
      <c r="A14947">
        <v>42858.564236111109</v>
      </c>
      <c r="C14947" s="2">
        <v>25.988</v>
      </c>
    </row>
    <row r="14948" spans="1:3">
      <c r="A14948">
        <v>42858.564583333333</v>
      </c>
      <c r="C14948" s="2">
        <v>25.988</v>
      </c>
    </row>
    <row r="14949" spans="1:3">
      <c r="A14949">
        <v>42858.564930555556</v>
      </c>
      <c r="C14949" s="2">
        <v>25.988</v>
      </c>
    </row>
    <row r="14950" spans="1:3">
      <c r="A14950">
        <v>42858.56527777778</v>
      </c>
      <c r="C14950" s="2">
        <v>25.988</v>
      </c>
    </row>
    <row r="14951" spans="1:3">
      <c r="A14951">
        <v>42858.565625000003</v>
      </c>
      <c r="C14951" s="2">
        <v>25.988</v>
      </c>
    </row>
    <row r="14952" spans="1:3">
      <c r="A14952">
        <v>42858.565972222219</v>
      </c>
      <c r="C14952" s="2">
        <v>25.988</v>
      </c>
    </row>
    <row r="14953" spans="1:3">
      <c r="A14953">
        <v>42858.566319444442</v>
      </c>
      <c r="C14953" s="2">
        <v>25.988</v>
      </c>
    </row>
    <row r="14954" spans="1:3">
      <c r="A14954">
        <v>42858.566666666666</v>
      </c>
      <c r="C14954" s="2">
        <v>25.988</v>
      </c>
    </row>
    <row r="14955" spans="1:3">
      <c r="A14955">
        <v>42858.567013888889</v>
      </c>
      <c r="C14955" s="2">
        <v>25.988</v>
      </c>
    </row>
    <row r="14956" spans="1:3">
      <c r="A14956">
        <v>42858.567361111112</v>
      </c>
      <c r="C14956" s="2">
        <v>25.988</v>
      </c>
    </row>
    <row r="14957" spans="1:3">
      <c r="A14957">
        <v>42858.567708333336</v>
      </c>
      <c r="C14957" s="2">
        <v>25.988</v>
      </c>
    </row>
    <row r="14958" spans="1:3">
      <c r="A14958">
        <v>42858.568055555559</v>
      </c>
      <c r="C14958" s="2">
        <v>25.988</v>
      </c>
    </row>
    <row r="14959" spans="1:3">
      <c r="A14959">
        <v>42858.568402777775</v>
      </c>
      <c r="C14959" s="2">
        <v>25.988</v>
      </c>
    </row>
    <row r="14960" spans="1:3">
      <c r="A14960">
        <v>42858.568749999999</v>
      </c>
      <c r="C14960" s="2">
        <v>25.988</v>
      </c>
    </row>
    <row r="14961" spans="1:3">
      <c r="A14961">
        <v>42858.569097222222</v>
      </c>
      <c r="C14961" s="2">
        <v>25.988</v>
      </c>
    </row>
    <row r="14962" spans="1:3">
      <c r="A14962">
        <v>42858.569444444445</v>
      </c>
      <c r="C14962" s="2">
        <v>25.988</v>
      </c>
    </row>
    <row r="14963" spans="1:3">
      <c r="A14963">
        <v>42858.569791666669</v>
      </c>
      <c r="C14963" s="2">
        <v>25.988</v>
      </c>
    </row>
    <row r="14964" spans="1:3">
      <c r="A14964">
        <v>42858.570138888892</v>
      </c>
      <c r="C14964" s="2">
        <v>25.988</v>
      </c>
    </row>
    <row r="14965" spans="1:3">
      <c r="A14965">
        <v>42858.570486111108</v>
      </c>
      <c r="C14965" s="2">
        <v>25.988</v>
      </c>
    </row>
    <row r="14966" spans="1:3">
      <c r="A14966">
        <v>42858.570833333331</v>
      </c>
      <c r="C14966" s="2">
        <v>25.988</v>
      </c>
    </row>
    <row r="14967" spans="1:3">
      <c r="A14967">
        <v>42858.571180555555</v>
      </c>
      <c r="C14967" s="2">
        <v>25.988</v>
      </c>
    </row>
    <row r="14968" spans="1:3">
      <c r="A14968">
        <v>42858.571527777778</v>
      </c>
      <c r="C14968" s="2">
        <v>25.988</v>
      </c>
    </row>
    <row r="14969" spans="1:3">
      <c r="A14969">
        <v>42858.571875000001</v>
      </c>
      <c r="C14969" s="2">
        <v>25.988</v>
      </c>
    </row>
    <row r="14970" spans="1:3">
      <c r="A14970">
        <v>42858.572222222225</v>
      </c>
      <c r="C14970" s="2">
        <v>25.988</v>
      </c>
    </row>
    <row r="14971" spans="1:3">
      <c r="A14971">
        <v>42858.572569444441</v>
      </c>
      <c r="C14971" s="2">
        <v>25.988</v>
      </c>
    </row>
    <row r="14972" spans="1:3">
      <c r="A14972">
        <v>42858.572916666664</v>
      </c>
      <c r="C14972" s="2">
        <v>25.988</v>
      </c>
    </row>
    <row r="14973" spans="1:3">
      <c r="A14973">
        <v>42858.573263888888</v>
      </c>
      <c r="C14973" s="2">
        <v>25.988</v>
      </c>
    </row>
    <row r="14974" spans="1:3">
      <c r="A14974">
        <v>42858.573611111111</v>
      </c>
      <c r="C14974" s="2">
        <v>25.988</v>
      </c>
    </row>
    <row r="14975" spans="1:3">
      <c r="A14975">
        <v>42858.573958333334</v>
      </c>
      <c r="C14975" s="2">
        <v>25.988</v>
      </c>
    </row>
    <row r="14976" spans="1:3">
      <c r="A14976">
        <v>42858.574305555558</v>
      </c>
      <c r="C14976" s="2">
        <v>25.988</v>
      </c>
    </row>
    <row r="14977" spans="1:3">
      <c r="A14977">
        <v>42858.574652777781</v>
      </c>
      <c r="C14977" s="2">
        <v>25.988</v>
      </c>
    </row>
    <row r="14978" spans="1:3">
      <c r="A14978">
        <v>42858.574999999997</v>
      </c>
      <c r="C14978" s="2">
        <v>25.988</v>
      </c>
    </row>
    <row r="14979" spans="1:3">
      <c r="A14979">
        <v>42858.57534722222</v>
      </c>
      <c r="C14979" s="2">
        <v>25.988</v>
      </c>
    </row>
    <row r="14980" spans="1:3">
      <c r="A14980">
        <v>42858.575694444444</v>
      </c>
      <c r="C14980" s="2">
        <v>25.988</v>
      </c>
    </row>
    <row r="14981" spans="1:3">
      <c r="A14981">
        <v>42858.576041666667</v>
      </c>
      <c r="C14981" s="2">
        <v>25.988</v>
      </c>
    </row>
    <row r="14982" spans="1:3">
      <c r="A14982">
        <v>42858.576388888891</v>
      </c>
      <c r="C14982" s="2">
        <v>25.988</v>
      </c>
    </row>
    <row r="14983" spans="1:3">
      <c r="A14983">
        <v>42858.576736111114</v>
      </c>
      <c r="C14983" s="2">
        <v>25.988</v>
      </c>
    </row>
    <row r="14984" spans="1:3">
      <c r="A14984">
        <v>42858.57708333333</v>
      </c>
      <c r="C14984" s="2">
        <v>25.988</v>
      </c>
    </row>
    <row r="14985" spans="1:3">
      <c r="A14985">
        <v>42858.577430555553</v>
      </c>
      <c r="C14985" s="2">
        <v>25.988</v>
      </c>
    </row>
    <row r="14986" spans="1:3">
      <c r="A14986">
        <v>42858.577777777777</v>
      </c>
      <c r="C14986" s="2">
        <v>25.988</v>
      </c>
    </row>
    <row r="14987" spans="1:3">
      <c r="A14987">
        <v>42858.578125</v>
      </c>
      <c r="C14987" s="2">
        <v>25.988</v>
      </c>
    </row>
    <row r="14988" spans="1:3">
      <c r="A14988">
        <v>42858.578472222223</v>
      </c>
      <c r="C14988" s="2">
        <v>25.988</v>
      </c>
    </row>
    <row r="14989" spans="1:3">
      <c r="A14989">
        <v>42858.578819444447</v>
      </c>
      <c r="C14989" s="2">
        <v>25.988</v>
      </c>
    </row>
    <row r="14990" spans="1:3">
      <c r="A14990">
        <v>42858.57916666667</v>
      </c>
      <c r="C14990" s="2">
        <v>25.988</v>
      </c>
    </row>
    <row r="14991" spans="1:3">
      <c r="A14991">
        <v>42858.579513888886</v>
      </c>
      <c r="C14991" s="2">
        <v>25.988</v>
      </c>
    </row>
    <row r="14992" spans="1:3">
      <c r="A14992">
        <v>42858.579861111109</v>
      </c>
      <c r="C14992" s="2">
        <v>25.988</v>
      </c>
    </row>
    <row r="14993" spans="1:3">
      <c r="A14993">
        <v>42858.580208333333</v>
      </c>
      <c r="C14993" s="2">
        <v>25.988</v>
      </c>
    </row>
    <row r="14994" spans="1:3">
      <c r="A14994">
        <v>42858.580555555556</v>
      </c>
      <c r="C14994" s="2">
        <v>25.988</v>
      </c>
    </row>
    <row r="14995" spans="1:3">
      <c r="A14995">
        <v>42858.58090277778</v>
      </c>
      <c r="C14995" s="2">
        <v>25.988</v>
      </c>
    </row>
    <row r="14996" spans="1:3">
      <c r="A14996">
        <v>42858.581250000003</v>
      </c>
      <c r="C14996" s="2">
        <v>25.988</v>
      </c>
    </row>
    <row r="14997" spans="1:3">
      <c r="A14997">
        <v>42858.581597222219</v>
      </c>
      <c r="C14997" s="2">
        <v>25.988</v>
      </c>
    </row>
    <row r="14998" spans="1:3">
      <c r="A14998">
        <v>42858.581944444442</v>
      </c>
      <c r="C14998" s="2">
        <v>25.988</v>
      </c>
    </row>
    <row r="14999" spans="1:3">
      <c r="A14999">
        <v>42858.582291666666</v>
      </c>
      <c r="C14999" s="2">
        <v>25.988</v>
      </c>
    </row>
    <row r="15000" spans="1:3">
      <c r="A15000">
        <v>42858.582638888889</v>
      </c>
      <c r="C15000" s="2">
        <v>25.988</v>
      </c>
    </row>
    <row r="15001" spans="1:3">
      <c r="A15001">
        <v>42858.582986111112</v>
      </c>
      <c r="C15001" s="2">
        <v>25.988</v>
      </c>
    </row>
    <row r="15002" spans="1:3">
      <c r="A15002">
        <v>42858.583333333336</v>
      </c>
      <c r="C15002" s="2">
        <v>25.988</v>
      </c>
    </row>
    <row r="15003" spans="1:3">
      <c r="A15003">
        <v>42858.583680555559</v>
      </c>
      <c r="C15003" s="2">
        <v>25.988</v>
      </c>
    </row>
    <row r="15004" spans="1:3">
      <c r="A15004">
        <v>42858.584027777775</v>
      </c>
      <c r="C15004" s="2">
        <v>25.988</v>
      </c>
    </row>
    <row r="15005" spans="1:3">
      <c r="A15005">
        <v>42858.584374999999</v>
      </c>
      <c r="C15005" s="2">
        <v>25.988</v>
      </c>
    </row>
    <row r="15006" spans="1:3">
      <c r="A15006">
        <v>42858.584722222222</v>
      </c>
      <c r="C15006" s="2">
        <v>25.988</v>
      </c>
    </row>
    <row r="15007" spans="1:3">
      <c r="A15007">
        <v>42858.585069444445</v>
      </c>
      <c r="C15007" s="2">
        <v>25.988</v>
      </c>
    </row>
    <row r="15008" spans="1:3">
      <c r="A15008">
        <v>42858.585416666669</v>
      </c>
      <c r="C15008" s="2">
        <v>25.988</v>
      </c>
    </row>
    <row r="15009" spans="1:3">
      <c r="A15009">
        <v>42858.585763888892</v>
      </c>
      <c r="C15009" s="2">
        <v>25.988</v>
      </c>
    </row>
    <row r="15010" spans="1:3">
      <c r="A15010">
        <v>42858.586111111108</v>
      </c>
      <c r="C15010" s="2">
        <v>25.988</v>
      </c>
    </row>
    <row r="15011" spans="1:3">
      <c r="A15011">
        <v>42858.586458333331</v>
      </c>
      <c r="C15011" s="2">
        <v>25.988</v>
      </c>
    </row>
    <row r="15012" spans="1:3">
      <c r="A15012">
        <v>42858.586805555555</v>
      </c>
      <c r="C15012" s="2">
        <v>25.988</v>
      </c>
    </row>
    <row r="15013" spans="1:3">
      <c r="A15013">
        <v>42858.587152777778</v>
      </c>
      <c r="C15013" s="2">
        <v>25.988</v>
      </c>
    </row>
    <row r="15014" spans="1:3">
      <c r="A15014">
        <v>42858.587500000001</v>
      </c>
      <c r="C15014" s="2">
        <v>25.988</v>
      </c>
    </row>
    <row r="15015" spans="1:3">
      <c r="A15015">
        <v>42858.587847222225</v>
      </c>
      <c r="C15015" s="2">
        <v>25.988</v>
      </c>
    </row>
    <row r="15016" spans="1:3">
      <c r="A15016">
        <v>42858.588194444441</v>
      </c>
      <c r="C15016" s="2">
        <v>25.988</v>
      </c>
    </row>
    <row r="15017" spans="1:3">
      <c r="A15017">
        <v>42858.588541666664</v>
      </c>
      <c r="C15017" s="2">
        <v>25.988</v>
      </c>
    </row>
    <row r="15018" spans="1:3">
      <c r="A15018">
        <v>42858.588888888888</v>
      </c>
      <c r="C15018" s="2">
        <v>25.988</v>
      </c>
    </row>
    <row r="15019" spans="1:3">
      <c r="A15019">
        <v>42858.589236111111</v>
      </c>
      <c r="C15019" s="2">
        <v>25.988</v>
      </c>
    </row>
    <row r="15020" spans="1:3">
      <c r="A15020">
        <v>42858.589583333334</v>
      </c>
      <c r="C15020" s="2">
        <v>25.988</v>
      </c>
    </row>
    <row r="15021" spans="1:3">
      <c r="A15021">
        <v>42858.589930555558</v>
      </c>
      <c r="C15021" s="2">
        <v>25.988</v>
      </c>
    </row>
    <row r="15022" spans="1:3">
      <c r="A15022">
        <v>42858.590277777781</v>
      </c>
      <c r="C15022" s="2">
        <v>25.988</v>
      </c>
    </row>
    <row r="15023" spans="1:3">
      <c r="A15023">
        <v>42858.590624999997</v>
      </c>
      <c r="C15023" s="2">
        <v>25.988</v>
      </c>
    </row>
    <row r="15024" spans="1:3">
      <c r="A15024">
        <v>42858.59097222222</v>
      </c>
      <c r="C15024" s="2">
        <v>25.988</v>
      </c>
    </row>
    <row r="15025" spans="1:3">
      <c r="A15025">
        <v>42858.591319444444</v>
      </c>
      <c r="C15025" s="2">
        <v>25.988</v>
      </c>
    </row>
    <row r="15026" spans="1:3">
      <c r="A15026">
        <v>42858.591666666667</v>
      </c>
      <c r="C15026" s="2">
        <v>25.988</v>
      </c>
    </row>
    <row r="15027" spans="1:3">
      <c r="A15027">
        <v>42858.592013888891</v>
      </c>
      <c r="C15027" s="2">
        <v>25.988</v>
      </c>
    </row>
    <row r="15028" spans="1:3">
      <c r="A15028">
        <v>42858.592361111114</v>
      </c>
      <c r="C15028" s="2">
        <v>25.988</v>
      </c>
    </row>
    <row r="15029" spans="1:3">
      <c r="A15029">
        <v>42858.59270833333</v>
      </c>
      <c r="C15029" s="2">
        <v>25.988</v>
      </c>
    </row>
    <row r="15030" spans="1:3">
      <c r="A15030">
        <v>42858.593055555553</v>
      </c>
      <c r="C15030" s="2">
        <v>25.988</v>
      </c>
    </row>
    <row r="15031" spans="1:3">
      <c r="A15031">
        <v>42858.593402777777</v>
      </c>
      <c r="C15031" s="2">
        <v>25.988</v>
      </c>
    </row>
    <row r="15032" spans="1:3">
      <c r="A15032">
        <v>42858.59375</v>
      </c>
      <c r="C15032" s="2">
        <v>25.988</v>
      </c>
    </row>
    <row r="15033" spans="1:3">
      <c r="A15033">
        <v>42858.594097222223</v>
      </c>
      <c r="C15033" s="2">
        <v>25.988</v>
      </c>
    </row>
    <row r="15034" spans="1:3">
      <c r="A15034">
        <v>42858.594444444447</v>
      </c>
      <c r="C15034" s="2">
        <v>25.988</v>
      </c>
    </row>
    <row r="15035" spans="1:3">
      <c r="A15035">
        <v>42858.59479166667</v>
      </c>
      <c r="C15035" s="2">
        <v>25.988</v>
      </c>
    </row>
    <row r="15036" spans="1:3">
      <c r="A15036">
        <v>42858.595138888886</v>
      </c>
      <c r="C15036" s="2">
        <v>25.89</v>
      </c>
    </row>
    <row r="15037" spans="1:3">
      <c r="A15037">
        <v>42858.595486111109</v>
      </c>
      <c r="C15037" s="2">
        <v>25.89</v>
      </c>
    </row>
    <row r="15038" spans="1:3">
      <c r="A15038">
        <v>42858.595833333333</v>
      </c>
      <c r="C15038" s="2">
        <v>25.988</v>
      </c>
    </row>
    <row r="15039" spans="1:3">
      <c r="A15039">
        <v>42858.596180555556</v>
      </c>
      <c r="C15039" s="2">
        <v>25.89</v>
      </c>
    </row>
    <row r="15040" spans="1:3">
      <c r="A15040">
        <v>42858.59652777778</v>
      </c>
      <c r="C15040" s="2">
        <v>25.89</v>
      </c>
    </row>
    <row r="15041" spans="1:3">
      <c r="A15041">
        <v>42858.596875000003</v>
      </c>
      <c r="C15041" s="2">
        <v>25.89</v>
      </c>
    </row>
    <row r="15042" spans="1:3">
      <c r="A15042">
        <v>42858.597222222219</v>
      </c>
      <c r="C15042" s="2">
        <v>25.89</v>
      </c>
    </row>
    <row r="15043" spans="1:3">
      <c r="A15043">
        <v>42858.597569444442</v>
      </c>
      <c r="C15043" s="2">
        <v>25.89</v>
      </c>
    </row>
    <row r="15044" spans="1:3">
      <c r="A15044">
        <v>42858.597916666666</v>
      </c>
      <c r="C15044" s="2">
        <v>25.89</v>
      </c>
    </row>
    <row r="15045" spans="1:3">
      <c r="A15045">
        <v>42858.598263888889</v>
      </c>
      <c r="C15045" s="2">
        <v>25.89</v>
      </c>
    </row>
    <row r="15046" spans="1:3">
      <c r="A15046">
        <v>42858.598611111112</v>
      </c>
      <c r="C15046" s="2">
        <v>25.89</v>
      </c>
    </row>
    <row r="15047" spans="1:3">
      <c r="A15047">
        <v>42858.598958333336</v>
      </c>
      <c r="C15047" s="2">
        <v>25.89</v>
      </c>
    </row>
    <row r="15048" spans="1:3">
      <c r="A15048">
        <v>42858.599305555559</v>
      </c>
      <c r="C15048" s="2">
        <v>25.89</v>
      </c>
    </row>
    <row r="15049" spans="1:3">
      <c r="A15049">
        <v>42858.599652777775</v>
      </c>
      <c r="C15049" s="2">
        <v>25.89</v>
      </c>
    </row>
    <row r="15050" spans="1:3">
      <c r="A15050">
        <v>42858.6</v>
      </c>
      <c r="C15050" s="2">
        <v>25.89</v>
      </c>
    </row>
    <row r="15051" spans="1:3">
      <c r="A15051">
        <v>42858.600347222222</v>
      </c>
      <c r="C15051" s="2">
        <v>25.792000000000002</v>
      </c>
    </row>
    <row r="15052" spans="1:3">
      <c r="A15052">
        <v>42858.600694444445</v>
      </c>
      <c r="C15052" s="2">
        <v>25.89</v>
      </c>
    </row>
    <row r="15053" spans="1:3">
      <c r="A15053">
        <v>42858.601041666669</v>
      </c>
      <c r="C15053" s="2">
        <v>25.792000000000002</v>
      </c>
    </row>
    <row r="15054" spans="1:3">
      <c r="A15054">
        <v>42858.601388888892</v>
      </c>
      <c r="C15054" s="2">
        <v>25.792000000000002</v>
      </c>
    </row>
    <row r="15055" spans="1:3">
      <c r="A15055">
        <v>42858.601736111108</v>
      </c>
      <c r="C15055" s="2">
        <v>25.792000000000002</v>
      </c>
    </row>
    <row r="15056" spans="1:3">
      <c r="A15056">
        <v>42858.602083333331</v>
      </c>
      <c r="C15056" s="2">
        <v>25.792000000000002</v>
      </c>
    </row>
    <row r="15057" spans="1:3">
      <c r="A15057">
        <v>42858.602430555555</v>
      </c>
      <c r="C15057" s="2">
        <v>25.792000000000002</v>
      </c>
    </row>
    <row r="15058" spans="1:3">
      <c r="A15058">
        <v>42858.602777777778</v>
      </c>
      <c r="C15058" s="2">
        <v>25.792000000000002</v>
      </c>
    </row>
    <row r="15059" spans="1:3">
      <c r="A15059">
        <v>42858.603125000001</v>
      </c>
      <c r="C15059" s="2">
        <v>25.792000000000002</v>
      </c>
    </row>
    <row r="15060" spans="1:3">
      <c r="A15060">
        <v>42858.603472222225</v>
      </c>
      <c r="C15060" s="2">
        <v>25.792000000000002</v>
      </c>
    </row>
    <row r="15061" spans="1:3">
      <c r="A15061">
        <v>42858.603819444441</v>
      </c>
      <c r="C15061" s="2">
        <v>25.792000000000002</v>
      </c>
    </row>
    <row r="15062" spans="1:3">
      <c r="A15062">
        <v>42858.604166666664</v>
      </c>
      <c r="C15062" s="2">
        <v>25.792000000000002</v>
      </c>
    </row>
    <row r="15063" spans="1:3">
      <c r="A15063">
        <v>42858.604513888888</v>
      </c>
      <c r="C15063" s="2">
        <v>25.792000000000002</v>
      </c>
    </row>
    <row r="15064" spans="1:3">
      <c r="A15064">
        <v>42858.604861111111</v>
      </c>
      <c r="C15064" s="2">
        <v>25.792000000000002</v>
      </c>
    </row>
    <row r="15065" spans="1:3">
      <c r="A15065">
        <v>42858.605208333334</v>
      </c>
      <c r="C15065" s="2">
        <v>25.792000000000002</v>
      </c>
    </row>
    <row r="15066" spans="1:3">
      <c r="A15066">
        <v>42858.605555555558</v>
      </c>
      <c r="C15066" s="2">
        <v>25.792000000000002</v>
      </c>
    </row>
    <row r="15067" spans="1:3">
      <c r="A15067">
        <v>42858.605902777781</v>
      </c>
      <c r="C15067" s="2">
        <v>25.792000000000002</v>
      </c>
    </row>
    <row r="15068" spans="1:3">
      <c r="A15068">
        <v>42858.606249999997</v>
      </c>
      <c r="C15068" s="2">
        <v>25.792000000000002</v>
      </c>
    </row>
    <row r="15069" spans="1:3">
      <c r="A15069">
        <v>42858.60659722222</v>
      </c>
      <c r="C15069" s="2">
        <v>25.792000000000002</v>
      </c>
    </row>
    <row r="15070" spans="1:3">
      <c r="A15070">
        <v>42858.606944444444</v>
      </c>
      <c r="C15070" s="2">
        <v>25.792000000000002</v>
      </c>
    </row>
    <row r="15071" spans="1:3">
      <c r="A15071">
        <v>42858.607291666667</v>
      </c>
      <c r="C15071" s="2">
        <v>25.792000000000002</v>
      </c>
    </row>
    <row r="15072" spans="1:3">
      <c r="A15072">
        <v>42858.607638888891</v>
      </c>
      <c r="C15072" s="2">
        <v>25.792000000000002</v>
      </c>
    </row>
    <row r="15073" spans="1:3">
      <c r="A15073">
        <v>42858.607986111114</v>
      </c>
      <c r="C15073" s="2">
        <v>25.792000000000002</v>
      </c>
    </row>
    <row r="15074" spans="1:3">
      <c r="A15074">
        <v>42858.60833333333</v>
      </c>
      <c r="C15074" s="2">
        <v>25.792000000000002</v>
      </c>
    </row>
    <row r="15075" spans="1:3">
      <c r="A15075">
        <v>42858.608680555553</v>
      </c>
      <c r="C15075" s="2">
        <v>25.792000000000002</v>
      </c>
    </row>
    <row r="15076" spans="1:3">
      <c r="A15076">
        <v>42858.609027777777</v>
      </c>
      <c r="C15076" s="2">
        <v>25.792000000000002</v>
      </c>
    </row>
    <row r="15077" spans="1:3">
      <c r="A15077">
        <v>42858.609375</v>
      </c>
      <c r="C15077" s="2">
        <v>25.792000000000002</v>
      </c>
    </row>
    <row r="15078" spans="1:3">
      <c r="A15078">
        <v>42858.609722222223</v>
      </c>
      <c r="C15078" s="2">
        <v>25.792000000000002</v>
      </c>
    </row>
    <row r="15079" spans="1:3">
      <c r="A15079">
        <v>42858.610069444447</v>
      </c>
      <c r="C15079" s="2">
        <v>25.695</v>
      </c>
    </row>
    <row r="15080" spans="1:3">
      <c r="A15080">
        <v>42858.61041666667</v>
      </c>
      <c r="C15080" s="2">
        <v>25.695</v>
      </c>
    </row>
    <row r="15081" spans="1:3">
      <c r="A15081">
        <v>42858.610763888886</v>
      </c>
      <c r="C15081" s="2">
        <v>25.695</v>
      </c>
    </row>
    <row r="15082" spans="1:3">
      <c r="A15082">
        <v>42858.611111111109</v>
      </c>
      <c r="C15082" s="2">
        <v>25.695</v>
      </c>
    </row>
    <row r="15083" spans="1:3">
      <c r="A15083">
        <v>42858.611458333333</v>
      </c>
      <c r="C15083" s="2">
        <v>25.695</v>
      </c>
    </row>
    <row r="15084" spans="1:3">
      <c r="A15084">
        <v>42858.611805555556</v>
      </c>
      <c r="C15084" s="2">
        <v>25.695</v>
      </c>
    </row>
    <row r="15085" spans="1:3">
      <c r="A15085">
        <v>42858.61215277778</v>
      </c>
      <c r="C15085" s="2">
        <v>25.695</v>
      </c>
    </row>
    <row r="15086" spans="1:3">
      <c r="A15086">
        <v>42858.612500000003</v>
      </c>
      <c r="C15086" s="2">
        <v>25.695</v>
      </c>
    </row>
    <row r="15087" spans="1:3">
      <c r="A15087">
        <v>42858.612847222219</v>
      </c>
      <c r="C15087" s="2">
        <v>25.695</v>
      </c>
    </row>
    <row r="15088" spans="1:3">
      <c r="A15088">
        <v>42858.613194444442</v>
      </c>
      <c r="C15088" s="2">
        <v>25.695</v>
      </c>
    </row>
    <row r="15089" spans="1:3">
      <c r="A15089">
        <v>42858.613541666666</v>
      </c>
      <c r="C15089" s="2">
        <v>25.695</v>
      </c>
    </row>
    <row r="15090" spans="1:3">
      <c r="A15090">
        <v>42858.613888888889</v>
      </c>
      <c r="C15090" s="2">
        <v>25.695</v>
      </c>
    </row>
    <row r="15091" spans="1:3">
      <c r="A15091">
        <v>42858.614236111112</v>
      </c>
      <c r="C15091" s="2">
        <v>25.695</v>
      </c>
    </row>
    <row r="15092" spans="1:3">
      <c r="A15092">
        <v>42858.614583333336</v>
      </c>
      <c r="C15092" s="2">
        <v>25.695</v>
      </c>
    </row>
    <row r="15093" spans="1:3">
      <c r="A15093">
        <v>42858.614930555559</v>
      </c>
      <c r="C15093" s="2">
        <v>25.695</v>
      </c>
    </row>
    <row r="15094" spans="1:3">
      <c r="A15094">
        <v>42858.615277777775</v>
      </c>
      <c r="C15094" s="2">
        <v>25.695</v>
      </c>
    </row>
    <row r="15095" spans="1:3">
      <c r="A15095">
        <v>42858.615624999999</v>
      </c>
      <c r="C15095" s="2">
        <v>25.695</v>
      </c>
    </row>
    <row r="15096" spans="1:3">
      <c r="A15096">
        <v>42858.615972222222</v>
      </c>
      <c r="C15096" s="2">
        <v>25.695</v>
      </c>
    </row>
    <row r="15097" spans="1:3">
      <c r="A15097">
        <v>42858.616319444445</v>
      </c>
      <c r="C15097" s="2">
        <v>25.695</v>
      </c>
    </row>
    <row r="15098" spans="1:3">
      <c r="A15098">
        <v>42858.616666666669</v>
      </c>
      <c r="C15098" s="2">
        <v>25.695</v>
      </c>
    </row>
    <row r="15099" spans="1:3">
      <c r="A15099">
        <v>42858.617013888892</v>
      </c>
      <c r="C15099" s="2">
        <v>25.695</v>
      </c>
    </row>
    <row r="15100" spans="1:3">
      <c r="A15100">
        <v>42858.617361111108</v>
      </c>
      <c r="C15100" s="2">
        <v>25.695</v>
      </c>
    </row>
    <row r="15101" spans="1:3">
      <c r="A15101">
        <v>42858.617708333331</v>
      </c>
      <c r="C15101" s="2">
        <v>25.695</v>
      </c>
    </row>
    <row r="15102" spans="1:3">
      <c r="A15102">
        <v>42858.618055555555</v>
      </c>
      <c r="C15102" s="2">
        <v>25.695</v>
      </c>
    </row>
    <row r="15103" spans="1:3">
      <c r="A15103">
        <v>42858.618402777778</v>
      </c>
      <c r="C15103" s="2">
        <v>25.695</v>
      </c>
    </row>
    <row r="15104" spans="1:3">
      <c r="A15104">
        <v>42858.618750000001</v>
      </c>
      <c r="C15104" s="2">
        <v>25.695</v>
      </c>
    </row>
    <row r="15105" spans="1:3">
      <c r="A15105">
        <v>42858.619097222225</v>
      </c>
      <c r="C15105" s="2">
        <v>25.695</v>
      </c>
    </row>
    <row r="15106" spans="1:3">
      <c r="A15106">
        <v>42858.619444444441</v>
      </c>
      <c r="C15106" s="2">
        <v>25.695</v>
      </c>
    </row>
    <row r="15107" spans="1:3">
      <c r="A15107">
        <v>42858.619791666664</v>
      </c>
      <c r="C15107" s="2">
        <v>25.695</v>
      </c>
    </row>
    <row r="15108" spans="1:3">
      <c r="A15108">
        <v>42858.620138888888</v>
      </c>
      <c r="C15108" s="2">
        <v>25.695</v>
      </c>
    </row>
    <row r="15109" spans="1:3">
      <c r="A15109">
        <v>42858.620486111111</v>
      </c>
      <c r="C15109" s="2">
        <v>25.695</v>
      </c>
    </row>
    <row r="15110" spans="1:3">
      <c r="A15110">
        <v>42858.620833333334</v>
      </c>
      <c r="C15110" s="2">
        <v>25.695</v>
      </c>
    </row>
    <row r="15111" spans="1:3">
      <c r="A15111">
        <v>42858.621180555558</v>
      </c>
      <c r="C15111" s="2">
        <v>25.695</v>
      </c>
    </row>
    <row r="15112" spans="1:3">
      <c r="A15112">
        <v>42858.621527777781</v>
      </c>
      <c r="C15112" s="2">
        <v>25.695</v>
      </c>
    </row>
    <row r="15113" spans="1:3">
      <c r="A15113">
        <v>42858.621874999997</v>
      </c>
      <c r="C15113" s="2">
        <v>25.695</v>
      </c>
    </row>
    <row r="15114" spans="1:3">
      <c r="A15114">
        <v>42858.62222222222</v>
      </c>
      <c r="C15114" s="2">
        <v>25.695</v>
      </c>
    </row>
    <row r="15115" spans="1:3">
      <c r="A15115">
        <v>42858.622569444444</v>
      </c>
      <c r="C15115" s="2">
        <v>25.695</v>
      </c>
    </row>
    <row r="15116" spans="1:3">
      <c r="A15116">
        <v>42858.622916666667</v>
      </c>
      <c r="C15116" s="2">
        <v>25.695</v>
      </c>
    </row>
    <row r="15117" spans="1:3">
      <c r="A15117">
        <v>42858.623263888891</v>
      </c>
      <c r="C15117" s="2">
        <v>25.695</v>
      </c>
    </row>
    <row r="15118" spans="1:3">
      <c r="A15118">
        <v>42858.623611111114</v>
      </c>
      <c r="C15118" s="2">
        <v>25.695</v>
      </c>
    </row>
    <row r="15119" spans="1:3">
      <c r="A15119">
        <v>42858.62395833333</v>
      </c>
      <c r="C15119" s="2">
        <v>25.695</v>
      </c>
    </row>
    <row r="15120" spans="1:3">
      <c r="A15120">
        <v>42858.624305555553</v>
      </c>
      <c r="C15120" s="2">
        <v>25.792000000000002</v>
      </c>
    </row>
    <row r="15121" spans="1:3">
      <c r="A15121">
        <v>42858.624652777777</v>
      </c>
      <c r="C15121" s="2">
        <v>25.792000000000002</v>
      </c>
    </row>
    <row r="15122" spans="1:3">
      <c r="A15122">
        <v>42858.625</v>
      </c>
      <c r="C15122" s="2">
        <v>25.792000000000002</v>
      </c>
    </row>
    <row r="15123" spans="1:3">
      <c r="A15123">
        <v>42858.625347222223</v>
      </c>
      <c r="C15123" s="2">
        <v>25.792000000000002</v>
      </c>
    </row>
    <row r="15124" spans="1:3">
      <c r="A15124">
        <v>42858.625694444447</v>
      </c>
      <c r="C15124" s="2">
        <v>25.792000000000002</v>
      </c>
    </row>
    <row r="15125" spans="1:3">
      <c r="A15125">
        <v>42858.62604166667</v>
      </c>
      <c r="C15125" s="2">
        <v>25.792000000000002</v>
      </c>
    </row>
    <row r="15126" spans="1:3">
      <c r="A15126">
        <v>42858.626388888886</v>
      </c>
      <c r="C15126" s="2">
        <v>25.792000000000002</v>
      </c>
    </row>
    <row r="15127" spans="1:3">
      <c r="A15127">
        <v>42858.626736111109</v>
      </c>
      <c r="C15127" s="2">
        <v>25.792000000000002</v>
      </c>
    </row>
    <row r="15128" spans="1:3">
      <c r="A15128">
        <v>42858.627083333333</v>
      </c>
      <c r="C15128" s="2">
        <v>25.792000000000002</v>
      </c>
    </row>
    <row r="15129" spans="1:3">
      <c r="A15129">
        <v>42858.627430555556</v>
      </c>
      <c r="C15129" s="2">
        <v>25.792000000000002</v>
      </c>
    </row>
    <row r="15130" spans="1:3">
      <c r="A15130">
        <v>42858.62777777778</v>
      </c>
      <c r="C15130" s="2">
        <v>25.792000000000002</v>
      </c>
    </row>
    <row r="15131" spans="1:3">
      <c r="A15131">
        <v>42858.628125000003</v>
      </c>
      <c r="C15131" s="2">
        <v>25.792000000000002</v>
      </c>
    </row>
    <row r="15132" spans="1:3">
      <c r="A15132">
        <v>42858.628472222219</v>
      </c>
      <c r="C15132" s="2">
        <v>25.792000000000002</v>
      </c>
    </row>
    <row r="15133" spans="1:3">
      <c r="A15133">
        <v>42858.628819444442</v>
      </c>
      <c r="C15133" s="2">
        <v>25.792000000000002</v>
      </c>
    </row>
    <row r="15134" spans="1:3">
      <c r="A15134">
        <v>42858.629166666666</v>
      </c>
      <c r="C15134" s="2">
        <v>25.792000000000002</v>
      </c>
    </row>
    <row r="15135" spans="1:3">
      <c r="A15135">
        <v>42858.629513888889</v>
      </c>
      <c r="C15135" s="2">
        <v>25.89</v>
      </c>
    </row>
    <row r="15136" spans="1:3">
      <c r="A15136">
        <v>42858.629861111112</v>
      </c>
      <c r="C15136" s="2">
        <v>25.89</v>
      </c>
    </row>
    <row r="15137" spans="1:3">
      <c r="A15137">
        <v>42858.630208333336</v>
      </c>
      <c r="C15137" s="2">
        <v>25.89</v>
      </c>
    </row>
    <row r="15138" spans="1:3">
      <c r="A15138">
        <v>42858.630555555559</v>
      </c>
      <c r="C15138" s="2">
        <v>25.89</v>
      </c>
    </row>
    <row r="15139" spans="1:3">
      <c r="A15139">
        <v>42858.630902777775</v>
      </c>
      <c r="C15139" s="2">
        <v>25.89</v>
      </c>
    </row>
    <row r="15140" spans="1:3">
      <c r="A15140">
        <v>42858.631249999999</v>
      </c>
      <c r="C15140" s="2">
        <v>25.89</v>
      </c>
    </row>
    <row r="15141" spans="1:3">
      <c r="A15141">
        <v>42858.631597222222</v>
      </c>
      <c r="C15141" s="2">
        <v>25.89</v>
      </c>
    </row>
    <row r="15142" spans="1:3">
      <c r="A15142">
        <v>42858.631944444445</v>
      </c>
      <c r="C15142" s="2">
        <v>25.89</v>
      </c>
    </row>
    <row r="15143" spans="1:3">
      <c r="A15143">
        <v>42858.632291666669</v>
      </c>
      <c r="C15143" s="2">
        <v>25.89</v>
      </c>
    </row>
    <row r="15144" spans="1:3">
      <c r="A15144">
        <v>42858.632638888892</v>
      </c>
      <c r="C15144" s="2">
        <v>25.89</v>
      </c>
    </row>
    <row r="15145" spans="1:3">
      <c r="A15145">
        <v>42858.632986111108</v>
      </c>
      <c r="C15145" s="2">
        <v>25.89</v>
      </c>
    </row>
    <row r="15146" spans="1:3">
      <c r="A15146">
        <v>42858.633333333331</v>
      </c>
      <c r="C15146" s="2">
        <v>25.89</v>
      </c>
    </row>
    <row r="15147" spans="1:3">
      <c r="A15147">
        <v>42858.633680555555</v>
      </c>
      <c r="C15147" s="2">
        <v>25.89</v>
      </c>
    </row>
    <row r="15148" spans="1:3">
      <c r="A15148">
        <v>42858.634027777778</v>
      </c>
      <c r="C15148" s="2">
        <v>25.89</v>
      </c>
    </row>
    <row r="15149" spans="1:3">
      <c r="A15149">
        <v>42858.634375000001</v>
      </c>
      <c r="C15149" s="2">
        <v>25.89</v>
      </c>
    </row>
    <row r="15150" spans="1:3">
      <c r="A15150">
        <v>42858.634722222225</v>
      </c>
      <c r="C15150" s="2">
        <v>25.89</v>
      </c>
    </row>
    <row r="15151" spans="1:3">
      <c r="A15151">
        <v>42858.635069444441</v>
      </c>
      <c r="C15151" s="2">
        <v>25.89</v>
      </c>
    </row>
    <row r="15152" spans="1:3">
      <c r="A15152">
        <v>42858.635416666664</v>
      </c>
      <c r="C15152" s="2">
        <v>25.89</v>
      </c>
    </row>
    <row r="15153" spans="1:3">
      <c r="A15153">
        <v>42858.635763888888</v>
      </c>
      <c r="C15153" s="2">
        <v>25.89</v>
      </c>
    </row>
    <row r="15154" spans="1:3">
      <c r="A15154">
        <v>42858.636111111111</v>
      </c>
      <c r="C15154" s="2">
        <v>25.89</v>
      </c>
    </row>
    <row r="15155" spans="1:3">
      <c r="A15155">
        <v>42858.636458333334</v>
      </c>
      <c r="C15155" s="2">
        <v>25.89</v>
      </c>
    </row>
    <row r="15156" spans="1:3">
      <c r="A15156">
        <v>42858.636805555558</v>
      </c>
      <c r="C15156" s="2">
        <v>25.89</v>
      </c>
    </row>
    <row r="15157" spans="1:3">
      <c r="A15157">
        <v>42858.637152777781</v>
      </c>
      <c r="C15157" s="2">
        <v>25.89</v>
      </c>
    </row>
    <row r="15158" spans="1:3">
      <c r="A15158">
        <v>42858.637499999997</v>
      </c>
      <c r="C15158" s="2">
        <v>25.89</v>
      </c>
    </row>
    <row r="15159" spans="1:3">
      <c r="A15159">
        <v>42858.63784722222</v>
      </c>
      <c r="C15159" s="2">
        <v>25.89</v>
      </c>
    </row>
    <row r="15160" spans="1:3">
      <c r="A15160">
        <v>42858.638194444444</v>
      </c>
      <c r="C15160" s="2">
        <v>25.89</v>
      </c>
    </row>
    <row r="15161" spans="1:3">
      <c r="A15161">
        <v>42858.638541666667</v>
      </c>
      <c r="C15161" s="2">
        <v>25.89</v>
      </c>
    </row>
    <row r="15162" spans="1:3">
      <c r="A15162">
        <v>42858.638888888891</v>
      </c>
      <c r="C15162" s="2">
        <v>25.89</v>
      </c>
    </row>
    <row r="15163" spans="1:3">
      <c r="A15163">
        <v>42858.639236111114</v>
      </c>
      <c r="C15163" s="2">
        <v>25.89</v>
      </c>
    </row>
    <row r="15164" spans="1:3">
      <c r="A15164">
        <v>42858.63958333333</v>
      </c>
      <c r="C15164" s="2">
        <v>25.89</v>
      </c>
    </row>
    <row r="15165" spans="1:3">
      <c r="A15165">
        <v>42858.639930555553</v>
      </c>
      <c r="C15165" s="2">
        <v>25.89</v>
      </c>
    </row>
    <row r="15166" spans="1:3">
      <c r="A15166">
        <v>42858.640277777777</v>
      </c>
      <c r="C15166" s="2">
        <v>25.89</v>
      </c>
    </row>
    <row r="15167" spans="1:3">
      <c r="A15167">
        <v>42858.640625</v>
      </c>
      <c r="C15167" s="2">
        <v>25.89</v>
      </c>
    </row>
    <row r="15168" spans="1:3">
      <c r="A15168">
        <v>42858.640972222223</v>
      </c>
      <c r="C15168" s="2">
        <v>25.89</v>
      </c>
    </row>
    <row r="15169" spans="1:3">
      <c r="A15169">
        <v>42858.641319444447</v>
      </c>
      <c r="C15169" s="2">
        <v>25.89</v>
      </c>
    </row>
    <row r="15170" spans="1:3">
      <c r="A15170">
        <v>42858.64166666667</v>
      </c>
      <c r="C15170" s="2">
        <v>25.89</v>
      </c>
    </row>
    <row r="15171" spans="1:3">
      <c r="A15171">
        <v>42858.642013888886</v>
      </c>
      <c r="C15171" s="2">
        <v>25.89</v>
      </c>
    </row>
    <row r="15172" spans="1:3">
      <c r="A15172">
        <v>42858.642361111109</v>
      </c>
      <c r="C15172" s="2">
        <v>25.89</v>
      </c>
    </row>
    <row r="15173" spans="1:3">
      <c r="A15173">
        <v>42858.642708333333</v>
      </c>
      <c r="C15173" s="2">
        <v>25.89</v>
      </c>
    </row>
    <row r="15174" spans="1:3">
      <c r="A15174">
        <v>42858.643055555556</v>
      </c>
      <c r="C15174" s="2">
        <v>25.89</v>
      </c>
    </row>
    <row r="15175" spans="1:3">
      <c r="A15175">
        <v>42858.64340277778</v>
      </c>
      <c r="C15175" s="2">
        <v>25.89</v>
      </c>
    </row>
    <row r="15176" spans="1:3">
      <c r="A15176">
        <v>42858.643750000003</v>
      </c>
      <c r="C15176" s="2">
        <v>25.89</v>
      </c>
    </row>
    <row r="15177" spans="1:3">
      <c r="A15177">
        <v>42858.644097222219</v>
      </c>
      <c r="C15177" s="2">
        <v>25.89</v>
      </c>
    </row>
    <row r="15178" spans="1:3">
      <c r="A15178">
        <v>42858.644444444442</v>
      </c>
      <c r="C15178" s="2">
        <v>25.89</v>
      </c>
    </row>
    <row r="15179" spans="1:3">
      <c r="A15179">
        <v>42858.644791666666</v>
      </c>
      <c r="C15179" s="2">
        <v>25.89</v>
      </c>
    </row>
    <row r="15180" spans="1:3">
      <c r="A15180">
        <v>42858.645138888889</v>
      </c>
      <c r="C15180" s="2">
        <v>25.89</v>
      </c>
    </row>
    <row r="15181" spans="1:3">
      <c r="A15181">
        <v>42858.645486111112</v>
      </c>
      <c r="C15181" s="2">
        <v>25.89</v>
      </c>
    </row>
    <row r="15182" spans="1:3">
      <c r="A15182">
        <v>42858.645833333336</v>
      </c>
      <c r="C15182" s="2">
        <v>25.89</v>
      </c>
    </row>
    <row r="15183" spans="1:3">
      <c r="A15183">
        <v>42858.646180555559</v>
      </c>
      <c r="C15183" s="2">
        <v>25.89</v>
      </c>
    </row>
    <row r="15184" spans="1:3">
      <c r="A15184">
        <v>42858.646527777775</v>
      </c>
      <c r="C15184" s="2">
        <v>25.89</v>
      </c>
    </row>
    <row r="15185" spans="1:3">
      <c r="A15185">
        <v>42858.646874999999</v>
      </c>
      <c r="C15185" s="2">
        <v>25.89</v>
      </c>
    </row>
    <row r="15186" spans="1:3">
      <c r="A15186">
        <v>42858.647222222222</v>
      </c>
      <c r="C15186" s="2">
        <v>25.89</v>
      </c>
    </row>
    <row r="15187" spans="1:3">
      <c r="A15187">
        <v>42858.647569444445</v>
      </c>
      <c r="C15187" s="2">
        <v>25.792000000000002</v>
      </c>
    </row>
    <row r="15188" spans="1:3">
      <c r="A15188">
        <v>42858.647916666669</v>
      </c>
      <c r="C15188" s="2">
        <v>25.792000000000002</v>
      </c>
    </row>
    <row r="15189" spans="1:3">
      <c r="A15189">
        <v>42858.648263888892</v>
      </c>
      <c r="C15189" s="2">
        <v>25.792000000000002</v>
      </c>
    </row>
    <row r="15190" spans="1:3">
      <c r="A15190">
        <v>42858.648611111108</v>
      </c>
      <c r="C15190" s="2">
        <v>25.792000000000002</v>
      </c>
    </row>
    <row r="15191" spans="1:3">
      <c r="A15191">
        <v>42858.648958333331</v>
      </c>
      <c r="C15191" s="2">
        <v>25.89</v>
      </c>
    </row>
    <row r="15192" spans="1:3">
      <c r="A15192">
        <v>42858.649305555555</v>
      </c>
      <c r="C15192" s="2">
        <v>25.792000000000002</v>
      </c>
    </row>
    <row r="15193" spans="1:3">
      <c r="A15193">
        <v>42858.649652777778</v>
      </c>
      <c r="C15193" s="2">
        <v>25.792000000000002</v>
      </c>
    </row>
    <row r="15194" spans="1:3">
      <c r="A15194">
        <v>42858.65</v>
      </c>
      <c r="C15194" s="2">
        <v>25.792000000000002</v>
      </c>
    </row>
    <row r="15195" spans="1:3">
      <c r="A15195">
        <v>42858.650347222225</v>
      </c>
      <c r="C15195" s="2">
        <v>25.792000000000002</v>
      </c>
    </row>
    <row r="15196" spans="1:3">
      <c r="A15196">
        <v>42858.650694444441</v>
      </c>
      <c r="C15196" s="2">
        <v>25.792000000000002</v>
      </c>
    </row>
    <row r="15197" spans="1:3">
      <c r="A15197">
        <v>42858.651041666664</v>
      </c>
      <c r="C15197" s="2">
        <v>25.792000000000002</v>
      </c>
    </row>
    <row r="15198" spans="1:3">
      <c r="A15198">
        <v>42858.651388888888</v>
      </c>
      <c r="C15198" s="2">
        <v>25.792000000000002</v>
      </c>
    </row>
    <row r="15199" spans="1:3">
      <c r="A15199">
        <v>42858.651736111111</v>
      </c>
      <c r="C15199" s="2">
        <v>25.792000000000002</v>
      </c>
    </row>
    <row r="15200" spans="1:3">
      <c r="A15200">
        <v>42858.652083333334</v>
      </c>
      <c r="C15200" s="2">
        <v>25.792000000000002</v>
      </c>
    </row>
    <row r="15201" spans="1:3">
      <c r="A15201">
        <v>42858.652430555558</v>
      </c>
      <c r="C15201" s="2">
        <v>25.792000000000002</v>
      </c>
    </row>
    <row r="15202" spans="1:3">
      <c r="A15202">
        <v>42858.652777777781</v>
      </c>
      <c r="C15202" s="2">
        <v>25.792000000000002</v>
      </c>
    </row>
    <row r="15203" spans="1:3">
      <c r="A15203">
        <v>42858.653124999997</v>
      </c>
      <c r="C15203" s="2">
        <v>25.792000000000002</v>
      </c>
    </row>
    <row r="15204" spans="1:3">
      <c r="A15204">
        <v>42858.65347222222</v>
      </c>
      <c r="C15204" s="2">
        <v>25.792000000000002</v>
      </c>
    </row>
    <row r="15205" spans="1:3">
      <c r="A15205">
        <v>42858.653819444444</v>
      </c>
      <c r="C15205" s="2">
        <v>25.792000000000002</v>
      </c>
    </row>
    <row r="15206" spans="1:3">
      <c r="A15206">
        <v>42858.654166666667</v>
      </c>
      <c r="C15206" s="2">
        <v>25.792000000000002</v>
      </c>
    </row>
    <row r="15207" spans="1:3">
      <c r="A15207">
        <v>42858.654513888891</v>
      </c>
      <c r="C15207" s="2">
        <v>25.792000000000002</v>
      </c>
    </row>
    <row r="15208" spans="1:3">
      <c r="A15208">
        <v>42858.654861111114</v>
      </c>
      <c r="C15208" s="2">
        <v>25.792000000000002</v>
      </c>
    </row>
    <row r="15209" spans="1:3">
      <c r="A15209">
        <v>42858.65520833333</v>
      </c>
      <c r="C15209" s="2">
        <v>25.792000000000002</v>
      </c>
    </row>
    <row r="15210" spans="1:3">
      <c r="A15210">
        <v>42858.655555555553</v>
      </c>
      <c r="C15210" s="2">
        <v>25.792000000000002</v>
      </c>
    </row>
    <row r="15211" spans="1:3">
      <c r="A15211">
        <v>42858.655902777777</v>
      </c>
      <c r="C15211" s="2">
        <v>25.792000000000002</v>
      </c>
    </row>
    <row r="15212" spans="1:3">
      <c r="A15212">
        <v>42858.65625</v>
      </c>
      <c r="C15212" s="2">
        <v>25.792000000000002</v>
      </c>
    </row>
    <row r="15213" spans="1:3">
      <c r="A15213">
        <v>42858.656597222223</v>
      </c>
      <c r="C15213" s="2">
        <v>25.792000000000002</v>
      </c>
    </row>
    <row r="15214" spans="1:3">
      <c r="A15214">
        <v>42858.656944444447</v>
      </c>
      <c r="C15214" s="2">
        <v>25.792000000000002</v>
      </c>
    </row>
    <row r="15215" spans="1:3">
      <c r="A15215">
        <v>42858.65729166667</v>
      </c>
      <c r="C15215" s="2">
        <v>25.792000000000002</v>
      </c>
    </row>
    <row r="15216" spans="1:3">
      <c r="A15216">
        <v>42858.657638888886</v>
      </c>
      <c r="C15216" s="2">
        <v>25.792000000000002</v>
      </c>
    </row>
    <row r="15217" spans="1:3">
      <c r="A15217">
        <v>42858.657986111109</v>
      </c>
      <c r="C15217" s="2">
        <v>25.792000000000002</v>
      </c>
    </row>
    <row r="15218" spans="1:3">
      <c r="A15218">
        <v>42858.658333333333</v>
      </c>
      <c r="C15218" s="2">
        <v>25.792000000000002</v>
      </c>
    </row>
    <row r="15219" spans="1:3">
      <c r="A15219">
        <v>42858.658680555556</v>
      </c>
      <c r="C15219" s="2">
        <v>25.792000000000002</v>
      </c>
    </row>
    <row r="15220" spans="1:3">
      <c r="A15220">
        <v>42858.65902777778</v>
      </c>
      <c r="C15220" s="2">
        <v>25.792000000000002</v>
      </c>
    </row>
    <row r="15221" spans="1:3">
      <c r="A15221">
        <v>42858.659375000003</v>
      </c>
      <c r="C15221" s="2">
        <v>25.792000000000002</v>
      </c>
    </row>
    <row r="15222" spans="1:3">
      <c r="A15222">
        <v>42858.659722222219</v>
      </c>
      <c r="C15222" s="2">
        <v>25.792000000000002</v>
      </c>
    </row>
    <row r="15223" spans="1:3">
      <c r="A15223">
        <v>42858.660069444442</v>
      </c>
      <c r="C15223" s="2">
        <v>25.792000000000002</v>
      </c>
    </row>
    <row r="15224" spans="1:3">
      <c r="A15224">
        <v>42858.660416666666</v>
      </c>
      <c r="C15224" s="2">
        <v>25.792000000000002</v>
      </c>
    </row>
    <row r="15225" spans="1:3">
      <c r="A15225">
        <v>42858.660763888889</v>
      </c>
      <c r="C15225" s="2">
        <v>25.792000000000002</v>
      </c>
    </row>
    <row r="15226" spans="1:3">
      <c r="A15226">
        <v>42858.661111111112</v>
      </c>
      <c r="C15226" s="2">
        <v>25.792000000000002</v>
      </c>
    </row>
    <row r="15227" spans="1:3">
      <c r="A15227">
        <v>42858.661458333336</v>
      </c>
      <c r="C15227" s="2">
        <v>25.792000000000002</v>
      </c>
    </row>
    <row r="15228" spans="1:3">
      <c r="A15228">
        <v>42858.661805555559</v>
      </c>
      <c r="C15228" s="2">
        <v>25.792000000000002</v>
      </c>
    </row>
    <row r="15229" spans="1:3">
      <c r="A15229">
        <v>42858.662152777775</v>
      </c>
      <c r="C15229" s="2">
        <v>25.695</v>
      </c>
    </row>
    <row r="15230" spans="1:3">
      <c r="A15230">
        <v>42858.662499999999</v>
      </c>
      <c r="C15230" s="2">
        <v>25.792000000000002</v>
      </c>
    </row>
    <row r="15231" spans="1:3">
      <c r="A15231">
        <v>42858.662847222222</v>
      </c>
      <c r="C15231" s="2">
        <v>25.792000000000002</v>
      </c>
    </row>
    <row r="15232" spans="1:3">
      <c r="A15232">
        <v>42858.663194444445</v>
      </c>
      <c r="C15232" s="2">
        <v>25.695</v>
      </c>
    </row>
    <row r="15233" spans="1:3">
      <c r="A15233">
        <v>42858.663541666669</v>
      </c>
      <c r="C15233" s="2">
        <v>25.695</v>
      </c>
    </row>
    <row r="15234" spans="1:3">
      <c r="A15234">
        <v>42858.663888888892</v>
      </c>
      <c r="C15234" s="2">
        <v>25.695</v>
      </c>
    </row>
    <row r="15235" spans="1:3">
      <c r="A15235">
        <v>42858.664236111108</v>
      </c>
      <c r="C15235" s="2">
        <v>25.695</v>
      </c>
    </row>
    <row r="15236" spans="1:3">
      <c r="A15236">
        <v>42858.664583333331</v>
      </c>
      <c r="C15236" s="2">
        <v>25.695</v>
      </c>
    </row>
    <row r="15237" spans="1:3">
      <c r="A15237">
        <v>42858.664930555555</v>
      </c>
      <c r="C15237" s="2">
        <v>25.695</v>
      </c>
    </row>
    <row r="15238" spans="1:3">
      <c r="A15238">
        <v>42858.665277777778</v>
      </c>
      <c r="C15238" s="2">
        <v>25.695</v>
      </c>
    </row>
    <row r="15239" spans="1:3">
      <c r="A15239">
        <v>42858.665625000001</v>
      </c>
      <c r="C15239" s="2">
        <v>25.695</v>
      </c>
    </row>
    <row r="15240" spans="1:3">
      <c r="A15240">
        <v>42858.665972222225</v>
      </c>
      <c r="C15240" s="2">
        <v>25.695</v>
      </c>
    </row>
    <row r="15241" spans="1:3">
      <c r="A15241">
        <v>42858.666319444441</v>
      </c>
      <c r="C15241" s="2">
        <v>25.695</v>
      </c>
    </row>
    <row r="15242" spans="1:3">
      <c r="A15242">
        <v>42858.666666666664</v>
      </c>
      <c r="C15242" s="2">
        <v>25.695</v>
      </c>
    </row>
    <row r="15243" spans="1:3">
      <c r="A15243">
        <v>42858.667013888888</v>
      </c>
      <c r="C15243" s="2">
        <v>25.695</v>
      </c>
    </row>
    <row r="15244" spans="1:3">
      <c r="A15244">
        <v>42858.667361111111</v>
      </c>
      <c r="C15244" s="2">
        <v>25.695</v>
      </c>
    </row>
    <row r="15245" spans="1:3">
      <c r="A15245">
        <v>42858.667708333334</v>
      </c>
      <c r="C15245" s="2">
        <v>25.695</v>
      </c>
    </row>
    <row r="15246" spans="1:3">
      <c r="A15246">
        <v>42858.668055555558</v>
      </c>
      <c r="C15246" s="2">
        <v>25.695</v>
      </c>
    </row>
    <row r="15247" spans="1:3">
      <c r="A15247">
        <v>42858.668402777781</v>
      </c>
      <c r="C15247" s="2">
        <v>25.695</v>
      </c>
    </row>
    <row r="15248" spans="1:3">
      <c r="A15248">
        <v>42858.668749999997</v>
      </c>
      <c r="C15248" s="2">
        <v>25.695</v>
      </c>
    </row>
    <row r="15249" spans="1:3">
      <c r="A15249">
        <v>42858.66909722222</v>
      </c>
      <c r="C15249" s="2">
        <v>25.695</v>
      </c>
    </row>
    <row r="15250" spans="1:3">
      <c r="A15250">
        <v>42858.669444444444</v>
      </c>
      <c r="C15250" s="2">
        <v>25.695</v>
      </c>
    </row>
    <row r="15251" spans="1:3">
      <c r="A15251">
        <v>42858.669791666667</v>
      </c>
      <c r="C15251" s="2">
        <v>25.695</v>
      </c>
    </row>
    <row r="15252" spans="1:3">
      <c r="A15252">
        <v>42858.670138888891</v>
      </c>
      <c r="C15252" s="2">
        <v>25.695</v>
      </c>
    </row>
    <row r="15253" spans="1:3">
      <c r="A15253">
        <v>42858.670486111114</v>
      </c>
      <c r="C15253" s="2">
        <v>25.695</v>
      </c>
    </row>
    <row r="15254" spans="1:3">
      <c r="A15254">
        <v>42858.67083333333</v>
      </c>
      <c r="C15254" s="2">
        <v>25.695</v>
      </c>
    </row>
    <row r="15255" spans="1:3">
      <c r="A15255">
        <v>42858.671180555553</v>
      </c>
      <c r="C15255" s="2">
        <v>25.695</v>
      </c>
    </row>
    <row r="15256" spans="1:3">
      <c r="A15256">
        <v>42858.671527777777</v>
      </c>
      <c r="C15256" s="2">
        <v>25.695</v>
      </c>
    </row>
    <row r="15257" spans="1:3">
      <c r="A15257">
        <v>42858.671875</v>
      </c>
      <c r="C15257" s="2">
        <v>25.695</v>
      </c>
    </row>
    <row r="15258" spans="1:3">
      <c r="A15258">
        <v>42858.672222222223</v>
      </c>
      <c r="C15258" s="2">
        <v>25.695</v>
      </c>
    </row>
    <row r="15259" spans="1:3">
      <c r="A15259">
        <v>42858.672569444447</v>
      </c>
      <c r="C15259" s="2">
        <v>25.695</v>
      </c>
    </row>
    <row r="15260" spans="1:3">
      <c r="A15260">
        <v>42858.67291666667</v>
      </c>
      <c r="C15260" s="2">
        <v>25.695</v>
      </c>
    </row>
    <row r="15261" spans="1:3">
      <c r="A15261">
        <v>42858.673263888886</v>
      </c>
      <c r="C15261" s="2">
        <v>25.695</v>
      </c>
    </row>
    <row r="15262" spans="1:3">
      <c r="A15262">
        <v>42858.673611111109</v>
      </c>
      <c r="C15262" s="2">
        <v>25.695</v>
      </c>
    </row>
    <row r="15263" spans="1:3">
      <c r="A15263">
        <v>42858.673958333333</v>
      </c>
      <c r="C15263" s="2">
        <v>25.695</v>
      </c>
    </row>
    <row r="15264" spans="1:3">
      <c r="A15264">
        <v>42858.674305555556</v>
      </c>
      <c r="C15264" s="2">
        <v>25.695</v>
      </c>
    </row>
    <row r="15265" spans="1:3">
      <c r="A15265">
        <v>42858.67465277778</v>
      </c>
      <c r="C15265" s="2">
        <v>25.695</v>
      </c>
    </row>
    <row r="15266" spans="1:3">
      <c r="A15266">
        <v>42858.675000000003</v>
      </c>
      <c r="C15266" s="2">
        <v>25.695</v>
      </c>
    </row>
    <row r="15267" spans="1:3">
      <c r="A15267">
        <v>42858.675347222219</v>
      </c>
      <c r="C15267" s="2">
        <v>25.695</v>
      </c>
    </row>
    <row r="15268" spans="1:3">
      <c r="A15268">
        <v>42858.675694444442</v>
      </c>
      <c r="C15268" s="2">
        <v>25.695</v>
      </c>
    </row>
    <row r="15269" spans="1:3">
      <c r="A15269">
        <v>42858.676041666666</v>
      </c>
      <c r="C15269" s="2">
        <v>25.695</v>
      </c>
    </row>
    <row r="15270" spans="1:3">
      <c r="A15270">
        <v>42858.676388888889</v>
      </c>
      <c r="C15270" s="2">
        <v>25.695</v>
      </c>
    </row>
    <row r="15271" spans="1:3">
      <c r="A15271">
        <v>42858.676736111112</v>
      </c>
      <c r="C15271" s="2">
        <v>25.695</v>
      </c>
    </row>
    <row r="15272" spans="1:3">
      <c r="A15272">
        <v>42858.677083333336</v>
      </c>
      <c r="C15272" s="2">
        <v>25.695</v>
      </c>
    </row>
    <row r="15273" spans="1:3">
      <c r="A15273">
        <v>42858.677430555559</v>
      </c>
      <c r="C15273" s="2">
        <v>25.695</v>
      </c>
    </row>
    <row r="15274" spans="1:3">
      <c r="A15274">
        <v>42858.677777777775</v>
      </c>
      <c r="C15274" s="2">
        <v>25.695</v>
      </c>
    </row>
    <row r="15275" spans="1:3">
      <c r="A15275">
        <v>42858.678124999999</v>
      </c>
      <c r="C15275" s="2">
        <v>25.695</v>
      </c>
    </row>
    <row r="15276" spans="1:3">
      <c r="A15276">
        <v>42858.678472222222</v>
      </c>
      <c r="C15276" s="2">
        <v>25.695</v>
      </c>
    </row>
    <row r="15277" spans="1:3">
      <c r="A15277">
        <v>42858.678819444445</v>
      </c>
      <c r="C15277" s="2">
        <v>25.695</v>
      </c>
    </row>
    <row r="15278" spans="1:3">
      <c r="A15278">
        <v>42858.679166666669</v>
      </c>
      <c r="C15278" s="2">
        <v>25.695</v>
      </c>
    </row>
    <row r="15279" spans="1:3">
      <c r="A15279">
        <v>42858.679513888892</v>
      </c>
      <c r="C15279" s="2">
        <v>25.695</v>
      </c>
    </row>
    <row r="15280" spans="1:3">
      <c r="A15280">
        <v>42858.679861111108</v>
      </c>
      <c r="C15280" s="2">
        <v>25.695</v>
      </c>
    </row>
    <row r="15281" spans="1:3">
      <c r="A15281">
        <v>42858.680208333331</v>
      </c>
      <c r="C15281" s="2">
        <v>25.695</v>
      </c>
    </row>
    <row r="15282" spans="1:3">
      <c r="A15282">
        <v>42858.680555555555</v>
      </c>
      <c r="C15282" s="2">
        <v>25.695</v>
      </c>
    </row>
    <row r="15283" spans="1:3">
      <c r="A15283">
        <v>42858.680902777778</v>
      </c>
      <c r="C15283" s="2">
        <v>25.695</v>
      </c>
    </row>
    <row r="15284" spans="1:3">
      <c r="A15284">
        <v>42858.681250000001</v>
      </c>
      <c r="C15284" s="2">
        <v>25.695</v>
      </c>
    </row>
    <row r="15285" spans="1:3">
      <c r="A15285">
        <v>42858.681597222225</v>
      </c>
      <c r="C15285" s="2">
        <v>25.695</v>
      </c>
    </row>
    <row r="15286" spans="1:3">
      <c r="A15286">
        <v>42858.681944444441</v>
      </c>
      <c r="C15286" s="2">
        <v>25.695</v>
      </c>
    </row>
    <row r="15287" spans="1:3">
      <c r="A15287">
        <v>42858.682291666664</v>
      </c>
      <c r="C15287" s="2">
        <v>25.695</v>
      </c>
    </row>
    <row r="15288" spans="1:3">
      <c r="A15288">
        <v>42858.682638888888</v>
      </c>
      <c r="C15288" s="2">
        <v>25.695</v>
      </c>
    </row>
    <row r="15289" spans="1:3">
      <c r="A15289">
        <v>42858.682986111111</v>
      </c>
      <c r="C15289" s="2">
        <v>25.695</v>
      </c>
    </row>
    <row r="15290" spans="1:3">
      <c r="A15290">
        <v>42858.683333333334</v>
      </c>
      <c r="C15290" s="2">
        <v>25.695</v>
      </c>
    </row>
    <row r="15291" spans="1:3">
      <c r="A15291">
        <v>42858.683680555558</v>
      </c>
      <c r="C15291" s="2">
        <v>25.695</v>
      </c>
    </row>
    <row r="15292" spans="1:3">
      <c r="A15292">
        <v>42858.684027777781</v>
      </c>
      <c r="C15292" s="2">
        <v>25.695</v>
      </c>
    </row>
    <row r="15293" spans="1:3">
      <c r="A15293">
        <v>42858.684374999997</v>
      </c>
      <c r="C15293" s="2">
        <v>25.695</v>
      </c>
    </row>
    <row r="15294" spans="1:3">
      <c r="A15294">
        <v>42858.68472222222</v>
      </c>
      <c r="C15294" s="2">
        <v>25.695</v>
      </c>
    </row>
    <row r="15295" spans="1:3">
      <c r="A15295">
        <v>42858.685069444444</v>
      </c>
      <c r="C15295" s="2">
        <v>25.695</v>
      </c>
    </row>
    <row r="15296" spans="1:3">
      <c r="A15296">
        <v>42858.685416666667</v>
      </c>
      <c r="C15296" s="2">
        <v>25.695</v>
      </c>
    </row>
    <row r="15297" spans="1:3">
      <c r="A15297">
        <v>42858.685763888891</v>
      </c>
      <c r="C15297" s="2">
        <v>25.695</v>
      </c>
    </row>
    <row r="15298" spans="1:3">
      <c r="A15298">
        <v>42858.686111111114</v>
      </c>
      <c r="C15298" s="2">
        <v>25.695</v>
      </c>
    </row>
    <row r="15299" spans="1:3">
      <c r="A15299">
        <v>42858.68645833333</v>
      </c>
      <c r="C15299" s="2">
        <v>25.695</v>
      </c>
    </row>
    <row r="15300" spans="1:3">
      <c r="A15300">
        <v>42858.686805555553</v>
      </c>
      <c r="C15300" s="2">
        <v>25.695</v>
      </c>
    </row>
    <row r="15301" spans="1:3">
      <c r="A15301">
        <v>42858.687152777777</v>
      </c>
      <c r="C15301" s="2">
        <v>25.792000000000002</v>
      </c>
    </row>
    <row r="15302" spans="1:3">
      <c r="A15302">
        <v>42858.6875</v>
      </c>
      <c r="C15302" s="2">
        <v>25.695</v>
      </c>
    </row>
    <row r="15303" spans="1:3">
      <c r="A15303">
        <v>42858.687847222223</v>
      </c>
      <c r="C15303" s="2">
        <v>25.792000000000002</v>
      </c>
    </row>
    <row r="15304" spans="1:3">
      <c r="A15304">
        <v>42858.688194444447</v>
      </c>
      <c r="C15304" s="2">
        <v>25.695</v>
      </c>
    </row>
    <row r="15305" spans="1:3">
      <c r="A15305">
        <v>42858.68854166667</v>
      </c>
      <c r="C15305" s="2">
        <v>25.792000000000002</v>
      </c>
    </row>
    <row r="15306" spans="1:3">
      <c r="A15306">
        <v>42858.688888888886</v>
      </c>
      <c r="C15306" s="2">
        <v>25.792000000000002</v>
      </c>
    </row>
    <row r="15307" spans="1:3">
      <c r="A15307">
        <v>42858.689236111109</v>
      </c>
      <c r="C15307" s="2">
        <v>25.792000000000002</v>
      </c>
    </row>
    <row r="15308" spans="1:3">
      <c r="A15308">
        <v>42858.689583333333</v>
      </c>
      <c r="C15308" s="2">
        <v>25.792000000000002</v>
      </c>
    </row>
    <row r="15309" spans="1:3">
      <c r="A15309">
        <v>42858.689930555556</v>
      </c>
      <c r="C15309" s="2">
        <v>25.792000000000002</v>
      </c>
    </row>
    <row r="15310" spans="1:3">
      <c r="A15310">
        <v>42858.69027777778</v>
      </c>
      <c r="C15310" s="2">
        <v>25.792000000000002</v>
      </c>
    </row>
    <row r="15311" spans="1:3">
      <c r="A15311">
        <v>42858.690625000003</v>
      </c>
      <c r="C15311" s="2">
        <v>25.792000000000002</v>
      </c>
    </row>
    <row r="15312" spans="1:3">
      <c r="A15312">
        <v>42858.690972222219</v>
      </c>
      <c r="C15312" s="2">
        <v>25.792000000000002</v>
      </c>
    </row>
    <row r="15313" spans="1:3">
      <c r="A15313">
        <v>42858.691319444442</v>
      </c>
      <c r="C15313" s="2">
        <v>25.792000000000002</v>
      </c>
    </row>
    <row r="15314" spans="1:3">
      <c r="A15314">
        <v>42858.691666666666</v>
      </c>
      <c r="C15314" s="2">
        <v>25.792000000000002</v>
      </c>
    </row>
    <row r="15315" spans="1:3">
      <c r="A15315">
        <v>42858.692013888889</v>
      </c>
      <c r="C15315" s="2">
        <v>25.792000000000002</v>
      </c>
    </row>
    <row r="15316" spans="1:3">
      <c r="A15316">
        <v>42858.692361111112</v>
      </c>
      <c r="C15316" s="2">
        <v>25.792000000000002</v>
      </c>
    </row>
    <row r="15317" spans="1:3">
      <c r="A15317">
        <v>42858.692708333336</v>
      </c>
      <c r="C15317" s="2">
        <v>25.792000000000002</v>
      </c>
    </row>
    <row r="15318" spans="1:3">
      <c r="A15318">
        <v>42858.693055555559</v>
      </c>
      <c r="C15318" s="2">
        <v>25.792000000000002</v>
      </c>
    </row>
    <row r="15319" spans="1:3">
      <c r="A15319">
        <v>42858.693402777775</v>
      </c>
      <c r="C15319" s="2">
        <v>25.792000000000002</v>
      </c>
    </row>
    <row r="15320" spans="1:3">
      <c r="A15320">
        <v>42858.693749999999</v>
      </c>
      <c r="C15320" s="2">
        <v>25.792000000000002</v>
      </c>
    </row>
    <row r="15321" spans="1:3">
      <c r="A15321">
        <v>42858.694097222222</v>
      </c>
      <c r="C15321" s="2">
        <v>25.792000000000002</v>
      </c>
    </row>
    <row r="15322" spans="1:3">
      <c r="A15322">
        <v>42858.694444444445</v>
      </c>
      <c r="C15322" s="2">
        <v>25.792000000000002</v>
      </c>
    </row>
    <row r="15323" spans="1:3">
      <c r="A15323">
        <v>42858.694791666669</v>
      </c>
      <c r="C15323" s="2">
        <v>25.792000000000002</v>
      </c>
    </row>
    <row r="15324" spans="1:3">
      <c r="A15324">
        <v>42858.695138888892</v>
      </c>
      <c r="C15324" s="2">
        <v>25.792000000000002</v>
      </c>
    </row>
    <row r="15325" spans="1:3">
      <c r="A15325">
        <v>42858.695486111108</v>
      </c>
      <c r="C15325" s="2">
        <v>25.792000000000002</v>
      </c>
    </row>
    <row r="15326" spans="1:3">
      <c r="A15326">
        <v>42858.695833333331</v>
      </c>
      <c r="C15326" s="2">
        <v>25.792000000000002</v>
      </c>
    </row>
    <row r="15327" spans="1:3">
      <c r="A15327">
        <v>42858.696180555555</v>
      </c>
      <c r="C15327" s="2">
        <v>25.792000000000002</v>
      </c>
    </row>
    <row r="15328" spans="1:3">
      <c r="A15328">
        <v>42858.696527777778</v>
      </c>
      <c r="C15328" s="2">
        <v>25.792000000000002</v>
      </c>
    </row>
    <row r="15329" spans="1:3">
      <c r="A15329">
        <v>42858.696875000001</v>
      </c>
      <c r="C15329" s="2">
        <v>25.695</v>
      </c>
    </row>
    <row r="15330" spans="1:3">
      <c r="A15330">
        <v>42858.697222222225</v>
      </c>
      <c r="C15330" s="2">
        <v>25.695</v>
      </c>
    </row>
    <row r="15331" spans="1:3">
      <c r="A15331">
        <v>42858.697569444441</v>
      </c>
      <c r="C15331" s="2">
        <v>25.695</v>
      </c>
    </row>
    <row r="15332" spans="1:3">
      <c r="A15332">
        <v>42858.697916666664</v>
      </c>
      <c r="C15332" s="2">
        <v>25.695</v>
      </c>
    </row>
    <row r="15333" spans="1:3">
      <c r="A15333">
        <v>42858.698263888888</v>
      </c>
      <c r="C15333" s="2">
        <v>25.695</v>
      </c>
    </row>
    <row r="15334" spans="1:3">
      <c r="A15334">
        <v>42858.698611111111</v>
      </c>
      <c r="C15334" s="2">
        <v>25.695</v>
      </c>
    </row>
    <row r="15335" spans="1:3">
      <c r="A15335">
        <v>42858.698958333334</v>
      </c>
      <c r="C15335" s="2">
        <v>25.695</v>
      </c>
    </row>
    <row r="15336" spans="1:3">
      <c r="A15336">
        <v>42858.699305555558</v>
      </c>
      <c r="C15336" s="2">
        <v>25.695</v>
      </c>
    </row>
    <row r="15337" spans="1:3">
      <c r="A15337">
        <v>42858.699652777781</v>
      </c>
      <c r="C15337" s="2">
        <v>25.695</v>
      </c>
    </row>
    <row r="15338" spans="1:3">
      <c r="A15338">
        <v>42858.7</v>
      </c>
      <c r="C15338" s="2">
        <v>25.792000000000002</v>
      </c>
    </row>
    <row r="15339" spans="1:3">
      <c r="A15339">
        <v>42858.70034722222</v>
      </c>
      <c r="C15339" s="2">
        <v>25.792000000000002</v>
      </c>
    </row>
    <row r="15340" spans="1:3">
      <c r="A15340">
        <v>42858.700694444444</v>
      </c>
      <c r="C15340" s="2">
        <v>25.695</v>
      </c>
    </row>
    <row r="15341" spans="1:3">
      <c r="A15341">
        <v>42858.701041666667</v>
      </c>
      <c r="C15341" s="2">
        <v>25.695</v>
      </c>
    </row>
    <row r="15342" spans="1:3">
      <c r="A15342">
        <v>42858.701388888891</v>
      </c>
      <c r="C15342" s="2">
        <v>25.695</v>
      </c>
    </row>
    <row r="15343" spans="1:3">
      <c r="A15343">
        <v>42858.701736111114</v>
      </c>
      <c r="C15343" s="2">
        <v>25.792000000000002</v>
      </c>
    </row>
    <row r="15344" spans="1:3">
      <c r="A15344">
        <v>42858.70208333333</v>
      </c>
      <c r="C15344" s="2">
        <v>25.695</v>
      </c>
    </row>
    <row r="15345" spans="1:3">
      <c r="A15345">
        <v>42858.702430555553</v>
      </c>
      <c r="C15345" s="2">
        <v>25.792000000000002</v>
      </c>
    </row>
    <row r="15346" spans="1:3">
      <c r="A15346">
        <v>42858.702777777777</v>
      </c>
      <c r="C15346" s="2">
        <v>25.792000000000002</v>
      </c>
    </row>
    <row r="15347" spans="1:3">
      <c r="A15347">
        <v>42858.703125</v>
      </c>
      <c r="C15347" s="2">
        <v>25.695</v>
      </c>
    </row>
    <row r="15348" spans="1:3">
      <c r="A15348">
        <v>42858.703472222223</v>
      </c>
      <c r="C15348" s="2">
        <v>25.695</v>
      </c>
    </row>
    <row r="15349" spans="1:3">
      <c r="A15349">
        <v>42858.703819444447</v>
      </c>
      <c r="C15349" s="2">
        <v>25.695</v>
      </c>
    </row>
    <row r="15350" spans="1:3">
      <c r="A15350">
        <v>42858.70416666667</v>
      </c>
      <c r="C15350" s="2">
        <v>25.695</v>
      </c>
    </row>
    <row r="15351" spans="1:3">
      <c r="A15351">
        <v>42858.704513888886</v>
      </c>
      <c r="C15351" s="2">
        <v>25.695</v>
      </c>
    </row>
    <row r="15352" spans="1:3">
      <c r="A15352">
        <v>42858.704861111109</v>
      </c>
      <c r="C15352" s="2">
        <v>25.695</v>
      </c>
    </row>
    <row r="15353" spans="1:3">
      <c r="A15353">
        <v>42858.705208333333</v>
      </c>
      <c r="C15353" s="2">
        <v>25.695</v>
      </c>
    </row>
    <row r="15354" spans="1:3">
      <c r="A15354">
        <v>42858.705555555556</v>
      </c>
      <c r="C15354" s="2">
        <v>25.695</v>
      </c>
    </row>
    <row r="15355" spans="1:3">
      <c r="A15355">
        <v>42858.70590277778</v>
      </c>
      <c r="C15355" s="2">
        <v>25.695</v>
      </c>
    </row>
    <row r="15356" spans="1:3">
      <c r="A15356">
        <v>42858.706250000003</v>
      </c>
      <c r="C15356" s="2">
        <v>25.695</v>
      </c>
    </row>
    <row r="15357" spans="1:3">
      <c r="A15357">
        <v>42858.706597222219</v>
      </c>
      <c r="C15357" s="2">
        <v>25.695</v>
      </c>
    </row>
    <row r="15358" spans="1:3">
      <c r="A15358">
        <v>42858.706944444442</v>
      </c>
      <c r="C15358" s="2">
        <v>25.695</v>
      </c>
    </row>
    <row r="15359" spans="1:3">
      <c r="A15359">
        <v>42858.707291666666</v>
      </c>
      <c r="C15359" s="2">
        <v>25.695</v>
      </c>
    </row>
    <row r="15360" spans="1:3">
      <c r="A15360">
        <v>42858.707638888889</v>
      </c>
      <c r="C15360" s="2">
        <v>25.695</v>
      </c>
    </row>
    <row r="15361" spans="1:3">
      <c r="A15361">
        <v>42858.707986111112</v>
      </c>
      <c r="C15361" s="2">
        <v>25.695</v>
      </c>
    </row>
    <row r="15362" spans="1:3">
      <c r="A15362">
        <v>42858.708333333336</v>
      </c>
      <c r="C15362" s="2">
        <v>25.695</v>
      </c>
    </row>
    <row r="15363" spans="1:3">
      <c r="A15363">
        <v>42858.708680555559</v>
      </c>
      <c r="C15363" s="2">
        <v>25.695</v>
      </c>
    </row>
    <row r="15364" spans="1:3">
      <c r="A15364">
        <v>42858.709027777775</v>
      </c>
      <c r="C15364" s="2">
        <v>25.597000000000001</v>
      </c>
    </row>
    <row r="15365" spans="1:3">
      <c r="A15365">
        <v>42858.709374999999</v>
      </c>
      <c r="C15365" s="2">
        <v>25.597000000000001</v>
      </c>
    </row>
    <row r="15366" spans="1:3">
      <c r="A15366">
        <v>42858.709722222222</v>
      </c>
      <c r="C15366" s="2">
        <v>25.597000000000001</v>
      </c>
    </row>
    <row r="15367" spans="1:3">
      <c r="A15367">
        <v>42858.710069444445</v>
      </c>
      <c r="C15367" s="2">
        <v>25.695</v>
      </c>
    </row>
    <row r="15368" spans="1:3">
      <c r="A15368">
        <v>42858.710416666669</v>
      </c>
      <c r="C15368" s="2">
        <v>25.597000000000001</v>
      </c>
    </row>
    <row r="15369" spans="1:3">
      <c r="A15369">
        <v>42858.710763888892</v>
      </c>
      <c r="C15369" s="2">
        <v>25.597000000000001</v>
      </c>
    </row>
    <row r="15370" spans="1:3">
      <c r="A15370">
        <v>42858.711111111108</v>
      </c>
      <c r="C15370" s="2">
        <v>25.597000000000001</v>
      </c>
    </row>
    <row r="15371" spans="1:3">
      <c r="A15371">
        <v>42858.711458333331</v>
      </c>
      <c r="C15371" s="2">
        <v>25.597000000000001</v>
      </c>
    </row>
    <row r="15372" spans="1:3">
      <c r="A15372">
        <v>42858.711805555555</v>
      </c>
      <c r="C15372" s="2">
        <v>25.597000000000001</v>
      </c>
    </row>
    <row r="15373" spans="1:3">
      <c r="A15373">
        <v>42858.712152777778</v>
      </c>
      <c r="C15373" s="2">
        <v>25.597000000000001</v>
      </c>
    </row>
    <row r="15374" spans="1:3">
      <c r="A15374">
        <v>42858.712500000001</v>
      </c>
      <c r="C15374" s="2">
        <v>25.597000000000001</v>
      </c>
    </row>
    <row r="15375" spans="1:3">
      <c r="A15375">
        <v>42858.712847222225</v>
      </c>
      <c r="C15375" s="2">
        <v>25.597000000000001</v>
      </c>
    </row>
    <row r="15376" spans="1:3">
      <c r="A15376">
        <v>42858.713194444441</v>
      </c>
      <c r="C15376" s="2">
        <v>25.597000000000001</v>
      </c>
    </row>
    <row r="15377" spans="1:3">
      <c r="A15377">
        <v>42858.713541666664</v>
      </c>
      <c r="C15377" s="2">
        <v>25.597000000000001</v>
      </c>
    </row>
    <row r="15378" spans="1:3">
      <c r="A15378">
        <v>42858.713888888888</v>
      </c>
      <c r="C15378" s="2">
        <v>25.597000000000001</v>
      </c>
    </row>
    <row r="15379" spans="1:3">
      <c r="A15379">
        <v>42858.714236111111</v>
      </c>
      <c r="C15379" s="2">
        <v>25.597000000000001</v>
      </c>
    </row>
    <row r="15380" spans="1:3">
      <c r="A15380">
        <v>42858.714583333334</v>
      </c>
      <c r="C15380" s="2">
        <v>25.597000000000001</v>
      </c>
    </row>
    <row r="15381" spans="1:3">
      <c r="A15381">
        <v>42858.714930555558</v>
      </c>
      <c r="C15381" s="2">
        <v>25.597000000000001</v>
      </c>
    </row>
    <row r="15382" spans="1:3">
      <c r="A15382">
        <v>42858.715277777781</v>
      </c>
      <c r="C15382" s="2">
        <v>25.597000000000001</v>
      </c>
    </row>
    <row r="15383" spans="1:3">
      <c r="A15383">
        <v>42858.715624999997</v>
      </c>
      <c r="C15383" s="2">
        <v>25.597000000000001</v>
      </c>
    </row>
    <row r="15384" spans="1:3">
      <c r="A15384">
        <v>42858.71597222222</v>
      </c>
      <c r="C15384" s="2">
        <v>25.597000000000001</v>
      </c>
    </row>
    <row r="15385" spans="1:3">
      <c r="A15385">
        <v>42858.716319444444</v>
      </c>
      <c r="C15385" s="2">
        <v>25.597000000000001</v>
      </c>
    </row>
    <row r="15386" spans="1:3">
      <c r="A15386">
        <v>42858.716666666667</v>
      </c>
      <c r="C15386" s="2">
        <v>25.597000000000001</v>
      </c>
    </row>
    <row r="15387" spans="1:3">
      <c r="A15387">
        <v>42858.717013888891</v>
      </c>
      <c r="C15387" s="2">
        <v>25.597000000000001</v>
      </c>
    </row>
    <row r="15388" spans="1:3">
      <c r="A15388">
        <v>42858.717361111114</v>
      </c>
      <c r="C15388" s="2">
        <v>25.597000000000001</v>
      </c>
    </row>
    <row r="15389" spans="1:3">
      <c r="A15389">
        <v>42858.71770833333</v>
      </c>
      <c r="C15389" s="2">
        <v>25.597000000000001</v>
      </c>
    </row>
    <row r="15390" spans="1:3">
      <c r="A15390">
        <v>42858.718055555553</v>
      </c>
      <c r="C15390" s="2">
        <v>25.597000000000001</v>
      </c>
    </row>
    <row r="15391" spans="1:3">
      <c r="A15391">
        <v>42858.718402777777</v>
      </c>
      <c r="C15391" s="2">
        <v>25.597000000000001</v>
      </c>
    </row>
    <row r="15392" spans="1:3">
      <c r="A15392">
        <v>42858.71875</v>
      </c>
      <c r="C15392" s="2">
        <v>25.597000000000001</v>
      </c>
    </row>
    <row r="15393" spans="1:3">
      <c r="A15393">
        <v>42858.719097222223</v>
      </c>
      <c r="C15393" s="2">
        <v>25.597000000000001</v>
      </c>
    </row>
    <row r="15394" spans="1:3">
      <c r="A15394">
        <v>42858.719444444447</v>
      </c>
      <c r="C15394" s="2">
        <v>25.597000000000001</v>
      </c>
    </row>
    <row r="15395" spans="1:3">
      <c r="A15395">
        <v>42858.71979166667</v>
      </c>
      <c r="C15395" s="2">
        <v>25.597000000000001</v>
      </c>
    </row>
    <row r="15396" spans="1:3">
      <c r="A15396">
        <v>42858.720138888886</v>
      </c>
      <c r="C15396" s="2">
        <v>25.597000000000001</v>
      </c>
    </row>
    <row r="15397" spans="1:3">
      <c r="A15397">
        <v>42858.720486111109</v>
      </c>
      <c r="C15397" s="2">
        <v>25.597000000000001</v>
      </c>
    </row>
    <row r="15398" spans="1:3">
      <c r="A15398">
        <v>42858.720833333333</v>
      </c>
      <c r="C15398" s="2">
        <v>25.597000000000001</v>
      </c>
    </row>
    <row r="15399" spans="1:3">
      <c r="A15399">
        <v>42858.721180555556</v>
      </c>
      <c r="C15399" s="2">
        <v>25.597000000000001</v>
      </c>
    </row>
    <row r="15400" spans="1:3">
      <c r="A15400">
        <v>42858.72152777778</v>
      </c>
      <c r="C15400" s="2">
        <v>25.695</v>
      </c>
    </row>
    <row r="15401" spans="1:3">
      <c r="A15401">
        <v>42858.721875000003</v>
      </c>
      <c r="C15401" s="2">
        <v>25.695</v>
      </c>
    </row>
    <row r="15402" spans="1:3">
      <c r="A15402">
        <v>42858.722222222219</v>
      </c>
      <c r="C15402" s="2">
        <v>25.695</v>
      </c>
    </row>
    <row r="15403" spans="1:3">
      <c r="A15403">
        <v>42858.722569444442</v>
      </c>
      <c r="C15403" s="2">
        <v>25.695</v>
      </c>
    </row>
    <row r="15404" spans="1:3">
      <c r="A15404">
        <v>42858.722916666666</v>
      </c>
      <c r="C15404" s="2">
        <v>25.695</v>
      </c>
    </row>
    <row r="15405" spans="1:3">
      <c r="A15405">
        <v>42858.723263888889</v>
      </c>
      <c r="C15405" s="2">
        <v>25.695</v>
      </c>
    </row>
    <row r="15406" spans="1:3">
      <c r="A15406">
        <v>42858.723611111112</v>
      </c>
      <c r="C15406" s="2">
        <v>25.695</v>
      </c>
    </row>
    <row r="15407" spans="1:3">
      <c r="A15407">
        <v>42858.723958333336</v>
      </c>
      <c r="C15407" s="2">
        <v>25.695</v>
      </c>
    </row>
    <row r="15408" spans="1:3">
      <c r="A15408">
        <v>42858.724305555559</v>
      </c>
      <c r="C15408" s="2">
        <v>25.695</v>
      </c>
    </row>
    <row r="15409" spans="1:3">
      <c r="A15409">
        <v>42858.724652777775</v>
      </c>
      <c r="C15409" s="2">
        <v>25.695</v>
      </c>
    </row>
    <row r="15410" spans="1:3">
      <c r="A15410">
        <v>42858.724999999999</v>
      </c>
      <c r="C15410" s="2">
        <v>25.695</v>
      </c>
    </row>
    <row r="15411" spans="1:3">
      <c r="A15411">
        <v>42858.725347222222</v>
      </c>
      <c r="C15411" s="2">
        <v>25.695</v>
      </c>
    </row>
    <row r="15412" spans="1:3">
      <c r="A15412">
        <v>42858.725694444445</v>
      </c>
      <c r="C15412" s="2">
        <v>25.695</v>
      </c>
    </row>
    <row r="15413" spans="1:3">
      <c r="A15413">
        <v>42858.726041666669</v>
      </c>
      <c r="C15413" s="2">
        <v>25.695</v>
      </c>
    </row>
    <row r="15414" spans="1:3">
      <c r="A15414">
        <v>42858.726388888892</v>
      </c>
      <c r="C15414" s="2">
        <v>25.695</v>
      </c>
    </row>
    <row r="15415" spans="1:3">
      <c r="A15415">
        <v>42858.726736111108</v>
      </c>
      <c r="C15415" s="2">
        <v>25.695</v>
      </c>
    </row>
    <row r="15416" spans="1:3">
      <c r="A15416">
        <v>42858.727083333331</v>
      </c>
      <c r="C15416" s="2">
        <v>25.695</v>
      </c>
    </row>
    <row r="15417" spans="1:3">
      <c r="A15417">
        <v>42858.727430555555</v>
      </c>
      <c r="C15417" s="2">
        <v>25.695</v>
      </c>
    </row>
    <row r="15418" spans="1:3">
      <c r="A15418">
        <v>42858.727777777778</v>
      </c>
      <c r="C15418" s="2">
        <v>25.695</v>
      </c>
    </row>
    <row r="15419" spans="1:3">
      <c r="A15419">
        <v>42858.728125000001</v>
      </c>
      <c r="C15419" s="2">
        <v>25.695</v>
      </c>
    </row>
    <row r="15420" spans="1:3">
      <c r="A15420">
        <v>42858.728472222225</v>
      </c>
      <c r="C15420" s="2">
        <v>25.695</v>
      </c>
    </row>
    <row r="15421" spans="1:3">
      <c r="A15421">
        <v>42858.728819444441</v>
      </c>
      <c r="C15421" s="2">
        <v>25.695</v>
      </c>
    </row>
    <row r="15422" spans="1:3">
      <c r="A15422">
        <v>42858.729166666664</v>
      </c>
      <c r="C15422" s="2">
        <v>25.695</v>
      </c>
    </row>
    <row r="15423" spans="1:3">
      <c r="A15423">
        <v>42858.729513888888</v>
      </c>
      <c r="C15423" s="2">
        <v>25.695</v>
      </c>
    </row>
    <row r="15424" spans="1:3">
      <c r="A15424">
        <v>42858.729861111111</v>
      </c>
      <c r="C15424" s="2">
        <v>25.695</v>
      </c>
    </row>
    <row r="15425" spans="1:3">
      <c r="A15425">
        <v>42858.730208333334</v>
      </c>
      <c r="C15425" s="2">
        <v>25.695</v>
      </c>
    </row>
    <row r="15426" spans="1:3">
      <c r="A15426">
        <v>42858.730555555558</v>
      </c>
      <c r="C15426" s="2">
        <v>25.695</v>
      </c>
    </row>
    <row r="15427" spans="1:3">
      <c r="A15427">
        <v>42858.730902777781</v>
      </c>
      <c r="C15427" s="2">
        <v>25.695</v>
      </c>
    </row>
    <row r="15428" spans="1:3">
      <c r="A15428">
        <v>42858.731249999997</v>
      </c>
      <c r="C15428" s="2">
        <v>25.695</v>
      </c>
    </row>
    <row r="15429" spans="1:3">
      <c r="A15429">
        <v>42858.73159722222</v>
      </c>
      <c r="C15429" s="2">
        <v>25.695</v>
      </c>
    </row>
    <row r="15430" spans="1:3">
      <c r="A15430">
        <v>42858.731944444444</v>
      </c>
      <c r="C15430" s="2">
        <v>25.695</v>
      </c>
    </row>
    <row r="15431" spans="1:3">
      <c r="A15431">
        <v>42858.732291666667</v>
      </c>
      <c r="C15431" s="2">
        <v>25.695</v>
      </c>
    </row>
    <row r="15432" spans="1:3">
      <c r="A15432">
        <v>42858.732638888891</v>
      </c>
      <c r="C15432" s="2">
        <v>25.695</v>
      </c>
    </row>
    <row r="15433" spans="1:3">
      <c r="A15433">
        <v>42858.732986111114</v>
      </c>
      <c r="C15433" s="2">
        <v>25.695</v>
      </c>
    </row>
    <row r="15434" spans="1:3">
      <c r="A15434">
        <v>42858.73333333333</v>
      </c>
      <c r="C15434" s="2">
        <v>25.695</v>
      </c>
    </row>
    <row r="15435" spans="1:3">
      <c r="A15435">
        <v>42858.733680555553</v>
      </c>
      <c r="C15435" s="2">
        <v>25.695</v>
      </c>
    </row>
    <row r="15436" spans="1:3">
      <c r="A15436">
        <v>42858.734027777777</v>
      </c>
      <c r="C15436" s="2">
        <v>25.597000000000001</v>
      </c>
    </row>
    <row r="15437" spans="1:3">
      <c r="A15437">
        <v>42858.734375</v>
      </c>
      <c r="C15437" s="2">
        <v>25.597000000000001</v>
      </c>
    </row>
    <row r="15438" spans="1:3">
      <c r="A15438">
        <v>42858.734722222223</v>
      </c>
      <c r="C15438" s="2">
        <v>25.597000000000001</v>
      </c>
    </row>
    <row r="15439" spans="1:3">
      <c r="A15439">
        <v>42858.735069444447</v>
      </c>
      <c r="C15439" s="2">
        <v>25.597000000000001</v>
      </c>
    </row>
    <row r="15440" spans="1:3">
      <c r="A15440">
        <v>42858.73541666667</v>
      </c>
      <c r="C15440" s="2">
        <v>25.597000000000001</v>
      </c>
    </row>
    <row r="15441" spans="1:3">
      <c r="A15441">
        <v>42858.735763888886</v>
      </c>
      <c r="C15441" s="2">
        <v>25.597000000000001</v>
      </c>
    </row>
    <row r="15442" spans="1:3">
      <c r="A15442">
        <v>42858.736111111109</v>
      </c>
      <c r="C15442" s="2">
        <v>25.597000000000001</v>
      </c>
    </row>
    <row r="15443" spans="1:3">
      <c r="A15443">
        <v>42858.736458333333</v>
      </c>
      <c r="C15443" s="2">
        <v>25.597000000000001</v>
      </c>
    </row>
    <row r="15444" spans="1:3">
      <c r="A15444">
        <v>42858.736805555556</v>
      </c>
      <c r="C15444" s="2">
        <v>25.597000000000001</v>
      </c>
    </row>
    <row r="15445" spans="1:3">
      <c r="A15445">
        <v>42858.73715277778</v>
      </c>
      <c r="C15445" s="2">
        <v>25.597000000000001</v>
      </c>
    </row>
    <row r="15446" spans="1:3">
      <c r="A15446">
        <v>42858.737500000003</v>
      </c>
      <c r="C15446" s="2">
        <v>25.597000000000001</v>
      </c>
    </row>
    <row r="15447" spans="1:3">
      <c r="A15447">
        <v>42858.737847222219</v>
      </c>
      <c r="C15447" s="2">
        <v>25.597000000000001</v>
      </c>
    </row>
    <row r="15448" spans="1:3">
      <c r="A15448">
        <v>42858.738194444442</v>
      </c>
      <c r="C15448" s="2">
        <v>25.597000000000001</v>
      </c>
    </row>
    <row r="15449" spans="1:3">
      <c r="A15449">
        <v>42858.738541666666</v>
      </c>
      <c r="C15449" s="2">
        <v>25.597000000000001</v>
      </c>
    </row>
    <row r="15450" spans="1:3">
      <c r="A15450">
        <v>42858.738888888889</v>
      </c>
      <c r="C15450" s="2">
        <v>25.597000000000001</v>
      </c>
    </row>
    <row r="15451" spans="1:3">
      <c r="A15451">
        <v>42858.739236111112</v>
      </c>
      <c r="C15451" s="2">
        <v>25.597000000000001</v>
      </c>
    </row>
    <row r="15452" spans="1:3">
      <c r="A15452">
        <v>42858.739583333336</v>
      </c>
      <c r="C15452" s="2">
        <v>25.597000000000001</v>
      </c>
    </row>
    <row r="15453" spans="1:3">
      <c r="A15453">
        <v>42858.739930555559</v>
      </c>
      <c r="C15453" s="2">
        <v>25.597000000000001</v>
      </c>
    </row>
    <row r="15454" spans="1:3">
      <c r="A15454">
        <v>42858.740277777775</v>
      </c>
      <c r="C15454" s="2">
        <v>25.597000000000001</v>
      </c>
    </row>
    <row r="15455" spans="1:3">
      <c r="A15455">
        <v>42858.740624999999</v>
      </c>
      <c r="C15455" s="2">
        <v>25.597000000000001</v>
      </c>
    </row>
    <row r="15456" spans="1:3">
      <c r="A15456">
        <v>42858.740972222222</v>
      </c>
      <c r="C15456" s="2">
        <v>25.597000000000001</v>
      </c>
    </row>
    <row r="15457" spans="1:3">
      <c r="A15457">
        <v>42858.741319444445</v>
      </c>
      <c r="C15457" s="2">
        <v>25.597000000000001</v>
      </c>
    </row>
    <row r="15458" spans="1:3">
      <c r="A15458">
        <v>42858.741666666669</v>
      </c>
      <c r="C15458" s="2">
        <v>25.597000000000001</v>
      </c>
    </row>
    <row r="15459" spans="1:3">
      <c r="A15459">
        <v>42858.742013888892</v>
      </c>
      <c r="C15459" s="2">
        <v>25.597000000000001</v>
      </c>
    </row>
    <row r="15460" spans="1:3">
      <c r="A15460">
        <v>42858.742361111108</v>
      </c>
      <c r="C15460" s="2">
        <v>25.597000000000001</v>
      </c>
    </row>
    <row r="15461" spans="1:3">
      <c r="A15461">
        <v>42858.742708333331</v>
      </c>
      <c r="C15461" s="2">
        <v>25.597000000000001</v>
      </c>
    </row>
    <row r="15462" spans="1:3">
      <c r="A15462">
        <v>42858.743055555555</v>
      </c>
      <c r="C15462" s="2">
        <v>25.597000000000001</v>
      </c>
    </row>
    <row r="15463" spans="1:3">
      <c r="A15463">
        <v>42858.743402777778</v>
      </c>
      <c r="C15463" s="2">
        <v>25.597000000000001</v>
      </c>
    </row>
    <row r="15464" spans="1:3">
      <c r="A15464">
        <v>42858.743750000001</v>
      </c>
      <c r="C15464" s="2">
        <v>25.597000000000001</v>
      </c>
    </row>
    <row r="15465" spans="1:3">
      <c r="A15465">
        <v>42858.744097222225</v>
      </c>
      <c r="C15465" s="2">
        <v>25.597000000000001</v>
      </c>
    </row>
    <row r="15466" spans="1:3">
      <c r="A15466">
        <v>42858.744444444441</v>
      </c>
      <c r="C15466" s="2">
        <v>25.597000000000001</v>
      </c>
    </row>
    <row r="15467" spans="1:3">
      <c r="A15467">
        <v>42858.744791666664</v>
      </c>
      <c r="C15467" s="2">
        <v>25.597000000000001</v>
      </c>
    </row>
    <row r="15468" spans="1:3">
      <c r="A15468">
        <v>42858.745138888888</v>
      </c>
      <c r="C15468" s="2">
        <v>25.597000000000001</v>
      </c>
    </row>
    <row r="15469" spans="1:3">
      <c r="A15469">
        <v>42858.745486111111</v>
      </c>
      <c r="C15469" s="2">
        <v>25.597000000000001</v>
      </c>
    </row>
    <row r="15470" spans="1:3">
      <c r="A15470">
        <v>42858.745833333334</v>
      </c>
      <c r="C15470" s="2">
        <v>25.597000000000001</v>
      </c>
    </row>
    <row r="15471" spans="1:3">
      <c r="A15471">
        <v>42858.746180555558</v>
      </c>
      <c r="C15471" s="2">
        <v>25.597000000000001</v>
      </c>
    </row>
    <row r="15472" spans="1:3">
      <c r="A15472">
        <v>42858.746527777781</v>
      </c>
      <c r="C15472" s="2">
        <v>25.597000000000001</v>
      </c>
    </row>
    <row r="15473" spans="1:3">
      <c r="A15473">
        <v>42858.746874999997</v>
      </c>
      <c r="C15473" s="2">
        <v>25.597000000000001</v>
      </c>
    </row>
    <row r="15474" spans="1:3">
      <c r="A15474">
        <v>42858.74722222222</v>
      </c>
      <c r="C15474" s="2">
        <v>25.597000000000001</v>
      </c>
    </row>
    <row r="15475" spans="1:3">
      <c r="A15475">
        <v>42858.747569444444</v>
      </c>
      <c r="C15475" s="2">
        <v>25.597000000000001</v>
      </c>
    </row>
    <row r="15476" spans="1:3">
      <c r="A15476">
        <v>42858.747916666667</v>
      </c>
      <c r="C15476" s="2">
        <v>25.597000000000001</v>
      </c>
    </row>
    <row r="15477" spans="1:3">
      <c r="A15477">
        <v>42858.748263888891</v>
      </c>
      <c r="C15477" s="2">
        <v>25.597000000000001</v>
      </c>
    </row>
    <row r="15478" spans="1:3">
      <c r="A15478">
        <v>42858.748611111114</v>
      </c>
      <c r="C15478" s="2">
        <v>25.597000000000001</v>
      </c>
    </row>
    <row r="15479" spans="1:3">
      <c r="A15479">
        <v>42858.74895833333</v>
      </c>
      <c r="C15479" s="2">
        <v>25.597000000000001</v>
      </c>
    </row>
    <row r="15480" spans="1:3">
      <c r="A15480">
        <v>42858.749305555553</v>
      </c>
      <c r="C15480" s="2">
        <v>25.597000000000001</v>
      </c>
    </row>
    <row r="15481" spans="1:3">
      <c r="A15481">
        <v>42858.749652777777</v>
      </c>
      <c r="C15481" s="2">
        <v>25.597000000000001</v>
      </c>
    </row>
    <row r="15482" spans="1:3">
      <c r="A15482">
        <v>42858.75</v>
      </c>
      <c r="C15482" s="2">
        <v>25.597000000000001</v>
      </c>
    </row>
    <row r="15483" spans="1:3">
      <c r="A15483">
        <v>42858.750347222223</v>
      </c>
      <c r="C15483" s="2">
        <v>25.597000000000001</v>
      </c>
    </row>
    <row r="15484" spans="1:3">
      <c r="A15484">
        <v>42858.750694444447</v>
      </c>
      <c r="C15484" s="2">
        <v>25.597000000000001</v>
      </c>
    </row>
    <row r="15485" spans="1:3">
      <c r="A15485">
        <v>42858.75104166667</v>
      </c>
      <c r="C15485" s="2">
        <v>25.597000000000001</v>
      </c>
    </row>
    <row r="15486" spans="1:3">
      <c r="A15486">
        <v>42858.751388888886</v>
      </c>
      <c r="C15486" s="2">
        <v>25.597000000000001</v>
      </c>
    </row>
    <row r="15487" spans="1:3">
      <c r="A15487">
        <v>42858.751736111109</v>
      </c>
      <c r="C15487" s="2">
        <v>25.597000000000001</v>
      </c>
    </row>
    <row r="15488" spans="1:3">
      <c r="A15488">
        <v>42858.752083333333</v>
      </c>
      <c r="C15488" s="2">
        <v>25.597000000000001</v>
      </c>
    </row>
    <row r="15489" spans="1:3">
      <c r="A15489">
        <v>42858.752430555556</v>
      </c>
      <c r="C15489" s="2">
        <v>25.597000000000001</v>
      </c>
    </row>
    <row r="15490" spans="1:3">
      <c r="A15490">
        <v>42858.75277777778</v>
      </c>
      <c r="C15490" s="2">
        <v>25.597000000000001</v>
      </c>
    </row>
    <row r="15491" spans="1:3">
      <c r="A15491">
        <v>42858.753125000003</v>
      </c>
      <c r="C15491" s="2">
        <v>25.597000000000001</v>
      </c>
    </row>
    <row r="15492" spans="1:3">
      <c r="A15492">
        <v>42858.753472222219</v>
      </c>
      <c r="C15492" s="2">
        <v>25.597000000000001</v>
      </c>
    </row>
    <row r="15493" spans="1:3">
      <c r="A15493">
        <v>42858.753819444442</v>
      </c>
      <c r="C15493" s="2">
        <v>25.597000000000001</v>
      </c>
    </row>
    <row r="15494" spans="1:3">
      <c r="A15494">
        <v>42858.754166666666</v>
      </c>
      <c r="C15494" s="2">
        <v>25.597000000000001</v>
      </c>
    </row>
    <row r="15495" spans="1:3">
      <c r="A15495">
        <v>42858.754513888889</v>
      </c>
      <c r="C15495" s="2">
        <v>25.597000000000001</v>
      </c>
    </row>
    <row r="15496" spans="1:3">
      <c r="A15496">
        <v>42858.754861111112</v>
      </c>
      <c r="C15496" s="2">
        <v>25.597000000000001</v>
      </c>
    </row>
    <row r="15497" spans="1:3">
      <c r="A15497">
        <v>42858.755208333336</v>
      </c>
      <c r="C15497" s="2">
        <v>25.597000000000001</v>
      </c>
    </row>
    <row r="15498" spans="1:3">
      <c r="A15498">
        <v>42858.755555555559</v>
      </c>
      <c r="C15498" s="2">
        <v>25.597000000000001</v>
      </c>
    </row>
    <row r="15499" spans="1:3">
      <c r="A15499">
        <v>42858.755902777775</v>
      </c>
      <c r="C15499" s="2">
        <v>25.597000000000001</v>
      </c>
    </row>
    <row r="15500" spans="1:3">
      <c r="A15500">
        <v>42858.756249999999</v>
      </c>
      <c r="C15500" s="2">
        <v>25.597000000000001</v>
      </c>
    </row>
    <row r="15501" spans="1:3">
      <c r="A15501">
        <v>42858.756597222222</v>
      </c>
      <c r="C15501" s="2">
        <v>25.597000000000001</v>
      </c>
    </row>
    <row r="15502" spans="1:3">
      <c r="A15502">
        <v>42858.756944444445</v>
      </c>
      <c r="C15502" s="2">
        <v>25.597000000000001</v>
      </c>
    </row>
    <row r="15503" spans="1:3">
      <c r="A15503">
        <v>42858.757291666669</v>
      </c>
      <c r="C15503" s="2">
        <v>25.597000000000001</v>
      </c>
    </row>
    <row r="15504" spans="1:3">
      <c r="A15504">
        <v>42858.757638888892</v>
      </c>
      <c r="C15504" s="2">
        <v>25.597000000000001</v>
      </c>
    </row>
    <row r="15505" spans="1:3">
      <c r="A15505">
        <v>42858.757986111108</v>
      </c>
      <c r="C15505" s="2">
        <v>25.597000000000001</v>
      </c>
    </row>
    <row r="15506" spans="1:3">
      <c r="A15506">
        <v>42858.758333333331</v>
      </c>
      <c r="C15506" s="2">
        <v>25.597000000000001</v>
      </c>
    </row>
    <row r="15507" spans="1:3">
      <c r="A15507">
        <v>42858.758680555555</v>
      </c>
      <c r="C15507" s="2">
        <v>25.597000000000001</v>
      </c>
    </row>
    <row r="15508" spans="1:3">
      <c r="A15508">
        <v>42858.759027777778</v>
      </c>
      <c r="C15508" s="2">
        <v>25.597000000000001</v>
      </c>
    </row>
    <row r="15509" spans="1:3">
      <c r="A15509">
        <v>42858.759375000001</v>
      </c>
      <c r="C15509" s="2">
        <v>25.597000000000001</v>
      </c>
    </row>
    <row r="15510" spans="1:3">
      <c r="A15510">
        <v>42858.759722222225</v>
      </c>
      <c r="C15510" s="2">
        <v>25.597000000000001</v>
      </c>
    </row>
    <row r="15511" spans="1:3">
      <c r="A15511">
        <v>42858.760069444441</v>
      </c>
      <c r="C15511" s="2">
        <v>25.597000000000001</v>
      </c>
    </row>
    <row r="15512" spans="1:3">
      <c r="A15512">
        <v>42858.760416666664</v>
      </c>
      <c r="C15512" s="2">
        <v>25.597000000000001</v>
      </c>
    </row>
    <row r="15513" spans="1:3">
      <c r="A15513">
        <v>42858.760763888888</v>
      </c>
      <c r="C15513" s="2">
        <v>25.597000000000001</v>
      </c>
    </row>
    <row r="15514" spans="1:3">
      <c r="A15514">
        <v>42858.761111111111</v>
      </c>
      <c r="C15514" s="2">
        <v>25.597000000000001</v>
      </c>
    </row>
    <row r="15515" spans="1:3">
      <c r="A15515">
        <v>42858.761458333334</v>
      </c>
      <c r="C15515" s="2">
        <v>25.597000000000001</v>
      </c>
    </row>
    <row r="15516" spans="1:3">
      <c r="A15516">
        <v>42858.761805555558</v>
      </c>
      <c r="C15516" s="2">
        <v>25.597000000000001</v>
      </c>
    </row>
    <row r="15517" spans="1:3">
      <c r="A15517">
        <v>42858.762152777781</v>
      </c>
      <c r="C15517" s="2">
        <v>25.597000000000001</v>
      </c>
    </row>
    <row r="15518" spans="1:3">
      <c r="A15518">
        <v>42858.762499999997</v>
      </c>
      <c r="C15518" s="2">
        <v>25.597000000000001</v>
      </c>
    </row>
    <row r="15519" spans="1:3">
      <c r="A15519">
        <v>42858.76284722222</v>
      </c>
      <c r="C15519" s="2">
        <v>25.597000000000001</v>
      </c>
    </row>
    <row r="15520" spans="1:3">
      <c r="A15520">
        <v>42858.763194444444</v>
      </c>
      <c r="C15520" s="2">
        <v>25.597000000000001</v>
      </c>
    </row>
    <row r="15521" spans="1:3">
      <c r="A15521">
        <v>42858.763541666667</v>
      </c>
      <c r="C15521" s="2">
        <v>25.597000000000001</v>
      </c>
    </row>
    <row r="15522" spans="1:3">
      <c r="A15522">
        <v>42858.763888888891</v>
      </c>
      <c r="C15522" s="2">
        <v>25.597000000000001</v>
      </c>
    </row>
    <row r="15523" spans="1:3">
      <c r="A15523">
        <v>42858.764236111114</v>
      </c>
      <c r="C15523" s="2">
        <v>25.597000000000001</v>
      </c>
    </row>
    <row r="15524" spans="1:3">
      <c r="A15524">
        <v>42858.76458333333</v>
      </c>
      <c r="C15524" s="2">
        <v>25.597000000000001</v>
      </c>
    </row>
    <row r="15525" spans="1:3">
      <c r="A15525">
        <v>42858.764930555553</v>
      </c>
      <c r="C15525" s="2">
        <v>25.597000000000001</v>
      </c>
    </row>
    <row r="15526" spans="1:3">
      <c r="A15526">
        <v>42858.765277777777</v>
      </c>
      <c r="C15526" s="2">
        <v>25.5</v>
      </c>
    </row>
    <row r="15527" spans="1:3">
      <c r="A15527">
        <v>42858.765625</v>
      </c>
      <c r="C15527" s="2">
        <v>25.5</v>
      </c>
    </row>
    <row r="15528" spans="1:3">
      <c r="A15528">
        <v>42858.765972222223</v>
      </c>
      <c r="C15528" s="2">
        <v>25.5</v>
      </c>
    </row>
    <row r="15529" spans="1:3">
      <c r="A15529">
        <v>42858.766319444447</v>
      </c>
      <c r="C15529" s="2">
        <v>25.5</v>
      </c>
    </row>
    <row r="15530" spans="1:3">
      <c r="A15530">
        <v>42858.76666666667</v>
      </c>
      <c r="C15530" s="2">
        <v>25.5</v>
      </c>
    </row>
    <row r="15531" spans="1:3">
      <c r="A15531">
        <v>42858.767013888886</v>
      </c>
      <c r="C15531" s="2">
        <v>25.5</v>
      </c>
    </row>
    <row r="15532" spans="1:3">
      <c r="A15532">
        <v>42858.767361111109</v>
      </c>
      <c r="C15532" s="2">
        <v>25.5</v>
      </c>
    </row>
    <row r="15533" spans="1:3">
      <c r="A15533">
        <v>42858.767708333333</v>
      </c>
      <c r="C15533" s="2">
        <v>25.5</v>
      </c>
    </row>
    <row r="15534" spans="1:3">
      <c r="A15534">
        <v>42858.768055555556</v>
      </c>
      <c r="C15534" s="2">
        <v>25.5</v>
      </c>
    </row>
    <row r="15535" spans="1:3">
      <c r="A15535">
        <v>42858.76840277778</v>
      </c>
      <c r="C15535" s="2">
        <v>25.5</v>
      </c>
    </row>
    <row r="15536" spans="1:3">
      <c r="A15536">
        <v>42858.768750000003</v>
      </c>
      <c r="C15536" s="2">
        <v>25.5</v>
      </c>
    </row>
    <row r="15537" spans="1:3">
      <c r="A15537">
        <v>42858.769097222219</v>
      </c>
      <c r="C15537" s="2">
        <v>25.5</v>
      </c>
    </row>
    <row r="15538" spans="1:3">
      <c r="A15538">
        <v>42858.769444444442</v>
      </c>
      <c r="C15538" s="2">
        <v>25.5</v>
      </c>
    </row>
    <row r="15539" spans="1:3">
      <c r="A15539">
        <v>42858.769791666666</v>
      </c>
      <c r="C15539" s="2">
        <v>25.5</v>
      </c>
    </row>
    <row r="15540" spans="1:3">
      <c r="A15540">
        <v>42858.770138888889</v>
      </c>
      <c r="C15540" s="2">
        <v>25.5</v>
      </c>
    </row>
    <row r="15541" spans="1:3">
      <c r="A15541">
        <v>42858.770486111112</v>
      </c>
      <c r="C15541" s="2">
        <v>25.5</v>
      </c>
    </row>
    <row r="15542" spans="1:3">
      <c r="A15542">
        <v>42858.770833333336</v>
      </c>
      <c r="C15542" s="2">
        <v>25.5</v>
      </c>
    </row>
    <row r="15543" spans="1:3">
      <c r="A15543">
        <v>42858.771180555559</v>
      </c>
      <c r="C15543" s="2">
        <v>25.5</v>
      </c>
    </row>
    <row r="15544" spans="1:3">
      <c r="A15544">
        <v>42858.771527777775</v>
      </c>
      <c r="C15544" s="2">
        <v>25.5</v>
      </c>
    </row>
    <row r="15545" spans="1:3">
      <c r="A15545">
        <v>42858.771874999999</v>
      </c>
      <c r="C15545" s="2">
        <v>25.5</v>
      </c>
    </row>
    <row r="15546" spans="1:3">
      <c r="A15546">
        <v>42858.772222222222</v>
      </c>
      <c r="C15546" s="2">
        <v>25.5</v>
      </c>
    </row>
    <row r="15547" spans="1:3">
      <c r="A15547">
        <v>42858.772569444445</v>
      </c>
      <c r="C15547" s="2">
        <v>25.5</v>
      </c>
    </row>
    <row r="15548" spans="1:3">
      <c r="A15548">
        <v>42858.772916666669</v>
      </c>
      <c r="C15548" s="2">
        <v>25.5</v>
      </c>
    </row>
    <row r="15549" spans="1:3">
      <c r="A15549">
        <v>42858.773263888892</v>
      </c>
      <c r="C15549" s="2">
        <v>25.5</v>
      </c>
    </row>
    <row r="15550" spans="1:3">
      <c r="A15550">
        <v>42858.773611111108</v>
      </c>
      <c r="C15550" s="2">
        <v>25.5</v>
      </c>
    </row>
    <row r="15551" spans="1:3">
      <c r="A15551">
        <v>42858.773958333331</v>
      </c>
      <c r="C15551" s="2">
        <v>25.5</v>
      </c>
    </row>
    <row r="15552" spans="1:3">
      <c r="A15552">
        <v>42858.774305555555</v>
      </c>
      <c r="C15552" s="2">
        <v>25.5</v>
      </c>
    </row>
    <row r="15553" spans="1:3">
      <c r="A15553">
        <v>42858.774652777778</v>
      </c>
      <c r="C15553" s="2">
        <v>25.5</v>
      </c>
    </row>
    <row r="15554" spans="1:3">
      <c r="A15554">
        <v>42858.775000000001</v>
      </c>
      <c r="C15554" s="2">
        <v>25.5</v>
      </c>
    </row>
    <row r="15555" spans="1:3">
      <c r="A15555">
        <v>42858.775347222225</v>
      </c>
      <c r="C15555" s="2">
        <v>25.597000000000001</v>
      </c>
    </row>
    <row r="15556" spans="1:3">
      <c r="A15556">
        <v>42858.775694444441</v>
      </c>
      <c r="C15556" s="2">
        <v>25.597000000000001</v>
      </c>
    </row>
    <row r="15557" spans="1:3">
      <c r="A15557">
        <v>42858.776041666664</v>
      </c>
      <c r="C15557" s="2">
        <v>25.597000000000001</v>
      </c>
    </row>
    <row r="15558" spans="1:3">
      <c r="A15558">
        <v>42858.776388888888</v>
      </c>
      <c r="C15558" s="2">
        <v>25.597000000000001</v>
      </c>
    </row>
    <row r="15559" spans="1:3">
      <c r="A15559">
        <v>42858.776736111111</v>
      </c>
      <c r="C15559" s="2">
        <v>25.597000000000001</v>
      </c>
    </row>
    <row r="15560" spans="1:3">
      <c r="A15560">
        <v>42858.777083333334</v>
      </c>
      <c r="C15560" s="2">
        <v>25.597000000000001</v>
      </c>
    </row>
    <row r="15561" spans="1:3">
      <c r="A15561">
        <v>42858.777430555558</v>
      </c>
      <c r="C15561" s="2">
        <v>25.597000000000001</v>
      </c>
    </row>
    <row r="15562" spans="1:3">
      <c r="A15562">
        <v>42858.777777777781</v>
      </c>
      <c r="C15562" s="2">
        <v>25.597000000000001</v>
      </c>
    </row>
    <row r="15563" spans="1:3">
      <c r="A15563">
        <v>42858.778124999997</v>
      </c>
      <c r="C15563" s="2">
        <v>25.597000000000001</v>
      </c>
    </row>
    <row r="15564" spans="1:3">
      <c r="A15564">
        <v>42858.77847222222</v>
      </c>
      <c r="C15564" s="2">
        <v>25.597000000000001</v>
      </c>
    </row>
    <row r="15565" spans="1:3">
      <c r="A15565">
        <v>42858.778819444444</v>
      </c>
      <c r="C15565" s="2">
        <v>25.597000000000001</v>
      </c>
    </row>
    <row r="15566" spans="1:3">
      <c r="A15566">
        <v>42858.779166666667</v>
      </c>
      <c r="C15566" s="2">
        <v>25.597000000000001</v>
      </c>
    </row>
    <row r="15567" spans="1:3">
      <c r="A15567">
        <v>42858.779513888891</v>
      </c>
      <c r="C15567" s="2">
        <v>25.597000000000001</v>
      </c>
    </row>
    <row r="15568" spans="1:3">
      <c r="A15568">
        <v>42858.779861111114</v>
      </c>
      <c r="C15568" s="2">
        <v>25.597000000000001</v>
      </c>
    </row>
    <row r="15569" spans="1:3">
      <c r="A15569">
        <v>42858.78020833333</v>
      </c>
      <c r="C15569" s="2">
        <v>25.597000000000001</v>
      </c>
    </row>
    <row r="15570" spans="1:3">
      <c r="A15570">
        <v>42858.780555555553</v>
      </c>
      <c r="C15570" s="2">
        <v>25.597000000000001</v>
      </c>
    </row>
    <row r="15571" spans="1:3">
      <c r="A15571">
        <v>42858.780902777777</v>
      </c>
      <c r="C15571" s="2">
        <v>25.597000000000001</v>
      </c>
    </row>
    <row r="15572" spans="1:3">
      <c r="A15572">
        <v>42858.78125</v>
      </c>
      <c r="C15572" s="2">
        <v>25.597000000000001</v>
      </c>
    </row>
    <row r="15573" spans="1:3">
      <c r="A15573">
        <v>42858.781597222223</v>
      </c>
      <c r="C15573" s="2">
        <v>25.597000000000001</v>
      </c>
    </row>
    <row r="15574" spans="1:3">
      <c r="A15574">
        <v>42858.781944444447</v>
      </c>
      <c r="C15574" s="2">
        <v>25.597000000000001</v>
      </c>
    </row>
    <row r="15575" spans="1:3">
      <c r="A15575">
        <v>42858.78229166667</v>
      </c>
      <c r="C15575" s="2">
        <v>25.597000000000001</v>
      </c>
    </row>
    <row r="15576" spans="1:3">
      <c r="A15576">
        <v>42858.782638888886</v>
      </c>
      <c r="C15576" s="2">
        <v>25.597000000000001</v>
      </c>
    </row>
    <row r="15577" spans="1:3">
      <c r="A15577">
        <v>42858.782986111109</v>
      </c>
      <c r="C15577" s="2">
        <v>25.597000000000001</v>
      </c>
    </row>
    <row r="15578" spans="1:3">
      <c r="A15578">
        <v>42858.783333333333</v>
      </c>
      <c r="C15578" s="2">
        <v>25.597000000000001</v>
      </c>
    </row>
    <row r="15579" spans="1:3">
      <c r="A15579">
        <v>42858.783680555556</v>
      </c>
      <c r="C15579" s="2">
        <v>25.597000000000001</v>
      </c>
    </row>
    <row r="15580" spans="1:3">
      <c r="A15580">
        <v>42858.78402777778</v>
      </c>
      <c r="C15580" s="2">
        <v>25.597000000000001</v>
      </c>
    </row>
    <row r="15581" spans="1:3">
      <c r="A15581">
        <v>42858.784375000003</v>
      </c>
      <c r="C15581" s="2">
        <v>25.597000000000001</v>
      </c>
    </row>
    <row r="15582" spans="1:3">
      <c r="A15582">
        <v>42858.784722222219</v>
      </c>
      <c r="C15582" s="2">
        <v>25.597000000000001</v>
      </c>
    </row>
    <row r="15583" spans="1:3">
      <c r="A15583">
        <v>42858.785069444442</v>
      </c>
      <c r="C15583" s="2">
        <v>25.597000000000001</v>
      </c>
    </row>
    <row r="15584" spans="1:3">
      <c r="A15584">
        <v>42858.785416666666</v>
      </c>
      <c r="C15584" s="2">
        <v>25.597000000000001</v>
      </c>
    </row>
    <row r="15585" spans="1:3">
      <c r="A15585">
        <v>42858.785763888889</v>
      </c>
      <c r="C15585" s="2">
        <v>25.5</v>
      </c>
    </row>
    <row r="15586" spans="1:3">
      <c r="A15586">
        <v>42858.786111111112</v>
      </c>
      <c r="C15586" s="2">
        <v>25.5</v>
      </c>
    </row>
    <row r="15587" spans="1:3">
      <c r="A15587">
        <v>42858.786458333336</v>
      </c>
      <c r="C15587" s="2">
        <v>25.5</v>
      </c>
    </row>
    <row r="15588" spans="1:3">
      <c r="A15588">
        <v>42858.786805555559</v>
      </c>
      <c r="C15588" s="2">
        <v>25.5</v>
      </c>
    </row>
    <row r="15589" spans="1:3">
      <c r="A15589">
        <v>42858.787152777775</v>
      </c>
      <c r="C15589" s="2">
        <v>25.5</v>
      </c>
    </row>
    <row r="15590" spans="1:3">
      <c r="A15590">
        <v>42858.787499999999</v>
      </c>
      <c r="C15590" s="2">
        <v>25.5</v>
      </c>
    </row>
    <row r="15591" spans="1:3">
      <c r="A15591">
        <v>42858.787847222222</v>
      </c>
      <c r="C15591" s="2">
        <v>25.5</v>
      </c>
    </row>
    <row r="15592" spans="1:3">
      <c r="A15592">
        <v>42858.788194444445</v>
      </c>
      <c r="C15592" s="2">
        <v>25.5</v>
      </c>
    </row>
    <row r="15593" spans="1:3">
      <c r="A15593">
        <v>42858.788541666669</v>
      </c>
      <c r="C15593" s="2">
        <v>25.5</v>
      </c>
    </row>
    <row r="15594" spans="1:3">
      <c r="A15594">
        <v>42858.788888888892</v>
      </c>
      <c r="C15594" s="2">
        <v>25.5</v>
      </c>
    </row>
    <row r="15595" spans="1:3">
      <c r="A15595">
        <v>42858.789236111108</v>
      </c>
      <c r="C15595" s="2">
        <v>25.5</v>
      </c>
    </row>
    <row r="15596" spans="1:3">
      <c r="A15596">
        <v>42858.789583333331</v>
      </c>
      <c r="C15596" s="2">
        <v>25.5</v>
      </c>
    </row>
    <row r="15597" spans="1:3">
      <c r="A15597">
        <v>42858.789930555555</v>
      </c>
      <c r="C15597" s="2">
        <v>25.5</v>
      </c>
    </row>
    <row r="15598" spans="1:3">
      <c r="A15598">
        <v>42858.790277777778</v>
      </c>
      <c r="C15598" s="2">
        <v>25.5</v>
      </c>
    </row>
    <row r="15599" spans="1:3">
      <c r="A15599">
        <v>42858.790625000001</v>
      </c>
      <c r="C15599" s="2">
        <v>25.5</v>
      </c>
    </row>
    <row r="15600" spans="1:3">
      <c r="A15600">
        <v>42858.790972222225</v>
      </c>
      <c r="C15600" s="2">
        <v>25.5</v>
      </c>
    </row>
    <row r="15601" spans="1:3">
      <c r="A15601">
        <v>42858.791319444441</v>
      </c>
      <c r="C15601" s="2">
        <v>25.5</v>
      </c>
    </row>
    <row r="15602" spans="1:3">
      <c r="A15602">
        <v>42858.791666666664</v>
      </c>
      <c r="C15602" s="2">
        <v>25.5</v>
      </c>
    </row>
    <row r="15603" spans="1:3">
      <c r="A15603">
        <v>42858.792013888888</v>
      </c>
      <c r="C15603" s="2">
        <v>25.5</v>
      </c>
    </row>
    <row r="15604" spans="1:3">
      <c r="A15604">
        <v>42858.792361111111</v>
      </c>
      <c r="C15604" s="2">
        <v>25.5</v>
      </c>
    </row>
    <row r="15605" spans="1:3">
      <c r="A15605">
        <v>42858.792708333334</v>
      </c>
      <c r="C15605" s="2">
        <v>25.5</v>
      </c>
    </row>
    <row r="15606" spans="1:3">
      <c r="A15606">
        <v>42858.793055555558</v>
      </c>
      <c r="C15606" s="2">
        <v>25.5</v>
      </c>
    </row>
    <row r="15607" spans="1:3">
      <c r="A15607">
        <v>42858.793402777781</v>
      </c>
      <c r="C15607" s="2">
        <v>25.5</v>
      </c>
    </row>
    <row r="15608" spans="1:3">
      <c r="A15608">
        <v>42858.793749999997</v>
      </c>
      <c r="C15608" s="2">
        <v>25.5</v>
      </c>
    </row>
    <row r="15609" spans="1:3">
      <c r="A15609">
        <v>42858.79409722222</v>
      </c>
      <c r="C15609" s="2">
        <v>25.5</v>
      </c>
    </row>
    <row r="15610" spans="1:3">
      <c r="A15610">
        <v>42858.794444444444</v>
      </c>
      <c r="C15610" s="2">
        <v>25.5</v>
      </c>
    </row>
    <row r="15611" spans="1:3">
      <c r="A15611">
        <v>42858.794791666667</v>
      </c>
      <c r="C15611" s="2">
        <v>25.5</v>
      </c>
    </row>
    <row r="15612" spans="1:3">
      <c r="A15612">
        <v>42858.795138888891</v>
      </c>
      <c r="C15612" s="2">
        <v>25.5</v>
      </c>
    </row>
    <row r="15613" spans="1:3">
      <c r="A15613">
        <v>42858.795486111114</v>
      </c>
      <c r="C15613" s="2">
        <v>25.5</v>
      </c>
    </row>
    <row r="15614" spans="1:3">
      <c r="A15614">
        <v>42858.79583333333</v>
      </c>
      <c r="C15614" s="2">
        <v>25.5</v>
      </c>
    </row>
    <row r="15615" spans="1:3">
      <c r="A15615">
        <v>42858.796180555553</v>
      </c>
      <c r="C15615" s="2">
        <v>25.5</v>
      </c>
    </row>
    <row r="15616" spans="1:3">
      <c r="A15616">
        <v>42858.796527777777</v>
      </c>
      <c r="C15616" s="2">
        <v>25.5</v>
      </c>
    </row>
    <row r="15617" spans="1:3">
      <c r="A15617">
        <v>42858.796875</v>
      </c>
      <c r="C15617" s="2">
        <v>25.5</v>
      </c>
    </row>
    <row r="15618" spans="1:3">
      <c r="A15618">
        <v>42858.797222222223</v>
      </c>
      <c r="C15618" s="2">
        <v>25.5</v>
      </c>
    </row>
    <row r="15619" spans="1:3">
      <c r="A15619">
        <v>42858.797569444447</v>
      </c>
      <c r="C15619" s="2">
        <v>25.5</v>
      </c>
    </row>
    <row r="15620" spans="1:3">
      <c r="A15620">
        <v>42858.79791666667</v>
      </c>
      <c r="C15620" s="2">
        <v>25.5</v>
      </c>
    </row>
    <row r="15621" spans="1:3">
      <c r="A15621">
        <v>42858.798263888886</v>
      </c>
      <c r="C15621" s="2">
        <v>25.5</v>
      </c>
    </row>
    <row r="15622" spans="1:3">
      <c r="A15622">
        <v>42858.798611111109</v>
      </c>
      <c r="C15622" s="2">
        <v>25.5</v>
      </c>
    </row>
    <row r="15623" spans="1:3">
      <c r="A15623">
        <v>42858.798958333333</v>
      </c>
      <c r="C15623" s="2">
        <v>25.5</v>
      </c>
    </row>
    <row r="15624" spans="1:3">
      <c r="A15624">
        <v>42858.799305555556</v>
      </c>
      <c r="C15624" s="2">
        <v>25.5</v>
      </c>
    </row>
    <row r="15625" spans="1:3">
      <c r="A15625">
        <v>42858.79965277778</v>
      </c>
      <c r="C15625" s="2">
        <v>25.5</v>
      </c>
    </row>
    <row r="15626" spans="1:3">
      <c r="A15626">
        <v>42858.8</v>
      </c>
      <c r="C15626" s="2">
        <v>25.5</v>
      </c>
    </row>
    <row r="15627" spans="1:3">
      <c r="A15627">
        <v>42858.800347222219</v>
      </c>
      <c r="C15627" s="2">
        <v>25.5</v>
      </c>
    </row>
    <row r="15628" spans="1:3">
      <c r="A15628">
        <v>42858.800694444442</v>
      </c>
      <c r="C15628" s="2">
        <v>25.5</v>
      </c>
    </row>
    <row r="15629" spans="1:3">
      <c r="A15629">
        <v>42858.801041666666</v>
      </c>
      <c r="C15629" s="2">
        <v>25.5</v>
      </c>
    </row>
    <row r="15630" spans="1:3">
      <c r="A15630">
        <v>42858.801388888889</v>
      </c>
      <c r="C15630" s="2">
        <v>25.5</v>
      </c>
    </row>
    <row r="15631" spans="1:3">
      <c r="A15631">
        <v>42858.801736111112</v>
      </c>
      <c r="C15631" s="2">
        <v>25.5</v>
      </c>
    </row>
    <row r="15632" spans="1:3">
      <c r="A15632">
        <v>42858.802083333336</v>
      </c>
      <c r="C15632" s="2">
        <v>25.5</v>
      </c>
    </row>
    <row r="15633" spans="1:3">
      <c r="A15633">
        <v>42858.802430555559</v>
      </c>
      <c r="C15633" s="2">
        <v>25.5</v>
      </c>
    </row>
    <row r="15634" spans="1:3">
      <c r="A15634">
        <v>42858.802777777775</v>
      </c>
      <c r="C15634" s="2">
        <v>25.5</v>
      </c>
    </row>
    <row r="15635" spans="1:3">
      <c r="A15635">
        <v>42858.803124999999</v>
      </c>
      <c r="C15635" s="2">
        <v>25.5</v>
      </c>
    </row>
    <row r="15636" spans="1:3">
      <c r="A15636">
        <v>42858.803472222222</v>
      </c>
      <c r="C15636" s="2">
        <v>25.5</v>
      </c>
    </row>
    <row r="15637" spans="1:3">
      <c r="A15637">
        <v>42858.803819444445</v>
      </c>
      <c r="C15637" s="2">
        <v>25.5</v>
      </c>
    </row>
    <row r="15638" spans="1:3">
      <c r="A15638">
        <v>42858.804166666669</v>
      </c>
      <c r="C15638" s="2">
        <v>25.5</v>
      </c>
    </row>
    <row r="15639" spans="1:3">
      <c r="A15639">
        <v>42858.804513888892</v>
      </c>
      <c r="C15639" s="2">
        <v>25.5</v>
      </c>
    </row>
    <row r="15640" spans="1:3">
      <c r="A15640">
        <v>42858.804861111108</v>
      </c>
      <c r="C15640" s="2">
        <v>25.5</v>
      </c>
    </row>
    <row r="15641" spans="1:3">
      <c r="A15641">
        <v>42858.805208333331</v>
      </c>
      <c r="C15641" s="2">
        <v>25.5</v>
      </c>
    </row>
    <row r="15642" spans="1:3">
      <c r="A15642">
        <v>42858.805555555555</v>
      </c>
      <c r="C15642" s="2">
        <v>25.5</v>
      </c>
    </row>
    <row r="15643" spans="1:3">
      <c r="A15643">
        <v>42858.805902777778</v>
      </c>
      <c r="C15643" s="2">
        <v>25.5</v>
      </c>
    </row>
    <row r="15644" spans="1:3">
      <c r="A15644">
        <v>42858.806250000001</v>
      </c>
      <c r="C15644" s="2">
        <v>25.5</v>
      </c>
    </row>
    <row r="15645" spans="1:3">
      <c r="A15645">
        <v>42858.806597222225</v>
      </c>
      <c r="C15645" s="2">
        <v>25.5</v>
      </c>
    </row>
    <row r="15646" spans="1:3">
      <c r="A15646">
        <v>42858.806944444441</v>
      </c>
      <c r="C15646" s="2">
        <v>25.5</v>
      </c>
    </row>
    <row r="15647" spans="1:3">
      <c r="A15647">
        <v>42858.807291666664</v>
      </c>
      <c r="C15647" s="2">
        <v>25.5</v>
      </c>
    </row>
    <row r="15648" spans="1:3">
      <c r="A15648">
        <v>42858.807638888888</v>
      </c>
      <c r="C15648" s="2">
        <v>25.5</v>
      </c>
    </row>
    <row r="15649" spans="1:3">
      <c r="A15649">
        <v>42858.807986111111</v>
      </c>
      <c r="C15649" s="2">
        <v>25.5</v>
      </c>
    </row>
    <row r="15650" spans="1:3">
      <c r="A15650">
        <v>42858.808333333334</v>
      </c>
      <c r="C15650" s="2">
        <v>25.5</v>
      </c>
    </row>
    <row r="15651" spans="1:3">
      <c r="A15651">
        <v>42858.808680555558</v>
      </c>
      <c r="C15651" s="2">
        <v>25.5</v>
      </c>
    </row>
    <row r="15652" spans="1:3">
      <c r="A15652">
        <v>42858.809027777781</v>
      </c>
      <c r="C15652" s="2">
        <v>25.5</v>
      </c>
    </row>
    <row r="15653" spans="1:3">
      <c r="A15653">
        <v>42858.809374999997</v>
      </c>
      <c r="C15653" s="2">
        <v>25.5</v>
      </c>
    </row>
    <row r="15654" spans="1:3">
      <c r="A15654">
        <v>42858.80972222222</v>
      </c>
      <c r="C15654" s="2">
        <v>25.5</v>
      </c>
    </row>
    <row r="15655" spans="1:3">
      <c r="A15655">
        <v>42858.810069444444</v>
      </c>
      <c r="C15655" s="2">
        <v>25.5</v>
      </c>
    </row>
    <row r="15656" spans="1:3">
      <c r="A15656">
        <v>42858.810416666667</v>
      </c>
      <c r="C15656" s="2">
        <v>25.5</v>
      </c>
    </row>
    <row r="15657" spans="1:3">
      <c r="A15657">
        <v>42858.810763888891</v>
      </c>
      <c r="C15657" s="2">
        <v>25.5</v>
      </c>
    </row>
    <row r="15658" spans="1:3">
      <c r="A15658">
        <v>42858.811111111114</v>
      </c>
      <c r="C15658" s="2">
        <v>25.5</v>
      </c>
    </row>
    <row r="15659" spans="1:3">
      <c r="A15659">
        <v>42858.81145833333</v>
      </c>
      <c r="C15659" s="2">
        <v>25.5</v>
      </c>
    </row>
    <row r="15660" spans="1:3">
      <c r="A15660">
        <v>42858.811805555553</v>
      </c>
      <c r="C15660" s="2">
        <v>25.5</v>
      </c>
    </row>
    <row r="15661" spans="1:3">
      <c r="A15661">
        <v>42858.812152777777</v>
      </c>
      <c r="C15661" s="2">
        <v>25.5</v>
      </c>
    </row>
    <row r="15662" spans="1:3">
      <c r="A15662">
        <v>42858.8125</v>
      </c>
      <c r="C15662" s="2">
        <v>25.402000000000001</v>
      </c>
    </row>
    <row r="15663" spans="1:3">
      <c r="A15663">
        <v>42858.812847222223</v>
      </c>
      <c r="C15663" s="2">
        <v>25.5</v>
      </c>
    </row>
    <row r="15664" spans="1:3">
      <c r="A15664">
        <v>42858.813194444447</v>
      </c>
      <c r="C15664" s="2">
        <v>25.5</v>
      </c>
    </row>
    <row r="15665" spans="1:3">
      <c r="A15665">
        <v>42858.81354166667</v>
      </c>
      <c r="C15665" s="2">
        <v>25.402000000000001</v>
      </c>
    </row>
    <row r="15666" spans="1:3">
      <c r="A15666">
        <v>42858.813888888886</v>
      </c>
      <c r="C15666" s="2">
        <v>25.402000000000001</v>
      </c>
    </row>
    <row r="15667" spans="1:3">
      <c r="A15667">
        <v>42858.814236111109</v>
      </c>
      <c r="C15667" s="2">
        <v>25.402000000000001</v>
      </c>
    </row>
    <row r="15668" spans="1:3">
      <c r="A15668">
        <v>42858.814583333333</v>
      </c>
      <c r="C15668" s="2">
        <v>25.402000000000001</v>
      </c>
    </row>
    <row r="15669" spans="1:3">
      <c r="A15669">
        <v>42858.814930555556</v>
      </c>
      <c r="C15669" s="2">
        <v>25.402000000000001</v>
      </c>
    </row>
    <row r="15670" spans="1:3">
      <c r="A15670">
        <v>42858.81527777778</v>
      </c>
      <c r="C15670" s="2">
        <v>25.402000000000001</v>
      </c>
    </row>
    <row r="15671" spans="1:3">
      <c r="A15671">
        <v>42858.815625000003</v>
      </c>
      <c r="C15671" s="2">
        <v>25.402000000000001</v>
      </c>
    </row>
    <row r="15672" spans="1:3">
      <c r="A15672">
        <v>42858.815972222219</v>
      </c>
      <c r="C15672" s="2">
        <v>25.402000000000001</v>
      </c>
    </row>
    <row r="15673" spans="1:3">
      <c r="A15673">
        <v>42858.816319444442</v>
      </c>
      <c r="C15673" s="2">
        <v>25.402000000000001</v>
      </c>
    </row>
    <row r="15674" spans="1:3">
      <c r="A15674">
        <v>42858.816666666666</v>
      </c>
      <c r="C15674" s="2">
        <v>25.402000000000001</v>
      </c>
    </row>
    <row r="15675" spans="1:3">
      <c r="A15675">
        <v>42858.817013888889</v>
      </c>
      <c r="C15675" s="2">
        <v>25.402000000000001</v>
      </c>
    </row>
    <row r="15676" spans="1:3">
      <c r="A15676">
        <v>42858.817361111112</v>
      </c>
      <c r="C15676" s="2">
        <v>25.402000000000001</v>
      </c>
    </row>
    <row r="15677" spans="1:3">
      <c r="A15677">
        <v>42858.817708333336</v>
      </c>
      <c r="C15677" s="2">
        <v>25.402000000000001</v>
      </c>
    </row>
    <row r="15678" spans="1:3">
      <c r="A15678">
        <v>42858.818055555559</v>
      </c>
      <c r="C15678" s="2">
        <v>25.402000000000001</v>
      </c>
    </row>
    <row r="15679" spans="1:3">
      <c r="A15679">
        <v>42858.818402777775</v>
      </c>
      <c r="C15679" s="2">
        <v>25.402000000000001</v>
      </c>
    </row>
    <row r="15680" spans="1:3">
      <c r="A15680">
        <v>42858.818749999999</v>
      </c>
      <c r="C15680" s="2">
        <v>25.402000000000001</v>
      </c>
    </row>
    <row r="15681" spans="1:3">
      <c r="A15681">
        <v>42858.819097222222</v>
      </c>
      <c r="C15681" s="2">
        <v>25.402000000000001</v>
      </c>
    </row>
    <row r="15682" spans="1:3">
      <c r="A15682">
        <v>42858.819444444445</v>
      </c>
      <c r="C15682" s="2">
        <v>25.402000000000001</v>
      </c>
    </row>
    <row r="15683" spans="1:3">
      <c r="A15683">
        <v>42858.819791666669</v>
      </c>
      <c r="C15683" s="2">
        <v>25.402000000000001</v>
      </c>
    </row>
    <row r="15684" spans="1:3">
      <c r="A15684">
        <v>42858.820138888892</v>
      </c>
      <c r="C15684" s="2">
        <v>25.402000000000001</v>
      </c>
    </row>
    <row r="15685" spans="1:3">
      <c r="A15685">
        <v>42858.820486111108</v>
      </c>
      <c r="C15685" s="2">
        <v>25.402000000000001</v>
      </c>
    </row>
    <row r="15686" spans="1:3">
      <c r="A15686">
        <v>42858.820833333331</v>
      </c>
      <c r="C15686" s="2">
        <v>25.402000000000001</v>
      </c>
    </row>
    <row r="15687" spans="1:3">
      <c r="A15687">
        <v>42858.821180555555</v>
      </c>
      <c r="C15687" s="2">
        <v>25.402000000000001</v>
      </c>
    </row>
    <row r="15688" spans="1:3">
      <c r="A15688">
        <v>42858.821527777778</v>
      </c>
      <c r="C15688" s="2">
        <v>25.402000000000001</v>
      </c>
    </row>
    <row r="15689" spans="1:3">
      <c r="A15689">
        <v>42858.821875000001</v>
      </c>
      <c r="C15689" s="2">
        <v>25.402000000000001</v>
      </c>
    </row>
    <row r="15690" spans="1:3">
      <c r="A15690">
        <v>42858.822222222225</v>
      </c>
      <c r="C15690" s="2">
        <v>25.402000000000001</v>
      </c>
    </row>
    <row r="15691" spans="1:3">
      <c r="A15691">
        <v>42858.822569444441</v>
      </c>
      <c r="C15691" s="2">
        <v>25.402000000000001</v>
      </c>
    </row>
    <row r="15692" spans="1:3">
      <c r="A15692">
        <v>42858.822916666664</v>
      </c>
      <c r="C15692" s="2">
        <v>25.402000000000001</v>
      </c>
    </row>
    <row r="15693" spans="1:3">
      <c r="A15693">
        <v>42858.823263888888</v>
      </c>
      <c r="C15693" s="2">
        <v>25.402000000000001</v>
      </c>
    </row>
    <row r="15694" spans="1:3">
      <c r="A15694">
        <v>42858.823611111111</v>
      </c>
      <c r="C15694" s="2">
        <v>25.402000000000001</v>
      </c>
    </row>
    <row r="15695" spans="1:3">
      <c r="A15695">
        <v>42858.823958333334</v>
      </c>
      <c r="C15695" s="2">
        <v>25.402000000000001</v>
      </c>
    </row>
    <row r="15696" spans="1:3">
      <c r="A15696">
        <v>42858.824305555558</v>
      </c>
      <c r="C15696" s="2">
        <v>25.402000000000001</v>
      </c>
    </row>
    <row r="15697" spans="1:3">
      <c r="A15697">
        <v>42858.824652777781</v>
      </c>
      <c r="C15697" s="2">
        <v>25.402000000000001</v>
      </c>
    </row>
    <row r="15698" spans="1:3">
      <c r="A15698">
        <v>42858.824999999997</v>
      </c>
      <c r="C15698" s="2">
        <v>25.402000000000001</v>
      </c>
    </row>
    <row r="15699" spans="1:3">
      <c r="A15699">
        <v>42858.82534722222</v>
      </c>
      <c r="C15699" s="2">
        <v>25.402000000000001</v>
      </c>
    </row>
    <row r="15700" spans="1:3">
      <c r="A15700">
        <v>42858.825694444444</v>
      </c>
      <c r="C15700" s="2">
        <v>25.402000000000001</v>
      </c>
    </row>
    <row r="15701" spans="1:3">
      <c r="A15701">
        <v>42858.826041666667</v>
      </c>
      <c r="C15701" s="2">
        <v>25.402000000000001</v>
      </c>
    </row>
    <row r="15702" spans="1:3">
      <c r="A15702">
        <v>42858.826388888891</v>
      </c>
      <c r="C15702" s="2">
        <v>25.402000000000001</v>
      </c>
    </row>
    <row r="15703" spans="1:3">
      <c r="A15703">
        <v>42858.826736111114</v>
      </c>
      <c r="C15703" s="2">
        <v>25.402000000000001</v>
      </c>
    </row>
    <row r="15704" spans="1:3">
      <c r="A15704">
        <v>42858.82708333333</v>
      </c>
      <c r="C15704" s="2">
        <v>25.402000000000001</v>
      </c>
    </row>
    <row r="15705" spans="1:3">
      <c r="A15705">
        <v>42858.827430555553</v>
      </c>
      <c r="C15705" s="2">
        <v>25.402000000000001</v>
      </c>
    </row>
    <row r="15706" spans="1:3">
      <c r="A15706">
        <v>42858.827777777777</v>
      </c>
      <c r="C15706" s="2">
        <v>25.402000000000001</v>
      </c>
    </row>
    <row r="15707" spans="1:3">
      <c r="A15707">
        <v>42858.828125</v>
      </c>
      <c r="C15707" s="2">
        <v>25.402000000000001</v>
      </c>
    </row>
    <row r="15708" spans="1:3">
      <c r="A15708">
        <v>42858.828472222223</v>
      </c>
      <c r="C15708" s="2">
        <v>25.402000000000001</v>
      </c>
    </row>
    <row r="15709" spans="1:3">
      <c r="A15709">
        <v>42858.828819444447</v>
      </c>
      <c r="C15709" s="2">
        <v>25.402000000000001</v>
      </c>
    </row>
    <row r="15710" spans="1:3">
      <c r="A15710">
        <v>42858.82916666667</v>
      </c>
      <c r="C15710" s="2">
        <v>25.5</v>
      </c>
    </row>
    <row r="15711" spans="1:3">
      <c r="A15711">
        <v>42858.829513888886</v>
      </c>
      <c r="C15711" s="2">
        <v>25.5</v>
      </c>
    </row>
    <row r="15712" spans="1:3">
      <c r="A15712">
        <v>42858.829861111109</v>
      </c>
      <c r="C15712" s="2">
        <v>25.5</v>
      </c>
    </row>
    <row r="15713" spans="1:3">
      <c r="A15713">
        <v>42858.830208333333</v>
      </c>
      <c r="C15713" s="2">
        <v>25.5</v>
      </c>
    </row>
    <row r="15714" spans="1:3">
      <c r="A15714">
        <v>42858.830555555556</v>
      </c>
      <c r="C15714" s="2">
        <v>25.5</v>
      </c>
    </row>
    <row r="15715" spans="1:3">
      <c r="A15715">
        <v>42858.83090277778</v>
      </c>
      <c r="C15715" s="2">
        <v>25.5</v>
      </c>
    </row>
    <row r="15716" spans="1:3">
      <c r="A15716">
        <v>42858.831250000003</v>
      </c>
      <c r="C15716" s="2">
        <v>25.5</v>
      </c>
    </row>
    <row r="15717" spans="1:3">
      <c r="A15717">
        <v>42858.831597222219</v>
      </c>
      <c r="C15717" s="2">
        <v>25.5</v>
      </c>
    </row>
    <row r="15718" spans="1:3">
      <c r="A15718">
        <v>42858.831944444442</v>
      </c>
      <c r="C15718" s="2">
        <v>25.5</v>
      </c>
    </row>
    <row r="15719" spans="1:3">
      <c r="A15719">
        <v>42858.832291666666</v>
      </c>
      <c r="C15719" s="2">
        <v>25.5</v>
      </c>
    </row>
    <row r="15720" spans="1:3">
      <c r="A15720">
        <v>42858.832638888889</v>
      </c>
      <c r="C15720" s="2">
        <v>25.5</v>
      </c>
    </row>
    <row r="15721" spans="1:3">
      <c r="A15721">
        <v>42858.832986111112</v>
      </c>
      <c r="C15721" s="2">
        <v>25.5</v>
      </c>
    </row>
    <row r="15722" spans="1:3">
      <c r="A15722">
        <v>42858.833333333336</v>
      </c>
      <c r="C15722" s="2">
        <v>25.5</v>
      </c>
    </row>
    <row r="15723" spans="1:3">
      <c r="A15723">
        <v>42858.833680555559</v>
      </c>
      <c r="C15723" s="2">
        <v>25.5</v>
      </c>
    </row>
    <row r="15724" spans="1:3">
      <c r="A15724">
        <v>42858.834027777775</v>
      </c>
      <c r="C15724" s="2">
        <v>25.5</v>
      </c>
    </row>
    <row r="15725" spans="1:3">
      <c r="A15725">
        <v>42858.834374999999</v>
      </c>
      <c r="C15725" s="2">
        <v>25.5</v>
      </c>
    </row>
    <row r="15726" spans="1:3">
      <c r="A15726">
        <v>42858.834722222222</v>
      </c>
      <c r="C15726" s="2">
        <v>25.5</v>
      </c>
    </row>
    <row r="15727" spans="1:3">
      <c r="A15727">
        <v>42858.835069444445</v>
      </c>
      <c r="C15727" s="2">
        <v>25.5</v>
      </c>
    </row>
    <row r="15728" spans="1:3">
      <c r="A15728">
        <v>42858.835416666669</v>
      </c>
      <c r="C15728" s="2">
        <v>25.5</v>
      </c>
    </row>
    <row r="15729" spans="1:3">
      <c r="A15729">
        <v>42858.835763888892</v>
      </c>
      <c r="C15729" s="2">
        <v>25.5</v>
      </c>
    </row>
    <row r="15730" spans="1:3">
      <c r="A15730">
        <v>42858.836111111108</v>
      </c>
      <c r="C15730" s="2">
        <v>25.5</v>
      </c>
    </row>
    <row r="15731" spans="1:3">
      <c r="A15731">
        <v>42858.836458333331</v>
      </c>
      <c r="C15731" s="2">
        <v>25.5</v>
      </c>
    </row>
    <row r="15732" spans="1:3">
      <c r="A15732">
        <v>42858.836805555555</v>
      </c>
      <c r="C15732" s="2">
        <v>25.402000000000001</v>
      </c>
    </row>
    <row r="15733" spans="1:3">
      <c r="A15733">
        <v>42858.837152777778</v>
      </c>
      <c r="C15733" s="2">
        <v>25.402000000000001</v>
      </c>
    </row>
    <row r="15734" spans="1:3">
      <c r="A15734">
        <v>42858.837500000001</v>
      </c>
      <c r="C15734" s="2">
        <v>25.402000000000001</v>
      </c>
    </row>
    <row r="15735" spans="1:3">
      <c r="A15735">
        <v>42858.837847222225</v>
      </c>
      <c r="C15735" s="2">
        <v>25.402000000000001</v>
      </c>
    </row>
    <row r="15736" spans="1:3">
      <c r="A15736">
        <v>42858.838194444441</v>
      </c>
      <c r="C15736" s="2">
        <v>25.402000000000001</v>
      </c>
    </row>
    <row r="15737" spans="1:3">
      <c r="A15737">
        <v>42858.838541666664</v>
      </c>
      <c r="C15737" s="2">
        <v>25.402000000000001</v>
      </c>
    </row>
    <row r="15738" spans="1:3">
      <c r="A15738">
        <v>42858.838888888888</v>
      </c>
      <c r="C15738" s="2">
        <v>25.402000000000001</v>
      </c>
    </row>
    <row r="15739" spans="1:3">
      <c r="A15739">
        <v>42858.839236111111</v>
      </c>
      <c r="C15739" s="2">
        <v>25.402000000000001</v>
      </c>
    </row>
    <row r="15740" spans="1:3">
      <c r="A15740">
        <v>42858.839583333334</v>
      </c>
      <c r="C15740" s="2">
        <v>25.402000000000001</v>
      </c>
    </row>
    <row r="15741" spans="1:3">
      <c r="A15741">
        <v>42858.839930555558</v>
      </c>
      <c r="C15741" s="2">
        <v>25.402000000000001</v>
      </c>
    </row>
    <row r="15742" spans="1:3">
      <c r="A15742">
        <v>42858.840277777781</v>
      </c>
      <c r="C15742" s="2">
        <v>25.402000000000001</v>
      </c>
    </row>
    <row r="15743" spans="1:3">
      <c r="A15743">
        <v>42858.840624999997</v>
      </c>
      <c r="C15743" s="2">
        <v>25.402000000000001</v>
      </c>
    </row>
    <row r="15744" spans="1:3">
      <c r="A15744">
        <v>42858.84097222222</v>
      </c>
      <c r="C15744" s="2">
        <v>25.402000000000001</v>
      </c>
    </row>
    <row r="15745" spans="1:3">
      <c r="A15745">
        <v>42858.841319444444</v>
      </c>
      <c r="C15745" s="2">
        <v>25.402000000000001</v>
      </c>
    </row>
    <row r="15746" spans="1:3">
      <c r="A15746">
        <v>42858.841666666667</v>
      </c>
      <c r="C15746" s="2">
        <v>25.402000000000001</v>
      </c>
    </row>
    <row r="15747" spans="1:3">
      <c r="A15747">
        <v>42858.842013888891</v>
      </c>
      <c r="C15747" s="2">
        <v>25.402000000000001</v>
      </c>
    </row>
    <row r="15748" spans="1:3">
      <c r="A15748">
        <v>42858.842361111114</v>
      </c>
      <c r="C15748" s="2">
        <v>25.402000000000001</v>
      </c>
    </row>
    <row r="15749" spans="1:3">
      <c r="A15749">
        <v>42858.84270833333</v>
      </c>
      <c r="C15749" s="2">
        <v>25.402000000000001</v>
      </c>
    </row>
    <row r="15750" spans="1:3">
      <c r="A15750">
        <v>42858.843055555553</v>
      </c>
      <c r="C15750" s="2">
        <v>25.402000000000001</v>
      </c>
    </row>
    <row r="15751" spans="1:3">
      <c r="A15751">
        <v>42858.843402777777</v>
      </c>
      <c r="C15751" s="2">
        <v>25.402000000000001</v>
      </c>
    </row>
    <row r="15752" spans="1:3">
      <c r="A15752">
        <v>42858.84375</v>
      </c>
      <c r="C15752" s="2">
        <v>25.402000000000001</v>
      </c>
    </row>
    <row r="15753" spans="1:3">
      <c r="A15753">
        <v>42858.844097222223</v>
      </c>
      <c r="C15753" s="2">
        <v>25.402000000000001</v>
      </c>
    </row>
    <row r="15754" spans="1:3">
      <c r="A15754">
        <v>42858.844444444447</v>
      </c>
      <c r="C15754" s="2">
        <v>25.402000000000001</v>
      </c>
    </row>
    <row r="15755" spans="1:3">
      <c r="A15755">
        <v>42858.84479166667</v>
      </c>
      <c r="C15755" s="2">
        <v>25.402000000000001</v>
      </c>
    </row>
    <row r="15756" spans="1:3">
      <c r="A15756">
        <v>42858.845138888886</v>
      </c>
      <c r="C15756" s="2">
        <v>25.402000000000001</v>
      </c>
    </row>
    <row r="15757" spans="1:3">
      <c r="A15757">
        <v>42858.845486111109</v>
      </c>
      <c r="C15757" s="2">
        <v>25.402000000000001</v>
      </c>
    </row>
    <row r="15758" spans="1:3">
      <c r="A15758">
        <v>42858.845833333333</v>
      </c>
      <c r="C15758" s="2">
        <v>25.402000000000001</v>
      </c>
    </row>
    <row r="15759" spans="1:3">
      <c r="A15759">
        <v>42858.846180555556</v>
      </c>
      <c r="C15759" s="2">
        <v>25.402000000000001</v>
      </c>
    </row>
    <row r="15760" spans="1:3">
      <c r="A15760">
        <v>42858.84652777778</v>
      </c>
      <c r="C15760" s="2">
        <v>25.402000000000001</v>
      </c>
    </row>
    <row r="15761" spans="1:3">
      <c r="A15761">
        <v>42858.846875000003</v>
      </c>
      <c r="C15761" s="2">
        <v>25.402000000000001</v>
      </c>
    </row>
    <row r="15762" spans="1:3">
      <c r="A15762">
        <v>42858.847222222219</v>
      </c>
      <c r="C15762" s="2">
        <v>25.402000000000001</v>
      </c>
    </row>
    <row r="15763" spans="1:3">
      <c r="A15763">
        <v>42858.847569444442</v>
      </c>
      <c r="C15763" s="2">
        <v>25.402000000000001</v>
      </c>
    </row>
    <row r="15764" spans="1:3">
      <c r="A15764">
        <v>42858.847916666666</v>
      </c>
      <c r="C15764" s="2">
        <v>25.402000000000001</v>
      </c>
    </row>
    <row r="15765" spans="1:3">
      <c r="A15765">
        <v>42858.848263888889</v>
      </c>
      <c r="C15765" s="2">
        <v>25.402000000000001</v>
      </c>
    </row>
    <row r="15766" spans="1:3">
      <c r="A15766">
        <v>42858.848611111112</v>
      </c>
      <c r="C15766" s="2">
        <v>25.402000000000001</v>
      </c>
    </row>
    <row r="15767" spans="1:3">
      <c r="A15767">
        <v>42858.848958333336</v>
      </c>
      <c r="C15767" s="2">
        <v>25.402000000000001</v>
      </c>
    </row>
    <row r="15768" spans="1:3">
      <c r="A15768">
        <v>42858.849305555559</v>
      </c>
      <c r="C15768" s="2">
        <v>25.402000000000001</v>
      </c>
    </row>
    <row r="15769" spans="1:3">
      <c r="A15769">
        <v>42858.849652777775</v>
      </c>
      <c r="C15769" s="2">
        <v>25.402000000000001</v>
      </c>
    </row>
    <row r="15770" spans="1:3">
      <c r="A15770">
        <v>42858.85</v>
      </c>
      <c r="C15770" s="2">
        <v>25.402000000000001</v>
      </c>
    </row>
    <row r="15771" spans="1:3">
      <c r="A15771">
        <v>42858.850347222222</v>
      </c>
      <c r="C15771" s="2">
        <v>25.402000000000001</v>
      </c>
    </row>
    <row r="15772" spans="1:3">
      <c r="A15772">
        <v>42858.850694444445</v>
      </c>
      <c r="C15772" s="2">
        <v>25.402000000000001</v>
      </c>
    </row>
    <row r="15773" spans="1:3">
      <c r="A15773">
        <v>42858.851041666669</v>
      </c>
      <c r="C15773" s="2">
        <v>25.402000000000001</v>
      </c>
    </row>
    <row r="15774" spans="1:3">
      <c r="A15774">
        <v>42858.851388888892</v>
      </c>
      <c r="C15774" s="2">
        <v>25.402000000000001</v>
      </c>
    </row>
    <row r="15775" spans="1:3">
      <c r="A15775">
        <v>42858.851736111108</v>
      </c>
      <c r="C15775" s="2">
        <v>25.402000000000001</v>
      </c>
    </row>
    <row r="15776" spans="1:3">
      <c r="A15776">
        <v>42858.852083333331</v>
      </c>
      <c r="C15776" s="2">
        <v>25.402000000000001</v>
      </c>
    </row>
    <row r="15777" spans="1:3">
      <c r="A15777">
        <v>42858.852430555555</v>
      </c>
      <c r="C15777" s="2">
        <v>25.402000000000001</v>
      </c>
    </row>
    <row r="15778" spans="1:3">
      <c r="A15778">
        <v>42858.852777777778</v>
      </c>
      <c r="C15778" s="2">
        <v>25.402000000000001</v>
      </c>
    </row>
    <row r="15779" spans="1:3">
      <c r="A15779">
        <v>42858.853125000001</v>
      </c>
      <c r="C15779" s="2">
        <v>25.402000000000001</v>
      </c>
    </row>
    <row r="15780" spans="1:3">
      <c r="A15780">
        <v>42858.853472222225</v>
      </c>
      <c r="C15780" s="2">
        <v>25.402000000000001</v>
      </c>
    </row>
    <row r="15781" spans="1:3">
      <c r="A15781">
        <v>42858.853819444441</v>
      </c>
      <c r="C15781" s="2">
        <v>25.402000000000001</v>
      </c>
    </row>
    <row r="15782" spans="1:3">
      <c r="A15782">
        <v>42858.854166666664</v>
      </c>
      <c r="C15782" s="2">
        <v>25.402000000000001</v>
      </c>
    </row>
    <row r="15783" spans="1:3">
      <c r="A15783">
        <v>42858.854513888888</v>
      </c>
      <c r="C15783" s="2">
        <v>25.402000000000001</v>
      </c>
    </row>
    <row r="15784" spans="1:3">
      <c r="A15784">
        <v>42858.854861111111</v>
      </c>
      <c r="C15784" s="2">
        <v>25.402000000000001</v>
      </c>
    </row>
    <row r="15785" spans="1:3">
      <c r="A15785">
        <v>42858.855208333334</v>
      </c>
      <c r="C15785" s="2">
        <v>25.402000000000001</v>
      </c>
    </row>
    <row r="15786" spans="1:3">
      <c r="A15786">
        <v>42858.855555555558</v>
      </c>
      <c r="C15786" s="2">
        <v>25.402000000000001</v>
      </c>
    </row>
    <row r="15787" spans="1:3">
      <c r="A15787">
        <v>42858.855902777781</v>
      </c>
      <c r="C15787" s="2">
        <v>25.402000000000001</v>
      </c>
    </row>
    <row r="15788" spans="1:3">
      <c r="A15788">
        <v>42858.856249999997</v>
      </c>
      <c r="C15788" s="2">
        <v>25.402000000000001</v>
      </c>
    </row>
    <row r="15789" spans="1:3">
      <c r="A15789">
        <v>42858.85659722222</v>
      </c>
      <c r="C15789" s="2">
        <v>25.402000000000001</v>
      </c>
    </row>
    <row r="15790" spans="1:3">
      <c r="A15790">
        <v>42858.856944444444</v>
      </c>
      <c r="C15790" s="2">
        <v>25.402000000000001</v>
      </c>
    </row>
    <row r="15791" spans="1:3">
      <c r="A15791">
        <v>42858.857291666667</v>
      </c>
      <c r="C15791" s="2">
        <v>25.402000000000001</v>
      </c>
    </row>
    <row r="15792" spans="1:3">
      <c r="A15792">
        <v>42858.857638888891</v>
      </c>
      <c r="C15792" s="2">
        <v>25.402000000000001</v>
      </c>
    </row>
    <row r="15793" spans="1:3">
      <c r="A15793">
        <v>42858.857986111114</v>
      </c>
      <c r="C15793" s="2">
        <v>25.402000000000001</v>
      </c>
    </row>
    <row r="15794" spans="1:3">
      <c r="A15794">
        <v>42858.85833333333</v>
      </c>
      <c r="C15794" s="2">
        <v>25.402000000000001</v>
      </c>
    </row>
    <row r="15795" spans="1:3">
      <c r="A15795">
        <v>42858.858680555553</v>
      </c>
      <c r="C15795" s="2">
        <v>25.402000000000001</v>
      </c>
    </row>
    <row r="15796" spans="1:3">
      <c r="A15796">
        <v>42858.859027777777</v>
      </c>
      <c r="C15796" s="2">
        <v>25.402000000000001</v>
      </c>
    </row>
    <row r="15797" spans="1:3">
      <c r="A15797">
        <v>42858.859375</v>
      </c>
      <c r="C15797" s="2">
        <v>25.402000000000001</v>
      </c>
    </row>
    <row r="15798" spans="1:3">
      <c r="A15798">
        <v>42858.859722222223</v>
      </c>
      <c r="C15798" s="2">
        <v>25.402000000000001</v>
      </c>
    </row>
    <row r="15799" spans="1:3">
      <c r="A15799">
        <v>42858.860069444447</v>
      </c>
      <c r="C15799" s="2">
        <v>25.402000000000001</v>
      </c>
    </row>
    <row r="15800" spans="1:3">
      <c r="A15800">
        <v>42858.86041666667</v>
      </c>
      <c r="C15800" s="2">
        <v>25.402000000000001</v>
      </c>
    </row>
    <row r="15801" spans="1:3">
      <c r="A15801">
        <v>42858.860763888886</v>
      </c>
      <c r="C15801" s="2">
        <v>25.402000000000001</v>
      </c>
    </row>
    <row r="15802" spans="1:3">
      <c r="A15802">
        <v>42858.861111111109</v>
      </c>
      <c r="C15802" s="2">
        <v>25.402000000000001</v>
      </c>
    </row>
    <row r="15803" spans="1:3">
      <c r="A15803">
        <v>42858.861458333333</v>
      </c>
      <c r="C15803" s="2">
        <v>25.5</v>
      </c>
    </row>
    <row r="15804" spans="1:3">
      <c r="A15804">
        <v>42858.861805555556</v>
      </c>
      <c r="C15804" s="2">
        <v>25.402000000000001</v>
      </c>
    </row>
    <row r="15805" spans="1:3">
      <c r="A15805">
        <v>42858.86215277778</v>
      </c>
      <c r="C15805" s="2">
        <v>25.402000000000001</v>
      </c>
    </row>
    <row r="15806" spans="1:3">
      <c r="A15806">
        <v>42858.862500000003</v>
      </c>
      <c r="C15806" s="2">
        <v>25.5</v>
      </c>
    </row>
    <row r="15807" spans="1:3">
      <c r="A15807">
        <v>42858.862847222219</v>
      </c>
      <c r="C15807" s="2">
        <v>25.5</v>
      </c>
    </row>
    <row r="15808" spans="1:3">
      <c r="A15808">
        <v>42858.863194444442</v>
      </c>
      <c r="C15808" s="2">
        <v>25.5</v>
      </c>
    </row>
    <row r="15809" spans="1:3">
      <c r="A15809">
        <v>42858.863541666666</v>
      </c>
      <c r="C15809" s="2">
        <v>25.5</v>
      </c>
    </row>
    <row r="15810" spans="1:3">
      <c r="A15810">
        <v>42858.863888888889</v>
      </c>
      <c r="C15810" s="2">
        <v>25.402000000000001</v>
      </c>
    </row>
    <row r="15811" spans="1:3">
      <c r="A15811">
        <v>42858.864236111112</v>
      </c>
      <c r="C15811" s="2">
        <v>25.5</v>
      </c>
    </row>
    <row r="15812" spans="1:3">
      <c r="A15812">
        <v>42858.864583333336</v>
      </c>
      <c r="C15812" s="2">
        <v>25.5</v>
      </c>
    </row>
    <row r="15813" spans="1:3">
      <c r="A15813">
        <v>42858.864930555559</v>
      </c>
      <c r="C15813" s="2">
        <v>25.5</v>
      </c>
    </row>
    <row r="15814" spans="1:3">
      <c r="A15814">
        <v>42858.865277777775</v>
      </c>
      <c r="C15814" s="2">
        <v>25.402000000000001</v>
      </c>
    </row>
    <row r="15815" spans="1:3">
      <c r="A15815">
        <v>42858.865624999999</v>
      </c>
      <c r="C15815" s="2">
        <v>25.402000000000001</v>
      </c>
    </row>
    <row r="15816" spans="1:3">
      <c r="A15816">
        <v>42858.865972222222</v>
      </c>
      <c r="C15816" s="2">
        <v>25.402000000000001</v>
      </c>
    </row>
    <row r="15817" spans="1:3">
      <c r="A15817">
        <v>42858.866319444445</v>
      </c>
      <c r="C15817" s="2">
        <v>25.402000000000001</v>
      </c>
    </row>
    <row r="15818" spans="1:3">
      <c r="A15818">
        <v>42858.866666666669</v>
      </c>
      <c r="C15818" s="2">
        <v>25.402000000000001</v>
      </c>
    </row>
    <row r="15819" spans="1:3">
      <c r="A15819">
        <v>42858.867013888892</v>
      </c>
      <c r="C15819" s="2">
        <v>25.402000000000001</v>
      </c>
    </row>
    <row r="15820" spans="1:3">
      <c r="A15820">
        <v>42858.867361111108</v>
      </c>
      <c r="C15820" s="2">
        <v>25.402000000000001</v>
      </c>
    </row>
    <row r="15821" spans="1:3">
      <c r="A15821">
        <v>42858.867708333331</v>
      </c>
      <c r="C15821" s="2">
        <v>25.402000000000001</v>
      </c>
    </row>
    <row r="15822" spans="1:3">
      <c r="A15822">
        <v>42858.868055555555</v>
      </c>
      <c r="C15822" s="2">
        <v>25.402000000000001</v>
      </c>
    </row>
    <row r="15823" spans="1:3">
      <c r="A15823">
        <v>42858.868402777778</v>
      </c>
      <c r="C15823" s="2">
        <v>25.402000000000001</v>
      </c>
    </row>
    <row r="15824" spans="1:3">
      <c r="A15824">
        <v>42858.868750000001</v>
      </c>
      <c r="C15824" s="2">
        <v>25.402000000000001</v>
      </c>
    </row>
    <row r="15825" spans="1:3">
      <c r="A15825">
        <v>42858.869097222225</v>
      </c>
      <c r="C15825" s="2">
        <v>25.402000000000001</v>
      </c>
    </row>
    <row r="15826" spans="1:3">
      <c r="A15826">
        <v>42858.869444444441</v>
      </c>
      <c r="C15826" s="2">
        <v>25.402000000000001</v>
      </c>
    </row>
    <row r="15827" spans="1:3">
      <c r="A15827">
        <v>42858.869791666664</v>
      </c>
      <c r="C15827" s="2">
        <v>25.402000000000001</v>
      </c>
    </row>
    <row r="15828" spans="1:3">
      <c r="A15828">
        <v>42858.870138888888</v>
      </c>
      <c r="C15828" s="2">
        <v>25.402000000000001</v>
      </c>
    </row>
    <row r="15829" spans="1:3">
      <c r="A15829">
        <v>42858.870486111111</v>
      </c>
      <c r="C15829" s="2">
        <v>25.402000000000001</v>
      </c>
    </row>
    <row r="15830" spans="1:3">
      <c r="A15830">
        <v>42858.870833333334</v>
      </c>
      <c r="C15830" s="2">
        <v>25.402000000000001</v>
      </c>
    </row>
    <row r="15831" spans="1:3">
      <c r="A15831">
        <v>42858.871180555558</v>
      </c>
      <c r="C15831" s="2">
        <v>25.402000000000001</v>
      </c>
    </row>
    <row r="15832" spans="1:3">
      <c r="A15832">
        <v>42858.871527777781</v>
      </c>
      <c r="C15832" s="2">
        <v>25.402000000000001</v>
      </c>
    </row>
    <row r="15833" spans="1:3">
      <c r="A15833">
        <v>42858.871874999997</v>
      </c>
      <c r="C15833" s="2">
        <v>25.402000000000001</v>
      </c>
    </row>
    <row r="15834" spans="1:3">
      <c r="A15834">
        <v>42858.87222222222</v>
      </c>
      <c r="C15834" s="2">
        <v>25.402000000000001</v>
      </c>
    </row>
    <row r="15835" spans="1:3">
      <c r="A15835">
        <v>42858.872569444444</v>
      </c>
      <c r="C15835" s="2">
        <v>25.402000000000001</v>
      </c>
    </row>
    <row r="15836" spans="1:3">
      <c r="A15836">
        <v>42858.872916666667</v>
      </c>
      <c r="C15836" s="2">
        <v>25.402000000000001</v>
      </c>
    </row>
    <row r="15837" spans="1:3">
      <c r="A15837">
        <v>42858.873263888891</v>
      </c>
      <c r="C15837" s="2">
        <v>25.402000000000001</v>
      </c>
    </row>
    <row r="15838" spans="1:3">
      <c r="A15838">
        <v>42858.873611111114</v>
      </c>
      <c r="C15838" s="2">
        <v>25.402000000000001</v>
      </c>
    </row>
    <row r="15839" spans="1:3">
      <c r="A15839">
        <v>42858.87395833333</v>
      </c>
      <c r="C15839" s="2">
        <v>25.402000000000001</v>
      </c>
    </row>
    <row r="15840" spans="1:3">
      <c r="A15840">
        <v>42858.874305555553</v>
      </c>
      <c r="C15840" s="2">
        <v>25.402000000000001</v>
      </c>
    </row>
    <row r="15841" spans="1:3">
      <c r="A15841">
        <v>42858.874652777777</v>
      </c>
      <c r="C15841" s="2">
        <v>25.402000000000001</v>
      </c>
    </row>
    <row r="15842" spans="1:3">
      <c r="A15842">
        <v>42858.875</v>
      </c>
      <c r="C15842" s="2">
        <v>25.402000000000001</v>
      </c>
    </row>
    <row r="15843" spans="1:3">
      <c r="A15843">
        <v>42858.875347222223</v>
      </c>
      <c r="C15843" s="2">
        <v>25.402000000000001</v>
      </c>
    </row>
    <row r="15844" spans="1:3">
      <c r="A15844">
        <v>42858.875694444447</v>
      </c>
      <c r="C15844" s="2">
        <v>25.402000000000001</v>
      </c>
    </row>
    <row r="15845" spans="1:3">
      <c r="A15845">
        <v>42858.87604166667</v>
      </c>
      <c r="C15845" s="2">
        <v>25.402000000000001</v>
      </c>
    </row>
    <row r="15846" spans="1:3">
      <c r="A15846">
        <v>42858.876388888886</v>
      </c>
      <c r="C15846" s="2">
        <v>25.402000000000001</v>
      </c>
    </row>
    <row r="15847" spans="1:3">
      <c r="A15847">
        <v>42858.876736111109</v>
      </c>
      <c r="C15847" s="2">
        <v>25.402000000000001</v>
      </c>
    </row>
    <row r="15848" spans="1:3">
      <c r="A15848">
        <v>42858.877083333333</v>
      </c>
      <c r="C15848" s="2">
        <v>25.402000000000001</v>
      </c>
    </row>
    <row r="15849" spans="1:3">
      <c r="A15849">
        <v>42858.877430555556</v>
      </c>
      <c r="C15849" s="2">
        <v>25.402000000000001</v>
      </c>
    </row>
    <row r="15850" spans="1:3">
      <c r="A15850">
        <v>42858.87777777778</v>
      </c>
      <c r="C15850" s="2">
        <v>25.402000000000001</v>
      </c>
    </row>
    <row r="15851" spans="1:3">
      <c r="A15851">
        <v>42858.878125000003</v>
      </c>
      <c r="C15851" s="2">
        <v>25.402000000000001</v>
      </c>
    </row>
    <row r="15852" spans="1:3">
      <c r="A15852">
        <v>42858.878472222219</v>
      </c>
      <c r="C15852" s="2">
        <v>25.402000000000001</v>
      </c>
    </row>
    <row r="15853" spans="1:3">
      <c r="A15853">
        <v>42858.878819444442</v>
      </c>
      <c r="C15853" s="2">
        <v>25.402000000000001</v>
      </c>
    </row>
    <row r="15854" spans="1:3">
      <c r="A15854">
        <v>42858.879166666666</v>
      </c>
      <c r="C15854" s="2">
        <v>25.402000000000001</v>
      </c>
    </row>
    <row r="15855" spans="1:3">
      <c r="A15855">
        <v>42858.879513888889</v>
      </c>
      <c r="C15855" s="2">
        <v>25.402000000000001</v>
      </c>
    </row>
    <row r="15856" spans="1:3">
      <c r="A15856">
        <v>42858.879861111112</v>
      </c>
      <c r="C15856" s="2">
        <v>25.402000000000001</v>
      </c>
    </row>
    <row r="15857" spans="1:3">
      <c r="A15857">
        <v>42858.880208333336</v>
      </c>
      <c r="C15857" s="2">
        <v>25.402000000000001</v>
      </c>
    </row>
    <row r="15858" spans="1:3">
      <c r="A15858">
        <v>42858.880555555559</v>
      </c>
      <c r="C15858" s="2">
        <v>25.402000000000001</v>
      </c>
    </row>
    <row r="15859" spans="1:3">
      <c r="A15859">
        <v>42858.880902777775</v>
      </c>
      <c r="C15859" s="2">
        <v>25.402000000000001</v>
      </c>
    </row>
    <row r="15860" spans="1:3">
      <c r="A15860">
        <v>42858.881249999999</v>
      </c>
      <c r="C15860" s="2">
        <v>25.402000000000001</v>
      </c>
    </row>
    <row r="15861" spans="1:3">
      <c r="A15861">
        <v>42858.881597222222</v>
      </c>
      <c r="C15861" s="2">
        <v>25.402000000000001</v>
      </c>
    </row>
    <row r="15862" spans="1:3">
      <c r="A15862">
        <v>42858.881944444445</v>
      </c>
      <c r="C15862" s="2">
        <v>25.402000000000001</v>
      </c>
    </row>
    <row r="15863" spans="1:3">
      <c r="A15863">
        <v>42858.882291666669</v>
      </c>
      <c r="C15863" s="2">
        <v>25.402000000000001</v>
      </c>
    </row>
    <row r="15864" spans="1:3">
      <c r="A15864">
        <v>42858.882638888892</v>
      </c>
      <c r="C15864" s="2">
        <v>25.402000000000001</v>
      </c>
    </row>
    <row r="15865" spans="1:3">
      <c r="A15865">
        <v>42858.882986111108</v>
      </c>
      <c r="C15865" s="2">
        <v>25.402000000000001</v>
      </c>
    </row>
    <row r="15866" spans="1:3">
      <c r="A15866">
        <v>42858.883333333331</v>
      </c>
      <c r="C15866" s="2">
        <v>25.402000000000001</v>
      </c>
    </row>
    <row r="15867" spans="1:3">
      <c r="A15867">
        <v>42858.883680555555</v>
      </c>
      <c r="C15867" s="2">
        <v>25.402000000000001</v>
      </c>
    </row>
    <row r="15868" spans="1:3">
      <c r="A15868">
        <v>42858.884027777778</v>
      </c>
      <c r="C15868" s="2">
        <v>25.402000000000001</v>
      </c>
    </row>
    <row r="15869" spans="1:3">
      <c r="A15869">
        <v>42858.884375000001</v>
      </c>
      <c r="C15869" s="2">
        <v>25.402000000000001</v>
      </c>
    </row>
    <row r="15870" spans="1:3">
      <c r="A15870">
        <v>42858.884722222225</v>
      </c>
      <c r="C15870" s="2">
        <v>25.402000000000001</v>
      </c>
    </row>
    <row r="15871" spans="1:3">
      <c r="A15871">
        <v>42858.885069444441</v>
      </c>
      <c r="C15871" s="2">
        <v>25.402000000000001</v>
      </c>
    </row>
    <row r="15872" spans="1:3">
      <c r="A15872">
        <v>42858.885416666664</v>
      </c>
      <c r="C15872" s="2">
        <v>25.402000000000001</v>
      </c>
    </row>
    <row r="15873" spans="1:3">
      <c r="A15873">
        <v>42858.885763888888</v>
      </c>
      <c r="C15873" s="2">
        <v>25.402000000000001</v>
      </c>
    </row>
    <row r="15874" spans="1:3">
      <c r="A15874">
        <v>42858.886111111111</v>
      </c>
      <c r="C15874" s="2">
        <v>25.402000000000001</v>
      </c>
    </row>
    <row r="15875" spans="1:3">
      <c r="A15875">
        <v>42858.886458333334</v>
      </c>
      <c r="C15875" s="2">
        <v>25.402000000000001</v>
      </c>
    </row>
    <row r="15876" spans="1:3">
      <c r="A15876">
        <v>42858.886805555558</v>
      </c>
      <c r="C15876" s="2">
        <v>25.402000000000001</v>
      </c>
    </row>
    <row r="15877" spans="1:3">
      <c r="A15877">
        <v>42858.887152777781</v>
      </c>
      <c r="C15877" s="2">
        <v>25.402000000000001</v>
      </c>
    </row>
    <row r="15878" spans="1:3">
      <c r="A15878">
        <v>42858.887499999997</v>
      </c>
      <c r="C15878" s="2">
        <v>25.402000000000001</v>
      </c>
    </row>
    <row r="15879" spans="1:3">
      <c r="A15879">
        <v>42858.88784722222</v>
      </c>
      <c r="C15879" s="2">
        <v>25.402000000000001</v>
      </c>
    </row>
    <row r="15880" spans="1:3">
      <c r="A15880">
        <v>42858.888194444444</v>
      </c>
      <c r="C15880" s="2">
        <v>25.402000000000001</v>
      </c>
    </row>
    <row r="15881" spans="1:3">
      <c r="A15881">
        <v>42858.888541666667</v>
      </c>
      <c r="C15881" s="2">
        <v>25.402000000000001</v>
      </c>
    </row>
    <row r="15882" spans="1:3">
      <c r="A15882">
        <v>42858.888888888891</v>
      </c>
      <c r="C15882" s="2">
        <v>25.402000000000001</v>
      </c>
    </row>
    <row r="15883" spans="1:3">
      <c r="A15883">
        <v>42858.889236111114</v>
      </c>
      <c r="C15883" s="2">
        <v>25.402000000000001</v>
      </c>
    </row>
    <row r="15884" spans="1:3">
      <c r="A15884">
        <v>42858.88958333333</v>
      </c>
      <c r="C15884" s="2">
        <v>25.402000000000001</v>
      </c>
    </row>
    <row r="15885" spans="1:3">
      <c r="A15885">
        <v>42858.889930555553</v>
      </c>
      <c r="C15885" s="2">
        <v>25.402000000000001</v>
      </c>
    </row>
    <row r="15886" spans="1:3">
      <c r="A15886">
        <v>42858.890277777777</v>
      </c>
      <c r="C15886" s="2">
        <v>25.402000000000001</v>
      </c>
    </row>
    <row r="15887" spans="1:3">
      <c r="A15887">
        <v>42858.890625</v>
      </c>
      <c r="C15887" s="2">
        <v>25.5</v>
      </c>
    </row>
    <row r="15888" spans="1:3">
      <c r="A15888">
        <v>42858.890972222223</v>
      </c>
      <c r="C15888" s="2">
        <v>25.5</v>
      </c>
    </row>
    <row r="15889" spans="1:3">
      <c r="A15889">
        <v>42858.891319444447</v>
      </c>
      <c r="C15889" s="2">
        <v>25.5</v>
      </c>
    </row>
    <row r="15890" spans="1:3">
      <c r="A15890">
        <v>42858.89166666667</v>
      </c>
      <c r="C15890" s="2">
        <v>25.5</v>
      </c>
    </row>
    <row r="15891" spans="1:3">
      <c r="A15891">
        <v>42858.892013888886</v>
      </c>
      <c r="C15891" s="2">
        <v>25.402000000000001</v>
      </c>
    </row>
    <row r="15892" spans="1:3">
      <c r="A15892">
        <v>42858.892361111109</v>
      </c>
      <c r="C15892" s="2">
        <v>25.402000000000001</v>
      </c>
    </row>
    <row r="15893" spans="1:3">
      <c r="A15893">
        <v>42858.892708333333</v>
      </c>
      <c r="C15893" s="2">
        <v>25.5</v>
      </c>
    </row>
    <row r="15894" spans="1:3">
      <c r="A15894">
        <v>42858.893055555556</v>
      </c>
      <c r="C15894" s="2">
        <v>25.402000000000001</v>
      </c>
    </row>
    <row r="15895" spans="1:3">
      <c r="A15895">
        <v>42858.89340277778</v>
      </c>
      <c r="C15895" s="2">
        <v>25.402000000000001</v>
      </c>
    </row>
    <row r="15896" spans="1:3">
      <c r="A15896">
        <v>42858.893750000003</v>
      </c>
      <c r="C15896" s="2">
        <v>25.402000000000001</v>
      </c>
    </row>
    <row r="15897" spans="1:3">
      <c r="A15897">
        <v>42858.894097222219</v>
      </c>
      <c r="C15897" s="2">
        <v>25.5</v>
      </c>
    </row>
    <row r="15898" spans="1:3">
      <c r="A15898">
        <v>42858.894444444442</v>
      </c>
      <c r="C15898" s="2">
        <v>25.402000000000001</v>
      </c>
    </row>
    <row r="15899" spans="1:3">
      <c r="A15899">
        <v>42858.894791666666</v>
      </c>
      <c r="C15899" s="2">
        <v>25.402000000000001</v>
      </c>
    </row>
    <row r="15900" spans="1:3">
      <c r="A15900">
        <v>42858.895138888889</v>
      </c>
      <c r="C15900" s="2">
        <v>25.402000000000001</v>
      </c>
    </row>
    <row r="15901" spans="1:3">
      <c r="A15901">
        <v>42858.895486111112</v>
      </c>
      <c r="C15901" s="2">
        <v>25.402000000000001</v>
      </c>
    </row>
    <row r="15902" spans="1:3">
      <c r="A15902">
        <v>42858.895833333336</v>
      </c>
      <c r="C15902" s="2">
        <v>25.402000000000001</v>
      </c>
    </row>
    <row r="15903" spans="1:3">
      <c r="A15903">
        <v>42858.896180555559</v>
      </c>
      <c r="C15903" s="2">
        <v>25.402000000000001</v>
      </c>
    </row>
    <row r="15904" spans="1:3">
      <c r="A15904">
        <v>42858.896527777775</v>
      </c>
      <c r="C15904" s="2">
        <v>25.402000000000001</v>
      </c>
    </row>
    <row r="15905" spans="1:3">
      <c r="A15905">
        <v>42858.896874999999</v>
      </c>
      <c r="C15905" s="2">
        <v>25.402000000000001</v>
      </c>
    </row>
    <row r="15906" spans="1:3">
      <c r="A15906">
        <v>42858.897222222222</v>
      </c>
      <c r="C15906" s="2">
        <v>25.402000000000001</v>
      </c>
    </row>
    <row r="15907" spans="1:3">
      <c r="A15907">
        <v>42858.897569444445</v>
      </c>
      <c r="C15907" s="2">
        <v>25.402000000000001</v>
      </c>
    </row>
    <row r="15908" spans="1:3">
      <c r="A15908">
        <v>42858.897916666669</v>
      </c>
      <c r="C15908" s="2">
        <v>25.402000000000001</v>
      </c>
    </row>
    <row r="15909" spans="1:3">
      <c r="A15909">
        <v>42858.898263888892</v>
      </c>
      <c r="C15909" s="2">
        <v>25.402000000000001</v>
      </c>
    </row>
    <row r="15910" spans="1:3">
      <c r="A15910">
        <v>42858.898611111108</v>
      </c>
      <c r="C15910" s="2">
        <v>25.402000000000001</v>
      </c>
    </row>
    <row r="15911" spans="1:3">
      <c r="A15911">
        <v>42858.898958333331</v>
      </c>
      <c r="C15911" s="2">
        <v>25.402000000000001</v>
      </c>
    </row>
    <row r="15912" spans="1:3">
      <c r="A15912">
        <v>42858.899305555555</v>
      </c>
      <c r="C15912" s="2">
        <v>25.402000000000001</v>
      </c>
    </row>
    <row r="15913" spans="1:3">
      <c r="A15913">
        <v>42858.899652777778</v>
      </c>
      <c r="C15913" s="2">
        <v>25.402000000000001</v>
      </c>
    </row>
    <row r="15914" spans="1:3">
      <c r="A15914">
        <v>42858.9</v>
      </c>
      <c r="C15914" s="2">
        <v>25.402000000000001</v>
      </c>
    </row>
    <row r="15915" spans="1:3">
      <c r="A15915">
        <v>42858.900347222225</v>
      </c>
      <c r="C15915" s="2">
        <v>25.402000000000001</v>
      </c>
    </row>
    <row r="15916" spans="1:3">
      <c r="A15916">
        <v>42858.900694444441</v>
      </c>
      <c r="C15916" s="2">
        <v>25.402000000000001</v>
      </c>
    </row>
    <row r="15917" spans="1:3">
      <c r="A15917">
        <v>42858.901041666664</v>
      </c>
      <c r="C15917" s="2">
        <v>25.402000000000001</v>
      </c>
    </row>
    <row r="15918" spans="1:3">
      <c r="A15918">
        <v>42858.901388888888</v>
      </c>
      <c r="C15918" s="2">
        <v>25.402000000000001</v>
      </c>
    </row>
    <row r="15919" spans="1:3">
      <c r="A15919">
        <v>42858.901736111111</v>
      </c>
      <c r="C15919" s="2">
        <v>25.402000000000001</v>
      </c>
    </row>
    <row r="15920" spans="1:3">
      <c r="A15920">
        <v>42858.902083333334</v>
      </c>
      <c r="C15920" s="2">
        <v>25.402000000000001</v>
      </c>
    </row>
    <row r="15921" spans="1:3">
      <c r="A15921">
        <v>42858.902430555558</v>
      </c>
      <c r="C15921" s="2">
        <v>25.402000000000001</v>
      </c>
    </row>
    <row r="15922" spans="1:3">
      <c r="A15922">
        <v>42858.902777777781</v>
      </c>
      <c r="C15922" s="2">
        <v>25.402000000000001</v>
      </c>
    </row>
    <row r="15923" spans="1:3">
      <c r="A15923">
        <v>42858.903124999997</v>
      </c>
      <c r="C15923" s="2">
        <v>25.402000000000001</v>
      </c>
    </row>
    <row r="15924" spans="1:3">
      <c r="A15924">
        <v>42858.90347222222</v>
      </c>
      <c r="C15924" s="2">
        <v>25.402000000000001</v>
      </c>
    </row>
    <row r="15925" spans="1:3">
      <c r="A15925">
        <v>42858.903819444444</v>
      </c>
      <c r="C15925" s="2">
        <v>25.402000000000001</v>
      </c>
    </row>
    <row r="15926" spans="1:3">
      <c r="A15926">
        <v>42858.904166666667</v>
      </c>
      <c r="C15926" s="2">
        <v>25.402000000000001</v>
      </c>
    </row>
    <row r="15927" spans="1:3">
      <c r="A15927">
        <v>42858.904513888891</v>
      </c>
      <c r="C15927" s="2">
        <v>25.402000000000001</v>
      </c>
    </row>
    <row r="15928" spans="1:3">
      <c r="A15928">
        <v>42858.904861111114</v>
      </c>
      <c r="C15928" s="2">
        <v>25.402000000000001</v>
      </c>
    </row>
    <row r="15929" spans="1:3">
      <c r="A15929">
        <v>42858.90520833333</v>
      </c>
      <c r="C15929" s="2">
        <v>25.402000000000001</v>
      </c>
    </row>
    <row r="15930" spans="1:3">
      <c r="A15930">
        <v>42858.905555555553</v>
      </c>
      <c r="C15930" s="2">
        <v>25.402000000000001</v>
      </c>
    </row>
    <row r="15931" spans="1:3">
      <c r="A15931">
        <v>42858.905902777777</v>
      </c>
      <c r="C15931" s="2">
        <v>25.402000000000001</v>
      </c>
    </row>
    <row r="15932" spans="1:3">
      <c r="A15932">
        <v>42858.90625</v>
      </c>
      <c r="C15932" s="2">
        <v>25.402000000000001</v>
      </c>
    </row>
    <row r="15933" spans="1:3">
      <c r="A15933">
        <v>42858.906597222223</v>
      </c>
      <c r="C15933" s="2">
        <v>25.402000000000001</v>
      </c>
    </row>
    <row r="15934" spans="1:3">
      <c r="A15934">
        <v>42858.906944444447</v>
      </c>
      <c r="C15934" s="2">
        <v>25.402000000000001</v>
      </c>
    </row>
    <row r="15935" spans="1:3">
      <c r="A15935">
        <v>42858.90729166667</v>
      </c>
      <c r="C15935" s="2">
        <v>25.402000000000001</v>
      </c>
    </row>
    <row r="15936" spans="1:3">
      <c r="A15936">
        <v>42858.907638888886</v>
      </c>
      <c r="C15936" s="2">
        <v>25.402000000000001</v>
      </c>
    </row>
    <row r="15937" spans="1:3">
      <c r="A15937">
        <v>42858.907986111109</v>
      </c>
      <c r="C15937" s="2">
        <v>25.402000000000001</v>
      </c>
    </row>
    <row r="15938" spans="1:3">
      <c r="A15938">
        <v>42858.908333333333</v>
      </c>
      <c r="C15938" s="2">
        <v>25.402000000000001</v>
      </c>
    </row>
    <row r="15939" spans="1:3">
      <c r="A15939">
        <v>42858.908680555556</v>
      </c>
      <c r="C15939" s="2">
        <v>25.402000000000001</v>
      </c>
    </row>
    <row r="15940" spans="1:3">
      <c r="A15940">
        <v>42858.90902777778</v>
      </c>
      <c r="C15940" s="2">
        <v>25.402000000000001</v>
      </c>
    </row>
    <row r="15941" spans="1:3">
      <c r="A15941">
        <v>42858.909375000003</v>
      </c>
      <c r="C15941" s="2">
        <v>25.402000000000001</v>
      </c>
    </row>
    <row r="15942" spans="1:3">
      <c r="A15942">
        <v>42858.909722222219</v>
      </c>
      <c r="C15942" s="2">
        <v>25.402000000000001</v>
      </c>
    </row>
    <row r="15943" spans="1:3">
      <c r="A15943">
        <v>42858.910069444442</v>
      </c>
      <c r="C15943" s="2">
        <v>25.402000000000001</v>
      </c>
    </row>
    <row r="15944" spans="1:3">
      <c r="A15944">
        <v>42858.910416666666</v>
      </c>
      <c r="C15944" s="2">
        <v>25.402000000000001</v>
      </c>
    </row>
    <row r="15945" spans="1:3">
      <c r="A15945">
        <v>42858.910763888889</v>
      </c>
      <c r="C15945" s="2">
        <v>25.402000000000001</v>
      </c>
    </row>
    <row r="15946" spans="1:3">
      <c r="A15946">
        <v>42858.911111111112</v>
      </c>
      <c r="C15946" s="2">
        <v>25.402000000000001</v>
      </c>
    </row>
    <row r="15947" spans="1:3">
      <c r="A15947">
        <v>42858.911458333336</v>
      </c>
      <c r="C15947" s="2">
        <v>25.402000000000001</v>
      </c>
    </row>
    <row r="15948" spans="1:3">
      <c r="A15948">
        <v>42858.911805555559</v>
      </c>
      <c r="C15948" s="2">
        <v>25.402000000000001</v>
      </c>
    </row>
    <row r="15949" spans="1:3">
      <c r="A15949">
        <v>42858.912152777775</v>
      </c>
      <c r="C15949" s="2">
        <v>25.402000000000001</v>
      </c>
    </row>
    <row r="15950" spans="1:3">
      <c r="A15950">
        <v>42858.912499999999</v>
      </c>
      <c r="C15950" s="2">
        <v>25.402000000000001</v>
      </c>
    </row>
    <row r="15951" spans="1:3">
      <c r="A15951">
        <v>42858.912847222222</v>
      </c>
      <c r="C15951" s="2">
        <v>25.402000000000001</v>
      </c>
    </row>
    <row r="15952" spans="1:3">
      <c r="A15952">
        <v>42858.913194444445</v>
      </c>
      <c r="C15952" s="2">
        <v>25.402000000000001</v>
      </c>
    </row>
    <row r="15953" spans="1:3">
      <c r="A15953">
        <v>42858.913541666669</v>
      </c>
      <c r="C15953" s="2">
        <v>25.402000000000001</v>
      </c>
    </row>
    <row r="15954" spans="1:3">
      <c r="A15954">
        <v>42858.913888888892</v>
      </c>
      <c r="C15954" s="2">
        <v>25.402000000000001</v>
      </c>
    </row>
    <row r="15955" spans="1:3">
      <c r="A15955">
        <v>42858.914236111108</v>
      </c>
      <c r="C15955" s="2">
        <v>25.402000000000001</v>
      </c>
    </row>
    <row r="15956" spans="1:3">
      <c r="A15956">
        <v>42858.914583333331</v>
      </c>
      <c r="C15956" s="2">
        <v>25.402000000000001</v>
      </c>
    </row>
    <row r="15957" spans="1:3">
      <c r="A15957">
        <v>42858.914930555555</v>
      </c>
      <c r="C15957" s="2">
        <v>25.402000000000001</v>
      </c>
    </row>
    <row r="15958" spans="1:3">
      <c r="A15958">
        <v>42858.915277777778</v>
      </c>
      <c r="C15958" s="2">
        <v>25.402000000000001</v>
      </c>
    </row>
    <row r="15959" spans="1:3">
      <c r="A15959">
        <v>42858.915625000001</v>
      </c>
      <c r="C15959" s="2">
        <v>25.5</v>
      </c>
    </row>
    <row r="15960" spans="1:3">
      <c r="A15960">
        <v>42858.915972222225</v>
      </c>
      <c r="C15960" s="2">
        <v>25.402000000000001</v>
      </c>
    </row>
    <row r="15961" spans="1:3">
      <c r="A15961">
        <v>42858.916319444441</v>
      </c>
      <c r="C15961" s="2">
        <v>25.402000000000001</v>
      </c>
    </row>
    <row r="15962" spans="1:3">
      <c r="A15962">
        <v>42858.916666666664</v>
      </c>
      <c r="C15962" s="2">
        <v>25.402000000000001</v>
      </c>
    </row>
    <row r="15963" spans="1:3">
      <c r="A15963">
        <v>42858.917013888888</v>
      </c>
      <c r="C15963" s="2">
        <v>25.5</v>
      </c>
    </row>
    <row r="15964" spans="1:3">
      <c r="A15964">
        <v>42858.917361111111</v>
      </c>
      <c r="C15964" s="2">
        <v>25.5</v>
      </c>
    </row>
    <row r="15965" spans="1:3">
      <c r="A15965">
        <v>42858.917708333334</v>
      </c>
      <c r="C15965" s="2">
        <v>25.5</v>
      </c>
    </row>
    <row r="15966" spans="1:3">
      <c r="A15966">
        <v>42858.918055555558</v>
      </c>
      <c r="C15966" s="2">
        <v>25.5</v>
      </c>
    </row>
    <row r="15967" spans="1:3">
      <c r="A15967">
        <v>42858.918402777781</v>
      </c>
      <c r="C15967" s="2">
        <v>25.402000000000001</v>
      </c>
    </row>
    <row r="15968" spans="1:3">
      <c r="A15968">
        <v>42858.918749999997</v>
      </c>
      <c r="C15968" s="2">
        <v>25.5</v>
      </c>
    </row>
    <row r="15969" spans="1:3">
      <c r="A15969">
        <v>42858.91909722222</v>
      </c>
      <c r="C15969" s="2">
        <v>25.402000000000001</v>
      </c>
    </row>
    <row r="15970" spans="1:3">
      <c r="A15970">
        <v>42858.919444444444</v>
      </c>
      <c r="C15970" s="2">
        <v>25.5</v>
      </c>
    </row>
    <row r="15971" spans="1:3">
      <c r="A15971">
        <v>42858.919791666667</v>
      </c>
      <c r="C15971" s="2">
        <v>25.402000000000001</v>
      </c>
    </row>
    <row r="15972" spans="1:3">
      <c r="A15972">
        <v>42858.920138888891</v>
      </c>
      <c r="C15972" s="2">
        <v>25.5</v>
      </c>
    </row>
    <row r="15973" spans="1:3">
      <c r="A15973">
        <v>42858.920486111114</v>
      </c>
      <c r="C15973" s="2">
        <v>25.402000000000001</v>
      </c>
    </row>
    <row r="15974" spans="1:3">
      <c r="A15974">
        <v>42858.92083333333</v>
      </c>
      <c r="C15974" s="2">
        <v>25.5</v>
      </c>
    </row>
    <row r="15975" spans="1:3">
      <c r="A15975">
        <v>42858.921180555553</v>
      </c>
      <c r="C15975" s="2">
        <v>25.402000000000001</v>
      </c>
    </row>
    <row r="15976" spans="1:3">
      <c r="A15976">
        <v>42858.921527777777</v>
      </c>
      <c r="C15976" s="2">
        <v>25.402000000000001</v>
      </c>
    </row>
    <row r="15977" spans="1:3">
      <c r="A15977">
        <v>42858.921875</v>
      </c>
      <c r="C15977" s="2">
        <v>25.402000000000001</v>
      </c>
    </row>
    <row r="15978" spans="1:3">
      <c r="A15978">
        <v>42858.922222222223</v>
      </c>
      <c r="C15978" s="2">
        <v>25.402000000000001</v>
      </c>
    </row>
    <row r="15979" spans="1:3">
      <c r="A15979">
        <v>42858.922569444447</v>
      </c>
      <c r="C15979" s="2">
        <v>25.402000000000001</v>
      </c>
    </row>
    <row r="15980" spans="1:3">
      <c r="A15980">
        <v>42858.92291666667</v>
      </c>
      <c r="C15980" s="2">
        <v>25.402000000000001</v>
      </c>
    </row>
    <row r="15981" spans="1:3">
      <c r="A15981">
        <v>42858.923263888886</v>
      </c>
      <c r="C15981" s="2">
        <v>25.402000000000001</v>
      </c>
    </row>
    <row r="15982" spans="1:3">
      <c r="A15982">
        <v>42858.923611111109</v>
      </c>
      <c r="C15982" s="2">
        <v>25.402000000000001</v>
      </c>
    </row>
    <row r="15983" spans="1:3">
      <c r="A15983">
        <v>42858.923958333333</v>
      </c>
      <c r="C15983" s="2">
        <v>25.402000000000001</v>
      </c>
    </row>
    <row r="15984" spans="1:3">
      <c r="A15984">
        <v>42858.924305555556</v>
      </c>
      <c r="C15984" s="2">
        <v>25.402000000000001</v>
      </c>
    </row>
    <row r="15985" spans="1:3">
      <c r="A15985">
        <v>42858.92465277778</v>
      </c>
      <c r="C15985" s="2">
        <v>25.402000000000001</v>
      </c>
    </row>
    <row r="15986" spans="1:3">
      <c r="A15986">
        <v>42858.925000000003</v>
      </c>
      <c r="C15986" s="2">
        <v>25.402000000000001</v>
      </c>
    </row>
    <row r="15987" spans="1:3">
      <c r="A15987">
        <v>42858.925347222219</v>
      </c>
      <c r="C15987" s="2">
        <v>25.402000000000001</v>
      </c>
    </row>
    <row r="15988" spans="1:3">
      <c r="A15988">
        <v>42858.925694444442</v>
      </c>
      <c r="C15988" s="2">
        <v>25.402000000000001</v>
      </c>
    </row>
    <row r="15989" spans="1:3">
      <c r="A15989">
        <v>42858.926041666666</v>
      </c>
      <c r="C15989" s="2">
        <v>25.402000000000001</v>
      </c>
    </row>
    <row r="15990" spans="1:3">
      <c r="A15990">
        <v>42858.926388888889</v>
      </c>
      <c r="C15990" s="2">
        <v>25.402000000000001</v>
      </c>
    </row>
    <row r="15991" spans="1:3">
      <c r="A15991">
        <v>42858.926736111112</v>
      </c>
      <c r="C15991" s="2">
        <v>25.402000000000001</v>
      </c>
    </row>
    <row r="15992" spans="1:3">
      <c r="A15992">
        <v>42858.927083333336</v>
      </c>
      <c r="C15992" s="2">
        <v>25.402000000000001</v>
      </c>
    </row>
    <row r="15993" spans="1:3">
      <c r="A15993">
        <v>42858.927430555559</v>
      </c>
      <c r="C15993" s="2">
        <v>25.402000000000001</v>
      </c>
    </row>
    <row r="15994" spans="1:3">
      <c r="A15994">
        <v>42858.927777777775</v>
      </c>
      <c r="C15994" s="2">
        <v>25.402000000000001</v>
      </c>
    </row>
    <row r="15995" spans="1:3">
      <c r="A15995">
        <v>42858.928124999999</v>
      </c>
      <c r="C15995" s="2">
        <v>25.402000000000001</v>
      </c>
    </row>
    <row r="15996" spans="1:3">
      <c r="A15996">
        <v>42858.928472222222</v>
      </c>
      <c r="C15996" s="2">
        <v>25.402000000000001</v>
      </c>
    </row>
    <row r="15997" spans="1:3">
      <c r="A15997">
        <v>42858.928819444445</v>
      </c>
      <c r="C15997" s="2">
        <v>25.402000000000001</v>
      </c>
    </row>
    <row r="15998" spans="1:3">
      <c r="A15998">
        <v>42858.929166666669</v>
      </c>
      <c r="C15998" s="2">
        <v>25.402000000000001</v>
      </c>
    </row>
    <row r="15999" spans="1:3">
      <c r="A15999">
        <v>42858.929513888892</v>
      </c>
      <c r="C15999" s="2">
        <v>25.402000000000001</v>
      </c>
    </row>
    <row r="16000" spans="1:3">
      <c r="A16000">
        <v>42858.929861111108</v>
      </c>
      <c r="C16000" s="2">
        <v>25.402000000000001</v>
      </c>
    </row>
    <row r="16001" spans="1:3">
      <c r="A16001">
        <v>42858.930208333331</v>
      </c>
      <c r="C16001" s="2">
        <v>25.402000000000001</v>
      </c>
    </row>
    <row r="16002" spans="1:3">
      <c r="A16002">
        <v>42858.930555555555</v>
      </c>
      <c r="C16002" s="2">
        <v>25.402000000000001</v>
      </c>
    </row>
    <row r="16003" spans="1:3">
      <c r="A16003">
        <v>42858.930902777778</v>
      </c>
      <c r="C16003" s="2">
        <v>25.402000000000001</v>
      </c>
    </row>
    <row r="16004" spans="1:3">
      <c r="A16004">
        <v>42858.931250000001</v>
      </c>
      <c r="C16004" s="2">
        <v>25.402000000000001</v>
      </c>
    </row>
    <row r="16005" spans="1:3">
      <c r="A16005">
        <v>42858.931597222225</v>
      </c>
      <c r="C16005" s="2">
        <v>25.402000000000001</v>
      </c>
    </row>
    <row r="16006" spans="1:3">
      <c r="A16006">
        <v>42858.931944444441</v>
      </c>
      <c r="C16006" s="2">
        <v>25.402000000000001</v>
      </c>
    </row>
    <row r="16007" spans="1:3">
      <c r="A16007">
        <v>42858.932291666664</v>
      </c>
      <c r="C16007" s="2">
        <v>25.402000000000001</v>
      </c>
    </row>
    <row r="16008" spans="1:3">
      <c r="A16008">
        <v>42858.932638888888</v>
      </c>
      <c r="C16008" s="2">
        <v>25.402000000000001</v>
      </c>
    </row>
    <row r="16009" spans="1:3">
      <c r="A16009">
        <v>42858.932986111111</v>
      </c>
      <c r="C16009" s="2">
        <v>25.402000000000001</v>
      </c>
    </row>
    <row r="16010" spans="1:3">
      <c r="A16010">
        <v>42858.933333333334</v>
      </c>
      <c r="C16010" s="2">
        <v>25.402000000000001</v>
      </c>
    </row>
    <row r="16011" spans="1:3">
      <c r="A16011">
        <v>42858.933680555558</v>
      </c>
      <c r="C16011" s="2">
        <v>25.402000000000001</v>
      </c>
    </row>
    <row r="16012" spans="1:3">
      <c r="A16012">
        <v>42858.934027777781</v>
      </c>
      <c r="C16012" s="2">
        <v>25.402000000000001</v>
      </c>
    </row>
    <row r="16013" spans="1:3">
      <c r="A16013">
        <v>42858.934374999997</v>
      </c>
      <c r="C16013" s="2">
        <v>25.402000000000001</v>
      </c>
    </row>
    <row r="16014" spans="1:3">
      <c r="A16014">
        <v>42858.93472222222</v>
      </c>
      <c r="C16014" s="2">
        <v>25.402000000000001</v>
      </c>
    </row>
    <row r="16015" spans="1:3">
      <c r="A16015">
        <v>42858.935069444444</v>
      </c>
      <c r="C16015" s="2">
        <v>25.402000000000001</v>
      </c>
    </row>
    <row r="16016" spans="1:3">
      <c r="A16016">
        <v>42858.935416666667</v>
      </c>
      <c r="C16016" s="2">
        <v>25.402000000000001</v>
      </c>
    </row>
    <row r="16017" spans="1:3">
      <c r="A16017">
        <v>42858.935763888891</v>
      </c>
      <c r="C16017" s="2">
        <v>25.402000000000001</v>
      </c>
    </row>
    <row r="16018" spans="1:3">
      <c r="A16018">
        <v>42858.936111111114</v>
      </c>
      <c r="C16018" s="2">
        <v>25.402000000000001</v>
      </c>
    </row>
    <row r="16019" spans="1:3">
      <c r="A16019">
        <v>42858.93645833333</v>
      </c>
      <c r="C16019" s="2">
        <v>25.402000000000001</v>
      </c>
    </row>
    <row r="16020" spans="1:3">
      <c r="A16020">
        <v>42858.936805555553</v>
      </c>
      <c r="C16020" s="2">
        <v>25.402000000000001</v>
      </c>
    </row>
    <row r="16021" spans="1:3">
      <c r="A16021">
        <v>42858.937152777777</v>
      </c>
      <c r="C16021" s="2">
        <v>25.402000000000001</v>
      </c>
    </row>
    <row r="16022" spans="1:3">
      <c r="A16022">
        <v>42858.9375</v>
      </c>
      <c r="C16022" s="2">
        <v>25.402000000000001</v>
      </c>
    </row>
    <row r="16023" spans="1:3">
      <c r="A16023">
        <v>42858.937847222223</v>
      </c>
      <c r="C16023" s="2">
        <v>25.402000000000001</v>
      </c>
    </row>
    <row r="16024" spans="1:3">
      <c r="A16024">
        <v>42858.938194444447</v>
      </c>
      <c r="C16024" s="2">
        <v>25.402000000000001</v>
      </c>
    </row>
    <row r="16025" spans="1:3">
      <c r="A16025">
        <v>42858.93854166667</v>
      </c>
      <c r="C16025" s="2">
        <v>25.402000000000001</v>
      </c>
    </row>
    <row r="16026" spans="1:3">
      <c r="A16026">
        <v>42858.938888888886</v>
      </c>
      <c r="C16026" s="2">
        <v>25.402000000000001</v>
      </c>
    </row>
    <row r="16027" spans="1:3">
      <c r="A16027">
        <v>42858.939236111109</v>
      </c>
      <c r="C16027" s="2">
        <v>25.402000000000001</v>
      </c>
    </row>
    <row r="16028" spans="1:3">
      <c r="A16028">
        <v>42858.939583333333</v>
      </c>
      <c r="C16028" s="2">
        <v>25.402000000000001</v>
      </c>
    </row>
    <row r="16029" spans="1:3">
      <c r="A16029">
        <v>42858.939930555556</v>
      </c>
      <c r="C16029" s="2">
        <v>25.402000000000001</v>
      </c>
    </row>
    <row r="16030" spans="1:3">
      <c r="A16030">
        <v>42858.94027777778</v>
      </c>
      <c r="C16030" s="2">
        <v>25.402000000000001</v>
      </c>
    </row>
    <row r="16031" spans="1:3">
      <c r="A16031">
        <v>42858.940625000003</v>
      </c>
      <c r="C16031" s="2">
        <v>25.402000000000001</v>
      </c>
    </row>
    <row r="16032" spans="1:3">
      <c r="A16032">
        <v>42858.940972222219</v>
      </c>
      <c r="C16032" s="2">
        <v>25.402000000000001</v>
      </c>
    </row>
    <row r="16033" spans="1:3">
      <c r="A16033">
        <v>42858.941319444442</v>
      </c>
      <c r="C16033" s="2">
        <v>25.402000000000001</v>
      </c>
    </row>
    <row r="16034" spans="1:3">
      <c r="A16034">
        <v>42858.941666666666</v>
      </c>
      <c r="C16034" s="2">
        <v>25.402000000000001</v>
      </c>
    </row>
    <row r="16035" spans="1:3">
      <c r="A16035">
        <v>42858.942013888889</v>
      </c>
      <c r="C16035" s="2">
        <v>25.402000000000001</v>
      </c>
    </row>
    <row r="16036" spans="1:3">
      <c r="A16036">
        <v>42858.942361111112</v>
      </c>
      <c r="C16036" s="2">
        <v>25.402000000000001</v>
      </c>
    </row>
    <row r="16037" spans="1:3">
      <c r="A16037">
        <v>42858.942708333336</v>
      </c>
      <c r="C16037" s="2">
        <v>25.402000000000001</v>
      </c>
    </row>
    <row r="16038" spans="1:3">
      <c r="A16038">
        <v>42858.943055555559</v>
      </c>
      <c r="C16038" s="2">
        <v>25.402000000000001</v>
      </c>
    </row>
    <row r="16039" spans="1:3">
      <c r="A16039">
        <v>42858.943402777775</v>
      </c>
      <c r="C16039" s="2">
        <v>25.402000000000001</v>
      </c>
    </row>
    <row r="16040" spans="1:3">
      <c r="A16040">
        <v>42858.943749999999</v>
      </c>
      <c r="C16040" s="2">
        <v>25.402000000000001</v>
      </c>
    </row>
    <row r="16041" spans="1:3">
      <c r="A16041">
        <v>42858.944097222222</v>
      </c>
      <c r="C16041" s="2">
        <v>25.402000000000001</v>
      </c>
    </row>
    <row r="16042" spans="1:3">
      <c r="A16042">
        <v>42858.944444444445</v>
      </c>
      <c r="C16042" s="2">
        <v>25.402000000000001</v>
      </c>
    </row>
    <row r="16043" spans="1:3">
      <c r="A16043">
        <v>42858.944791666669</v>
      </c>
      <c r="C16043" s="2">
        <v>25.402000000000001</v>
      </c>
    </row>
    <row r="16044" spans="1:3">
      <c r="A16044">
        <v>42858.945138888892</v>
      </c>
      <c r="C16044" s="2">
        <v>25.402000000000001</v>
      </c>
    </row>
    <row r="16045" spans="1:3">
      <c r="A16045">
        <v>42858.945486111108</v>
      </c>
      <c r="C16045" s="2">
        <v>25.402000000000001</v>
      </c>
    </row>
    <row r="16046" spans="1:3">
      <c r="A16046">
        <v>42858.945833333331</v>
      </c>
      <c r="C16046" s="2">
        <v>25.402000000000001</v>
      </c>
    </row>
    <row r="16047" spans="1:3">
      <c r="A16047">
        <v>42858.946180555555</v>
      </c>
      <c r="C16047" s="2">
        <v>25.402000000000001</v>
      </c>
    </row>
    <row r="16048" spans="1:3">
      <c r="A16048">
        <v>42858.946527777778</v>
      </c>
      <c r="C16048" s="2">
        <v>25.402000000000001</v>
      </c>
    </row>
    <row r="16049" spans="1:3">
      <c r="A16049">
        <v>42858.946875000001</v>
      </c>
      <c r="C16049" s="2">
        <v>25.5</v>
      </c>
    </row>
    <row r="16050" spans="1:3">
      <c r="A16050">
        <v>42858.947222222225</v>
      </c>
      <c r="C16050" s="2">
        <v>25.402000000000001</v>
      </c>
    </row>
    <row r="16051" spans="1:3">
      <c r="A16051">
        <v>42858.947569444441</v>
      </c>
      <c r="C16051" s="2">
        <v>25.402000000000001</v>
      </c>
    </row>
    <row r="16052" spans="1:3">
      <c r="A16052">
        <v>42858.947916666664</v>
      </c>
      <c r="C16052" s="2">
        <v>25.5</v>
      </c>
    </row>
    <row r="16053" spans="1:3">
      <c r="A16053">
        <v>42858.948263888888</v>
      </c>
      <c r="C16053" s="2">
        <v>25.5</v>
      </c>
    </row>
    <row r="16054" spans="1:3">
      <c r="A16054">
        <v>42858.948611111111</v>
      </c>
      <c r="C16054" s="2">
        <v>25.5</v>
      </c>
    </row>
    <row r="16055" spans="1:3">
      <c r="A16055">
        <v>42858.948958333334</v>
      </c>
      <c r="C16055" s="2">
        <v>25.5</v>
      </c>
    </row>
    <row r="16056" spans="1:3">
      <c r="A16056">
        <v>42858.949305555558</v>
      </c>
      <c r="C16056" s="2">
        <v>25.402000000000001</v>
      </c>
    </row>
    <row r="16057" spans="1:3">
      <c r="A16057">
        <v>42858.949652777781</v>
      </c>
      <c r="C16057" s="2">
        <v>25.402000000000001</v>
      </c>
    </row>
    <row r="16058" spans="1:3">
      <c r="A16058">
        <v>42858.95</v>
      </c>
      <c r="C16058" s="2">
        <v>25.402000000000001</v>
      </c>
    </row>
    <row r="16059" spans="1:3">
      <c r="A16059">
        <v>42858.95034722222</v>
      </c>
      <c r="C16059" s="2">
        <v>25.402000000000001</v>
      </c>
    </row>
    <row r="16060" spans="1:3">
      <c r="A16060">
        <v>42858.950694444444</v>
      </c>
      <c r="C16060" s="2">
        <v>25.402000000000001</v>
      </c>
    </row>
    <row r="16061" spans="1:3">
      <c r="A16061">
        <v>42858.951041666667</v>
      </c>
      <c r="C16061" s="2">
        <v>25.402000000000001</v>
      </c>
    </row>
    <row r="16062" spans="1:3">
      <c r="A16062">
        <v>42858.951388888891</v>
      </c>
      <c r="C16062" s="2">
        <v>25.402000000000001</v>
      </c>
    </row>
    <row r="16063" spans="1:3">
      <c r="A16063">
        <v>42858.951736111114</v>
      </c>
      <c r="C16063" s="2">
        <v>25.402000000000001</v>
      </c>
    </row>
    <row r="16064" spans="1:3">
      <c r="A16064">
        <v>42858.95208333333</v>
      </c>
      <c r="C16064" s="2">
        <v>25.402000000000001</v>
      </c>
    </row>
    <row r="16065" spans="1:3">
      <c r="A16065">
        <v>42858.952430555553</v>
      </c>
      <c r="C16065" s="2">
        <v>25.402000000000001</v>
      </c>
    </row>
    <row r="16066" spans="1:3">
      <c r="A16066">
        <v>42858.952777777777</v>
      </c>
      <c r="C16066" s="2">
        <v>25.402000000000001</v>
      </c>
    </row>
    <row r="16067" spans="1:3">
      <c r="A16067">
        <v>42858.953125</v>
      </c>
      <c r="C16067" s="2">
        <v>25.402000000000001</v>
      </c>
    </row>
    <row r="16068" spans="1:3">
      <c r="A16068">
        <v>42858.953472222223</v>
      </c>
      <c r="C16068" s="2">
        <v>25.402000000000001</v>
      </c>
    </row>
    <row r="16069" spans="1:3">
      <c r="A16069">
        <v>42858.953819444447</v>
      </c>
      <c r="C16069" s="2">
        <v>25.402000000000001</v>
      </c>
    </row>
    <row r="16070" spans="1:3">
      <c r="A16070">
        <v>42858.95416666667</v>
      </c>
      <c r="C16070" s="2">
        <v>25.402000000000001</v>
      </c>
    </row>
    <row r="16071" spans="1:3">
      <c r="A16071">
        <v>42858.954513888886</v>
      </c>
      <c r="C16071" s="2">
        <v>25.402000000000001</v>
      </c>
    </row>
    <row r="16072" spans="1:3">
      <c r="A16072">
        <v>42858.954861111109</v>
      </c>
      <c r="C16072" s="2">
        <v>25.402000000000001</v>
      </c>
    </row>
    <row r="16073" spans="1:3">
      <c r="A16073">
        <v>42858.955208333333</v>
      </c>
      <c r="C16073" s="2">
        <v>25.402000000000001</v>
      </c>
    </row>
    <row r="16074" spans="1:3">
      <c r="A16074">
        <v>42858.955555555556</v>
      </c>
      <c r="C16074" s="2">
        <v>25.402000000000001</v>
      </c>
    </row>
    <row r="16075" spans="1:3">
      <c r="A16075">
        <v>42858.95590277778</v>
      </c>
      <c r="C16075" s="2">
        <v>25.402000000000001</v>
      </c>
    </row>
    <row r="16076" spans="1:3">
      <c r="A16076">
        <v>42858.956250000003</v>
      </c>
      <c r="C16076" s="2">
        <v>25.402000000000001</v>
      </c>
    </row>
    <row r="16077" spans="1:3">
      <c r="A16077">
        <v>42858.956597222219</v>
      </c>
      <c r="C16077" s="2">
        <v>25.402000000000001</v>
      </c>
    </row>
    <row r="16078" spans="1:3">
      <c r="A16078">
        <v>42858.956944444442</v>
      </c>
      <c r="C16078" s="2">
        <v>25.402000000000001</v>
      </c>
    </row>
    <row r="16079" spans="1:3">
      <c r="A16079">
        <v>42858.957291666666</v>
      </c>
      <c r="C16079" s="2">
        <v>25.402000000000001</v>
      </c>
    </row>
    <row r="16080" spans="1:3">
      <c r="A16080">
        <v>42858.957638888889</v>
      </c>
      <c r="C16080" s="2">
        <v>25.402000000000001</v>
      </c>
    </row>
    <row r="16081" spans="1:3">
      <c r="A16081">
        <v>42858.957986111112</v>
      </c>
      <c r="C16081" s="2">
        <v>25.402000000000001</v>
      </c>
    </row>
    <row r="16082" spans="1:3">
      <c r="A16082">
        <v>42858.958333333336</v>
      </c>
      <c r="C16082" s="2">
        <v>25.402000000000001</v>
      </c>
    </row>
    <row r="16083" spans="1:3">
      <c r="A16083">
        <v>42858.958680555559</v>
      </c>
      <c r="C16083" s="2">
        <v>25.402000000000001</v>
      </c>
    </row>
    <row r="16084" spans="1:3">
      <c r="A16084">
        <v>42858.959027777775</v>
      </c>
      <c r="C16084" s="2">
        <v>25.402000000000001</v>
      </c>
    </row>
    <row r="16085" spans="1:3">
      <c r="A16085">
        <v>42858.959374999999</v>
      </c>
      <c r="C16085" s="2">
        <v>25.402000000000001</v>
      </c>
    </row>
    <row r="16086" spans="1:3">
      <c r="A16086">
        <v>42858.959722222222</v>
      </c>
      <c r="C16086" s="2">
        <v>25.402000000000001</v>
      </c>
    </row>
    <row r="16087" spans="1:3">
      <c r="A16087">
        <v>42858.960069444445</v>
      </c>
      <c r="C16087" s="2">
        <v>25.402000000000001</v>
      </c>
    </row>
    <row r="16088" spans="1:3">
      <c r="A16088">
        <v>42858.960416666669</v>
      </c>
      <c r="C16088" s="2">
        <v>25.402000000000001</v>
      </c>
    </row>
    <row r="16089" spans="1:3">
      <c r="A16089">
        <v>42858.960763888892</v>
      </c>
      <c r="C16089" s="2">
        <v>25.402000000000001</v>
      </c>
    </row>
    <row r="16090" spans="1:3">
      <c r="A16090">
        <v>42858.961111111108</v>
      </c>
      <c r="C16090" s="2">
        <v>25.402000000000001</v>
      </c>
    </row>
    <row r="16091" spans="1:3">
      <c r="A16091">
        <v>42858.961458333331</v>
      </c>
      <c r="C16091" s="2">
        <v>25.402000000000001</v>
      </c>
    </row>
    <row r="16092" spans="1:3">
      <c r="A16092">
        <v>42858.961805555555</v>
      </c>
      <c r="C16092" s="2">
        <v>25.402000000000001</v>
      </c>
    </row>
    <row r="16093" spans="1:3">
      <c r="A16093">
        <v>42858.962152777778</v>
      </c>
      <c r="C16093" s="2">
        <v>25.402000000000001</v>
      </c>
    </row>
    <row r="16094" spans="1:3">
      <c r="A16094">
        <v>42858.962500000001</v>
      </c>
      <c r="C16094" s="2">
        <v>25.402000000000001</v>
      </c>
    </row>
    <row r="16095" spans="1:3">
      <c r="A16095">
        <v>42858.962847222225</v>
      </c>
      <c r="C16095" s="2">
        <v>25.402000000000001</v>
      </c>
    </row>
    <row r="16096" spans="1:3">
      <c r="A16096">
        <v>42858.963194444441</v>
      </c>
      <c r="C16096" s="2">
        <v>25.402000000000001</v>
      </c>
    </row>
    <row r="16097" spans="1:3">
      <c r="A16097">
        <v>42858.963541666664</v>
      </c>
      <c r="C16097" s="2">
        <v>25.402000000000001</v>
      </c>
    </row>
    <row r="16098" spans="1:3">
      <c r="A16098">
        <v>42858.963888888888</v>
      </c>
      <c r="C16098" s="2">
        <v>25.402000000000001</v>
      </c>
    </row>
    <row r="16099" spans="1:3">
      <c r="A16099">
        <v>42858.964236111111</v>
      </c>
      <c r="C16099" s="2">
        <v>25.402000000000001</v>
      </c>
    </row>
    <row r="16100" spans="1:3">
      <c r="A16100">
        <v>42858.964583333334</v>
      </c>
      <c r="C16100" s="2">
        <v>25.402000000000001</v>
      </c>
    </row>
    <row r="16101" spans="1:3">
      <c r="A16101">
        <v>42858.964930555558</v>
      </c>
      <c r="C16101" s="2">
        <v>25.402000000000001</v>
      </c>
    </row>
    <row r="16102" spans="1:3">
      <c r="A16102">
        <v>42858.965277777781</v>
      </c>
      <c r="C16102" s="2">
        <v>25.402000000000001</v>
      </c>
    </row>
    <row r="16103" spans="1:3">
      <c r="A16103">
        <v>42858.965624999997</v>
      </c>
      <c r="C16103" s="2">
        <v>25.402000000000001</v>
      </c>
    </row>
    <row r="16104" spans="1:3">
      <c r="A16104">
        <v>42858.96597222222</v>
      </c>
      <c r="C16104" s="2">
        <v>25.402000000000001</v>
      </c>
    </row>
    <row r="16105" spans="1:3">
      <c r="A16105">
        <v>42858.966319444444</v>
      </c>
      <c r="C16105" s="2">
        <v>25.402000000000001</v>
      </c>
    </row>
    <row r="16106" spans="1:3">
      <c r="A16106">
        <v>42858.966666666667</v>
      </c>
      <c r="C16106" s="2">
        <v>25.402000000000001</v>
      </c>
    </row>
    <row r="16107" spans="1:3">
      <c r="A16107">
        <v>42858.967013888891</v>
      </c>
      <c r="C16107" s="2">
        <v>25.402000000000001</v>
      </c>
    </row>
    <row r="16108" spans="1:3">
      <c r="A16108">
        <v>42858.967361111114</v>
      </c>
      <c r="C16108" s="2">
        <v>25.402000000000001</v>
      </c>
    </row>
    <row r="16109" spans="1:3">
      <c r="A16109">
        <v>42858.96770833333</v>
      </c>
      <c r="C16109" s="2">
        <v>25.402000000000001</v>
      </c>
    </row>
    <row r="16110" spans="1:3">
      <c r="A16110">
        <v>42858.968055555553</v>
      </c>
      <c r="C16110" s="2">
        <v>25.402000000000001</v>
      </c>
    </row>
    <row r="16111" spans="1:3">
      <c r="A16111">
        <v>42858.968402777777</v>
      </c>
      <c r="C16111" s="2">
        <v>25.402000000000001</v>
      </c>
    </row>
    <row r="16112" spans="1:3">
      <c r="A16112">
        <v>42858.96875</v>
      </c>
      <c r="C16112" s="2">
        <v>25.402000000000001</v>
      </c>
    </row>
    <row r="16113" spans="1:3">
      <c r="A16113">
        <v>42858.969097222223</v>
      </c>
      <c r="C16113" s="2">
        <v>25.402000000000001</v>
      </c>
    </row>
    <row r="16114" spans="1:3">
      <c r="A16114">
        <v>42858.969444444447</v>
      </c>
      <c r="C16114" s="2">
        <v>25.402000000000001</v>
      </c>
    </row>
    <row r="16115" spans="1:3">
      <c r="A16115">
        <v>42858.96979166667</v>
      </c>
      <c r="C16115" s="2">
        <v>25.402000000000001</v>
      </c>
    </row>
    <row r="16116" spans="1:3">
      <c r="A16116">
        <v>42858.970138888886</v>
      </c>
      <c r="C16116" s="2">
        <v>25.402000000000001</v>
      </c>
    </row>
    <row r="16117" spans="1:3">
      <c r="A16117">
        <v>42858.970486111109</v>
      </c>
      <c r="C16117" s="2">
        <v>25.402000000000001</v>
      </c>
    </row>
    <row r="16118" spans="1:3">
      <c r="A16118">
        <v>42858.970833333333</v>
      </c>
      <c r="C16118" s="2">
        <v>25.402000000000001</v>
      </c>
    </row>
    <row r="16119" spans="1:3">
      <c r="A16119">
        <v>42858.971180555556</v>
      </c>
      <c r="C16119" s="2">
        <v>25.402000000000001</v>
      </c>
    </row>
    <row r="16120" spans="1:3">
      <c r="A16120">
        <v>42858.97152777778</v>
      </c>
      <c r="C16120" s="2">
        <v>25.402000000000001</v>
      </c>
    </row>
    <row r="16121" spans="1:3">
      <c r="A16121">
        <v>42858.971875000003</v>
      </c>
      <c r="C16121" s="2">
        <v>25.402000000000001</v>
      </c>
    </row>
    <row r="16122" spans="1:3">
      <c r="A16122">
        <v>42858.972222222219</v>
      </c>
      <c r="C16122" s="2">
        <v>25.402000000000001</v>
      </c>
    </row>
    <row r="16123" spans="1:3">
      <c r="A16123">
        <v>42858.972569444442</v>
      </c>
      <c r="C16123" s="2">
        <v>25.402000000000001</v>
      </c>
    </row>
    <row r="16124" spans="1:3">
      <c r="A16124">
        <v>42858.972916666666</v>
      </c>
      <c r="C16124" s="2">
        <v>25.402000000000001</v>
      </c>
    </row>
    <row r="16125" spans="1:3">
      <c r="A16125">
        <v>42858.973263888889</v>
      </c>
      <c r="C16125" s="2">
        <v>25.402000000000001</v>
      </c>
    </row>
    <row r="16126" spans="1:3">
      <c r="A16126">
        <v>42858.973611111112</v>
      </c>
      <c r="C16126" s="2">
        <v>25.402000000000001</v>
      </c>
    </row>
    <row r="16127" spans="1:3">
      <c r="A16127">
        <v>42858.973958333336</v>
      </c>
      <c r="C16127" s="2">
        <v>25.402000000000001</v>
      </c>
    </row>
    <row r="16128" spans="1:3">
      <c r="A16128">
        <v>42858.974305555559</v>
      </c>
      <c r="C16128" s="2">
        <v>25.402000000000001</v>
      </c>
    </row>
    <row r="16129" spans="1:3">
      <c r="A16129">
        <v>42858.974652777775</v>
      </c>
      <c r="C16129" s="2">
        <v>25.402000000000001</v>
      </c>
    </row>
    <row r="16130" spans="1:3">
      <c r="A16130">
        <v>42858.974999999999</v>
      </c>
      <c r="C16130" s="2">
        <v>25.402000000000001</v>
      </c>
    </row>
    <row r="16131" spans="1:3">
      <c r="A16131">
        <v>42858.975347222222</v>
      </c>
      <c r="C16131" s="2">
        <v>25.402000000000001</v>
      </c>
    </row>
    <row r="16132" spans="1:3">
      <c r="A16132">
        <v>42858.975694444445</v>
      </c>
      <c r="C16132" s="2">
        <v>25.402000000000001</v>
      </c>
    </row>
    <row r="16133" spans="1:3">
      <c r="A16133">
        <v>42858.976041666669</v>
      </c>
      <c r="C16133" s="2">
        <v>25.402000000000001</v>
      </c>
    </row>
    <row r="16134" spans="1:3">
      <c r="A16134">
        <v>42858.976388888892</v>
      </c>
      <c r="C16134" s="2">
        <v>25.402000000000001</v>
      </c>
    </row>
    <row r="16135" spans="1:3">
      <c r="A16135">
        <v>42858.976736111108</v>
      </c>
      <c r="C16135" s="2">
        <v>25.402000000000001</v>
      </c>
    </row>
    <row r="16136" spans="1:3">
      <c r="A16136">
        <v>42858.977083333331</v>
      </c>
      <c r="C16136" s="2">
        <v>25.402000000000001</v>
      </c>
    </row>
    <row r="16137" spans="1:3">
      <c r="A16137">
        <v>42858.977430555555</v>
      </c>
      <c r="C16137" s="2">
        <v>25.402000000000001</v>
      </c>
    </row>
    <row r="16138" spans="1:3">
      <c r="A16138">
        <v>42858.977777777778</v>
      </c>
      <c r="C16138" s="2">
        <v>25.402000000000001</v>
      </c>
    </row>
    <row r="16139" spans="1:3">
      <c r="A16139">
        <v>42858.978125000001</v>
      </c>
      <c r="C16139" s="2">
        <v>25.402000000000001</v>
      </c>
    </row>
    <row r="16140" spans="1:3">
      <c r="A16140">
        <v>42858.978472222225</v>
      </c>
      <c r="C16140" s="2">
        <v>25.402000000000001</v>
      </c>
    </row>
    <row r="16141" spans="1:3">
      <c r="A16141">
        <v>42858.978819444441</v>
      </c>
      <c r="C16141" s="2">
        <v>25.402000000000001</v>
      </c>
    </row>
    <row r="16142" spans="1:3">
      <c r="A16142">
        <v>42858.979166666664</v>
      </c>
      <c r="C16142" s="2">
        <v>25.5</v>
      </c>
    </row>
    <row r="16143" spans="1:3">
      <c r="A16143">
        <v>42858.979513888888</v>
      </c>
      <c r="C16143" s="2">
        <v>25.402000000000001</v>
      </c>
    </row>
    <row r="16144" spans="1:3">
      <c r="A16144">
        <v>42858.979861111111</v>
      </c>
      <c r="C16144" s="2">
        <v>25.402000000000001</v>
      </c>
    </row>
    <row r="16145" spans="1:3">
      <c r="A16145">
        <v>42858.980208333334</v>
      </c>
      <c r="C16145" s="2">
        <v>25.402000000000001</v>
      </c>
    </row>
    <row r="16146" spans="1:3">
      <c r="A16146">
        <v>42858.980555555558</v>
      </c>
      <c r="C16146" s="2">
        <v>25.402000000000001</v>
      </c>
    </row>
    <row r="16147" spans="1:3">
      <c r="A16147">
        <v>42858.980902777781</v>
      </c>
      <c r="C16147" s="2">
        <v>25.402000000000001</v>
      </c>
    </row>
    <row r="16148" spans="1:3">
      <c r="A16148">
        <v>42858.981249999997</v>
      </c>
      <c r="C16148" s="2">
        <v>25.402000000000001</v>
      </c>
    </row>
    <row r="16149" spans="1:3">
      <c r="A16149">
        <v>42858.98159722222</v>
      </c>
      <c r="C16149" s="2">
        <v>25.402000000000001</v>
      </c>
    </row>
    <row r="16150" spans="1:3">
      <c r="A16150">
        <v>42858.981944444444</v>
      </c>
      <c r="C16150" s="2">
        <v>25.402000000000001</v>
      </c>
    </row>
    <row r="16151" spans="1:3">
      <c r="A16151">
        <v>42858.982291666667</v>
      </c>
      <c r="C16151" s="2">
        <v>25.402000000000001</v>
      </c>
    </row>
    <row r="16152" spans="1:3">
      <c r="A16152">
        <v>42858.982638888891</v>
      </c>
      <c r="C16152" s="2">
        <v>25.402000000000001</v>
      </c>
    </row>
    <row r="16153" spans="1:3">
      <c r="A16153">
        <v>42858.982986111114</v>
      </c>
      <c r="C16153" s="2">
        <v>25.402000000000001</v>
      </c>
    </row>
    <row r="16154" spans="1:3">
      <c r="A16154">
        <v>42858.98333333333</v>
      </c>
      <c r="C16154" s="2">
        <v>25.402000000000001</v>
      </c>
    </row>
    <row r="16155" spans="1:3">
      <c r="A16155">
        <v>42858.983680555553</v>
      </c>
      <c r="C16155" s="2">
        <v>25.402000000000001</v>
      </c>
    </row>
    <row r="16156" spans="1:3">
      <c r="A16156">
        <v>42858.984027777777</v>
      </c>
      <c r="C16156" s="2">
        <v>25.402000000000001</v>
      </c>
    </row>
    <row r="16157" spans="1:3">
      <c r="A16157">
        <v>42858.984375</v>
      </c>
      <c r="C16157" s="2">
        <v>25.402000000000001</v>
      </c>
    </row>
    <row r="16158" spans="1:3">
      <c r="A16158">
        <v>42858.984722222223</v>
      </c>
      <c r="C16158" s="2">
        <v>25.402000000000001</v>
      </c>
    </row>
    <row r="16159" spans="1:3">
      <c r="A16159">
        <v>42858.985069444447</v>
      </c>
      <c r="C16159" s="2">
        <v>25.402000000000001</v>
      </c>
    </row>
    <row r="16160" spans="1:3">
      <c r="A16160">
        <v>42858.98541666667</v>
      </c>
      <c r="C16160" s="2">
        <v>25.402000000000001</v>
      </c>
    </row>
    <row r="16161" spans="1:3">
      <c r="A16161">
        <v>42858.985763888886</v>
      </c>
      <c r="C16161" s="2">
        <v>25.402000000000001</v>
      </c>
    </row>
    <row r="16162" spans="1:3">
      <c r="A16162">
        <v>42858.986111111109</v>
      </c>
      <c r="C16162" s="2">
        <v>25.402000000000001</v>
      </c>
    </row>
    <row r="16163" spans="1:3">
      <c r="A16163">
        <v>42858.986458333333</v>
      </c>
      <c r="C16163" s="2">
        <v>25.402000000000001</v>
      </c>
    </row>
    <row r="16164" spans="1:3">
      <c r="A16164">
        <v>42858.986805555556</v>
      </c>
      <c r="C16164" s="2">
        <v>25.402000000000001</v>
      </c>
    </row>
    <row r="16165" spans="1:3">
      <c r="A16165">
        <v>42858.98715277778</v>
      </c>
      <c r="C16165" s="2">
        <v>25.402000000000001</v>
      </c>
    </row>
    <row r="16166" spans="1:3">
      <c r="A16166">
        <v>42858.987500000003</v>
      </c>
      <c r="C16166" s="2">
        <v>25.402000000000001</v>
      </c>
    </row>
    <row r="16167" spans="1:3">
      <c r="A16167">
        <v>42858.987847222219</v>
      </c>
      <c r="C16167" s="2">
        <v>25.402000000000001</v>
      </c>
    </row>
    <row r="16168" spans="1:3">
      <c r="A16168">
        <v>42858.988194444442</v>
      </c>
      <c r="C16168" s="2">
        <v>25.402000000000001</v>
      </c>
    </row>
    <row r="16169" spans="1:3">
      <c r="A16169">
        <v>42858.988541666666</v>
      </c>
      <c r="C16169" s="2">
        <v>25.402000000000001</v>
      </c>
    </row>
    <row r="16170" spans="1:3">
      <c r="A16170">
        <v>42858.988888888889</v>
      </c>
      <c r="C16170" s="2">
        <v>25.402000000000001</v>
      </c>
    </row>
    <row r="16171" spans="1:3">
      <c r="A16171">
        <v>42858.989236111112</v>
      </c>
      <c r="C16171" s="2">
        <v>25.305</v>
      </c>
    </row>
    <row r="16172" spans="1:3">
      <c r="A16172">
        <v>42858.989583333336</v>
      </c>
      <c r="C16172" s="2">
        <v>25.402000000000001</v>
      </c>
    </row>
    <row r="16173" spans="1:3">
      <c r="A16173">
        <v>42858.989930555559</v>
      </c>
      <c r="C16173" s="2">
        <v>25.402000000000001</v>
      </c>
    </row>
    <row r="16174" spans="1:3">
      <c r="A16174">
        <v>42858.990277777775</v>
      </c>
      <c r="C16174" s="2">
        <v>25.402000000000001</v>
      </c>
    </row>
    <row r="16175" spans="1:3">
      <c r="A16175">
        <v>42858.990624999999</v>
      </c>
      <c r="C16175" s="2">
        <v>25.305</v>
      </c>
    </row>
    <row r="16176" spans="1:3">
      <c r="A16176">
        <v>42858.990972222222</v>
      </c>
      <c r="C16176" s="2">
        <v>25.402000000000001</v>
      </c>
    </row>
    <row r="16177" spans="1:3">
      <c r="A16177">
        <v>42858.991319444445</v>
      </c>
      <c r="C16177" s="2">
        <v>25.402000000000001</v>
      </c>
    </row>
    <row r="16178" spans="1:3">
      <c r="A16178">
        <v>42858.991666666669</v>
      </c>
      <c r="C16178" s="2">
        <v>25.402000000000001</v>
      </c>
    </row>
    <row r="16179" spans="1:3">
      <c r="A16179">
        <v>42858.992013888892</v>
      </c>
      <c r="C16179" s="2">
        <v>25.305</v>
      </c>
    </row>
    <row r="16180" spans="1:3">
      <c r="A16180">
        <v>42858.992361111108</v>
      </c>
      <c r="C16180" s="2">
        <v>25.305</v>
      </c>
    </row>
    <row r="16181" spans="1:3">
      <c r="A16181">
        <v>42858.992708333331</v>
      </c>
      <c r="C16181" s="2">
        <v>25.305</v>
      </c>
    </row>
    <row r="16182" spans="1:3">
      <c r="A16182">
        <v>42858.993055555555</v>
      </c>
      <c r="C16182" s="2">
        <v>25.402000000000001</v>
      </c>
    </row>
    <row r="16183" spans="1:3">
      <c r="A16183">
        <v>42858.993402777778</v>
      </c>
      <c r="C16183" s="2">
        <v>25.305</v>
      </c>
    </row>
    <row r="16184" spans="1:3">
      <c r="A16184">
        <v>42858.993750000001</v>
      </c>
      <c r="C16184" s="2">
        <v>25.402000000000001</v>
      </c>
    </row>
    <row r="16185" spans="1:3">
      <c r="A16185">
        <v>42858.994097222225</v>
      </c>
      <c r="C16185" s="2">
        <v>25.402000000000001</v>
      </c>
    </row>
    <row r="16186" spans="1:3">
      <c r="A16186">
        <v>42858.994444444441</v>
      </c>
      <c r="C16186" s="2">
        <v>25.402000000000001</v>
      </c>
    </row>
    <row r="16187" spans="1:3">
      <c r="A16187">
        <v>42858.994791666664</v>
      </c>
      <c r="C16187" s="2">
        <v>25.305</v>
      </c>
    </row>
    <row r="16188" spans="1:3">
      <c r="A16188">
        <v>42858.995138888888</v>
      </c>
      <c r="C16188" s="2">
        <v>25.305</v>
      </c>
    </row>
    <row r="16189" spans="1:3">
      <c r="A16189">
        <v>42858.995486111111</v>
      </c>
      <c r="C16189" s="2">
        <v>25.402000000000001</v>
      </c>
    </row>
    <row r="16190" spans="1:3">
      <c r="A16190">
        <v>42858.995833333334</v>
      </c>
      <c r="C16190" s="2">
        <v>25.402000000000001</v>
      </c>
    </row>
    <row r="16191" spans="1:3">
      <c r="A16191">
        <v>42858.996180555558</v>
      </c>
      <c r="C16191" s="2">
        <v>25.402000000000001</v>
      </c>
    </row>
    <row r="16192" spans="1:3">
      <c r="A16192">
        <v>42858.996527777781</v>
      </c>
      <c r="C16192" s="2">
        <v>25.402000000000001</v>
      </c>
    </row>
    <row r="16193" spans="1:3">
      <c r="A16193">
        <v>42858.996874999997</v>
      </c>
      <c r="C16193" s="2">
        <v>25.402000000000001</v>
      </c>
    </row>
    <row r="16194" spans="1:3">
      <c r="A16194">
        <v>42858.99722222222</v>
      </c>
      <c r="C16194" s="2">
        <v>25.402000000000001</v>
      </c>
    </row>
    <row r="16195" spans="1:3">
      <c r="A16195">
        <v>42858.997569444444</v>
      </c>
      <c r="C16195" s="2">
        <v>25.402000000000001</v>
      </c>
    </row>
    <row r="16196" spans="1:3">
      <c r="A16196">
        <v>42858.997916666667</v>
      </c>
      <c r="C16196" s="2">
        <v>25.402000000000001</v>
      </c>
    </row>
    <row r="16197" spans="1:3">
      <c r="A16197">
        <v>42858.998263888891</v>
      </c>
      <c r="C16197" s="2">
        <v>25.402000000000001</v>
      </c>
    </row>
    <row r="16198" spans="1:3">
      <c r="A16198">
        <v>42858.998611111114</v>
      </c>
      <c r="C16198" s="2">
        <v>25.402000000000001</v>
      </c>
    </row>
    <row r="16199" spans="1:3">
      <c r="A16199">
        <v>42858.99895833333</v>
      </c>
      <c r="C16199" s="2">
        <v>25.402000000000001</v>
      </c>
    </row>
    <row r="16200" spans="1:3">
      <c r="A16200">
        <v>42858.999305555553</v>
      </c>
      <c r="C16200" s="2">
        <v>25.402000000000001</v>
      </c>
    </row>
    <row r="16201" spans="1:3">
      <c r="A16201">
        <v>42858.999652777777</v>
      </c>
      <c r="C16201" s="2">
        <v>25.402000000000001</v>
      </c>
    </row>
    <row r="16202" spans="1:3">
      <c r="A16202">
        <v>42859</v>
      </c>
      <c r="C16202" s="2">
        <v>25.402000000000001</v>
      </c>
    </row>
    <row r="16203" spans="1:3">
      <c r="A16203">
        <v>42859.000347222223</v>
      </c>
      <c r="C16203" s="2">
        <v>25.402000000000001</v>
      </c>
    </row>
    <row r="16204" spans="1:3">
      <c r="A16204">
        <v>42859.000694444447</v>
      </c>
      <c r="C16204" s="2">
        <v>25.402000000000001</v>
      </c>
    </row>
    <row r="16205" spans="1:3">
      <c r="A16205">
        <v>42859.00104166667</v>
      </c>
      <c r="C16205" s="2">
        <v>25.402000000000001</v>
      </c>
    </row>
    <row r="16206" spans="1:3">
      <c r="A16206">
        <v>42859.001388888886</v>
      </c>
      <c r="C16206" s="2">
        <v>25.402000000000001</v>
      </c>
    </row>
    <row r="16207" spans="1:3">
      <c r="A16207">
        <v>42859.001736111109</v>
      </c>
      <c r="C16207" s="2">
        <v>25.402000000000001</v>
      </c>
    </row>
    <row r="16208" spans="1:3">
      <c r="A16208">
        <v>42859.002083333333</v>
      </c>
      <c r="C16208" s="2">
        <v>25.402000000000001</v>
      </c>
    </row>
    <row r="16209" spans="1:3">
      <c r="A16209">
        <v>42859.002430555556</v>
      </c>
      <c r="C16209" s="2">
        <v>25.402000000000001</v>
      </c>
    </row>
    <row r="16210" spans="1:3">
      <c r="A16210">
        <v>42859.00277777778</v>
      </c>
      <c r="C16210" s="2">
        <v>25.402000000000001</v>
      </c>
    </row>
    <row r="16211" spans="1:3">
      <c r="A16211">
        <v>42859.003125000003</v>
      </c>
      <c r="C16211" s="2">
        <v>25.402000000000001</v>
      </c>
    </row>
    <row r="16212" spans="1:3">
      <c r="A16212">
        <v>42859.003472222219</v>
      </c>
      <c r="C16212" s="2">
        <v>25.402000000000001</v>
      </c>
    </row>
    <row r="16213" spans="1:3">
      <c r="A16213">
        <v>42859.003819444442</v>
      </c>
      <c r="C16213" s="2">
        <v>25.402000000000001</v>
      </c>
    </row>
    <row r="16214" spans="1:3">
      <c r="A16214">
        <v>42859.004166666666</v>
      </c>
      <c r="C16214" s="2">
        <v>25.402000000000001</v>
      </c>
    </row>
    <row r="16215" spans="1:3">
      <c r="A16215">
        <v>42859.004513888889</v>
      </c>
      <c r="C16215" s="2">
        <v>25.402000000000001</v>
      </c>
    </row>
    <row r="16216" spans="1:3">
      <c r="A16216">
        <v>42859.004861111112</v>
      </c>
      <c r="C16216" s="2">
        <v>25.402000000000001</v>
      </c>
    </row>
    <row r="16217" spans="1:3">
      <c r="A16217">
        <v>42859.005208333336</v>
      </c>
      <c r="C16217" s="2">
        <v>25.402000000000001</v>
      </c>
    </row>
    <row r="16218" spans="1:3">
      <c r="A16218">
        <v>42859.005555555559</v>
      </c>
      <c r="C16218" s="2">
        <v>25.402000000000001</v>
      </c>
    </row>
    <row r="16219" spans="1:3">
      <c r="A16219">
        <v>42859.005902777775</v>
      </c>
      <c r="C16219" s="2">
        <v>25.402000000000001</v>
      </c>
    </row>
    <row r="16220" spans="1:3">
      <c r="A16220">
        <v>42859.006249999999</v>
      </c>
      <c r="C16220" s="2">
        <v>25.402000000000001</v>
      </c>
    </row>
    <row r="16221" spans="1:3">
      <c r="A16221">
        <v>42859.006597222222</v>
      </c>
      <c r="C16221" s="2">
        <v>25.402000000000001</v>
      </c>
    </row>
    <row r="16222" spans="1:3">
      <c r="A16222">
        <v>42859.006944444445</v>
      </c>
      <c r="C16222" s="2">
        <v>25.402000000000001</v>
      </c>
    </row>
    <row r="16223" spans="1:3">
      <c r="A16223">
        <v>42859.007291666669</v>
      </c>
      <c r="C16223" s="2">
        <v>25.402000000000001</v>
      </c>
    </row>
    <row r="16224" spans="1:3">
      <c r="A16224">
        <v>42859.007638888892</v>
      </c>
      <c r="C16224" s="2">
        <v>25.402000000000001</v>
      </c>
    </row>
    <row r="16225" spans="1:3">
      <c r="A16225">
        <v>42859.007986111108</v>
      </c>
      <c r="C16225" s="2">
        <v>25.402000000000001</v>
      </c>
    </row>
    <row r="16226" spans="1:3">
      <c r="A16226">
        <v>42859.008333333331</v>
      </c>
      <c r="C16226" s="2">
        <v>25.402000000000001</v>
      </c>
    </row>
    <row r="16227" spans="1:3">
      <c r="A16227">
        <v>42859.008680555555</v>
      </c>
      <c r="C16227" s="2">
        <v>25.402000000000001</v>
      </c>
    </row>
    <row r="16228" spans="1:3">
      <c r="A16228">
        <v>42859.009027777778</v>
      </c>
      <c r="C16228" s="2">
        <v>25.402000000000001</v>
      </c>
    </row>
    <row r="16229" spans="1:3">
      <c r="A16229">
        <v>42859.009375000001</v>
      </c>
      <c r="C16229" s="2">
        <v>25.402000000000001</v>
      </c>
    </row>
    <row r="16230" spans="1:3">
      <c r="A16230">
        <v>42859.009722222225</v>
      </c>
      <c r="C16230" s="2">
        <v>25.402000000000001</v>
      </c>
    </row>
    <row r="16231" spans="1:3">
      <c r="A16231">
        <v>42859.010069444441</v>
      </c>
      <c r="C16231" s="2">
        <v>25.402000000000001</v>
      </c>
    </row>
    <row r="16232" spans="1:3">
      <c r="A16232">
        <v>42859.010416666664</v>
      </c>
      <c r="C16232" s="2">
        <v>25.402000000000001</v>
      </c>
    </row>
    <row r="16233" spans="1:3">
      <c r="A16233">
        <v>42859.010763888888</v>
      </c>
      <c r="C16233" s="2">
        <v>25.402000000000001</v>
      </c>
    </row>
    <row r="16234" spans="1:3">
      <c r="A16234">
        <v>42859.011111111111</v>
      </c>
      <c r="C16234" s="2">
        <v>25.402000000000001</v>
      </c>
    </row>
    <row r="16235" spans="1:3">
      <c r="A16235">
        <v>42859.011458333334</v>
      </c>
      <c r="C16235" s="2">
        <v>25.402000000000001</v>
      </c>
    </row>
    <row r="16236" spans="1:3">
      <c r="A16236">
        <v>42859.011805555558</v>
      </c>
      <c r="C16236" s="2">
        <v>25.402000000000001</v>
      </c>
    </row>
    <row r="16237" spans="1:3">
      <c r="A16237">
        <v>42859.012152777781</v>
      </c>
      <c r="C16237" s="2">
        <v>25.402000000000001</v>
      </c>
    </row>
    <row r="16238" spans="1:3">
      <c r="A16238">
        <v>42859.012499999997</v>
      </c>
      <c r="C16238" s="2">
        <v>25.402000000000001</v>
      </c>
    </row>
    <row r="16239" spans="1:3">
      <c r="A16239">
        <v>42859.01284722222</v>
      </c>
      <c r="C16239" s="2">
        <v>25.5</v>
      </c>
    </row>
    <row r="16240" spans="1:3">
      <c r="A16240">
        <v>42859.013194444444</v>
      </c>
      <c r="C16240" s="2">
        <v>25.402000000000001</v>
      </c>
    </row>
    <row r="16241" spans="1:3">
      <c r="A16241">
        <v>42859.013541666667</v>
      </c>
      <c r="C16241" s="2">
        <v>25.402000000000001</v>
      </c>
    </row>
    <row r="16242" spans="1:3">
      <c r="A16242">
        <v>42859.013888888891</v>
      </c>
      <c r="C16242" s="2">
        <v>25.402000000000001</v>
      </c>
    </row>
    <row r="16243" spans="1:3">
      <c r="A16243">
        <v>42859.014236111114</v>
      </c>
      <c r="C16243" s="2">
        <v>25.402000000000001</v>
      </c>
    </row>
    <row r="16244" spans="1:3">
      <c r="A16244">
        <v>42859.01458333333</v>
      </c>
      <c r="C16244" s="2">
        <v>25.402000000000001</v>
      </c>
    </row>
    <row r="16245" spans="1:3">
      <c r="A16245">
        <v>42859.014930555553</v>
      </c>
      <c r="C16245" s="2">
        <v>25.402000000000001</v>
      </c>
    </row>
    <row r="16246" spans="1:3">
      <c r="A16246">
        <v>42859.015277777777</v>
      </c>
      <c r="C16246" s="2">
        <v>25.402000000000001</v>
      </c>
    </row>
    <row r="16247" spans="1:3">
      <c r="A16247">
        <v>42859.015625</v>
      </c>
      <c r="C16247" s="2">
        <v>25.402000000000001</v>
      </c>
    </row>
    <row r="16248" spans="1:3">
      <c r="A16248">
        <v>42859.015972222223</v>
      </c>
      <c r="C16248" s="2">
        <v>25.402000000000001</v>
      </c>
    </row>
    <row r="16249" spans="1:3">
      <c r="A16249">
        <v>42859.016319444447</v>
      </c>
      <c r="C16249" s="2">
        <v>25.402000000000001</v>
      </c>
    </row>
    <row r="16250" spans="1:3">
      <c r="A16250">
        <v>42859.01666666667</v>
      </c>
      <c r="C16250" s="2">
        <v>25.402000000000001</v>
      </c>
    </row>
    <row r="16251" spans="1:3">
      <c r="A16251">
        <v>42859.017013888886</v>
      </c>
      <c r="C16251" s="2">
        <v>25.402000000000001</v>
      </c>
    </row>
    <row r="16252" spans="1:3">
      <c r="A16252">
        <v>42859.017361111109</v>
      </c>
      <c r="C16252" s="2">
        <v>25.402000000000001</v>
      </c>
    </row>
    <row r="16253" spans="1:3">
      <c r="A16253">
        <v>42859.017708333333</v>
      </c>
      <c r="C16253" s="2">
        <v>25.402000000000001</v>
      </c>
    </row>
    <row r="16254" spans="1:3">
      <c r="A16254">
        <v>42859.018055555556</v>
      </c>
      <c r="C16254" s="2">
        <v>25.402000000000001</v>
      </c>
    </row>
    <row r="16255" spans="1:3">
      <c r="A16255">
        <v>42859.01840277778</v>
      </c>
      <c r="C16255" s="2">
        <v>25.402000000000001</v>
      </c>
    </row>
    <row r="16256" spans="1:3">
      <c r="A16256">
        <v>42859.018750000003</v>
      </c>
      <c r="C16256" s="2">
        <v>25.402000000000001</v>
      </c>
    </row>
    <row r="16257" spans="1:3">
      <c r="A16257">
        <v>42859.019097222219</v>
      </c>
      <c r="C16257" s="2">
        <v>25.402000000000001</v>
      </c>
    </row>
    <row r="16258" spans="1:3">
      <c r="A16258">
        <v>42859.019444444442</v>
      </c>
      <c r="C16258" s="2">
        <v>25.402000000000001</v>
      </c>
    </row>
    <row r="16259" spans="1:3">
      <c r="A16259">
        <v>42859.019791666666</v>
      </c>
      <c r="C16259" s="2">
        <v>25.402000000000001</v>
      </c>
    </row>
    <row r="16260" spans="1:3">
      <c r="A16260">
        <v>42859.020138888889</v>
      </c>
      <c r="C16260" s="2">
        <v>25.402000000000001</v>
      </c>
    </row>
    <row r="16261" spans="1:3">
      <c r="A16261">
        <v>42859.020486111112</v>
      </c>
      <c r="C16261" s="2">
        <v>25.402000000000001</v>
      </c>
    </row>
    <row r="16262" spans="1:3">
      <c r="A16262">
        <v>42859.020833333336</v>
      </c>
      <c r="C16262" s="2">
        <v>25.402000000000001</v>
      </c>
    </row>
    <row r="16263" spans="1:3">
      <c r="A16263">
        <v>42859.021180555559</v>
      </c>
      <c r="C16263" s="2">
        <v>25.402000000000001</v>
      </c>
    </row>
    <row r="16264" spans="1:3">
      <c r="A16264">
        <v>42859.021527777775</v>
      </c>
      <c r="C16264" s="2">
        <v>25.402000000000001</v>
      </c>
    </row>
    <row r="16265" spans="1:3">
      <c r="A16265">
        <v>42859.021874999999</v>
      </c>
      <c r="C16265" s="2">
        <v>25.402000000000001</v>
      </c>
    </row>
    <row r="16266" spans="1:3">
      <c r="A16266">
        <v>42859.022222222222</v>
      </c>
      <c r="C16266" s="2">
        <v>25.402000000000001</v>
      </c>
    </row>
    <row r="16267" spans="1:3">
      <c r="A16267">
        <v>42859.022569444445</v>
      </c>
      <c r="C16267" s="2">
        <v>25.402000000000001</v>
      </c>
    </row>
    <row r="16268" spans="1:3">
      <c r="A16268">
        <v>42859.022916666669</v>
      </c>
      <c r="C16268" s="2">
        <v>25.402000000000001</v>
      </c>
    </row>
    <row r="16269" spans="1:3">
      <c r="A16269">
        <v>42859.023263888892</v>
      </c>
      <c r="C16269" s="2">
        <v>25.402000000000001</v>
      </c>
    </row>
    <row r="16270" spans="1:3">
      <c r="A16270">
        <v>42859.023611111108</v>
      </c>
      <c r="C16270" s="2">
        <v>25.402000000000001</v>
      </c>
    </row>
    <row r="16271" spans="1:3">
      <c r="A16271">
        <v>42859.023958333331</v>
      </c>
      <c r="C16271" s="2">
        <v>25.402000000000001</v>
      </c>
    </row>
    <row r="16272" spans="1:3">
      <c r="A16272">
        <v>42859.024305555555</v>
      </c>
      <c r="C16272" s="2">
        <v>25.402000000000001</v>
      </c>
    </row>
    <row r="16273" spans="1:3">
      <c r="A16273">
        <v>42859.024652777778</v>
      </c>
      <c r="C16273" s="2">
        <v>25.402000000000001</v>
      </c>
    </row>
    <row r="16274" spans="1:3">
      <c r="A16274">
        <v>42859.025000000001</v>
      </c>
      <c r="C16274" s="2">
        <v>25.402000000000001</v>
      </c>
    </row>
    <row r="16275" spans="1:3">
      <c r="A16275">
        <v>42859.025347222225</v>
      </c>
      <c r="C16275" s="2">
        <v>25.402000000000001</v>
      </c>
    </row>
    <row r="16276" spans="1:3">
      <c r="A16276">
        <v>42859.025694444441</v>
      </c>
      <c r="C16276" s="2">
        <v>25.402000000000001</v>
      </c>
    </row>
    <row r="16277" spans="1:3">
      <c r="A16277">
        <v>42859.026041666664</v>
      </c>
      <c r="C16277" s="2">
        <v>25.402000000000001</v>
      </c>
    </row>
    <row r="16278" spans="1:3">
      <c r="A16278">
        <v>42859.026388888888</v>
      </c>
      <c r="C16278" s="2">
        <v>25.402000000000001</v>
      </c>
    </row>
    <row r="16279" spans="1:3">
      <c r="A16279">
        <v>42859.026736111111</v>
      </c>
      <c r="C16279" s="2">
        <v>25.402000000000001</v>
      </c>
    </row>
    <row r="16280" spans="1:3">
      <c r="A16280">
        <v>42859.027083333334</v>
      </c>
      <c r="C16280" s="2">
        <v>25.402000000000001</v>
      </c>
    </row>
    <row r="16281" spans="1:3">
      <c r="A16281">
        <v>42859.027430555558</v>
      </c>
      <c r="C16281" s="2">
        <v>25.402000000000001</v>
      </c>
    </row>
    <row r="16282" spans="1:3">
      <c r="A16282">
        <v>42859.027777777781</v>
      </c>
      <c r="C16282" s="2">
        <v>25.402000000000001</v>
      </c>
    </row>
    <row r="16283" spans="1:3">
      <c r="A16283">
        <v>42859.028124999997</v>
      </c>
      <c r="C16283" s="2">
        <v>25.402000000000001</v>
      </c>
    </row>
    <row r="16284" spans="1:3">
      <c r="A16284">
        <v>42859.02847222222</v>
      </c>
      <c r="C16284" s="2">
        <v>25.402000000000001</v>
      </c>
    </row>
    <row r="16285" spans="1:3">
      <c r="A16285">
        <v>42859.028819444444</v>
      </c>
      <c r="C16285" s="2">
        <v>25.402000000000001</v>
      </c>
    </row>
    <row r="16286" spans="1:3">
      <c r="A16286">
        <v>42859.029166666667</v>
      </c>
      <c r="C16286" s="2">
        <v>25.402000000000001</v>
      </c>
    </row>
    <row r="16287" spans="1:3">
      <c r="A16287">
        <v>42859.029513888891</v>
      </c>
      <c r="C16287" s="2">
        <v>25.402000000000001</v>
      </c>
    </row>
    <row r="16288" spans="1:3">
      <c r="A16288">
        <v>42859.029861111114</v>
      </c>
      <c r="C16288" s="2">
        <v>25.402000000000001</v>
      </c>
    </row>
    <row r="16289" spans="1:3">
      <c r="A16289">
        <v>42859.03020833333</v>
      </c>
      <c r="C16289" s="2">
        <v>25.402000000000001</v>
      </c>
    </row>
    <row r="16290" spans="1:3">
      <c r="A16290">
        <v>42859.030555555553</v>
      </c>
      <c r="C16290" s="2">
        <v>25.402000000000001</v>
      </c>
    </row>
    <row r="16291" spans="1:3">
      <c r="A16291">
        <v>42859.030902777777</v>
      </c>
      <c r="C16291" s="2">
        <v>25.402000000000001</v>
      </c>
    </row>
    <row r="16292" spans="1:3">
      <c r="A16292">
        <v>42859.03125</v>
      </c>
      <c r="C16292" s="2">
        <v>25.402000000000001</v>
      </c>
    </row>
    <row r="16293" spans="1:3">
      <c r="A16293">
        <v>42859.031597222223</v>
      </c>
      <c r="C16293" s="2">
        <v>25.402000000000001</v>
      </c>
    </row>
    <row r="16294" spans="1:3">
      <c r="A16294">
        <v>42859.031944444447</v>
      </c>
      <c r="C16294" s="2">
        <v>25.402000000000001</v>
      </c>
    </row>
    <row r="16295" spans="1:3">
      <c r="A16295">
        <v>42859.03229166667</v>
      </c>
      <c r="C16295" s="2">
        <v>25.402000000000001</v>
      </c>
    </row>
    <row r="16296" spans="1:3">
      <c r="A16296">
        <v>42859.032638888886</v>
      </c>
      <c r="C16296" s="2">
        <v>25.402000000000001</v>
      </c>
    </row>
    <row r="16297" spans="1:3">
      <c r="A16297">
        <v>42859.032986111109</v>
      </c>
      <c r="C16297" s="2">
        <v>25.402000000000001</v>
      </c>
    </row>
    <row r="16298" spans="1:3">
      <c r="A16298">
        <v>42859.033333333333</v>
      </c>
      <c r="C16298" s="2">
        <v>25.402000000000001</v>
      </c>
    </row>
    <row r="16299" spans="1:3">
      <c r="A16299">
        <v>42859.033680555556</v>
      </c>
      <c r="C16299" s="2">
        <v>25.402000000000001</v>
      </c>
    </row>
    <row r="16300" spans="1:3">
      <c r="A16300">
        <v>42859.03402777778</v>
      </c>
      <c r="C16300" s="2">
        <v>25.402000000000001</v>
      </c>
    </row>
    <row r="16301" spans="1:3">
      <c r="A16301">
        <v>42859.034375000003</v>
      </c>
      <c r="C16301" s="2">
        <v>25.402000000000001</v>
      </c>
    </row>
    <row r="16302" spans="1:3">
      <c r="A16302">
        <v>42859.034722222219</v>
      </c>
      <c r="C16302" s="2">
        <v>25.402000000000001</v>
      </c>
    </row>
    <row r="16303" spans="1:3">
      <c r="A16303">
        <v>42859.035069444442</v>
      </c>
      <c r="C16303" s="2">
        <v>25.402000000000001</v>
      </c>
    </row>
    <row r="16304" spans="1:3">
      <c r="A16304">
        <v>42859.035416666666</v>
      </c>
      <c r="C16304" s="2">
        <v>25.402000000000001</v>
      </c>
    </row>
    <row r="16305" spans="1:3">
      <c r="A16305">
        <v>42859.035763888889</v>
      </c>
      <c r="C16305" s="2">
        <v>25.402000000000001</v>
      </c>
    </row>
    <row r="16306" spans="1:3">
      <c r="A16306">
        <v>42859.036111111112</v>
      </c>
      <c r="C16306" s="2">
        <v>25.402000000000001</v>
      </c>
    </row>
    <row r="16307" spans="1:3">
      <c r="A16307">
        <v>42859.036458333336</v>
      </c>
      <c r="C16307" s="2">
        <v>25.402000000000001</v>
      </c>
    </row>
    <row r="16308" spans="1:3">
      <c r="A16308">
        <v>42859.036805555559</v>
      </c>
      <c r="C16308" s="2">
        <v>25.402000000000001</v>
      </c>
    </row>
    <row r="16309" spans="1:3">
      <c r="A16309">
        <v>42859.037152777775</v>
      </c>
      <c r="C16309" s="2">
        <v>25.402000000000001</v>
      </c>
    </row>
    <row r="16310" spans="1:3">
      <c r="A16310">
        <v>42859.037499999999</v>
      </c>
      <c r="C16310" s="2">
        <v>25.402000000000001</v>
      </c>
    </row>
    <row r="16311" spans="1:3">
      <c r="A16311">
        <v>42859.037847222222</v>
      </c>
      <c r="C16311" s="2">
        <v>25.402000000000001</v>
      </c>
    </row>
    <row r="16312" spans="1:3">
      <c r="A16312">
        <v>42859.038194444445</v>
      </c>
      <c r="C16312" s="2">
        <v>25.402000000000001</v>
      </c>
    </row>
    <row r="16313" spans="1:3">
      <c r="A16313">
        <v>42859.038541666669</v>
      </c>
      <c r="C16313" s="2">
        <v>25.402000000000001</v>
      </c>
    </row>
    <row r="16314" spans="1:3">
      <c r="A16314">
        <v>42859.038888888892</v>
      </c>
      <c r="C16314" s="2">
        <v>25.402000000000001</v>
      </c>
    </row>
    <row r="16315" spans="1:3">
      <c r="A16315">
        <v>42859.039236111108</v>
      </c>
      <c r="C16315" s="2">
        <v>25.402000000000001</v>
      </c>
    </row>
    <row r="16316" spans="1:3">
      <c r="A16316">
        <v>42859.039583333331</v>
      </c>
      <c r="C16316" s="2">
        <v>25.402000000000001</v>
      </c>
    </row>
    <row r="16317" spans="1:3">
      <c r="A16317">
        <v>42859.039930555555</v>
      </c>
      <c r="C16317" s="2">
        <v>25.402000000000001</v>
      </c>
    </row>
    <row r="16318" spans="1:3">
      <c r="A16318">
        <v>42859.040277777778</v>
      </c>
      <c r="C16318" s="2">
        <v>25.402000000000001</v>
      </c>
    </row>
    <row r="16319" spans="1:3">
      <c r="A16319">
        <v>42859.040625000001</v>
      </c>
      <c r="C16319" s="2">
        <v>25.402000000000001</v>
      </c>
    </row>
    <row r="16320" spans="1:3">
      <c r="A16320">
        <v>42859.040972222225</v>
      </c>
      <c r="C16320" s="2">
        <v>25.402000000000001</v>
      </c>
    </row>
    <row r="16321" spans="1:3">
      <c r="A16321">
        <v>42859.041319444441</v>
      </c>
      <c r="C16321" s="2">
        <v>25.402000000000001</v>
      </c>
    </row>
    <row r="16322" spans="1:3">
      <c r="A16322">
        <v>42859.041666666664</v>
      </c>
      <c r="C16322" s="2">
        <v>25.402000000000001</v>
      </c>
    </row>
    <row r="16323" spans="1:3">
      <c r="A16323">
        <v>42859.042013888888</v>
      </c>
      <c r="C16323" s="2">
        <v>25.402000000000001</v>
      </c>
    </row>
    <row r="16324" spans="1:3">
      <c r="A16324">
        <v>42859.042361111111</v>
      </c>
      <c r="C16324" s="2">
        <v>25.5</v>
      </c>
    </row>
    <row r="16325" spans="1:3">
      <c r="A16325">
        <v>42859.042708333334</v>
      </c>
      <c r="C16325" s="2">
        <v>25.402000000000001</v>
      </c>
    </row>
    <row r="16326" spans="1:3">
      <c r="A16326">
        <v>42859.043055555558</v>
      </c>
      <c r="C16326" s="2">
        <v>25.402000000000001</v>
      </c>
    </row>
    <row r="16327" spans="1:3">
      <c r="A16327">
        <v>42859.043402777781</v>
      </c>
      <c r="C16327" s="2">
        <v>25.5</v>
      </c>
    </row>
    <row r="16328" spans="1:3">
      <c r="A16328">
        <v>42859.043749999997</v>
      </c>
      <c r="C16328" s="2">
        <v>25.402000000000001</v>
      </c>
    </row>
    <row r="16329" spans="1:3">
      <c r="A16329">
        <v>42859.04409722222</v>
      </c>
      <c r="C16329" s="2">
        <v>25.402000000000001</v>
      </c>
    </row>
    <row r="16330" spans="1:3">
      <c r="A16330">
        <v>42859.044444444444</v>
      </c>
      <c r="C16330" s="2">
        <v>25.402000000000001</v>
      </c>
    </row>
    <row r="16331" spans="1:3">
      <c r="A16331">
        <v>42859.044791666667</v>
      </c>
      <c r="C16331" s="2">
        <v>25.402000000000001</v>
      </c>
    </row>
    <row r="16332" spans="1:3">
      <c r="A16332">
        <v>42859.045138888891</v>
      </c>
      <c r="C16332" s="2">
        <v>25.402000000000001</v>
      </c>
    </row>
    <row r="16333" spans="1:3">
      <c r="A16333">
        <v>42859.045486111114</v>
      </c>
      <c r="C16333" s="2">
        <v>25.402000000000001</v>
      </c>
    </row>
    <row r="16334" spans="1:3">
      <c r="A16334">
        <v>42859.04583333333</v>
      </c>
      <c r="C16334" s="2">
        <v>25.402000000000001</v>
      </c>
    </row>
    <row r="16335" spans="1:3">
      <c r="A16335">
        <v>42859.046180555553</v>
      </c>
      <c r="C16335" s="2">
        <v>25.402000000000001</v>
      </c>
    </row>
    <row r="16336" spans="1:3">
      <c r="A16336">
        <v>42859.046527777777</v>
      </c>
      <c r="C16336" s="2">
        <v>25.402000000000001</v>
      </c>
    </row>
    <row r="16337" spans="1:3">
      <c r="A16337">
        <v>42859.046875</v>
      </c>
      <c r="C16337" s="2">
        <v>25.402000000000001</v>
      </c>
    </row>
    <row r="16338" spans="1:3">
      <c r="A16338">
        <v>42859.047222222223</v>
      </c>
      <c r="C16338" s="2">
        <v>25.402000000000001</v>
      </c>
    </row>
    <row r="16339" spans="1:3">
      <c r="A16339">
        <v>42859.047569444447</v>
      </c>
      <c r="C16339" s="2">
        <v>25.402000000000001</v>
      </c>
    </row>
    <row r="16340" spans="1:3">
      <c r="A16340">
        <v>42859.04791666667</v>
      </c>
      <c r="C16340" s="2">
        <v>25.402000000000001</v>
      </c>
    </row>
    <row r="16341" spans="1:3">
      <c r="A16341">
        <v>42859.048263888886</v>
      </c>
      <c r="C16341" s="2">
        <v>25.402000000000001</v>
      </c>
    </row>
    <row r="16342" spans="1:3">
      <c r="A16342">
        <v>42859.048611111109</v>
      </c>
      <c r="C16342" s="2">
        <v>25.402000000000001</v>
      </c>
    </row>
    <row r="16343" spans="1:3">
      <c r="A16343">
        <v>42859.048958333333</v>
      </c>
      <c r="C16343" s="2">
        <v>25.402000000000001</v>
      </c>
    </row>
    <row r="16344" spans="1:3">
      <c r="A16344">
        <v>42859.049305555556</v>
      </c>
      <c r="C16344" s="2">
        <v>25.402000000000001</v>
      </c>
    </row>
    <row r="16345" spans="1:3">
      <c r="A16345">
        <v>42859.04965277778</v>
      </c>
      <c r="C16345" s="2">
        <v>25.402000000000001</v>
      </c>
    </row>
    <row r="16346" spans="1:3">
      <c r="A16346">
        <v>42859.05</v>
      </c>
      <c r="C16346" s="2">
        <v>25.402000000000001</v>
      </c>
    </row>
    <row r="16347" spans="1:3">
      <c r="A16347">
        <v>42859.050347222219</v>
      </c>
      <c r="C16347" s="2">
        <v>25.402000000000001</v>
      </c>
    </row>
    <row r="16348" spans="1:3">
      <c r="A16348">
        <v>42859.050694444442</v>
      </c>
      <c r="C16348" s="2">
        <v>25.402000000000001</v>
      </c>
    </row>
    <row r="16349" spans="1:3">
      <c r="A16349">
        <v>42859.051041666666</v>
      </c>
      <c r="C16349" s="2">
        <v>25.402000000000001</v>
      </c>
    </row>
    <row r="16350" spans="1:3">
      <c r="A16350">
        <v>42859.051388888889</v>
      </c>
      <c r="C16350" s="2">
        <v>25.402000000000001</v>
      </c>
    </row>
    <row r="16351" spans="1:3">
      <c r="A16351">
        <v>42859.051736111112</v>
      </c>
      <c r="C16351" s="2">
        <v>25.402000000000001</v>
      </c>
    </row>
    <row r="16352" spans="1:3">
      <c r="A16352">
        <v>42859.052083333336</v>
      </c>
      <c r="C16352" s="2">
        <v>25.402000000000001</v>
      </c>
    </row>
    <row r="16353" spans="1:3">
      <c r="A16353">
        <v>42859.052430555559</v>
      </c>
      <c r="C16353" s="2">
        <v>25.402000000000001</v>
      </c>
    </row>
    <row r="16354" spans="1:3">
      <c r="A16354">
        <v>42859.052777777775</v>
      </c>
      <c r="C16354" s="2">
        <v>25.402000000000001</v>
      </c>
    </row>
    <row r="16355" spans="1:3">
      <c r="A16355">
        <v>42859.053124999999</v>
      </c>
      <c r="C16355" s="2">
        <v>25.402000000000001</v>
      </c>
    </row>
    <row r="16356" spans="1:3">
      <c r="A16356">
        <v>42859.053472222222</v>
      </c>
      <c r="C16356" s="2">
        <v>25.402000000000001</v>
      </c>
    </row>
    <row r="16357" spans="1:3">
      <c r="A16357">
        <v>42859.053819444445</v>
      </c>
      <c r="C16357" s="2">
        <v>25.402000000000001</v>
      </c>
    </row>
    <row r="16358" spans="1:3">
      <c r="A16358">
        <v>42859.054166666669</v>
      </c>
      <c r="C16358" s="2">
        <v>25.402000000000001</v>
      </c>
    </row>
    <row r="16359" spans="1:3">
      <c r="A16359">
        <v>42859.054513888892</v>
      </c>
      <c r="C16359" s="2">
        <v>25.402000000000001</v>
      </c>
    </row>
    <row r="16360" spans="1:3">
      <c r="A16360">
        <v>42859.054861111108</v>
      </c>
      <c r="C16360" s="2">
        <v>25.402000000000001</v>
      </c>
    </row>
    <row r="16361" spans="1:3">
      <c r="A16361">
        <v>42859.055208333331</v>
      </c>
      <c r="C16361" s="2">
        <v>25.402000000000001</v>
      </c>
    </row>
    <row r="16362" spans="1:3">
      <c r="A16362">
        <v>42859.055555555555</v>
      </c>
      <c r="C16362" s="2">
        <v>25.402000000000001</v>
      </c>
    </row>
    <row r="16363" spans="1:3">
      <c r="A16363">
        <v>42859.055902777778</v>
      </c>
      <c r="C16363" s="2">
        <v>25.402000000000001</v>
      </c>
    </row>
    <row r="16364" spans="1:3">
      <c r="A16364">
        <v>42859.056250000001</v>
      </c>
      <c r="C16364" s="2">
        <v>25.402000000000001</v>
      </c>
    </row>
    <row r="16365" spans="1:3">
      <c r="A16365">
        <v>42859.056597222225</v>
      </c>
      <c r="C16365" s="2">
        <v>25.402000000000001</v>
      </c>
    </row>
    <row r="16366" spans="1:3">
      <c r="A16366">
        <v>42859.056944444441</v>
      </c>
      <c r="C16366" s="2">
        <v>25.402000000000001</v>
      </c>
    </row>
    <row r="16367" spans="1:3">
      <c r="A16367">
        <v>42859.057291666664</v>
      </c>
      <c r="C16367" s="2">
        <v>25.402000000000001</v>
      </c>
    </row>
    <row r="16368" spans="1:3">
      <c r="A16368">
        <v>42859.057638888888</v>
      </c>
      <c r="C16368" s="2">
        <v>25.402000000000001</v>
      </c>
    </row>
    <row r="16369" spans="1:3">
      <c r="A16369">
        <v>42859.057986111111</v>
      </c>
      <c r="C16369" s="2">
        <v>25.402000000000001</v>
      </c>
    </row>
    <row r="16370" spans="1:3">
      <c r="A16370">
        <v>42859.058333333334</v>
      </c>
      <c r="C16370" s="2">
        <v>25.402000000000001</v>
      </c>
    </row>
    <row r="16371" spans="1:3">
      <c r="A16371">
        <v>42859.058680555558</v>
      </c>
      <c r="C16371" s="2">
        <v>25.402000000000001</v>
      </c>
    </row>
    <row r="16372" spans="1:3">
      <c r="A16372">
        <v>42859.059027777781</v>
      </c>
      <c r="C16372" s="2">
        <v>25.402000000000001</v>
      </c>
    </row>
    <row r="16373" spans="1:3">
      <c r="A16373">
        <v>42859.059374999997</v>
      </c>
      <c r="C16373" s="2">
        <v>25.402000000000001</v>
      </c>
    </row>
    <row r="16374" spans="1:3">
      <c r="A16374">
        <v>42859.05972222222</v>
      </c>
      <c r="C16374" s="2">
        <v>25.402000000000001</v>
      </c>
    </row>
    <row r="16375" spans="1:3">
      <c r="A16375">
        <v>42859.060069444444</v>
      </c>
      <c r="C16375" s="2">
        <v>25.402000000000001</v>
      </c>
    </row>
    <row r="16376" spans="1:3">
      <c r="A16376">
        <v>42859.060416666667</v>
      </c>
      <c r="C16376" s="2">
        <v>25.402000000000001</v>
      </c>
    </row>
    <row r="16377" spans="1:3">
      <c r="A16377">
        <v>42859.060763888891</v>
      </c>
      <c r="C16377" s="2">
        <v>25.402000000000001</v>
      </c>
    </row>
    <row r="16378" spans="1:3">
      <c r="A16378">
        <v>42859.061111111114</v>
      </c>
      <c r="C16378" s="2">
        <v>25.402000000000001</v>
      </c>
    </row>
    <row r="16379" spans="1:3">
      <c r="A16379">
        <v>42859.06145833333</v>
      </c>
      <c r="C16379" s="2">
        <v>25.402000000000001</v>
      </c>
    </row>
    <row r="16380" spans="1:3">
      <c r="A16380">
        <v>42859.061805555553</v>
      </c>
      <c r="C16380" s="2">
        <v>25.402000000000001</v>
      </c>
    </row>
    <row r="16381" spans="1:3">
      <c r="A16381">
        <v>42859.062152777777</v>
      </c>
      <c r="C16381" s="2">
        <v>25.402000000000001</v>
      </c>
    </row>
    <row r="16382" spans="1:3">
      <c r="A16382">
        <v>42859.0625</v>
      </c>
      <c r="C16382" s="2">
        <v>25.402000000000001</v>
      </c>
    </row>
    <row r="16383" spans="1:3">
      <c r="A16383">
        <v>42859.062847222223</v>
      </c>
      <c r="C16383" s="2">
        <v>25.402000000000001</v>
      </c>
    </row>
    <row r="16384" spans="1:3">
      <c r="A16384">
        <v>42859.063194444447</v>
      </c>
      <c r="C16384" s="2">
        <v>25.402000000000001</v>
      </c>
    </row>
    <row r="16385" spans="1:3">
      <c r="A16385">
        <v>42859.06354166667</v>
      </c>
      <c r="C16385" s="2">
        <v>25.402000000000001</v>
      </c>
    </row>
    <row r="16386" spans="1:3">
      <c r="A16386">
        <v>42859.063888888886</v>
      </c>
      <c r="C16386" s="2">
        <v>25.402000000000001</v>
      </c>
    </row>
    <row r="16387" spans="1:3">
      <c r="A16387">
        <v>42859.064236111109</v>
      </c>
      <c r="C16387" s="2">
        <v>25.402000000000001</v>
      </c>
    </row>
    <row r="16388" spans="1:3">
      <c r="A16388">
        <v>42859.064583333333</v>
      </c>
      <c r="C16388" s="2">
        <v>25.402000000000001</v>
      </c>
    </row>
    <row r="16389" spans="1:3">
      <c r="A16389">
        <v>42859.064930555556</v>
      </c>
      <c r="C16389" s="2">
        <v>25.402000000000001</v>
      </c>
    </row>
    <row r="16390" spans="1:3">
      <c r="A16390">
        <v>42859.06527777778</v>
      </c>
      <c r="C16390" s="2">
        <v>25.402000000000001</v>
      </c>
    </row>
    <row r="16391" spans="1:3">
      <c r="A16391">
        <v>42859.065625000003</v>
      </c>
      <c r="C16391" s="2">
        <v>25.402000000000001</v>
      </c>
    </row>
    <row r="16392" spans="1:3">
      <c r="A16392">
        <v>42859.065972222219</v>
      </c>
      <c r="C16392" s="2">
        <v>25.402000000000001</v>
      </c>
    </row>
    <row r="16393" spans="1:3">
      <c r="A16393">
        <v>42859.066319444442</v>
      </c>
      <c r="C16393" s="2">
        <v>25.402000000000001</v>
      </c>
    </row>
    <row r="16394" spans="1:3">
      <c r="A16394">
        <v>42859.066666666666</v>
      </c>
      <c r="C16394" s="2">
        <v>25.402000000000001</v>
      </c>
    </row>
    <row r="16395" spans="1:3">
      <c r="A16395">
        <v>42859.067013888889</v>
      </c>
      <c r="C16395" s="2">
        <v>25.402000000000001</v>
      </c>
    </row>
    <row r="16396" spans="1:3">
      <c r="A16396">
        <v>42859.067361111112</v>
      </c>
      <c r="C16396" s="2">
        <v>25.402000000000001</v>
      </c>
    </row>
    <row r="16397" spans="1:3">
      <c r="A16397">
        <v>42859.067708333336</v>
      </c>
      <c r="C16397" s="2">
        <v>25.402000000000001</v>
      </c>
    </row>
    <row r="16398" spans="1:3">
      <c r="A16398">
        <v>42859.068055555559</v>
      </c>
      <c r="C16398" s="2">
        <v>25.402000000000001</v>
      </c>
    </row>
    <row r="16399" spans="1:3">
      <c r="A16399">
        <v>42859.068402777775</v>
      </c>
      <c r="C16399" s="2">
        <v>25.402000000000001</v>
      </c>
    </row>
    <row r="16400" spans="1:3">
      <c r="A16400">
        <v>42859.068749999999</v>
      </c>
      <c r="C16400" s="2">
        <v>25.402000000000001</v>
      </c>
    </row>
    <row r="16401" spans="1:3">
      <c r="A16401">
        <v>42859.069097222222</v>
      </c>
      <c r="C16401" s="2">
        <v>25.402000000000001</v>
      </c>
    </row>
    <row r="16402" spans="1:3">
      <c r="A16402">
        <v>42859.069444444445</v>
      </c>
      <c r="C16402" s="2">
        <v>25.402000000000001</v>
      </c>
    </row>
    <row r="16403" spans="1:3">
      <c r="A16403">
        <v>42859.069791666669</v>
      </c>
      <c r="C16403" s="2">
        <v>25.402000000000001</v>
      </c>
    </row>
    <row r="16404" spans="1:3">
      <c r="A16404">
        <v>42859.070138888892</v>
      </c>
      <c r="C16404" s="2">
        <v>25.402000000000001</v>
      </c>
    </row>
    <row r="16405" spans="1:3">
      <c r="A16405">
        <v>42859.070486111108</v>
      </c>
      <c r="C16405" s="2">
        <v>25.402000000000001</v>
      </c>
    </row>
    <row r="16406" spans="1:3">
      <c r="A16406">
        <v>42859.070833333331</v>
      </c>
      <c r="C16406" s="2">
        <v>25.402000000000001</v>
      </c>
    </row>
    <row r="16407" spans="1:3">
      <c r="A16407">
        <v>42859.071180555555</v>
      </c>
      <c r="C16407" s="2">
        <v>25.402000000000001</v>
      </c>
    </row>
    <row r="16408" spans="1:3">
      <c r="A16408">
        <v>42859.071527777778</v>
      </c>
      <c r="C16408" s="2">
        <v>25.402000000000001</v>
      </c>
    </row>
    <row r="16409" spans="1:3">
      <c r="A16409">
        <v>42859.071875000001</v>
      </c>
      <c r="C16409" s="2">
        <v>25.402000000000001</v>
      </c>
    </row>
    <row r="16410" spans="1:3">
      <c r="A16410">
        <v>42859.072222222225</v>
      </c>
      <c r="C16410" s="2">
        <v>25.402000000000001</v>
      </c>
    </row>
    <row r="16411" spans="1:3">
      <c r="A16411">
        <v>42859.072569444441</v>
      </c>
      <c r="C16411" s="2">
        <v>25.402000000000001</v>
      </c>
    </row>
    <row r="16412" spans="1:3">
      <c r="A16412">
        <v>42859.072916666664</v>
      </c>
      <c r="C16412" s="2">
        <v>25.402000000000001</v>
      </c>
    </row>
    <row r="16413" spans="1:3">
      <c r="A16413">
        <v>42859.073263888888</v>
      </c>
      <c r="C16413" s="2">
        <v>25.402000000000001</v>
      </c>
    </row>
    <row r="16414" spans="1:3">
      <c r="A16414">
        <v>42859.073611111111</v>
      </c>
      <c r="C16414" s="2">
        <v>25.402000000000001</v>
      </c>
    </row>
    <row r="16415" spans="1:3">
      <c r="A16415">
        <v>42859.073958333334</v>
      </c>
      <c r="C16415" s="2">
        <v>25.402000000000001</v>
      </c>
    </row>
    <row r="16416" spans="1:3">
      <c r="A16416">
        <v>42859.074305555558</v>
      </c>
      <c r="C16416" s="2">
        <v>25.402000000000001</v>
      </c>
    </row>
    <row r="16417" spans="1:3">
      <c r="A16417">
        <v>42859.074652777781</v>
      </c>
      <c r="C16417" s="2">
        <v>25.402000000000001</v>
      </c>
    </row>
    <row r="16418" spans="1:3">
      <c r="A16418">
        <v>42859.074999999997</v>
      </c>
      <c r="C16418" s="2">
        <v>25.402000000000001</v>
      </c>
    </row>
    <row r="16419" spans="1:3">
      <c r="A16419">
        <v>42859.07534722222</v>
      </c>
      <c r="C16419" s="2">
        <v>25.5</v>
      </c>
    </row>
    <row r="16420" spans="1:3">
      <c r="A16420">
        <v>42859.075694444444</v>
      </c>
      <c r="C16420" s="2">
        <v>25.402000000000001</v>
      </c>
    </row>
    <row r="16421" spans="1:3">
      <c r="A16421">
        <v>42859.076041666667</v>
      </c>
      <c r="C16421" s="2">
        <v>25.5</v>
      </c>
    </row>
    <row r="16422" spans="1:3">
      <c r="A16422">
        <v>42859.076388888891</v>
      </c>
      <c r="C16422" s="2">
        <v>25.402000000000001</v>
      </c>
    </row>
    <row r="16423" spans="1:3">
      <c r="A16423">
        <v>42859.076736111114</v>
      </c>
      <c r="C16423" s="2">
        <v>25.402000000000001</v>
      </c>
    </row>
    <row r="16424" spans="1:3">
      <c r="A16424">
        <v>42859.07708333333</v>
      </c>
      <c r="C16424" s="2">
        <v>25.402000000000001</v>
      </c>
    </row>
    <row r="16425" spans="1:3">
      <c r="A16425">
        <v>42859.077430555553</v>
      </c>
      <c r="C16425" s="2">
        <v>25.402000000000001</v>
      </c>
    </row>
    <row r="16426" spans="1:3">
      <c r="A16426">
        <v>42859.077777777777</v>
      </c>
      <c r="C16426" s="2">
        <v>25.402000000000001</v>
      </c>
    </row>
    <row r="16427" spans="1:3">
      <c r="A16427">
        <v>42859.078125</v>
      </c>
      <c r="C16427" s="2">
        <v>25.402000000000001</v>
      </c>
    </row>
    <row r="16428" spans="1:3">
      <c r="A16428">
        <v>42859.078472222223</v>
      </c>
      <c r="C16428" s="2">
        <v>25.402000000000001</v>
      </c>
    </row>
    <row r="16429" spans="1:3">
      <c r="A16429">
        <v>42859.078819444447</v>
      </c>
      <c r="C16429" s="2">
        <v>25.402000000000001</v>
      </c>
    </row>
    <row r="16430" spans="1:3">
      <c r="A16430">
        <v>42859.07916666667</v>
      </c>
      <c r="C16430" s="2">
        <v>25.402000000000001</v>
      </c>
    </row>
    <row r="16431" spans="1:3">
      <c r="A16431">
        <v>42859.079513888886</v>
      </c>
      <c r="C16431" s="2">
        <v>25.402000000000001</v>
      </c>
    </row>
    <row r="16432" spans="1:3">
      <c r="A16432">
        <v>42859.079861111109</v>
      </c>
      <c r="C16432" s="2">
        <v>25.402000000000001</v>
      </c>
    </row>
    <row r="16433" spans="1:3">
      <c r="A16433">
        <v>42859.080208333333</v>
      </c>
      <c r="C16433" s="2">
        <v>25.402000000000001</v>
      </c>
    </row>
    <row r="16434" spans="1:3">
      <c r="A16434">
        <v>42859.080555555556</v>
      </c>
      <c r="C16434" s="2">
        <v>25.402000000000001</v>
      </c>
    </row>
    <row r="16435" spans="1:3">
      <c r="A16435">
        <v>42859.08090277778</v>
      </c>
      <c r="C16435" s="2">
        <v>25.402000000000001</v>
      </c>
    </row>
    <row r="16436" spans="1:3">
      <c r="A16436">
        <v>42859.081250000003</v>
      </c>
      <c r="C16436" s="2">
        <v>25.402000000000001</v>
      </c>
    </row>
    <row r="16437" spans="1:3">
      <c r="A16437">
        <v>42859.081597222219</v>
      </c>
      <c r="C16437" s="2">
        <v>25.402000000000001</v>
      </c>
    </row>
    <row r="16438" spans="1:3">
      <c r="A16438">
        <v>42859.081944444442</v>
      </c>
      <c r="C16438" s="2">
        <v>25.402000000000001</v>
      </c>
    </row>
    <row r="16439" spans="1:3">
      <c r="A16439">
        <v>42859.082291666666</v>
      </c>
      <c r="C16439" s="2">
        <v>25.402000000000001</v>
      </c>
    </row>
    <row r="16440" spans="1:3">
      <c r="A16440">
        <v>42859.082638888889</v>
      </c>
      <c r="C16440" s="2">
        <v>25.402000000000001</v>
      </c>
    </row>
    <row r="16441" spans="1:3">
      <c r="A16441">
        <v>42859.082986111112</v>
      </c>
      <c r="C16441" s="2">
        <v>25.402000000000001</v>
      </c>
    </row>
    <row r="16442" spans="1:3">
      <c r="A16442">
        <v>42859.083333333336</v>
      </c>
      <c r="C16442" s="2">
        <v>25.402000000000001</v>
      </c>
    </row>
    <row r="16443" spans="1:3">
      <c r="A16443">
        <v>42859.083680555559</v>
      </c>
      <c r="C16443" s="2">
        <v>25.402000000000001</v>
      </c>
    </row>
    <row r="16444" spans="1:3">
      <c r="A16444">
        <v>42859.084027777775</v>
      </c>
      <c r="C16444" s="2">
        <v>25.402000000000001</v>
      </c>
    </row>
    <row r="16445" spans="1:3">
      <c r="A16445">
        <v>42859.084374999999</v>
      </c>
      <c r="C16445" s="2">
        <v>25.402000000000001</v>
      </c>
    </row>
    <row r="16446" spans="1:3">
      <c r="A16446">
        <v>42859.084722222222</v>
      </c>
      <c r="C16446" s="2">
        <v>25.402000000000001</v>
      </c>
    </row>
    <row r="16447" spans="1:3">
      <c r="A16447">
        <v>42859.085069444445</v>
      </c>
      <c r="C16447" s="2">
        <v>25.402000000000001</v>
      </c>
    </row>
    <row r="16448" spans="1:3">
      <c r="A16448">
        <v>42859.085416666669</v>
      </c>
      <c r="C16448" s="2">
        <v>25.402000000000001</v>
      </c>
    </row>
    <row r="16449" spans="1:3">
      <c r="A16449">
        <v>42859.085763888892</v>
      </c>
      <c r="C16449" s="2">
        <v>25.402000000000001</v>
      </c>
    </row>
    <row r="16450" spans="1:3">
      <c r="A16450">
        <v>42859.086111111108</v>
      </c>
      <c r="C16450" s="2">
        <v>25.402000000000001</v>
      </c>
    </row>
    <row r="16451" spans="1:3">
      <c r="A16451">
        <v>42859.086458333331</v>
      </c>
      <c r="C16451" s="2">
        <v>25.402000000000001</v>
      </c>
    </row>
    <row r="16452" spans="1:3">
      <c r="A16452">
        <v>42859.086805555555</v>
      </c>
      <c r="C16452" s="2">
        <v>25.402000000000001</v>
      </c>
    </row>
    <row r="16453" spans="1:3">
      <c r="A16453">
        <v>42859.087152777778</v>
      </c>
      <c r="C16453" s="2">
        <v>25.402000000000001</v>
      </c>
    </row>
    <row r="16454" spans="1:3">
      <c r="A16454">
        <v>42859.087500000001</v>
      </c>
      <c r="C16454" s="2">
        <v>25.402000000000001</v>
      </c>
    </row>
    <row r="16455" spans="1:3">
      <c r="A16455">
        <v>42859.087847222225</v>
      </c>
      <c r="C16455" s="2">
        <v>25.402000000000001</v>
      </c>
    </row>
    <row r="16456" spans="1:3">
      <c r="A16456">
        <v>42859.088194444441</v>
      </c>
      <c r="C16456" s="2">
        <v>25.402000000000001</v>
      </c>
    </row>
    <row r="16457" spans="1:3">
      <c r="A16457">
        <v>42859.088541666664</v>
      </c>
      <c r="C16457" s="2">
        <v>25.402000000000001</v>
      </c>
    </row>
    <row r="16458" spans="1:3">
      <c r="A16458">
        <v>42859.088888888888</v>
      </c>
      <c r="C16458" s="2">
        <v>25.402000000000001</v>
      </c>
    </row>
    <row r="16459" spans="1:3">
      <c r="A16459">
        <v>42859.089236111111</v>
      </c>
      <c r="C16459" s="2">
        <v>25.402000000000001</v>
      </c>
    </row>
    <row r="16460" spans="1:3">
      <c r="A16460">
        <v>42859.089583333334</v>
      </c>
      <c r="C16460" s="2">
        <v>25.402000000000001</v>
      </c>
    </row>
    <row r="16461" spans="1:3">
      <c r="A16461">
        <v>42859.089930555558</v>
      </c>
      <c r="C16461" s="2">
        <v>25.402000000000001</v>
      </c>
    </row>
    <row r="16462" spans="1:3">
      <c r="A16462">
        <v>42859.090277777781</v>
      </c>
      <c r="C16462" s="2">
        <v>25.402000000000001</v>
      </c>
    </row>
    <row r="16463" spans="1:3">
      <c r="A16463">
        <v>42859.090624999997</v>
      </c>
      <c r="C16463" s="2">
        <v>25.402000000000001</v>
      </c>
    </row>
    <row r="16464" spans="1:3">
      <c r="A16464">
        <v>42859.09097222222</v>
      </c>
      <c r="C16464" s="2">
        <v>25.402000000000001</v>
      </c>
    </row>
    <row r="16465" spans="1:3">
      <c r="A16465">
        <v>42859.091319444444</v>
      </c>
      <c r="C16465" s="2">
        <v>25.402000000000001</v>
      </c>
    </row>
    <row r="16466" spans="1:3">
      <c r="A16466">
        <v>42859.091666666667</v>
      </c>
      <c r="C16466" s="2">
        <v>25.402000000000001</v>
      </c>
    </row>
    <row r="16467" spans="1:3">
      <c r="A16467">
        <v>42859.092013888891</v>
      </c>
      <c r="C16467" s="2">
        <v>25.402000000000001</v>
      </c>
    </row>
    <row r="16468" spans="1:3">
      <c r="A16468">
        <v>42859.092361111114</v>
      </c>
      <c r="C16468" s="2">
        <v>25.402000000000001</v>
      </c>
    </row>
    <row r="16469" spans="1:3">
      <c r="A16469">
        <v>42859.09270833333</v>
      </c>
      <c r="C16469" s="2">
        <v>25.402000000000001</v>
      </c>
    </row>
    <row r="16470" spans="1:3">
      <c r="A16470">
        <v>42859.093055555553</v>
      </c>
      <c r="C16470" s="2">
        <v>25.402000000000001</v>
      </c>
    </row>
    <row r="16471" spans="1:3">
      <c r="A16471">
        <v>42859.093402777777</v>
      </c>
      <c r="C16471" s="2">
        <v>25.402000000000001</v>
      </c>
    </row>
    <row r="16472" spans="1:3">
      <c r="A16472">
        <v>42859.09375</v>
      </c>
      <c r="C16472" s="2">
        <v>25.402000000000001</v>
      </c>
    </row>
    <row r="16473" spans="1:3">
      <c r="A16473">
        <v>42859.094097222223</v>
      </c>
      <c r="C16473" s="2">
        <v>25.402000000000001</v>
      </c>
    </row>
    <row r="16474" spans="1:3">
      <c r="A16474">
        <v>42859.094444444447</v>
      </c>
      <c r="C16474" s="2">
        <v>25.402000000000001</v>
      </c>
    </row>
    <row r="16475" spans="1:3">
      <c r="A16475">
        <v>42859.09479166667</v>
      </c>
      <c r="C16475" s="2">
        <v>25.402000000000001</v>
      </c>
    </row>
    <row r="16476" spans="1:3">
      <c r="A16476">
        <v>42859.095138888886</v>
      </c>
      <c r="C16476" s="2">
        <v>25.402000000000001</v>
      </c>
    </row>
    <row r="16477" spans="1:3">
      <c r="A16477">
        <v>42859.095486111109</v>
      </c>
      <c r="C16477" s="2">
        <v>25.402000000000001</v>
      </c>
    </row>
    <row r="16478" spans="1:3">
      <c r="A16478">
        <v>42859.095833333333</v>
      </c>
      <c r="C16478" s="2">
        <v>25.402000000000001</v>
      </c>
    </row>
    <row r="16479" spans="1:3">
      <c r="A16479">
        <v>42859.096180555556</v>
      </c>
      <c r="C16479" s="2">
        <v>25.402000000000001</v>
      </c>
    </row>
    <row r="16480" spans="1:3">
      <c r="A16480">
        <v>42859.09652777778</v>
      </c>
      <c r="C16480" s="2">
        <v>25.402000000000001</v>
      </c>
    </row>
    <row r="16481" spans="1:3">
      <c r="A16481">
        <v>42859.096875000003</v>
      </c>
      <c r="C16481" s="2">
        <v>25.402000000000001</v>
      </c>
    </row>
    <row r="16482" spans="1:3">
      <c r="A16482">
        <v>42859.097222222219</v>
      </c>
      <c r="C16482" s="2">
        <v>25.402000000000001</v>
      </c>
    </row>
    <row r="16483" spans="1:3">
      <c r="A16483">
        <v>42859.097569444442</v>
      </c>
      <c r="C16483" s="2">
        <v>25.402000000000001</v>
      </c>
    </row>
    <row r="16484" spans="1:3">
      <c r="A16484">
        <v>42859.097916666666</v>
      </c>
      <c r="C16484" s="2">
        <v>25.402000000000001</v>
      </c>
    </row>
    <row r="16485" spans="1:3">
      <c r="A16485">
        <v>42859.098263888889</v>
      </c>
      <c r="C16485" s="2">
        <v>25.402000000000001</v>
      </c>
    </row>
    <row r="16486" spans="1:3">
      <c r="A16486">
        <v>42859.098611111112</v>
      </c>
      <c r="C16486" s="2">
        <v>25.402000000000001</v>
      </c>
    </row>
    <row r="16487" spans="1:3">
      <c r="A16487">
        <v>42859.098958333336</v>
      </c>
      <c r="C16487" s="2">
        <v>25.402000000000001</v>
      </c>
    </row>
    <row r="16488" spans="1:3">
      <c r="A16488">
        <v>42859.099305555559</v>
      </c>
      <c r="C16488" s="2">
        <v>25.402000000000001</v>
      </c>
    </row>
    <row r="16489" spans="1:3">
      <c r="A16489">
        <v>42859.099652777775</v>
      </c>
      <c r="C16489" s="2">
        <v>25.402000000000001</v>
      </c>
    </row>
    <row r="16490" spans="1:3">
      <c r="A16490">
        <v>42859.1</v>
      </c>
      <c r="C16490" s="2">
        <v>25.402000000000001</v>
      </c>
    </row>
    <row r="16491" spans="1:3">
      <c r="A16491">
        <v>42859.100347222222</v>
      </c>
      <c r="C16491" s="2">
        <v>25.402000000000001</v>
      </c>
    </row>
    <row r="16492" spans="1:3">
      <c r="A16492">
        <v>42859.100694444445</v>
      </c>
      <c r="C16492" s="2">
        <v>25.402000000000001</v>
      </c>
    </row>
    <row r="16493" spans="1:3">
      <c r="A16493">
        <v>42859.101041666669</v>
      </c>
      <c r="C16493" s="2">
        <v>25.402000000000001</v>
      </c>
    </row>
    <row r="16494" spans="1:3">
      <c r="A16494">
        <v>42859.101388888892</v>
      </c>
      <c r="C16494" s="2">
        <v>25.402000000000001</v>
      </c>
    </row>
    <row r="16495" spans="1:3">
      <c r="A16495">
        <v>42859.101736111108</v>
      </c>
      <c r="C16495" s="2">
        <v>25.402000000000001</v>
      </c>
    </row>
    <row r="16496" spans="1:3">
      <c r="A16496">
        <v>42859.102083333331</v>
      </c>
      <c r="C16496" s="2">
        <v>25.402000000000001</v>
      </c>
    </row>
    <row r="16497" spans="1:3">
      <c r="A16497">
        <v>42859.102430555555</v>
      </c>
      <c r="C16497" s="2">
        <v>25.402000000000001</v>
      </c>
    </row>
    <row r="16498" spans="1:3">
      <c r="A16498">
        <v>42859.102777777778</v>
      </c>
      <c r="C16498" s="2">
        <v>25.402000000000001</v>
      </c>
    </row>
    <row r="16499" spans="1:3">
      <c r="A16499">
        <v>42859.103125000001</v>
      </c>
      <c r="C16499" s="2">
        <v>25.402000000000001</v>
      </c>
    </row>
    <row r="16500" spans="1:3">
      <c r="A16500">
        <v>42859.103472222225</v>
      </c>
      <c r="C16500" s="2">
        <v>25.402000000000001</v>
      </c>
    </row>
    <row r="16501" spans="1:3">
      <c r="A16501">
        <v>42859.103819444441</v>
      </c>
      <c r="C16501" s="2">
        <v>25.402000000000001</v>
      </c>
    </row>
    <row r="16502" spans="1:3">
      <c r="A16502">
        <v>42859.104166666664</v>
      </c>
      <c r="C16502" s="2">
        <v>25.402000000000001</v>
      </c>
    </row>
    <row r="16503" spans="1:3">
      <c r="A16503">
        <v>42859.104513888888</v>
      </c>
      <c r="C16503" s="2">
        <v>25.402000000000001</v>
      </c>
    </row>
    <row r="16504" spans="1:3">
      <c r="A16504">
        <v>42859.104861111111</v>
      </c>
      <c r="C16504" s="2">
        <v>25.402000000000001</v>
      </c>
    </row>
    <row r="16505" spans="1:3">
      <c r="A16505">
        <v>42859.105208333334</v>
      </c>
      <c r="C16505" s="2">
        <v>25.402000000000001</v>
      </c>
    </row>
    <row r="16506" spans="1:3">
      <c r="A16506">
        <v>42859.105555555558</v>
      </c>
      <c r="C16506" s="2">
        <v>25.402000000000001</v>
      </c>
    </row>
    <row r="16507" spans="1:3">
      <c r="A16507">
        <v>42859.105902777781</v>
      </c>
      <c r="C16507" s="2">
        <v>25.402000000000001</v>
      </c>
    </row>
    <row r="16508" spans="1:3">
      <c r="A16508">
        <v>42859.106249999997</v>
      </c>
      <c r="C16508" s="2">
        <v>25.402000000000001</v>
      </c>
    </row>
    <row r="16509" spans="1:3">
      <c r="A16509">
        <v>42859.10659722222</v>
      </c>
      <c r="C16509" s="2">
        <v>25.5</v>
      </c>
    </row>
    <row r="16510" spans="1:3">
      <c r="A16510">
        <v>42859.106944444444</v>
      </c>
      <c r="C16510" s="2">
        <v>25.5</v>
      </c>
    </row>
    <row r="16511" spans="1:3">
      <c r="A16511">
        <v>42859.107291666667</v>
      </c>
      <c r="C16511" s="2">
        <v>25.402000000000001</v>
      </c>
    </row>
    <row r="16512" spans="1:3">
      <c r="A16512">
        <v>42859.107638888891</v>
      </c>
      <c r="C16512" s="2">
        <v>25.402000000000001</v>
      </c>
    </row>
    <row r="16513" spans="1:3">
      <c r="A16513">
        <v>42859.107986111114</v>
      </c>
      <c r="C16513" s="2">
        <v>25.402000000000001</v>
      </c>
    </row>
    <row r="16514" spans="1:3">
      <c r="A16514">
        <v>42859.10833333333</v>
      </c>
      <c r="C16514" s="2">
        <v>25.402000000000001</v>
      </c>
    </row>
    <row r="16515" spans="1:3">
      <c r="A16515">
        <v>42859.108680555553</v>
      </c>
      <c r="C16515" s="2">
        <v>25.5</v>
      </c>
    </row>
    <row r="16516" spans="1:3">
      <c r="A16516">
        <v>42859.109027777777</v>
      </c>
      <c r="C16516" s="2">
        <v>25.402000000000001</v>
      </c>
    </row>
    <row r="16517" spans="1:3">
      <c r="A16517">
        <v>42859.109375</v>
      </c>
      <c r="C16517" s="2">
        <v>25.402000000000001</v>
      </c>
    </row>
    <row r="16518" spans="1:3">
      <c r="A16518">
        <v>42859.109722222223</v>
      </c>
      <c r="C16518" s="2">
        <v>25.402000000000001</v>
      </c>
    </row>
    <row r="16519" spans="1:3">
      <c r="A16519">
        <v>42859.110069444447</v>
      </c>
      <c r="C16519" s="2">
        <v>25.402000000000001</v>
      </c>
    </row>
    <row r="16520" spans="1:3">
      <c r="A16520">
        <v>42859.11041666667</v>
      </c>
      <c r="C16520" s="2">
        <v>25.402000000000001</v>
      </c>
    </row>
    <row r="16521" spans="1:3">
      <c r="A16521">
        <v>42859.110763888886</v>
      </c>
      <c r="C16521" s="2">
        <v>25.402000000000001</v>
      </c>
    </row>
    <row r="16522" spans="1:3">
      <c r="A16522">
        <v>42859.111111111109</v>
      </c>
      <c r="C16522" s="2">
        <v>25.402000000000001</v>
      </c>
    </row>
    <row r="16523" spans="1:3">
      <c r="A16523">
        <v>42859.111458333333</v>
      </c>
      <c r="C16523" s="2">
        <v>25.402000000000001</v>
      </c>
    </row>
    <row r="16524" spans="1:3">
      <c r="A16524">
        <v>42859.111805555556</v>
      </c>
      <c r="C16524" s="2">
        <v>25.402000000000001</v>
      </c>
    </row>
    <row r="16525" spans="1:3">
      <c r="A16525">
        <v>42859.11215277778</v>
      </c>
      <c r="C16525" s="2">
        <v>25.402000000000001</v>
      </c>
    </row>
    <row r="16526" spans="1:3">
      <c r="A16526">
        <v>42859.112500000003</v>
      </c>
      <c r="C16526" s="2">
        <v>25.402000000000001</v>
      </c>
    </row>
    <row r="16527" spans="1:3">
      <c r="A16527">
        <v>42859.112847222219</v>
      </c>
      <c r="C16527" s="2">
        <v>25.402000000000001</v>
      </c>
    </row>
    <row r="16528" spans="1:3">
      <c r="A16528">
        <v>42859.113194444442</v>
      </c>
      <c r="C16528" s="2">
        <v>25.402000000000001</v>
      </c>
    </row>
    <row r="16529" spans="1:3">
      <c r="A16529">
        <v>42859.113541666666</v>
      </c>
      <c r="C16529" s="2">
        <v>25.402000000000001</v>
      </c>
    </row>
    <row r="16530" spans="1:3">
      <c r="A16530">
        <v>42859.113888888889</v>
      </c>
      <c r="C16530" s="2">
        <v>25.402000000000001</v>
      </c>
    </row>
    <row r="16531" spans="1:3">
      <c r="A16531">
        <v>42859.114236111112</v>
      </c>
      <c r="C16531" s="2">
        <v>25.402000000000001</v>
      </c>
    </row>
    <row r="16532" spans="1:3">
      <c r="A16532">
        <v>42859.114583333336</v>
      </c>
      <c r="C16532" s="2">
        <v>25.402000000000001</v>
      </c>
    </row>
    <row r="16533" spans="1:3">
      <c r="A16533">
        <v>42859.114930555559</v>
      </c>
      <c r="C16533" s="2">
        <v>25.402000000000001</v>
      </c>
    </row>
    <row r="16534" spans="1:3">
      <c r="A16534">
        <v>42859.115277777775</v>
      </c>
      <c r="C16534" s="2">
        <v>25.402000000000001</v>
      </c>
    </row>
    <row r="16535" spans="1:3">
      <c r="A16535">
        <v>42859.115624999999</v>
      </c>
      <c r="C16535" s="2">
        <v>25.402000000000001</v>
      </c>
    </row>
    <row r="16536" spans="1:3">
      <c r="A16536">
        <v>42859.115972222222</v>
      </c>
      <c r="C16536" s="2">
        <v>25.402000000000001</v>
      </c>
    </row>
    <row r="16537" spans="1:3">
      <c r="A16537">
        <v>42859.116319444445</v>
      </c>
      <c r="C16537" s="2">
        <v>25.402000000000001</v>
      </c>
    </row>
    <row r="16538" spans="1:3">
      <c r="A16538">
        <v>42859.116666666669</v>
      </c>
      <c r="C16538" s="2">
        <v>25.402000000000001</v>
      </c>
    </row>
    <row r="16539" spans="1:3">
      <c r="A16539">
        <v>42859.117013888892</v>
      </c>
      <c r="C16539" s="2">
        <v>25.305</v>
      </c>
    </row>
    <row r="16540" spans="1:3">
      <c r="A16540">
        <v>42859.117361111108</v>
      </c>
      <c r="C16540" s="2">
        <v>25.402000000000001</v>
      </c>
    </row>
    <row r="16541" spans="1:3">
      <c r="A16541">
        <v>42859.117708333331</v>
      </c>
      <c r="C16541" s="2">
        <v>25.402000000000001</v>
      </c>
    </row>
    <row r="16542" spans="1:3">
      <c r="A16542">
        <v>42859.118055555555</v>
      </c>
      <c r="C16542" s="2">
        <v>25.402000000000001</v>
      </c>
    </row>
    <row r="16543" spans="1:3">
      <c r="A16543">
        <v>42859.118402777778</v>
      </c>
      <c r="C16543" s="2">
        <v>25.402000000000001</v>
      </c>
    </row>
    <row r="16544" spans="1:3">
      <c r="A16544">
        <v>42859.118750000001</v>
      </c>
      <c r="C16544" s="2">
        <v>25.402000000000001</v>
      </c>
    </row>
    <row r="16545" spans="1:3">
      <c r="A16545">
        <v>42859.119097222225</v>
      </c>
      <c r="C16545" s="2">
        <v>25.402000000000001</v>
      </c>
    </row>
    <row r="16546" spans="1:3">
      <c r="A16546">
        <v>42859.119444444441</v>
      </c>
      <c r="C16546" s="2">
        <v>25.305</v>
      </c>
    </row>
    <row r="16547" spans="1:3">
      <c r="A16547">
        <v>42859.119791666664</v>
      </c>
      <c r="C16547" s="2">
        <v>25.305</v>
      </c>
    </row>
    <row r="16548" spans="1:3">
      <c r="A16548">
        <v>42859.120138888888</v>
      </c>
      <c r="C16548" s="2">
        <v>25.402000000000001</v>
      </c>
    </row>
    <row r="16549" spans="1:3">
      <c r="A16549">
        <v>42859.120486111111</v>
      </c>
      <c r="C16549" s="2">
        <v>25.402000000000001</v>
      </c>
    </row>
    <row r="16550" spans="1:3">
      <c r="A16550">
        <v>42859.120833333334</v>
      </c>
      <c r="C16550" s="2">
        <v>25.402000000000001</v>
      </c>
    </row>
    <row r="16551" spans="1:3">
      <c r="A16551">
        <v>42859.121180555558</v>
      </c>
      <c r="C16551" s="2">
        <v>25.402000000000001</v>
      </c>
    </row>
    <row r="16552" spans="1:3">
      <c r="A16552">
        <v>42859.121527777781</v>
      </c>
      <c r="C16552" s="2">
        <v>25.402000000000001</v>
      </c>
    </row>
    <row r="16553" spans="1:3">
      <c r="A16553">
        <v>42859.121874999997</v>
      </c>
      <c r="C16553" s="2">
        <v>25.402000000000001</v>
      </c>
    </row>
    <row r="16554" spans="1:3">
      <c r="A16554">
        <v>42859.12222222222</v>
      </c>
      <c r="C16554" s="2">
        <v>25.402000000000001</v>
      </c>
    </row>
    <row r="16555" spans="1:3">
      <c r="A16555">
        <v>42859.122569444444</v>
      </c>
      <c r="C16555" s="2">
        <v>25.402000000000001</v>
      </c>
    </row>
    <row r="16556" spans="1:3">
      <c r="A16556">
        <v>42859.122916666667</v>
      </c>
      <c r="C16556" s="2">
        <v>25.402000000000001</v>
      </c>
    </row>
    <row r="16557" spans="1:3">
      <c r="A16557">
        <v>42859.123263888891</v>
      </c>
      <c r="C16557" s="2">
        <v>25.402000000000001</v>
      </c>
    </row>
    <row r="16558" spans="1:3">
      <c r="A16558">
        <v>42859.123611111114</v>
      </c>
      <c r="C16558" s="2">
        <v>25.402000000000001</v>
      </c>
    </row>
    <row r="16559" spans="1:3">
      <c r="A16559">
        <v>42859.12395833333</v>
      </c>
      <c r="C16559" s="2">
        <v>25.402000000000001</v>
      </c>
    </row>
    <row r="16560" spans="1:3">
      <c r="A16560">
        <v>42859.124305555553</v>
      </c>
      <c r="C16560" s="2">
        <v>25.402000000000001</v>
      </c>
    </row>
    <row r="16561" spans="1:3">
      <c r="A16561">
        <v>42859.124652777777</v>
      </c>
      <c r="C16561" s="2">
        <v>25.402000000000001</v>
      </c>
    </row>
    <row r="16562" spans="1:3">
      <c r="A16562">
        <v>42859.125</v>
      </c>
      <c r="C16562" s="2">
        <v>25.402000000000001</v>
      </c>
    </row>
    <row r="16563" spans="1:3">
      <c r="A16563">
        <v>42859.125347222223</v>
      </c>
      <c r="C16563" s="2">
        <v>25.402000000000001</v>
      </c>
    </row>
    <row r="16564" spans="1:3">
      <c r="A16564">
        <v>42859.125694444447</v>
      </c>
      <c r="C16564" s="2">
        <v>25.402000000000001</v>
      </c>
    </row>
    <row r="16565" spans="1:3">
      <c r="A16565">
        <v>42859.12604166667</v>
      </c>
      <c r="C16565" s="2">
        <v>25.402000000000001</v>
      </c>
    </row>
    <row r="16566" spans="1:3">
      <c r="A16566">
        <v>42859.126388888886</v>
      </c>
      <c r="C16566" s="2">
        <v>25.402000000000001</v>
      </c>
    </row>
    <row r="16567" spans="1:3">
      <c r="A16567">
        <v>42859.126736111109</v>
      </c>
      <c r="C16567" s="2">
        <v>25.402000000000001</v>
      </c>
    </row>
    <row r="16568" spans="1:3">
      <c r="A16568">
        <v>42859.127083333333</v>
      </c>
      <c r="C16568" s="2">
        <v>25.402000000000001</v>
      </c>
    </row>
    <row r="16569" spans="1:3">
      <c r="A16569">
        <v>42859.127430555556</v>
      </c>
      <c r="C16569" s="2">
        <v>25.402000000000001</v>
      </c>
    </row>
    <row r="16570" spans="1:3">
      <c r="A16570">
        <v>42859.12777777778</v>
      </c>
      <c r="C16570" s="2">
        <v>25.402000000000001</v>
      </c>
    </row>
    <row r="16571" spans="1:3">
      <c r="A16571">
        <v>42859.128125000003</v>
      </c>
      <c r="C16571" s="2">
        <v>25.402000000000001</v>
      </c>
    </row>
    <row r="16572" spans="1:3">
      <c r="A16572">
        <v>42859.128472222219</v>
      </c>
      <c r="C16572" s="2">
        <v>25.402000000000001</v>
      </c>
    </row>
    <row r="16573" spans="1:3">
      <c r="A16573">
        <v>42859.128819444442</v>
      </c>
      <c r="C16573" s="2">
        <v>25.402000000000001</v>
      </c>
    </row>
    <row r="16574" spans="1:3">
      <c r="A16574">
        <v>42859.129166666666</v>
      </c>
      <c r="C16574" s="2">
        <v>25.402000000000001</v>
      </c>
    </row>
    <row r="16575" spans="1:3">
      <c r="A16575">
        <v>42859.129513888889</v>
      </c>
      <c r="C16575" s="2">
        <v>25.402000000000001</v>
      </c>
    </row>
    <row r="16576" spans="1:3">
      <c r="A16576">
        <v>42859.129861111112</v>
      </c>
      <c r="C16576" s="2">
        <v>25.402000000000001</v>
      </c>
    </row>
    <row r="16577" spans="1:3">
      <c r="A16577">
        <v>42859.130208333336</v>
      </c>
      <c r="C16577" s="2">
        <v>25.402000000000001</v>
      </c>
    </row>
    <row r="16578" spans="1:3">
      <c r="A16578">
        <v>42859.130555555559</v>
      </c>
      <c r="C16578" s="2">
        <v>25.402000000000001</v>
      </c>
    </row>
    <row r="16579" spans="1:3">
      <c r="A16579">
        <v>42859.130902777775</v>
      </c>
      <c r="C16579" s="2">
        <v>25.402000000000001</v>
      </c>
    </row>
    <row r="16580" spans="1:3">
      <c r="A16580">
        <v>42859.131249999999</v>
      </c>
      <c r="C16580" s="2">
        <v>25.402000000000001</v>
      </c>
    </row>
    <row r="16581" spans="1:3">
      <c r="A16581">
        <v>42859.131597222222</v>
      </c>
      <c r="C16581" s="2">
        <v>25.402000000000001</v>
      </c>
    </row>
    <row r="16582" spans="1:3">
      <c r="A16582">
        <v>42859.131944444445</v>
      </c>
      <c r="C16582" s="2">
        <v>25.402000000000001</v>
      </c>
    </row>
    <row r="16583" spans="1:3">
      <c r="A16583">
        <v>42859.132291666669</v>
      </c>
      <c r="C16583" s="2">
        <v>25.402000000000001</v>
      </c>
    </row>
    <row r="16584" spans="1:3">
      <c r="A16584">
        <v>42859.132638888892</v>
      </c>
      <c r="C16584" s="2">
        <v>25.402000000000001</v>
      </c>
    </row>
    <row r="16585" spans="1:3">
      <c r="A16585">
        <v>42859.132986111108</v>
      </c>
      <c r="C16585" s="2">
        <v>25.402000000000001</v>
      </c>
    </row>
    <row r="16586" spans="1:3">
      <c r="A16586">
        <v>42859.133333333331</v>
      </c>
      <c r="C16586" s="2">
        <v>25.402000000000001</v>
      </c>
    </row>
    <row r="16587" spans="1:3">
      <c r="A16587">
        <v>42859.133680555555</v>
      </c>
      <c r="C16587" s="2">
        <v>25.402000000000001</v>
      </c>
    </row>
    <row r="16588" spans="1:3">
      <c r="A16588">
        <v>42859.134027777778</v>
      </c>
      <c r="C16588" s="2">
        <v>25.402000000000001</v>
      </c>
    </row>
    <row r="16589" spans="1:3">
      <c r="A16589">
        <v>42859.134375000001</v>
      </c>
      <c r="C16589" s="2">
        <v>25.402000000000001</v>
      </c>
    </row>
    <row r="16590" spans="1:3">
      <c r="A16590">
        <v>42859.134722222225</v>
      </c>
      <c r="C16590" s="2">
        <v>25.402000000000001</v>
      </c>
    </row>
    <row r="16591" spans="1:3">
      <c r="A16591">
        <v>42859.135069444441</v>
      </c>
      <c r="C16591" s="2">
        <v>25.402000000000001</v>
      </c>
    </row>
    <row r="16592" spans="1:3">
      <c r="A16592">
        <v>42859.135416666664</v>
      </c>
      <c r="C16592" s="2">
        <v>25.402000000000001</v>
      </c>
    </row>
    <row r="16593" spans="1:3">
      <c r="A16593">
        <v>42859.135763888888</v>
      </c>
      <c r="C16593" s="2">
        <v>25.402000000000001</v>
      </c>
    </row>
    <row r="16594" spans="1:3">
      <c r="A16594">
        <v>42859.136111111111</v>
      </c>
      <c r="C16594" s="2">
        <v>25.402000000000001</v>
      </c>
    </row>
    <row r="16595" spans="1:3">
      <c r="A16595">
        <v>42859.136458333334</v>
      </c>
      <c r="C16595" s="2">
        <v>25.402000000000001</v>
      </c>
    </row>
    <row r="16596" spans="1:3">
      <c r="A16596">
        <v>42859.136805555558</v>
      </c>
      <c r="C16596" s="2">
        <v>25.402000000000001</v>
      </c>
    </row>
    <row r="16597" spans="1:3">
      <c r="A16597">
        <v>42859.137152777781</v>
      </c>
      <c r="C16597" s="2">
        <v>25.402000000000001</v>
      </c>
    </row>
    <row r="16598" spans="1:3">
      <c r="A16598">
        <v>42859.137499999997</v>
      </c>
      <c r="C16598" s="2">
        <v>25.402000000000001</v>
      </c>
    </row>
    <row r="16599" spans="1:3">
      <c r="A16599">
        <v>42859.13784722222</v>
      </c>
      <c r="C16599" s="2">
        <v>25.402000000000001</v>
      </c>
    </row>
    <row r="16600" spans="1:3">
      <c r="A16600">
        <v>42859.138194444444</v>
      </c>
      <c r="C16600" s="2">
        <v>25.402000000000001</v>
      </c>
    </row>
    <row r="16601" spans="1:3">
      <c r="A16601">
        <v>42859.138541666667</v>
      </c>
      <c r="C16601" s="2">
        <v>25.402000000000001</v>
      </c>
    </row>
    <row r="16602" spans="1:3">
      <c r="A16602">
        <v>42859.138888888891</v>
      </c>
      <c r="C16602" s="2">
        <v>25.402000000000001</v>
      </c>
    </row>
    <row r="16603" spans="1:3">
      <c r="A16603">
        <v>42859.139236111114</v>
      </c>
      <c r="C16603" s="2">
        <v>25.402000000000001</v>
      </c>
    </row>
    <row r="16604" spans="1:3">
      <c r="A16604">
        <v>42859.13958333333</v>
      </c>
      <c r="C16604" s="2">
        <v>25.402000000000001</v>
      </c>
    </row>
    <row r="16605" spans="1:3">
      <c r="A16605">
        <v>42859.139930555553</v>
      </c>
      <c r="C16605" s="2">
        <v>25.402000000000001</v>
      </c>
    </row>
    <row r="16606" spans="1:3">
      <c r="A16606">
        <v>42859.140277777777</v>
      </c>
      <c r="C16606" s="2">
        <v>25.402000000000001</v>
      </c>
    </row>
    <row r="16607" spans="1:3">
      <c r="A16607">
        <v>42859.140625</v>
      </c>
      <c r="C16607" s="2">
        <v>25.5</v>
      </c>
    </row>
    <row r="16608" spans="1:3">
      <c r="A16608">
        <v>42859.140972222223</v>
      </c>
      <c r="C16608" s="2">
        <v>25.402000000000001</v>
      </c>
    </row>
    <row r="16609" spans="1:3">
      <c r="A16609">
        <v>42859.141319444447</v>
      </c>
      <c r="C16609" s="2">
        <v>25.402000000000001</v>
      </c>
    </row>
    <row r="16610" spans="1:3">
      <c r="A16610">
        <v>42859.14166666667</v>
      </c>
      <c r="C16610" s="2">
        <v>25.5</v>
      </c>
    </row>
    <row r="16611" spans="1:3">
      <c r="A16611">
        <v>42859.142013888886</v>
      </c>
      <c r="C16611" s="2">
        <v>25.402000000000001</v>
      </c>
    </row>
    <row r="16612" spans="1:3">
      <c r="A16612">
        <v>42859.142361111109</v>
      </c>
      <c r="C16612" s="2">
        <v>25.402000000000001</v>
      </c>
    </row>
    <row r="16613" spans="1:3">
      <c r="A16613">
        <v>42859.142708333333</v>
      </c>
      <c r="C16613" s="2">
        <v>25.402000000000001</v>
      </c>
    </row>
    <row r="16614" spans="1:3">
      <c r="A16614">
        <v>42859.143055555556</v>
      </c>
      <c r="C16614" s="2">
        <v>25.402000000000001</v>
      </c>
    </row>
    <row r="16615" spans="1:3">
      <c r="A16615">
        <v>42859.14340277778</v>
      </c>
      <c r="C16615" s="2">
        <v>25.402000000000001</v>
      </c>
    </row>
    <row r="16616" spans="1:3">
      <c r="A16616">
        <v>42859.143750000003</v>
      </c>
      <c r="C16616" s="2">
        <v>25.402000000000001</v>
      </c>
    </row>
    <row r="16617" spans="1:3">
      <c r="A16617">
        <v>42859.144097222219</v>
      </c>
      <c r="C16617" s="2">
        <v>25.402000000000001</v>
      </c>
    </row>
    <row r="16618" spans="1:3">
      <c r="A16618">
        <v>42859.144444444442</v>
      </c>
      <c r="C16618" s="2">
        <v>25.402000000000001</v>
      </c>
    </row>
    <row r="16619" spans="1:3">
      <c r="A16619">
        <v>42859.144791666666</v>
      </c>
      <c r="C16619" s="2">
        <v>25.402000000000001</v>
      </c>
    </row>
    <row r="16620" spans="1:3">
      <c r="A16620">
        <v>42859.145138888889</v>
      </c>
      <c r="C16620" s="2">
        <v>25.402000000000001</v>
      </c>
    </row>
    <row r="16621" spans="1:3">
      <c r="A16621">
        <v>42859.145486111112</v>
      </c>
      <c r="C16621" s="2">
        <v>25.402000000000001</v>
      </c>
    </row>
    <row r="16622" spans="1:3">
      <c r="A16622">
        <v>42859.145833333336</v>
      </c>
      <c r="C16622" s="2">
        <v>25.402000000000001</v>
      </c>
    </row>
    <row r="16623" spans="1:3">
      <c r="A16623">
        <v>42859.146180555559</v>
      </c>
      <c r="C16623" s="2">
        <v>25.402000000000001</v>
      </c>
    </row>
    <row r="16624" spans="1:3">
      <c r="A16624">
        <v>42859.146527777775</v>
      </c>
      <c r="C16624" s="2">
        <v>25.402000000000001</v>
      </c>
    </row>
    <row r="16625" spans="1:3">
      <c r="A16625">
        <v>42859.146874999999</v>
      </c>
      <c r="C16625" s="2">
        <v>25.402000000000001</v>
      </c>
    </row>
    <row r="16626" spans="1:3">
      <c r="A16626">
        <v>42859.147222222222</v>
      </c>
      <c r="C16626" s="2">
        <v>25.402000000000001</v>
      </c>
    </row>
    <row r="16627" spans="1:3">
      <c r="A16627">
        <v>42859.147569444445</v>
      </c>
      <c r="C16627" s="2">
        <v>25.402000000000001</v>
      </c>
    </row>
    <row r="16628" spans="1:3">
      <c r="A16628">
        <v>42859.147916666669</v>
      </c>
      <c r="C16628" s="2">
        <v>25.402000000000001</v>
      </c>
    </row>
    <row r="16629" spans="1:3">
      <c r="A16629">
        <v>42859.148263888892</v>
      </c>
      <c r="C16629" s="2">
        <v>25.402000000000001</v>
      </c>
    </row>
    <row r="16630" spans="1:3">
      <c r="A16630">
        <v>42859.148611111108</v>
      </c>
      <c r="C16630" s="2">
        <v>25.402000000000001</v>
      </c>
    </row>
    <row r="16631" spans="1:3">
      <c r="A16631">
        <v>42859.148958333331</v>
      </c>
      <c r="C16631" s="2">
        <v>25.402000000000001</v>
      </c>
    </row>
    <row r="16632" spans="1:3">
      <c r="A16632">
        <v>42859.149305555555</v>
      </c>
      <c r="C16632" s="2">
        <v>25.402000000000001</v>
      </c>
    </row>
    <row r="16633" spans="1:3">
      <c r="A16633">
        <v>42859.149652777778</v>
      </c>
      <c r="C16633" s="2">
        <v>25.402000000000001</v>
      </c>
    </row>
    <row r="16634" spans="1:3">
      <c r="A16634">
        <v>42859.15</v>
      </c>
      <c r="C16634" s="2">
        <v>25.402000000000001</v>
      </c>
    </row>
    <row r="16635" spans="1:3">
      <c r="A16635">
        <v>42859.150347222225</v>
      </c>
      <c r="C16635" s="2">
        <v>25.402000000000001</v>
      </c>
    </row>
    <row r="16636" spans="1:3">
      <c r="A16636">
        <v>42859.150694444441</v>
      </c>
      <c r="C16636" s="2">
        <v>25.402000000000001</v>
      </c>
    </row>
    <row r="16637" spans="1:3">
      <c r="A16637">
        <v>42859.151041666664</v>
      </c>
      <c r="C16637" s="2">
        <v>25.402000000000001</v>
      </c>
    </row>
    <row r="16638" spans="1:3">
      <c r="A16638">
        <v>42859.151388888888</v>
      </c>
      <c r="C16638" s="2">
        <v>25.305</v>
      </c>
    </row>
    <row r="16639" spans="1:3">
      <c r="A16639">
        <v>42859.151736111111</v>
      </c>
      <c r="C16639" s="2">
        <v>25.305</v>
      </c>
    </row>
    <row r="16640" spans="1:3">
      <c r="A16640">
        <v>42859.152083333334</v>
      </c>
      <c r="C16640" s="2">
        <v>25.402000000000001</v>
      </c>
    </row>
    <row r="16641" spans="1:3">
      <c r="A16641">
        <v>42859.152430555558</v>
      </c>
      <c r="C16641" s="2">
        <v>25.402000000000001</v>
      </c>
    </row>
    <row r="16642" spans="1:3">
      <c r="A16642">
        <v>42859.152777777781</v>
      </c>
      <c r="C16642" s="2">
        <v>25.402000000000001</v>
      </c>
    </row>
    <row r="16643" spans="1:3">
      <c r="A16643">
        <v>42859.153124999997</v>
      </c>
      <c r="C16643" s="2">
        <v>25.305</v>
      </c>
    </row>
    <row r="16644" spans="1:3">
      <c r="A16644">
        <v>42859.15347222222</v>
      </c>
      <c r="C16644" s="2">
        <v>25.305</v>
      </c>
    </row>
    <row r="16645" spans="1:3">
      <c r="A16645">
        <v>42859.153819444444</v>
      </c>
      <c r="C16645" s="2">
        <v>25.305</v>
      </c>
    </row>
    <row r="16646" spans="1:3">
      <c r="A16646">
        <v>42859.154166666667</v>
      </c>
      <c r="C16646" s="2">
        <v>25.402000000000001</v>
      </c>
    </row>
    <row r="16647" spans="1:3">
      <c r="A16647">
        <v>42859.154513888891</v>
      </c>
      <c r="C16647" s="2">
        <v>25.402000000000001</v>
      </c>
    </row>
    <row r="16648" spans="1:3">
      <c r="A16648">
        <v>42859.154861111114</v>
      </c>
      <c r="C16648" s="2">
        <v>25.402000000000001</v>
      </c>
    </row>
    <row r="16649" spans="1:3">
      <c r="A16649">
        <v>42859.15520833333</v>
      </c>
      <c r="C16649" s="2">
        <v>25.402000000000001</v>
      </c>
    </row>
    <row r="16650" spans="1:3">
      <c r="A16650">
        <v>42859.155555555553</v>
      </c>
      <c r="C16650" s="2">
        <v>25.305</v>
      </c>
    </row>
    <row r="16651" spans="1:3">
      <c r="A16651">
        <v>42859.155902777777</v>
      </c>
      <c r="C16651" s="2">
        <v>25.402000000000001</v>
      </c>
    </row>
    <row r="16652" spans="1:3">
      <c r="A16652">
        <v>42859.15625</v>
      </c>
      <c r="C16652" s="2">
        <v>25.402000000000001</v>
      </c>
    </row>
    <row r="16653" spans="1:3">
      <c r="A16653">
        <v>42859.156597222223</v>
      </c>
      <c r="C16653" s="2">
        <v>25.305</v>
      </c>
    </row>
    <row r="16654" spans="1:3">
      <c r="A16654">
        <v>42859.156944444447</v>
      </c>
      <c r="C16654" s="2">
        <v>25.402000000000001</v>
      </c>
    </row>
    <row r="16655" spans="1:3">
      <c r="A16655">
        <v>42859.15729166667</v>
      </c>
      <c r="C16655" s="2">
        <v>25.402000000000001</v>
      </c>
    </row>
    <row r="16656" spans="1:3">
      <c r="A16656">
        <v>42859.157638888886</v>
      </c>
      <c r="C16656" s="2">
        <v>25.402000000000001</v>
      </c>
    </row>
    <row r="16657" spans="1:3">
      <c r="A16657">
        <v>42859.157986111109</v>
      </c>
      <c r="C16657" s="2">
        <v>25.402000000000001</v>
      </c>
    </row>
    <row r="16658" spans="1:3">
      <c r="A16658">
        <v>42859.158333333333</v>
      </c>
      <c r="C16658" s="2">
        <v>25.402000000000001</v>
      </c>
    </row>
    <row r="16659" spans="1:3">
      <c r="A16659">
        <v>42859.158680555556</v>
      </c>
      <c r="C16659" s="2">
        <v>25.402000000000001</v>
      </c>
    </row>
    <row r="16660" spans="1:3">
      <c r="A16660">
        <v>42859.15902777778</v>
      </c>
      <c r="C16660" s="2">
        <v>25.402000000000001</v>
      </c>
    </row>
    <row r="16661" spans="1:3">
      <c r="A16661">
        <v>42859.159375000003</v>
      </c>
      <c r="C16661" s="2">
        <v>25.402000000000001</v>
      </c>
    </row>
    <row r="16662" spans="1:3">
      <c r="A16662">
        <v>42859.159722222219</v>
      </c>
      <c r="C16662" s="2">
        <v>25.402000000000001</v>
      </c>
    </row>
    <row r="16663" spans="1:3">
      <c r="A16663">
        <v>42859.160069444442</v>
      </c>
      <c r="C16663" s="2">
        <v>25.402000000000001</v>
      </c>
    </row>
    <row r="16664" spans="1:3">
      <c r="A16664">
        <v>42859.160416666666</v>
      </c>
      <c r="C16664" s="2">
        <v>25.402000000000001</v>
      </c>
    </row>
    <row r="16665" spans="1:3">
      <c r="A16665">
        <v>42859.160763888889</v>
      </c>
      <c r="C16665" s="2">
        <v>25.402000000000001</v>
      </c>
    </row>
    <row r="16666" spans="1:3">
      <c r="A16666">
        <v>42859.161111111112</v>
      </c>
      <c r="C16666" s="2">
        <v>25.402000000000001</v>
      </c>
    </row>
    <row r="16667" spans="1:3">
      <c r="A16667">
        <v>42859.161458333336</v>
      </c>
      <c r="C16667" s="2">
        <v>25.402000000000001</v>
      </c>
    </row>
    <row r="16668" spans="1:3">
      <c r="A16668">
        <v>42859.161805555559</v>
      </c>
      <c r="C16668" s="2">
        <v>25.402000000000001</v>
      </c>
    </row>
    <row r="16669" spans="1:3">
      <c r="A16669">
        <v>42859.162152777775</v>
      </c>
      <c r="C16669" s="2">
        <v>25.402000000000001</v>
      </c>
    </row>
    <row r="16670" spans="1:3">
      <c r="A16670">
        <v>42859.162499999999</v>
      </c>
      <c r="C16670" s="2">
        <v>25.402000000000001</v>
      </c>
    </row>
    <row r="16671" spans="1:3">
      <c r="A16671">
        <v>42859.162847222222</v>
      </c>
      <c r="C16671" s="2">
        <v>25.402000000000001</v>
      </c>
    </row>
    <row r="16672" spans="1:3">
      <c r="A16672">
        <v>42859.163194444445</v>
      </c>
      <c r="C16672" s="2">
        <v>25.402000000000001</v>
      </c>
    </row>
    <row r="16673" spans="1:3">
      <c r="A16673">
        <v>42859.163541666669</v>
      </c>
      <c r="C16673" s="2">
        <v>25.402000000000001</v>
      </c>
    </row>
    <row r="16674" spans="1:3">
      <c r="A16674">
        <v>42859.163888888892</v>
      </c>
      <c r="C16674" s="2">
        <v>25.402000000000001</v>
      </c>
    </row>
    <row r="16675" spans="1:3">
      <c r="A16675">
        <v>42859.164236111108</v>
      </c>
      <c r="C16675" s="2">
        <v>25.402000000000001</v>
      </c>
    </row>
    <row r="16676" spans="1:3">
      <c r="A16676">
        <v>42859.164583333331</v>
      </c>
      <c r="C16676" s="2">
        <v>25.402000000000001</v>
      </c>
    </row>
    <row r="16677" spans="1:3">
      <c r="A16677">
        <v>42859.164930555555</v>
      </c>
      <c r="C16677" s="2">
        <v>25.402000000000001</v>
      </c>
    </row>
    <row r="16678" spans="1:3">
      <c r="A16678">
        <v>42859.165277777778</v>
      </c>
      <c r="C16678" s="2">
        <v>25.402000000000001</v>
      </c>
    </row>
    <row r="16679" spans="1:3">
      <c r="A16679">
        <v>42859.165625000001</v>
      </c>
      <c r="C16679" s="2">
        <v>25.402000000000001</v>
      </c>
    </row>
    <row r="16680" spans="1:3">
      <c r="A16680">
        <v>42859.165972222225</v>
      </c>
      <c r="C16680" s="2">
        <v>25.402000000000001</v>
      </c>
    </row>
    <row r="16681" spans="1:3">
      <c r="A16681">
        <v>42859.166319444441</v>
      </c>
      <c r="C16681" s="2">
        <v>25.402000000000001</v>
      </c>
    </row>
    <row r="16682" spans="1:3">
      <c r="A16682">
        <v>42859.166666666664</v>
      </c>
      <c r="C16682" s="2">
        <v>25.402000000000001</v>
      </c>
    </row>
    <row r="16683" spans="1:3">
      <c r="A16683">
        <v>42859.167013888888</v>
      </c>
      <c r="C16683" s="2">
        <v>25.402000000000001</v>
      </c>
    </row>
    <row r="16684" spans="1:3">
      <c r="A16684">
        <v>42859.167361111111</v>
      </c>
      <c r="C16684" s="2">
        <v>25.402000000000001</v>
      </c>
    </row>
    <row r="16685" spans="1:3">
      <c r="A16685">
        <v>42859.167708333334</v>
      </c>
      <c r="C16685" s="2">
        <v>25.402000000000001</v>
      </c>
    </row>
    <row r="16686" spans="1:3">
      <c r="A16686">
        <v>42859.168055555558</v>
      </c>
      <c r="C16686" s="2">
        <v>25.402000000000001</v>
      </c>
    </row>
    <row r="16687" spans="1:3">
      <c r="A16687">
        <v>42859.168402777781</v>
      </c>
      <c r="C16687" s="2">
        <v>25.402000000000001</v>
      </c>
    </row>
    <row r="16688" spans="1:3">
      <c r="A16688">
        <v>42859.168749999997</v>
      </c>
      <c r="C16688" s="2">
        <v>25.402000000000001</v>
      </c>
    </row>
    <row r="16689" spans="1:3">
      <c r="A16689">
        <v>42859.16909722222</v>
      </c>
      <c r="C16689" s="2">
        <v>25.402000000000001</v>
      </c>
    </row>
    <row r="16690" spans="1:3">
      <c r="A16690">
        <v>42859.169444444444</v>
      </c>
      <c r="C16690" s="2">
        <v>25.402000000000001</v>
      </c>
    </row>
    <row r="16691" spans="1:3">
      <c r="A16691">
        <v>42859.169791666667</v>
      </c>
      <c r="C16691" s="2">
        <v>25.402000000000001</v>
      </c>
    </row>
    <row r="16692" spans="1:3">
      <c r="A16692">
        <v>42859.170138888891</v>
      </c>
      <c r="C16692" s="2">
        <v>25.402000000000001</v>
      </c>
    </row>
    <row r="16693" spans="1:3">
      <c r="A16693">
        <v>42859.170486111114</v>
      </c>
      <c r="C16693" s="2">
        <v>25.402000000000001</v>
      </c>
    </row>
    <row r="16694" spans="1:3">
      <c r="A16694">
        <v>42859.17083333333</v>
      </c>
      <c r="C16694" s="2">
        <v>25.402000000000001</v>
      </c>
    </row>
    <row r="16695" spans="1:3">
      <c r="A16695">
        <v>42859.171180555553</v>
      </c>
      <c r="C16695" s="2">
        <v>25.402000000000001</v>
      </c>
    </row>
    <row r="16696" spans="1:3">
      <c r="A16696">
        <v>42859.171527777777</v>
      </c>
      <c r="C16696" s="2">
        <v>25.402000000000001</v>
      </c>
    </row>
    <row r="16697" spans="1:3">
      <c r="A16697">
        <v>42859.171875</v>
      </c>
      <c r="C16697" s="2">
        <v>25.402000000000001</v>
      </c>
    </row>
    <row r="16698" spans="1:3">
      <c r="A16698">
        <v>42859.172222222223</v>
      </c>
      <c r="C16698" s="2">
        <v>25.402000000000001</v>
      </c>
    </row>
    <row r="16699" spans="1:3">
      <c r="A16699">
        <v>42859.172569444447</v>
      </c>
      <c r="C16699" s="2">
        <v>25.402000000000001</v>
      </c>
    </row>
    <row r="16700" spans="1:3">
      <c r="A16700">
        <v>42859.17291666667</v>
      </c>
      <c r="C16700" s="2">
        <v>25.402000000000001</v>
      </c>
    </row>
    <row r="16701" spans="1:3">
      <c r="A16701">
        <v>42859.173263888886</v>
      </c>
      <c r="C16701" s="2">
        <v>25.402000000000001</v>
      </c>
    </row>
    <row r="16702" spans="1:3">
      <c r="A16702">
        <v>42859.173611111109</v>
      </c>
      <c r="C16702" s="2">
        <v>25.402000000000001</v>
      </c>
    </row>
    <row r="16703" spans="1:3">
      <c r="A16703">
        <v>42859.173958333333</v>
      </c>
      <c r="C16703" s="2">
        <v>25.402000000000001</v>
      </c>
    </row>
    <row r="16704" spans="1:3">
      <c r="A16704">
        <v>42859.174305555556</v>
      </c>
      <c r="C16704" s="2">
        <v>25.402000000000001</v>
      </c>
    </row>
    <row r="16705" spans="1:3">
      <c r="A16705">
        <v>42859.17465277778</v>
      </c>
      <c r="C16705" s="2">
        <v>25.402000000000001</v>
      </c>
    </row>
    <row r="16706" spans="1:3">
      <c r="A16706">
        <v>42859.175000000003</v>
      </c>
      <c r="C16706" s="2">
        <v>25.402000000000001</v>
      </c>
    </row>
    <row r="16707" spans="1:3">
      <c r="A16707">
        <v>42859.175347222219</v>
      </c>
      <c r="C16707" s="2">
        <v>25.402000000000001</v>
      </c>
    </row>
    <row r="16708" spans="1:3">
      <c r="A16708">
        <v>42859.175694444442</v>
      </c>
      <c r="C16708" s="2">
        <v>25.402000000000001</v>
      </c>
    </row>
    <row r="16709" spans="1:3">
      <c r="A16709">
        <v>42859.176041666666</v>
      </c>
      <c r="C16709" s="2">
        <v>25.402000000000001</v>
      </c>
    </row>
    <row r="16710" spans="1:3">
      <c r="A16710">
        <v>42859.176388888889</v>
      </c>
      <c r="C16710" s="2">
        <v>25.402000000000001</v>
      </c>
    </row>
    <row r="16711" spans="1:3">
      <c r="A16711">
        <v>42859.176736111112</v>
      </c>
      <c r="C16711" s="2">
        <v>25.402000000000001</v>
      </c>
    </row>
    <row r="16712" spans="1:3">
      <c r="A16712">
        <v>42859.177083333336</v>
      </c>
      <c r="C16712" s="2">
        <v>25.402000000000001</v>
      </c>
    </row>
    <row r="16713" spans="1:3">
      <c r="A16713">
        <v>42859.177430555559</v>
      </c>
      <c r="C16713" s="2">
        <v>25.402000000000001</v>
      </c>
    </row>
    <row r="16714" spans="1:3">
      <c r="A16714">
        <v>42859.177777777775</v>
      </c>
      <c r="C16714" s="2">
        <v>25.402000000000001</v>
      </c>
    </row>
    <row r="16715" spans="1:3">
      <c r="A16715">
        <v>42859.178124999999</v>
      </c>
      <c r="C16715" s="2">
        <v>25.402000000000001</v>
      </c>
    </row>
    <row r="16716" spans="1:3">
      <c r="A16716">
        <v>42859.178472222222</v>
      </c>
      <c r="C16716" s="2">
        <v>25.402000000000001</v>
      </c>
    </row>
    <row r="16717" spans="1:3">
      <c r="A16717">
        <v>42859.178819444445</v>
      </c>
      <c r="C16717" s="2">
        <v>25.402000000000001</v>
      </c>
    </row>
    <row r="16718" spans="1:3">
      <c r="A16718">
        <v>42859.179166666669</v>
      </c>
      <c r="C16718" s="2">
        <v>25.402000000000001</v>
      </c>
    </row>
    <row r="16719" spans="1:3">
      <c r="A16719">
        <v>42859.179513888892</v>
      </c>
      <c r="C16719" s="2">
        <v>25.402000000000001</v>
      </c>
    </row>
    <row r="16720" spans="1:3">
      <c r="A16720">
        <v>42859.179861111108</v>
      </c>
      <c r="C16720" s="2">
        <v>25.402000000000001</v>
      </c>
    </row>
    <row r="16721" spans="1:3">
      <c r="A16721">
        <v>42859.180208333331</v>
      </c>
      <c r="C16721" s="2">
        <v>25.402000000000001</v>
      </c>
    </row>
    <row r="16722" spans="1:3">
      <c r="A16722">
        <v>42859.180555555555</v>
      </c>
      <c r="C16722" s="2">
        <v>25.402000000000001</v>
      </c>
    </row>
    <row r="16723" spans="1:3">
      <c r="A16723">
        <v>42859.180902777778</v>
      </c>
      <c r="C16723" s="2">
        <v>25.402000000000001</v>
      </c>
    </row>
    <row r="16724" spans="1:3">
      <c r="A16724">
        <v>42859.181250000001</v>
      </c>
      <c r="C16724" s="2">
        <v>25.402000000000001</v>
      </c>
    </row>
    <row r="16725" spans="1:3">
      <c r="A16725">
        <v>42859.181597222225</v>
      </c>
      <c r="C16725" s="2">
        <v>25.402000000000001</v>
      </c>
    </row>
    <row r="16726" spans="1:3">
      <c r="A16726">
        <v>42859.181944444441</v>
      </c>
      <c r="C16726" s="2">
        <v>25.402000000000001</v>
      </c>
    </row>
    <row r="16727" spans="1:3">
      <c r="A16727">
        <v>42859.182291666664</v>
      </c>
      <c r="C16727" s="2">
        <v>25.402000000000001</v>
      </c>
    </row>
    <row r="16728" spans="1:3">
      <c r="A16728">
        <v>42859.182638888888</v>
      </c>
      <c r="C16728" s="2">
        <v>25.402000000000001</v>
      </c>
    </row>
    <row r="16729" spans="1:3">
      <c r="A16729">
        <v>42859.182986111111</v>
      </c>
      <c r="C16729" s="2">
        <v>25.402000000000001</v>
      </c>
    </row>
    <row r="16730" spans="1:3">
      <c r="A16730">
        <v>42859.183333333334</v>
      </c>
      <c r="C16730" s="2">
        <v>25.402000000000001</v>
      </c>
    </row>
    <row r="16731" spans="1:3">
      <c r="A16731">
        <v>42859.183680555558</v>
      </c>
      <c r="C16731" s="2">
        <v>25.402000000000001</v>
      </c>
    </row>
    <row r="16732" spans="1:3">
      <c r="A16732">
        <v>42859.184027777781</v>
      </c>
      <c r="C16732" s="2">
        <v>25.402000000000001</v>
      </c>
    </row>
    <row r="16733" spans="1:3">
      <c r="A16733">
        <v>42859.184374999997</v>
      </c>
      <c r="C16733" s="2">
        <v>25.402000000000001</v>
      </c>
    </row>
    <row r="16734" spans="1:3">
      <c r="A16734">
        <v>42859.18472222222</v>
      </c>
      <c r="C16734" s="2">
        <v>25.402000000000001</v>
      </c>
    </row>
    <row r="16735" spans="1:3">
      <c r="A16735">
        <v>42859.185069444444</v>
      </c>
      <c r="C16735" s="2">
        <v>25.402000000000001</v>
      </c>
    </row>
    <row r="16736" spans="1:3">
      <c r="A16736">
        <v>42859.185416666667</v>
      </c>
      <c r="C16736" s="2">
        <v>25.402000000000001</v>
      </c>
    </row>
    <row r="16737" spans="1:3">
      <c r="A16737">
        <v>42859.185763888891</v>
      </c>
      <c r="C16737" s="2">
        <v>25.402000000000001</v>
      </c>
    </row>
    <row r="16738" spans="1:3">
      <c r="A16738">
        <v>42859.186111111114</v>
      </c>
      <c r="C16738" s="2">
        <v>25.402000000000001</v>
      </c>
    </row>
    <row r="16739" spans="1:3">
      <c r="A16739">
        <v>42859.18645833333</v>
      </c>
      <c r="C16739" s="2">
        <v>25.402000000000001</v>
      </c>
    </row>
    <row r="16740" spans="1:3">
      <c r="A16740">
        <v>42859.186805555553</v>
      </c>
      <c r="C16740" s="2">
        <v>25.402000000000001</v>
      </c>
    </row>
    <row r="16741" spans="1:3">
      <c r="A16741">
        <v>42859.187152777777</v>
      </c>
      <c r="C16741" s="2">
        <v>25.402000000000001</v>
      </c>
    </row>
    <row r="16742" spans="1:3">
      <c r="A16742">
        <v>42859.1875</v>
      </c>
      <c r="C16742" s="2">
        <v>25.402000000000001</v>
      </c>
    </row>
    <row r="16743" spans="1:3">
      <c r="A16743">
        <v>42859.187847222223</v>
      </c>
      <c r="C16743" s="2">
        <v>25.402000000000001</v>
      </c>
    </row>
    <row r="16744" spans="1:3">
      <c r="A16744">
        <v>42859.188194444447</v>
      </c>
      <c r="C16744" s="2">
        <v>25.402000000000001</v>
      </c>
    </row>
    <row r="16745" spans="1:3">
      <c r="A16745">
        <v>42859.18854166667</v>
      </c>
      <c r="C16745" s="2">
        <v>25.402000000000001</v>
      </c>
    </row>
    <row r="16746" spans="1:3">
      <c r="A16746">
        <v>42859.188888888886</v>
      </c>
      <c r="C16746" s="2">
        <v>25.402000000000001</v>
      </c>
    </row>
    <row r="16747" spans="1:3">
      <c r="A16747">
        <v>42859.189236111109</v>
      </c>
      <c r="C16747" s="2">
        <v>25.402000000000001</v>
      </c>
    </row>
    <row r="16748" spans="1:3">
      <c r="A16748">
        <v>42859.189583333333</v>
      </c>
      <c r="C16748" s="2">
        <v>25.402000000000001</v>
      </c>
    </row>
    <row r="16749" spans="1:3">
      <c r="A16749">
        <v>42859.189930555556</v>
      </c>
      <c r="C16749" s="2">
        <v>25.402000000000001</v>
      </c>
    </row>
    <row r="16750" spans="1:3">
      <c r="A16750">
        <v>42859.19027777778</v>
      </c>
      <c r="C16750" s="2">
        <v>25.402000000000001</v>
      </c>
    </row>
    <row r="16751" spans="1:3">
      <c r="A16751">
        <v>42859.190625000003</v>
      </c>
      <c r="C16751" s="2">
        <v>25.402000000000001</v>
      </c>
    </row>
    <row r="16752" spans="1:3">
      <c r="A16752">
        <v>42859.190972222219</v>
      </c>
      <c r="C16752" s="2">
        <v>25.402000000000001</v>
      </c>
    </row>
    <row r="16753" spans="1:3">
      <c r="A16753">
        <v>42859.191319444442</v>
      </c>
      <c r="C16753" s="2">
        <v>25.402000000000001</v>
      </c>
    </row>
    <row r="16754" spans="1:3">
      <c r="A16754">
        <v>42859.191666666666</v>
      </c>
      <c r="C16754" s="2">
        <v>25.402000000000001</v>
      </c>
    </row>
    <row r="16755" spans="1:3">
      <c r="A16755">
        <v>42859.192013888889</v>
      </c>
      <c r="C16755" s="2">
        <v>25.402000000000001</v>
      </c>
    </row>
    <row r="16756" spans="1:3">
      <c r="A16756">
        <v>42859.192361111112</v>
      </c>
      <c r="C16756" s="2">
        <v>25.402000000000001</v>
      </c>
    </row>
    <row r="16757" spans="1:3">
      <c r="A16757">
        <v>42859.192708333336</v>
      </c>
      <c r="C16757" s="2">
        <v>25.402000000000001</v>
      </c>
    </row>
    <row r="16758" spans="1:3">
      <c r="A16758">
        <v>42859.193055555559</v>
      </c>
      <c r="C16758" s="2">
        <v>25.402000000000001</v>
      </c>
    </row>
    <row r="16759" spans="1:3">
      <c r="A16759">
        <v>42859.193402777775</v>
      </c>
      <c r="C16759" s="2">
        <v>25.402000000000001</v>
      </c>
    </row>
    <row r="16760" spans="1:3">
      <c r="A16760">
        <v>42859.193749999999</v>
      </c>
      <c r="C16760" s="2">
        <v>25.402000000000001</v>
      </c>
    </row>
    <row r="16761" spans="1:3">
      <c r="A16761">
        <v>42859.194097222222</v>
      </c>
      <c r="C16761" s="2">
        <v>25.402000000000001</v>
      </c>
    </row>
    <row r="16762" spans="1:3">
      <c r="A16762">
        <v>42859.194444444445</v>
      </c>
      <c r="C16762" s="2">
        <v>25.402000000000001</v>
      </c>
    </row>
    <row r="16763" spans="1:3">
      <c r="A16763">
        <v>42859.194791666669</v>
      </c>
      <c r="C16763" s="2">
        <v>25.402000000000001</v>
      </c>
    </row>
    <row r="16764" spans="1:3">
      <c r="A16764">
        <v>42859.195138888892</v>
      </c>
      <c r="C16764" s="2">
        <v>25.402000000000001</v>
      </c>
    </row>
    <row r="16765" spans="1:3">
      <c r="A16765">
        <v>42859.195486111108</v>
      </c>
      <c r="C16765" s="2">
        <v>25.402000000000001</v>
      </c>
    </row>
    <row r="16766" spans="1:3">
      <c r="A16766">
        <v>42859.195833333331</v>
      </c>
      <c r="C16766" s="2">
        <v>25.402000000000001</v>
      </c>
    </row>
    <row r="16767" spans="1:3">
      <c r="A16767">
        <v>42859.196180555555</v>
      </c>
      <c r="C16767" s="2">
        <v>25.402000000000001</v>
      </c>
    </row>
    <row r="16768" spans="1:3">
      <c r="A16768">
        <v>42859.196527777778</v>
      </c>
      <c r="C16768" s="2">
        <v>25.402000000000001</v>
      </c>
    </row>
    <row r="16769" spans="1:3">
      <c r="A16769">
        <v>42859.196875000001</v>
      </c>
      <c r="C16769" s="2">
        <v>25.402000000000001</v>
      </c>
    </row>
    <row r="16770" spans="1:3">
      <c r="A16770">
        <v>42859.197222222225</v>
      </c>
      <c r="C16770" s="2">
        <v>25.402000000000001</v>
      </c>
    </row>
    <row r="16771" spans="1:3">
      <c r="A16771">
        <v>42859.197569444441</v>
      </c>
      <c r="C16771" s="2">
        <v>25.402000000000001</v>
      </c>
    </row>
    <row r="16772" spans="1:3">
      <c r="A16772">
        <v>42859.197916666664</v>
      </c>
      <c r="C16772" s="2">
        <v>25.402000000000001</v>
      </c>
    </row>
    <row r="16773" spans="1:3">
      <c r="A16773">
        <v>42859.198263888888</v>
      </c>
      <c r="C16773" s="2">
        <v>25.402000000000001</v>
      </c>
    </row>
    <row r="16774" spans="1:3">
      <c r="A16774">
        <v>42859.198611111111</v>
      </c>
      <c r="C16774" s="2">
        <v>25.402000000000001</v>
      </c>
    </row>
    <row r="16775" spans="1:3">
      <c r="A16775">
        <v>42859.198958333334</v>
      </c>
      <c r="C16775" s="2">
        <v>25.402000000000001</v>
      </c>
    </row>
    <row r="16776" spans="1:3">
      <c r="A16776">
        <v>42859.199305555558</v>
      </c>
      <c r="C16776" s="2">
        <v>25.402000000000001</v>
      </c>
    </row>
    <row r="16777" spans="1:3">
      <c r="A16777">
        <v>42859.199652777781</v>
      </c>
      <c r="C16777" s="2">
        <v>25.402000000000001</v>
      </c>
    </row>
    <row r="16778" spans="1:3">
      <c r="A16778">
        <v>42859.199999999997</v>
      </c>
      <c r="C16778" s="2">
        <v>25.402000000000001</v>
      </c>
    </row>
    <row r="16779" spans="1:3">
      <c r="A16779">
        <v>42859.20034722222</v>
      </c>
      <c r="C16779" s="2">
        <v>25.402000000000001</v>
      </c>
    </row>
    <row r="16780" spans="1:3">
      <c r="A16780">
        <v>42859.200694444444</v>
      </c>
      <c r="C16780" s="2">
        <v>25.402000000000001</v>
      </c>
    </row>
    <row r="16781" spans="1:3">
      <c r="A16781">
        <v>42859.201041666667</v>
      </c>
      <c r="C16781" s="2">
        <v>25.402000000000001</v>
      </c>
    </row>
    <row r="16782" spans="1:3">
      <c r="A16782">
        <v>42859.201388888891</v>
      </c>
      <c r="C16782" s="2">
        <v>25.402000000000001</v>
      </c>
    </row>
    <row r="16783" spans="1:3">
      <c r="A16783">
        <v>42859.201736111114</v>
      </c>
      <c r="C16783" s="2">
        <v>25.402000000000001</v>
      </c>
    </row>
    <row r="16784" spans="1:3">
      <c r="A16784">
        <v>42859.20208333333</v>
      </c>
      <c r="C16784" s="2">
        <v>25.402000000000001</v>
      </c>
    </row>
    <row r="16785" spans="1:3">
      <c r="A16785">
        <v>42859.202430555553</v>
      </c>
      <c r="C16785" s="2">
        <v>25.402000000000001</v>
      </c>
    </row>
    <row r="16786" spans="1:3">
      <c r="A16786">
        <v>42859.202777777777</v>
      </c>
      <c r="C16786" s="2">
        <v>25.402000000000001</v>
      </c>
    </row>
    <row r="16787" spans="1:3">
      <c r="A16787">
        <v>42859.203125</v>
      </c>
      <c r="C16787" s="2">
        <v>25.402000000000001</v>
      </c>
    </row>
    <row r="16788" spans="1:3">
      <c r="A16788">
        <v>42859.203472222223</v>
      </c>
      <c r="C16788" s="2">
        <v>25.402000000000001</v>
      </c>
    </row>
    <row r="16789" spans="1:3">
      <c r="A16789">
        <v>42859.203819444447</v>
      </c>
      <c r="C16789" s="2">
        <v>25.402000000000001</v>
      </c>
    </row>
    <row r="16790" spans="1:3">
      <c r="A16790">
        <v>42859.20416666667</v>
      </c>
      <c r="C16790" s="2">
        <v>25.402000000000001</v>
      </c>
    </row>
    <row r="16791" spans="1:3">
      <c r="A16791">
        <v>42859.204513888886</v>
      </c>
      <c r="C16791" s="2">
        <v>25.402000000000001</v>
      </c>
    </row>
    <row r="16792" spans="1:3">
      <c r="A16792">
        <v>42859.204861111109</v>
      </c>
      <c r="C16792" s="2">
        <v>25.402000000000001</v>
      </c>
    </row>
    <row r="16793" spans="1:3">
      <c r="A16793">
        <v>42859.205208333333</v>
      </c>
      <c r="C16793" s="2">
        <v>25.402000000000001</v>
      </c>
    </row>
    <row r="16794" spans="1:3">
      <c r="A16794">
        <v>42859.205555555556</v>
      </c>
      <c r="C16794" s="2">
        <v>25.402000000000001</v>
      </c>
    </row>
    <row r="16795" spans="1:3">
      <c r="A16795">
        <v>42859.20590277778</v>
      </c>
      <c r="C16795" s="2">
        <v>25.402000000000001</v>
      </c>
    </row>
    <row r="16796" spans="1:3">
      <c r="A16796">
        <v>42859.206250000003</v>
      </c>
      <c r="C16796" s="2">
        <v>25.402000000000001</v>
      </c>
    </row>
    <row r="16797" spans="1:3">
      <c r="A16797">
        <v>42859.206597222219</v>
      </c>
      <c r="C16797" s="2">
        <v>25.402000000000001</v>
      </c>
    </row>
    <row r="16798" spans="1:3">
      <c r="A16798">
        <v>42859.206944444442</v>
      </c>
      <c r="C16798" s="2">
        <v>25.402000000000001</v>
      </c>
    </row>
    <row r="16799" spans="1:3">
      <c r="A16799">
        <v>42859.207291666666</v>
      </c>
      <c r="C16799" s="2">
        <v>25.402000000000001</v>
      </c>
    </row>
    <row r="16800" spans="1:3">
      <c r="A16800">
        <v>42859.207638888889</v>
      </c>
      <c r="C16800" s="2">
        <v>25.402000000000001</v>
      </c>
    </row>
    <row r="16801" spans="1:3">
      <c r="A16801">
        <v>42859.207986111112</v>
      </c>
      <c r="C16801" s="2">
        <v>25.402000000000001</v>
      </c>
    </row>
    <row r="16802" spans="1:3">
      <c r="A16802">
        <v>42859.208333333336</v>
      </c>
      <c r="C16802" s="2">
        <v>25.402000000000001</v>
      </c>
    </row>
    <row r="16803" spans="1:3">
      <c r="A16803">
        <v>42859.208680555559</v>
      </c>
      <c r="C16803" s="2">
        <v>25.5</v>
      </c>
    </row>
    <row r="16804" spans="1:3">
      <c r="A16804">
        <v>42859.209027777775</v>
      </c>
      <c r="C16804" s="2">
        <v>25.402000000000001</v>
      </c>
    </row>
    <row r="16805" spans="1:3">
      <c r="A16805">
        <v>42859.209374999999</v>
      </c>
      <c r="C16805" s="2">
        <v>25.402000000000001</v>
      </c>
    </row>
    <row r="16806" spans="1:3">
      <c r="A16806">
        <v>42859.209722222222</v>
      </c>
      <c r="C16806" s="2">
        <v>25.402000000000001</v>
      </c>
    </row>
    <row r="16807" spans="1:3">
      <c r="A16807">
        <v>42859.210069444445</v>
      </c>
      <c r="C16807" s="2">
        <v>25.402000000000001</v>
      </c>
    </row>
    <row r="16808" spans="1:3">
      <c r="A16808">
        <v>42859.210416666669</v>
      </c>
      <c r="C16808" s="2">
        <v>25.402000000000001</v>
      </c>
    </row>
    <row r="16809" spans="1:3">
      <c r="A16809">
        <v>42859.210763888892</v>
      </c>
      <c r="C16809" s="2">
        <v>25.402000000000001</v>
      </c>
    </row>
    <row r="16810" spans="1:3">
      <c r="A16810">
        <v>42859.211111111108</v>
      </c>
      <c r="C16810" s="2">
        <v>25.402000000000001</v>
      </c>
    </row>
    <row r="16811" spans="1:3">
      <c r="A16811">
        <v>42859.211458333331</v>
      </c>
      <c r="C16811" s="2">
        <v>25.402000000000001</v>
      </c>
    </row>
    <row r="16812" spans="1:3">
      <c r="A16812">
        <v>42859.211805555555</v>
      </c>
      <c r="C16812" s="2">
        <v>25.402000000000001</v>
      </c>
    </row>
    <row r="16813" spans="1:3">
      <c r="A16813">
        <v>42859.212152777778</v>
      </c>
      <c r="C16813" s="2">
        <v>25.402000000000001</v>
      </c>
    </row>
    <row r="16814" spans="1:3">
      <c r="A16814">
        <v>42859.212500000001</v>
      </c>
      <c r="C16814" s="2">
        <v>25.402000000000001</v>
      </c>
    </row>
    <row r="16815" spans="1:3">
      <c r="A16815">
        <v>42859.212847222225</v>
      </c>
      <c r="C16815" s="2">
        <v>25.402000000000001</v>
      </c>
    </row>
    <row r="16816" spans="1:3">
      <c r="A16816">
        <v>42859.213194444441</v>
      </c>
      <c r="C16816" s="2">
        <v>25.402000000000001</v>
      </c>
    </row>
    <row r="16817" spans="1:3">
      <c r="A16817">
        <v>42859.213541666664</v>
      </c>
      <c r="C16817" s="2">
        <v>25.402000000000001</v>
      </c>
    </row>
    <row r="16818" spans="1:3">
      <c r="A16818">
        <v>42859.213888888888</v>
      </c>
      <c r="C16818" s="2">
        <v>25.402000000000001</v>
      </c>
    </row>
    <row r="16819" spans="1:3">
      <c r="A16819">
        <v>42859.214236111111</v>
      </c>
      <c r="C16819" s="2">
        <v>25.402000000000001</v>
      </c>
    </row>
    <row r="16820" spans="1:3">
      <c r="A16820">
        <v>42859.214583333334</v>
      </c>
      <c r="C16820" s="2">
        <v>25.402000000000001</v>
      </c>
    </row>
    <row r="16821" spans="1:3">
      <c r="A16821">
        <v>42859.214930555558</v>
      </c>
      <c r="C16821" s="2">
        <v>25.402000000000001</v>
      </c>
    </row>
    <row r="16822" spans="1:3">
      <c r="A16822">
        <v>42859.215277777781</v>
      </c>
      <c r="C16822" s="2">
        <v>25.402000000000001</v>
      </c>
    </row>
    <row r="16823" spans="1:3">
      <c r="A16823">
        <v>42859.215624999997</v>
      </c>
      <c r="C16823" s="2">
        <v>25.402000000000001</v>
      </c>
    </row>
    <row r="16824" spans="1:3">
      <c r="A16824">
        <v>42859.21597222222</v>
      </c>
      <c r="C16824" s="2">
        <v>25.402000000000001</v>
      </c>
    </row>
    <row r="16825" spans="1:3">
      <c r="A16825">
        <v>42859.216319444444</v>
      </c>
      <c r="C16825" s="2">
        <v>25.402000000000001</v>
      </c>
    </row>
    <row r="16826" spans="1:3">
      <c r="A16826">
        <v>42859.216666666667</v>
      </c>
      <c r="C16826" s="2">
        <v>25.402000000000001</v>
      </c>
    </row>
    <row r="16827" spans="1:3">
      <c r="A16827">
        <v>42859.217013888891</v>
      </c>
      <c r="C16827" s="2">
        <v>25.402000000000001</v>
      </c>
    </row>
    <row r="16828" spans="1:3">
      <c r="A16828">
        <v>42859.217361111114</v>
      </c>
      <c r="C16828" s="2">
        <v>25.402000000000001</v>
      </c>
    </row>
    <row r="16829" spans="1:3">
      <c r="A16829">
        <v>42859.21770833333</v>
      </c>
      <c r="C16829" s="2">
        <v>25.402000000000001</v>
      </c>
    </row>
    <row r="16830" spans="1:3">
      <c r="A16830">
        <v>42859.218055555553</v>
      </c>
      <c r="C16830" s="2">
        <v>25.402000000000001</v>
      </c>
    </row>
    <row r="16831" spans="1:3">
      <c r="A16831">
        <v>42859.218402777777</v>
      </c>
      <c r="C16831" s="2">
        <v>25.402000000000001</v>
      </c>
    </row>
    <row r="16832" spans="1:3">
      <c r="A16832">
        <v>42859.21875</v>
      </c>
      <c r="C16832" s="2">
        <v>25.305</v>
      </c>
    </row>
    <row r="16833" spans="1:3">
      <c r="A16833">
        <v>42859.219097222223</v>
      </c>
      <c r="C16833" s="2">
        <v>25.305</v>
      </c>
    </row>
    <row r="16834" spans="1:3">
      <c r="A16834">
        <v>42859.219444444447</v>
      </c>
      <c r="C16834" s="2">
        <v>25.305</v>
      </c>
    </row>
    <row r="16835" spans="1:3">
      <c r="A16835">
        <v>42859.21979166667</v>
      </c>
      <c r="C16835" s="2">
        <v>25.402000000000001</v>
      </c>
    </row>
    <row r="16836" spans="1:3">
      <c r="A16836">
        <v>42859.220138888886</v>
      </c>
      <c r="C16836" s="2">
        <v>25.402000000000001</v>
      </c>
    </row>
    <row r="16837" spans="1:3">
      <c r="A16837">
        <v>42859.220486111109</v>
      </c>
      <c r="C16837" s="2">
        <v>25.305</v>
      </c>
    </row>
    <row r="16838" spans="1:3">
      <c r="A16838">
        <v>42859.220833333333</v>
      </c>
      <c r="C16838" s="2">
        <v>25.305</v>
      </c>
    </row>
    <row r="16839" spans="1:3">
      <c r="A16839">
        <v>42859.221180555556</v>
      </c>
      <c r="C16839" s="2">
        <v>25.402000000000001</v>
      </c>
    </row>
    <row r="16840" spans="1:3">
      <c r="A16840">
        <v>42859.22152777778</v>
      </c>
      <c r="C16840" s="2">
        <v>25.402000000000001</v>
      </c>
    </row>
    <row r="16841" spans="1:3">
      <c r="A16841">
        <v>42859.221875000003</v>
      </c>
      <c r="C16841" s="2">
        <v>25.402000000000001</v>
      </c>
    </row>
    <row r="16842" spans="1:3">
      <c r="A16842">
        <v>42859.222222222219</v>
      </c>
      <c r="C16842" s="2">
        <v>25.402000000000001</v>
      </c>
    </row>
    <row r="16843" spans="1:3">
      <c r="A16843">
        <v>42859.222569444442</v>
      </c>
      <c r="C16843" s="2">
        <v>25.402000000000001</v>
      </c>
    </row>
    <row r="16844" spans="1:3">
      <c r="A16844">
        <v>42859.222916666666</v>
      </c>
      <c r="C16844" s="2">
        <v>25.402000000000001</v>
      </c>
    </row>
    <row r="16845" spans="1:3">
      <c r="A16845">
        <v>42859.223263888889</v>
      </c>
      <c r="C16845" s="2">
        <v>25.402000000000001</v>
      </c>
    </row>
    <row r="16846" spans="1:3">
      <c r="A16846">
        <v>42859.223611111112</v>
      </c>
      <c r="C16846" s="2">
        <v>25.402000000000001</v>
      </c>
    </row>
    <row r="16847" spans="1:3">
      <c r="A16847">
        <v>42859.223958333336</v>
      </c>
      <c r="C16847" s="2">
        <v>25.402000000000001</v>
      </c>
    </row>
    <row r="16848" spans="1:3">
      <c r="A16848">
        <v>42859.224305555559</v>
      </c>
      <c r="C16848" s="2">
        <v>25.402000000000001</v>
      </c>
    </row>
    <row r="16849" spans="1:3">
      <c r="A16849">
        <v>42859.224652777775</v>
      </c>
      <c r="C16849" s="2">
        <v>25.402000000000001</v>
      </c>
    </row>
    <row r="16850" spans="1:3">
      <c r="A16850">
        <v>42859.224999999999</v>
      </c>
      <c r="C16850" s="2">
        <v>25.402000000000001</v>
      </c>
    </row>
    <row r="16851" spans="1:3">
      <c r="A16851">
        <v>42859.225347222222</v>
      </c>
      <c r="C16851" s="2">
        <v>25.402000000000001</v>
      </c>
    </row>
    <row r="16852" spans="1:3">
      <c r="A16852">
        <v>42859.225694444445</v>
      </c>
      <c r="C16852" s="2">
        <v>25.402000000000001</v>
      </c>
    </row>
    <row r="16853" spans="1:3">
      <c r="A16853">
        <v>42859.226041666669</v>
      </c>
      <c r="C16853" s="2">
        <v>25.402000000000001</v>
      </c>
    </row>
    <row r="16854" spans="1:3">
      <c r="A16854">
        <v>42859.226388888892</v>
      </c>
      <c r="C16854" s="2">
        <v>25.402000000000001</v>
      </c>
    </row>
    <row r="16855" spans="1:3">
      <c r="A16855">
        <v>42859.226736111108</v>
      </c>
      <c r="C16855" s="2">
        <v>25.402000000000001</v>
      </c>
    </row>
    <row r="16856" spans="1:3">
      <c r="A16856">
        <v>42859.227083333331</v>
      </c>
      <c r="C16856" s="2">
        <v>25.402000000000001</v>
      </c>
    </row>
    <row r="16857" spans="1:3">
      <c r="A16857">
        <v>42859.227430555555</v>
      </c>
      <c r="C16857" s="2">
        <v>25.402000000000001</v>
      </c>
    </row>
    <row r="16858" spans="1:3">
      <c r="A16858">
        <v>42859.227777777778</v>
      </c>
      <c r="C16858" s="2">
        <v>25.402000000000001</v>
      </c>
    </row>
    <row r="16859" spans="1:3">
      <c r="A16859">
        <v>42859.228125000001</v>
      </c>
      <c r="C16859" s="2">
        <v>25.402000000000001</v>
      </c>
    </row>
    <row r="16860" spans="1:3">
      <c r="A16860">
        <v>42859.228472222225</v>
      </c>
      <c r="C16860" s="2">
        <v>25.402000000000001</v>
      </c>
    </row>
    <row r="16861" spans="1:3">
      <c r="A16861">
        <v>42859.228819444441</v>
      </c>
      <c r="C16861" s="2">
        <v>25.402000000000001</v>
      </c>
    </row>
    <row r="16862" spans="1:3">
      <c r="A16862">
        <v>42859.229166666664</v>
      </c>
      <c r="C16862" s="2">
        <v>25.402000000000001</v>
      </c>
    </row>
    <row r="16863" spans="1:3">
      <c r="A16863">
        <v>42859.229513888888</v>
      </c>
      <c r="C16863" s="2">
        <v>25.402000000000001</v>
      </c>
    </row>
    <row r="16864" spans="1:3">
      <c r="A16864">
        <v>42859.229861111111</v>
      </c>
      <c r="C16864" s="2">
        <v>25.402000000000001</v>
      </c>
    </row>
    <row r="16865" spans="1:3">
      <c r="A16865">
        <v>42859.230208333334</v>
      </c>
      <c r="C16865" s="2">
        <v>25.402000000000001</v>
      </c>
    </row>
    <row r="16866" spans="1:3">
      <c r="A16866">
        <v>42859.230555555558</v>
      </c>
      <c r="C16866" s="2">
        <v>25.402000000000001</v>
      </c>
    </row>
    <row r="16867" spans="1:3">
      <c r="A16867">
        <v>42859.230902777781</v>
      </c>
      <c r="C16867" s="2">
        <v>25.402000000000001</v>
      </c>
    </row>
    <row r="16868" spans="1:3">
      <c r="A16868">
        <v>42859.231249999997</v>
      </c>
      <c r="C16868" s="2">
        <v>25.402000000000001</v>
      </c>
    </row>
    <row r="16869" spans="1:3">
      <c r="A16869">
        <v>42859.23159722222</v>
      </c>
      <c r="C16869" s="2">
        <v>25.402000000000001</v>
      </c>
    </row>
    <row r="16870" spans="1:3">
      <c r="A16870">
        <v>42859.231944444444</v>
      </c>
      <c r="C16870" s="2">
        <v>25.402000000000001</v>
      </c>
    </row>
    <row r="16871" spans="1:3">
      <c r="A16871">
        <v>42859.232291666667</v>
      </c>
      <c r="C16871" s="2">
        <v>25.402000000000001</v>
      </c>
    </row>
    <row r="16872" spans="1:3">
      <c r="A16872">
        <v>42859.232638888891</v>
      </c>
      <c r="C16872" s="2">
        <v>25.402000000000001</v>
      </c>
    </row>
    <row r="16873" spans="1:3">
      <c r="A16873">
        <v>42859.232986111114</v>
      </c>
      <c r="C16873" s="2">
        <v>25.402000000000001</v>
      </c>
    </row>
    <row r="16874" spans="1:3">
      <c r="A16874">
        <v>42859.23333333333</v>
      </c>
      <c r="C16874" s="2">
        <v>25.402000000000001</v>
      </c>
    </row>
    <row r="16875" spans="1:3">
      <c r="A16875">
        <v>42859.233680555553</v>
      </c>
      <c r="C16875" s="2">
        <v>25.402000000000001</v>
      </c>
    </row>
    <row r="16876" spans="1:3">
      <c r="A16876">
        <v>42859.234027777777</v>
      </c>
      <c r="C16876" s="2">
        <v>25.402000000000001</v>
      </c>
    </row>
    <row r="16877" spans="1:3">
      <c r="A16877">
        <v>42859.234375</v>
      </c>
      <c r="C16877" s="2">
        <v>25.402000000000001</v>
      </c>
    </row>
    <row r="16878" spans="1:3">
      <c r="A16878">
        <v>42859.234722222223</v>
      </c>
      <c r="C16878" s="2">
        <v>25.402000000000001</v>
      </c>
    </row>
    <row r="16879" spans="1:3">
      <c r="A16879">
        <v>42859.235069444447</v>
      </c>
      <c r="C16879" s="2">
        <v>25.402000000000001</v>
      </c>
    </row>
    <row r="16880" spans="1:3">
      <c r="A16880">
        <v>42859.23541666667</v>
      </c>
      <c r="C16880" s="2">
        <v>25.402000000000001</v>
      </c>
    </row>
    <row r="16881" spans="1:3">
      <c r="A16881">
        <v>42859.235763888886</v>
      </c>
      <c r="C16881" s="2">
        <v>25.402000000000001</v>
      </c>
    </row>
    <row r="16882" spans="1:3">
      <c r="A16882">
        <v>42859.236111111109</v>
      </c>
      <c r="C16882" s="2">
        <v>25.402000000000001</v>
      </c>
    </row>
    <row r="16883" spans="1:3">
      <c r="A16883">
        <v>42859.236458333333</v>
      </c>
      <c r="C16883" s="2">
        <v>25.402000000000001</v>
      </c>
    </row>
    <row r="16884" spans="1:3">
      <c r="A16884">
        <v>42859.236805555556</v>
      </c>
      <c r="C16884" s="2">
        <v>25.402000000000001</v>
      </c>
    </row>
    <row r="16885" spans="1:3">
      <c r="A16885">
        <v>42859.23715277778</v>
      </c>
      <c r="C16885" s="2">
        <v>25.402000000000001</v>
      </c>
    </row>
    <row r="16886" spans="1:3">
      <c r="A16886">
        <v>42859.237500000003</v>
      </c>
      <c r="C16886" s="2">
        <v>25.402000000000001</v>
      </c>
    </row>
    <row r="16887" spans="1:3">
      <c r="A16887">
        <v>42859.237847222219</v>
      </c>
      <c r="C16887" s="2">
        <v>25.402000000000001</v>
      </c>
    </row>
    <row r="16888" spans="1:3">
      <c r="A16888">
        <v>42859.238194444442</v>
      </c>
      <c r="C16888" s="2">
        <v>25.402000000000001</v>
      </c>
    </row>
    <row r="16889" spans="1:3">
      <c r="A16889">
        <v>42859.238541666666</v>
      </c>
      <c r="C16889" s="2">
        <v>25.402000000000001</v>
      </c>
    </row>
    <row r="16890" spans="1:3">
      <c r="A16890">
        <v>42859.238888888889</v>
      </c>
      <c r="C16890" s="2">
        <v>25.402000000000001</v>
      </c>
    </row>
    <row r="16891" spans="1:3">
      <c r="A16891">
        <v>42859.239236111112</v>
      </c>
      <c r="C16891" s="2">
        <v>25.402000000000001</v>
      </c>
    </row>
    <row r="16892" spans="1:3">
      <c r="A16892">
        <v>42859.239583333336</v>
      </c>
      <c r="C16892" s="2">
        <v>25.402000000000001</v>
      </c>
    </row>
    <row r="16893" spans="1:3">
      <c r="A16893">
        <v>42859.239930555559</v>
      </c>
      <c r="C16893" s="2">
        <v>25.402000000000001</v>
      </c>
    </row>
    <row r="16894" spans="1:3">
      <c r="A16894">
        <v>42859.240277777775</v>
      </c>
      <c r="C16894" s="2">
        <v>25.402000000000001</v>
      </c>
    </row>
    <row r="16895" spans="1:3">
      <c r="A16895">
        <v>42859.240624999999</v>
      </c>
      <c r="C16895" s="2">
        <v>25.402000000000001</v>
      </c>
    </row>
    <row r="16896" spans="1:3">
      <c r="A16896">
        <v>42859.240972222222</v>
      </c>
      <c r="C16896" s="2">
        <v>25.402000000000001</v>
      </c>
    </row>
    <row r="16897" spans="1:3">
      <c r="A16897">
        <v>42859.241319444445</v>
      </c>
      <c r="C16897" s="2">
        <v>25.402000000000001</v>
      </c>
    </row>
    <row r="16898" spans="1:3">
      <c r="A16898">
        <v>42859.241666666669</v>
      </c>
      <c r="C16898" s="2">
        <v>25.402000000000001</v>
      </c>
    </row>
    <row r="16899" spans="1:3">
      <c r="A16899">
        <v>42859.242013888892</v>
      </c>
      <c r="C16899" s="2">
        <v>25.402000000000001</v>
      </c>
    </row>
    <row r="16900" spans="1:3">
      <c r="A16900">
        <v>42859.242361111108</v>
      </c>
      <c r="C16900" s="2">
        <v>25.402000000000001</v>
      </c>
    </row>
    <row r="16901" spans="1:3">
      <c r="A16901">
        <v>42859.242708333331</v>
      </c>
      <c r="C16901" s="2">
        <v>25.402000000000001</v>
      </c>
    </row>
    <row r="16902" spans="1:3">
      <c r="A16902">
        <v>42859.243055555555</v>
      </c>
      <c r="C16902" s="2">
        <v>25.402000000000001</v>
      </c>
    </row>
    <row r="16903" spans="1:3">
      <c r="A16903">
        <v>42859.243402777778</v>
      </c>
      <c r="C16903" s="2">
        <v>25.402000000000001</v>
      </c>
    </row>
    <row r="16904" spans="1:3">
      <c r="A16904">
        <v>42859.243750000001</v>
      </c>
      <c r="C16904" s="2">
        <v>25.402000000000001</v>
      </c>
    </row>
    <row r="16905" spans="1:3">
      <c r="A16905">
        <v>42859.244097222225</v>
      </c>
      <c r="C16905" s="2">
        <v>25.402000000000001</v>
      </c>
    </row>
    <row r="16906" spans="1:3">
      <c r="A16906">
        <v>42859.244444444441</v>
      </c>
      <c r="C16906" s="2">
        <v>25.402000000000001</v>
      </c>
    </row>
    <row r="16907" spans="1:3">
      <c r="A16907">
        <v>42859.244791666664</v>
      </c>
      <c r="C16907" s="2">
        <v>25.402000000000001</v>
      </c>
    </row>
    <row r="16908" spans="1:3">
      <c r="A16908">
        <v>42859.245138888888</v>
      </c>
      <c r="C16908" s="2">
        <v>25.402000000000001</v>
      </c>
    </row>
    <row r="16909" spans="1:3">
      <c r="A16909">
        <v>42859.245486111111</v>
      </c>
      <c r="C16909" s="2">
        <v>25.402000000000001</v>
      </c>
    </row>
    <row r="16910" spans="1:3">
      <c r="A16910">
        <v>42859.245833333334</v>
      </c>
      <c r="C16910" s="2">
        <v>25.402000000000001</v>
      </c>
    </row>
    <row r="16911" spans="1:3">
      <c r="A16911">
        <v>42859.246180555558</v>
      </c>
      <c r="C16911" s="2">
        <v>25.402000000000001</v>
      </c>
    </row>
    <row r="16912" spans="1:3">
      <c r="A16912">
        <v>42859.246527777781</v>
      </c>
      <c r="C16912" s="2">
        <v>25.402000000000001</v>
      </c>
    </row>
    <row r="16913" spans="1:3">
      <c r="A16913">
        <v>42859.246874999997</v>
      </c>
      <c r="C16913" s="2">
        <v>25.402000000000001</v>
      </c>
    </row>
    <row r="16914" spans="1:3">
      <c r="A16914">
        <v>42859.24722222222</v>
      </c>
      <c r="C16914" s="2">
        <v>25.402000000000001</v>
      </c>
    </row>
    <row r="16915" spans="1:3">
      <c r="A16915">
        <v>42859.247569444444</v>
      </c>
      <c r="C16915" s="2">
        <v>25.402000000000001</v>
      </c>
    </row>
    <row r="16916" spans="1:3">
      <c r="A16916">
        <v>42859.247916666667</v>
      </c>
      <c r="C16916" s="2">
        <v>25.402000000000001</v>
      </c>
    </row>
    <row r="16917" spans="1:3">
      <c r="A16917">
        <v>42859.248263888891</v>
      </c>
      <c r="C16917" s="2">
        <v>25.402000000000001</v>
      </c>
    </row>
    <row r="16918" spans="1:3">
      <c r="A16918">
        <v>42859.248611111114</v>
      </c>
      <c r="C16918" s="2">
        <v>25.402000000000001</v>
      </c>
    </row>
    <row r="16919" spans="1:3">
      <c r="A16919">
        <v>42859.24895833333</v>
      </c>
      <c r="C16919" s="2">
        <v>25.402000000000001</v>
      </c>
    </row>
    <row r="16920" spans="1:3">
      <c r="A16920">
        <v>42859.249305555553</v>
      </c>
      <c r="C16920" s="2">
        <v>25.402000000000001</v>
      </c>
    </row>
    <row r="16921" spans="1:3">
      <c r="A16921">
        <v>42859.249652777777</v>
      </c>
      <c r="C16921" s="2">
        <v>25.402000000000001</v>
      </c>
    </row>
    <row r="16922" spans="1:3">
      <c r="A16922">
        <v>42859.25</v>
      </c>
      <c r="C16922" s="2">
        <v>25.402000000000001</v>
      </c>
    </row>
    <row r="16923" spans="1:3">
      <c r="A16923">
        <v>42859.250347222223</v>
      </c>
      <c r="C16923" s="2">
        <v>25.402000000000001</v>
      </c>
    </row>
    <row r="16924" spans="1:3">
      <c r="A16924">
        <v>42859.250694444447</v>
      </c>
      <c r="C16924" s="2">
        <v>25.402000000000001</v>
      </c>
    </row>
    <row r="16925" spans="1:3">
      <c r="A16925">
        <v>42859.25104166667</v>
      </c>
      <c r="C16925" s="2">
        <v>25.402000000000001</v>
      </c>
    </row>
    <row r="16926" spans="1:3">
      <c r="A16926">
        <v>42859.251388888886</v>
      </c>
      <c r="C16926" s="2">
        <v>25.402000000000001</v>
      </c>
    </row>
    <row r="16927" spans="1:3">
      <c r="A16927">
        <v>42859.251736111109</v>
      </c>
      <c r="C16927" s="2">
        <v>25.305</v>
      </c>
    </row>
    <row r="16928" spans="1:3">
      <c r="A16928">
        <v>42859.252083333333</v>
      </c>
      <c r="C16928" s="2">
        <v>25.305</v>
      </c>
    </row>
    <row r="16929" spans="1:3">
      <c r="A16929">
        <v>42859.252430555556</v>
      </c>
      <c r="C16929" s="2">
        <v>25.305</v>
      </c>
    </row>
    <row r="16930" spans="1:3">
      <c r="A16930">
        <v>42859.25277777778</v>
      </c>
      <c r="C16930" s="2">
        <v>25.402000000000001</v>
      </c>
    </row>
    <row r="16931" spans="1:3">
      <c r="A16931">
        <v>42859.253125000003</v>
      </c>
      <c r="C16931" s="2">
        <v>25.305</v>
      </c>
    </row>
    <row r="16932" spans="1:3">
      <c r="A16932">
        <v>42859.253472222219</v>
      </c>
      <c r="C16932" s="2">
        <v>25.402000000000001</v>
      </c>
    </row>
    <row r="16933" spans="1:3">
      <c r="A16933">
        <v>42859.253819444442</v>
      </c>
      <c r="C16933" s="2">
        <v>25.402000000000001</v>
      </c>
    </row>
    <row r="16934" spans="1:3">
      <c r="A16934">
        <v>42859.254166666666</v>
      </c>
      <c r="C16934" s="2">
        <v>25.305</v>
      </c>
    </row>
    <row r="16935" spans="1:3">
      <c r="A16935">
        <v>42859.254513888889</v>
      </c>
      <c r="C16935" s="2">
        <v>25.305</v>
      </c>
    </row>
    <row r="16936" spans="1:3">
      <c r="A16936">
        <v>42859.254861111112</v>
      </c>
      <c r="C16936" s="2">
        <v>25.305</v>
      </c>
    </row>
    <row r="16937" spans="1:3">
      <c r="A16937">
        <v>42859.255208333336</v>
      </c>
      <c r="C16937" s="2">
        <v>25.305</v>
      </c>
    </row>
    <row r="16938" spans="1:3">
      <c r="A16938">
        <v>42859.255555555559</v>
      </c>
      <c r="C16938" s="2">
        <v>25.305</v>
      </c>
    </row>
    <row r="16939" spans="1:3">
      <c r="A16939">
        <v>42859.255902777775</v>
      </c>
      <c r="C16939" s="2">
        <v>25.305</v>
      </c>
    </row>
    <row r="16940" spans="1:3">
      <c r="A16940">
        <v>42859.256249999999</v>
      </c>
      <c r="C16940" s="2">
        <v>25.305</v>
      </c>
    </row>
    <row r="16941" spans="1:3">
      <c r="A16941">
        <v>42859.256597222222</v>
      </c>
      <c r="C16941" s="2">
        <v>25.305</v>
      </c>
    </row>
    <row r="16942" spans="1:3">
      <c r="A16942">
        <v>42859.256944444445</v>
      </c>
      <c r="C16942" s="2">
        <v>25.305</v>
      </c>
    </row>
    <row r="16943" spans="1:3">
      <c r="A16943">
        <v>42859.257291666669</v>
      </c>
      <c r="C16943" s="2">
        <v>25.305</v>
      </c>
    </row>
    <row r="16944" spans="1:3">
      <c r="A16944">
        <v>42859.257638888892</v>
      </c>
      <c r="C16944" s="2">
        <v>25.305</v>
      </c>
    </row>
    <row r="16945" spans="1:3">
      <c r="A16945">
        <v>42859.257986111108</v>
      </c>
      <c r="C16945" s="2">
        <v>25.305</v>
      </c>
    </row>
    <row r="16946" spans="1:3">
      <c r="A16946">
        <v>42859.258333333331</v>
      </c>
      <c r="C16946" s="2">
        <v>25.305</v>
      </c>
    </row>
    <row r="16947" spans="1:3">
      <c r="A16947">
        <v>42859.258680555555</v>
      </c>
      <c r="C16947" s="2">
        <v>25.305</v>
      </c>
    </row>
    <row r="16948" spans="1:3">
      <c r="A16948">
        <v>42859.259027777778</v>
      </c>
      <c r="C16948" s="2">
        <v>25.305</v>
      </c>
    </row>
    <row r="16949" spans="1:3">
      <c r="A16949">
        <v>42859.259375000001</v>
      </c>
      <c r="C16949" s="2">
        <v>25.305</v>
      </c>
    </row>
    <row r="16950" spans="1:3">
      <c r="A16950">
        <v>42859.259722222225</v>
      </c>
      <c r="C16950" s="2">
        <v>25.305</v>
      </c>
    </row>
    <row r="16951" spans="1:3">
      <c r="A16951">
        <v>42859.260069444441</v>
      </c>
      <c r="C16951" s="2">
        <v>25.305</v>
      </c>
    </row>
    <row r="16952" spans="1:3">
      <c r="A16952">
        <v>42859.260416666664</v>
      </c>
      <c r="C16952" s="2">
        <v>25.402000000000001</v>
      </c>
    </row>
    <row r="16953" spans="1:3">
      <c r="A16953">
        <v>42859.260763888888</v>
      </c>
      <c r="C16953" s="2">
        <v>25.305</v>
      </c>
    </row>
    <row r="16954" spans="1:3">
      <c r="A16954">
        <v>42859.261111111111</v>
      </c>
      <c r="C16954" s="2">
        <v>25.305</v>
      </c>
    </row>
    <row r="16955" spans="1:3">
      <c r="A16955">
        <v>42859.261458333334</v>
      </c>
      <c r="C16955" s="2">
        <v>25.402000000000001</v>
      </c>
    </row>
    <row r="16956" spans="1:3">
      <c r="A16956">
        <v>42859.261805555558</v>
      </c>
      <c r="C16956" s="2">
        <v>25.402000000000001</v>
      </c>
    </row>
    <row r="16957" spans="1:3">
      <c r="A16957">
        <v>42859.262152777781</v>
      </c>
      <c r="C16957" s="2">
        <v>25.402000000000001</v>
      </c>
    </row>
    <row r="16958" spans="1:3">
      <c r="A16958">
        <v>42859.262499999997</v>
      </c>
      <c r="C16958" s="2">
        <v>25.402000000000001</v>
      </c>
    </row>
    <row r="16959" spans="1:3">
      <c r="A16959">
        <v>42859.26284722222</v>
      </c>
      <c r="C16959" s="2">
        <v>25.402000000000001</v>
      </c>
    </row>
    <row r="16960" spans="1:3">
      <c r="A16960">
        <v>42859.263194444444</v>
      </c>
      <c r="C16960" s="2">
        <v>25.402000000000001</v>
      </c>
    </row>
    <row r="16961" spans="1:3">
      <c r="A16961">
        <v>42859.263541666667</v>
      </c>
      <c r="C16961" s="2">
        <v>25.402000000000001</v>
      </c>
    </row>
    <row r="16962" spans="1:3">
      <c r="A16962">
        <v>42859.263888888891</v>
      </c>
      <c r="C16962" s="2">
        <v>25.402000000000001</v>
      </c>
    </row>
    <row r="16963" spans="1:3">
      <c r="A16963">
        <v>42859.264236111114</v>
      </c>
      <c r="C16963" s="2">
        <v>25.402000000000001</v>
      </c>
    </row>
    <row r="16964" spans="1:3">
      <c r="A16964">
        <v>42859.26458333333</v>
      </c>
      <c r="C16964" s="2">
        <v>25.402000000000001</v>
      </c>
    </row>
    <row r="16965" spans="1:3">
      <c r="A16965">
        <v>42859.264930555553</v>
      </c>
      <c r="C16965" s="2">
        <v>25.402000000000001</v>
      </c>
    </row>
    <row r="16966" spans="1:3">
      <c r="A16966">
        <v>42859.265277777777</v>
      </c>
      <c r="C16966" s="2">
        <v>25.402000000000001</v>
      </c>
    </row>
    <row r="16967" spans="1:3">
      <c r="A16967">
        <v>42859.265625</v>
      </c>
      <c r="C16967" s="2">
        <v>25.402000000000001</v>
      </c>
    </row>
    <row r="16968" spans="1:3">
      <c r="A16968">
        <v>42859.265972222223</v>
      </c>
      <c r="C16968" s="2">
        <v>25.402000000000001</v>
      </c>
    </row>
    <row r="16969" spans="1:3">
      <c r="A16969">
        <v>42859.266319444447</v>
      </c>
      <c r="C16969" s="2">
        <v>25.402000000000001</v>
      </c>
    </row>
    <row r="16970" spans="1:3">
      <c r="A16970">
        <v>42859.26666666667</v>
      </c>
      <c r="C16970" s="2">
        <v>25.402000000000001</v>
      </c>
    </row>
    <row r="16971" spans="1:3">
      <c r="A16971">
        <v>42859.267013888886</v>
      </c>
      <c r="C16971" s="2">
        <v>25.402000000000001</v>
      </c>
    </row>
    <row r="16972" spans="1:3">
      <c r="A16972">
        <v>42859.267361111109</v>
      </c>
      <c r="C16972" s="2">
        <v>25.402000000000001</v>
      </c>
    </row>
    <row r="16973" spans="1:3">
      <c r="A16973">
        <v>42859.267708333333</v>
      </c>
      <c r="C16973" s="2">
        <v>25.402000000000001</v>
      </c>
    </row>
    <row r="16974" spans="1:3">
      <c r="A16974">
        <v>42859.268055555556</v>
      </c>
      <c r="C16974" s="2">
        <v>25.402000000000001</v>
      </c>
    </row>
    <row r="16975" spans="1:3">
      <c r="A16975">
        <v>42859.26840277778</v>
      </c>
      <c r="C16975" s="2">
        <v>25.402000000000001</v>
      </c>
    </row>
    <row r="16976" spans="1:3">
      <c r="A16976">
        <v>42859.268750000003</v>
      </c>
      <c r="C16976" s="2">
        <v>25.402000000000001</v>
      </c>
    </row>
    <row r="16977" spans="1:3">
      <c r="A16977">
        <v>42859.269097222219</v>
      </c>
      <c r="C16977" s="2">
        <v>25.402000000000001</v>
      </c>
    </row>
    <row r="16978" spans="1:3">
      <c r="A16978">
        <v>42859.269444444442</v>
      </c>
      <c r="C16978" s="2">
        <v>25.402000000000001</v>
      </c>
    </row>
    <row r="16979" spans="1:3">
      <c r="A16979">
        <v>42859.269791666666</v>
      </c>
      <c r="C16979" s="2">
        <v>25.402000000000001</v>
      </c>
    </row>
    <row r="16980" spans="1:3">
      <c r="A16980">
        <v>42859.270138888889</v>
      </c>
      <c r="C16980" s="2">
        <v>25.402000000000001</v>
      </c>
    </row>
    <row r="16981" spans="1:3">
      <c r="A16981">
        <v>42859.270486111112</v>
      </c>
      <c r="C16981" s="2">
        <v>25.402000000000001</v>
      </c>
    </row>
    <row r="16982" spans="1:3">
      <c r="A16982">
        <v>42859.270833333336</v>
      </c>
      <c r="C16982" s="2">
        <v>25.402000000000001</v>
      </c>
    </row>
    <row r="16983" spans="1:3">
      <c r="A16983">
        <v>42859.271180555559</v>
      </c>
      <c r="C16983" s="2">
        <v>25.402000000000001</v>
      </c>
    </row>
    <row r="16984" spans="1:3">
      <c r="A16984">
        <v>42859.271527777775</v>
      </c>
      <c r="C16984" s="2">
        <v>25.402000000000001</v>
      </c>
    </row>
    <row r="16985" spans="1:3">
      <c r="A16985">
        <v>42859.271874999999</v>
      </c>
      <c r="C16985" s="2">
        <v>25.402000000000001</v>
      </c>
    </row>
    <row r="16986" spans="1:3">
      <c r="A16986">
        <v>42859.272222222222</v>
      </c>
      <c r="C16986" s="2">
        <v>25.402000000000001</v>
      </c>
    </row>
    <row r="16987" spans="1:3">
      <c r="A16987">
        <v>42859.272569444445</v>
      </c>
      <c r="C16987" s="2">
        <v>25.402000000000001</v>
      </c>
    </row>
    <row r="16988" spans="1:3">
      <c r="A16988">
        <v>42859.272916666669</v>
      </c>
      <c r="C16988" s="2">
        <v>25.402000000000001</v>
      </c>
    </row>
    <row r="16989" spans="1:3">
      <c r="A16989">
        <v>42859.273263888892</v>
      </c>
      <c r="C16989" s="2">
        <v>25.402000000000001</v>
      </c>
    </row>
    <row r="16990" spans="1:3">
      <c r="A16990">
        <v>42859.273611111108</v>
      </c>
      <c r="C16990" s="2">
        <v>25.402000000000001</v>
      </c>
    </row>
    <row r="16991" spans="1:3">
      <c r="A16991">
        <v>42859.273958333331</v>
      </c>
      <c r="C16991" s="2">
        <v>25.402000000000001</v>
      </c>
    </row>
    <row r="16992" spans="1:3">
      <c r="A16992">
        <v>42859.274305555555</v>
      </c>
      <c r="C16992" s="2">
        <v>25.402000000000001</v>
      </c>
    </row>
    <row r="16993" spans="1:3">
      <c r="A16993">
        <v>42859.274652777778</v>
      </c>
      <c r="C16993" s="2">
        <v>25.402000000000001</v>
      </c>
    </row>
    <row r="16994" spans="1:3">
      <c r="A16994">
        <v>42859.275000000001</v>
      </c>
      <c r="C16994" s="2">
        <v>25.402000000000001</v>
      </c>
    </row>
    <row r="16995" spans="1:3">
      <c r="A16995">
        <v>42859.275347222225</v>
      </c>
      <c r="C16995" s="2">
        <v>25.402000000000001</v>
      </c>
    </row>
    <row r="16996" spans="1:3">
      <c r="A16996">
        <v>42859.275694444441</v>
      </c>
      <c r="C16996" s="2">
        <v>25.402000000000001</v>
      </c>
    </row>
    <row r="16997" spans="1:3">
      <c r="A16997">
        <v>42859.276041666664</v>
      </c>
      <c r="C16997" s="2">
        <v>25.402000000000001</v>
      </c>
    </row>
    <row r="16998" spans="1:3">
      <c r="A16998">
        <v>42859.276388888888</v>
      </c>
      <c r="C16998" s="2">
        <v>25.402000000000001</v>
      </c>
    </row>
    <row r="16999" spans="1:3">
      <c r="A16999">
        <v>42859.276736111111</v>
      </c>
      <c r="C16999" s="2">
        <v>25.402000000000001</v>
      </c>
    </row>
    <row r="17000" spans="1:3">
      <c r="A17000">
        <v>42859.277083333334</v>
      </c>
      <c r="C17000" s="2">
        <v>25.402000000000001</v>
      </c>
    </row>
    <row r="17001" spans="1:3">
      <c r="A17001">
        <v>42859.277430555558</v>
      </c>
      <c r="C17001" s="2">
        <v>25.402000000000001</v>
      </c>
    </row>
    <row r="17002" spans="1:3">
      <c r="A17002">
        <v>42859.277777777781</v>
      </c>
      <c r="C17002" s="2">
        <v>25.402000000000001</v>
      </c>
    </row>
    <row r="17003" spans="1:3">
      <c r="A17003">
        <v>42859.278124999997</v>
      </c>
      <c r="C17003" s="2">
        <v>25.402000000000001</v>
      </c>
    </row>
    <row r="17004" spans="1:3">
      <c r="A17004">
        <v>42859.27847222222</v>
      </c>
      <c r="C17004" s="2">
        <v>25.402000000000001</v>
      </c>
    </row>
    <row r="17005" spans="1:3">
      <c r="A17005">
        <v>42859.278819444444</v>
      </c>
      <c r="C17005" s="2">
        <v>25.402000000000001</v>
      </c>
    </row>
    <row r="17006" spans="1:3">
      <c r="A17006">
        <v>42859.279166666667</v>
      </c>
      <c r="C17006" s="2">
        <v>25.5</v>
      </c>
    </row>
    <row r="17007" spans="1:3">
      <c r="A17007">
        <v>42859.279513888891</v>
      </c>
      <c r="C17007" s="2">
        <v>25.402000000000001</v>
      </c>
    </row>
    <row r="17008" spans="1:3">
      <c r="A17008">
        <v>42859.279861111114</v>
      </c>
      <c r="C17008" s="2">
        <v>25.402000000000001</v>
      </c>
    </row>
    <row r="17009" spans="1:3">
      <c r="A17009">
        <v>42859.28020833333</v>
      </c>
      <c r="C17009" s="2">
        <v>25.402000000000001</v>
      </c>
    </row>
    <row r="17010" spans="1:3">
      <c r="A17010">
        <v>42859.280555555553</v>
      </c>
      <c r="C17010" s="2">
        <v>25.402000000000001</v>
      </c>
    </row>
    <row r="17011" spans="1:3">
      <c r="A17011">
        <v>42859.280902777777</v>
      </c>
      <c r="C17011" s="2">
        <v>25.402000000000001</v>
      </c>
    </row>
    <row r="17012" spans="1:3">
      <c r="A17012">
        <v>42859.28125</v>
      </c>
      <c r="C17012" s="2">
        <v>25.402000000000001</v>
      </c>
    </row>
    <row r="17013" spans="1:3">
      <c r="A17013">
        <v>42859.281597222223</v>
      </c>
      <c r="C17013" s="2">
        <v>25.402000000000001</v>
      </c>
    </row>
    <row r="17014" spans="1:3">
      <c r="A17014">
        <v>42859.281944444447</v>
      </c>
      <c r="C17014" s="2">
        <v>25.402000000000001</v>
      </c>
    </row>
    <row r="17015" spans="1:3">
      <c r="A17015">
        <v>42859.28229166667</v>
      </c>
      <c r="C17015" s="2">
        <v>25.402000000000001</v>
      </c>
    </row>
    <row r="17016" spans="1:3">
      <c r="A17016">
        <v>42859.282638888886</v>
      </c>
      <c r="C17016" s="2">
        <v>25.402000000000001</v>
      </c>
    </row>
    <row r="17017" spans="1:3">
      <c r="A17017">
        <v>42859.282986111109</v>
      </c>
      <c r="C17017" s="2">
        <v>25.402000000000001</v>
      </c>
    </row>
    <row r="17018" spans="1:3">
      <c r="A17018">
        <v>42859.283333333333</v>
      </c>
      <c r="C17018" s="2">
        <v>25.402000000000001</v>
      </c>
    </row>
    <row r="17019" spans="1:3">
      <c r="A17019">
        <v>42859.283680555556</v>
      </c>
      <c r="C17019" s="2">
        <v>25.402000000000001</v>
      </c>
    </row>
    <row r="17020" spans="1:3">
      <c r="A17020">
        <v>42859.28402777778</v>
      </c>
      <c r="C17020" s="2">
        <v>25.402000000000001</v>
      </c>
    </row>
    <row r="17021" spans="1:3">
      <c r="A17021">
        <v>42859.284375000003</v>
      </c>
      <c r="C17021" s="2">
        <v>25.402000000000001</v>
      </c>
    </row>
    <row r="17022" spans="1:3">
      <c r="A17022">
        <v>42859.284722222219</v>
      </c>
      <c r="C17022" s="2">
        <v>25.402000000000001</v>
      </c>
    </row>
    <row r="17023" spans="1:3">
      <c r="A17023">
        <v>42859.285069444442</v>
      </c>
      <c r="C17023" s="2">
        <v>25.402000000000001</v>
      </c>
    </row>
    <row r="17024" spans="1:3">
      <c r="A17024">
        <v>42859.285416666666</v>
      </c>
      <c r="C17024" s="2">
        <v>25.402000000000001</v>
      </c>
    </row>
    <row r="17025" spans="1:3">
      <c r="A17025">
        <v>42859.285763888889</v>
      </c>
      <c r="C17025" s="2">
        <v>25.402000000000001</v>
      </c>
    </row>
    <row r="17026" spans="1:3">
      <c r="A17026">
        <v>42859.286111111112</v>
      </c>
      <c r="C17026" s="2">
        <v>25.402000000000001</v>
      </c>
    </row>
    <row r="17027" spans="1:3">
      <c r="A17027">
        <v>42859.286458333336</v>
      </c>
      <c r="C17027" s="2">
        <v>25.402000000000001</v>
      </c>
    </row>
    <row r="17028" spans="1:3">
      <c r="A17028">
        <v>42859.286805555559</v>
      </c>
      <c r="C17028" s="2">
        <v>25.402000000000001</v>
      </c>
    </row>
    <row r="17029" spans="1:3">
      <c r="A17029">
        <v>42859.287152777775</v>
      </c>
      <c r="C17029" s="2">
        <v>25.402000000000001</v>
      </c>
    </row>
    <row r="17030" spans="1:3">
      <c r="A17030">
        <v>42859.287499999999</v>
      </c>
      <c r="C17030" s="2">
        <v>25.402000000000001</v>
      </c>
    </row>
    <row r="17031" spans="1:3">
      <c r="A17031">
        <v>42859.287847222222</v>
      </c>
      <c r="C17031" s="2">
        <v>25.402000000000001</v>
      </c>
    </row>
    <row r="17032" spans="1:3">
      <c r="A17032">
        <v>42859.288194444445</v>
      </c>
      <c r="C17032" s="2">
        <v>25.402000000000001</v>
      </c>
    </row>
    <row r="17033" spans="1:3">
      <c r="A17033">
        <v>42859.288541666669</v>
      </c>
      <c r="C17033" s="2">
        <v>25.402000000000001</v>
      </c>
    </row>
    <row r="17034" spans="1:3">
      <c r="A17034">
        <v>42859.288888888892</v>
      </c>
      <c r="C17034" s="2">
        <v>25.402000000000001</v>
      </c>
    </row>
    <row r="17035" spans="1:3">
      <c r="A17035">
        <v>42859.289236111108</v>
      </c>
      <c r="C17035" s="2">
        <v>25.402000000000001</v>
      </c>
    </row>
    <row r="17036" spans="1:3">
      <c r="A17036">
        <v>42859.289583333331</v>
      </c>
      <c r="C17036" s="2">
        <v>25.402000000000001</v>
      </c>
    </row>
    <row r="17037" spans="1:3">
      <c r="A17037">
        <v>42859.289930555555</v>
      </c>
      <c r="C17037" s="2">
        <v>25.402000000000001</v>
      </c>
    </row>
    <row r="17038" spans="1:3">
      <c r="A17038">
        <v>42859.290277777778</v>
      </c>
      <c r="C17038" s="2">
        <v>25.402000000000001</v>
      </c>
    </row>
    <row r="17039" spans="1:3">
      <c r="A17039">
        <v>42859.290625000001</v>
      </c>
      <c r="C17039" s="2">
        <v>25.402000000000001</v>
      </c>
    </row>
    <row r="17040" spans="1:3">
      <c r="A17040">
        <v>42859.290972222225</v>
      </c>
      <c r="C17040" s="2">
        <v>25.402000000000001</v>
      </c>
    </row>
    <row r="17041" spans="1:3">
      <c r="A17041">
        <v>42859.291319444441</v>
      </c>
      <c r="C17041" s="2">
        <v>25.402000000000001</v>
      </c>
    </row>
    <row r="17042" spans="1:3">
      <c r="A17042">
        <v>42859.291666666664</v>
      </c>
      <c r="C17042" s="2">
        <v>25.402000000000001</v>
      </c>
    </row>
    <row r="17043" spans="1:3">
      <c r="A17043">
        <v>42859.292013888888</v>
      </c>
      <c r="C17043" s="2">
        <v>25.402000000000001</v>
      </c>
    </row>
    <row r="17044" spans="1:3">
      <c r="A17044">
        <v>42859.292361111111</v>
      </c>
      <c r="C17044" s="2">
        <v>25.402000000000001</v>
      </c>
    </row>
    <row r="17045" spans="1:3">
      <c r="A17045">
        <v>42859.292708333334</v>
      </c>
      <c r="C17045" s="2">
        <v>25.402000000000001</v>
      </c>
    </row>
    <row r="17046" spans="1:3">
      <c r="A17046">
        <v>42859.293055555558</v>
      </c>
      <c r="C17046" s="2">
        <v>25.402000000000001</v>
      </c>
    </row>
    <row r="17047" spans="1:3">
      <c r="A17047">
        <v>42859.293402777781</v>
      </c>
      <c r="C17047" s="2">
        <v>25.402000000000001</v>
      </c>
    </row>
    <row r="17048" spans="1:3">
      <c r="A17048">
        <v>42859.293749999997</v>
      </c>
      <c r="C17048" s="2">
        <v>25.402000000000001</v>
      </c>
    </row>
    <row r="17049" spans="1:3">
      <c r="A17049">
        <v>42859.29409722222</v>
      </c>
      <c r="C17049" s="2">
        <v>25.402000000000001</v>
      </c>
    </row>
    <row r="17050" spans="1:3">
      <c r="A17050">
        <v>42859.294444444444</v>
      </c>
      <c r="C17050" s="2">
        <v>25.402000000000001</v>
      </c>
    </row>
    <row r="17051" spans="1:3">
      <c r="A17051">
        <v>42859.294791666667</v>
      </c>
      <c r="C17051" s="2">
        <v>25.402000000000001</v>
      </c>
    </row>
    <row r="17052" spans="1:3">
      <c r="A17052">
        <v>42859.295138888891</v>
      </c>
      <c r="C17052" s="2">
        <v>25.402000000000001</v>
      </c>
    </row>
    <row r="17053" spans="1:3">
      <c r="A17053">
        <v>42859.295486111114</v>
      </c>
      <c r="C17053" s="2">
        <v>25.402000000000001</v>
      </c>
    </row>
    <row r="17054" spans="1:3">
      <c r="A17054">
        <v>42859.29583333333</v>
      </c>
      <c r="C17054" s="2">
        <v>25.402000000000001</v>
      </c>
    </row>
    <row r="17055" spans="1:3">
      <c r="A17055">
        <v>42859.296180555553</v>
      </c>
      <c r="C17055" s="2">
        <v>25.402000000000001</v>
      </c>
    </row>
    <row r="17056" spans="1:3">
      <c r="A17056">
        <v>42859.296527777777</v>
      </c>
      <c r="C17056" s="2">
        <v>25.402000000000001</v>
      </c>
    </row>
    <row r="17057" spans="1:3">
      <c r="A17057">
        <v>42859.296875</v>
      </c>
      <c r="C17057" s="2">
        <v>25.402000000000001</v>
      </c>
    </row>
    <row r="17058" spans="1:3">
      <c r="A17058">
        <v>42859.297222222223</v>
      </c>
      <c r="C17058" s="2">
        <v>25.402000000000001</v>
      </c>
    </row>
    <row r="17059" spans="1:3">
      <c r="A17059">
        <v>42859.297569444447</v>
      </c>
      <c r="C17059" s="2">
        <v>25.402000000000001</v>
      </c>
    </row>
    <row r="17060" spans="1:3">
      <c r="A17060">
        <v>42859.29791666667</v>
      </c>
      <c r="C17060" s="2">
        <v>25.402000000000001</v>
      </c>
    </row>
    <row r="17061" spans="1:3">
      <c r="A17061">
        <v>42859.298263888886</v>
      </c>
      <c r="C17061" s="2">
        <v>25.402000000000001</v>
      </c>
    </row>
    <row r="17062" spans="1:3">
      <c r="A17062">
        <v>42859.298611111109</v>
      </c>
      <c r="C17062" s="2">
        <v>25.402000000000001</v>
      </c>
    </row>
    <row r="17063" spans="1:3">
      <c r="A17063">
        <v>42859.298958333333</v>
      </c>
      <c r="C17063" s="2">
        <v>25.402000000000001</v>
      </c>
    </row>
    <row r="17064" spans="1:3">
      <c r="A17064">
        <v>42859.299305555556</v>
      </c>
      <c r="C17064" s="2">
        <v>25.402000000000001</v>
      </c>
    </row>
    <row r="17065" spans="1:3">
      <c r="A17065">
        <v>42859.29965277778</v>
      </c>
      <c r="C17065" s="2">
        <v>25.402000000000001</v>
      </c>
    </row>
    <row r="17066" spans="1:3">
      <c r="A17066">
        <v>42859.3</v>
      </c>
      <c r="C17066" s="2">
        <v>25.402000000000001</v>
      </c>
    </row>
    <row r="17067" spans="1:3">
      <c r="A17067">
        <v>42859.300347222219</v>
      </c>
      <c r="C17067" s="2">
        <v>25.402000000000001</v>
      </c>
    </row>
    <row r="17068" spans="1:3">
      <c r="A17068">
        <v>42859.300694444442</v>
      </c>
      <c r="C17068" s="2">
        <v>25.402000000000001</v>
      </c>
    </row>
    <row r="17069" spans="1:3">
      <c r="A17069">
        <v>42859.301041666666</v>
      </c>
      <c r="C17069" s="2">
        <v>25.402000000000001</v>
      </c>
    </row>
    <row r="17070" spans="1:3">
      <c r="A17070">
        <v>42859.301388888889</v>
      </c>
      <c r="C17070" s="2">
        <v>25.402000000000001</v>
      </c>
    </row>
    <row r="17071" spans="1:3">
      <c r="A17071">
        <v>42859.301736111112</v>
      </c>
      <c r="C17071" s="2">
        <v>25.402000000000001</v>
      </c>
    </row>
    <row r="17072" spans="1:3">
      <c r="A17072">
        <v>42859.302083333336</v>
      </c>
      <c r="C17072" s="2">
        <v>25.402000000000001</v>
      </c>
    </row>
    <row r="17073" spans="1:3">
      <c r="A17073">
        <v>42859.302430555559</v>
      </c>
      <c r="C17073" s="2">
        <v>25.402000000000001</v>
      </c>
    </row>
    <row r="17074" spans="1:3">
      <c r="A17074">
        <v>42859.302777777775</v>
      </c>
      <c r="C17074" s="2">
        <v>25.402000000000001</v>
      </c>
    </row>
    <row r="17075" spans="1:3">
      <c r="A17075">
        <v>42859.303124999999</v>
      </c>
      <c r="C17075" s="2">
        <v>25.402000000000001</v>
      </c>
    </row>
    <row r="17076" spans="1:3">
      <c r="A17076">
        <v>42859.303472222222</v>
      </c>
      <c r="C17076" s="2">
        <v>25.402000000000001</v>
      </c>
    </row>
    <row r="17077" spans="1:3">
      <c r="A17077">
        <v>42859.303819444445</v>
      </c>
      <c r="C17077" s="2">
        <v>25.402000000000001</v>
      </c>
    </row>
    <row r="17078" spans="1:3">
      <c r="A17078">
        <v>42859.304166666669</v>
      </c>
      <c r="C17078" s="2">
        <v>25.402000000000001</v>
      </c>
    </row>
    <row r="17079" spans="1:3">
      <c r="A17079">
        <v>42859.304513888892</v>
      </c>
      <c r="C17079" s="2">
        <v>25.402000000000001</v>
      </c>
    </row>
    <row r="17080" spans="1:3">
      <c r="A17080">
        <v>42859.304861111108</v>
      </c>
      <c r="C17080" s="2">
        <v>25.402000000000001</v>
      </c>
    </row>
    <row r="17081" spans="1:3">
      <c r="A17081">
        <v>42859.305208333331</v>
      </c>
      <c r="C17081" s="2">
        <v>25.402000000000001</v>
      </c>
    </row>
    <row r="17082" spans="1:3">
      <c r="A17082">
        <v>42859.305555555555</v>
      </c>
      <c r="C17082" s="2">
        <v>25.402000000000001</v>
      </c>
    </row>
    <row r="17083" spans="1:3">
      <c r="A17083">
        <v>42859.305902777778</v>
      </c>
      <c r="C17083" s="2">
        <v>25.402000000000001</v>
      </c>
    </row>
    <row r="17084" spans="1:3">
      <c r="A17084">
        <v>42859.306250000001</v>
      </c>
      <c r="C17084" s="2">
        <v>25.402000000000001</v>
      </c>
    </row>
    <row r="17085" spans="1:3">
      <c r="A17085">
        <v>42859.306597222225</v>
      </c>
      <c r="C17085" s="2">
        <v>25.402000000000001</v>
      </c>
    </row>
    <row r="17086" spans="1:3">
      <c r="A17086">
        <v>42859.306944444441</v>
      </c>
      <c r="C17086" s="2">
        <v>25.402000000000001</v>
      </c>
    </row>
    <row r="17087" spans="1:3">
      <c r="A17087">
        <v>42859.307291666664</v>
      </c>
      <c r="C17087" s="2">
        <v>25.402000000000001</v>
      </c>
    </row>
    <row r="17088" spans="1:3">
      <c r="A17088">
        <v>42859.307638888888</v>
      </c>
      <c r="C17088" s="2">
        <v>25.402000000000001</v>
      </c>
    </row>
    <row r="17089" spans="1:3">
      <c r="A17089">
        <v>42859.307986111111</v>
      </c>
      <c r="C17089" s="2">
        <v>25.402000000000001</v>
      </c>
    </row>
    <row r="17090" spans="1:3">
      <c r="A17090">
        <v>42859.308333333334</v>
      </c>
      <c r="C17090" s="2">
        <v>25.402000000000001</v>
      </c>
    </row>
    <row r="17091" spans="1:3">
      <c r="A17091">
        <v>42859.308680555558</v>
      </c>
      <c r="C17091" s="2">
        <v>25.402000000000001</v>
      </c>
    </row>
    <row r="17092" spans="1:3">
      <c r="A17092">
        <v>42859.309027777781</v>
      </c>
      <c r="C17092" s="2">
        <v>25.402000000000001</v>
      </c>
    </row>
    <row r="17093" spans="1:3">
      <c r="A17093">
        <v>42859.309374999997</v>
      </c>
      <c r="C17093" s="2">
        <v>25.402000000000001</v>
      </c>
    </row>
    <row r="17094" spans="1:3">
      <c r="A17094">
        <v>42859.30972222222</v>
      </c>
      <c r="C17094" s="2">
        <v>25.402000000000001</v>
      </c>
    </row>
    <row r="17095" spans="1:3">
      <c r="A17095">
        <v>42859.310069444444</v>
      </c>
      <c r="C17095" s="2">
        <v>25.5</v>
      </c>
    </row>
    <row r="17096" spans="1:3">
      <c r="A17096">
        <v>42859.310416666667</v>
      </c>
      <c r="C17096" s="2">
        <v>25.5</v>
      </c>
    </row>
    <row r="17097" spans="1:3">
      <c r="A17097">
        <v>42859.310763888891</v>
      </c>
      <c r="C17097" s="2">
        <v>25.5</v>
      </c>
    </row>
    <row r="17098" spans="1:3">
      <c r="A17098">
        <v>42859.311111111114</v>
      </c>
      <c r="C17098" s="2">
        <v>25.5</v>
      </c>
    </row>
    <row r="17099" spans="1:3">
      <c r="A17099">
        <v>42859.31145833333</v>
      </c>
      <c r="C17099" s="2">
        <v>25.5</v>
      </c>
    </row>
    <row r="17100" spans="1:3">
      <c r="A17100">
        <v>42859.311805555553</v>
      </c>
      <c r="C17100" s="2">
        <v>25.5</v>
      </c>
    </row>
    <row r="17101" spans="1:3">
      <c r="A17101">
        <v>42859.312152777777</v>
      </c>
      <c r="C17101" s="2">
        <v>25.5</v>
      </c>
    </row>
    <row r="17102" spans="1:3">
      <c r="A17102">
        <v>42859.3125</v>
      </c>
      <c r="C17102" s="2">
        <v>25.402000000000001</v>
      </c>
    </row>
    <row r="17103" spans="1:3">
      <c r="A17103">
        <v>42859.312847222223</v>
      </c>
      <c r="C17103" s="2">
        <v>25.5</v>
      </c>
    </row>
    <row r="17104" spans="1:3">
      <c r="A17104">
        <v>42859.313194444447</v>
      </c>
      <c r="C17104" s="2">
        <v>25.402000000000001</v>
      </c>
    </row>
    <row r="17105" spans="1:3">
      <c r="A17105">
        <v>42859.31354166667</v>
      </c>
      <c r="C17105" s="2">
        <v>25.402000000000001</v>
      </c>
    </row>
    <row r="17106" spans="1:3">
      <c r="A17106">
        <v>42859.313888888886</v>
      </c>
      <c r="C17106" s="2">
        <v>25.402000000000001</v>
      </c>
    </row>
    <row r="17107" spans="1:3">
      <c r="A17107">
        <v>42859.314236111109</v>
      </c>
      <c r="C17107" s="2">
        <v>25.402000000000001</v>
      </c>
    </row>
    <row r="17108" spans="1:3">
      <c r="A17108">
        <v>42859.314583333333</v>
      </c>
      <c r="C17108" s="2">
        <v>25.402000000000001</v>
      </c>
    </row>
    <row r="17109" spans="1:3">
      <c r="A17109">
        <v>42859.314930555556</v>
      </c>
      <c r="C17109" s="2">
        <v>25.402000000000001</v>
      </c>
    </row>
    <row r="17110" spans="1:3">
      <c r="A17110">
        <v>42859.31527777778</v>
      </c>
      <c r="C17110" s="2">
        <v>25.402000000000001</v>
      </c>
    </row>
    <row r="17111" spans="1:3">
      <c r="A17111">
        <v>42859.315625000003</v>
      </c>
      <c r="C17111" s="2">
        <v>25.402000000000001</v>
      </c>
    </row>
    <row r="17112" spans="1:3">
      <c r="A17112">
        <v>42859.315972222219</v>
      </c>
      <c r="C17112" s="2">
        <v>25.402000000000001</v>
      </c>
    </row>
    <row r="17113" spans="1:3">
      <c r="A17113">
        <v>42859.316319444442</v>
      </c>
      <c r="C17113" s="2">
        <v>25.402000000000001</v>
      </c>
    </row>
    <row r="17114" spans="1:3">
      <c r="A17114">
        <v>42859.316666666666</v>
      </c>
      <c r="C17114" s="2">
        <v>25.402000000000001</v>
      </c>
    </row>
    <row r="17115" spans="1:3">
      <c r="A17115">
        <v>42859.317013888889</v>
      </c>
      <c r="C17115" s="2">
        <v>25.402000000000001</v>
      </c>
    </row>
    <row r="17116" spans="1:3">
      <c r="A17116">
        <v>42859.317361111112</v>
      </c>
      <c r="C17116" s="2">
        <v>25.402000000000001</v>
      </c>
    </row>
    <row r="17117" spans="1:3">
      <c r="A17117">
        <v>42859.317708333336</v>
      </c>
      <c r="C17117" s="2">
        <v>25.402000000000001</v>
      </c>
    </row>
    <row r="17118" spans="1:3">
      <c r="A17118">
        <v>42859.318055555559</v>
      </c>
      <c r="C17118" s="2">
        <v>25.402000000000001</v>
      </c>
    </row>
    <row r="17119" spans="1:3">
      <c r="A17119">
        <v>42859.318402777775</v>
      </c>
      <c r="C17119" s="2">
        <v>25.402000000000001</v>
      </c>
    </row>
    <row r="17120" spans="1:3">
      <c r="A17120">
        <v>42859.318749999999</v>
      </c>
      <c r="C17120" s="2">
        <v>25.402000000000001</v>
      </c>
    </row>
    <row r="17121" spans="1:3">
      <c r="A17121">
        <v>42859.319097222222</v>
      </c>
      <c r="C17121" s="2">
        <v>25.402000000000001</v>
      </c>
    </row>
    <row r="17122" spans="1:3">
      <c r="A17122">
        <v>42859.319444444445</v>
      </c>
      <c r="C17122" s="2">
        <v>25.402000000000001</v>
      </c>
    </row>
    <row r="17123" spans="1:3">
      <c r="A17123">
        <v>42859.319791666669</v>
      </c>
      <c r="C17123" s="2">
        <v>25.402000000000001</v>
      </c>
    </row>
    <row r="17124" spans="1:3">
      <c r="A17124">
        <v>42859.320138888892</v>
      </c>
      <c r="C17124" s="2">
        <v>25.402000000000001</v>
      </c>
    </row>
    <row r="17125" spans="1:3">
      <c r="A17125">
        <v>42859.320486111108</v>
      </c>
      <c r="C17125" s="2">
        <v>25.402000000000001</v>
      </c>
    </row>
    <row r="17126" spans="1:3">
      <c r="A17126">
        <v>42859.320833333331</v>
      </c>
      <c r="C17126" s="2">
        <v>25.402000000000001</v>
      </c>
    </row>
    <row r="17127" spans="1:3">
      <c r="A17127">
        <v>42859.321180555555</v>
      </c>
      <c r="C17127" s="2">
        <v>25.402000000000001</v>
      </c>
    </row>
    <row r="17128" spans="1:3">
      <c r="A17128">
        <v>42859.321527777778</v>
      </c>
      <c r="C17128" s="2">
        <v>25.402000000000001</v>
      </c>
    </row>
    <row r="17129" spans="1:3">
      <c r="A17129">
        <v>42859.321875000001</v>
      </c>
      <c r="C17129" s="2">
        <v>25.402000000000001</v>
      </c>
    </row>
    <row r="17130" spans="1:3">
      <c r="A17130">
        <v>42859.322222222225</v>
      </c>
      <c r="C17130" s="2">
        <v>25.402000000000001</v>
      </c>
    </row>
    <row r="17131" spans="1:3">
      <c r="A17131">
        <v>42859.322569444441</v>
      </c>
      <c r="C17131" s="2">
        <v>25.402000000000001</v>
      </c>
    </row>
    <row r="17132" spans="1:3">
      <c r="A17132">
        <v>42859.322916666664</v>
      </c>
      <c r="C17132" s="2">
        <v>25.402000000000001</v>
      </c>
    </row>
    <row r="17133" spans="1:3">
      <c r="A17133">
        <v>42859.323263888888</v>
      </c>
      <c r="C17133" s="2">
        <v>25.402000000000001</v>
      </c>
    </row>
    <row r="17134" spans="1:3">
      <c r="A17134">
        <v>42859.323611111111</v>
      </c>
      <c r="C17134" s="2">
        <v>25.402000000000001</v>
      </c>
    </row>
    <row r="17135" spans="1:3">
      <c r="A17135">
        <v>42859.323958333334</v>
      </c>
      <c r="C17135" s="2">
        <v>25.402000000000001</v>
      </c>
    </row>
    <row r="17136" spans="1:3">
      <c r="A17136">
        <v>42859.324305555558</v>
      </c>
      <c r="C17136" s="2">
        <v>25.402000000000001</v>
      </c>
    </row>
    <row r="17137" spans="1:3">
      <c r="A17137">
        <v>42859.324652777781</v>
      </c>
      <c r="C17137" s="2">
        <v>25.402000000000001</v>
      </c>
    </row>
    <row r="17138" spans="1:3">
      <c r="A17138">
        <v>42859.324999999997</v>
      </c>
      <c r="C17138" s="2">
        <v>25.402000000000001</v>
      </c>
    </row>
    <row r="17139" spans="1:3">
      <c r="A17139">
        <v>42859.32534722222</v>
      </c>
      <c r="C17139" s="2">
        <v>25.402000000000001</v>
      </c>
    </row>
    <row r="17140" spans="1:3">
      <c r="A17140">
        <v>42859.325694444444</v>
      </c>
      <c r="C17140" s="2">
        <v>25.402000000000001</v>
      </c>
    </row>
    <row r="17141" spans="1:3">
      <c r="A17141">
        <v>42859.326041666667</v>
      </c>
      <c r="C17141" s="2">
        <v>25.402000000000001</v>
      </c>
    </row>
    <row r="17142" spans="1:3">
      <c r="A17142">
        <v>42859.326388888891</v>
      </c>
      <c r="C17142" s="2">
        <v>25.402000000000001</v>
      </c>
    </row>
    <row r="17143" spans="1:3">
      <c r="A17143">
        <v>42859.326736111114</v>
      </c>
      <c r="C17143" s="2">
        <v>25.402000000000001</v>
      </c>
    </row>
    <row r="17144" spans="1:3">
      <c r="A17144">
        <v>42859.32708333333</v>
      </c>
      <c r="C17144" s="2">
        <v>25.402000000000001</v>
      </c>
    </row>
    <row r="17145" spans="1:3">
      <c r="A17145">
        <v>42859.327430555553</v>
      </c>
      <c r="C17145" s="2">
        <v>25.402000000000001</v>
      </c>
    </row>
    <row r="17146" spans="1:3">
      <c r="A17146">
        <v>42859.327777777777</v>
      </c>
      <c r="C17146" s="2">
        <v>25.402000000000001</v>
      </c>
    </row>
    <row r="17147" spans="1:3">
      <c r="A17147">
        <v>42859.328125</v>
      </c>
      <c r="C17147" s="2">
        <v>25.402000000000001</v>
      </c>
    </row>
    <row r="17148" spans="1:3">
      <c r="A17148">
        <v>42859.328472222223</v>
      </c>
      <c r="C17148" s="2">
        <v>25.402000000000001</v>
      </c>
    </row>
    <row r="17149" spans="1:3">
      <c r="A17149">
        <v>42859.328819444447</v>
      </c>
      <c r="C17149" s="2">
        <v>25.402000000000001</v>
      </c>
    </row>
    <row r="17150" spans="1:3">
      <c r="A17150">
        <v>42859.32916666667</v>
      </c>
      <c r="C17150" s="2">
        <v>25.402000000000001</v>
      </c>
    </row>
    <row r="17151" spans="1:3">
      <c r="A17151">
        <v>42859.329513888886</v>
      </c>
      <c r="C17151" s="2">
        <v>25.402000000000001</v>
      </c>
    </row>
    <row r="17152" spans="1:3">
      <c r="A17152">
        <v>42859.329861111109</v>
      </c>
      <c r="C17152" s="2">
        <v>25.402000000000001</v>
      </c>
    </row>
    <row r="17153" spans="1:3">
      <c r="A17153">
        <v>42859.330208333333</v>
      </c>
      <c r="C17153" s="2">
        <v>25.402000000000001</v>
      </c>
    </row>
    <row r="17154" spans="1:3">
      <c r="A17154">
        <v>42859.330555555556</v>
      </c>
      <c r="C17154" s="2">
        <v>25.402000000000001</v>
      </c>
    </row>
    <row r="17155" spans="1:3">
      <c r="A17155">
        <v>42859.33090277778</v>
      </c>
      <c r="C17155" s="2">
        <v>25.402000000000001</v>
      </c>
    </row>
    <row r="17156" spans="1:3">
      <c r="A17156">
        <v>42859.331250000003</v>
      </c>
      <c r="C17156" s="2">
        <v>25.402000000000001</v>
      </c>
    </row>
    <row r="17157" spans="1:3">
      <c r="A17157">
        <v>42859.331597222219</v>
      </c>
      <c r="C17157" s="2">
        <v>25.402000000000001</v>
      </c>
    </row>
    <row r="17158" spans="1:3">
      <c r="A17158">
        <v>42859.331944444442</v>
      </c>
      <c r="C17158" s="2">
        <v>25.402000000000001</v>
      </c>
    </row>
    <row r="17159" spans="1:3">
      <c r="A17159">
        <v>42859.332291666666</v>
      </c>
      <c r="C17159" s="2">
        <v>25.402000000000001</v>
      </c>
    </row>
    <row r="17160" spans="1:3">
      <c r="A17160">
        <v>42859.332638888889</v>
      </c>
      <c r="C17160" s="2">
        <v>25.402000000000001</v>
      </c>
    </row>
    <row r="17161" spans="1:3">
      <c r="A17161">
        <v>42859.332986111112</v>
      </c>
      <c r="C17161" s="2">
        <v>25.402000000000001</v>
      </c>
    </row>
    <row r="17162" spans="1:3">
      <c r="A17162">
        <v>42859.333333333336</v>
      </c>
      <c r="C17162" s="2">
        <v>25.402000000000001</v>
      </c>
    </row>
    <row r="17163" spans="1:3">
      <c r="A17163">
        <v>42859.333680555559</v>
      </c>
      <c r="C17163" s="2">
        <v>25.402000000000001</v>
      </c>
    </row>
    <row r="17164" spans="1:3">
      <c r="A17164">
        <v>42859.334027777775</v>
      </c>
      <c r="C17164" s="2">
        <v>25.402000000000001</v>
      </c>
    </row>
    <row r="17165" spans="1:3">
      <c r="A17165">
        <v>42859.334374999999</v>
      </c>
      <c r="C17165" s="2">
        <v>25.402000000000001</v>
      </c>
    </row>
    <row r="17166" spans="1:3">
      <c r="A17166">
        <v>42859.334722222222</v>
      </c>
      <c r="C17166" s="2">
        <v>25.402000000000001</v>
      </c>
    </row>
    <row r="17167" spans="1:3">
      <c r="A17167">
        <v>42859.335069444445</v>
      </c>
      <c r="C17167" s="2">
        <v>25.402000000000001</v>
      </c>
    </row>
    <row r="17168" spans="1:3">
      <c r="A17168">
        <v>42859.335416666669</v>
      </c>
      <c r="C17168" s="2">
        <v>25.402000000000001</v>
      </c>
    </row>
    <row r="17169" spans="1:3">
      <c r="A17169">
        <v>42859.335763888892</v>
      </c>
      <c r="C17169" s="2">
        <v>25.402000000000001</v>
      </c>
    </row>
    <row r="17170" spans="1:3">
      <c r="A17170">
        <v>42859.336111111108</v>
      </c>
      <c r="C17170" s="2">
        <v>25.402000000000001</v>
      </c>
    </row>
    <row r="17171" spans="1:3">
      <c r="A17171">
        <v>42859.336458333331</v>
      </c>
      <c r="C17171" s="2">
        <v>25.402000000000001</v>
      </c>
    </row>
    <row r="17172" spans="1:3">
      <c r="A17172">
        <v>42859.336805555555</v>
      </c>
      <c r="C17172" s="2">
        <v>25.402000000000001</v>
      </c>
    </row>
    <row r="17173" spans="1:3">
      <c r="A17173">
        <v>42859.337152777778</v>
      </c>
      <c r="C17173" s="2">
        <v>25.402000000000001</v>
      </c>
    </row>
    <row r="17174" spans="1:3">
      <c r="A17174">
        <v>42859.337500000001</v>
      </c>
      <c r="C17174" s="2">
        <v>25.402000000000001</v>
      </c>
    </row>
    <row r="17175" spans="1:3">
      <c r="A17175">
        <v>42859.337847222225</v>
      </c>
      <c r="C17175" s="2">
        <v>25.402000000000001</v>
      </c>
    </row>
    <row r="17176" spans="1:3">
      <c r="A17176">
        <v>42859.338194444441</v>
      </c>
      <c r="C17176" s="2">
        <v>25.402000000000001</v>
      </c>
    </row>
    <row r="17177" spans="1:3">
      <c r="A17177">
        <v>42859.338541666664</v>
      </c>
      <c r="C17177" s="2">
        <v>25.402000000000001</v>
      </c>
    </row>
    <row r="17178" spans="1:3">
      <c r="A17178">
        <v>42859.338888888888</v>
      </c>
      <c r="C17178" s="2">
        <v>25.5</v>
      </c>
    </row>
    <row r="17179" spans="1:3">
      <c r="A17179">
        <v>42859.339236111111</v>
      </c>
      <c r="C17179" s="2">
        <v>25.5</v>
      </c>
    </row>
    <row r="17180" spans="1:3">
      <c r="A17180">
        <v>42859.339583333334</v>
      </c>
      <c r="C17180" s="2">
        <v>25.5</v>
      </c>
    </row>
    <row r="17181" spans="1:3">
      <c r="A17181">
        <v>42859.339930555558</v>
      </c>
      <c r="C17181" s="2">
        <v>25.5</v>
      </c>
    </row>
    <row r="17182" spans="1:3">
      <c r="A17182">
        <v>42859.340277777781</v>
      </c>
      <c r="C17182" s="2">
        <v>25.5</v>
      </c>
    </row>
    <row r="17183" spans="1:3">
      <c r="A17183">
        <v>42859.340624999997</v>
      </c>
      <c r="C17183" s="2">
        <v>25.5</v>
      </c>
    </row>
    <row r="17184" spans="1:3">
      <c r="A17184">
        <v>42859.34097222222</v>
      </c>
      <c r="C17184" s="2">
        <v>25.5</v>
      </c>
    </row>
    <row r="17185" spans="1:3">
      <c r="A17185">
        <v>42859.341319444444</v>
      </c>
      <c r="C17185" s="2">
        <v>25.5</v>
      </c>
    </row>
    <row r="17186" spans="1:3">
      <c r="A17186">
        <v>42859.341666666667</v>
      </c>
      <c r="C17186" s="2">
        <v>25.5</v>
      </c>
    </row>
    <row r="17187" spans="1:3">
      <c r="A17187">
        <v>42859.342013888891</v>
      </c>
      <c r="C17187" s="2">
        <v>25.5</v>
      </c>
    </row>
    <row r="17188" spans="1:3">
      <c r="A17188">
        <v>42859.342361111114</v>
      </c>
      <c r="C17188" s="2">
        <v>25.5</v>
      </c>
    </row>
    <row r="17189" spans="1:3">
      <c r="A17189">
        <v>42859.34270833333</v>
      </c>
      <c r="C17189" s="2">
        <v>25.5</v>
      </c>
    </row>
    <row r="17190" spans="1:3">
      <c r="A17190">
        <v>42859.343055555553</v>
      </c>
      <c r="C17190" s="2">
        <v>25.5</v>
      </c>
    </row>
    <row r="17191" spans="1:3">
      <c r="A17191">
        <v>42859.343402777777</v>
      </c>
      <c r="C17191" s="2">
        <v>25.5</v>
      </c>
    </row>
    <row r="17192" spans="1:3">
      <c r="A17192">
        <v>42859.34375</v>
      </c>
      <c r="C17192" s="2">
        <v>25.5</v>
      </c>
    </row>
    <row r="17193" spans="1:3">
      <c r="A17193">
        <v>42859.344097222223</v>
      </c>
      <c r="C17193" s="2">
        <v>25.5</v>
      </c>
    </row>
    <row r="17194" spans="1:3">
      <c r="A17194">
        <v>42859.344444444447</v>
      </c>
      <c r="C17194" s="2">
        <v>25.5</v>
      </c>
    </row>
    <row r="17195" spans="1:3">
      <c r="A17195">
        <v>42859.34479166667</v>
      </c>
      <c r="C17195" s="2">
        <v>25.402000000000001</v>
      </c>
    </row>
    <row r="17196" spans="1:3">
      <c r="A17196">
        <v>42859.345138888886</v>
      </c>
      <c r="C17196" s="2">
        <v>25.5</v>
      </c>
    </row>
    <row r="17197" spans="1:3">
      <c r="A17197">
        <v>42859.345486111109</v>
      </c>
      <c r="C17197" s="2">
        <v>25.402000000000001</v>
      </c>
    </row>
    <row r="17198" spans="1:3">
      <c r="A17198">
        <v>42859.345833333333</v>
      </c>
      <c r="C17198" s="2">
        <v>25.402000000000001</v>
      </c>
    </row>
    <row r="17199" spans="1:3">
      <c r="A17199">
        <v>42859.346180555556</v>
      </c>
      <c r="C17199" s="2">
        <v>25.402000000000001</v>
      </c>
    </row>
    <row r="17200" spans="1:3">
      <c r="A17200">
        <v>42859.34652777778</v>
      </c>
      <c r="C17200" s="2">
        <v>25.402000000000001</v>
      </c>
    </row>
    <row r="17201" spans="1:3">
      <c r="A17201">
        <v>42859.346875000003</v>
      </c>
      <c r="C17201" s="2">
        <v>25.402000000000001</v>
      </c>
    </row>
    <row r="17202" spans="1:3">
      <c r="A17202">
        <v>42859.347222222219</v>
      </c>
      <c r="C17202" s="2">
        <v>25.402000000000001</v>
      </c>
    </row>
    <row r="17203" spans="1:3">
      <c r="A17203">
        <v>42859.347569444442</v>
      </c>
      <c r="C17203" s="2">
        <v>25.402000000000001</v>
      </c>
    </row>
    <row r="17204" spans="1:3">
      <c r="A17204">
        <v>42859.347916666666</v>
      </c>
      <c r="C17204" s="2">
        <v>25.402000000000001</v>
      </c>
    </row>
    <row r="17205" spans="1:3">
      <c r="A17205">
        <v>42859.348263888889</v>
      </c>
      <c r="C17205" s="2">
        <v>25.402000000000001</v>
      </c>
    </row>
    <row r="17206" spans="1:3">
      <c r="A17206">
        <v>42859.348611111112</v>
      </c>
      <c r="C17206" s="2">
        <v>25.402000000000001</v>
      </c>
    </row>
    <row r="17207" spans="1:3">
      <c r="A17207">
        <v>42859.348958333336</v>
      </c>
      <c r="C17207" s="2">
        <v>25.402000000000001</v>
      </c>
    </row>
    <row r="17208" spans="1:3">
      <c r="A17208">
        <v>42859.349305555559</v>
      </c>
      <c r="C17208" s="2">
        <v>25.402000000000001</v>
      </c>
    </row>
    <row r="17209" spans="1:3">
      <c r="A17209">
        <v>42859.349652777775</v>
      </c>
      <c r="C17209" s="2">
        <v>25.402000000000001</v>
      </c>
    </row>
    <row r="17210" spans="1:3">
      <c r="A17210">
        <v>42859.35</v>
      </c>
      <c r="C17210" s="2">
        <v>25.402000000000001</v>
      </c>
    </row>
    <row r="17211" spans="1:3">
      <c r="A17211">
        <v>42859.350347222222</v>
      </c>
      <c r="C17211" s="2">
        <v>25.402000000000001</v>
      </c>
    </row>
    <row r="17212" spans="1:3">
      <c r="A17212">
        <v>42859.350694444445</v>
      </c>
      <c r="C17212" s="2">
        <v>25.402000000000001</v>
      </c>
    </row>
    <row r="17213" spans="1:3">
      <c r="A17213">
        <v>42859.351041666669</v>
      </c>
      <c r="C17213" s="2">
        <v>25.402000000000001</v>
      </c>
    </row>
    <row r="17214" spans="1:3">
      <c r="A17214">
        <v>42859.351388888892</v>
      </c>
      <c r="C17214" s="2">
        <v>25.402000000000001</v>
      </c>
    </row>
    <row r="17215" spans="1:3">
      <c r="A17215">
        <v>42859.351736111108</v>
      </c>
      <c r="C17215" s="2">
        <v>25.402000000000001</v>
      </c>
    </row>
    <row r="17216" spans="1:3">
      <c r="A17216">
        <v>42859.352083333331</v>
      </c>
      <c r="C17216" s="2">
        <v>25.402000000000001</v>
      </c>
    </row>
    <row r="17217" spans="1:3">
      <c r="A17217">
        <v>42859.352430555555</v>
      </c>
      <c r="C17217" s="2">
        <v>25.402000000000001</v>
      </c>
    </row>
    <row r="17218" spans="1:3">
      <c r="A17218">
        <v>42859.352777777778</v>
      </c>
      <c r="C17218" s="2">
        <v>25.402000000000001</v>
      </c>
    </row>
    <row r="17219" spans="1:3">
      <c r="A17219">
        <v>42859.353125000001</v>
      </c>
      <c r="C17219" s="2">
        <v>25.402000000000001</v>
      </c>
    </row>
    <row r="17220" spans="1:3">
      <c r="A17220">
        <v>42859.353472222225</v>
      </c>
      <c r="C17220" s="2">
        <v>25.402000000000001</v>
      </c>
    </row>
    <row r="17221" spans="1:3">
      <c r="A17221">
        <v>42859.353819444441</v>
      </c>
      <c r="C17221" s="2">
        <v>25.402000000000001</v>
      </c>
    </row>
    <row r="17222" spans="1:3">
      <c r="A17222">
        <v>42859.354166666664</v>
      </c>
      <c r="C17222" s="2">
        <v>25.402000000000001</v>
      </c>
    </row>
    <row r="17223" spans="1:3">
      <c r="A17223">
        <v>42859.354513888888</v>
      </c>
      <c r="C17223" s="2">
        <v>25.402000000000001</v>
      </c>
    </row>
    <row r="17224" spans="1:3">
      <c r="A17224">
        <v>42859.354861111111</v>
      </c>
      <c r="C17224" s="2">
        <v>25.402000000000001</v>
      </c>
    </row>
    <row r="17225" spans="1:3">
      <c r="A17225">
        <v>42859.355208333334</v>
      </c>
      <c r="C17225" s="2">
        <v>25.402000000000001</v>
      </c>
    </row>
    <row r="17226" spans="1:3">
      <c r="A17226">
        <v>42859.355555555558</v>
      </c>
      <c r="C17226" s="2">
        <v>25.402000000000001</v>
      </c>
    </row>
    <row r="17227" spans="1:3">
      <c r="A17227">
        <v>42859.355902777781</v>
      </c>
      <c r="C17227" s="2">
        <v>25.402000000000001</v>
      </c>
    </row>
    <row r="17228" spans="1:3">
      <c r="A17228">
        <v>42859.356249999997</v>
      </c>
      <c r="C17228" s="2">
        <v>25.402000000000001</v>
      </c>
    </row>
    <row r="17229" spans="1:3">
      <c r="A17229">
        <v>42859.35659722222</v>
      </c>
      <c r="C17229" s="2">
        <v>25.402000000000001</v>
      </c>
    </row>
    <row r="17230" spans="1:3">
      <c r="A17230">
        <v>42859.356944444444</v>
      </c>
      <c r="C17230" s="2">
        <v>25.402000000000001</v>
      </c>
    </row>
    <row r="17231" spans="1:3">
      <c r="A17231">
        <v>42859.357291666667</v>
      </c>
      <c r="C17231" s="2">
        <v>25.402000000000001</v>
      </c>
    </row>
    <row r="17232" spans="1:3">
      <c r="A17232">
        <v>42859.357638888891</v>
      </c>
      <c r="C17232" s="2">
        <v>25.402000000000001</v>
      </c>
    </row>
    <row r="17233" spans="1:3">
      <c r="A17233">
        <v>42859.357986111114</v>
      </c>
      <c r="C17233" s="2">
        <v>25.402000000000001</v>
      </c>
    </row>
    <row r="17234" spans="1:3">
      <c r="A17234">
        <v>42859.35833333333</v>
      </c>
      <c r="C17234" s="2">
        <v>25.402000000000001</v>
      </c>
    </row>
    <row r="17235" spans="1:3">
      <c r="A17235">
        <v>42859.358680555553</v>
      </c>
      <c r="C17235" s="2">
        <v>25.402000000000001</v>
      </c>
    </row>
    <row r="17236" spans="1:3">
      <c r="A17236">
        <v>42859.359027777777</v>
      </c>
      <c r="C17236" s="2">
        <v>25.402000000000001</v>
      </c>
    </row>
    <row r="17237" spans="1:3">
      <c r="A17237">
        <v>42859.359375</v>
      </c>
      <c r="C17237" s="2">
        <v>25.402000000000001</v>
      </c>
    </row>
    <row r="17238" spans="1:3">
      <c r="A17238">
        <v>42859.359722222223</v>
      </c>
      <c r="C17238" s="2">
        <v>25.402000000000001</v>
      </c>
    </row>
    <row r="17239" spans="1:3">
      <c r="A17239">
        <v>42859.360069444447</v>
      </c>
      <c r="C17239" s="2">
        <v>25.402000000000001</v>
      </c>
    </row>
    <row r="17240" spans="1:3">
      <c r="A17240">
        <v>42859.36041666667</v>
      </c>
      <c r="C17240" s="2">
        <v>25.402000000000001</v>
      </c>
    </row>
    <row r="17241" spans="1:3">
      <c r="A17241">
        <v>42859.360763888886</v>
      </c>
      <c r="C17241" s="2">
        <v>25.402000000000001</v>
      </c>
    </row>
    <row r="17242" spans="1:3">
      <c r="A17242">
        <v>42859.361111111109</v>
      </c>
      <c r="C17242" s="2">
        <v>25.402000000000001</v>
      </c>
    </row>
    <row r="17243" spans="1:3">
      <c r="A17243">
        <v>42859.361458333333</v>
      </c>
      <c r="C17243" s="2">
        <v>25.402000000000001</v>
      </c>
    </row>
    <row r="17244" spans="1:3">
      <c r="A17244">
        <v>42859.361805555556</v>
      </c>
      <c r="C17244" s="2">
        <v>25.402000000000001</v>
      </c>
    </row>
    <row r="17245" spans="1:3">
      <c r="A17245">
        <v>42859.36215277778</v>
      </c>
      <c r="C17245" s="2">
        <v>25.402000000000001</v>
      </c>
    </row>
    <row r="17246" spans="1:3">
      <c r="A17246">
        <v>42859.362500000003</v>
      </c>
      <c r="C17246" s="2">
        <v>25.402000000000001</v>
      </c>
    </row>
    <row r="17247" spans="1:3">
      <c r="A17247">
        <v>42859.362847222219</v>
      </c>
      <c r="C17247" s="2">
        <v>25.402000000000001</v>
      </c>
    </row>
    <row r="17248" spans="1:3">
      <c r="A17248">
        <v>42859.363194444442</v>
      </c>
      <c r="C17248" s="2">
        <v>25.402000000000001</v>
      </c>
    </row>
    <row r="17249" spans="1:3">
      <c r="A17249">
        <v>42859.363541666666</v>
      </c>
      <c r="C17249" s="2">
        <v>25.402000000000001</v>
      </c>
    </row>
    <row r="17250" spans="1:3">
      <c r="A17250">
        <v>42859.363888888889</v>
      </c>
      <c r="C17250" s="2">
        <v>25.402000000000001</v>
      </c>
    </row>
    <row r="17251" spans="1:3">
      <c r="A17251">
        <v>42859.364236111112</v>
      </c>
      <c r="C17251" s="2">
        <v>25.402000000000001</v>
      </c>
    </row>
    <row r="17252" spans="1:3">
      <c r="A17252">
        <v>42859.364583333336</v>
      </c>
      <c r="C17252" s="2">
        <v>25.402000000000001</v>
      </c>
    </row>
    <row r="17253" spans="1:3">
      <c r="A17253">
        <v>42859.364930555559</v>
      </c>
      <c r="C17253" s="2">
        <v>25.402000000000001</v>
      </c>
    </row>
    <row r="17254" spans="1:3">
      <c r="A17254">
        <v>42859.365277777775</v>
      </c>
      <c r="C17254" s="2">
        <v>25.402000000000001</v>
      </c>
    </row>
    <row r="17255" spans="1:3">
      <c r="A17255">
        <v>42859.365624999999</v>
      </c>
      <c r="C17255" s="2">
        <v>25.402000000000001</v>
      </c>
    </row>
    <row r="17256" spans="1:3">
      <c r="A17256">
        <v>42859.365972222222</v>
      </c>
      <c r="C17256" s="2">
        <v>25.402000000000001</v>
      </c>
    </row>
    <row r="17257" spans="1:3">
      <c r="A17257">
        <v>42859.366319444445</v>
      </c>
      <c r="C17257" s="2">
        <v>25.402000000000001</v>
      </c>
    </row>
    <row r="17258" spans="1:3">
      <c r="A17258">
        <v>42859.366666666669</v>
      </c>
      <c r="C17258" s="2">
        <v>25.402000000000001</v>
      </c>
    </row>
    <row r="17259" spans="1:3">
      <c r="A17259">
        <v>42859.367013888892</v>
      </c>
      <c r="C17259" s="2">
        <v>25.402000000000001</v>
      </c>
    </row>
    <row r="17260" spans="1:3">
      <c r="A17260">
        <v>42859.367361111108</v>
      </c>
      <c r="C17260" s="2">
        <v>25.402000000000001</v>
      </c>
    </row>
    <row r="17261" spans="1:3">
      <c r="A17261">
        <v>42859.367708333331</v>
      </c>
      <c r="C17261" s="2">
        <v>25.402000000000001</v>
      </c>
    </row>
    <row r="17262" spans="1:3">
      <c r="A17262">
        <v>42859.368055555555</v>
      </c>
      <c r="C17262" s="2">
        <v>25.402000000000001</v>
      </c>
    </row>
    <row r="17263" spans="1:3">
      <c r="A17263">
        <v>42859.368402777778</v>
      </c>
      <c r="C17263" s="2">
        <v>25.402000000000001</v>
      </c>
    </row>
    <row r="17264" spans="1:3">
      <c r="A17264">
        <v>42859.368750000001</v>
      </c>
      <c r="C17264" s="2">
        <v>25.402000000000001</v>
      </c>
    </row>
    <row r="17265" spans="1:3">
      <c r="A17265">
        <v>42859.369097222225</v>
      </c>
      <c r="C17265" s="2">
        <v>25.402000000000001</v>
      </c>
    </row>
    <row r="17266" spans="1:3">
      <c r="A17266">
        <v>42859.369444444441</v>
      </c>
      <c r="C17266" s="2">
        <v>25.402000000000001</v>
      </c>
    </row>
    <row r="17267" spans="1:3">
      <c r="A17267">
        <v>42859.369791666664</v>
      </c>
      <c r="C17267" s="2">
        <v>25.5</v>
      </c>
    </row>
    <row r="17268" spans="1:3">
      <c r="A17268">
        <v>42859.370138888888</v>
      </c>
      <c r="C17268" s="2">
        <v>25.5</v>
      </c>
    </row>
    <row r="17269" spans="1:3">
      <c r="A17269">
        <v>42859.370486111111</v>
      </c>
      <c r="C17269" s="2">
        <v>25.5</v>
      </c>
    </row>
    <row r="17270" spans="1:3">
      <c r="A17270">
        <v>42859.370833333334</v>
      </c>
      <c r="C17270" s="2">
        <v>25.5</v>
      </c>
    </row>
    <row r="17271" spans="1:3">
      <c r="A17271">
        <v>42859.371180555558</v>
      </c>
      <c r="C17271" s="2">
        <v>25.5</v>
      </c>
    </row>
    <row r="17272" spans="1:3">
      <c r="A17272">
        <v>42859.371527777781</v>
      </c>
      <c r="C17272" s="2">
        <v>25.5</v>
      </c>
    </row>
    <row r="17273" spans="1:3">
      <c r="A17273">
        <v>42859.371874999997</v>
      </c>
      <c r="C17273" s="2">
        <v>25.5</v>
      </c>
    </row>
    <row r="17274" spans="1:3">
      <c r="A17274">
        <v>42859.37222222222</v>
      </c>
      <c r="C17274" s="2">
        <v>25.5</v>
      </c>
    </row>
    <row r="17275" spans="1:3">
      <c r="A17275">
        <v>42859.372569444444</v>
      </c>
      <c r="C17275" s="2">
        <v>25.5</v>
      </c>
    </row>
    <row r="17276" spans="1:3">
      <c r="A17276">
        <v>42859.372916666667</v>
      </c>
      <c r="C17276" s="2">
        <v>25.5</v>
      </c>
    </row>
    <row r="17277" spans="1:3">
      <c r="A17277">
        <v>42859.373263888891</v>
      </c>
      <c r="C17277" s="2">
        <v>25.5</v>
      </c>
    </row>
    <row r="17278" spans="1:3">
      <c r="A17278">
        <v>42859.373611111114</v>
      </c>
      <c r="C17278" s="2">
        <v>25.5</v>
      </c>
    </row>
    <row r="17279" spans="1:3">
      <c r="A17279">
        <v>42859.37395833333</v>
      </c>
      <c r="C17279" s="2">
        <v>25.5</v>
      </c>
    </row>
    <row r="17280" spans="1:3">
      <c r="A17280">
        <v>42859.374305555553</v>
      </c>
      <c r="C17280" s="2">
        <v>25.5</v>
      </c>
    </row>
    <row r="17281" spans="1:3">
      <c r="A17281">
        <v>42859.374652777777</v>
      </c>
      <c r="C17281" s="2">
        <v>25.5</v>
      </c>
    </row>
    <row r="17282" spans="1:3">
      <c r="A17282">
        <v>42859.375</v>
      </c>
      <c r="C17282" s="2">
        <v>25.5</v>
      </c>
    </row>
    <row r="17283" spans="1:3">
      <c r="A17283">
        <v>42859.375347222223</v>
      </c>
      <c r="C17283" s="2">
        <v>25.5</v>
      </c>
    </row>
    <row r="17284" spans="1:3">
      <c r="A17284">
        <v>42859.375694444447</v>
      </c>
      <c r="C17284" s="2">
        <v>25.5</v>
      </c>
    </row>
    <row r="17285" spans="1:3">
      <c r="A17285">
        <v>42859.37604166667</v>
      </c>
      <c r="C17285" s="2">
        <v>25.5</v>
      </c>
    </row>
    <row r="17286" spans="1:3">
      <c r="A17286">
        <v>42859.376388888886</v>
      </c>
      <c r="C17286" s="2">
        <v>25.5</v>
      </c>
    </row>
    <row r="17287" spans="1:3">
      <c r="A17287">
        <v>42859.376736111109</v>
      </c>
      <c r="C17287" s="2">
        <v>25.5</v>
      </c>
    </row>
    <row r="17288" spans="1:3">
      <c r="A17288">
        <v>42859.377083333333</v>
      </c>
      <c r="C17288" s="2">
        <v>25.5</v>
      </c>
    </row>
    <row r="17289" spans="1:3">
      <c r="A17289">
        <v>42859.377430555556</v>
      </c>
      <c r="C17289" s="2">
        <v>25.5</v>
      </c>
    </row>
    <row r="17290" spans="1:3">
      <c r="A17290">
        <v>42859.37777777778</v>
      </c>
      <c r="C17290" s="2">
        <v>25.5</v>
      </c>
    </row>
    <row r="17291" spans="1:3">
      <c r="A17291">
        <v>42859.378125000003</v>
      </c>
      <c r="C17291" s="2">
        <v>25.5</v>
      </c>
    </row>
    <row r="17292" spans="1:3">
      <c r="A17292">
        <v>42859.378472222219</v>
      </c>
      <c r="C17292" s="2">
        <v>25.5</v>
      </c>
    </row>
    <row r="17293" spans="1:3">
      <c r="A17293">
        <v>42859.378819444442</v>
      </c>
      <c r="C17293" s="2">
        <v>25.402000000000001</v>
      </c>
    </row>
    <row r="17294" spans="1:3">
      <c r="A17294">
        <v>42859.379166666666</v>
      </c>
      <c r="C17294" s="2">
        <v>25.5</v>
      </c>
    </row>
    <row r="17295" spans="1:3">
      <c r="A17295">
        <v>42859.379513888889</v>
      </c>
      <c r="C17295" s="2">
        <v>25.402000000000001</v>
      </c>
    </row>
    <row r="17296" spans="1:3">
      <c r="A17296">
        <v>42859.379861111112</v>
      </c>
      <c r="C17296" s="2">
        <v>25.402000000000001</v>
      </c>
    </row>
    <row r="17297" spans="1:3">
      <c r="A17297">
        <v>42859.380208333336</v>
      </c>
      <c r="C17297" s="2">
        <v>25.402000000000001</v>
      </c>
    </row>
    <row r="17298" spans="1:3">
      <c r="A17298">
        <v>42859.380555555559</v>
      </c>
      <c r="C17298" s="2">
        <v>25.402000000000001</v>
      </c>
    </row>
    <row r="17299" spans="1:3">
      <c r="A17299">
        <v>42859.380902777775</v>
      </c>
      <c r="C17299" s="2">
        <v>25.402000000000001</v>
      </c>
    </row>
    <row r="17300" spans="1:3">
      <c r="A17300">
        <v>42859.381249999999</v>
      </c>
      <c r="C17300" s="2">
        <v>25.402000000000001</v>
      </c>
    </row>
    <row r="17301" spans="1:3">
      <c r="A17301">
        <v>42859.381597222222</v>
      </c>
      <c r="C17301" s="2">
        <v>25.402000000000001</v>
      </c>
    </row>
    <row r="17302" spans="1:3">
      <c r="A17302">
        <v>42859.381944444445</v>
      </c>
      <c r="C17302" s="2">
        <v>25.402000000000001</v>
      </c>
    </row>
    <row r="17303" spans="1:3">
      <c r="A17303">
        <v>42859.382291666669</v>
      </c>
      <c r="C17303" s="2">
        <v>25.402000000000001</v>
      </c>
    </row>
    <row r="17304" spans="1:3">
      <c r="A17304">
        <v>42859.382638888892</v>
      </c>
      <c r="C17304" s="2">
        <v>25.402000000000001</v>
      </c>
    </row>
    <row r="17305" spans="1:3">
      <c r="A17305">
        <v>42859.382986111108</v>
      </c>
      <c r="C17305" s="2">
        <v>25.402000000000001</v>
      </c>
    </row>
    <row r="17306" spans="1:3">
      <c r="A17306">
        <v>42859.383333333331</v>
      </c>
      <c r="C17306" s="2">
        <v>25.402000000000001</v>
      </c>
    </row>
    <row r="17307" spans="1:3">
      <c r="A17307">
        <v>42859.383680555555</v>
      </c>
      <c r="C17307" s="2">
        <v>25.402000000000001</v>
      </c>
    </row>
    <row r="17308" spans="1:3">
      <c r="A17308">
        <v>42859.384027777778</v>
      </c>
      <c r="C17308" s="2">
        <v>25.402000000000001</v>
      </c>
    </row>
    <row r="17309" spans="1:3">
      <c r="A17309">
        <v>42859.384375000001</v>
      </c>
      <c r="C17309" s="2">
        <v>25.402000000000001</v>
      </c>
    </row>
    <row r="17310" spans="1:3">
      <c r="A17310">
        <v>42859.384722222225</v>
      </c>
      <c r="C17310" s="2">
        <v>25.402000000000001</v>
      </c>
    </row>
    <row r="17311" spans="1:3">
      <c r="A17311">
        <v>42859.385069444441</v>
      </c>
      <c r="C17311" s="2">
        <v>25.402000000000001</v>
      </c>
    </row>
    <row r="17312" spans="1:3">
      <c r="A17312">
        <v>42859.385416666664</v>
      </c>
      <c r="C17312" s="2">
        <v>25.402000000000001</v>
      </c>
    </row>
    <row r="17313" spans="1:3">
      <c r="A17313">
        <v>42859.385763888888</v>
      </c>
      <c r="C17313" s="2">
        <v>25.402000000000001</v>
      </c>
    </row>
    <row r="17314" spans="1:3">
      <c r="A17314">
        <v>42859.386111111111</v>
      </c>
      <c r="C17314" s="2">
        <v>25.402000000000001</v>
      </c>
    </row>
    <row r="17315" spans="1:3">
      <c r="A17315">
        <v>42859.386458333334</v>
      </c>
      <c r="C17315" s="2">
        <v>25.402000000000001</v>
      </c>
    </row>
    <row r="17316" spans="1:3">
      <c r="A17316">
        <v>42859.386805555558</v>
      </c>
      <c r="C17316" s="2">
        <v>25.402000000000001</v>
      </c>
    </row>
    <row r="17317" spans="1:3">
      <c r="A17317">
        <v>42859.387152777781</v>
      </c>
      <c r="C17317" s="2">
        <v>25.402000000000001</v>
      </c>
    </row>
    <row r="17318" spans="1:3">
      <c r="A17318">
        <v>42859.387499999997</v>
      </c>
      <c r="C17318" s="2">
        <v>25.402000000000001</v>
      </c>
    </row>
    <row r="17319" spans="1:3">
      <c r="A17319">
        <v>42859.38784722222</v>
      </c>
      <c r="C17319" s="2">
        <v>25.402000000000001</v>
      </c>
    </row>
    <row r="17320" spans="1:3">
      <c r="A17320">
        <v>42859.388194444444</v>
      </c>
      <c r="C17320" s="2">
        <v>25.402000000000001</v>
      </c>
    </row>
    <row r="17321" spans="1:3">
      <c r="A17321">
        <v>42859.388541666667</v>
      </c>
      <c r="C17321" s="2">
        <v>25.402000000000001</v>
      </c>
    </row>
    <row r="17322" spans="1:3">
      <c r="A17322">
        <v>42859.388888888891</v>
      </c>
      <c r="C17322" s="2">
        <v>25.402000000000001</v>
      </c>
    </row>
    <row r="17323" spans="1:3">
      <c r="A17323">
        <v>42859.389236111114</v>
      </c>
      <c r="C17323" s="2">
        <v>25.402000000000001</v>
      </c>
    </row>
    <row r="17324" spans="1:3">
      <c r="A17324">
        <v>42859.38958333333</v>
      </c>
      <c r="C17324" s="2">
        <v>25.402000000000001</v>
      </c>
    </row>
    <row r="17325" spans="1:3">
      <c r="A17325">
        <v>42859.389930555553</v>
      </c>
      <c r="C17325" s="2">
        <v>25.402000000000001</v>
      </c>
    </row>
    <row r="17326" spans="1:3">
      <c r="A17326">
        <v>42859.390277777777</v>
      </c>
      <c r="C17326" s="2">
        <v>25.402000000000001</v>
      </c>
    </row>
    <row r="17327" spans="1:3">
      <c r="A17327">
        <v>42859.390625</v>
      </c>
      <c r="C17327" s="2">
        <v>25.402000000000001</v>
      </c>
    </row>
    <row r="17328" spans="1:3">
      <c r="A17328">
        <v>42859.390972222223</v>
      </c>
      <c r="C17328" s="2">
        <v>25.5</v>
      </c>
    </row>
    <row r="17329" spans="1:3">
      <c r="A17329">
        <v>42859.391319444447</v>
      </c>
      <c r="C17329" s="2">
        <v>25.402000000000001</v>
      </c>
    </row>
    <row r="17330" spans="1:3">
      <c r="A17330">
        <v>42859.39166666667</v>
      </c>
      <c r="C17330" s="2">
        <v>25.5</v>
      </c>
    </row>
    <row r="17331" spans="1:3">
      <c r="A17331">
        <v>42859.392013888886</v>
      </c>
      <c r="C17331" s="2">
        <v>25.5</v>
      </c>
    </row>
    <row r="17332" spans="1:3">
      <c r="A17332">
        <v>42859.392361111109</v>
      </c>
      <c r="C17332" s="2">
        <v>25.5</v>
      </c>
    </row>
    <row r="17333" spans="1:3">
      <c r="A17333">
        <v>42859.392708333333</v>
      </c>
      <c r="C17333" s="2">
        <v>25.5</v>
      </c>
    </row>
    <row r="17334" spans="1:3">
      <c r="A17334">
        <v>42859.393055555556</v>
      </c>
      <c r="C17334" s="2">
        <v>25.5</v>
      </c>
    </row>
    <row r="17335" spans="1:3">
      <c r="A17335">
        <v>42859.39340277778</v>
      </c>
      <c r="C17335" s="2">
        <v>25.5</v>
      </c>
    </row>
    <row r="17336" spans="1:3">
      <c r="A17336">
        <v>42859.393750000003</v>
      </c>
      <c r="C17336" s="2">
        <v>25.5</v>
      </c>
    </row>
    <row r="17337" spans="1:3">
      <c r="A17337">
        <v>42859.394097222219</v>
      </c>
      <c r="C17337" s="2">
        <v>25.5</v>
      </c>
    </row>
    <row r="17338" spans="1:3">
      <c r="A17338">
        <v>42859.394444444442</v>
      </c>
      <c r="C17338" s="2">
        <v>25.5</v>
      </c>
    </row>
    <row r="17339" spans="1:3">
      <c r="A17339">
        <v>42859.394791666666</v>
      </c>
      <c r="C17339" s="2">
        <v>25.5</v>
      </c>
    </row>
    <row r="17340" spans="1:3">
      <c r="A17340">
        <v>42859.395138888889</v>
      </c>
      <c r="C17340" s="2">
        <v>25.5</v>
      </c>
    </row>
    <row r="17341" spans="1:3">
      <c r="A17341">
        <v>42859.395486111112</v>
      </c>
      <c r="C17341" s="2">
        <v>25.5</v>
      </c>
    </row>
    <row r="17342" spans="1:3">
      <c r="A17342">
        <v>42859.395833333336</v>
      </c>
      <c r="C17342" s="2">
        <v>25.5</v>
      </c>
    </row>
    <row r="17343" spans="1:3">
      <c r="A17343">
        <v>42859.396180555559</v>
      </c>
      <c r="C17343" s="2">
        <v>25.5</v>
      </c>
    </row>
    <row r="17344" spans="1:3">
      <c r="A17344">
        <v>42859.396527777775</v>
      </c>
      <c r="C17344" s="2">
        <v>25.5</v>
      </c>
    </row>
    <row r="17345" spans="1:3">
      <c r="A17345">
        <v>42859.396874999999</v>
      </c>
      <c r="C17345" s="2">
        <v>25.5</v>
      </c>
    </row>
    <row r="17346" spans="1:3">
      <c r="A17346">
        <v>42859.397222222222</v>
      </c>
      <c r="C17346" s="2">
        <v>25.5</v>
      </c>
    </row>
    <row r="17347" spans="1:3">
      <c r="A17347">
        <v>42859.397569444445</v>
      </c>
      <c r="C17347" s="2">
        <v>25.5</v>
      </c>
    </row>
    <row r="17348" spans="1:3">
      <c r="A17348">
        <v>42859.397916666669</v>
      </c>
      <c r="C17348" s="2">
        <v>25.5</v>
      </c>
    </row>
    <row r="17349" spans="1:3">
      <c r="A17349">
        <v>42859.398263888892</v>
      </c>
      <c r="C17349" s="2">
        <v>25.5</v>
      </c>
    </row>
    <row r="17350" spans="1:3">
      <c r="A17350">
        <v>42859.398611111108</v>
      </c>
      <c r="C17350" s="2">
        <v>25.5</v>
      </c>
    </row>
    <row r="17351" spans="1:3">
      <c r="A17351">
        <v>42859.398958333331</v>
      </c>
      <c r="C17351" s="2">
        <v>25.5</v>
      </c>
    </row>
    <row r="17352" spans="1:3">
      <c r="A17352">
        <v>42859.399305555555</v>
      </c>
      <c r="C17352" s="2">
        <v>25.5</v>
      </c>
    </row>
    <row r="17353" spans="1:3">
      <c r="A17353">
        <v>42859.399652777778</v>
      </c>
      <c r="C17353" s="2">
        <v>25.5</v>
      </c>
    </row>
    <row r="17354" spans="1:3">
      <c r="A17354">
        <v>42859.4</v>
      </c>
      <c r="C17354" s="2">
        <v>25.5</v>
      </c>
    </row>
    <row r="17355" spans="1:3">
      <c r="A17355">
        <v>42859.400347222225</v>
      </c>
      <c r="C17355" s="2">
        <v>25.5</v>
      </c>
    </row>
    <row r="17356" spans="1:3">
      <c r="A17356">
        <v>42859.400694444441</v>
      </c>
      <c r="C17356" s="2">
        <v>25.5</v>
      </c>
    </row>
    <row r="17357" spans="1:3">
      <c r="A17357">
        <v>42859.401041666664</v>
      </c>
      <c r="C17357" s="2">
        <v>25.5</v>
      </c>
    </row>
    <row r="17358" spans="1:3">
      <c r="A17358">
        <v>42859.401388888888</v>
      </c>
      <c r="C17358" s="2">
        <v>25.5</v>
      </c>
    </row>
    <row r="17359" spans="1:3">
      <c r="A17359">
        <v>42859.401736111111</v>
      </c>
      <c r="C17359" s="2">
        <v>25.5</v>
      </c>
    </row>
    <row r="17360" spans="1:3">
      <c r="A17360">
        <v>42859.402083333334</v>
      </c>
      <c r="C17360" s="2">
        <v>25.5</v>
      </c>
    </row>
    <row r="17361" spans="1:3">
      <c r="A17361">
        <v>42859.402430555558</v>
      </c>
      <c r="C17361" s="2">
        <v>25.5</v>
      </c>
    </row>
    <row r="17362" spans="1:3">
      <c r="A17362">
        <v>42859.402777777781</v>
      </c>
      <c r="C17362" s="2">
        <v>25.5</v>
      </c>
    </row>
    <row r="17363" spans="1:3">
      <c r="A17363">
        <v>42859.403124999997</v>
      </c>
      <c r="C17363" s="2">
        <v>25.5</v>
      </c>
    </row>
    <row r="17364" spans="1:3">
      <c r="A17364">
        <v>42859.40347222222</v>
      </c>
      <c r="C17364" s="2">
        <v>25.5</v>
      </c>
    </row>
    <row r="17365" spans="1:3">
      <c r="A17365">
        <v>42859.403819444444</v>
      </c>
      <c r="C17365" s="2">
        <v>25.5</v>
      </c>
    </row>
    <row r="17366" spans="1:3">
      <c r="A17366">
        <v>42859.404166666667</v>
      </c>
      <c r="C17366" s="2">
        <v>25.5</v>
      </c>
    </row>
    <row r="17367" spans="1:3">
      <c r="A17367">
        <v>42859.404513888891</v>
      </c>
      <c r="C17367" s="2">
        <v>25.5</v>
      </c>
    </row>
    <row r="17368" spans="1:3">
      <c r="A17368">
        <v>42859.404861111114</v>
      </c>
      <c r="C17368" s="2">
        <v>25.5</v>
      </c>
    </row>
    <row r="17369" spans="1:3">
      <c r="A17369">
        <v>42859.40520833333</v>
      </c>
      <c r="C17369" s="2">
        <v>25.5</v>
      </c>
    </row>
    <row r="17370" spans="1:3">
      <c r="A17370">
        <v>42859.405555555553</v>
      </c>
      <c r="C17370" s="2">
        <v>25.5</v>
      </c>
    </row>
    <row r="17371" spans="1:3">
      <c r="A17371">
        <v>42859.405902777777</v>
      </c>
      <c r="C17371" s="2">
        <v>25.5</v>
      </c>
    </row>
    <row r="17372" spans="1:3">
      <c r="A17372">
        <v>42859.40625</v>
      </c>
      <c r="C17372" s="2">
        <v>25.5</v>
      </c>
    </row>
    <row r="17373" spans="1:3">
      <c r="A17373">
        <v>42859.406597222223</v>
      </c>
      <c r="C17373" s="2">
        <v>25.5</v>
      </c>
    </row>
    <row r="17374" spans="1:3">
      <c r="A17374">
        <v>42859.406944444447</v>
      </c>
      <c r="C17374" s="2">
        <v>25.5</v>
      </c>
    </row>
    <row r="17375" spans="1:3">
      <c r="A17375">
        <v>42859.40729166667</v>
      </c>
      <c r="C17375" s="2">
        <v>25.5</v>
      </c>
    </row>
    <row r="17376" spans="1:3">
      <c r="A17376">
        <v>42859.407638888886</v>
      </c>
      <c r="C17376" s="2">
        <v>25.5</v>
      </c>
    </row>
    <row r="17377" spans="1:3">
      <c r="A17377">
        <v>42859.407986111109</v>
      </c>
      <c r="C17377" s="2">
        <v>25.5</v>
      </c>
    </row>
    <row r="17378" spans="1:3">
      <c r="A17378">
        <v>42859.408333333333</v>
      </c>
      <c r="C17378" s="2">
        <v>25.5</v>
      </c>
    </row>
    <row r="17379" spans="1:3">
      <c r="A17379">
        <v>42859.408680555556</v>
      </c>
      <c r="C17379" s="2">
        <v>25.402000000000001</v>
      </c>
    </row>
    <row r="17380" spans="1:3">
      <c r="A17380">
        <v>42859.40902777778</v>
      </c>
      <c r="C17380" s="2">
        <v>25.402000000000001</v>
      </c>
    </row>
    <row r="17381" spans="1:3">
      <c r="A17381">
        <v>42859.409375000003</v>
      </c>
      <c r="C17381" s="2">
        <v>25.402000000000001</v>
      </c>
    </row>
    <row r="17382" spans="1:3">
      <c r="A17382">
        <v>42859.409722222219</v>
      </c>
      <c r="C17382" s="2">
        <v>25.402000000000001</v>
      </c>
    </row>
    <row r="17383" spans="1:3">
      <c r="A17383">
        <v>42859.410069444442</v>
      </c>
      <c r="C17383" s="2">
        <v>25.402000000000001</v>
      </c>
    </row>
    <row r="17384" spans="1:3">
      <c r="A17384">
        <v>42859.410416666666</v>
      </c>
      <c r="C17384" s="2">
        <v>25.402000000000001</v>
      </c>
    </row>
    <row r="17385" spans="1:3">
      <c r="A17385">
        <v>42859.410763888889</v>
      </c>
      <c r="C17385" s="2">
        <v>25.402000000000001</v>
      </c>
    </row>
    <row r="17386" spans="1:3">
      <c r="A17386">
        <v>42859.411111111112</v>
      </c>
      <c r="C17386" s="2">
        <v>25.402000000000001</v>
      </c>
    </row>
    <row r="17387" spans="1:3">
      <c r="A17387">
        <v>42859.411458333336</v>
      </c>
      <c r="C17387" s="2">
        <v>25.402000000000001</v>
      </c>
    </row>
    <row r="17388" spans="1:3">
      <c r="A17388">
        <v>42859.411805555559</v>
      </c>
      <c r="C17388" s="2">
        <v>25.402000000000001</v>
      </c>
    </row>
    <row r="17389" spans="1:3">
      <c r="A17389">
        <v>42859.412152777775</v>
      </c>
      <c r="C17389" s="2">
        <v>25.402000000000001</v>
      </c>
    </row>
    <row r="17390" spans="1:3">
      <c r="A17390">
        <v>42859.412499999999</v>
      </c>
      <c r="C17390" s="2">
        <v>25.402000000000001</v>
      </c>
    </row>
    <row r="17391" spans="1:3">
      <c r="A17391">
        <v>42859.412847222222</v>
      </c>
      <c r="C17391" s="2">
        <v>25.402000000000001</v>
      </c>
    </row>
    <row r="17392" spans="1:3">
      <c r="A17392">
        <v>42859.413194444445</v>
      </c>
      <c r="C17392" s="2">
        <v>25.402000000000001</v>
      </c>
    </row>
    <row r="17393" spans="1:3">
      <c r="A17393">
        <v>42859.413541666669</v>
      </c>
      <c r="C17393" s="2">
        <v>25.402000000000001</v>
      </c>
    </row>
    <row r="17394" spans="1:3">
      <c r="A17394">
        <v>42859.413888888892</v>
      </c>
      <c r="C17394" s="2">
        <v>25.402000000000001</v>
      </c>
    </row>
    <row r="17395" spans="1:3">
      <c r="A17395">
        <v>42859.414236111108</v>
      </c>
      <c r="C17395" s="2">
        <v>25.402000000000001</v>
      </c>
    </row>
    <row r="17396" spans="1:3">
      <c r="A17396">
        <v>42859.414583333331</v>
      </c>
      <c r="C17396" s="2">
        <v>25.402000000000001</v>
      </c>
    </row>
    <row r="17397" spans="1:3">
      <c r="A17397">
        <v>42859.414930555555</v>
      </c>
      <c r="C17397" s="2">
        <v>25.402000000000001</v>
      </c>
    </row>
    <row r="17398" spans="1:3">
      <c r="A17398">
        <v>42859.415277777778</v>
      </c>
      <c r="C17398" s="2">
        <v>25.402000000000001</v>
      </c>
    </row>
    <row r="17399" spans="1:3">
      <c r="A17399">
        <v>42859.415625000001</v>
      </c>
      <c r="C17399" s="2">
        <v>25.402000000000001</v>
      </c>
    </row>
    <row r="17400" spans="1:3">
      <c r="A17400">
        <v>42859.415972222225</v>
      </c>
      <c r="C17400" s="2">
        <v>25.402000000000001</v>
      </c>
    </row>
    <row r="17401" spans="1:3">
      <c r="A17401">
        <v>42859.416319444441</v>
      </c>
      <c r="C17401" s="2">
        <v>25.402000000000001</v>
      </c>
    </row>
    <row r="17402" spans="1:3">
      <c r="A17402">
        <v>42859.416666666664</v>
      </c>
      <c r="C17402" s="2">
        <v>25.402000000000001</v>
      </c>
    </row>
    <row r="17403" spans="1:3">
      <c r="A17403">
        <v>42859.417013888888</v>
      </c>
      <c r="C17403" s="2">
        <v>25.402000000000001</v>
      </c>
    </row>
    <row r="17404" spans="1:3">
      <c r="A17404">
        <v>42859.417361111111</v>
      </c>
      <c r="C17404" s="2">
        <v>25.5</v>
      </c>
    </row>
    <row r="17405" spans="1:3">
      <c r="A17405">
        <v>42859.417708333334</v>
      </c>
      <c r="C17405" s="2">
        <v>25.402000000000001</v>
      </c>
    </row>
    <row r="17406" spans="1:3">
      <c r="A17406">
        <v>42859.418055555558</v>
      </c>
      <c r="C17406" s="2">
        <v>25.5</v>
      </c>
    </row>
    <row r="17407" spans="1:3">
      <c r="A17407">
        <v>42859.418402777781</v>
      </c>
      <c r="C17407" s="2">
        <v>25.402000000000001</v>
      </c>
    </row>
    <row r="17408" spans="1:3">
      <c r="A17408">
        <v>42859.418749999997</v>
      </c>
      <c r="C17408" s="2">
        <v>25.5</v>
      </c>
    </row>
    <row r="17409" spans="1:3">
      <c r="A17409">
        <v>42859.41909722222</v>
      </c>
      <c r="C17409" s="2">
        <v>25.5</v>
      </c>
    </row>
    <row r="17410" spans="1:3">
      <c r="A17410">
        <v>42859.419444444444</v>
      </c>
      <c r="C17410" s="2">
        <v>25.5</v>
      </c>
    </row>
    <row r="17411" spans="1:3">
      <c r="A17411">
        <v>42859.419791666667</v>
      </c>
      <c r="C17411" s="2">
        <v>25.5</v>
      </c>
    </row>
    <row r="17412" spans="1:3">
      <c r="A17412">
        <v>42859.420138888891</v>
      </c>
      <c r="C17412" s="2">
        <v>25.5</v>
      </c>
    </row>
    <row r="17413" spans="1:3">
      <c r="A17413">
        <v>42859.420486111114</v>
      </c>
      <c r="C17413" s="2">
        <v>25.5</v>
      </c>
    </row>
    <row r="17414" spans="1:3">
      <c r="A17414">
        <v>42859.42083333333</v>
      </c>
      <c r="C17414" s="2">
        <v>25.5</v>
      </c>
    </row>
    <row r="17415" spans="1:3">
      <c r="A17415">
        <v>42859.421180555553</v>
      </c>
      <c r="C17415" s="2">
        <v>25.5</v>
      </c>
    </row>
    <row r="17416" spans="1:3">
      <c r="A17416">
        <v>42859.421527777777</v>
      </c>
      <c r="C17416" s="2">
        <v>25.5</v>
      </c>
    </row>
    <row r="17417" spans="1:3">
      <c r="A17417">
        <v>42859.421875</v>
      </c>
      <c r="C17417" s="2">
        <v>25.5</v>
      </c>
    </row>
    <row r="17418" spans="1:3">
      <c r="A17418">
        <v>42859.422222222223</v>
      </c>
      <c r="C17418" s="2">
        <v>25.5</v>
      </c>
    </row>
    <row r="17419" spans="1:3">
      <c r="A17419">
        <v>42859.422569444447</v>
      </c>
      <c r="C17419" s="2">
        <v>25.5</v>
      </c>
    </row>
    <row r="17420" spans="1:3">
      <c r="A17420">
        <v>42859.42291666667</v>
      </c>
      <c r="C17420" s="2">
        <v>25.5</v>
      </c>
    </row>
    <row r="17421" spans="1:3">
      <c r="A17421">
        <v>42859.423263888886</v>
      </c>
      <c r="C17421" s="2">
        <v>25.5</v>
      </c>
    </row>
    <row r="17422" spans="1:3">
      <c r="A17422">
        <v>42859.423611111109</v>
      </c>
      <c r="C17422" s="2">
        <v>25.5</v>
      </c>
    </row>
    <row r="17423" spans="1:3">
      <c r="A17423">
        <v>42859.423958333333</v>
      </c>
      <c r="C17423" s="2">
        <v>25.5</v>
      </c>
    </row>
    <row r="17424" spans="1:3">
      <c r="A17424">
        <v>42859.424305555556</v>
      </c>
      <c r="C17424" s="2">
        <v>25.5</v>
      </c>
    </row>
    <row r="17425" spans="1:3">
      <c r="A17425">
        <v>42859.42465277778</v>
      </c>
      <c r="C17425" s="2">
        <v>25.5</v>
      </c>
    </row>
    <row r="17426" spans="1:3">
      <c r="A17426">
        <v>42859.425000000003</v>
      </c>
      <c r="C17426" s="2">
        <v>25.5</v>
      </c>
    </row>
    <row r="17427" spans="1:3">
      <c r="A17427">
        <v>42859.425347222219</v>
      </c>
      <c r="C17427" s="2">
        <v>25.5</v>
      </c>
    </row>
    <row r="17428" spans="1:3">
      <c r="A17428">
        <v>42859.425694444442</v>
      </c>
      <c r="C17428" s="2">
        <v>25.5</v>
      </c>
    </row>
    <row r="17429" spans="1:3">
      <c r="A17429">
        <v>42859.426041666666</v>
      </c>
      <c r="C17429" s="2">
        <v>25.5</v>
      </c>
    </row>
    <row r="17430" spans="1:3">
      <c r="A17430">
        <v>42859.426388888889</v>
      </c>
      <c r="C17430" s="2">
        <v>25.5</v>
      </c>
    </row>
    <row r="17431" spans="1:3">
      <c r="A17431">
        <v>42859.426736111112</v>
      </c>
      <c r="C17431" s="2">
        <v>25.5</v>
      </c>
    </row>
    <row r="17432" spans="1:3">
      <c r="A17432">
        <v>42859.427083333336</v>
      </c>
      <c r="C17432" s="2">
        <v>25.5</v>
      </c>
    </row>
    <row r="17433" spans="1:3">
      <c r="A17433">
        <v>42859.427430555559</v>
      </c>
      <c r="C17433" s="2">
        <v>25.5</v>
      </c>
    </row>
    <row r="17434" spans="1:3">
      <c r="A17434">
        <v>42859.427777777775</v>
      </c>
      <c r="C17434" s="2">
        <v>25.5</v>
      </c>
    </row>
    <row r="17435" spans="1:3">
      <c r="A17435">
        <v>42859.428124999999</v>
      </c>
      <c r="C17435" s="2">
        <v>25.5</v>
      </c>
    </row>
    <row r="17436" spans="1:3">
      <c r="A17436">
        <v>42859.428472222222</v>
      </c>
      <c r="C17436" s="2">
        <v>25.5</v>
      </c>
    </row>
    <row r="17437" spans="1:3">
      <c r="A17437">
        <v>42859.428819444445</v>
      </c>
      <c r="C17437" s="2">
        <v>25.5</v>
      </c>
    </row>
    <row r="17438" spans="1:3">
      <c r="A17438">
        <v>42859.429166666669</v>
      </c>
      <c r="C17438" s="2">
        <v>25.5</v>
      </c>
    </row>
    <row r="17439" spans="1:3">
      <c r="A17439">
        <v>42859.429513888892</v>
      </c>
      <c r="C17439" s="2">
        <v>25.5</v>
      </c>
    </row>
    <row r="17440" spans="1:3">
      <c r="A17440">
        <v>42859.429861111108</v>
      </c>
      <c r="C17440" s="2">
        <v>25.5</v>
      </c>
    </row>
    <row r="17441" spans="1:3">
      <c r="A17441">
        <v>42859.430208333331</v>
      </c>
      <c r="C17441" s="2">
        <v>25.5</v>
      </c>
    </row>
    <row r="17442" spans="1:3">
      <c r="A17442">
        <v>42859.430555555555</v>
      </c>
      <c r="C17442" s="2">
        <v>25.5</v>
      </c>
    </row>
    <row r="17443" spans="1:3">
      <c r="A17443">
        <v>42859.430902777778</v>
      </c>
      <c r="C17443" s="2">
        <v>25.5</v>
      </c>
    </row>
    <row r="17444" spans="1:3">
      <c r="A17444">
        <v>42859.431250000001</v>
      </c>
      <c r="C17444" s="2">
        <v>25.5</v>
      </c>
    </row>
    <row r="17445" spans="1:3">
      <c r="A17445">
        <v>42859.431597222225</v>
      </c>
      <c r="C17445" s="2">
        <v>25.5</v>
      </c>
    </row>
    <row r="17446" spans="1:3">
      <c r="A17446">
        <v>42859.431944444441</v>
      </c>
      <c r="C17446" s="2">
        <v>25.5</v>
      </c>
    </row>
    <row r="17447" spans="1:3">
      <c r="A17447">
        <v>42859.432291666664</v>
      </c>
      <c r="C17447" s="2">
        <v>25.5</v>
      </c>
    </row>
    <row r="17448" spans="1:3">
      <c r="A17448">
        <v>42859.432638888888</v>
      </c>
      <c r="C17448" s="2">
        <v>25.5</v>
      </c>
    </row>
    <row r="17449" spans="1:3">
      <c r="A17449">
        <v>42859.432986111111</v>
      </c>
      <c r="C17449" s="2">
        <v>25.5</v>
      </c>
    </row>
    <row r="17450" spans="1:3">
      <c r="A17450">
        <v>42859.433333333334</v>
      </c>
      <c r="C17450" s="2">
        <v>25.5</v>
      </c>
    </row>
    <row r="17451" spans="1:3">
      <c r="A17451">
        <v>42859.433680555558</v>
      </c>
      <c r="C17451" s="2">
        <v>25.5</v>
      </c>
    </row>
    <row r="17452" spans="1:3">
      <c r="A17452">
        <v>42859.434027777781</v>
      </c>
      <c r="C17452" s="2">
        <v>25.5</v>
      </c>
    </row>
    <row r="17453" spans="1:3">
      <c r="A17453">
        <v>42859.434374999997</v>
      </c>
      <c r="C17453" s="2">
        <v>25.5</v>
      </c>
    </row>
    <row r="17454" spans="1:3">
      <c r="A17454">
        <v>42859.43472222222</v>
      </c>
      <c r="C17454" s="2">
        <v>25.5</v>
      </c>
    </row>
    <row r="17455" spans="1:3">
      <c r="A17455">
        <v>42859.435069444444</v>
      </c>
      <c r="C17455" s="2">
        <v>25.5</v>
      </c>
    </row>
    <row r="17456" spans="1:3">
      <c r="A17456">
        <v>42859.435416666667</v>
      </c>
      <c r="C17456" s="2">
        <v>25.5</v>
      </c>
    </row>
    <row r="17457" spans="1:3">
      <c r="A17457">
        <v>42859.435763888891</v>
      </c>
      <c r="C17457" s="2">
        <v>25.5</v>
      </c>
    </row>
    <row r="17458" spans="1:3">
      <c r="A17458">
        <v>42859.436111111114</v>
      </c>
      <c r="C17458" s="2">
        <v>25.5</v>
      </c>
    </row>
    <row r="17459" spans="1:3">
      <c r="A17459">
        <v>42859.43645833333</v>
      </c>
      <c r="C17459" s="2">
        <v>25.5</v>
      </c>
    </row>
    <row r="17460" spans="1:3">
      <c r="A17460">
        <v>42859.436805555553</v>
      </c>
      <c r="C17460" s="2">
        <v>25.402000000000001</v>
      </c>
    </row>
    <row r="17461" spans="1:3">
      <c r="A17461">
        <v>42859.437152777777</v>
      </c>
      <c r="C17461" s="2">
        <v>25.402000000000001</v>
      </c>
    </row>
    <row r="17462" spans="1:3">
      <c r="A17462">
        <v>42859.4375</v>
      </c>
      <c r="C17462" s="2">
        <v>25.402000000000001</v>
      </c>
    </row>
    <row r="17463" spans="1:3">
      <c r="A17463">
        <v>42859.437847222223</v>
      </c>
      <c r="C17463" s="2">
        <v>25.402000000000001</v>
      </c>
    </row>
    <row r="17464" spans="1:3">
      <c r="A17464">
        <v>42859.438194444447</v>
      </c>
      <c r="C17464" s="2">
        <v>25.402000000000001</v>
      </c>
    </row>
    <row r="17465" spans="1:3">
      <c r="A17465">
        <v>42859.43854166667</v>
      </c>
      <c r="C17465" s="2">
        <v>25.402000000000001</v>
      </c>
    </row>
    <row r="17466" spans="1:3">
      <c r="A17466">
        <v>42859.438888888886</v>
      </c>
      <c r="C17466" s="2">
        <v>25.402000000000001</v>
      </c>
    </row>
    <row r="17467" spans="1:3">
      <c r="A17467">
        <v>42859.439236111109</v>
      </c>
      <c r="C17467" s="2">
        <v>25.402000000000001</v>
      </c>
    </row>
    <row r="17468" spans="1:3">
      <c r="A17468">
        <v>42859.439583333333</v>
      </c>
      <c r="C17468" s="2">
        <v>25.402000000000001</v>
      </c>
    </row>
    <row r="17469" spans="1:3">
      <c r="A17469">
        <v>42859.439930555556</v>
      </c>
      <c r="C17469" s="2">
        <v>25.402000000000001</v>
      </c>
    </row>
    <row r="17470" spans="1:3">
      <c r="A17470">
        <v>42859.44027777778</v>
      </c>
      <c r="C17470" s="2">
        <v>25.402000000000001</v>
      </c>
    </row>
    <row r="17471" spans="1:3">
      <c r="A17471">
        <v>42859.440625000003</v>
      </c>
      <c r="C17471" s="2">
        <v>25.402000000000001</v>
      </c>
    </row>
    <row r="17472" spans="1:3">
      <c r="A17472">
        <v>42859.440972222219</v>
      </c>
      <c r="C17472" s="2">
        <v>25.402000000000001</v>
      </c>
    </row>
    <row r="17473" spans="1:3">
      <c r="A17473">
        <v>42859.441319444442</v>
      </c>
      <c r="C17473" s="2">
        <v>25.402000000000001</v>
      </c>
    </row>
    <row r="17474" spans="1:3">
      <c r="A17474">
        <v>42859.441666666666</v>
      </c>
      <c r="C17474" s="2">
        <v>25.402000000000001</v>
      </c>
    </row>
    <row r="17475" spans="1:3">
      <c r="A17475">
        <v>42859.442013888889</v>
      </c>
      <c r="C17475" s="2">
        <v>25.402000000000001</v>
      </c>
    </row>
    <row r="17476" spans="1:3">
      <c r="A17476">
        <v>42859.442361111112</v>
      </c>
      <c r="C17476" s="2">
        <v>25.5</v>
      </c>
    </row>
    <row r="17477" spans="1:3">
      <c r="A17477">
        <v>42859.442708333336</v>
      </c>
      <c r="C17477" s="2">
        <v>25.5</v>
      </c>
    </row>
    <row r="17478" spans="1:3">
      <c r="A17478">
        <v>42859.443055555559</v>
      </c>
      <c r="C17478" s="2">
        <v>25.5</v>
      </c>
    </row>
    <row r="17479" spans="1:3">
      <c r="A17479">
        <v>42859.443402777775</v>
      </c>
      <c r="C17479" s="2">
        <v>25.5</v>
      </c>
    </row>
    <row r="17480" spans="1:3">
      <c r="A17480">
        <v>42859.443749999999</v>
      </c>
      <c r="C17480" s="2">
        <v>25.5</v>
      </c>
    </row>
    <row r="17481" spans="1:3">
      <c r="A17481">
        <v>42859.444097222222</v>
      </c>
      <c r="C17481" s="2">
        <v>25.5</v>
      </c>
    </row>
    <row r="17482" spans="1:3">
      <c r="A17482">
        <v>42859.444444444445</v>
      </c>
      <c r="C17482" s="2">
        <v>25.5</v>
      </c>
    </row>
    <row r="17483" spans="1:3">
      <c r="A17483">
        <v>42859.444791666669</v>
      </c>
      <c r="C17483" s="2">
        <v>25.5</v>
      </c>
    </row>
    <row r="17484" spans="1:3">
      <c r="A17484">
        <v>42859.445138888892</v>
      </c>
      <c r="C17484" s="2">
        <v>25.5</v>
      </c>
    </row>
    <row r="17485" spans="1:3">
      <c r="A17485">
        <v>42859.445486111108</v>
      </c>
      <c r="C17485" s="2">
        <v>25.5</v>
      </c>
    </row>
    <row r="17486" spans="1:3">
      <c r="A17486">
        <v>42859.445833333331</v>
      </c>
      <c r="C17486" s="2">
        <v>25.5</v>
      </c>
    </row>
    <row r="17487" spans="1:3">
      <c r="A17487">
        <v>42859.446180555555</v>
      </c>
      <c r="C17487" s="2">
        <v>25.5</v>
      </c>
    </row>
    <row r="17488" spans="1:3">
      <c r="A17488">
        <v>42859.446527777778</v>
      </c>
      <c r="C17488" s="2">
        <v>25.5</v>
      </c>
    </row>
    <row r="17489" spans="1:3">
      <c r="A17489">
        <v>42859.446875000001</v>
      </c>
      <c r="C17489" s="2">
        <v>25.5</v>
      </c>
    </row>
    <row r="17490" spans="1:3">
      <c r="A17490">
        <v>42859.447222222225</v>
      </c>
      <c r="C17490" s="2">
        <v>25.5</v>
      </c>
    </row>
    <row r="17491" spans="1:3">
      <c r="A17491">
        <v>42859.447569444441</v>
      </c>
      <c r="C17491" s="2">
        <v>25.5</v>
      </c>
    </row>
    <row r="17492" spans="1:3">
      <c r="A17492">
        <v>42859.447916666664</v>
      </c>
      <c r="C17492" s="2">
        <v>25.5</v>
      </c>
    </row>
    <row r="17493" spans="1:3">
      <c r="A17493">
        <v>42859.448263888888</v>
      </c>
      <c r="C17493" s="2">
        <v>25.5</v>
      </c>
    </row>
    <row r="17494" spans="1:3">
      <c r="A17494">
        <v>42859.448611111111</v>
      </c>
      <c r="C17494" s="2">
        <v>25.5</v>
      </c>
    </row>
    <row r="17495" spans="1:3">
      <c r="A17495">
        <v>42859.448958333334</v>
      </c>
      <c r="C17495" s="2">
        <v>25.5</v>
      </c>
    </row>
    <row r="17496" spans="1:3">
      <c r="A17496">
        <v>42859.449305555558</v>
      </c>
      <c r="C17496" s="2">
        <v>25.5</v>
      </c>
    </row>
    <row r="17497" spans="1:3">
      <c r="A17497">
        <v>42859.449652777781</v>
      </c>
      <c r="C17497" s="2">
        <v>25.5</v>
      </c>
    </row>
    <row r="17498" spans="1:3">
      <c r="A17498">
        <v>42859.45</v>
      </c>
      <c r="C17498" s="2">
        <v>25.5</v>
      </c>
    </row>
    <row r="17499" spans="1:3">
      <c r="A17499">
        <v>42859.45034722222</v>
      </c>
      <c r="C17499" s="2">
        <v>25.5</v>
      </c>
    </row>
    <row r="17500" spans="1:3">
      <c r="A17500">
        <v>42859.450694444444</v>
      </c>
      <c r="C17500" s="2">
        <v>25.5</v>
      </c>
    </row>
    <row r="17501" spans="1:3">
      <c r="A17501">
        <v>42859.451041666667</v>
      </c>
      <c r="C17501" s="2">
        <v>25.5</v>
      </c>
    </row>
    <row r="17502" spans="1:3">
      <c r="A17502">
        <v>42859.451388888891</v>
      </c>
      <c r="C17502" s="2">
        <v>25.5</v>
      </c>
    </row>
    <row r="17503" spans="1:3">
      <c r="A17503">
        <v>42859.451736111114</v>
      </c>
      <c r="C17503" s="2">
        <v>25.5</v>
      </c>
    </row>
    <row r="17504" spans="1:3">
      <c r="A17504">
        <v>42859.45208333333</v>
      </c>
      <c r="C17504" s="2">
        <v>25.5</v>
      </c>
    </row>
    <row r="17505" spans="1:3">
      <c r="A17505">
        <v>42859.452430555553</v>
      </c>
      <c r="C17505" s="2">
        <v>25.5</v>
      </c>
    </row>
    <row r="17506" spans="1:3">
      <c r="A17506">
        <v>42859.452777777777</v>
      </c>
      <c r="C17506" s="2">
        <v>25.597000000000001</v>
      </c>
    </row>
    <row r="17507" spans="1:3">
      <c r="A17507">
        <v>42859.453125</v>
      </c>
      <c r="C17507" s="2">
        <v>25.597000000000001</v>
      </c>
    </row>
    <row r="17508" spans="1:3">
      <c r="A17508">
        <v>42859.453472222223</v>
      </c>
      <c r="C17508" s="2">
        <v>25.597000000000001</v>
      </c>
    </row>
    <row r="17509" spans="1:3">
      <c r="A17509">
        <v>42859.453819444447</v>
      </c>
      <c r="C17509" s="2">
        <v>25.597000000000001</v>
      </c>
    </row>
    <row r="17510" spans="1:3">
      <c r="A17510">
        <v>42859.45416666667</v>
      </c>
      <c r="C17510" s="2">
        <v>25.597000000000001</v>
      </c>
    </row>
    <row r="17511" spans="1:3">
      <c r="A17511">
        <v>42859.454513888886</v>
      </c>
      <c r="C17511" s="2">
        <v>25.597000000000001</v>
      </c>
    </row>
    <row r="17512" spans="1:3">
      <c r="A17512">
        <v>42859.454861111109</v>
      </c>
      <c r="C17512" s="2">
        <v>25.597000000000001</v>
      </c>
    </row>
    <row r="17513" spans="1:3">
      <c r="A17513">
        <v>42859.455208333333</v>
      </c>
      <c r="C17513" s="2">
        <v>25.597000000000001</v>
      </c>
    </row>
    <row r="17514" spans="1:3">
      <c r="A17514">
        <v>42859.455555555556</v>
      </c>
      <c r="C17514" s="2">
        <v>25.597000000000001</v>
      </c>
    </row>
    <row r="17515" spans="1:3">
      <c r="A17515">
        <v>42859.45590277778</v>
      </c>
      <c r="C17515" s="2">
        <v>25.597000000000001</v>
      </c>
    </row>
    <row r="17516" spans="1:3">
      <c r="A17516">
        <v>42859.456250000003</v>
      </c>
      <c r="C17516" s="2">
        <v>25.597000000000001</v>
      </c>
    </row>
    <row r="17517" spans="1:3">
      <c r="A17517">
        <v>42859.456597222219</v>
      </c>
      <c r="C17517" s="2">
        <v>25.695</v>
      </c>
    </row>
    <row r="17518" spans="1:3">
      <c r="A17518">
        <v>42859.456944444442</v>
      </c>
      <c r="C17518" s="2">
        <v>25.695</v>
      </c>
    </row>
    <row r="17519" spans="1:3">
      <c r="A17519">
        <v>42859.457291666666</v>
      </c>
      <c r="C17519" s="2">
        <v>25.695</v>
      </c>
    </row>
    <row r="17520" spans="1:3">
      <c r="A17520">
        <v>42859.457638888889</v>
      </c>
      <c r="C17520" s="2">
        <v>25.695</v>
      </c>
    </row>
    <row r="17521" spans="1:3">
      <c r="A17521">
        <v>42859.457986111112</v>
      </c>
      <c r="C17521" s="2">
        <v>25.695</v>
      </c>
    </row>
    <row r="17522" spans="1:3">
      <c r="A17522">
        <v>42859.458333333336</v>
      </c>
      <c r="C17522" s="2">
        <v>25.695</v>
      </c>
    </row>
    <row r="17523" spans="1:3">
      <c r="A17523">
        <v>42859.458680555559</v>
      </c>
      <c r="C17523" s="2">
        <v>25.695</v>
      </c>
    </row>
    <row r="17524" spans="1:3">
      <c r="A17524">
        <v>42859.459027777775</v>
      </c>
      <c r="C17524" s="2">
        <v>25.695</v>
      </c>
    </row>
    <row r="17525" spans="1:3">
      <c r="A17525">
        <v>42859.459374999999</v>
      </c>
      <c r="C17525" s="2">
        <v>25.695</v>
      </c>
    </row>
    <row r="17526" spans="1:3">
      <c r="A17526">
        <v>42859.459722222222</v>
      </c>
      <c r="C17526" s="2">
        <v>25.695</v>
      </c>
    </row>
    <row r="17527" spans="1:3">
      <c r="A17527">
        <v>42859.460069444445</v>
      </c>
      <c r="C17527" s="2">
        <v>25.695</v>
      </c>
    </row>
    <row r="17528" spans="1:3">
      <c r="A17528">
        <v>42859.460416666669</v>
      </c>
      <c r="C17528" s="2">
        <v>25.695</v>
      </c>
    </row>
    <row r="17529" spans="1:3">
      <c r="A17529">
        <v>42859.460763888892</v>
      </c>
      <c r="C17529" s="2">
        <v>25.695</v>
      </c>
    </row>
    <row r="17530" spans="1:3">
      <c r="A17530">
        <v>42859.461111111108</v>
      </c>
      <c r="C17530" s="2">
        <v>25.695</v>
      </c>
    </row>
    <row r="17531" spans="1:3">
      <c r="A17531">
        <v>42859.461458333331</v>
      </c>
      <c r="C17531" s="2">
        <v>25.695</v>
      </c>
    </row>
    <row r="17532" spans="1:3">
      <c r="A17532">
        <v>42859.461805555555</v>
      </c>
      <c r="C17532" s="2">
        <v>25.695</v>
      </c>
    </row>
    <row r="17533" spans="1:3">
      <c r="A17533">
        <v>42859.462152777778</v>
      </c>
      <c r="C17533" s="2">
        <v>25.695</v>
      </c>
    </row>
    <row r="17534" spans="1:3">
      <c r="A17534">
        <v>42859.462500000001</v>
      </c>
      <c r="C17534" s="2">
        <v>25.695</v>
      </c>
    </row>
    <row r="17535" spans="1:3">
      <c r="A17535">
        <v>42859.462847222225</v>
      </c>
      <c r="C17535" s="2">
        <v>25.695</v>
      </c>
    </row>
    <row r="17536" spans="1:3">
      <c r="A17536">
        <v>42859.463194444441</v>
      </c>
      <c r="C17536" s="2">
        <v>25.695</v>
      </c>
    </row>
    <row r="17537" spans="1:3">
      <c r="A17537">
        <v>42859.463541666664</v>
      </c>
      <c r="C17537" s="2">
        <v>25.695</v>
      </c>
    </row>
    <row r="17538" spans="1:3">
      <c r="A17538">
        <v>42859.463888888888</v>
      </c>
      <c r="C17538" s="2">
        <v>25.695</v>
      </c>
    </row>
    <row r="17539" spans="1:3">
      <c r="A17539">
        <v>42859.464236111111</v>
      </c>
      <c r="C17539" s="2">
        <v>25.695</v>
      </c>
    </row>
    <row r="17540" spans="1:3">
      <c r="A17540">
        <v>42859.464583333334</v>
      </c>
      <c r="C17540" s="2">
        <v>25.695</v>
      </c>
    </row>
    <row r="17541" spans="1:3">
      <c r="A17541">
        <v>42859.464930555558</v>
      </c>
      <c r="C17541" s="2">
        <v>25.695</v>
      </c>
    </row>
    <row r="17542" spans="1:3">
      <c r="A17542">
        <v>42859.465277777781</v>
      </c>
      <c r="C17542" s="2">
        <v>25.695</v>
      </c>
    </row>
    <row r="17543" spans="1:3">
      <c r="A17543">
        <v>42859.465624999997</v>
      </c>
      <c r="C17543" s="2">
        <v>25.695</v>
      </c>
    </row>
    <row r="17544" spans="1:3">
      <c r="A17544">
        <v>42859.46597222222</v>
      </c>
      <c r="C17544" s="2">
        <v>25.695</v>
      </c>
    </row>
    <row r="17545" spans="1:3">
      <c r="A17545">
        <v>42859.466319444444</v>
      </c>
      <c r="C17545" s="2">
        <v>25.695</v>
      </c>
    </row>
    <row r="17546" spans="1:3">
      <c r="A17546">
        <v>42859.466666666667</v>
      </c>
      <c r="C17546" s="2">
        <v>25.695</v>
      </c>
    </row>
    <row r="17547" spans="1:3">
      <c r="A17547">
        <v>42859.467013888891</v>
      </c>
      <c r="C17547" s="2">
        <v>25.695</v>
      </c>
    </row>
    <row r="17548" spans="1:3">
      <c r="A17548">
        <v>42859.467361111114</v>
      </c>
      <c r="C17548" s="2">
        <v>25.695</v>
      </c>
    </row>
    <row r="17549" spans="1:3">
      <c r="A17549">
        <v>42859.46770833333</v>
      </c>
      <c r="C17549" s="2">
        <v>25.695</v>
      </c>
    </row>
    <row r="17550" spans="1:3">
      <c r="A17550">
        <v>42859.468055555553</v>
      </c>
      <c r="C17550" s="2">
        <v>25.695</v>
      </c>
    </row>
    <row r="17551" spans="1:3">
      <c r="A17551">
        <v>42859.468402777777</v>
      </c>
      <c r="C17551" s="2">
        <v>25.695</v>
      </c>
    </row>
    <row r="17552" spans="1:3">
      <c r="A17552">
        <v>42859.46875</v>
      </c>
      <c r="C17552" s="2">
        <v>25.695</v>
      </c>
    </row>
    <row r="17553" spans="1:3">
      <c r="A17553">
        <v>42859.469097222223</v>
      </c>
      <c r="C17553" s="2">
        <v>25.695</v>
      </c>
    </row>
    <row r="17554" spans="1:3">
      <c r="A17554">
        <v>42859.469444444447</v>
      </c>
      <c r="C17554" s="2">
        <v>25.695</v>
      </c>
    </row>
    <row r="17555" spans="1:3">
      <c r="A17555">
        <v>42859.46979166667</v>
      </c>
      <c r="C17555" s="2">
        <v>25.792000000000002</v>
      </c>
    </row>
    <row r="17556" spans="1:3">
      <c r="A17556">
        <v>42859.470138888886</v>
      </c>
      <c r="C17556" s="2">
        <v>25.792000000000002</v>
      </c>
    </row>
    <row r="17557" spans="1:3">
      <c r="A17557">
        <v>42859.470486111109</v>
      </c>
      <c r="C17557" s="2">
        <v>25.792000000000002</v>
      </c>
    </row>
    <row r="17558" spans="1:3">
      <c r="A17558">
        <v>42859.470833333333</v>
      </c>
      <c r="C17558" s="2">
        <v>25.792000000000002</v>
      </c>
    </row>
    <row r="17559" spans="1:3">
      <c r="A17559">
        <v>42859.471180555556</v>
      </c>
      <c r="C17559" s="2">
        <v>25.792000000000002</v>
      </c>
    </row>
    <row r="17560" spans="1:3">
      <c r="A17560">
        <v>42859.47152777778</v>
      </c>
      <c r="C17560" s="2">
        <v>25.792000000000002</v>
      </c>
    </row>
    <row r="17561" spans="1:3">
      <c r="A17561">
        <v>42859.471875000003</v>
      </c>
      <c r="C17561" s="2">
        <v>25.792000000000002</v>
      </c>
    </row>
    <row r="17562" spans="1:3">
      <c r="A17562">
        <v>42859.472222222219</v>
      </c>
      <c r="C17562" s="2">
        <v>25.792000000000002</v>
      </c>
    </row>
    <row r="17563" spans="1:3">
      <c r="A17563">
        <v>42859.472569444442</v>
      </c>
      <c r="C17563" s="2">
        <v>25.792000000000002</v>
      </c>
    </row>
    <row r="17564" spans="1:3">
      <c r="A17564">
        <v>42859.472916666666</v>
      </c>
      <c r="C17564" s="2">
        <v>25.792000000000002</v>
      </c>
    </row>
    <row r="17565" spans="1:3">
      <c r="A17565">
        <v>42859.473263888889</v>
      </c>
      <c r="C17565" s="2">
        <v>25.792000000000002</v>
      </c>
    </row>
    <row r="17566" spans="1:3">
      <c r="A17566">
        <v>42859.473611111112</v>
      </c>
      <c r="C17566" s="2">
        <v>25.792000000000002</v>
      </c>
    </row>
    <row r="17567" spans="1:3">
      <c r="A17567">
        <v>42859.473958333336</v>
      </c>
      <c r="C17567" s="2">
        <v>25.792000000000002</v>
      </c>
    </row>
    <row r="17568" spans="1:3">
      <c r="A17568">
        <v>42859.474305555559</v>
      </c>
      <c r="C17568" s="2">
        <v>25.792000000000002</v>
      </c>
    </row>
    <row r="17569" spans="1:3">
      <c r="A17569">
        <v>42859.474652777775</v>
      </c>
      <c r="C17569" s="2">
        <v>25.792000000000002</v>
      </c>
    </row>
    <row r="17570" spans="1:3">
      <c r="A17570">
        <v>42859.474999999999</v>
      </c>
      <c r="C17570" s="2">
        <v>25.792000000000002</v>
      </c>
    </row>
    <row r="17571" spans="1:3">
      <c r="A17571">
        <v>42859.475347222222</v>
      </c>
      <c r="C17571" s="2">
        <v>25.792000000000002</v>
      </c>
    </row>
    <row r="17572" spans="1:3">
      <c r="A17572">
        <v>42859.475694444445</v>
      </c>
      <c r="C17572" s="2">
        <v>25.792000000000002</v>
      </c>
    </row>
    <row r="17573" spans="1:3">
      <c r="A17573">
        <v>42859.476041666669</v>
      </c>
      <c r="C17573" s="2">
        <v>25.792000000000002</v>
      </c>
    </row>
    <row r="17574" spans="1:3">
      <c r="A17574">
        <v>42859.476388888892</v>
      </c>
      <c r="C17574" s="2">
        <v>25.89</v>
      </c>
    </row>
    <row r="17575" spans="1:3">
      <c r="A17575">
        <v>42859.476736111108</v>
      </c>
      <c r="C17575" s="2">
        <v>25.89</v>
      </c>
    </row>
    <row r="17576" spans="1:3">
      <c r="A17576">
        <v>42859.477083333331</v>
      </c>
      <c r="C17576" s="2">
        <v>25.89</v>
      </c>
    </row>
    <row r="17577" spans="1:3">
      <c r="A17577">
        <v>42859.477430555555</v>
      </c>
      <c r="C17577" s="2">
        <v>25.89</v>
      </c>
    </row>
    <row r="17578" spans="1:3">
      <c r="A17578">
        <v>42859.477777777778</v>
      </c>
      <c r="C17578" s="2">
        <v>25.89</v>
      </c>
    </row>
    <row r="17579" spans="1:3">
      <c r="A17579">
        <v>42859.478125000001</v>
      </c>
      <c r="C17579" s="2">
        <v>25.89</v>
      </c>
    </row>
    <row r="17580" spans="1:3">
      <c r="A17580">
        <v>42859.478472222225</v>
      </c>
      <c r="C17580" s="2">
        <v>25.89</v>
      </c>
    </row>
    <row r="17581" spans="1:3">
      <c r="A17581">
        <v>42859.478819444441</v>
      </c>
      <c r="C17581" s="2">
        <v>25.89</v>
      </c>
    </row>
    <row r="17582" spans="1:3">
      <c r="A17582">
        <v>42859.479166666664</v>
      </c>
      <c r="C17582" s="2">
        <v>25.89</v>
      </c>
    </row>
    <row r="17583" spans="1:3">
      <c r="A17583">
        <v>42859.479513888888</v>
      </c>
      <c r="C17583" s="2">
        <v>25.89</v>
      </c>
    </row>
    <row r="17584" spans="1:3">
      <c r="A17584">
        <v>42859.479861111111</v>
      </c>
      <c r="C17584" s="2">
        <v>25.89</v>
      </c>
    </row>
    <row r="17585" spans="1:3">
      <c r="A17585">
        <v>42859.480208333334</v>
      </c>
      <c r="C17585" s="2">
        <v>25.89</v>
      </c>
    </row>
    <row r="17586" spans="1:3">
      <c r="A17586">
        <v>42859.480555555558</v>
      </c>
      <c r="C17586" s="2">
        <v>25.89</v>
      </c>
    </row>
    <row r="17587" spans="1:3">
      <c r="A17587">
        <v>42859.480902777781</v>
      </c>
      <c r="C17587" s="2">
        <v>25.89</v>
      </c>
    </row>
    <row r="17588" spans="1:3">
      <c r="A17588">
        <v>42859.481249999997</v>
      </c>
      <c r="C17588" s="2">
        <v>25.89</v>
      </c>
    </row>
    <row r="17589" spans="1:3">
      <c r="A17589">
        <v>42859.48159722222</v>
      </c>
      <c r="C17589" s="2">
        <v>25.89</v>
      </c>
    </row>
    <row r="17590" spans="1:3">
      <c r="A17590">
        <v>42859.481944444444</v>
      </c>
      <c r="C17590" s="2">
        <v>25.89</v>
      </c>
    </row>
    <row r="17591" spans="1:3">
      <c r="A17591">
        <v>42859.482291666667</v>
      </c>
      <c r="C17591" s="2">
        <v>25.89</v>
      </c>
    </row>
    <row r="17592" spans="1:3">
      <c r="A17592">
        <v>42859.482638888891</v>
      </c>
      <c r="C17592" s="2">
        <v>25.89</v>
      </c>
    </row>
    <row r="17593" spans="1:3">
      <c r="A17593">
        <v>42859.482986111114</v>
      </c>
      <c r="C17593" s="2">
        <v>25.89</v>
      </c>
    </row>
    <row r="17594" spans="1:3">
      <c r="A17594">
        <v>42859.48333333333</v>
      </c>
      <c r="C17594" s="2">
        <v>25.89</v>
      </c>
    </row>
    <row r="17595" spans="1:3">
      <c r="A17595">
        <v>42859.483680555553</v>
      </c>
      <c r="C17595" s="2">
        <v>25.89</v>
      </c>
    </row>
    <row r="17596" spans="1:3">
      <c r="A17596">
        <v>42859.484027777777</v>
      </c>
      <c r="C17596" s="2">
        <v>25.89</v>
      </c>
    </row>
    <row r="17597" spans="1:3">
      <c r="A17597">
        <v>42859.484375</v>
      </c>
      <c r="C17597" s="2">
        <v>25.89</v>
      </c>
    </row>
    <row r="17598" spans="1:3">
      <c r="A17598">
        <v>42859.484722222223</v>
      </c>
      <c r="C17598" s="2">
        <v>25.89</v>
      </c>
    </row>
    <row r="17599" spans="1:3">
      <c r="A17599">
        <v>42859.485069444447</v>
      </c>
      <c r="C17599" s="2">
        <v>25.89</v>
      </c>
    </row>
    <row r="17600" spans="1:3">
      <c r="A17600">
        <v>42859.48541666667</v>
      </c>
      <c r="C17600" s="2">
        <v>25.89</v>
      </c>
    </row>
    <row r="17601" spans="1:3">
      <c r="A17601">
        <v>42859.485763888886</v>
      </c>
      <c r="C17601" s="2">
        <v>25.89</v>
      </c>
    </row>
    <row r="17602" spans="1:3">
      <c r="A17602">
        <v>42859.486111111109</v>
      </c>
      <c r="C17602" s="2">
        <v>25.89</v>
      </c>
    </row>
    <row r="17603" spans="1:3">
      <c r="A17603">
        <v>42859.486458333333</v>
      </c>
      <c r="C17603" s="2">
        <v>25.89</v>
      </c>
    </row>
    <row r="17604" spans="1:3">
      <c r="A17604">
        <v>42859.486805555556</v>
      </c>
      <c r="C17604" s="2">
        <v>25.89</v>
      </c>
    </row>
    <row r="17605" spans="1:3">
      <c r="A17605">
        <v>42859.48715277778</v>
      </c>
      <c r="C17605" s="2">
        <v>25.89</v>
      </c>
    </row>
    <row r="17606" spans="1:3">
      <c r="A17606">
        <v>42859.487500000003</v>
      </c>
      <c r="C17606" s="2">
        <v>25.89</v>
      </c>
    </row>
    <row r="17607" spans="1:3">
      <c r="A17607">
        <v>42859.487847222219</v>
      </c>
      <c r="C17607" s="2">
        <v>25.89</v>
      </c>
    </row>
    <row r="17608" spans="1:3">
      <c r="A17608">
        <v>42859.488194444442</v>
      </c>
      <c r="C17608" s="2">
        <v>25.89</v>
      </c>
    </row>
    <row r="17609" spans="1:3">
      <c r="A17609">
        <v>42859.488541666666</v>
      </c>
      <c r="C17609" s="2">
        <v>25.89</v>
      </c>
    </row>
    <row r="17610" spans="1:3">
      <c r="A17610">
        <v>42859.488888888889</v>
      </c>
      <c r="C17610" s="2">
        <v>25.89</v>
      </c>
    </row>
    <row r="17611" spans="1:3">
      <c r="A17611">
        <v>42859.489236111112</v>
      </c>
      <c r="C17611" s="2">
        <v>25.89</v>
      </c>
    </row>
    <row r="17612" spans="1:3">
      <c r="A17612">
        <v>42859.489583333336</v>
      </c>
      <c r="C17612" s="2">
        <v>25.89</v>
      </c>
    </row>
    <row r="17613" spans="1:3">
      <c r="A17613">
        <v>42859.489930555559</v>
      </c>
      <c r="C17613" s="2">
        <v>25.89</v>
      </c>
    </row>
    <row r="17614" spans="1:3">
      <c r="A17614">
        <v>42859.490277777775</v>
      </c>
      <c r="C17614" s="2">
        <v>25.89</v>
      </c>
    </row>
    <row r="17615" spans="1:3">
      <c r="A17615">
        <v>42859.490624999999</v>
      </c>
      <c r="C17615" s="2">
        <v>25.89</v>
      </c>
    </row>
    <row r="17616" spans="1:3">
      <c r="A17616">
        <v>42859.490972222222</v>
      </c>
      <c r="C17616" s="2">
        <v>25.89</v>
      </c>
    </row>
    <row r="17617" spans="1:3">
      <c r="A17617">
        <v>42859.491319444445</v>
      </c>
      <c r="C17617" s="2">
        <v>25.792000000000002</v>
      </c>
    </row>
    <row r="17618" spans="1:3">
      <c r="A17618">
        <v>42859.491666666669</v>
      </c>
      <c r="C17618" s="2">
        <v>25.792000000000002</v>
      </c>
    </row>
    <row r="17619" spans="1:3">
      <c r="A17619">
        <v>42859.492013888892</v>
      </c>
      <c r="C17619" s="2">
        <v>25.792000000000002</v>
      </c>
    </row>
    <row r="17620" spans="1:3">
      <c r="A17620">
        <v>42859.492361111108</v>
      </c>
      <c r="C17620" s="2">
        <v>25.792000000000002</v>
      </c>
    </row>
    <row r="17621" spans="1:3">
      <c r="A17621">
        <v>42859.492708333331</v>
      </c>
      <c r="C17621" s="2">
        <v>25.89</v>
      </c>
    </row>
    <row r="17622" spans="1:3">
      <c r="A17622">
        <v>42859.493055555555</v>
      </c>
      <c r="C17622" s="2">
        <v>25.89</v>
      </c>
    </row>
    <row r="17623" spans="1:3">
      <c r="A17623">
        <v>42859.493402777778</v>
      </c>
      <c r="C17623" s="2">
        <v>25.89</v>
      </c>
    </row>
    <row r="17624" spans="1:3">
      <c r="A17624">
        <v>42859.493750000001</v>
      </c>
      <c r="C17624" s="2">
        <v>25.89</v>
      </c>
    </row>
    <row r="17625" spans="1:3">
      <c r="A17625">
        <v>42859.494097222225</v>
      </c>
      <c r="C17625" s="2">
        <v>25.89</v>
      </c>
    </row>
    <row r="17626" spans="1:3">
      <c r="A17626">
        <v>42859.494444444441</v>
      </c>
      <c r="C17626" s="2">
        <v>25.89</v>
      </c>
    </row>
    <row r="17627" spans="1:3">
      <c r="A17627">
        <v>42859.494791666664</v>
      </c>
      <c r="C17627" s="2">
        <v>25.89</v>
      </c>
    </row>
    <row r="17628" spans="1:3">
      <c r="A17628">
        <v>42859.495138888888</v>
      </c>
      <c r="C17628" s="2">
        <v>25.89</v>
      </c>
    </row>
    <row r="17629" spans="1:3">
      <c r="A17629">
        <v>42859.495486111111</v>
      </c>
      <c r="C17629" s="2">
        <v>25.89</v>
      </c>
    </row>
    <row r="17630" spans="1:3">
      <c r="A17630">
        <v>42859.495833333334</v>
      </c>
      <c r="C17630" s="2">
        <v>25.89</v>
      </c>
    </row>
    <row r="17631" spans="1:3">
      <c r="A17631">
        <v>42859.496180555558</v>
      </c>
      <c r="C17631" s="2">
        <v>25.89</v>
      </c>
    </row>
    <row r="17632" spans="1:3">
      <c r="A17632">
        <v>42859.496527777781</v>
      </c>
      <c r="C17632" s="2">
        <v>25.89</v>
      </c>
    </row>
    <row r="17633" spans="1:3">
      <c r="A17633">
        <v>42859.496874999997</v>
      </c>
      <c r="C17633" s="2">
        <v>25.89</v>
      </c>
    </row>
    <row r="17634" spans="1:3">
      <c r="A17634">
        <v>42859.49722222222</v>
      </c>
      <c r="C17634" s="2">
        <v>25.89</v>
      </c>
    </row>
    <row r="17635" spans="1:3">
      <c r="A17635">
        <v>42859.497569444444</v>
      </c>
      <c r="C17635" s="2">
        <v>25.89</v>
      </c>
    </row>
    <row r="17636" spans="1:3">
      <c r="A17636">
        <v>42859.497916666667</v>
      </c>
      <c r="C17636" s="2">
        <v>25.89</v>
      </c>
    </row>
    <row r="17637" spans="1:3">
      <c r="A17637">
        <v>42859.498263888891</v>
      </c>
      <c r="C17637" s="2">
        <v>25.89</v>
      </c>
    </row>
    <row r="17638" spans="1:3">
      <c r="A17638">
        <v>42859.498611111114</v>
      </c>
      <c r="C17638" s="2">
        <v>25.89</v>
      </c>
    </row>
    <row r="17639" spans="1:3">
      <c r="A17639">
        <v>42859.49895833333</v>
      </c>
      <c r="C17639" s="2">
        <v>25.89</v>
      </c>
    </row>
    <row r="17640" spans="1:3">
      <c r="A17640">
        <v>42859.499305555553</v>
      </c>
      <c r="C17640" s="2">
        <v>25.89</v>
      </c>
    </row>
    <row r="17641" spans="1:3">
      <c r="A17641">
        <v>42859.499652777777</v>
      </c>
      <c r="C17641" s="2">
        <v>25.89</v>
      </c>
    </row>
    <row r="17642" spans="1:3">
      <c r="A17642">
        <v>42859.5</v>
      </c>
      <c r="C17642" s="2">
        <v>25.89</v>
      </c>
    </row>
    <row r="17643" spans="1:3">
      <c r="A17643">
        <v>42859.500347222223</v>
      </c>
      <c r="C17643" s="2">
        <v>25.89</v>
      </c>
    </row>
    <row r="17644" spans="1:3">
      <c r="A17644">
        <v>42859.500694444447</v>
      </c>
      <c r="C17644" s="2">
        <v>25.89</v>
      </c>
    </row>
    <row r="17645" spans="1:3">
      <c r="A17645">
        <v>42859.50104166667</v>
      </c>
      <c r="C17645" s="2">
        <v>25.89</v>
      </c>
    </row>
    <row r="17646" spans="1:3">
      <c r="A17646">
        <v>42859.501388888886</v>
      </c>
      <c r="C17646" s="2">
        <v>25.89</v>
      </c>
    </row>
    <row r="17647" spans="1:3">
      <c r="A17647">
        <v>42859.501736111109</v>
      </c>
      <c r="C17647" s="2">
        <v>25.89</v>
      </c>
    </row>
    <row r="17648" spans="1:3">
      <c r="A17648">
        <v>42859.502083333333</v>
      </c>
      <c r="C17648" s="2">
        <v>25.89</v>
      </c>
    </row>
    <row r="17649" spans="1:3">
      <c r="A17649">
        <v>42859.502430555556</v>
      </c>
      <c r="C17649" s="2">
        <v>25.988</v>
      </c>
    </row>
    <row r="17650" spans="1:3">
      <c r="A17650">
        <v>42859.50277777778</v>
      </c>
      <c r="C17650" s="2">
        <v>25.89</v>
      </c>
    </row>
    <row r="17651" spans="1:3">
      <c r="A17651">
        <v>42859.503125000003</v>
      </c>
      <c r="C17651" s="2">
        <v>25.988</v>
      </c>
    </row>
    <row r="17652" spans="1:3">
      <c r="A17652">
        <v>42859.503472222219</v>
      </c>
      <c r="C17652" s="2">
        <v>25.988</v>
      </c>
    </row>
    <row r="17653" spans="1:3">
      <c r="A17653">
        <v>42859.503819444442</v>
      </c>
      <c r="C17653" s="2">
        <v>25.988</v>
      </c>
    </row>
    <row r="17654" spans="1:3">
      <c r="A17654">
        <v>42859.504166666666</v>
      </c>
      <c r="C17654" s="2">
        <v>25.988</v>
      </c>
    </row>
    <row r="17655" spans="1:3">
      <c r="A17655">
        <v>42859.504513888889</v>
      </c>
      <c r="C17655" s="2">
        <v>25.988</v>
      </c>
    </row>
    <row r="17656" spans="1:3">
      <c r="A17656">
        <v>42859.504861111112</v>
      </c>
      <c r="C17656" s="2">
        <v>25.988</v>
      </c>
    </row>
    <row r="17657" spans="1:3">
      <c r="A17657">
        <v>42859.505208333336</v>
      </c>
      <c r="C17657" s="2">
        <v>25.988</v>
      </c>
    </row>
    <row r="17658" spans="1:3">
      <c r="A17658">
        <v>42859.505555555559</v>
      </c>
      <c r="C17658" s="2">
        <v>25.89</v>
      </c>
    </row>
    <row r="17659" spans="1:3">
      <c r="A17659">
        <v>42859.505902777775</v>
      </c>
      <c r="C17659" s="2">
        <v>25.988</v>
      </c>
    </row>
    <row r="17660" spans="1:3">
      <c r="A17660">
        <v>42859.506249999999</v>
      </c>
      <c r="C17660" s="2">
        <v>25.988</v>
      </c>
    </row>
    <row r="17661" spans="1:3">
      <c r="A17661">
        <v>42859.506597222222</v>
      </c>
      <c r="C17661" s="2">
        <v>25.988</v>
      </c>
    </row>
    <row r="17662" spans="1:3">
      <c r="A17662">
        <v>42859.506944444445</v>
      </c>
      <c r="C17662" s="2">
        <v>25.988</v>
      </c>
    </row>
    <row r="17663" spans="1:3">
      <c r="A17663">
        <v>42859.507291666669</v>
      </c>
      <c r="C17663" s="2">
        <v>25.988</v>
      </c>
    </row>
    <row r="17664" spans="1:3">
      <c r="A17664">
        <v>42859.507638888892</v>
      </c>
      <c r="C17664" s="2">
        <v>25.988</v>
      </c>
    </row>
    <row r="17665" spans="1:3">
      <c r="A17665">
        <v>42859.507986111108</v>
      </c>
      <c r="C17665" s="2">
        <v>25.988</v>
      </c>
    </row>
    <row r="17666" spans="1:3">
      <c r="A17666">
        <v>42859.508333333331</v>
      </c>
      <c r="C17666" s="2">
        <v>25.988</v>
      </c>
    </row>
    <row r="17667" spans="1:3">
      <c r="A17667">
        <v>42859.508680555555</v>
      </c>
      <c r="C17667" s="2">
        <v>25.89</v>
      </c>
    </row>
    <row r="17668" spans="1:3">
      <c r="A17668">
        <v>42859.509027777778</v>
      </c>
      <c r="C17668" s="2">
        <v>25.89</v>
      </c>
    </row>
    <row r="17669" spans="1:3">
      <c r="A17669">
        <v>42859.509375000001</v>
      </c>
      <c r="C17669" s="2">
        <v>25.988</v>
      </c>
    </row>
    <row r="17670" spans="1:3">
      <c r="A17670">
        <v>42859.509722222225</v>
      </c>
      <c r="C17670" s="2">
        <v>25.988</v>
      </c>
    </row>
    <row r="17671" spans="1:3">
      <c r="A17671">
        <v>42859.510069444441</v>
      </c>
      <c r="C17671" s="2">
        <v>25.988</v>
      </c>
    </row>
    <row r="17672" spans="1:3">
      <c r="A17672">
        <v>42859.510416666664</v>
      </c>
      <c r="C17672" s="2">
        <v>25.988</v>
      </c>
    </row>
    <row r="17673" spans="1:3">
      <c r="A17673">
        <v>42859.510763888888</v>
      </c>
      <c r="C17673" s="2">
        <v>25.988</v>
      </c>
    </row>
    <row r="17674" spans="1:3">
      <c r="A17674">
        <v>42859.511111111111</v>
      </c>
      <c r="C17674" s="2">
        <v>25.988</v>
      </c>
    </row>
    <row r="17675" spans="1:3">
      <c r="A17675">
        <v>42859.511458333334</v>
      </c>
      <c r="C17675" s="2">
        <v>25.988</v>
      </c>
    </row>
    <row r="17676" spans="1:3">
      <c r="A17676">
        <v>42859.511805555558</v>
      </c>
      <c r="C17676" s="2">
        <v>25.988</v>
      </c>
    </row>
    <row r="17677" spans="1:3">
      <c r="A17677">
        <v>42859.512152777781</v>
      </c>
      <c r="C17677" s="2">
        <v>25.988</v>
      </c>
    </row>
    <row r="17678" spans="1:3">
      <c r="A17678">
        <v>42859.512499999997</v>
      </c>
      <c r="C17678" s="2">
        <v>25.988</v>
      </c>
    </row>
    <row r="17679" spans="1:3">
      <c r="A17679">
        <v>42859.51284722222</v>
      </c>
      <c r="C17679" s="2">
        <v>25.988</v>
      </c>
    </row>
    <row r="17680" spans="1:3">
      <c r="A17680">
        <v>42859.513194444444</v>
      </c>
      <c r="C17680" s="2">
        <v>25.988</v>
      </c>
    </row>
    <row r="17681" spans="1:3">
      <c r="A17681">
        <v>42859.513541666667</v>
      </c>
      <c r="C17681" s="2">
        <v>25.89</v>
      </c>
    </row>
    <row r="17682" spans="1:3">
      <c r="A17682">
        <v>42859.513888888891</v>
      </c>
      <c r="C17682" s="2">
        <v>25.988</v>
      </c>
    </row>
    <row r="17683" spans="1:3">
      <c r="A17683">
        <v>42859.514236111114</v>
      </c>
      <c r="C17683" s="2">
        <v>25.89</v>
      </c>
    </row>
    <row r="17684" spans="1:3">
      <c r="A17684">
        <v>42859.51458333333</v>
      </c>
      <c r="C17684" s="2">
        <v>25.988</v>
      </c>
    </row>
    <row r="17685" spans="1:3">
      <c r="A17685">
        <v>42859.514930555553</v>
      </c>
      <c r="C17685" s="2">
        <v>25.988</v>
      </c>
    </row>
    <row r="17686" spans="1:3">
      <c r="A17686">
        <v>42859.515277777777</v>
      </c>
      <c r="C17686" s="2">
        <v>25.988</v>
      </c>
    </row>
    <row r="17687" spans="1:3">
      <c r="A17687">
        <v>42859.515625</v>
      </c>
      <c r="C17687" s="2">
        <v>25.988</v>
      </c>
    </row>
    <row r="17688" spans="1:3">
      <c r="A17688">
        <v>42859.515972222223</v>
      </c>
      <c r="C17688" s="2">
        <v>25.988</v>
      </c>
    </row>
    <row r="17689" spans="1:3">
      <c r="A17689">
        <v>42859.516319444447</v>
      </c>
      <c r="C17689" s="2">
        <v>25.89</v>
      </c>
    </row>
    <row r="17690" spans="1:3">
      <c r="A17690">
        <v>42859.51666666667</v>
      </c>
      <c r="C17690" s="2">
        <v>25.89</v>
      </c>
    </row>
    <row r="17691" spans="1:3">
      <c r="A17691">
        <v>42859.517013888886</v>
      </c>
      <c r="C17691" s="2">
        <v>25.89</v>
      </c>
    </row>
    <row r="17692" spans="1:3">
      <c r="A17692">
        <v>42859.517361111109</v>
      </c>
      <c r="C17692" s="2">
        <v>25.89</v>
      </c>
    </row>
    <row r="17693" spans="1:3">
      <c r="A17693">
        <v>42859.517708333333</v>
      </c>
      <c r="C17693" s="2">
        <v>25.89</v>
      </c>
    </row>
    <row r="17694" spans="1:3">
      <c r="A17694">
        <v>42859.518055555556</v>
      </c>
      <c r="C17694" s="2">
        <v>25.89</v>
      </c>
    </row>
    <row r="17695" spans="1:3">
      <c r="A17695">
        <v>42859.51840277778</v>
      </c>
      <c r="C17695" s="2">
        <v>25.89</v>
      </c>
    </row>
    <row r="17696" spans="1:3">
      <c r="A17696">
        <v>42859.518750000003</v>
      </c>
      <c r="C17696" s="2">
        <v>25.89</v>
      </c>
    </row>
    <row r="17697" spans="1:3">
      <c r="A17697">
        <v>42859.519097222219</v>
      </c>
      <c r="C17697" s="2">
        <v>25.89</v>
      </c>
    </row>
    <row r="17698" spans="1:3">
      <c r="A17698">
        <v>42859.519444444442</v>
      </c>
      <c r="C17698" s="2">
        <v>25.89</v>
      </c>
    </row>
    <row r="17699" spans="1:3">
      <c r="A17699">
        <v>42859.519791666666</v>
      </c>
      <c r="C17699" s="2">
        <v>25.89</v>
      </c>
    </row>
    <row r="17700" spans="1:3">
      <c r="A17700">
        <v>42859.520138888889</v>
      </c>
      <c r="C17700" s="2">
        <v>25.89</v>
      </c>
    </row>
    <row r="17701" spans="1:3">
      <c r="A17701">
        <v>42859.520486111112</v>
      </c>
      <c r="C17701" s="2">
        <v>25.89</v>
      </c>
    </row>
    <row r="17702" spans="1:3">
      <c r="A17702">
        <v>42859.520833333336</v>
      </c>
      <c r="C17702" s="2">
        <v>25.89</v>
      </c>
    </row>
    <row r="17703" spans="1:3">
      <c r="A17703">
        <v>42859.521180555559</v>
      </c>
      <c r="C17703" s="2">
        <v>25.89</v>
      </c>
    </row>
    <row r="17704" spans="1:3">
      <c r="A17704">
        <v>42859.521527777775</v>
      </c>
      <c r="C17704" s="2">
        <v>25.89</v>
      </c>
    </row>
    <row r="17705" spans="1:3">
      <c r="A17705">
        <v>42859.521874999999</v>
      </c>
      <c r="C17705" s="2">
        <v>25.89</v>
      </c>
    </row>
    <row r="17706" spans="1:3">
      <c r="A17706">
        <v>42859.522222222222</v>
      </c>
      <c r="C17706" s="2">
        <v>25.89</v>
      </c>
    </row>
    <row r="17707" spans="1:3">
      <c r="A17707">
        <v>42859.522569444445</v>
      </c>
      <c r="C17707" s="2">
        <v>25.89</v>
      </c>
    </row>
    <row r="17708" spans="1:3">
      <c r="A17708">
        <v>42859.522916666669</v>
      </c>
      <c r="C17708" s="2">
        <v>25.89</v>
      </c>
    </row>
    <row r="17709" spans="1:3">
      <c r="A17709">
        <v>42859.523263888892</v>
      </c>
      <c r="C17709" s="2">
        <v>25.89</v>
      </c>
    </row>
    <row r="17710" spans="1:3">
      <c r="A17710">
        <v>42859.523611111108</v>
      </c>
      <c r="C17710" s="2">
        <v>25.89</v>
      </c>
    </row>
    <row r="17711" spans="1:3">
      <c r="A17711">
        <v>42859.523958333331</v>
      </c>
      <c r="C17711" s="2">
        <v>25.89</v>
      </c>
    </row>
    <row r="17712" spans="1:3">
      <c r="A17712">
        <v>42859.524305555555</v>
      </c>
      <c r="C17712" s="2">
        <v>25.89</v>
      </c>
    </row>
    <row r="17713" spans="1:3">
      <c r="A17713">
        <v>42859.524652777778</v>
      </c>
      <c r="C17713" s="2">
        <v>25.89</v>
      </c>
    </row>
    <row r="17714" spans="1:3">
      <c r="A17714">
        <v>42859.525000000001</v>
      </c>
      <c r="C17714" s="2">
        <v>25.89</v>
      </c>
    </row>
    <row r="17715" spans="1:3">
      <c r="A17715">
        <v>42859.525347222225</v>
      </c>
      <c r="C17715" s="2">
        <v>25.89</v>
      </c>
    </row>
    <row r="17716" spans="1:3">
      <c r="A17716">
        <v>42859.525694444441</v>
      </c>
      <c r="C17716" s="2">
        <v>25.89</v>
      </c>
    </row>
    <row r="17717" spans="1:3">
      <c r="A17717">
        <v>42859.526041666664</v>
      </c>
      <c r="C17717" s="2">
        <v>25.89</v>
      </c>
    </row>
    <row r="17718" spans="1:3">
      <c r="A17718">
        <v>42859.526388888888</v>
      </c>
      <c r="C17718" s="2">
        <v>25.89</v>
      </c>
    </row>
    <row r="17719" spans="1:3">
      <c r="A17719">
        <v>42859.526736111111</v>
      </c>
      <c r="C17719" s="2">
        <v>25.89</v>
      </c>
    </row>
    <row r="17720" spans="1:3">
      <c r="A17720">
        <v>42859.527083333334</v>
      </c>
      <c r="C17720" s="2">
        <v>25.89</v>
      </c>
    </row>
    <row r="17721" spans="1:3">
      <c r="A17721">
        <v>42859.527430555558</v>
      </c>
      <c r="C17721" s="2">
        <v>25.89</v>
      </c>
    </row>
    <row r="17722" spans="1:3">
      <c r="A17722">
        <v>42859.527777777781</v>
      </c>
      <c r="C17722" s="2">
        <v>25.89</v>
      </c>
    </row>
    <row r="17723" spans="1:3">
      <c r="A17723">
        <v>42859.528124999997</v>
      </c>
      <c r="C17723" s="2">
        <v>25.89</v>
      </c>
    </row>
    <row r="17724" spans="1:3">
      <c r="A17724">
        <v>42859.52847222222</v>
      </c>
      <c r="C17724" s="2">
        <v>25.89</v>
      </c>
    </row>
    <row r="17725" spans="1:3">
      <c r="A17725">
        <v>42859.528819444444</v>
      </c>
      <c r="C17725" s="2">
        <v>25.89</v>
      </c>
    </row>
    <row r="17726" spans="1:3">
      <c r="A17726">
        <v>42859.529166666667</v>
      </c>
      <c r="C17726" s="2">
        <v>25.89</v>
      </c>
    </row>
    <row r="17727" spans="1:3">
      <c r="A17727">
        <v>42859.529513888891</v>
      </c>
      <c r="C17727" s="2">
        <v>25.89</v>
      </c>
    </row>
    <row r="17728" spans="1:3">
      <c r="A17728">
        <v>42859.529861111114</v>
      </c>
      <c r="C17728" s="2">
        <v>25.89</v>
      </c>
    </row>
    <row r="17729" spans="1:3">
      <c r="A17729">
        <v>42859.53020833333</v>
      </c>
      <c r="C17729" s="2">
        <v>25.89</v>
      </c>
    </row>
    <row r="17730" spans="1:3">
      <c r="A17730">
        <v>42859.530555555553</v>
      </c>
      <c r="C17730" s="2">
        <v>25.89</v>
      </c>
    </row>
    <row r="17731" spans="1:3">
      <c r="A17731">
        <v>42859.530902777777</v>
      </c>
      <c r="C17731" s="2">
        <v>25.89</v>
      </c>
    </row>
    <row r="17732" spans="1:3">
      <c r="A17732">
        <v>42859.53125</v>
      </c>
      <c r="C17732" s="2">
        <v>25.89</v>
      </c>
    </row>
    <row r="17733" spans="1:3">
      <c r="A17733">
        <v>42859.531597222223</v>
      </c>
      <c r="C17733" s="2">
        <v>25.89</v>
      </c>
    </row>
    <row r="17734" spans="1:3">
      <c r="A17734">
        <v>42859.531944444447</v>
      </c>
      <c r="C17734" s="2">
        <v>25.89</v>
      </c>
    </row>
    <row r="17735" spans="1:3">
      <c r="A17735">
        <v>42859.53229166667</v>
      </c>
      <c r="C17735" s="2">
        <v>25.89</v>
      </c>
    </row>
    <row r="17736" spans="1:3">
      <c r="A17736">
        <v>42859.532638888886</v>
      </c>
      <c r="C17736" s="2">
        <v>25.89</v>
      </c>
    </row>
    <row r="17737" spans="1:3">
      <c r="A17737">
        <v>42859.532986111109</v>
      </c>
      <c r="C17737" s="2">
        <v>25.89</v>
      </c>
    </row>
    <row r="17738" spans="1:3">
      <c r="A17738">
        <v>42859.533333333333</v>
      </c>
      <c r="C17738" s="2">
        <v>25.89</v>
      </c>
    </row>
    <row r="17739" spans="1:3">
      <c r="A17739">
        <v>42859.533680555556</v>
      </c>
      <c r="C17739" s="2">
        <v>25.89</v>
      </c>
    </row>
    <row r="17740" spans="1:3">
      <c r="A17740">
        <v>42859.53402777778</v>
      </c>
      <c r="C17740" s="2">
        <v>25.89</v>
      </c>
    </row>
    <row r="17741" spans="1:3">
      <c r="A17741">
        <v>42859.534375000003</v>
      </c>
      <c r="C17741" s="2">
        <v>25.89</v>
      </c>
    </row>
    <row r="17742" spans="1:3">
      <c r="A17742">
        <v>42859.534722222219</v>
      </c>
      <c r="C17742" s="2">
        <v>25.89</v>
      </c>
    </row>
    <row r="17743" spans="1:3">
      <c r="A17743">
        <v>42859.535069444442</v>
      </c>
      <c r="C17743" s="2">
        <v>25.89</v>
      </c>
    </row>
    <row r="17744" spans="1:3">
      <c r="A17744">
        <v>42859.535416666666</v>
      </c>
      <c r="C17744" s="2">
        <v>25.89</v>
      </c>
    </row>
    <row r="17745" spans="1:3">
      <c r="A17745">
        <v>42859.535763888889</v>
      </c>
      <c r="C17745" s="2">
        <v>25.89</v>
      </c>
    </row>
    <row r="17746" spans="1:3">
      <c r="A17746">
        <v>42859.536111111112</v>
      </c>
      <c r="C17746" s="2">
        <v>25.89</v>
      </c>
    </row>
    <row r="17747" spans="1:3">
      <c r="A17747">
        <v>42859.536458333336</v>
      </c>
      <c r="C17747" s="2">
        <v>25.89</v>
      </c>
    </row>
    <row r="17748" spans="1:3">
      <c r="A17748">
        <v>42859.536805555559</v>
      </c>
      <c r="C17748" s="2">
        <v>25.89</v>
      </c>
    </row>
    <row r="17749" spans="1:3">
      <c r="A17749">
        <v>42859.537152777775</v>
      </c>
      <c r="C17749" s="2">
        <v>25.89</v>
      </c>
    </row>
    <row r="17750" spans="1:3">
      <c r="A17750">
        <v>42859.537499999999</v>
      </c>
      <c r="C17750" s="2">
        <v>25.89</v>
      </c>
    </row>
    <row r="17751" spans="1:3">
      <c r="A17751">
        <v>42859.537847222222</v>
      </c>
      <c r="C17751" s="2">
        <v>25.89</v>
      </c>
    </row>
    <row r="17752" spans="1:3">
      <c r="A17752">
        <v>42859.538194444445</v>
      </c>
      <c r="C17752" s="2">
        <v>25.89</v>
      </c>
    </row>
    <row r="17753" spans="1:3">
      <c r="A17753">
        <v>42859.538541666669</v>
      </c>
      <c r="C17753" s="2">
        <v>25.89</v>
      </c>
    </row>
    <row r="17754" spans="1:3">
      <c r="A17754">
        <v>42859.538888888892</v>
      </c>
      <c r="C17754" s="2">
        <v>25.89</v>
      </c>
    </row>
    <row r="17755" spans="1:3">
      <c r="A17755">
        <v>42859.539236111108</v>
      </c>
      <c r="C17755" s="2">
        <v>25.89</v>
      </c>
    </row>
    <row r="17756" spans="1:3">
      <c r="A17756">
        <v>42859.539583333331</v>
      </c>
      <c r="C17756" s="2">
        <v>25.89</v>
      </c>
    </row>
    <row r="17757" spans="1:3">
      <c r="A17757">
        <v>42859.539930555555</v>
      </c>
      <c r="C17757" s="2">
        <v>25.89</v>
      </c>
    </row>
    <row r="17758" spans="1:3">
      <c r="A17758">
        <v>42859.540277777778</v>
      </c>
      <c r="C17758" s="2">
        <v>25.89</v>
      </c>
    </row>
    <row r="17759" spans="1:3">
      <c r="A17759">
        <v>42859.540625000001</v>
      </c>
      <c r="C17759" s="2">
        <v>25.89</v>
      </c>
    </row>
    <row r="17760" spans="1:3">
      <c r="A17760">
        <v>42859.540972222225</v>
      </c>
      <c r="C17760" s="2">
        <v>25.89</v>
      </c>
    </row>
    <row r="17761" spans="1:3">
      <c r="A17761">
        <v>42859.541319444441</v>
      </c>
      <c r="C17761" s="2">
        <v>25.988</v>
      </c>
    </row>
    <row r="17762" spans="1:3">
      <c r="A17762">
        <v>42859.541666666664</v>
      </c>
      <c r="C17762" s="2">
        <v>25.988</v>
      </c>
    </row>
    <row r="17763" spans="1:3">
      <c r="A17763">
        <v>42859.542013888888</v>
      </c>
      <c r="C17763" s="2">
        <v>25.988</v>
      </c>
    </row>
    <row r="17764" spans="1:3">
      <c r="A17764">
        <v>42859.542361111111</v>
      </c>
      <c r="C17764" s="2">
        <v>25.988</v>
      </c>
    </row>
    <row r="17765" spans="1:3">
      <c r="A17765">
        <v>42859.542708333334</v>
      </c>
      <c r="C17765" s="2">
        <v>25.988</v>
      </c>
    </row>
    <row r="17766" spans="1:3">
      <c r="A17766">
        <v>42859.543055555558</v>
      </c>
      <c r="C17766" s="2">
        <v>25.988</v>
      </c>
    </row>
    <row r="17767" spans="1:3">
      <c r="A17767">
        <v>42859.543402777781</v>
      </c>
      <c r="C17767" s="2">
        <v>25.988</v>
      </c>
    </row>
    <row r="17768" spans="1:3">
      <c r="A17768">
        <v>42859.543749999997</v>
      </c>
      <c r="C17768" s="2">
        <v>25.988</v>
      </c>
    </row>
    <row r="17769" spans="1:3">
      <c r="A17769">
        <v>42859.54409722222</v>
      </c>
      <c r="C17769" s="2">
        <v>25.988</v>
      </c>
    </row>
    <row r="17770" spans="1:3">
      <c r="A17770">
        <v>42859.544444444444</v>
      </c>
      <c r="C17770" s="2">
        <v>25.988</v>
      </c>
    </row>
    <row r="17771" spans="1:3">
      <c r="A17771">
        <v>42859.544791666667</v>
      </c>
      <c r="C17771" s="2">
        <v>25.988</v>
      </c>
    </row>
    <row r="17772" spans="1:3">
      <c r="A17772">
        <v>42859.545138888891</v>
      </c>
      <c r="C17772" s="2">
        <v>25.988</v>
      </c>
    </row>
    <row r="17773" spans="1:3">
      <c r="A17773">
        <v>42859.545486111114</v>
      </c>
      <c r="C17773" s="2">
        <v>25.988</v>
      </c>
    </row>
    <row r="17774" spans="1:3">
      <c r="A17774">
        <v>42859.54583333333</v>
      </c>
      <c r="C17774" s="2">
        <v>25.988</v>
      </c>
    </row>
    <row r="17775" spans="1:3">
      <c r="A17775">
        <v>42859.546180555553</v>
      </c>
      <c r="C17775" s="2">
        <v>25.988</v>
      </c>
    </row>
    <row r="17776" spans="1:3">
      <c r="A17776">
        <v>42859.546527777777</v>
      </c>
      <c r="C17776" s="2">
        <v>25.988</v>
      </c>
    </row>
    <row r="17777" spans="1:3">
      <c r="A17777">
        <v>42859.546875</v>
      </c>
      <c r="C17777" s="2">
        <v>25.988</v>
      </c>
    </row>
    <row r="17778" spans="1:3">
      <c r="A17778">
        <v>42859.547222222223</v>
      </c>
      <c r="C17778" s="2">
        <v>25.988</v>
      </c>
    </row>
    <row r="17779" spans="1:3">
      <c r="A17779">
        <v>42859.547569444447</v>
      </c>
      <c r="C17779" s="2">
        <v>25.988</v>
      </c>
    </row>
    <row r="17780" spans="1:3">
      <c r="A17780">
        <v>42859.54791666667</v>
      </c>
      <c r="C17780" s="2">
        <v>25.988</v>
      </c>
    </row>
    <row r="17781" spans="1:3">
      <c r="A17781">
        <v>42859.548263888886</v>
      </c>
      <c r="C17781" s="2">
        <v>25.988</v>
      </c>
    </row>
    <row r="17782" spans="1:3">
      <c r="A17782">
        <v>42859.548611111109</v>
      </c>
      <c r="C17782" s="2">
        <v>25.988</v>
      </c>
    </row>
    <row r="17783" spans="1:3">
      <c r="A17783">
        <v>42859.548958333333</v>
      </c>
      <c r="C17783" s="2">
        <v>25.988</v>
      </c>
    </row>
    <row r="17784" spans="1:3">
      <c r="A17784">
        <v>42859.549305555556</v>
      </c>
      <c r="C17784" s="2">
        <v>25.988</v>
      </c>
    </row>
    <row r="17785" spans="1:3">
      <c r="A17785">
        <v>42859.54965277778</v>
      </c>
      <c r="C17785" s="2">
        <v>25.988</v>
      </c>
    </row>
    <row r="17786" spans="1:3">
      <c r="A17786">
        <v>42859.55</v>
      </c>
      <c r="C17786" s="2">
        <v>25.988</v>
      </c>
    </row>
    <row r="17787" spans="1:3">
      <c r="A17787">
        <v>42859.550347222219</v>
      </c>
      <c r="C17787" s="2">
        <v>25.988</v>
      </c>
    </row>
    <row r="17788" spans="1:3">
      <c r="A17788">
        <v>42859.550694444442</v>
      </c>
      <c r="C17788" s="2">
        <v>25.988</v>
      </c>
    </row>
    <row r="17789" spans="1:3">
      <c r="A17789">
        <v>42859.551041666666</v>
      </c>
      <c r="C17789" s="2">
        <v>25.988</v>
      </c>
    </row>
    <row r="17790" spans="1:3">
      <c r="A17790">
        <v>42859.551388888889</v>
      </c>
      <c r="C17790" s="2">
        <v>25.988</v>
      </c>
    </row>
    <row r="17791" spans="1:3">
      <c r="A17791">
        <v>42859.551736111112</v>
      </c>
      <c r="C17791" s="2">
        <v>25.988</v>
      </c>
    </row>
    <row r="17792" spans="1:3">
      <c r="A17792">
        <v>42859.552083333336</v>
      </c>
      <c r="C17792" s="2">
        <v>25.988</v>
      </c>
    </row>
    <row r="17793" spans="1:3">
      <c r="A17793">
        <v>42859.552430555559</v>
      </c>
      <c r="C17793" s="2">
        <v>25.988</v>
      </c>
    </row>
    <row r="17794" spans="1:3">
      <c r="A17794">
        <v>42859.552777777775</v>
      </c>
      <c r="C17794" s="2">
        <v>25.988</v>
      </c>
    </row>
    <row r="17795" spans="1:3">
      <c r="A17795">
        <v>42859.553124999999</v>
      </c>
      <c r="C17795" s="2">
        <v>25.988</v>
      </c>
    </row>
    <row r="17796" spans="1:3">
      <c r="A17796">
        <v>42859.553472222222</v>
      </c>
      <c r="C17796" s="2">
        <v>25.988</v>
      </c>
    </row>
    <row r="17797" spans="1:3">
      <c r="A17797">
        <v>42859.553819444445</v>
      </c>
      <c r="C17797" s="2">
        <v>25.988</v>
      </c>
    </row>
    <row r="17798" spans="1:3">
      <c r="A17798">
        <v>42859.554166666669</v>
      </c>
      <c r="C17798" s="2">
        <v>25.988</v>
      </c>
    </row>
    <row r="17799" spans="1:3">
      <c r="A17799">
        <v>42859.554513888892</v>
      </c>
      <c r="C17799" s="2">
        <v>25.988</v>
      </c>
    </row>
    <row r="17800" spans="1:3">
      <c r="A17800">
        <v>42859.554861111108</v>
      </c>
      <c r="C17800" s="2">
        <v>25.988</v>
      </c>
    </row>
    <row r="17801" spans="1:3">
      <c r="A17801">
        <v>42859.555208333331</v>
      </c>
      <c r="C17801" s="2">
        <v>25.988</v>
      </c>
    </row>
    <row r="17802" spans="1:3">
      <c r="A17802">
        <v>42859.555555555555</v>
      </c>
      <c r="C17802" s="2">
        <v>25.988</v>
      </c>
    </row>
    <row r="17803" spans="1:3">
      <c r="A17803">
        <v>42859.555902777778</v>
      </c>
      <c r="C17803" s="2">
        <v>25.988</v>
      </c>
    </row>
    <row r="17804" spans="1:3">
      <c r="A17804">
        <v>42859.556250000001</v>
      </c>
      <c r="C17804" s="2">
        <v>25.988</v>
      </c>
    </row>
    <row r="17805" spans="1:3">
      <c r="A17805">
        <v>42859.556597222225</v>
      </c>
      <c r="C17805" s="2">
        <v>25.988</v>
      </c>
    </row>
    <row r="17806" spans="1:3">
      <c r="A17806">
        <v>42859.556944444441</v>
      </c>
      <c r="C17806" s="2">
        <v>25.988</v>
      </c>
    </row>
    <row r="17807" spans="1:3">
      <c r="A17807">
        <v>42859.557291666664</v>
      </c>
      <c r="C17807" s="2">
        <v>25.988</v>
      </c>
    </row>
    <row r="17808" spans="1:3">
      <c r="A17808">
        <v>42859.557638888888</v>
      </c>
      <c r="C17808" s="2">
        <v>25.988</v>
      </c>
    </row>
    <row r="17809" spans="1:3">
      <c r="A17809">
        <v>42859.557986111111</v>
      </c>
      <c r="C17809" s="2">
        <v>25.988</v>
      </c>
    </row>
    <row r="17810" spans="1:3">
      <c r="A17810">
        <v>42859.558333333334</v>
      </c>
      <c r="C17810" s="2">
        <v>25.988</v>
      </c>
    </row>
    <row r="17811" spans="1:3">
      <c r="A17811">
        <v>42859.558680555558</v>
      </c>
      <c r="C17811" s="2">
        <v>25.988</v>
      </c>
    </row>
    <row r="17812" spans="1:3">
      <c r="A17812">
        <v>42859.559027777781</v>
      </c>
      <c r="C17812" s="2">
        <v>25.988</v>
      </c>
    </row>
    <row r="17813" spans="1:3">
      <c r="A17813">
        <v>42859.559374999997</v>
      </c>
      <c r="C17813" s="2">
        <v>25.988</v>
      </c>
    </row>
    <row r="17814" spans="1:3">
      <c r="A17814">
        <v>42859.55972222222</v>
      </c>
      <c r="C17814" s="2">
        <v>25.988</v>
      </c>
    </row>
    <row r="17815" spans="1:3">
      <c r="A17815">
        <v>42859.560069444444</v>
      </c>
      <c r="C17815" s="2">
        <v>25.988</v>
      </c>
    </row>
    <row r="17816" spans="1:3">
      <c r="A17816">
        <v>42859.560416666667</v>
      </c>
      <c r="C17816" s="2">
        <v>25.988</v>
      </c>
    </row>
    <row r="17817" spans="1:3">
      <c r="A17817">
        <v>42859.560763888891</v>
      </c>
      <c r="C17817" s="2">
        <v>25.988</v>
      </c>
    </row>
    <row r="17818" spans="1:3">
      <c r="A17818">
        <v>42859.561111111114</v>
      </c>
      <c r="C17818" s="2">
        <v>25.988</v>
      </c>
    </row>
    <row r="17819" spans="1:3">
      <c r="A17819">
        <v>42859.56145833333</v>
      </c>
      <c r="C17819" s="2">
        <v>25.988</v>
      </c>
    </row>
    <row r="17820" spans="1:3">
      <c r="A17820">
        <v>42859.561805555553</v>
      </c>
      <c r="C17820" s="2">
        <v>25.988</v>
      </c>
    </row>
    <row r="17821" spans="1:3">
      <c r="A17821">
        <v>42859.562152777777</v>
      </c>
      <c r="C17821" s="2">
        <v>25.988</v>
      </c>
    </row>
    <row r="17822" spans="1:3">
      <c r="A17822">
        <v>42859.5625</v>
      </c>
      <c r="C17822" s="2">
        <v>25.988</v>
      </c>
    </row>
    <row r="17823" spans="1:3">
      <c r="A17823">
        <v>42859.562847222223</v>
      </c>
      <c r="C17823" s="2">
        <v>25.988</v>
      </c>
    </row>
    <row r="17824" spans="1:3">
      <c r="A17824">
        <v>42859.563194444447</v>
      </c>
      <c r="C17824" s="2">
        <v>25.988</v>
      </c>
    </row>
    <row r="17825" spans="1:3">
      <c r="A17825">
        <v>42859.56354166667</v>
      </c>
      <c r="C17825" s="2">
        <v>25.988</v>
      </c>
    </row>
    <row r="17826" spans="1:3">
      <c r="A17826">
        <v>42859.563888888886</v>
      </c>
      <c r="C17826" s="2">
        <v>25.988</v>
      </c>
    </row>
    <row r="17827" spans="1:3">
      <c r="A17827">
        <v>42859.564236111109</v>
      </c>
      <c r="C17827" s="2">
        <v>25.988</v>
      </c>
    </row>
    <row r="17828" spans="1:3">
      <c r="A17828">
        <v>42859.564583333333</v>
      </c>
      <c r="C17828" s="2">
        <v>25.988</v>
      </c>
    </row>
    <row r="17829" spans="1:3">
      <c r="A17829">
        <v>42859.564930555556</v>
      </c>
      <c r="C17829" s="2">
        <v>25.988</v>
      </c>
    </row>
    <row r="17830" spans="1:3">
      <c r="A17830">
        <v>42859.56527777778</v>
      </c>
      <c r="C17830" s="2">
        <v>25.988</v>
      </c>
    </row>
    <row r="17831" spans="1:3">
      <c r="A17831">
        <v>42859.565625000003</v>
      </c>
      <c r="C17831" s="2">
        <v>25.988</v>
      </c>
    </row>
    <row r="17832" spans="1:3">
      <c r="A17832">
        <v>42859.565972222219</v>
      </c>
      <c r="C17832" s="2">
        <v>25.988</v>
      </c>
    </row>
    <row r="17833" spans="1:3">
      <c r="A17833">
        <v>42859.566319444442</v>
      </c>
      <c r="C17833" s="2">
        <v>25.988</v>
      </c>
    </row>
    <row r="17834" spans="1:3">
      <c r="A17834">
        <v>42859.566666666666</v>
      </c>
      <c r="C17834" s="2">
        <v>25.988</v>
      </c>
    </row>
    <row r="17835" spans="1:3">
      <c r="A17835">
        <v>42859.567013888889</v>
      </c>
      <c r="C17835" s="2">
        <v>25.988</v>
      </c>
    </row>
    <row r="17836" spans="1:3">
      <c r="A17836">
        <v>42859.567361111112</v>
      </c>
      <c r="C17836" s="2">
        <v>25.988</v>
      </c>
    </row>
    <row r="17837" spans="1:3">
      <c r="A17837">
        <v>42859.567708333336</v>
      </c>
      <c r="C17837" s="2">
        <v>25.988</v>
      </c>
    </row>
    <row r="17838" spans="1:3">
      <c r="A17838">
        <v>42859.568055555559</v>
      </c>
      <c r="C17838" s="2">
        <v>25.988</v>
      </c>
    </row>
    <row r="17839" spans="1:3">
      <c r="A17839">
        <v>42859.568402777775</v>
      </c>
      <c r="C17839" s="2">
        <v>25.988</v>
      </c>
    </row>
    <row r="17840" spans="1:3">
      <c r="A17840">
        <v>42859.568749999999</v>
      </c>
      <c r="C17840" s="2">
        <v>25.988</v>
      </c>
    </row>
    <row r="17841" spans="1:3">
      <c r="A17841">
        <v>42859.569097222222</v>
      </c>
      <c r="C17841" s="2">
        <v>25.988</v>
      </c>
    </row>
    <row r="17842" spans="1:3">
      <c r="A17842">
        <v>42859.569444444445</v>
      </c>
      <c r="C17842" s="2">
        <v>25.988</v>
      </c>
    </row>
    <row r="17843" spans="1:3">
      <c r="A17843">
        <v>42859.569791666669</v>
      </c>
      <c r="C17843" s="2">
        <v>25.988</v>
      </c>
    </row>
    <row r="17844" spans="1:3">
      <c r="A17844">
        <v>42859.570138888892</v>
      </c>
      <c r="C17844" s="2">
        <v>25.988</v>
      </c>
    </row>
    <row r="17845" spans="1:3">
      <c r="A17845">
        <v>42859.570486111108</v>
      </c>
      <c r="C17845" s="2">
        <v>25.988</v>
      </c>
    </row>
    <row r="17846" spans="1:3">
      <c r="A17846">
        <v>42859.570833333331</v>
      </c>
      <c r="C17846" s="2">
        <v>25.988</v>
      </c>
    </row>
    <row r="17847" spans="1:3">
      <c r="A17847">
        <v>42859.571180555555</v>
      </c>
      <c r="C17847" s="2">
        <v>25.988</v>
      </c>
    </row>
    <row r="17848" spans="1:3">
      <c r="A17848">
        <v>42859.571527777778</v>
      </c>
      <c r="C17848" s="2">
        <v>25.988</v>
      </c>
    </row>
    <row r="17849" spans="1:3">
      <c r="A17849">
        <v>42859.571875000001</v>
      </c>
      <c r="C17849" s="2">
        <v>25.988</v>
      </c>
    </row>
    <row r="17850" spans="1:3">
      <c r="A17850">
        <v>42859.572222222225</v>
      </c>
      <c r="C17850" s="2">
        <v>25.988</v>
      </c>
    </row>
    <row r="17851" spans="1:3">
      <c r="A17851">
        <v>42859.572569444441</v>
      </c>
      <c r="C17851" s="2">
        <v>25.988</v>
      </c>
    </row>
    <row r="17852" spans="1:3">
      <c r="A17852">
        <v>42859.572916666664</v>
      </c>
      <c r="C17852" s="2">
        <v>25.988</v>
      </c>
    </row>
    <row r="17853" spans="1:3">
      <c r="A17853">
        <v>42859.573263888888</v>
      </c>
      <c r="C17853" s="2">
        <v>25.988</v>
      </c>
    </row>
    <row r="17854" spans="1:3">
      <c r="A17854">
        <v>42859.573611111111</v>
      </c>
      <c r="C17854" s="2">
        <v>25.988</v>
      </c>
    </row>
    <row r="17855" spans="1:3">
      <c r="A17855">
        <v>42859.573958333334</v>
      </c>
      <c r="C17855" s="2">
        <v>25.988</v>
      </c>
    </row>
    <row r="17856" spans="1:3">
      <c r="A17856">
        <v>42859.574305555558</v>
      </c>
      <c r="C17856" s="2">
        <v>25.988</v>
      </c>
    </row>
    <row r="17857" spans="1:3">
      <c r="A17857">
        <v>42859.574652777781</v>
      </c>
      <c r="C17857" s="2">
        <v>25.988</v>
      </c>
    </row>
    <row r="17858" spans="1:3">
      <c r="A17858">
        <v>42859.574999999997</v>
      </c>
      <c r="C17858" s="2">
        <v>25.988</v>
      </c>
    </row>
    <row r="17859" spans="1:3">
      <c r="A17859">
        <v>42859.57534722222</v>
      </c>
      <c r="C17859" s="2">
        <v>25.988</v>
      </c>
    </row>
    <row r="17860" spans="1:3">
      <c r="A17860">
        <v>42859.575694444444</v>
      </c>
      <c r="C17860" s="2">
        <v>25.988</v>
      </c>
    </row>
    <row r="17861" spans="1:3">
      <c r="A17861">
        <v>42859.576041666667</v>
      </c>
      <c r="C17861" s="2">
        <v>25.988</v>
      </c>
    </row>
    <row r="17862" spans="1:3">
      <c r="A17862">
        <v>42859.576388888891</v>
      </c>
      <c r="C17862" s="2">
        <v>25.988</v>
      </c>
    </row>
    <row r="17863" spans="1:3">
      <c r="A17863">
        <v>42859.576736111114</v>
      </c>
      <c r="C17863" s="2">
        <v>25.988</v>
      </c>
    </row>
    <row r="17864" spans="1:3">
      <c r="A17864">
        <v>42859.57708333333</v>
      </c>
      <c r="C17864" s="2">
        <v>25.988</v>
      </c>
    </row>
    <row r="17865" spans="1:3">
      <c r="A17865">
        <v>42859.577430555553</v>
      </c>
      <c r="C17865" s="2">
        <v>25.988</v>
      </c>
    </row>
    <row r="17866" spans="1:3">
      <c r="A17866">
        <v>42859.577777777777</v>
      </c>
      <c r="C17866" s="2">
        <v>25.988</v>
      </c>
    </row>
    <row r="17867" spans="1:3">
      <c r="A17867">
        <v>42859.578125</v>
      </c>
      <c r="C17867" s="2">
        <v>25.988</v>
      </c>
    </row>
    <row r="17868" spans="1:3">
      <c r="A17868">
        <v>42859.578472222223</v>
      </c>
      <c r="C17868" s="2">
        <v>25.988</v>
      </c>
    </row>
    <row r="17869" spans="1:3">
      <c r="A17869">
        <v>42859.578819444447</v>
      </c>
      <c r="C17869" s="2">
        <v>25.89</v>
      </c>
    </row>
    <row r="17870" spans="1:3">
      <c r="A17870">
        <v>42859.57916666667</v>
      </c>
      <c r="C17870" s="2">
        <v>25.988</v>
      </c>
    </row>
    <row r="17871" spans="1:3">
      <c r="A17871">
        <v>42859.579513888886</v>
      </c>
      <c r="C17871" s="2">
        <v>25.988</v>
      </c>
    </row>
    <row r="17872" spans="1:3">
      <c r="A17872">
        <v>42859.579861111109</v>
      </c>
      <c r="C17872" s="2">
        <v>25.988</v>
      </c>
    </row>
    <row r="17873" spans="1:3">
      <c r="A17873">
        <v>42859.580208333333</v>
      </c>
      <c r="C17873" s="2">
        <v>25.988</v>
      </c>
    </row>
    <row r="17874" spans="1:3">
      <c r="A17874">
        <v>42859.580555555556</v>
      </c>
      <c r="C17874" s="2">
        <v>25.988</v>
      </c>
    </row>
    <row r="17875" spans="1:3">
      <c r="A17875">
        <v>42859.58090277778</v>
      </c>
      <c r="C17875" s="2">
        <v>25.988</v>
      </c>
    </row>
    <row r="17876" spans="1:3">
      <c r="A17876">
        <v>42859.581250000003</v>
      </c>
      <c r="C17876" s="2">
        <v>25.988</v>
      </c>
    </row>
    <row r="17877" spans="1:3">
      <c r="A17877">
        <v>42859.581597222219</v>
      </c>
      <c r="C17877" s="2">
        <v>25.988</v>
      </c>
    </row>
    <row r="17878" spans="1:3">
      <c r="A17878">
        <v>42859.581944444442</v>
      </c>
      <c r="C17878" s="2">
        <v>25.988</v>
      </c>
    </row>
    <row r="17879" spans="1:3">
      <c r="A17879">
        <v>42859.582291666666</v>
      </c>
      <c r="C17879" s="2">
        <v>25.988</v>
      </c>
    </row>
    <row r="17880" spans="1:3">
      <c r="A17880">
        <v>42859.582638888889</v>
      </c>
      <c r="C17880" s="2">
        <v>25.89</v>
      </c>
    </row>
    <row r="17881" spans="1:3">
      <c r="A17881">
        <v>42859.582986111112</v>
      </c>
      <c r="C17881" s="2">
        <v>25.988</v>
      </c>
    </row>
    <row r="17882" spans="1:3">
      <c r="A17882">
        <v>42859.583333333336</v>
      </c>
      <c r="C17882" s="2">
        <v>25.988</v>
      </c>
    </row>
    <row r="17883" spans="1:3">
      <c r="A17883">
        <v>42859.583680555559</v>
      </c>
      <c r="C17883" s="2">
        <v>25.89</v>
      </c>
    </row>
    <row r="17884" spans="1:3">
      <c r="A17884">
        <v>42859.584027777775</v>
      </c>
      <c r="C17884" s="2">
        <v>25.988</v>
      </c>
    </row>
    <row r="17885" spans="1:3">
      <c r="A17885">
        <v>42859.584374999999</v>
      </c>
      <c r="C17885" s="2">
        <v>25.89</v>
      </c>
    </row>
    <row r="17886" spans="1:3">
      <c r="A17886">
        <v>42859.584722222222</v>
      </c>
      <c r="C17886" s="2">
        <v>25.89</v>
      </c>
    </row>
    <row r="17887" spans="1:3">
      <c r="A17887">
        <v>42859.585069444445</v>
      </c>
      <c r="C17887" s="2">
        <v>25.89</v>
      </c>
    </row>
    <row r="17888" spans="1:3">
      <c r="A17888">
        <v>42859.585416666669</v>
      </c>
      <c r="C17888" s="2">
        <v>25.89</v>
      </c>
    </row>
    <row r="17889" spans="1:3">
      <c r="A17889">
        <v>42859.585763888892</v>
      </c>
      <c r="C17889" s="2">
        <v>25.89</v>
      </c>
    </row>
    <row r="17890" spans="1:3">
      <c r="A17890">
        <v>42859.586111111108</v>
      </c>
      <c r="C17890" s="2">
        <v>25.89</v>
      </c>
    </row>
    <row r="17891" spans="1:3">
      <c r="A17891">
        <v>42859.586458333331</v>
      </c>
      <c r="C17891" s="2">
        <v>25.89</v>
      </c>
    </row>
    <row r="17892" spans="1:3">
      <c r="A17892">
        <v>42859.586805555555</v>
      </c>
      <c r="C17892" s="2">
        <v>25.89</v>
      </c>
    </row>
    <row r="17893" spans="1:3">
      <c r="A17893">
        <v>42859.587152777778</v>
      </c>
      <c r="C17893" s="2">
        <v>25.89</v>
      </c>
    </row>
    <row r="17894" spans="1:3">
      <c r="A17894">
        <v>42859.587500000001</v>
      </c>
      <c r="C17894" s="2">
        <v>25.89</v>
      </c>
    </row>
    <row r="17895" spans="1:3">
      <c r="A17895">
        <v>42859.587847222225</v>
      </c>
      <c r="C17895" s="2">
        <v>25.89</v>
      </c>
    </row>
    <row r="17896" spans="1:3">
      <c r="A17896">
        <v>42859.588194444441</v>
      </c>
      <c r="C17896" s="2">
        <v>25.89</v>
      </c>
    </row>
    <row r="17897" spans="1:3">
      <c r="A17897">
        <v>42859.588541666664</v>
      </c>
      <c r="C17897" s="2">
        <v>25.89</v>
      </c>
    </row>
    <row r="17898" spans="1:3">
      <c r="A17898">
        <v>42859.588888888888</v>
      </c>
      <c r="C17898" s="2">
        <v>25.89</v>
      </c>
    </row>
    <row r="17899" spans="1:3">
      <c r="A17899">
        <v>42859.589236111111</v>
      </c>
      <c r="C17899" s="2">
        <v>25.89</v>
      </c>
    </row>
    <row r="17900" spans="1:3">
      <c r="A17900">
        <v>42859.589583333334</v>
      </c>
      <c r="C17900" s="2">
        <v>25.89</v>
      </c>
    </row>
    <row r="17901" spans="1:3">
      <c r="A17901">
        <v>42859.589930555558</v>
      </c>
      <c r="C17901" s="2">
        <v>25.89</v>
      </c>
    </row>
    <row r="17902" spans="1:3">
      <c r="A17902">
        <v>42859.590277777781</v>
      </c>
      <c r="C17902" s="2">
        <v>25.89</v>
      </c>
    </row>
    <row r="17903" spans="1:3">
      <c r="A17903">
        <v>42859.590624999997</v>
      </c>
      <c r="C17903" s="2">
        <v>25.89</v>
      </c>
    </row>
    <row r="17904" spans="1:3">
      <c r="A17904">
        <v>42859.59097222222</v>
      </c>
      <c r="C17904" s="2">
        <v>25.89</v>
      </c>
    </row>
    <row r="17905" spans="1:3">
      <c r="A17905">
        <v>42859.591319444444</v>
      </c>
      <c r="C17905" s="2">
        <v>25.89</v>
      </c>
    </row>
    <row r="17906" spans="1:3">
      <c r="A17906">
        <v>42859.591666666667</v>
      </c>
      <c r="C17906" s="2">
        <v>25.89</v>
      </c>
    </row>
    <row r="17907" spans="1:3">
      <c r="A17907">
        <v>42859.592013888891</v>
      </c>
      <c r="C17907" s="2">
        <v>25.89</v>
      </c>
    </row>
    <row r="17908" spans="1:3">
      <c r="A17908">
        <v>42859.592361111114</v>
      </c>
      <c r="C17908" s="2">
        <v>25.89</v>
      </c>
    </row>
    <row r="17909" spans="1:3">
      <c r="A17909">
        <v>42859.59270833333</v>
      </c>
      <c r="C17909" s="2">
        <v>25.89</v>
      </c>
    </row>
    <row r="17910" spans="1:3">
      <c r="A17910">
        <v>42859.593055555553</v>
      </c>
      <c r="C17910" s="2">
        <v>25.89</v>
      </c>
    </row>
    <row r="17911" spans="1:3">
      <c r="A17911">
        <v>42859.593402777777</v>
      </c>
      <c r="C17911" s="2">
        <v>25.89</v>
      </c>
    </row>
    <row r="17912" spans="1:3">
      <c r="A17912">
        <v>42859.59375</v>
      </c>
      <c r="C17912" s="2">
        <v>25.89</v>
      </c>
    </row>
    <row r="17913" spans="1:3">
      <c r="A17913">
        <v>42859.594097222223</v>
      </c>
      <c r="C17913" s="2">
        <v>25.89</v>
      </c>
    </row>
    <row r="17914" spans="1:3">
      <c r="A17914">
        <v>42859.594444444447</v>
      </c>
      <c r="C17914" s="2">
        <v>25.89</v>
      </c>
    </row>
    <row r="17915" spans="1:3">
      <c r="A17915">
        <v>42859.59479166667</v>
      </c>
      <c r="C17915" s="2">
        <v>25.89</v>
      </c>
    </row>
    <row r="17916" spans="1:3">
      <c r="A17916">
        <v>42859.595138888886</v>
      </c>
      <c r="C17916" s="2">
        <v>25.89</v>
      </c>
    </row>
    <row r="17917" spans="1:3">
      <c r="A17917">
        <v>42859.595486111109</v>
      </c>
      <c r="C17917" s="2">
        <v>25.89</v>
      </c>
    </row>
    <row r="17918" spans="1:3">
      <c r="A17918">
        <v>42859.595833333333</v>
      </c>
      <c r="C17918" s="2">
        <v>25.89</v>
      </c>
    </row>
    <row r="17919" spans="1:3">
      <c r="A17919">
        <v>42859.596180555556</v>
      </c>
      <c r="C17919" s="2">
        <v>25.89</v>
      </c>
    </row>
    <row r="17920" spans="1:3">
      <c r="A17920">
        <v>42859.59652777778</v>
      </c>
      <c r="C17920" s="2">
        <v>25.89</v>
      </c>
    </row>
    <row r="17921" spans="1:3">
      <c r="A17921">
        <v>42859.596875000003</v>
      </c>
      <c r="C17921" s="2">
        <v>25.89</v>
      </c>
    </row>
    <row r="17922" spans="1:3">
      <c r="A17922">
        <v>42859.597222222219</v>
      </c>
      <c r="C17922" s="2">
        <v>25.89</v>
      </c>
    </row>
    <row r="17923" spans="1:3">
      <c r="A17923">
        <v>42859.597569444442</v>
      </c>
      <c r="C17923" s="2">
        <v>25.89</v>
      </c>
    </row>
    <row r="17924" spans="1:3">
      <c r="A17924">
        <v>42859.597916666666</v>
      </c>
      <c r="C17924" s="2">
        <v>25.89</v>
      </c>
    </row>
    <row r="17925" spans="1:3">
      <c r="A17925">
        <v>42859.598263888889</v>
      </c>
      <c r="C17925" s="2">
        <v>25.89</v>
      </c>
    </row>
    <row r="17926" spans="1:3">
      <c r="A17926">
        <v>42859.598611111112</v>
      </c>
      <c r="C17926" s="2">
        <v>25.89</v>
      </c>
    </row>
    <row r="17927" spans="1:3">
      <c r="A17927">
        <v>42859.598958333336</v>
      </c>
      <c r="C17927" s="2">
        <v>25.89</v>
      </c>
    </row>
    <row r="17928" spans="1:3">
      <c r="A17928">
        <v>42859.599305555559</v>
      </c>
      <c r="C17928" s="2">
        <v>25.792000000000002</v>
      </c>
    </row>
    <row r="17929" spans="1:3">
      <c r="A17929">
        <v>42859.599652777775</v>
      </c>
      <c r="C17929" s="2">
        <v>25.792000000000002</v>
      </c>
    </row>
    <row r="17930" spans="1:3">
      <c r="A17930">
        <v>42859.6</v>
      </c>
      <c r="C17930" s="2">
        <v>25.792000000000002</v>
      </c>
    </row>
    <row r="17931" spans="1:3">
      <c r="A17931">
        <v>42859.600347222222</v>
      </c>
      <c r="C17931" s="2">
        <v>25.792000000000002</v>
      </c>
    </row>
    <row r="17932" spans="1:3">
      <c r="A17932">
        <v>42859.600694444445</v>
      </c>
      <c r="C17932" s="2">
        <v>25.792000000000002</v>
      </c>
    </row>
    <row r="17933" spans="1:3">
      <c r="A17933">
        <v>42859.601041666669</v>
      </c>
      <c r="C17933" s="2">
        <v>25.792000000000002</v>
      </c>
    </row>
    <row r="17934" spans="1:3">
      <c r="A17934">
        <v>42859.601388888892</v>
      </c>
      <c r="C17934" s="2">
        <v>25.792000000000002</v>
      </c>
    </row>
    <row r="17935" spans="1:3">
      <c r="A17935">
        <v>42859.601736111108</v>
      </c>
      <c r="C17935" s="2">
        <v>25.792000000000002</v>
      </c>
    </row>
    <row r="17936" spans="1:3">
      <c r="A17936">
        <v>42859.602083333331</v>
      </c>
      <c r="C17936" s="2">
        <v>25.792000000000002</v>
      </c>
    </row>
    <row r="17937" spans="1:3">
      <c r="A17937">
        <v>42859.602430555555</v>
      </c>
      <c r="C17937" s="2">
        <v>25.792000000000002</v>
      </c>
    </row>
    <row r="17938" spans="1:3">
      <c r="A17938">
        <v>42859.602777777778</v>
      </c>
      <c r="C17938" s="2">
        <v>25.792000000000002</v>
      </c>
    </row>
    <row r="17939" spans="1:3">
      <c r="A17939">
        <v>42859.603125000001</v>
      </c>
      <c r="C17939" s="2">
        <v>25.792000000000002</v>
      </c>
    </row>
    <row r="17940" spans="1:3">
      <c r="A17940">
        <v>42859.603472222225</v>
      </c>
      <c r="C17940" s="2">
        <v>25.792000000000002</v>
      </c>
    </row>
    <row r="17941" spans="1:3">
      <c r="A17941">
        <v>42859.603819444441</v>
      </c>
      <c r="C17941" s="2">
        <v>25.792000000000002</v>
      </c>
    </row>
    <row r="17942" spans="1:3">
      <c r="A17942">
        <v>42859.604166666664</v>
      </c>
      <c r="C17942" s="2">
        <v>25.792000000000002</v>
      </c>
    </row>
    <row r="17943" spans="1:3">
      <c r="A17943">
        <v>42859.604513888888</v>
      </c>
      <c r="C17943" s="2">
        <v>25.792000000000002</v>
      </c>
    </row>
    <row r="17944" spans="1:3">
      <c r="A17944">
        <v>42859.604861111111</v>
      </c>
      <c r="C17944" s="2">
        <v>25.792000000000002</v>
      </c>
    </row>
    <row r="17945" spans="1:3">
      <c r="A17945">
        <v>42859.605208333334</v>
      </c>
      <c r="C17945" s="2">
        <v>25.792000000000002</v>
      </c>
    </row>
    <row r="17946" spans="1:3">
      <c r="A17946">
        <v>42859.605555555558</v>
      </c>
      <c r="C17946" s="2">
        <v>25.792000000000002</v>
      </c>
    </row>
    <row r="17947" spans="1:3">
      <c r="A17947">
        <v>42859.605902777781</v>
      </c>
      <c r="C17947" s="2">
        <v>25.792000000000002</v>
      </c>
    </row>
    <row r="17948" spans="1:3">
      <c r="A17948">
        <v>42859.606249999997</v>
      </c>
      <c r="C17948" s="2">
        <v>25.792000000000002</v>
      </c>
    </row>
    <row r="17949" spans="1:3">
      <c r="A17949">
        <v>42859.60659722222</v>
      </c>
      <c r="C17949" s="2">
        <v>25.792000000000002</v>
      </c>
    </row>
    <row r="17950" spans="1:3">
      <c r="A17950">
        <v>42859.606944444444</v>
      </c>
      <c r="C17950" s="2">
        <v>25.792000000000002</v>
      </c>
    </row>
    <row r="17951" spans="1:3">
      <c r="A17951">
        <v>42859.607291666667</v>
      </c>
      <c r="C17951" s="2">
        <v>25.695</v>
      </c>
    </row>
    <row r="17952" spans="1:3">
      <c r="A17952">
        <v>42859.607638888891</v>
      </c>
      <c r="C17952" s="2">
        <v>25.695</v>
      </c>
    </row>
    <row r="17953" spans="1:3">
      <c r="A17953">
        <v>42859.607986111114</v>
      </c>
      <c r="C17953" s="2">
        <v>25.695</v>
      </c>
    </row>
    <row r="17954" spans="1:3">
      <c r="A17954">
        <v>42859.60833333333</v>
      </c>
      <c r="C17954" s="2">
        <v>25.695</v>
      </c>
    </row>
    <row r="17955" spans="1:3">
      <c r="A17955">
        <v>42859.608680555553</v>
      </c>
      <c r="C17955" s="2">
        <v>25.695</v>
      </c>
    </row>
    <row r="17956" spans="1:3">
      <c r="A17956">
        <v>42859.609027777777</v>
      </c>
      <c r="C17956" s="2">
        <v>25.695</v>
      </c>
    </row>
    <row r="17957" spans="1:3">
      <c r="A17957">
        <v>42859.609375</v>
      </c>
      <c r="C17957" s="2">
        <v>25.695</v>
      </c>
    </row>
    <row r="17958" spans="1:3">
      <c r="A17958">
        <v>42859.609722222223</v>
      </c>
      <c r="C17958" s="2">
        <v>25.695</v>
      </c>
    </row>
    <row r="17959" spans="1:3">
      <c r="A17959">
        <v>42859.610069444447</v>
      </c>
      <c r="C17959" s="2">
        <v>25.695</v>
      </c>
    </row>
    <row r="17960" spans="1:3">
      <c r="A17960">
        <v>42859.61041666667</v>
      </c>
      <c r="C17960" s="2">
        <v>25.695</v>
      </c>
    </row>
    <row r="17961" spans="1:3">
      <c r="A17961">
        <v>42859.610763888886</v>
      </c>
      <c r="C17961" s="2">
        <v>25.695</v>
      </c>
    </row>
    <row r="17962" spans="1:3">
      <c r="A17962">
        <v>42859.611111111109</v>
      </c>
      <c r="C17962" s="2">
        <v>25.695</v>
      </c>
    </row>
    <row r="17963" spans="1:3">
      <c r="A17963">
        <v>42859.611458333333</v>
      </c>
      <c r="C17963" s="2">
        <v>25.695</v>
      </c>
    </row>
    <row r="17964" spans="1:3">
      <c r="A17964">
        <v>42859.611805555556</v>
      </c>
      <c r="C17964" s="2">
        <v>25.695</v>
      </c>
    </row>
    <row r="17965" spans="1:3">
      <c r="A17965">
        <v>42859.61215277778</v>
      </c>
      <c r="C17965" s="2">
        <v>25.695</v>
      </c>
    </row>
    <row r="17966" spans="1:3">
      <c r="A17966">
        <v>42859.612500000003</v>
      </c>
      <c r="C17966" s="2">
        <v>25.695</v>
      </c>
    </row>
    <row r="17967" spans="1:3">
      <c r="A17967">
        <v>42859.612847222219</v>
      </c>
      <c r="C17967" s="2">
        <v>25.695</v>
      </c>
    </row>
    <row r="17968" spans="1:3">
      <c r="A17968">
        <v>42859.613194444442</v>
      </c>
      <c r="C17968" s="2">
        <v>25.695</v>
      </c>
    </row>
    <row r="17969" spans="1:3">
      <c r="A17969">
        <v>42859.613541666666</v>
      </c>
      <c r="C17969" s="2">
        <v>25.695</v>
      </c>
    </row>
    <row r="17970" spans="1:3">
      <c r="A17970">
        <v>42859.613888888889</v>
      </c>
      <c r="C17970" s="2">
        <v>25.695</v>
      </c>
    </row>
    <row r="17971" spans="1:3">
      <c r="A17971">
        <v>42859.614236111112</v>
      </c>
      <c r="C17971" s="2">
        <v>25.695</v>
      </c>
    </row>
    <row r="17972" spans="1:3">
      <c r="A17972">
        <v>42859.614583333336</v>
      </c>
      <c r="C17972" s="2">
        <v>25.695</v>
      </c>
    </row>
    <row r="17973" spans="1:3">
      <c r="A17973">
        <v>42859.614930555559</v>
      </c>
      <c r="C17973" s="2">
        <v>25.695</v>
      </c>
    </row>
    <row r="17974" spans="1:3">
      <c r="A17974">
        <v>42859.615277777775</v>
      </c>
      <c r="C17974" s="2">
        <v>25.695</v>
      </c>
    </row>
    <row r="17975" spans="1:3">
      <c r="A17975">
        <v>42859.615624999999</v>
      </c>
      <c r="C17975" s="2">
        <v>25.695</v>
      </c>
    </row>
    <row r="17976" spans="1:3">
      <c r="A17976">
        <v>42859.615972222222</v>
      </c>
      <c r="C17976" s="2">
        <v>25.695</v>
      </c>
    </row>
    <row r="17977" spans="1:3">
      <c r="A17977">
        <v>42859.616319444445</v>
      </c>
      <c r="C17977" s="2">
        <v>25.695</v>
      </c>
    </row>
    <row r="17978" spans="1:3">
      <c r="A17978">
        <v>42859.616666666669</v>
      </c>
      <c r="C17978" s="2">
        <v>25.695</v>
      </c>
    </row>
    <row r="17979" spans="1:3">
      <c r="A17979">
        <v>42859.617013888892</v>
      </c>
      <c r="C17979" s="2">
        <v>25.695</v>
      </c>
    </row>
    <row r="17980" spans="1:3">
      <c r="A17980">
        <v>42859.617361111108</v>
      </c>
      <c r="C17980" s="2">
        <v>25.695</v>
      </c>
    </row>
    <row r="17981" spans="1:3">
      <c r="A17981">
        <v>42859.617708333331</v>
      </c>
      <c r="C17981" s="2">
        <v>25.695</v>
      </c>
    </row>
    <row r="17982" spans="1:3">
      <c r="A17982">
        <v>42859.618055555555</v>
      </c>
      <c r="C17982" s="2">
        <v>25.695</v>
      </c>
    </row>
    <row r="17983" spans="1:3">
      <c r="A17983">
        <v>42859.618402777778</v>
      </c>
      <c r="C17983" s="2">
        <v>25.695</v>
      </c>
    </row>
    <row r="17984" spans="1:3">
      <c r="A17984">
        <v>42859.618750000001</v>
      </c>
      <c r="C17984" s="2">
        <v>25.695</v>
      </c>
    </row>
    <row r="17985" spans="1:3">
      <c r="A17985">
        <v>42859.619097222225</v>
      </c>
      <c r="C17985" s="2">
        <v>25.695</v>
      </c>
    </row>
    <row r="17986" spans="1:3">
      <c r="A17986">
        <v>42859.619444444441</v>
      </c>
      <c r="C17986" s="2">
        <v>25.695</v>
      </c>
    </row>
    <row r="17987" spans="1:3">
      <c r="A17987">
        <v>42859.619791666664</v>
      </c>
      <c r="C17987" s="2">
        <v>25.597000000000001</v>
      </c>
    </row>
    <row r="17988" spans="1:3">
      <c r="A17988">
        <v>42859.620138888888</v>
      </c>
      <c r="C17988" s="2">
        <v>25.695</v>
      </c>
    </row>
    <row r="17989" spans="1:3">
      <c r="A17989">
        <v>42859.620486111111</v>
      </c>
      <c r="C17989" s="2">
        <v>25.695</v>
      </c>
    </row>
    <row r="17990" spans="1:3">
      <c r="A17990">
        <v>42859.620833333334</v>
      </c>
      <c r="C17990" s="2">
        <v>25.695</v>
      </c>
    </row>
    <row r="17991" spans="1:3">
      <c r="A17991">
        <v>42859.621180555558</v>
      </c>
      <c r="C17991" s="2">
        <v>25.695</v>
      </c>
    </row>
    <row r="17992" spans="1:3">
      <c r="A17992">
        <v>42859.621527777781</v>
      </c>
      <c r="C17992" s="2">
        <v>25.695</v>
      </c>
    </row>
    <row r="17993" spans="1:3">
      <c r="A17993">
        <v>42859.621874999997</v>
      </c>
      <c r="C17993" s="2">
        <v>25.695</v>
      </c>
    </row>
    <row r="17994" spans="1:3">
      <c r="A17994">
        <v>42859.62222222222</v>
      </c>
      <c r="C17994" s="2">
        <v>25.695</v>
      </c>
    </row>
    <row r="17995" spans="1:3">
      <c r="A17995">
        <v>42859.622569444444</v>
      </c>
      <c r="C17995" s="2">
        <v>25.695</v>
      </c>
    </row>
    <row r="17996" spans="1:3">
      <c r="A17996">
        <v>42859.622916666667</v>
      </c>
      <c r="C17996" s="2">
        <v>25.695</v>
      </c>
    </row>
    <row r="17997" spans="1:3">
      <c r="A17997">
        <v>42859.623263888891</v>
      </c>
      <c r="C17997" s="2">
        <v>25.695</v>
      </c>
    </row>
    <row r="17998" spans="1:3">
      <c r="A17998">
        <v>42859.623611111114</v>
      </c>
      <c r="C17998" s="2">
        <v>25.695</v>
      </c>
    </row>
    <row r="17999" spans="1:3">
      <c r="A17999">
        <v>42859.62395833333</v>
      </c>
      <c r="C17999" s="2">
        <v>25.695</v>
      </c>
    </row>
    <row r="18000" spans="1:3">
      <c r="A18000">
        <v>42859.624305555553</v>
      </c>
      <c r="C18000" s="2">
        <v>25.695</v>
      </c>
    </row>
    <row r="18001" spans="1:3">
      <c r="A18001">
        <v>42859.624652777777</v>
      </c>
      <c r="C18001" s="2">
        <v>25.695</v>
      </c>
    </row>
    <row r="18002" spans="1:3">
      <c r="A18002">
        <v>42859.625</v>
      </c>
      <c r="C18002" s="2">
        <v>25.695</v>
      </c>
    </row>
    <row r="18003" spans="1:3">
      <c r="A18003">
        <v>42859.625347222223</v>
      </c>
      <c r="C18003" s="2">
        <v>25.695</v>
      </c>
    </row>
    <row r="18004" spans="1:3">
      <c r="A18004">
        <v>42859.625694444447</v>
      </c>
      <c r="C18004" s="2">
        <v>25.792000000000002</v>
      </c>
    </row>
    <row r="18005" spans="1:3">
      <c r="A18005">
        <v>42859.62604166667</v>
      </c>
      <c r="C18005" s="2">
        <v>25.695</v>
      </c>
    </row>
    <row r="18006" spans="1:3">
      <c r="A18006">
        <v>42859.626388888886</v>
      </c>
      <c r="C18006" s="2">
        <v>25.792000000000002</v>
      </c>
    </row>
    <row r="18007" spans="1:3">
      <c r="A18007">
        <v>42859.626736111109</v>
      </c>
      <c r="C18007" s="2">
        <v>25.792000000000002</v>
      </c>
    </row>
    <row r="18008" spans="1:3">
      <c r="A18008">
        <v>42859.627083333333</v>
      </c>
      <c r="C18008" s="2">
        <v>25.792000000000002</v>
      </c>
    </row>
    <row r="18009" spans="1:3">
      <c r="A18009">
        <v>42859.627430555556</v>
      </c>
      <c r="C18009" s="2">
        <v>25.792000000000002</v>
      </c>
    </row>
    <row r="18010" spans="1:3">
      <c r="A18010">
        <v>42859.62777777778</v>
      </c>
      <c r="C18010" s="2">
        <v>25.792000000000002</v>
      </c>
    </row>
    <row r="18011" spans="1:3">
      <c r="A18011">
        <v>42859.628125000003</v>
      </c>
      <c r="C18011" s="2">
        <v>25.792000000000002</v>
      </c>
    </row>
    <row r="18012" spans="1:3">
      <c r="A18012">
        <v>42859.628472222219</v>
      </c>
      <c r="C18012" s="2">
        <v>25.792000000000002</v>
      </c>
    </row>
    <row r="18013" spans="1:3">
      <c r="A18013">
        <v>42859.628819444442</v>
      </c>
      <c r="C18013" s="2">
        <v>25.792000000000002</v>
      </c>
    </row>
    <row r="18014" spans="1:3">
      <c r="A18014">
        <v>42859.629166666666</v>
      </c>
      <c r="C18014" s="2">
        <v>25.792000000000002</v>
      </c>
    </row>
    <row r="18015" spans="1:3">
      <c r="A18015">
        <v>42859.629513888889</v>
      </c>
      <c r="C18015" s="2">
        <v>25.792000000000002</v>
      </c>
    </row>
    <row r="18016" spans="1:3">
      <c r="A18016">
        <v>42859.629861111112</v>
      </c>
      <c r="C18016" s="2">
        <v>25.792000000000002</v>
      </c>
    </row>
    <row r="18017" spans="1:3">
      <c r="A18017">
        <v>42859.630208333336</v>
      </c>
      <c r="C18017" s="2">
        <v>25.792000000000002</v>
      </c>
    </row>
    <row r="18018" spans="1:3">
      <c r="A18018">
        <v>42859.630555555559</v>
      </c>
      <c r="C18018" s="2">
        <v>25.792000000000002</v>
      </c>
    </row>
    <row r="18019" spans="1:3">
      <c r="A18019">
        <v>42859.630902777775</v>
      </c>
      <c r="C18019" s="2">
        <v>25.792000000000002</v>
      </c>
    </row>
    <row r="18020" spans="1:3">
      <c r="A18020">
        <v>42859.631249999999</v>
      </c>
      <c r="C18020" s="2">
        <v>25.792000000000002</v>
      </c>
    </row>
    <row r="18021" spans="1:3">
      <c r="A18021">
        <v>42859.631597222222</v>
      </c>
      <c r="C18021" s="2">
        <v>25.792000000000002</v>
      </c>
    </row>
    <row r="18022" spans="1:3">
      <c r="A18022">
        <v>42859.631944444445</v>
      </c>
      <c r="C18022" s="2">
        <v>25.792000000000002</v>
      </c>
    </row>
    <row r="18023" spans="1:3">
      <c r="A18023">
        <v>42859.632291666669</v>
      </c>
      <c r="C18023" s="2">
        <v>25.792000000000002</v>
      </c>
    </row>
    <row r="18024" spans="1:3">
      <c r="A18024">
        <v>42859.632638888892</v>
      </c>
      <c r="C18024" s="2">
        <v>25.792000000000002</v>
      </c>
    </row>
    <row r="18025" spans="1:3">
      <c r="A18025">
        <v>42859.632986111108</v>
      </c>
      <c r="C18025" s="2">
        <v>25.792000000000002</v>
      </c>
    </row>
    <row r="18026" spans="1:3">
      <c r="A18026">
        <v>42859.633333333331</v>
      </c>
      <c r="C18026" s="2">
        <v>25.89</v>
      </c>
    </row>
    <row r="18027" spans="1:3">
      <c r="A18027">
        <v>42859.633680555555</v>
      </c>
      <c r="C18027" s="2">
        <v>25.792000000000002</v>
      </c>
    </row>
    <row r="18028" spans="1:3">
      <c r="A18028">
        <v>42859.634027777778</v>
      </c>
      <c r="C18028" s="2">
        <v>25.792000000000002</v>
      </c>
    </row>
    <row r="18029" spans="1:3">
      <c r="A18029">
        <v>42859.634375000001</v>
      </c>
      <c r="C18029" s="2">
        <v>25.89</v>
      </c>
    </row>
    <row r="18030" spans="1:3">
      <c r="A18030">
        <v>42859.634722222225</v>
      </c>
      <c r="C18030" s="2">
        <v>25.89</v>
      </c>
    </row>
    <row r="18031" spans="1:3">
      <c r="A18031">
        <v>42859.635069444441</v>
      </c>
      <c r="C18031" s="2">
        <v>25.89</v>
      </c>
    </row>
    <row r="18032" spans="1:3">
      <c r="A18032">
        <v>42859.635416666664</v>
      </c>
      <c r="C18032" s="2">
        <v>25.89</v>
      </c>
    </row>
    <row r="18033" spans="1:3">
      <c r="A18033">
        <v>42859.635763888888</v>
      </c>
      <c r="C18033" s="2">
        <v>25.89</v>
      </c>
    </row>
    <row r="18034" spans="1:3">
      <c r="A18034">
        <v>42859.636111111111</v>
      </c>
      <c r="C18034" s="2">
        <v>25.89</v>
      </c>
    </row>
    <row r="18035" spans="1:3">
      <c r="A18035">
        <v>42859.636458333334</v>
      </c>
      <c r="C18035" s="2">
        <v>25.89</v>
      </c>
    </row>
    <row r="18036" spans="1:3">
      <c r="A18036">
        <v>42859.636805555558</v>
      </c>
      <c r="C18036" s="2">
        <v>25.89</v>
      </c>
    </row>
    <row r="18037" spans="1:3">
      <c r="A18037">
        <v>42859.637152777781</v>
      </c>
      <c r="C18037" s="2">
        <v>25.89</v>
      </c>
    </row>
    <row r="18038" spans="1:3">
      <c r="A18038">
        <v>42859.637499999997</v>
      </c>
      <c r="C18038" s="2">
        <v>25.89</v>
      </c>
    </row>
    <row r="18039" spans="1:3">
      <c r="A18039">
        <v>42859.63784722222</v>
      </c>
      <c r="C18039" s="2">
        <v>25.89</v>
      </c>
    </row>
    <row r="18040" spans="1:3">
      <c r="A18040">
        <v>42859.638194444444</v>
      </c>
      <c r="C18040" s="2">
        <v>25.89</v>
      </c>
    </row>
    <row r="18041" spans="1:3">
      <c r="A18041">
        <v>42859.638541666667</v>
      </c>
      <c r="C18041" s="2">
        <v>25.89</v>
      </c>
    </row>
    <row r="18042" spans="1:3">
      <c r="A18042">
        <v>42859.638888888891</v>
      </c>
      <c r="C18042" s="2">
        <v>25.89</v>
      </c>
    </row>
    <row r="18043" spans="1:3">
      <c r="A18043">
        <v>42859.639236111114</v>
      </c>
      <c r="C18043" s="2">
        <v>25.792000000000002</v>
      </c>
    </row>
    <row r="18044" spans="1:3">
      <c r="A18044">
        <v>42859.63958333333</v>
      </c>
      <c r="C18044" s="2">
        <v>25.792000000000002</v>
      </c>
    </row>
    <row r="18045" spans="1:3">
      <c r="A18045">
        <v>42859.639930555553</v>
      </c>
      <c r="C18045" s="2">
        <v>25.89</v>
      </c>
    </row>
    <row r="18046" spans="1:3">
      <c r="A18046">
        <v>42859.640277777777</v>
      </c>
      <c r="C18046" s="2">
        <v>25.792000000000002</v>
      </c>
    </row>
    <row r="18047" spans="1:3">
      <c r="A18047">
        <v>42859.640625</v>
      </c>
      <c r="C18047" s="2">
        <v>25.792000000000002</v>
      </c>
    </row>
    <row r="18048" spans="1:3">
      <c r="A18048">
        <v>42859.640972222223</v>
      </c>
      <c r="C18048" s="2">
        <v>25.792000000000002</v>
      </c>
    </row>
    <row r="18049" spans="1:3">
      <c r="A18049">
        <v>42859.641319444447</v>
      </c>
      <c r="C18049" s="2">
        <v>25.792000000000002</v>
      </c>
    </row>
    <row r="18050" spans="1:3">
      <c r="A18050">
        <v>42859.64166666667</v>
      </c>
      <c r="C18050" s="2">
        <v>25.792000000000002</v>
      </c>
    </row>
    <row r="18051" spans="1:3">
      <c r="A18051">
        <v>42859.642013888886</v>
      </c>
      <c r="C18051" s="2">
        <v>25.792000000000002</v>
      </c>
    </row>
    <row r="18052" spans="1:3">
      <c r="A18052">
        <v>42859.642361111109</v>
      </c>
      <c r="C18052" s="2">
        <v>25.792000000000002</v>
      </c>
    </row>
    <row r="18053" spans="1:3">
      <c r="A18053">
        <v>42859.642708333333</v>
      </c>
      <c r="C18053" s="2">
        <v>25.792000000000002</v>
      </c>
    </row>
    <row r="18054" spans="1:3">
      <c r="A18054">
        <v>42859.643055555556</v>
      </c>
      <c r="C18054" s="2">
        <v>25.792000000000002</v>
      </c>
    </row>
    <row r="18055" spans="1:3">
      <c r="A18055">
        <v>42859.64340277778</v>
      </c>
      <c r="C18055" s="2">
        <v>25.792000000000002</v>
      </c>
    </row>
    <row r="18056" spans="1:3">
      <c r="A18056">
        <v>42859.643750000003</v>
      </c>
      <c r="C18056" s="2">
        <v>25.792000000000002</v>
      </c>
    </row>
    <row r="18057" spans="1:3">
      <c r="A18057">
        <v>42859.644097222219</v>
      </c>
      <c r="C18057" s="2">
        <v>25.792000000000002</v>
      </c>
    </row>
    <row r="18058" spans="1:3">
      <c r="A18058">
        <v>42859.644444444442</v>
      </c>
      <c r="C18058" s="2">
        <v>25.792000000000002</v>
      </c>
    </row>
    <row r="18059" spans="1:3">
      <c r="A18059">
        <v>42859.644791666666</v>
      </c>
      <c r="C18059" s="2">
        <v>25.792000000000002</v>
      </c>
    </row>
    <row r="18060" spans="1:3">
      <c r="A18060">
        <v>42859.645138888889</v>
      </c>
      <c r="C18060" s="2">
        <v>25.792000000000002</v>
      </c>
    </row>
    <row r="18061" spans="1:3">
      <c r="A18061">
        <v>42859.645486111112</v>
      </c>
      <c r="C18061" s="2">
        <v>25.792000000000002</v>
      </c>
    </row>
    <row r="18062" spans="1:3">
      <c r="A18062">
        <v>42859.645833333336</v>
      </c>
      <c r="C18062" s="2">
        <v>25.792000000000002</v>
      </c>
    </row>
    <row r="18063" spans="1:3">
      <c r="A18063">
        <v>42859.646180555559</v>
      </c>
      <c r="C18063" s="2">
        <v>25.792000000000002</v>
      </c>
    </row>
    <row r="18064" spans="1:3">
      <c r="A18064">
        <v>42859.646527777775</v>
      </c>
      <c r="C18064" s="2">
        <v>25.792000000000002</v>
      </c>
    </row>
    <row r="18065" spans="1:3">
      <c r="A18065">
        <v>42859.646874999999</v>
      </c>
      <c r="C18065" s="2">
        <v>25.792000000000002</v>
      </c>
    </row>
    <row r="18066" spans="1:3">
      <c r="A18066">
        <v>42859.647222222222</v>
      </c>
      <c r="C18066" s="2">
        <v>25.792000000000002</v>
      </c>
    </row>
    <row r="18067" spans="1:3">
      <c r="A18067">
        <v>42859.647569444445</v>
      </c>
      <c r="C18067" s="2">
        <v>25.792000000000002</v>
      </c>
    </row>
    <row r="18068" spans="1:3">
      <c r="A18068">
        <v>42859.647916666669</v>
      </c>
      <c r="C18068" s="2">
        <v>25.792000000000002</v>
      </c>
    </row>
    <row r="18069" spans="1:3">
      <c r="A18069">
        <v>42859.648263888892</v>
      </c>
      <c r="C18069" s="2">
        <v>25.792000000000002</v>
      </c>
    </row>
    <row r="18070" spans="1:3">
      <c r="A18070">
        <v>42859.648611111108</v>
      </c>
      <c r="C18070" s="2">
        <v>25.792000000000002</v>
      </c>
    </row>
    <row r="18071" spans="1:3">
      <c r="A18071">
        <v>42859.648958333331</v>
      </c>
      <c r="C18071" s="2">
        <v>25.792000000000002</v>
      </c>
    </row>
    <row r="18072" spans="1:3">
      <c r="A18072">
        <v>42859.649305555555</v>
      </c>
      <c r="C18072" s="2">
        <v>25.792000000000002</v>
      </c>
    </row>
    <row r="18073" spans="1:3">
      <c r="A18073">
        <v>42859.649652777778</v>
      </c>
      <c r="C18073" s="2">
        <v>25.792000000000002</v>
      </c>
    </row>
    <row r="18074" spans="1:3">
      <c r="A18074">
        <v>42859.65</v>
      </c>
      <c r="C18074" s="2">
        <v>25.792000000000002</v>
      </c>
    </row>
    <row r="18075" spans="1:3">
      <c r="A18075">
        <v>42859.650347222225</v>
      </c>
      <c r="C18075" s="2">
        <v>25.792000000000002</v>
      </c>
    </row>
    <row r="18076" spans="1:3">
      <c r="A18076">
        <v>42859.650694444441</v>
      </c>
      <c r="C18076" s="2">
        <v>25.792000000000002</v>
      </c>
    </row>
    <row r="18077" spans="1:3">
      <c r="A18077">
        <v>42859.651041666664</v>
      </c>
      <c r="C18077" s="2">
        <v>25.792000000000002</v>
      </c>
    </row>
    <row r="18078" spans="1:3">
      <c r="A18078">
        <v>42859.651388888888</v>
      </c>
      <c r="C18078" s="2">
        <v>25.792000000000002</v>
      </c>
    </row>
    <row r="18079" spans="1:3">
      <c r="A18079">
        <v>42859.651736111111</v>
      </c>
      <c r="C18079" s="2">
        <v>25.792000000000002</v>
      </c>
    </row>
    <row r="18080" spans="1:3">
      <c r="A18080">
        <v>42859.652083333334</v>
      </c>
      <c r="C18080" s="2">
        <v>25.792000000000002</v>
      </c>
    </row>
    <row r="18081" spans="1:3">
      <c r="A18081">
        <v>42859.652430555558</v>
      </c>
      <c r="C18081" s="2">
        <v>25.792000000000002</v>
      </c>
    </row>
    <row r="18082" spans="1:3">
      <c r="A18082">
        <v>42859.652777777781</v>
      </c>
      <c r="C18082" s="2">
        <v>25.792000000000002</v>
      </c>
    </row>
    <row r="18083" spans="1:3">
      <c r="A18083">
        <v>42859.653124999997</v>
      </c>
      <c r="C18083" s="2">
        <v>25.792000000000002</v>
      </c>
    </row>
    <row r="18084" spans="1:3">
      <c r="A18084">
        <v>42859.65347222222</v>
      </c>
      <c r="C18084" s="2">
        <v>25.792000000000002</v>
      </c>
    </row>
    <row r="18085" spans="1:3">
      <c r="A18085">
        <v>42859.653819444444</v>
      </c>
      <c r="C18085" s="2">
        <v>25.792000000000002</v>
      </c>
    </row>
    <row r="18086" spans="1:3">
      <c r="A18086">
        <v>42859.654166666667</v>
      </c>
      <c r="C18086" s="2">
        <v>25.792000000000002</v>
      </c>
    </row>
    <row r="18087" spans="1:3">
      <c r="A18087">
        <v>42859.654513888891</v>
      </c>
      <c r="C18087" s="2">
        <v>25.792000000000002</v>
      </c>
    </row>
    <row r="18088" spans="1:3">
      <c r="A18088">
        <v>42859.654861111114</v>
      </c>
      <c r="C18088" s="2">
        <v>25.792000000000002</v>
      </c>
    </row>
    <row r="18089" spans="1:3">
      <c r="A18089">
        <v>42859.65520833333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 r="18091" spans="1:3">
      <c r="A18091">
        <v>42859.655902777777</v>
      </c>
      <c r="C18091" s="2">
        <v>25.695</v>
      </c>
    </row>
    <row r="18092" spans="1:3">
      <c r="A18092">
        <v>42859.65625</v>
      </c>
      <c r="C18092" s="2">
        <v>25.695</v>
      </c>
    </row>
    <row r="18093" spans="1:3">
      <c r="A18093">
        <v>42859.656597222223</v>
      </c>
      <c r="C18093" s="2">
        <v>25.695</v>
      </c>
    </row>
    <row r="18094" spans="1:3">
      <c r="A18094">
        <v>42859.656944444447</v>
      </c>
      <c r="C18094" s="2">
        <v>25.695</v>
      </c>
    </row>
    <row r="18095" spans="1:3">
      <c r="A18095">
        <v>42859.65729166667</v>
      </c>
      <c r="C18095" s="2">
        <v>25.695</v>
      </c>
    </row>
    <row r="18096" spans="1:3">
      <c r="A18096">
        <v>42859.657638888886</v>
      </c>
      <c r="C18096" s="2">
        <v>25.695</v>
      </c>
    </row>
    <row r="18097" spans="1:3">
      <c r="A18097">
        <v>42859.657986111109</v>
      </c>
      <c r="C18097" s="2">
        <v>25.695</v>
      </c>
    </row>
    <row r="18098" spans="1:3">
      <c r="A18098">
        <v>42859.658333333333</v>
      </c>
      <c r="C18098" s="2">
        <v>25.695</v>
      </c>
    </row>
    <row r="18099" spans="1:3">
      <c r="A18099">
        <v>42859.658680555556</v>
      </c>
      <c r="C18099" s="2">
        <v>25.695</v>
      </c>
    </row>
    <row r="18100" spans="1:3">
      <c r="A18100">
        <v>42859.65902777778</v>
      </c>
      <c r="C18100" s="2">
        <v>25.695</v>
      </c>
    </row>
    <row r="18101" spans="1:3">
      <c r="A18101">
        <v>42859.659375000003</v>
      </c>
      <c r="C18101" s="2">
        <v>25.695</v>
      </c>
    </row>
    <row r="18102" spans="1:3">
      <c r="A18102">
        <v>42859.659722222219</v>
      </c>
      <c r="C18102" s="2">
        <v>25.695</v>
      </c>
    </row>
    <row r="18103" spans="1:3">
      <c r="A18103">
        <v>42859.660069444442</v>
      </c>
      <c r="C18103" s="2">
        <v>25.695</v>
      </c>
    </row>
    <row r="18104" spans="1:3">
      <c r="A18104">
        <v>42859.660416666666</v>
      </c>
      <c r="C18104" s="2">
        <v>25.695</v>
      </c>
    </row>
    <row r="18105" spans="1:3">
      <c r="A18105">
        <v>42859.660763888889</v>
      </c>
      <c r="C18105" s="2">
        <v>25.695</v>
      </c>
    </row>
    <row r="18106" spans="1:3">
      <c r="A18106">
        <v>42859.661111111112</v>
      </c>
      <c r="C18106" s="2">
        <v>25.695</v>
      </c>
    </row>
    <row r="18107" spans="1:3">
      <c r="A18107">
        <v>42859.661458333336</v>
      </c>
      <c r="C18107" s="2">
        <v>25.695</v>
      </c>
    </row>
    <row r="18108" spans="1:3">
      <c r="A18108">
        <v>42859.661805555559</v>
      </c>
      <c r="C18108" s="2">
        <v>25.695</v>
      </c>
    </row>
    <row r="18109" spans="1:3">
      <c r="A18109">
        <v>42859.662152777775</v>
      </c>
      <c r="C18109" s="2">
        <v>25.695</v>
      </c>
    </row>
    <row r="18110" spans="1:3">
      <c r="A18110">
        <v>42859.662499999999</v>
      </c>
      <c r="C18110" s="2">
        <v>25.695</v>
      </c>
    </row>
    <row r="18111" spans="1:3">
      <c r="A18111">
        <v>42859.662847222222</v>
      </c>
      <c r="C18111" s="2">
        <v>25.695</v>
      </c>
    </row>
    <row r="18112" spans="1:3">
      <c r="A18112">
        <v>42859.663194444445</v>
      </c>
      <c r="C18112" s="2">
        <v>25.695</v>
      </c>
    </row>
    <row r="18113" spans="1:3">
      <c r="A18113">
        <v>42859.663541666669</v>
      </c>
      <c r="C18113" s="2">
        <v>25.695</v>
      </c>
    </row>
    <row r="18114" spans="1:3">
      <c r="A18114">
        <v>42859.663888888892</v>
      </c>
      <c r="C18114" s="2">
        <v>25.695</v>
      </c>
    </row>
    <row r="18115" spans="1:3">
      <c r="A18115">
        <v>42859.664236111108</v>
      </c>
      <c r="C18115" s="2">
        <v>25.695</v>
      </c>
    </row>
    <row r="18116" spans="1:3">
      <c r="A18116">
        <v>42859.664583333331</v>
      </c>
      <c r="C18116" s="2">
        <v>25.695</v>
      </c>
    </row>
    <row r="18117" spans="1:3">
      <c r="A18117">
        <v>42859.664930555555</v>
      </c>
      <c r="C18117" s="2">
        <v>25.695</v>
      </c>
    </row>
    <row r="18118" spans="1:3">
      <c r="A18118">
        <v>42859.665277777778</v>
      </c>
      <c r="C18118" s="2">
        <v>25.695</v>
      </c>
    </row>
    <row r="18119" spans="1:3">
      <c r="A18119">
        <v>42859.665625000001</v>
      </c>
      <c r="C18119" s="2">
        <v>25.695</v>
      </c>
    </row>
    <row r="18120" spans="1:3">
      <c r="A18120">
        <v>42859.665972222225</v>
      </c>
      <c r="C18120" s="2">
        <v>25.695</v>
      </c>
    </row>
    <row r="18121" spans="1:3">
      <c r="A18121">
        <v>42859.666319444441</v>
      </c>
      <c r="C18121" s="2">
        <v>25.695</v>
      </c>
    </row>
    <row r="18122" spans="1:3">
      <c r="A18122">
        <v>42859.666666666664</v>
      </c>
      <c r="C18122" s="2">
        <v>25.695</v>
      </c>
    </row>
    <row r="18123" spans="1:3">
      <c r="A18123">
        <v>42859.667013888888</v>
      </c>
      <c r="C18123" s="2">
        <v>25.695</v>
      </c>
    </row>
    <row r="18124" spans="1:3">
      <c r="A18124">
        <v>42859.667361111111</v>
      </c>
      <c r="C18124" s="2">
        <v>25.695</v>
      </c>
    </row>
    <row r="18125" spans="1:3">
      <c r="A18125">
        <v>42859.667708333334</v>
      </c>
      <c r="C18125" s="2">
        <v>25.695</v>
      </c>
    </row>
    <row r="18126" spans="1:3">
      <c r="A18126">
        <v>42859.668055555558</v>
      </c>
      <c r="C18126" s="2">
        <v>25.695</v>
      </c>
    </row>
    <row r="18127" spans="1:3">
      <c r="A18127">
        <v>42859.668402777781</v>
      </c>
      <c r="C18127" s="2">
        <v>25.695</v>
      </c>
    </row>
    <row r="18128" spans="1:3">
      <c r="A18128">
        <v>42859.668749999997</v>
      </c>
      <c r="C18128" s="2">
        <v>25.695</v>
      </c>
    </row>
    <row r="18129" spans="1:3">
      <c r="A18129">
        <v>42859.66909722222</v>
      </c>
      <c r="C18129" s="2">
        <v>25.695</v>
      </c>
    </row>
    <row r="18130" spans="1:3">
      <c r="A18130">
        <v>42859.669444444444</v>
      </c>
      <c r="C18130" s="2">
        <v>25.597000000000001</v>
      </c>
    </row>
    <row r="18131" spans="1:3">
      <c r="A18131">
        <v>42859.669791666667</v>
      </c>
      <c r="C18131" s="2">
        <v>25.695</v>
      </c>
    </row>
    <row r="18132" spans="1:3">
      <c r="A18132">
        <v>42859.670138888891</v>
      </c>
      <c r="C18132" s="2">
        <v>25.597000000000001</v>
      </c>
    </row>
    <row r="18133" spans="1:3">
      <c r="A18133">
        <v>42859.670486111114</v>
      </c>
      <c r="C18133" s="2">
        <v>25.695</v>
      </c>
    </row>
    <row r="18134" spans="1:3">
      <c r="A18134">
        <v>42859.67083333333</v>
      </c>
      <c r="C18134" s="2">
        <v>25.597000000000001</v>
      </c>
    </row>
    <row r="18135" spans="1:3">
      <c r="A18135">
        <v>42859.671180555553</v>
      </c>
      <c r="C18135" s="2">
        <v>25.597000000000001</v>
      </c>
    </row>
    <row r="18136" spans="1:3">
      <c r="A18136">
        <v>42859.671527777777</v>
      </c>
      <c r="C18136" s="2">
        <v>25.597000000000001</v>
      </c>
    </row>
    <row r="18137" spans="1:3">
      <c r="A18137">
        <v>42859.671875</v>
      </c>
      <c r="C18137" s="2">
        <v>25.597000000000001</v>
      </c>
    </row>
    <row r="18138" spans="1:3">
      <c r="A18138">
        <v>42859.672222222223</v>
      </c>
      <c r="C18138" s="2">
        <v>25.597000000000001</v>
      </c>
    </row>
    <row r="18139" spans="1:3">
      <c r="A18139">
        <v>42859.672569444447</v>
      </c>
      <c r="C18139" s="2">
        <v>25.597000000000001</v>
      </c>
    </row>
    <row r="18140" spans="1:3">
      <c r="A18140">
        <v>42859.67291666667</v>
      </c>
      <c r="C18140" s="2">
        <v>25.597000000000001</v>
      </c>
    </row>
    <row r="18141" spans="1:3">
      <c r="A18141">
        <v>42859.673263888886</v>
      </c>
      <c r="C18141" s="2">
        <v>25.597000000000001</v>
      </c>
    </row>
    <row r="18142" spans="1:3">
      <c r="A18142">
        <v>42859.673611111109</v>
      </c>
      <c r="C18142" s="2">
        <v>25.597000000000001</v>
      </c>
    </row>
    <row r="18143" spans="1:3">
      <c r="A18143">
        <v>42859.673958333333</v>
      </c>
      <c r="C18143" s="2">
        <v>25.597000000000001</v>
      </c>
    </row>
    <row r="18144" spans="1:3">
      <c r="A18144">
        <v>42859.674305555556</v>
      </c>
      <c r="C18144" s="2">
        <v>25.597000000000001</v>
      </c>
    </row>
    <row r="18145" spans="1:3">
      <c r="A18145">
        <v>42859.67465277778</v>
      </c>
      <c r="C18145" s="2">
        <v>25.597000000000001</v>
      </c>
    </row>
    <row r="18146" spans="1:3">
      <c r="A18146">
        <v>42859.675000000003</v>
      </c>
      <c r="C18146" s="2">
        <v>25.597000000000001</v>
      </c>
    </row>
    <row r="18147" spans="1:3">
      <c r="A18147">
        <v>42859.675347222219</v>
      </c>
      <c r="C18147" s="2">
        <v>25.597000000000001</v>
      </c>
    </row>
    <row r="18148" spans="1:3">
      <c r="A18148">
        <v>42859.675694444442</v>
      </c>
      <c r="C18148" s="2">
        <v>25.597000000000001</v>
      </c>
    </row>
    <row r="18149" spans="1:3">
      <c r="A18149">
        <v>42859.676041666666</v>
      </c>
      <c r="C18149" s="2">
        <v>25.597000000000001</v>
      </c>
    </row>
    <row r="18150" spans="1:3">
      <c r="A18150">
        <v>42859.676388888889</v>
      </c>
      <c r="C18150" s="2">
        <v>25.597000000000001</v>
      </c>
    </row>
    <row r="18151" spans="1:3">
      <c r="A18151">
        <v>42859.676736111112</v>
      </c>
      <c r="C18151" s="2">
        <v>25.597000000000001</v>
      </c>
    </row>
    <row r="18152" spans="1:3">
      <c r="A18152">
        <v>42859.677083333336</v>
      </c>
      <c r="C18152" s="2">
        <v>25.597000000000001</v>
      </c>
    </row>
    <row r="18153" spans="1:3">
      <c r="A18153">
        <v>42859.677430555559</v>
      </c>
      <c r="C18153" s="2">
        <v>25.597000000000001</v>
      </c>
    </row>
    <row r="18154" spans="1:3">
      <c r="A18154">
        <v>42859.677777777775</v>
      </c>
      <c r="C18154" s="2">
        <v>25.597000000000001</v>
      </c>
    </row>
    <row r="18155" spans="1:3">
      <c r="A18155">
        <v>42859.678124999999</v>
      </c>
      <c r="C18155" s="2">
        <v>25.597000000000001</v>
      </c>
    </row>
    <row r="18156" spans="1:3">
      <c r="A18156">
        <v>42859.678472222222</v>
      </c>
      <c r="C18156" s="2">
        <v>25.597000000000001</v>
      </c>
    </row>
    <row r="18157" spans="1:3">
      <c r="A18157">
        <v>42859.678819444445</v>
      </c>
      <c r="C18157" s="2">
        <v>25.695</v>
      </c>
    </row>
    <row r="18158" spans="1:3">
      <c r="A18158">
        <v>42859.679166666669</v>
      </c>
      <c r="C18158" s="2">
        <v>25.695</v>
      </c>
    </row>
    <row r="18159" spans="1:3">
      <c r="A18159">
        <v>42859.679513888892</v>
      </c>
      <c r="C18159" s="2">
        <v>25.695</v>
      </c>
    </row>
    <row r="18160" spans="1:3">
      <c r="A18160">
        <v>42859.679861111108</v>
      </c>
      <c r="C18160" s="2">
        <v>25.695</v>
      </c>
    </row>
    <row r="18161" spans="1:3">
      <c r="A18161">
        <v>42859.680208333331</v>
      </c>
      <c r="C18161" s="2">
        <v>25.695</v>
      </c>
    </row>
    <row r="18162" spans="1:3">
      <c r="A18162">
        <v>42859.680555555555</v>
      </c>
      <c r="C18162" s="2">
        <v>25.695</v>
      </c>
    </row>
    <row r="18163" spans="1:3">
      <c r="A18163">
        <v>42859.680902777778</v>
      </c>
      <c r="C18163" s="2">
        <v>25.695</v>
      </c>
    </row>
    <row r="18164" spans="1:3">
      <c r="A18164">
        <v>42859.681250000001</v>
      </c>
      <c r="C18164" s="2">
        <v>25.695</v>
      </c>
    </row>
    <row r="18165" spans="1:3">
      <c r="A18165">
        <v>42859.681597222225</v>
      </c>
      <c r="C18165" s="2">
        <v>25.695</v>
      </c>
    </row>
    <row r="18166" spans="1:3">
      <c r="A18166">
        <v>42859.681944444441</v>
      </c>
      <c r="C18166" s="2">
        <v>25.695</v>
      </c>
    </row>
    <row r="18167" spans="1:3">
      <c r="A18167">
        <v>42859.682291666664</v>
      </c>
      <c r="C18167" s="2">
        <v>25.695</v>
      </c>
    </row>
    <row r="18168" spans="1:3">
      <c r="A18168">
        <v>42859.682638888888</v>
      </c>
      <c r="C18168" s="2">
        <v>25.695</v>
      </c>
    </row>
    <row r="18169" spans="1:3">
      <c r="A18169">
        <v>42859.682986111111</v>
      </c>
      <c r="C18169" s="2">
        <v>25.695</v>
      </c>
    </row>
    <row r="18170" spans="1:3">
      <c r="A18170">
        <v>42859.683333333334</v>
      </c>
      <c r="C18170" s="2">
        <v>25.695</v>
      </c>
    </row>
    <row r="18171" spans="1:3">
      <c r="A18171">
        <v>42859.683680555558</v>
      </c>
      <c r="C18171" s="2">
        <v>25.695</v>
      </c>
    </row>
    <row r="18172" spans="1:3">
      <c r="A18172">
        <v>42859.684027777781</v>
      </c>
      <c r="C18172" s="2">
        <v>25.695</v>
      </c>
    </row>
    <row r="18173" spans="1:3">
      <c r="A18173">
        <v>42859.684374999997</v>
      </c>
      <c r="C18173" s="2">
        <v>25.695</v>
      </c>
    </row>
    <row r="18174" spans="1:3">
      <c r="A18174">
        <v>42859.68472222222</v>
      </c>
      <c r="C18174" s="2">
        <v>25.695</v>
      </c>
    </row>
    <row r="18175" spans="1:3">
      <c r="A18175">
        <v>42859.685069444444</v>
      </c>
      <c r="C18175" s="2">
        <v>25.695</v>
      </c>
    </row>
    <row r="18176" spans="1:3">
      <c r="A18176">
        <v>42859.685416666667</v>
      </c>
      <c r="C18176" s="2">
        <v>25.695</v>
      </c>
    </row>
    <row r="18177" spans="1:3">
      <c r="A18177">
        <v>42859.685763888891</v>
      </c>
      <c r="C18177" s="2">
        <v>25.695</v>
      </c>
    </row>
    <row r="18178" spans="1:3">
      <c r="A18178">
        <v>42859.686111111114</v>
      </c>
      <c r="C18178" s="2">
        <v>25.695</v>
      </c>
    </row>
    <row r="18179" spans="1:3">
      <c r="A18179">
        <v>42859.68645833333</v>
      </c>
      <c r="C18179" s="2">
        <v>25.695</v>
      </c>
    </row>
    <row r="18180" spans="1:3">
      <c r="A18180">
        <v>42859.686805555553</v>
      </c>
      <c r="C18180" s="2">
        <v>25.695</v>
      </c>
    </row>
    <row r="18181" spans="1:3">
      <c r="A18181">
        <v>42859.687152777777</v>
      </c>
      <c r="C18181" s="2">
        <v>25.695</v>
      </c>
    </row>
    <row r="18182" spans="1:3">
      <c r="A18182">
        <v>42859.6875</v>
      </c>
      <c r="C18182" s="2">
        <v>25.695</v>
      </c>
    </row>
    <row r="18183" spans="1:3">
      <c r="A18183">
        <v>42859.687847222223</v>
      </c>
      <c r="C18183" s="2">
        <v>25.695</v>
      </c>
    </row>
    <row r="18184" spans="1:3">
      <c r="A18184">
        <v>42859.688194444447</v>
      </c>
      <c r="C18184" s="2">
        <v>25.695</v>
      </c>
    </row>
    <row r="18185" spans="1:3">
      <c r="A18185">
        <v>42859.68854166667</v>
      </c>
      <c r="C18185" s="2">
        <v>25.695</v>
      </c>
    </row>
    <row r="18186" spans="1:3">
      <c r="A18186">
        <v>42859.688888888886</v>
      </c>
      <c r="C18186" s="2">
        <v>25.695</v>
      </c>
    </row>
    <row r="18187" spans="1:3">
      <c r="A18187">
        <v>42859.689236111109</v>
      </c>
      <c r="C18187" s="2">
        <v>25.695</v>
      </c>
    </row>
    <row r="18188" spans="1:3">
      <c r="A18188">
        <v>42859.689583333333</v>
      </c>
      <c r="C18188" s="2">
        <v>25.695</v>
      </c>
    </row>
    <row r="18189" spans="1:3">
      <c r="A18189">
        <v>42859.689930555556</v>
      </c>
      <c r="C18189" s="2">
        <v>25.695</v>
      </c>
    </row>
    <row r="18190" spans="1:3">
      <c r="A18190">
        <v>42859.69027777778</v>
      </c>
      <c r="C18190" s="2">
        <v>25.695</v>
      </c>
    </row>
    <row r="18191" spans="1:3">
      <c r="A18191">
        <v>42859.690625000003</v>
      </c>
      <c r="C18191" s="2">
        <v>25.695</v>
      </c>
    </row>
    <row r="18192" spans="1:3">
      <c r="A18192">
        <v>42859.690972222219</v>
      </c>
      <c r="C18192" s="2">
        <v>25.695</v>
      </c>
    </row>
    <row r="18193" spans="1:3">
      <c r="A18193">
        <v>42859.691319444442</v>
      </c>
      <c r="C18193" s="2">
        <v>25.695</v>
      </c>
    </row>
    <row r="18194" spans="1:3">
      <c r="A18194">
        <v>42859.691666666666</v>
      </c>
      <c r="C18194" s="2">
        <v>25.695</v>
      </c>
    </row>
    <row r="18195" spans="1:3">
      <c r="A18195">
        <v>42859.692013888889</v>
      </c>
      <c r="C18195" s="2">
        <v>25.695</v>
      </c>
    </row>
    <row r="18196" spans="1:3">
      <c r="A18196">
        <v>42859.692361111112</v>
      </c>
      <c r="C18196" s="2">
        <v>25.695</v>
      </c>
    </row>
    <row r="18197" spans="1:3">
      <c r="A18197">
        <v>42859.692708333336</v>
      </c>
      <c r="C18197" s="2">
        <v>25.695</v>
      </c>
    </row>
    <row r="18198" spans="1:3">
      <c r="A18198">
        <v>42859.693055555559</v>
      </c>
      <c r="C18198" s="2">
        <v>25.695</v>
      </c>
    </row>
    <row r="18199" spans="1:3">
      <c r="A18199">
        <v>42859.693402777775</v>
      </c>
      <c r="C18199" s="2">
        <v>25.695</v>
      </c>
    </row>
    <row r="18200" spans="1:3">
      <c r="A18200">
        <v>42859.693749999999</v>
      </c>
      <c r="C18200" s="2">
        <v>25.695</v>
      </c>
    </row>
    <row r="18201" spans="1:3">
      <c r="A18201">
        <v>42859.694097222222</v>
      </c>
      <c r="C18201" s="2">
        <v>25.695</v>
      </c>
    </row>
    <row r="18202" spans="1:3">
      <c r="A18202">
        <v>42859.694444444445</v>
      </c>
      <c r="C18202" s="2">
        <v>25.695</v>
      </c>
    </row>
    <row r="18203" spans="1:3">
      <c r="A18203">
        <v>42859.694791666669</v>
      </c>
      <c r="C18203" s="2">
        <v>25.695</v>
      </c>
    </row>
    <row r="18204" spans="1:3">
      <c r="A18204">
        <v>42859.695138888892</v>
      </c>
      <c r="C18204" s="2">
        <v>25.695</v>
      </c>
    </row>
    <row r="18205" spans="1:3">
      <c r="A18205">
        <v>42859.695486111108</v>
      </c>
      <c r="C18205" s="2">
        <v>25.695</v>
      </c>
    </row>
    <row r="18206" spans="1:3">
      <c r="A18206">
        <v>42859.695833333331</v>
      </c>
      <c r="C18206" s="2">
        <v>25.695</v>
      </c>
    </row>
    <row r="18207" spans="1:3">
      <c r="A18207">
        <v>42859.696180555555</v>
      </c>
      <c r="C18207" s="2">
        <v>25.695</v>
      </c>
    </row>
    <row r="18208" spans="1:3">
      <c r="A18208">
        <v>42859.696527777778</v>
      </c>
      <c r="C18208" s="2">
        <v>25.695</v>
      </c>
    </row>
    <row r="18209" spans="1:3">
      <c r="A18209">
        <v>42859.696875000001</v>
      </c>
      <c r="C18209" s="2">
        <v>25.695</v>
      </c>
    </row>
    <row r="18210" spans="1:3">
      <c r="A18210">
        <v>42859.697222222225</v>
      </c>
      <c r="C18210" s="2">
        <v>25.695</v>
      </c>
    </row>
    <row r="18211" spans="1:3">
      <c r="A18211">
        <v>42859.697569444441</v>
      </c>
      <c r="C18211" s="2">
        <v>25.695</v>
      </c>
    </row>
    <row r="18212" spans="1:3">
      <c r="A18212">
        <v>42859.697916666664</v>
      </c>
      <c r="C18212" s="2">
        <v>25.695</v>
      </c>
    </row>
    <row r="18213" spans="1:3">
      <c r="A18213">
        <v>42859.698263888888</v>
      </c>
      <c r="C18213" s="2">
        <v>25.695</v>
      </c>
    </row>
    <row r="18214" spans="1:3">
      <c r="A18214">
        <v>42859.698611111111</v>
      </c>
      <c r="C18214" s="2">
        <v>25.695</v>
      </c>
    </row>
    <row r="18215" spans="1:3">
      <c r="A18215">
        <v>42859.698958333334</v>
      </c>
      <c r="C18215" s="2">
        <v>25.695</v>
      </c>
    </row>
    <row r="18216" spans="1:3">
      <c r="A18216">
        <v>42859.699305555558</v>
      </c>
      <c r="C18216" s="2">
        <v>25.695</v>
      </c>
    </row>
    <row r="18217" spans="1:3">
      <c r="A18217">
        <v>42859.699652777781</v>
      </c>
      <c r="C18217" s="2">
        <v>25.695</v>
      </c>
    </row>
    <row r="18218" spans="1:3">
      <c r="A18218">
        <v>42859.7</v>
      </c>
      <c r="C18218" s="2">
        <v>25.695</v>
      </c>
    </row>
    <row r="18219" spans="1:3">
      <c r="A18219">
        <v>42859.70034722222</v>
      </c>
      <c r="C18219" s="2">
        <v>25.695</v>
      </c>
    </row>
    <row r="18220" spans="1:3">
      <c r="A18220">
        <v>42859.700694444444</v>
      </c>
      <c r="C18220" s="2">
        <v>25.695</v>
      </c>
    </row>
    <row r="18221" spans="1:3">
      <c r="A18221">
        <v>42859.701041666667</v>
      </c>
      <c r="C18221" s="2">
        <v>25.695</v>
      </c>
    </row>
    <row r="18222" spans="1:3">
      <c r="A18222">
        <v>42859.701388888891</v>
      </c>
      <c r="C18222" s="2">
        <v>25.695</v>
      </c>
    </row>
    <row r="18223" spans="1:3">
      <c r="A18223">
        <v>42859.701736111114</v>
      </c>
      <c r="C18223" s="2">
        <v>25.695</v>
      </c>
    </row>
    <row r="18224" spans="1:3">
      <c r="A18224">
        <v>42859.70208333333</v>
      </c>
      <c r="C18224" s="2">
        <v>25.695</v>
      </c>
    </row>
    <row r="18225" spans="1:3">
      <c r="A18225">
        <v>42859.702430555553</v>
      </c>
      <c r="C18225" s="2">
        <v>25.597000000000001</v>
      </c>
    </row>
    <row r="18226" spans="1:3">
      <c r="A18226">
        <v>42859.702777777777</v>
      </c>
      <c r="C18226" s="2">
        <v>25.695</v>
      </c>
    </row>
    <row r="18227" spans="1:3">
      <c r="A18227">
        <v>42859.703125</v>
      </c>
      <c r="C18227" s="2">
        <v>25.695</v>
      </c>
    </row>
    <row r="18228" spans="1:3">
      <c r="A18228">
        <v>42859.703472222223</v>
      </c>
      <c r="C18228" s="2">
        <v>25.695</v>
      </c>
    </row>
    <row r="18229" spans="1:3">
      <c r="A18229">
        <v>42859.703819444447</v>
      </c>
      <c r="C18229" s="2">
        <v>25.597000000000001</v>
      </c>
    </row>
    <row r="18230" spans="1:3">
      <c r="A18230">
        <v>42859.70416666667</v>
      </c>
      <c r="C18230" s="2">
        <v>25.597000000000001</v>
      </c>
    </row>
    <row r="18231" spans="1:3">
      <c r="A18231">
        <v>42859.704513888886</v>
      </c>
      <c r="C18231" s="2">
        <v>25.597000000000001</v>
      </c>
    </row>
    <row r="18232" spans="1:3">
      <c r="A18232">
        <v>42859.704861111109</v>
      </c>
      <c r="C18232" s="2">
        <v>25.597000000000001</v>
      </c>
    </row>
    <row r="18233" spans="1:3">
      <c r="A18233">
        <v>42859.705208333333</v>
      </c>
      <c r="C18233" s="2">
        <v>25.597000000000001</v>
      </c>
    </row>
    <row r="18234" spans="1:3">
      <c r="A18234">
        <v>42859.705555555556</v>
      </c>
      <c r="C18234" s="2">
        <v>25.597000000000001</v>
      </c>
    </row>
    <row r="18235" spans="1:3">
      <c r="A18235">
        <v>42859.70590277778</v>
      </c>
      <c r="C18235" s="2">
        <v>25.597000000000001</v>
      </c>
    </row>
    <row r="18236" spans="1:3">
      <c r="A18236">
        <v>42859.706250000003</v>
      </c>
      <c r="C18236" s="2">
        <v>25.597000000000001</v>
      </c>
    </row>
    <row r="18237" spans="1:3">
      <c r="A18237">
        <v>42859.706597222219</v>
      </c>
      <c r="C18237" s="2">
        <v>25.597000000000001</v>
      </c>
    </row>
    <row r="18238" spans="1:3">
      <c r="A18238">
        <v>42859.706944444442</v>
      </c>
      <c r="C18238" s="2">
        <v>25.597000000000001</v>
      </c>
    </row>
    <row r="18239" spans="1:3">
      <c r="A18239">
        <v>42859.707291666666</v>
      </c>
      <c r="C18239" s="2">
        <v>25.597000000000001</v>
      </c>
    </row>
    <row r="18240" spans="1:3">
      <c r="A18240">
        <v>42859.707638888889</v>
      </c>
      <c r="C18240" s="2">
        <v>25.597000000000001</v>
      </c>
    </row>
    <row r="18241" spans="1:3">
      <c r="A18241">
        <v>42859.707986111112</v>
      </c>
      <c r="C18241" s="2">
        <v>25.597000000000001</v>
      </c>
    </row>
    <row r="18242" spans="1:3">
      <c r="A18242">
        <v>42859.708333333336</v>
      </c>
      <c r="C18242" s="2">
        <v>25.597000000000001</v>
      </c>
    </row>
    <row r="18243" spans="1:3">
      <c r="A18243">
        <v>42859.708680555559</v>
      </c>
      <c r="C18243" s="2">
        <v>25.597000000000001</v>
      </c>
    </row>
    <row r="18244" spans="1:3">
      <c r="A18244">
        <v>42859.709027777775</v>
      </c>
      <c r="C18244" s="2">
        <v>25.597000000000001</v>
      </c>
    </row>
    <row r="18245" spans="1:3">
      <c r="A18245">
        <v>42859.709374999999</v>
      </c>
      <c r="C18245" s="2">
        <v>25.597000000000001</v>
      </c>
    </row>
    <row r="18246" spans="1:3">
      <c r="A18246">
        <v>42859.709722222222</v>
      </c>
      <c r="C18246" s="2">
        <v>25.597000000000001</v>
      </c>
    </row>
    <row r="18247" spans="1:3">
      <c r="A18247">
        <v>42859.710069444445</v>
      </c>
      <c r="C18247" s="2">
        <v>25.597000000000001</v>
      </c>
    </row>
    <row r="18248" spans="1:3">
      <c r="A18248">
        <v>42859.710416666669</v>
      </c>
      <c r="C18248" s="2">
        <v>25.597000000000001</v>
      </c>
    </row>
    <row r="18249" spans="1:3">
      <c r="A18249">
        <v>42859.710763888892</v>
      </c>
      <c r="C18249" s="2">
        <v>25.597000000000001</v>
      </c>
    </row>
    <row r="18250" spans="1:3">
      <c r="A18250">
        <v>42859.711111111108</v>
      </c>
      <c r="C18250" s="2">
        <v>25.597000000000001</v>
      </c>
    </row>
    <row r="18251" spans="1:3">
      <c r="A18251">
        <v>42859.711458333331</v>
      </c>
      <c r="C18251" s="2">
        <v>25.597000000000001</v>
      </c>
    </row>
    <row r="18252" spans="1:3">
      <c r="A18252">
        <v>42859.711805555555</v>
      </c>
      <c r="C18252" s="2">
        <v>25.597000000000001</v>
      </c>
    </row>
    <row r="18253" spans="1:3">
      <c r="A18253">
        <v>42859.712152777778</v>
      </c>
      <c r="C18253" s="2">
        <v>25.597000000000001</v>
      </c>
    </row>
    <row r="18254" spans="1:3">
      <c r="A18254">
        <v>42859.712500000001</v>
      </c>
      <c r="C18254" s="2">
        <v>25.597000000000001</v>
      </c>
    </row>
    <row r="18255" spans="1:3">
      <c r="A18255">
        <v>42859.712847222225</v>
      </c>
      <c r="C18255" s="2">
        <v>25.695</v>
      </c>
    </row>
    <row r="18256" spans="1:3">
      <c r="A18256">
        <v>42859.713194444441</v>
      </c>
      <c r="C18256" s="2">
        <v>25.597000000000001</v>
      </c>
    </row>
    <row r="18257" spans="1:3">
      <c r="A18257">
        <v>42859.713541666664</v>
      </c>
      <c r="C18257" s="2">
        <v>25.695</v>
      </c>
    </row>
    <row r="18258" spans="1:3">
      <c r="A18258">
        <v>42859.713888888888</v>
      </c>
      <c r="C18258" s="2">
        <v>25.695</v>
      </c>
    </row>
    <row r="18259" spans="1:3">
      <c r="A18259">
        <v>42859.714236111111</v>
      </c>
      <c r="C18259" s="2">
        <v>25.695</v>
      </c>
    </row>
    <row r="18260" spans="1:3">
      <c r="A18260">
        <v>42859.714583333334</v>
      </c>
      <c r="C18260" s="2">
        <v>25.695</v>
      </c>
    </row>
    <row r="18261" spans="1:3">
      <c r="A18261">
        <v>42859.714930555558</v>
      </c>
      <c r="C18261" s="2">
        <v>25.695</v>
      </c>
    </row>
    <row r="18262" spans="1:3">
      <c r="A18262">
        <v>42859.715277777781</v>
      </c>
      <c r="C18262" s="2">
        <v>25.695</v>
      </c>
    </row>
    <row r="18263" spans="1:3">
      <c r="A18263">
        <v>42859.715624999997</v>
      </c>
      <c r="C18263" s="2">
        <v>25.695</v>
      </c>
    </row>
    <row r="18264" spans="1:3">
      <c r="A18264">
        <v>42859.71597222222</v>
      </c>
      <c r="C18264" s="2">
        <v>25.695</v>
      </c>
    </row>
    <row r="18265" spans="1:3">
      <c r="A18265">
        <v>42859.716319444444</v>
      </c>
      <c r="C18265" s="2">
        <v>25.695</v>
      </c>
    </row>
    <row r="18266" spans="1:3">
      <c r="A18266">
        <v>42859.716666666667</v>
      </c>
      <c r="C18266" s="2">
        <v>25.695</v>
      </c>
    </row>
    <row r="18267" spans="1:3">
      <c r="A18267">
        <v>42859.717013888891</v>
      </c>
      <c r="C18267" s="2">
        <v>25.695</v>
      </c>
    </row>
    <row r="18268" spans="1:3">
      <c r="A18268">
        <v>42859.717361111114</v>
      </c>
      <c r="C18268" s="2">
        <v>25.695</v>
      </c>
    </row>
    <row r="18269" spans="1:3">
      <c r="A18269">
        <v>42859.71770833333</v>
      </c>
      <c r="C18269" s="2">
        <v>25.695</v>
      </c>
    </row>
    <row r="18270" spans="1:3">
      <c r="A18270">
        <v>42859.718055555553</v>
      </c>
      <c r="C18270" s="2">
        <v>25.695</v>
      </c>
    </row>
    <row r="18271" spans="1:3">
      <c r="A18271">
        <v>42859.718402777777</v>
      </c>
      <c r="C18271" s="2">
        <v>25.695</v>
      </c>
    </row>
    <row r="18272" spans="1:3">
      <c r="A18272">
        <v>42859.71875</v>
      </c>
      <c r="C18272" s="2">
        <v>25.695</v>
      </c>
    </row>
    <row r="18273" spans="1:3">
      <c r="A18273">
        <v>42859.719097222223</v>
      </c>
      <c r="C18273" s="2">
        <v>25.695</v>
      </c>
    </row>
    <row r="18274" spans="1:3">
      <c r="A18274">
        <v>42859.719444444447</v>
      </c>
      <c r="C18274" s="2">
        <v>25.695</v>
      </c>
    </row>
    <row r="18275" spans="1:3">
      <c r="A18275">
        <v>42859.71979166667</v>
      </c>
      <c r="C18275" s="2">
        <v>25.695</v>
      </c>
    </row>
    <row r="18276" spans="1:3">
      <c r="A18276">
        <v>42859.720138888886</v>
      </c>
      <c r="C18276" s="2">
        <v>25.695</v>
      </c>
    </row>
    <row r="18277" spans="1:3">
      <c r="A18277">
        <v>42859.720486111109</v>
      </c>
      <c r="C18277" s="2">
        <v>25.695</v>
      </c>
    </row>
    <row r="18278" spans="1:3">
      <c r="A18278">
        <v>42859.720833333333</v>
      </c>
      <c r="C18278" s="2">
        <v>25.695</v>
      </c>
    </row>
    <row r="18279" spans="1:3">
      <c r="A18279">
        <v>42859.721180555556</v>
      </c>
      <c r="C18279" s="2">
        <v>25.695</v>
      </c>
    </row>
    <row r="18280" spans="1:3">
      <c r="A18280">
        <v>42859.72152777778</v>
      </c>
      <c r="C18280" s="2">
        <v>25.695</v>
      </c>
    </row>
    <row r="18281" spans="1:3">
      <c r="A18281">
        <v>42859.721875000003</v>
      </c>
      <c r="C18281" s="2">
        <v>25.695</v>
      </c>
    </row>
    <row r="18282" spans="1:3">
      <c r="A18282">
        <v>42859.722222222219</v>
      </c>
      <c r="C18282" s="2">
        <v>25.695</v>
      </c>
    </row>
    <row r="18283" spans="1:3">
      <c r="A18283">
        <v>42859.722569444442</v>
      </c>
      <c r="C18283" s="2">
        <v>25.695</v>
      </c>
    </row>
    <row r="18284" spans="1:3">
      <c r="A18284">
        <v>42859.722916666666</v>
      </c>
      <c r="C18284" s="2">
        <v>25.695</v>
      </c>
    </row>
    <row r="18285" spans="1:3">
      <c r="A18285">
        <v>42859.723263888889</v>
      </c>
      <c r="C18285" s="2">
        <v>25.695</v>
      </c>
    </row>
    <row r="18286" spans="1:3">
      <c r="A18286">
        <v>42859.723611111112</v>
      </c>
      <c r="C18286" s="2">
        <v>25.695</v>
      </c>
    </row>
    <row r="18287" spans="1:3">
      <c r="A18287">
        <v>42859.723958333336</v>
      </c>
      <c r="C18287" s="2">
        <v>25.695</v>
      </c>
    </row>
    <row r="18288" spans="1:3">
      <c r="A18288">
        <v>42859.724305555559</v>
      </c>
      <c r="C18288" s="2">
        <v>25.695</v>
      </c>
    </row>
    <row r="18289" spans="1:3">
      <c r="A18289">
        <v>42859.724652777775</v>
      </c>
      <c r="C18289" s="2">
        <v>25.695</v>
      </c>
    </row>
    <row r="18290" spans="1:3">
      <c r="A18290">
        <v>42859.724999999999</v>
      </c>
      <c r="C18290" s="2">
        <v>25.695</v>
      </c>
    </row>
    <row r="18291" spans="1:3">
      <c r="A18291">
        <v>42859.725347222222</v>
      </c>
      <c r="C18291" s="2">
        <v>25.695</v>
      </c>
    </row>
    <row r="18292" spans="1:3">
      <c r="A18292">
        <v>42859.725694444445</v>
      </c>
      <c r="C18292" s="2">
        <v>25.695</v>
      </c>
    </row>
    <row r="18293" spans="1:3">
      <c r="A18293">
        <v>42859.726041666669</v>
      </c>
      <c r="C18293" s="2">
        <v>25.695</v>
      </c>
    </row>
    <row r="18294" spans="1:3">
      <c r="A18294">
        <v>42859.726388888892</v>
      </c>
      <c r="C18294" s="2">
        <v>25.695</v>
      </c>
    </row>
    <row r="18295" spans="1:3">
      <c r="A18295">
        <v>42859.726736111108</v>
      </c>
      <c r="C18295" s="2">
        <v>25.597000000000001</v>
      </c>
    </row>
    <row r="18296" spans="1:3">
      <c r="A18296">
        <v>42859.727083333331</v>
      </c>
      <c r="C18296" s="2">
        <v>25.597000000000001</v>
      </c>
    </row>
    <row r="18297" spans="1:3">
      <c r="A18297">
        <v>42859.727430555555</v>
      </c>
      <c r="C18297" s="2">
        <v>25.597000000000001</v>
      </c>
    </row>
    <row r="18298" spans="1:3">
      <c r="A18298">
        <v>42859.727777777778</v>
      </c>
      <c r="C18298" s="2">
        <v>25.597000000000001</v>
      </c>
    </row>
    <row r="18299" spans="1:3">
      <c r="A18299">
        <v>42859.728125000001</v>
      </c>
      <c r="C18299" s="2">
        <v>25.597000000000001</v>
      </c>
    </row>
    <row r="18300" spans="1:3">
      <c r="A18300">
        <v>42859.728472222225</v>
      </c>
      <c r="C18300" s="2">
        <v>25.597000000000001</v>
      </c>
    </row>
    <row r="18301" spans="1:3">
      <c r="A18301">
        <v>42859.728819444441</v>
      </c>
      <c r="C18301" s="2">
        <v>25.597000000000001</v>
      </c>
    </row>
    <row r="18302" spans="1:3">
      <c r="A18302">
        <v>42859.729166666664</v>
      </c>
      <c r="C18302" s="2">
        <v>25.597000000000001</v>
      </c>
    </row>
    <row r="18303" spans="1:3">
      <c r="A18303">
        <v>42859.729513888888</v>
      </c>
      <c r="C18303" s="2">
        <v>25.597000000000001</v>
      </c>
    </row>
    <row r="18304" spans="1:3">
      <c r="A18304">
        <v>42859.729861111111</v>
      </c>
      <c r="C18304" s="2">
        <v>25.597000000000001</v>
      </c>
    </row>
    <row r="18305" spans="1:3">
      <c r="A18305">
        <v>42859.730208333334</v>
      </c>
      <c r="C18305" s="2">
        <v>25.597000000000001</v>
      </c>
    </row>
    <row r="18306" spans="1:3">
      <c r="A18306">
        <v>42859.730555555558</v>
      </c>
      <c r="C18306" s="2">
        <v>25.597000000000001</v>
      </c>
    </row>
    <row r="18307" spans="1:3">
      <c r="A18307">
        <v>42859.730902777781</v>
      </c>
      <c r="C18307" s="2">
        <v>25.597000000000001</v>
      </c>
    </row>
    <row r="18308" spans="1:3">
      <c r="A18308">
        <v>42859.731249999997</v>
      </c>
      <c r="C18308" s="2">
        <v>25.597000000000001</v>
      </c>
    </row>
    <row r="18309" spans="1:3">
      <c r="A18309">
        <v>42859.73159722222</v>
      </c>
      <c r="C18309" s="2">
        <v>25.597000000000001</v>
      </c>
    </row>
    <row r="18310" spans="1:3">
      <c r="A18310">
        <v>42859.731944444444</v>
      </c>
      <c r="C18310" s="2">
        <v>25.597000000000001</v>
      </c>
    </row>
    <row r="18311" spans="1:3">
      <c r="A18311">
        <v>42859.732291666667</v>
      </c>
      <c r="C18311" s="2">
        <v>25.597000000000001</v>
      </c>
    </row>
    <row r="18312" spans="1:3">
      <c r="A18312">
        <v>42859.732638888891</v>
      </c>
      <c r="C18312" s="2">
        <v>25.5</v>
      </c>
    </row>
    <row r="18313" spans="1:3">
      <c r="A18313">
        <v>42859.732986111114</v>
      </c>
      <c r="C18313" s="2">
        <v>25.5</v>
      </c>
    </row>
    <row r="18314" spans="1:3">
      <c r="A18314">
        <v>42859.73333333333</v>
      </c>
      <c r="C18314" s="2">
        <v>25.5</v>
      </c>
    </row>
    <row r="18315" spans="1:3">
      <c r="A18315">
        <v>42859.733680555553</v>
      </c>
      <c r="C18315" s="2">
        <v>25.5</v>
      </c>
    </row>
    <row r="18316" spans="1:3">
      <c r="A18316">
        <v>42859.734027777777</v>
      </c>
      <c r="C18316" s="2">
        <v>25.5</v>
      </c>
    </row>
    <row r="18317" spans="1:3">
      <c r="A18317">
        <v>42859.734375</v>
      </c>
      <c r="C18317" s="2">
        <v>25.5</v>
      </c>
    </row>
    <row r="18318" spans="1:3">
      <c r="A18318">
        <v>42859.734722222223</v>
      </c>
      <c r="C18318" s="2">
        <v>25.5</v>
      </c>
    </row>
    <row r="18319" spans="1:3">
      <c r="A18319">
        <v>42859.735069444447</v>
      </c>
      <c r="C18319" s="2">
        <v>25.5</v>
      </c>
    </row>
    <row r="18320" spans="1:3">
      <c r="A18320">
        <v>42859.73541666667</v>
      </c>
      <c r="C18320" s="2">
        <v>25.5</v>
      </c>
    </row>
    <row r="18321" spans="1:3">
      <c r="A18321">
        <v>42859.735763888886</v>
      </c>
      <c r="C18321" s="2">
        <v>25.5</v>
      </c>
    </row>
    <row r="18322" spans="1:3">
      <c r="A18322">
        <v>42859.736111111109</v>
      </c>
      <c r="C18322" s="2">
        <v>25.5</v>
      </c>
    </row>
    <row r="18323" spans="1:3">
      <c r="A18323">
        <v>42859.736458333333</v>
      </c>
      <c r="C18323" s="2">
        <v>25.5</v>
      </c>
    </row>
    <row r="18324" spans="1:3">
      <c r="A18324">
        <v>42859.736805555556</v>
      </c>
      <c r="C18324" s="2">
        <v>25.5</v>
      </c>
    </row>
    <row r="18325" spans="1:3">
      <c r="A18325">
        <v>42859.73715277778</v>
      </c>
      <c r="C18325" s="2">
        <v>25.5</v>
      </c>
    </row>
    <row r="18326" spans="1:3">
      <c r="A18326">
        <v>42859.737500000003</v>
      </c>
      <c r="C18326" s="2">
        <v>25.5</v>
      </c>
    </row>
    <row r="18327" spans="1:3">
      <c r="A18327">
        <v>42859.737847222219</v>
      </c>
      <c r="C18327" s="2">
        <v>25.5</v>
      </c>
    </row>
    <row r="18328" spans="1:3">
      <c r="A18328">
        <v>42859.738194444442</v>
      </c>
      <c r="C18328" s="2">
        <v>25.5</v>
      </c>
    </row>
    <row r="18329" spans="1:3">
      <c r="A18329">
        <v>42859.738541666666</v>
      </c>
      <c r="C18329" s="2">
        <v>25.5</v>
      </c>
    </row>
    <row r="18330" spans="1:3">
      <c r="A18330">
        <v>42859.738888888889</v>
      </c>
      <c r="C18330" s="2">
        <v>25.5</v>
      </c>
    </row>
    <row r="18331" spans="1:3">
      <c r="A18331">
        <v>42859.739236111112</v>
      </c>
      <c r="C18331" s="2">
        <v>25.5</v>
      </c>
    </row>
    <row r="18332" spans="1:3">
      <c r="A18332">
        <v>42859.739583333336</v>
      </c>
      <c r="C18332" s="2">
        <v>25.5</v>
      </c>
    </row>
    <row r="18333" spans="1:3">
      <c r="A18333">
        <v>42859.739930555559</v>
      </c>
      <c r="C18333" s="2">
        <v>25.5</v>
      </c>
    </row>
    <row r="18334" spans="1:3">
      <c r="A18334">
        <v>42859.740277777775</v>
      </c>
      <c r="C18334" s="2">
        <v>25.5</v>
      </c>
    </row>
    <row r="18335" spans="1:3">
      <c r="A18335">
        <v>42859.740624999999</v>
      </c>
      <c r="C18335" s="2">
        <v>25.5</v>
      </c>
    </row>
    <row r="18336" spans="1:3">
      <c r="A18336">
        <v>42859.740972222222</v>
      </c>
      <c r="C18336" s="2">
        <v>25.5</v>
      </c>
    </row>
    <row r="18337" spans="1:3">
      <c r="A18337">
        <v>42859.741319444445</v>
      </c>
      <c r="C18337" s="2">
        <v>25.5</v>
      </c>
    </row>
    <row r="18338" spans="1:3">
      <c r="A18338">
        <v>42859.741666666669</v>
      </c>
      <c r="C18338" s="2">
        <v>25.5</v>
      </c>
    </row>
    <row r="18339" spans="1:3">
      <c r="A18339">
        <v>42859.742013888892</v>
      </c>
      <c r="C18339" s="2">
        <v>25.5</v>
      </c>
    </row>
    <row r="18340" spans="1:3">
      <c r="A18340">
        <v>42859.742361111108</v>
      </c>
      <c r="C18340" s="2">
        <v>25.5</v>
      </c>
    </row>
    <row r="18341" spans="1:3">
      <c r="A18341">
        <v>42859.742708333331</v>
      </c>
      <c r="C18341" s="2">
        <v>25.5</v>
      </c>
    </row>
    <row r="18342" spans="1:3">
      <c r="A18342">
        <v>42859.743055555555</v>
      </c>
      <c r="C18342" s="2">
        <v>25.5</v>
      </c>
    </row>
    <row r="18343" spans="1:3">
      <c r="A18343">
        <v>42859.743402777778</v>
      </c>
      <c r="C18343" s="2">
        <v>25.5</v>
      </c>
    </row>
    <row r="18344" spans="1:3">
      <c r="A18344">
        <v>42859.743750000001</v>
      </c>
      <c r="C18344" s="2">
        <v>25.5</v>
      </c>
    </row>
    <row r="18345" spans="1:3">
      <c r="A18345">
        <v>42859.744097222225</v>
      </c>
      <c r="C18345" s="2">
        <v>25.5</v>
      </c>
    </row>
    <row r="18346" spans="1:3">
      <c r="A18346">
        <v>42859.744444444441</v>
      </c>
      <c r="C18346" s="2">
        <v>25.5</v>
      </c>
    </row>
    <row r="18347" spans="1:3">
      <c r="A18347">
        <v>42859.744791666664</v>
      </c>
      <c r="C18347" s="2">
        <v>25.5</v>
      </c>
    </row>
    <row r="18348" spans="1:3">
      <c r="A18348">
        <v>42859.745138888888</v>
      </c>
      <c r="C18348" s="2">
        <v>25.5</v>
      </c>
    </row>
    <row r="18349" spans="1:3">
      <c r="A18349">
        <v>42859.745486111111</v>
      </c>
      <c r="C18349" s="2">
        <v>25.5</v>
      </c>
    </row>
    <row r="18350" spans="1:3">
      <c r="A18350">
        <v>42859.745833333334</v>
      </c>
      <c r="C18350" s="2">
        <v>25.5</v>
      </c>
    </row>
    <row r="18351" spans="1:3">
      <c r="A18351">
        <v>42859.746180555558</v>
      </c>
      <c r="C18351" s="2">
        <v>25.5</v>
      </c>
    </row>
    <row r="18352" spans="1:3">
      <c r="A18352">
        <v>42859.746527777781</v>
      </c>
      <c r="C18352" s="2">
        <v>25.5</v>
      </c>
    </row>
    <row r="18353" spans="1:3">
      <c r="A18353">
        <v>42859.746874999997</v>
      </c>
      <c r="C18353" s="2">
        <v>25.5</v>
      </c>
    </row>
    <row r="18354" spans="1:3">
      <c r="A18354">
        <v>42859.74722222222</v>
      </c>
      <c r="C18354" s="2">
        <v>25.5</v>
      </c>
    </row>
    <row r="18355" spans="1:3">
      <c r="A18355">
        <v>42859.747569444444</v>
      </c>
      <c r="C18355" s="2">
        <v>25.5</v>
      </c>
    </row>
    <row r="18356" spans="1:3">
      <c r="A18356">
        <v>42859.747916666667</v>
      </c>
      <c r="C18356" s="2">
        <v>25.5</v>
      </c>
    </row>
    <row r="18357" spans="1:3">
      <c r="A18357">
        <v>42859.748263888891</v>
      </c>
      <c r="C18357" s="2">
        <v>25.5</v>
      </c>
    </row>
    <row r="18358" spans="1:3">
      <c r="A18358">
        <v>42859.748611111114</v>
      </c>
      <c r="C18358" s="2">
        <v>25.5</v>
      </c>
    </row>
    <row r="18359" spans="1:3">
      <c r="A18359">
        <v>42859.74895833333</v>
      </c>
      <c r="C18359" s="2">
        <v>25.5</v>
      </c>
    </row>
    <row r="18360" spans="1:3">
      <c r="A18360">
        <v>42859.749305555553</v>
      </c>
      <c r="C18360" s="2">
        <v>25.5</v>
      </c>
    </row>
    <row r="18361" spans="1:3">
      <c r="A18361">
        <v>42859.749652777777</v>
      </c>
      <c r="C18361" s="2">
        <v>25.5</v>
      </c>
    </row>
    <row r="18362" spans="1:3">
      <c r="A18362">
        <v>42859.75</v>
      </c>
      <c r="B18362">
        <v>10</v>
      </c>
      <c r="C18362" s="2">
        <v>25.5</v>
      </c>
    </row>
    <row r="18363" spans="1:3">
      <c r="A18363">
        <v>42859.750347222223</v>
      </c>
      <c r="C18363" s="2">
        <v>25.5</v>
      </c>
    </row>
    <row r="18364" spans="1:3">
      <c r="A18364">
        <v>42859.750694444447</v>
      </c>
      <c r="C18364" s="2">
        <v>25.5</v>
      </c>
    </row>
    <row r="18365" spans="1:3">
      <c r="A18365">
        <v>42859.75104166667</v>
      </c>
      <c r="C18365" s="2">
        <v>25.5</v>
      </c>
    </row>
    <row r="18366" spans="1:3">
      <c r="A18366">
        <v>42859.751388888886</v>
      </c>
      <c r="C18366" s="2">
        <v>25.5</v>
      </c>
    </row>
    <row r="18367" spans="1:3">
      <c r="A18367">
        <v>42859.751736111109</v>
      </c>
      <c r="C18367" s="2">
        <v>25.5</v>
      </c>
    </row>
    <row r="18368" spans="1:3">
      <c r="A18368">
        <v>42859.752083333333</v>
      </c>
      <c r="C18368" s="2">
        <v>25.5</v>
      </c>
    </row>
    <row r="18369" spans="1:3">
      <c r="A18369">
        <v>42859.752430555556</v>
      </c>
      <c r="C18369" s="2">
        <v>25.5</v>
      </c>
    </row>
    <row r="18370" spans="1:3">
      <c r="A18370">
        <v>42859.75277777778</v>
      </c>
      <c r="C18370" s="2">
        <v>25.5</v>
      </c>
    </row>
    <row r="18371" spans="1:3">
      <c r="A18371">
        <v>42859.753125000003</v>
      </c>
      <c r="C18371" s="2">
        <v>25.5</v>
      </c>
    </row>
    <row r="18372" spans="1:3">
      <c r="A18372">
        <v>42859.753472222219</v>
      </c>
      <c r="C18372" s="2">
        <v>25.5</v>
      </c>
    </row>
    <row r="18373" spans="1:3">
      <c r="A18373">
        <v>42859.753819444442</v>
      </c>
      <c r="C18373" s="2">
        <v>25.5</v>
      </c>
    </row>
    <row r="18374" spans="1:3">
      <c r="A18374">
        <v>42859.754166666666</v>
      </c>
      <c r="C18374" s="2">
        <v>25.5</v>
      </c>
    </row>
    <row r="18375" spans="1:3">
      <c r="A18375">
        <v>42859.754513888889</v>
      </c>
      <c r="C18375" s="2">
        <v>25.5</v>
      </c>
    </row>
    <row r="18376" spans="1:3">
      <c r="A18376">
        <v>42859.754861111112</v>
      </c>
      <c r="C18376" s="2">
        <v>25.5</v>
      </c>
    </row>
    <row r="18377" spans="1:3">
      <c r="A18377">
        <v>42859.755208333336</v>
      </c>
      <c r="C18377" s="2">
        <v>25.5</v>
      </c>
    </row>
    <row r="18378" spans="1:3">
      <c r="A18378">
        <v>42859.755555555559</v>
      </c>
      <c r="C18378" s="2">
        <v>25.5</v>
      </c>
    </row>
    <row r="18379" spans="1:3">
      <c r="A18379">
        <v>42859.755902777775</v>
      </c>
      <c r="C18379" s="2">
        <v>25.5</v>
      </c>
    </row>
    <row r="18380" spans="1:3">
      <c r="A18380">
        <v>42859.756249999999</v>
      </c>
      <c r="C18380" s="2">
        <v>25.5</v>
      </c>
    </row>
    <row r="18381" spans="1:3">
      <c r="A18381">
        <v>42859.756597222222</v>
      </c>
      <c r="C18381" s="2">
        <v>25.5</v>
      </c>
    </row>
    <row r="18382" spans="1:3">
      <c r="A18382">
        <v>42859.756944444445</v>
      </c>
      <c r="C18382" s="2">
        <v>25.5</v>
      </c>
    </row>
    <row r="18383" spans="1:3">
      <c r="A18383">
        <v>42859.757291666669</v>
      </c>
      <c r="C18383" s="2">
        <v>25.5</v>
      </c>
    </row>
    <row r="18384" spans="1:3">
      <c r="A18384">
        <v>42859.757638888892</v>
      </c>
      <c r="C18384" s="2">
        <v>25.5</v>
      </c>
    </row>
    <row r="18385" spans="1:3">
      <c r="A18385">
        <v>42859.757986111108</v>
      </c>
      <c r="C18385" s="2">
        <v>25.5</v>
      </c>
    </row>
    <row r="18386" spans="1:3">
      <c r="A18386">
        <v>42859.758333333331</v>
      </c>
      <c r="C18386" s="2">
        <v>25.5</v>
      </c>
    </row>
    <row r="18387" spans="1:3">
      <c r="A18387">
        <v>42859.758680555555</v>
      </c>
      <c r="C18387" s="2">
        <v>25.5</v>
      </c>
    </row>
    <row r="18388" spans="1:3">
      <c r="A18388">
        <v>42859.759027777778</v>
      </c>
      <c r="C18388" s="2">
        <v>25.402000000000001</v>
      </c>
    </row>
    <row r="18389" spans="1:3">
      <c r="A18389">
        <v>42859.759375000001</v>
      </c>
      <c r="C18389" s="2">
        <v>25.402000000000001</v>
      </c>
    </row>
    <row r="18390" spans="1:3">
      <c r="A18390">
        <v>42859.759722222225</v>
      </c>
      <c r="C18390" s="2">
        <v>25.402000000000001</v>
      </c>
    </row>
    <row r="18391" spans="1:3">
      <c r="A18391">
        <v>42859.760069444441</v>
      </c>
      <c r="C18391" s="2">
        <v>25.402000000000001</v>
      </c>
    </row>
    <row r="18392" spans="1:3">
      <c r="A18392">
        <v>42859.760416666664</v>
      </c>
      <c r="C18392" s="2">
        <v>25.402000000000001</v>
      </c>
    </row>
    <row r="18393" spans="1:3">
      <c r="A18393">
        <v>42859.760763888888</v>
      </c>
      <c r="C18393" s="2">
        <v>25.402000000000001</v>
      </c>
    </row>
    <row r="18394" spans="1:3">
      <c r="A18394">
        <v>42859.761111111111</v>
      </c>
      <c r="C18394" s="2">
        <v>25.402000000000001</v>
      </c>
    </row>
    <row r="18395" spans="1:3">
      <c r="A18395">
        <v>42859.761458333334</v>
      </c>
      <c r="C18395" s="2">
        <v>25.402000000000001</v>
      </c>
    </row>
    <row r="18396" spans="1:3">
      <c r="A18396">
        <v>42859.761805555558</v>
      </c>
      <c r="C18396" s="2">
        <v>25.402000000000001</v>
      </c>
    </row>
    <row r="18397" spans="1:3">
      <c r="A18397">
        <v>42859.762152777781</v>
      </c>
      <c r="C18397" s="2">
        <v>25.402000000000001</v>
      </c>
    </row>
    <row r="18398" spans="1:3">
      <c r="A18398">
        <v>42859.762499999997</v>
      </c>
      <c r="C18398" s="2">
        <v>25.402000000000001</v>
      </c>
    </row>
    <row r="18399" spans="1:3">
      <c r="A18399">
        <v>42859.76284722222</v>
      </c>
      <c r="C18399" s="2">
        <v>25.402000000000001</v>
      </c>
    </row>
    <row r="18400" spans="1:3">
      <c r="A18400">
        <v>42859.763194444444</v>
      </c>
      <c r="C18400" s="2">
        <v>25.402000000000001</v>
      </c>
    </row>
    <row r="18401" spans="1:3">
      <c r="A18401">
        <v>42859.763541666667</v>
      </c>
      <c r="C18401" s="2">
        <v>25.402000000000001</v>
      </c>
    </row>
    <row r="18402" spans="1:3">
      <c r="A18402">
        <v>42859.763888888891</v>
      </c>
      <c r="C18402" s="2">
        <v>25.402000000000001</v>
      </c>
    </row>
    <row r="18403" spans="1:3">
      <c r="A18403">
        <v>42859.764236111114</v>
      </c>
      <c r="C18403" s="2">
        <v>25.402000000000001</v>
      </c>
    </row>
    <row r="18404" spans="1:3">
      <c r="A18404">
        <v>42859.76458333333</v>
      </c>
      <c r="C18404" s="2">
        <v>25.402000000000001</v>
      </c>
    </row>
    <row r="18405" spans="1:3">
      <c r="A18405">
        <v>42859.764930555553</v>
      </c>
      <c r="C18405" s="2">
        <v>25.402000000000001</v>
      </c>
    </row>
    <row r="18406" spans="1:3">
      <c r="A18406">
        <v>42859.765277777777</v>
      </c>
      <c r="C18406" s="2">
        <v>25.5</v>
      </c>
    </row>
    <row r="18407" spans="1:3">
      <c r="A18407">
        <v>42859.765625</v>
      </c>
      <c r="C18407" s="2">
        <v>25.402000000000001</v>
      </c>
    </row>
    <row r="18408" spans="1:3">
      <c r="A18408">
        <v>42859.765972222223</v>
      </c>
      <c r="C18408" s="2">
        <v>25.402000000000001</v>
      </c>
    </row>
    <row r="18409" spans="1:3">
      <c r="A18409">
        <v>42859.766319444447</v>
      </c>
      <c r="C18409" s="2">
        <v>25.402000000000001</v>
      </c>
    </row>
    <row r="18410" spans="1:3">
      <c r="A18410">
        <v>42859.76666666667</v>
      </c>
      <c r="C18410" s="2">
        <v>25.5</v>
      </c>
    </row>
    <row r="18411" spans="1:3">
      <c r="A18411">
        <v>42859.767013888886</v>
      </c>
      <c r="C18411" s="2">
        <v>25.5</v>
      </c>
    </row>
    <row r="18412" spans="1:3">
      <c r="A18412">
        <v>42859.767361111109</v>
      </c>
      <c r="C18412" s="2">
        <v>25.5</v>
      </c>
    </row>
    <row r="18413" spans="1:3">
      <c r="A18413">
        <v>42859.767708333333</v>
      </c>
      <c r="C18413" s="2">
        <v>25.5</v>
      </c>
    </row>
    <row r="18414" spans="1:3">
      <c r="A18414">
        <v>42859.768055555556</v>
      </c>
      <c r="C18414" s="2">
        <v>25.5</v>
      </c>
    </row>
    <row r="18415" spans="1:3">
      <c r="A18415">
        <v>42859.76840277778</v>
      </c>
      <c r="C18415" s="2">
        <v>25.5</v>
      </c>
    </row>
    <row r="18416" spans="1:3">
      <c r="A18416">
        <v>42859.768750000003</v>
      </c>
      <c r="C18416" s="2">
        <v>25.5</v>
      </c>
    </row>
    <row r="18417" spans="1:3">
      <c r="A18417">
        <v>42859.769097222219</v>
      </c>
      <c r="C18417" s="2">
        <v>25.5</v>
      </c>
    </row>
    <row r="18418" spans="1:3">
      <c r="A18418">
        <v>42859.769444444442</v>
      </c>
      <c r="C18418" s="2">
        <v>25.5</v>
      </c>
    </row>
    <row r="18419" spans="1:3">
      <c r="A18419">
        <v>42859.769791666666</v>
      </c>
      <c r="C18419" s="2">
        <v>25.5</v>
      </c>
    </row>
    <row r="18420" spans="1:3">
      <c r="A18420">
        <v>42859.770138888889</v>
      </c>
      <c r="C18420" s="2">
        <v>25.5</v>
      </c>
    </row>
    <row r="18421" spans="1:3">
      <c r="A18421">
        <v>42859.770486111112</v>
      </c>
      <c r="C18421" s="2">
        <v>25.5</v>
      </c>
    </row>
    <row r="18422" spans="1:3">
      <c r="A18422">
        <v>42859.770833333336</v>
      </c>
      <c r="C18422" s="2">
        <v>25.5</v>
      </c>
    </row>
    <row r="18423" spans="1:3">
      <c r="A18423">
        <v>42859.771180555559</v>
      </c>
      <c r="C18423" s="2">
        <v>25.5</v>
      </c>
    </row>
    <row r="18424" spans="1:3">
      <c r="A18424">
        <v>42859.771527777775</v>
      </c>
      <c r="C18424" s="2">
        <v>25.5</v>
      </c>
    </row>
    <row r="18425" spans="1:3">
      <c r="A18425">
        <v>42859.771874999999</v>
      </c>
      <c r="C18425" s="2">
        <v>25.5</v>
      </c>
    </row>
    <row r="18426" spans="1:3">
      <c r="A18426">
        <v>42859.772222222222</v>
      </c>
      <c r="C18426" s="2">
        <v>25.5</v>
      </c>
    </row>
    <row r="18427" spans="1:3">
      <c r="A18427">
        <v>42859.772569444445</v>
      </c>
      <c r="C18427" s="2">
        <v>25.5</v>
      </c>
    </row>
    <row r="18428" spans="1:3">
      <c r="A18428">
        <v>42859.772916666669</v>
      </c>
      <c r="C18428" s="2">
        <v>25.5</v>
      </c>
    </row>
    <row r="18429" spans="1:3">
      <c r="A18429">
        <v>42859.773263888892</v>
      </c>
      <c r="C18429" s="2">
        <v>25.5</v>
      </c>
    </row>
    <row r="18430" spans="1:3">
      <c r="A18430">
        <v>42859.773611111108</v>
      </c>
      <c r="C18430" s="2">
        <v>25.5</v>
      </c>
    </row>
    <row r="18431" spans="1:3">
      <c r="A18431">
        <v>42859.773958333331</v>
      </c>
      <c r="C18431" s="2">
        <v>25.5</v>
      </c>
    </row>
    <row r="18432" spans="1:3">
      <c r="A18432">
        <v>42859.774305555555</v>
      </c>
      <c r="C18432" s="2">
        <v>25.5</v>
      </c>
    </row>
    <row r="18433" spans="1:3">
      <c r="A18433">
        <v>42859.774652777778</v>
      </c>
      <c r="C18433" s="2">
        <v>25.5</v>
      </c>
    </row>
    <row r="18434" spans="1:3">
      <c r="A18434">
        <v>42859.775000000001</v>
      </c>
      <c r="C18434" s="2">
        <v>25.5</v>
      </c>
    </row>
    <row r="18435" spans="1:3">
      <c r="A18435">
        <v>42859.775347222225</v>
      </c>
      <c r="C18435" s="2">
        <v>25.5</v>
      </c>
    </row>
    <row r="18436" spans="1:3">
      <c r="A18436">
        <v>42859.775694444441</v>
      </c>
      <c r="C18436" s="2">
        <v>25.5</v>
      </c>
    </row>
    <row r="18437" spans="1:3">
      <c r="A18437">
        <v>42859.776041666664</v>
      </c>
      <c r="C18437" s="2">
        <v>25.5</v>
      </c>
    </row>
    <row r="18438" spans="1:3">
      <c r="A18438">
        <v>42859.776388888888</v>
      </c>
      <c r="C18438" s="2">
        <v>25.5</v>
      </c>
    </row>
    <row r="18439" spans="1:3">
      <c r="A18439">
        <v>42859.776736111111</v>
      </c>
      <c r="C18439" s="2">
        <v>25.5</v>
      </c>
    </row>
    <row r="18440" spans="1:3">
      <c r="A18440">
        <v>42859.777083333334</v>
      </c>
      <c r="C18440" s="2">
        <v>25.5</v>
      </c>
    </row>
    <row r="18441" spans="1:3">
      <c r="A18441">
        <v>42859.777430555558</v>
      </c>
      <c r="C18441" s="2">
        <v>25.5</v>
      </c>
    </row>
    <row r="18442" spans="1:3">
      <c r="A18442">
        <v>42859.777777777781</v>
      </c>
      <c r="C18442" s="2">
        <v>25.5</v>
      </c>
    </row>
    <row r="18443" spans="1:3">
      <c r="A18443">
        <v>42859.778124999997</v>
      </c>
      <c r="C18443" s="2">
        <v>25.5</v>
      </c>
    </row>
    <row r="18444" spans="1:3">
      <c r="A18444">
        <v>42859.77847222222</v>
      </c>
      <c r="C18444" s="2">
        <v>25.5</v>
      </c>
    </row>
    <row r="18445" spans="1:3">
      <c r="A18445">
        <v>42859.778819444444</v>
      </c>
      <c r="C18445" s="2">
        <v>25.5</v>
      </c>
    </row>
    <row r="18446" spans="1:3">
      <c r="A18446">
        <v>42859.779166666667</v>
      </c>
      <c r="C18446" s="2">
        <v>25.5</v>
      </c>
    </row>
    <row r="18447" spans="1:3">
      <c r="A18447">
        <v>42859.779513888891</v>
      </c>
      <c r="C18447" s="2">
        <v>25.5</v>
      </c>
    </row>
    <row r="18448" spans="1:3">
      <c r="A18448">
        <v>42859.779861111114</v>
      </c>
      <c r="C18448" s="2">
        <v>25.5</v>
      </c>
    </row>
    <row r="18449" spans="1:3">
      <c r="A18449">
        <v>42859.78020833333</v>
      </c>
      <c r="C18449" s="2">
        <v>25.5</v>
      </c>
    </row>
    <row r="18450" spans="1:3">
      <c r="A18450">
        <v>42859.780555555553</v>
      </c>
      <c r="C18450" s="2">
        <v>25.5</v>
      </c>
    </row>
    <row r="18451" spans="1:3">
      <c r="A18451">
        <v>42859.780902777777</v>
      </c>
      <c r="C18451" s="2">
        <v>25.5</v>
      </c>
    </row>
    <row r="18452" spans="1:3">
      <c r="A18452">
        <v>42859.78125</v>
      </c>
      <c r="C18452" s="2">
        <v>25.402000000000001</v>
      </c>
    </row>
    <row r="18453" spans="1:3">
      <c r="A18453">
        <v>42859.781597222223</v>
      </c>
      <c r="C18453" s="2">
        <v>25.5</v>
      </c>
    </row>
    <row r="18454" spans="1:3">
      <c r="A18454">
        <v>42859.781944444447</v>
      </c>
      <c r="C18454" s="2">
        <v>25.402000000000001</v>
      </c>
    </row>
    <row r="18455" spans="1:3">
      <c r="A18455">
        <v>42859.78229166667</v>
      </c>
      <c r="C18455" s="2">
        <v>25.402000000000001</v>
      </c>
    </row>
    <row r="18456" spans="1:3">
      <c r="A18456">
        <v>42859.782638888886</v>
      </c>
      <c r="C18456" s="2">
        <v>25.402000000000001</v>
      </c>
    </row>
    <row r="18457" spans="1:3">
      <c r="A18457">
        <v>42859.782986111109</v>
      </c>
      <c r="C18457" s="2">
        <v>25.402000000000001</v>
      </c>
    </row>
    <row r="18458" spans="1:3">
      <c r="A18458">
        <v>42859.783333333333</v>
      </c>
      <c r="C18458" s="2">
        <v>25.402000000000001</v>
      </c>
    </row>
    <row r="18459" spans="1:3">
      <c r="A18459">
        <v>42859.783680555556</v>
      </c>
      <c r="C18459" s="2">
        <v>25.402000000000001</v>
      </c>
    </row>
    <row r="18460" spans="1:3">
      <c r="A18460">
        <v>42859.78402777778</v>
      </c>
      <c r="C18460" s="2">
        <v>25.402000000000001</v>
      </c>
    </row>
    <row r="18461" spans="1:3">
      <c r="A18461">
        <v>42859.784375000003</v>
      </c>
      <c r="C18461" s="2">
        <v>25.402000000000001</v>
      </c>
    </row>
    <row r="18462" spans="1:3">
      <c r="A18462">
        <v>42859.784722222219</v>
      </c>
      <c r="C18462" s="2">
        <v>25.402000000000001</v>
      </c>
    </row>
    <row r="18463" spans="1:3">
      <c r="A18463">
        <v>42859.785069444442</v>
      </c>
      <c r="C18463" s="2">
        <v>25.402000000000001</v>
      </c>
    </row>
    <row r="18464" spans="1:3">
      <c r="A18464">
        <v>42859.785416666666</v>
      </c>
      <c r="C18464" s="2">
        <v>25.402000000000001</v>
      </c>
    </row>
    <row r="18465" spans="1:3">
      <c r="A18465">
        <v>42859.785763888889</v>
      </c>
      <c r="C18465" s="2">
        <v>25.402000000000001</v>
      </c>
    </row>
    <row r="18466" spans="1:3">
      <c r="A18466">
        <v>42859.786111111112</v>
      </c>
      <c r="C18466" s="2">
        <v>25.402000000000001</v>
      </c>
    </row>
    <row r="18467" spans="1:3">
      <c r="A18467">
        <v>42859.786458333336</v>
      </c>
      <c r="C18467" s="2">
        <v>25.402000000000001</v>
      </c>
    </row>
    <row r="18468" spans="1:3">
      <c r="A18468">
        <v>42859.786805555559</v>
      </c>
      <c r="C18468" s="2">
        <v>25.402000000000001</v>
      </c>
    </row>
    <row r="18469" spans="1:3">
      <c r="A18469">
        <v>42859.787152777775</v>
      </c>
      <c r="C18469" s="2">
        <v>25.402000000000001</v>
      </c>
    </row>
    <row r="18470" spans="1:3">
      <c r="A18470">
        <v>42859.787499999999</v>
      </c>
      <c r="C18470" s="2">
        <v>25.402000000000001</v>
      </c>
    </row>
    <row r="18471" spans="1:3">
      <c r="A18471">
        <v>42859.787847222222</v>
      </c>
      <c r="C18471" s="2">
        <v>25.402000000000001</v>
      </c>
    </row>
    <row r="18472" spans="1:3">
      <c r="A18472">
        <v>42859.788194444445</v>
      </c>
      <c r="C18472" s="2">
        <v>25.402000000000001</v>
      </c>
    </row>
    <row r="18473" spans="1:3">
      <c r="A18473">
        <v>42859.788541666669</v>
      </c>
      <c r="C18473" s="2">
        <v>25.402000000000001</v>
      </c>
    </row>
    <row r="18474" spans="1:3">
      <c r="A18474">
        <v>42859.788888888892</v>
      </c>
      <c r="C18474" s="2">
        <v>25.402000000000001</v>
      </c>
    </row>
    <row r="18475" spans="1:3">
      <c r="A18475">
        <v>42859.789236111108</v>
      </c>
      <c r="C18475" s="2">
        <v>25.402000000000001</v>
      </c>
    </row>
    <row r="18476" spans="1:3">
      <c r="A18476">
        <v>42859.789583333331</v>
      </c>
      <c r="C18476" s="2">
        <v>25.402000000000001</v>
      </c>
    </row>
    <row r="18477" spans="1:3">
      <c r="A18477">
        <v>42859.789930555555</v>
      </c>
      <c r="C18477" s="2">
        <v>25.402000000000001</v>
      </c>
    </row>
    <row r="18478" spans="1:3">
      <c r="A18478">
        <v>42859.790277777778</v>
      </c>
      <c r="C18478" s="2">
        <v>25.402000000000001</v>
      </c>
    </row>
    <row r="18479" spans="1:3">
      <c r="A18479">
        <v>42859.790625000001</v>
      </c>
      <c r="C18479" s="2">
        <v>25.402000000000001</v>
      </c>
    </row>
    <row r="18480" spans="1:3">
      <c r="A18480">
        <v>42859.790972222225</v>
      </c>
      <c r="C18480" s="2">
        <v>25.402000000000001</v>
      </c>
    </row>
    <row r="18481" spans="1:3">
      <c r="A18481">
        <v>42859.791319444441</v>
      </c>
      <c r="C18481" s="2">
        <v>25.402000000000001</v>
      </c>
    </row>
    <row r="18482" spans="1:3">
      <c r="A18482">
        <v>42859.791666666664</v>
      </c>
      <c r="C18482" s="2">
        <v>25.402000000000001</v>
      </c>
    </row>
    <row r="18483" spans="1:3">
      <c r="A18483">
        <v>42859.792013888888</v>
      </c>
      <c r="C18483" s="2">
        <v>25.402000000000001</v>
      </c>
    </row>
    <row r="18484" spans="1:3">
      <c r="A18484">
        <v>42859.792361111111</v>
      </c>
      <c r="C18484" s="2">
        <v>25.402000000000001</v>
      </c>
    </row>
    <row r="18485" spans="1:3">
      <c r="A18485">
        <v>42859.792708333334</v>
      </c>
      <c r="C18485" s="2">
        <v>25.402000000000001</v>
      </c>
    </row>
    <row r="18486" spans="1:3">
      <c r="A18486">
        <v>42859.793055555558</v>
      </c>
      <c r="C18486" s="2">
        <v>25.402000000000001</v>
      </c>
    </row>
    <row r="18487" spans="1:3">
      <c r="A18487">
        <v>42859.793402777781</v>
      </c>
      <c r="C18487" s="2">
        <v>25.402000000000001</v>
      </c>
    </row>
    <row r="18488" spans="1:3">
      <c r="A18488">
        <v>42859.793749999997</v>
      </c>
      <c r="C18488" s="2">
        <v>25.402000000000001</v>
      </c>
    </row>
    <row r="18489" spans="1:3">
      <c r="A18489">
        <v>42859.79409722222</v>
      </c>
      <c r="C18489" s="2">
        <v>25.402000000000001</v>
      </c>
    </row>
    <row r="18490" spans="1:3">
      <c r="A18490">
        <v>42859.794444444444</v>
      </c>
      <c r="C18490" s="2">
        <v>25.402000000000001</v>
      </c>
    </row>
    <row r="18491" spans="1:3">
      <c r="A18491">
        <v>42859.794791666667</v>
      </c>
      <c r="C18491" s="2">
        <v>25.402000000000001</v>
      </c>
    </row>
    <row r="18492" spans="1:3">
      <c r="A18492">
        <v>42859.795138888891</v>
      </c>
      <c r="C18492" s="2">
        <v>25.402000000000001</v>
      </c>
    </row>
    <row r="18493" spans="1:3">
      <c r="A18493">
        <v>42859.795486111114</v>
      </c>
      <c r="C18493" s="2">
        <v>25.402000000000001</v>
      </c>
    </row>
    <row r="18494" spans="1:3">
      <c r="A18494">
        <v>42859.79583333333</v>
      </c>
      <c r="C18494" s="2">
        <v>25.402000000000001</v>
      </c>
    </row>
    <row r="18495" spans="1:3">
      <c r="A18495">
        <v>42859.796180555553</v>
      </c>
      <c r="C18495" s="2">
        <v>25.402000000000001</v>
      </c>
    </row>
    <row r="18496" spans="1:3">
      <c r="A18496">
        <v>42859.796527777777</v>
      </c>
      <c r="C18496" s="2">
        <v>25.402000000000001</v>
      </c>
    </row>
    <row r="18497" spans="1:3">
      <c r="A18497">
        <v>42859.796875</v>
      </c>
      <c r="C18497" s="2">
        <v>25.402000000000001</v>
      </c>
    </row>
    <row r="18498" spans="1:3">
      <c r="A18498">
        <v>42859.797222222223</v>
      </c>
      <c r="C18498" s="2">
        <v>25.402000000000001</v>
      </c>
    </row>
    <row r="18499" spans="1:3">
      <c r="A18499">
        <v>42859.797569444447</v>
      </c>
      <c r="C18499" s="2">
        <v>25.402000000000001</v>
      </c>
    </row>
    <row r="18500" spans="1:3">
      <c r="A18500">
        <v>42859.79791666667</v>
      </c>
      <c r="C18500" s="2">
        <v>25.402000000000001</v>
      </c>
    </row>
    <row r="18501" spans="1:3">
      <c r="A18501">
        <v>42859.798263888886</v>
      </c>
      <c r="C18501" s="2">
        <v>25.402000000000001</v>
      </c>
    </row>
    <row r="18502" spans="1:3">
      <c r="A18502">
        <v>42859.798611111109</v>
      </c>
      <c r="C18502" s="2">
        <v>25.402000000000001</v>
      </c>
    </row>
    <row r="18503" spans="1:3">
      <c r="A18503">
        <v>42859.798958333333</v>
      </c>
      <c r="C18503" s="2">
        <v>25.402000000000001</v>
      </c>
    </row>
    <row r="18504" spans="1:3">
      <c r="A18504">
        <v>42859.799305555556</v>
      </c>
      <c r="C18504" s="2">
        <v>25.402000000000001</v>
      </c>
    </row>
    <row r="18505" spans="1:3">
      <c r="A18505">
        <v>42859.79965277778</v>
      </c>
      <c r="C18505" s="2">
        <v>25.402000000000001</v>
      </c>
    </row>
    <row r="18506" spans="1:3">
      <c r="A18506">
        <v>42859.8</v>
      </c>
      <c r="C18506" s="2">
        <v>25.402000000000001</v>
      </c>
    </row>
    <row r="18507" spans="1:3">
      <c r="A18507">
        <v>42859.800347222219</v>
      </c>
      <c r="C18507" s="2">
        <v>25.402000000000001</v>
      </c>
    </row>
    <row r="18508" spans="1:3">
      <c r="A18508">
        <v>42859.800694444442</v>
      </c>
      <c r="C18508" s="2">
        <v>25.402000000000001</v>
      </c>
    </row>
    <row r="18509" spans="1:3">
      <c r="A18509">
        <v>42859.801041666666</v>
      </c>
      <c r="C18509" s="2">
        <v>25.402000000000001</v>
      </c>
    </row>
    <row r="18510" spans="1:3">
      <c r="A18510">
        <v>42859.801388888889</v>
      </c>
      <c r="C18510" s="2">
        <v>25.402000000000001</v>
      </c>
    </row>
    <row r="18511" spans="1:3">
      <c r="A18511">
        <v>42859.801736111112</v>
      </c>
      <c r="C18511" s="2">
        <v>25.402000000000001</v>
      </c>
    </row>
    <row r="18512" spans="1:3">
      <c r="A18512">
        <v>42859.802083333336</v>
      </c>
      <c r="C18512" s="2">
        <v>25.402000000000001</v>
      </c>
    </row>
    <row r="18513" spans="1:3">
      <c r="A18513">
        <v>42859.802430555559</v>
      </c>
      <c r="C18513" s="2">
        <v>25.402000000000001</v>
      </c>
    </row>
    <row r="18514" spans="1:3">
      <c r="A18514">
        <v>42859.802777777775</v>
      </c>
      <c r="C18514" s="2">
        <v>25.402000000000001</v>
      </c>
    </row>
    <row r="18515" spans="1:3">
      <c r="A18515">
        <v>42859.803124999999</v>
      </c>
      <c r="C18515" s="2">
        <v>25.402000000000001</v>
      </c>
    </row>
    <row r="18516" spans="1:3">
      <c r="A18516">
        <v>42859.803472222222</v>
      </c>
      <c r="C18516" s="2">
        <v>25.402000000000001</v>
      </c>
    </row>
    <row r="18517" spans="1:3">
      <c r="A18517">
        <v>42859.803819444445</v>
      </c>
      <c r="C18517" s="2">
        <v>25.402000000000001</v>
      </c>
    </row>
    <row r="18518" spans="1:3">
      <c r="A18518">
        <v>42859.804166666669</v>
      </c>
      <c r="C18518" s="2">
        <v>25.402000000000001</v>
      </c>
    </row>
    <row r="18519" spans="1:3">
      <c r="A18519">
        <v>42859.804513888892</v>
      </c>
      <c r="C18519" s="2">
        <v>25.402000000000001</v>
      </c>
    </row>
    <row r="18520" spans="1:3">
      <c r="A18520">
        <v>42859.804861111108</v>
      </c>
      <c r="C18520" s="2">
        <v>25.5</v>
      </c>
    </row>
    <row r="18521" spans="1:3">
      <c r="A18521">
        <v>42859.805208333331</v>
      </c>
      <c r="C18521" s="2">
        <v>25.402000000000001</v>
      </c>
    </row>
    <row r="18522" spans="1:3">
      <c r="A18522">
        <v>42859.805555555555</v>
      </c>
      <c r="C18522" s="2">
        <v>25.402000000000001</v>
      </c>
    </row>
    <row r="18523" spans="1:3">
      <c r="A18523">
        <v>42859.805902777778</v>
      </c>
      <c r="C18523" s="2">
        <v>25.402000000000001</v>
      </c>
    </row>
    <row r="18524" spans="1:3">
      <c r="A18524">
        <v>42859.806250000001</v>
      </c>
      <c r="C18524" s="2">
        <v>25.402000000000001</v>
      </c>
    </row>
    <row r="18525" spans="1:3">
      <c r="A18525">
        <v>42859.806597222225</v>
      </c>
      <c r="C18525" s="2">
        <v>25.402000000000001</v>
      </c>
    </row>
    <row r="18526" spans="1:3">
      <c r="A18526">
        <v>42859.806944444441</v>
      </c>
      <c r="C18526" s="2">
        <v>25.402000000000001</v>
      </c>
    </row>
    <row r="18527" spans="1:3">
      <c r="A18527">
        <v>42859.807291666664</v>
      </c>
      <c r="C18527" s="2">
        <v>25.402000000000001</v>
      </c>
    </row>
    <row r="18528" spans="1:3">
      <c r="A18528">
        <v>42859.807638888888</v>
      </c>
      <c r="C18528" s="2">
        <v>25.402000000000001</v>
      </c>
    </row>
    <row r="18529" spans="1:3">
      <c r="A18529">
        <v>42859.807986111111</v>
      </c>
      <c r="C18529" s="2">
        <v>25.5</v>
      </c>
    </row>
    <row r="18530" spans="1:3">
      <c r="A18530">
        <v>42859.808333333334</v>
      </c>
      <c r="C18530" s="2">
        <v>25.402000000000001</v>
      </c>
    </row>
    <row r="18531" spans="1:3">
      <c r="A18531">
        <v>42859.808680555558</v>
      </c>
      <c r="C18531" s="2">
        <v>25.402000000000001</v>
      </c>
    </row>
    <row r="18532" spans="1:3">
      <c r="A18532">
        <v>42859.809027777781</v>
      </c>
      <c r="C18532" s="2">
        <v>25.402000000000001</v>
      </c>
    </row>
    <row r="18533" spans="1:3">
      <c r="A18533">
        <v>42859.809374999997</v>
      </c>
      <c r="C18533" s="2">
        <v>25.402000000000001</v>
      </c>
    </row>
    <row r="18534" spans="1:3">
      <c r="A18534">
        <v>42859.80972222222</v>
      </c>
      <c r="C18534" s="2">
        <v>25.402000000000001</v>
      </c>
    </row>
    <row r="18535" spans="1:3">
      <c r="A18535">
        <v>42859.810069444444</v>
      </c>
      <c r="C18535" s="2">
        <v>25.402000000000001</v>
      </c>
    </row>
    <row r="18536" spans="1:3">
      <c r="A18536">
        <v>42859.810416666667</v>
      </c>
      <c r="C18536" s="2">
        <v>25.402000000000001</v>
      </c>
    </row>
    <row r="18537" spans="1:3">
      <c r="A18537">
        <v>42859.810763888891</v>
      </c>
      <c r="C18537" s="2">
        <v>25.402000000000001</v>
      </c>
    </row>
    <row r="18538" spans="1:3">
      <c r="A18538">
        <v>42859.811111111114</v>
      </c>
      <c r="C18538" s="2">
        <v>25.402000000000001</v>
      </c>
    </row>
    <row r="18539" spans="1:3">
      <c r="A18539">
        <v>42859.81145833333</v>
      </c>
      <c r="C18539" s="2">
        <v>25.402000000000001</v>
      </c>
    </row>
    <row r="18540" spans="1:3">
      <c r="A18540">
        <v>42859.811805555553</v>
      </c>
      <c r="C18540" s="2">
        <v>25.402000000000001</v>
      </c>
    </row>
    <row r="18541" spans="1:3">
      <c r="A18541">
        <v>42859.812152777777</v>
      </c>
      <c r="C18541" s="2">
        <v>25.402000000000001</v>
      </c>
    </row>
    <row r="18542" spans="1:3">
      <c r="A18542">
        <v>42859.8125</v>
      </c>
      <c r="C18542" s="2">
        <v>25.402000000000001</v>
      </c>
    </row>
    <row r="18543" spans="1:3">
      <c r="A18543">
        <v>42859.812847222223</v>
      </c>
      <c r="C18543" s="2">
        <v>25.402000000000001</v>
      </c>
    </row>
    <row r="18544" spans="1:3">
      <c r="A18544">
        <v>42859.813194444447</v>
      </c>
      <c r="C18544" s="2">
        <v>25.402000000000001</v>
      </c>
    </row>
    <row r="18545" spans="1:3">
      <c r="A18545">
        <v>42859.81354166667</v>
      </c>
      <c r="C18545" s="2">
        <v>25.402000000000001</v>
      </c>
    </row>
    <row r="18546" spans="1:3">
      <c r="A18546">
        <v>42859.813888888886</v>
      </c>
      <c r="C18546" s="2">
        <v>25.402000000000001</v>
      </c>
    </row>
    <row r="18547" spans="1:3">
      <c r="A18547">
        <v>42859.814236111109</v>
      </c>
      <c r="C18547" s="2">
        <v>25.402000000000001</v>
      </c>
    </row>
    <row r="18548" spans="1:3">
      <c r="A18548">
        <v>42859.814583333333</v>
      </c>
      <c r="C18548" s="2">
        <v>25.402000000000001</v>
      </c>
    </row>
    <row r="18549" spans="1:3">
      <c r="A18549">
        <v>42859.814930555556</v>
      </c>
      <c r="C18549" s="2">
        <v>25.402000000000001</v>
      </c>
    </row>
    <row r="18550" spans="1:3">
      <c r="A18550">
        <v>42859.81527777778</v>
      </c>
      <c r="C18550" s="2">
        <v>25.402000000000001</v>
      </c>
    </row>
    <row r="18551" spans="1:3">
      <c r="A18551">
        <v>42859.815625000003</v>
      </c>
      <c r="C18551" s="2">
        <v>25.402000000000001</v>
      </c>
    </row>
    <row r="18552" spans="1:3">
      <c r="A18552">
        <v>42859.815972222219</v>
      </c>
      <c r="C18552" s="2">
        <v>25.305</v>
      </c>
    </row>
    <row r="18553" spans="1:3">
      <c r="A18553">
        <v>42859.816319444442</v>
      </c>
      <c r="C18553" s="2">
        <v>25.305</v>
      </c>
    </row>
    <row r="18554" spans="1:3">
      <c r="A18554">
        <v>42859.816666666666</v>
      </c>
      <c r="C18554" s="2">
        <v>25.305</v>
      </c>
    </row>
    <row r="18555" spans="1:3">
      <c r="A18555">
        <v>42859.817013888889</v>
      </c>
      <c r="C18555" s="2">
        <v>25.305</v>
      </c>
    </row>
    <row r="18556" spans="1:3">
      <c r="A18556">
        <v>42859.817361111112</v>
      </c>
      <c r="C18556" s="2">
        <v>25.305</v>
      </c>
    </row>
    <row r="18557" spans="1:3">
      <c r="A18557">
        <v>42859.817708333336</v>
      </c>
      <c r="C18557" s="2">
        <v>25.305</v>
      </c>
    </row>
    <row r="18558" spans="1:3">
      <c r="A18558">
        <v>42859.818055555559</v>
      </c>
      <c r="C18558" s="2">
        <v>25.305</v>
      </c>
    </row>
    <row r="18559" spans="1:3">
      <c r="A18559">
        <v>42859.818402777775</v>
      </c>
      <c r="C18559" s="2">
        <v>25.305</v>
      </c>
    </row>
    <row r="18560" spans="1:3">
      <c r="A18560">
        <v>42859.818749999999</v>
      </c>
      <c r="C18560" s="2">
        <v>25.305</v>
      </c>
    </row>
    <row r="18561" spans="1:3">
      <c r="A18561">
        <v>42859.819097222222</v>
      </c>
      <c r="C18561" s="2">
        <v>25.305</v>
      </c>
    </row>
    <row r="18562" spans="1:3">
      <c r="A18562">
        <v>42859.819444444445</v>
      </c>
      <c r="C18562" s="2">
        <v>25.305</v>
      </c>
    </row>
    <row r="18563" spans="1:3">
      <c r="A18563">
        <v>42859.819791666669</v>
      </c>
      <c r="C18563" s="2">
        <v>25.305</v>
      </c>
    </row>
    <row r="18564" spans="1:3">
      <c r="A18564">
        <v>42859.820138888892</v>
      </c>
      <c r="C18564" s="2">
        <v>25.305</v>
      </c>
    </row>
    <row r="18565" spans="1:3">
      <c r="A18565">
        <v>42859.820486111108</v>
      </c>
      <c r="C18565" s="2">
        <v>25.305</v>
      </c>
    </row>
    <row r="18566" spans="1:3">
      <c r="A18566">
        <v>42859.820833333331</v>
      </c>
      <c r="C18566" s="2">
        <v>25.305</v>
      </c>
    </row>
    <row r="18567" spans="1:3">
      <c r="A18567">
        <v>42859.821180555555</v>
      </c>
      <c r="C18567" s="2">
        <v>25.305</v>
      </c>
    </row>
    <row r="18568" spans="1:3">
      <c r="A18568">
        <v>42859.821527777778</v>
      </c>
      <c r="C18568" s="2">
        <v>25.305</v>
      </c>
    </row>
    <row r="18569" spans="1:3">
      <c r="A18569">
        <v>42859.821875000001</v>
      </c>
      <c r="C18569" s="2">
        <v>25.305</v>
      </c>
    </row>
    <row r="18570" spans="1:3">
      <c r="A18570">
        <v>42859.822222222225</v>
      </c>
      <c r="C18570" s="2">
        <v>25.305</v>
      </c>
    </row>
    <row r="18571" spans="1:3">
      <c r="A18571">
        <v>42859.822569444441</v>
      </c>
      <c r="C18571" s="2">
        <v>25.305</v>
      </c>
    </row>
    <row r="18572" spans="1:3">
      <c r="A18572">
        <v>42859.822916666664</v>
      </c>
      <c r="C18572" s="2">
        <v>25.305</v>
      </c>
    </row>
    <row r="18573" spans="1:3">
      <c r="A18573">
        <v>42859.823263888888</v>
      </c>
      <c r="C18573" s="2">
        <v>25.305</v>
      </c>
    </row>
    <row r="18574" spans="1:3">
      <c r="A18574">
        <v>42859.823611111111</v>
      </c>
      <c r="C18574" s="2">
        <v>25.305</v>
      </c>
    </row>
    <row r="18575" spans="1:3">
      <c r="A18575">
        <v>42859.823958333334</v>
      </c>
      <c r="C18575" s="2">
        <v>25.305</v>
      </c>
    </row>
    <row r="18576" spans="1:3">
      <c r="A18576">
        <v>42859.824305555558</v>
      </c>
      <c r="C18576" s="2">
        <v>25.305</v>
      </c>
    </row>
    <row r="18577" spans="1:3">
      <c r="A18577">
        <v>42859.824652777781</v>
      </c>
      <c r="C18577" s="2">
        <v>25.305</v>
      </c>
    </row>
    <row r="18578" spans="1:3">
      <c r="A18578">
        <v>42859.824999999997</v>
      </c>
      <c r="C18578" s="2">
        <v>25.305</v>
      </c>
    </row>
    <row r="18579" spans="1:3">
      <c r="A18579">
        <v>42859.82534722222</v>
      </c>
      <c r="C18579" s="2">
        <v>25.305</v>
      </c>
    </row>
    <row r="18580" spans="1:3">
      <c r="A18580">
        <v>42859.825694444444</v>
      </c>
      <c r="C18580" s="2">
        <v>25.305</v>
      </c>
    </row>
    <row r="18581" spans="1:3">
      <c r="A18581">
        <v>42859.826041666667</v>
      </c>
      <c r="C18581" s="2">
        <v>25.305</v>
      </c>
    </row>
    <row r="18582" spans="1:3">
      <c r="A18582">
        <v>42859.826388888891</v>
      </c>
      <c r="C18582" s="2">
        <v>25.305</v>
      </c>
    </row>
    <row r="18583" spans="1:3">
      <c r="A18583">
        <v>42859.826736111114</v>
      </c>
      <c r="C18583" s="2">
        <v>25.305</v>
      </c>
    </row>
    <row r="18584" spans="1:3">
      <c r="A18584">
        <v>42859.82708333333</v>
      </c>
      <c r="C18584" s="2">
        <v>25.305</v>
      </c>
    </row>
    <row r="18585" spans="1:3">
      <c r="A18585">
        <v>42859.827430555553</v>
      </c>
      <c r="C18585" s="2">
        <v>25.305</v>
      </c>
    </row>
    <row r="18586" spans="1:3">
      <c r="A18586">
        <v>42859.827777777777</v>
      </c>
      <c r="C18586" s="2">
        <v>25.305</v>
      </c>
    </row>
    <row r="18587" spans="1:3">
      <c r="A18587">
        <v>42859.828125</v>
      </c>
      <c r="C18587" s="2">
        <v>25.402000000000001</v>
      </c>
    </row>
    <row r="18588" spans="1:3">
      <c r="A18588">
        <v>42859.828472222223</v>
      </c>
      <c r="C18588" s="2">
        <v>25.305</v>
      </c>
    </row>
    <row r="18589" spans="1:3">
      <c r="A18589">
        <v>42859.828819444447</v>
      </c>
      <c r="C18589" s="2">
        <v>25.305</v>
      </c>
    </row>
    <row r="18590" spans="1:3">
      <c r="A18590">
        <v>42859.82916666667</v>
      </c>
      <c r="C18590" s="2">
        <v>25.305</v>
      </c>
    </row>
    <row r="18591" spans="1:3">
      <c r="A18591">
        <v>42859.829513888886</v>
      </c>
      <c r="C18591" s="2">
        <v>25.305</v>
      </c>
    </row>
    <row r="18592" spans="1:3">
      <c r="A18592">
        <v>42859.829861111109</v>
      </c>
      <c r="C18592" s="2">
        <v>25.305</v>
      </c>
    </row>
    <row r="18593" spans="1:3">
      <c r="A18593">
        <v>42859.830208333333</v>
      </c>
      <c r="C18593" s="2">
        <v>25.402000000000001</v>
      </c>
    </row>
    <row r="18594" spans="1:3">
      <c r="A18594">
        <v>42859.830555555556</v>
      </c>
      <c r="C18594" s="2">
        <v>25.402000000000001</v>
      </c>
    </row>
    <row r="18595" spans="1:3">
      <c r="A18595">
        <v>42859.83090277778</v>
      </c>
      <c r="C18595" s="2">
        <v>25.305</v>
      </c>
    </row>
    <row r="18596" spans="1:3">
      <c r="A18596">
        <v>42859.831250000003</v>
      </c>
      <c r="C18596" s="2">
        <v>25.402000000000001</v>
      </c>
    </row>
    <row r="18597" spans="1:3">
      <c r="A18597">
        <v>42859.831597222219</v>
      </c>
      <c r="C18597" s="2">
        <v>25.402000000000001</v>
      </c>
    </row>
    <row r="18598" spans="1:3">
      <c r="A18598">
        <v>42859.831944444442</v>
      </c>
      <c r="C18598" s="2">
        <v>25.402000000000001</v>
      </c>
    </row>
    <row r="18599" spans="1:3">
      <c r="A18599">
        <v>42859.832291666666</v>
      </c>
      <c r="C18599" s="2">
        <v>25.305</v>
      </c>
    </row>
    <row r="18600" spans="1:3">
      <c r="A18600">
        <v>42859.832638888889</v>
      </c>
      <c r="C18600" s="2">
        <v>25.402000000000001</v>
      </c>
    </row>
    <row r="18601" spans="1:3">
      <c r="A18601">
        <v>42859.832986111112</v>
      </c>
      <c r="C18601" s="2">
        <v>25.402000000000001</v>
      </c>
    </row>
    <row r="18602" spans="1:3">
      <c r="A18602">
        <v>42859.833333333336</v>
      </c>
      <c r="C18602" s="2">
        <v>25.402000000000001</v>
      </c>
    </row>
    <row r="18603" spans="1:3">
      <c r="A18603">
        <v>42859.833680555559</v>
      </c>
      <c r="C18603" s="2">
        <v>25.402000000000001</v>
      </c>
    </row>
    <row r="18604" spans="1:3">
      <c r="A18604">
        <v>42859.834027777775</v>
      </c>
      <c r="C18604" s="2">
        <v>25.402000000000001</v>
      </c>
    </row>
    <row r="18605" spans="1:3">
      <c r="A18605">
        <v>42859.834374999999</v>
      </c>
      <c r="C18605" s="2">
        <v>25.402000000000001</v>
      </c>
    </row>
    <row r="18606" spans="1:3">
      <c r="A18606">
        <v>42859.834722222222</v>
      </c>
      <c r="C18606" s="2">
        <v>25.402000000000001</v>
      </c>
    </row>
    <row r="18607" spans="1:3">
      <c r="A18607">
        <v>42859.835069444445</v>
      </c>
      <c r="C18607" s="2">
        <v>25.402000000000001</v>
      </c>
    </row>
    <row r="18608" spans="1:3">
      <c r="A18608">
        <v>42859.835416666669</v>
      </c>
      <c r="C18608" s="2">
        <v>25.402000000000001</v>
      </c>
    </row>
    <row r="18609" spans="1:3">
      <c r="A18609">
        <v>42859.835763888892</v>
      </c>
      <c r="C18609" s="2">
        <v>25.402000000000001</v>
      </c>
    </row>
    <row r="18610" spans="1:3">
      <c r="A18610">
        <v>42859.836111111108</v>
      </c>
      <c r="C18610" s="2">
        <v>25.402000000000001</v>
      </c>
    </row>
    <row r="18611" spans="1:3">
      <c r="A18611">
        <v>42859.836458333331</v>
      </c>
      <c r="C18611" s="2">
        <v>25.402000000000001</v>
      </c>
    </row>
    <row r="18612" spans="1:3">
      <c r="A18612">
        <v>42859.836805555555</v>
      </c>
      <c r="C18612" s="2">
        <v>25.402000000000001</v>
      </c>
    </row>
    <row r="18613" spans="1:3">
      <c r="A18613">
        <v>42859.837152777778</v>
      </c>
      <c r="C18613" s="2">
        <v>25.402000000000001</v>
      </c>
    </row>
    <row r="18614" spans="1:3">
      <c r="A18614">
        <v>42859.837500000001</v>
      </c>
      <c r="C18614" s="2">
        <v>25.402000000000001</v>
      </c>
    </row>
    <row r="18615" spans="1:3">
      <c r="A18615">
        <v>42859.837847222225</v>
      </c>
      <c r="C18615" s="2">
        <v>25.402000000000001</v>
      </c>
    </row>
    <row r="18616" spans="1:3">
      <c r="A18616">
        <v>42859.838194444441</v>
      </c>
      <c r="C18616" s="2">
        <v>25.402000000000001</v>
      </c>
    </row>
    <row r="18617" spans="1:3">
      <c r="A18617">
        <v>42859.838541666664</v>
      </c>
      <c r="C18617" s="2">
        <v>25.402000000000001</v>
      </c>
    </row>
    <row r="18618" spans="1:3">
      <c r="A18618">
        <v>42859.838888888888</v>
      </c>
      <c r="C18618" s="2">
        <v>25.402000000000001</v>
      </c>
    </row>
    <row r="18619" spans="1:3">
      <c r="A18619">
        <v>42859.839236111111</v>
      </c>
      <c r="C18619" s="2">
        <v>25.402000000000001</v>
      </c>
    </row>
    <row r="18620" spans="1:3">
      <c r="A18620">
        <v>42859.839583333334</v>
      </c>
      <c r="C18620" s="2">
        <v>25.402000000000001</v>
      </c>
    </row>
    <row r="18621" spans="1:3">
      <c r="A18621">
        <v>42859.839930555558</v>
      </c>
      <c r="C18621" s="2">
        <v>25.402000000000001</v>
      </c>
    </row>
    <row r="18622" spans="1:3">
      <c r="A18622">
        <v>42859.840277777781</v>
      </c>
      <c r="C18622" s="2">
        <v>25.402000000000001</v>
      </c>
    </row>
    <row r="18623" spans="1:3">
      <c r="A18623">
        <v>42859.840624999997</v>
      </c>
      <c r="C18623" s="2">
        <v>25.402000000000001</v>
      </c>
    </row>
    <row r="18624" spans="1:3">
      <c r="A18624">
        <v>42859.84097222222</v>
      </c>
      <c r="C18624" s="2">
        <v>25.402000000000001</v>
      </c>
    </row>
    <row r="18625" spans="1:3">
      <c r="A18625">
        <v>42859.841319444444</v>
      </c>
      <c r="C18625" s="2">
        <v>25.402000000000001</v>
      </c>
    </row>
    <row r="18626" spans="1:3">
      <c r="A18626">
        <v>42859.841666666667</v>
      </c>
      <c r="C18626" s="2">
        <v>25.402000000000001</v>
      </c>
    </row>
    <row r="18627" spans="1:3">
      <c r="A18627">
        <v>42859.842013888891</v>
      </c>
      <c r="C18627" s="2">
        <v>25.402000000000001</v>
      </c>
    </row>
    <row r="18628" spans="1:3">
      <c r="A18628">
        <v>42859.842361111114</v>
      </c>
      <c r="C18628" s="2">
        <v>25.402000000000001</v>
      </c>
    </row>
    <row r="18629" spans="1:3">
      <c r="A18629">
        <v>42859.84270833333</v>
      </c>
      <c r="C18629" s="2">
        <v>25.402000000000001</v>
      </c>
    </row>
    <row r="18630" spans="1:3">
      <c r="A18630">
        <v>42859.843055555553</v>
      </c>
      <c r="C18630" s="2">
        <v>25.402000000000001</v>
      </c>
    </row>
    <row r="18631" spans="1:3">
      <c r="A18631">
        <v>42859.843402777777</v>
      </c>
      <c r="C18631" s="2">
        <v>25.402000000000001</v>
      </c>
    </row>
    <row r="18632" spans="1:3">
      <c r="A18632">
        <v>42859.84375</v>
      </c>
      <c r="C18632" s="2">
        <v>25.402000000000001</v>
      </c>
    </row>
    <row r="18633" spans="1:3">
      <c r="A18633">
        <v>42859.844097222223</v>
      </c>
      <c r="C18633" s="2">
        <v>25.402000000000001</v>
      </c>
    </row>
    <row r="18634" spans="1:3">
      <c r="A18634">
        <v>42859.844444444447</v>
      </c>
      <c r="C18634" s="2">
        <v>25.402000000000001</v>
      </c>
    </row>
    <row r="18635" spans="1:3">
      <c r="A18635">
        <v>42859.84479166667</v>
      </c>
      <c r="C18635" s="2">
        <v>25.402000000000001</v>
      </c>
    </row>
    <row r="18636" spans="1:3">
      <c r="A18636">
        <v>42859.845138888886</v>
      </c>
      <c r="C18636" s="2">
        <v>25.402000000000001</v>
      </c>
    </row>
    <row r="18637" spans="1:3">
      <c r="A18637">
        <v>42859.845486111109</v>
      </c>
      <c r="C18637" s="2">
        <v>25.402000000000001</v>
      </c>
    </row>
    <row r="18638" spans="1:3">
      <c r="A18638">
        <v>42859.845833333333</v>
      </c>
      <c r="C18638" s="2">
        <v>25.402000000000001</v>
      </c>
    </row>
    <row r="18639" spans="1:3">
      <c r="A18639">
        <v>42859.846180555556</v>
      </c>
      <c r="C18639" s="2">
        <v>25.402000000000001</v>
      </c>
    </row>
    <row r="18640" spans="1:3">
      <c r="A18640">
        <v>42859.84652777778</v>
      </c>
      <c r="C18640" s="2">
        <v>25.402000000000001</v>
      </c>
    </row>
    <row r="18641" spans="1:3">
      <c r="A18641">
        <v>42859.846875000003</v>
      </c>
      <c r="C18641" s="2">
        <v>25.402000000000001</v>
      </c>
    </row>
    <row r="18642" spans="1:3">
      <c r="A18642">
        <v>42859.847222222219</v>
      </c>
      <c r="C18642" s="2">
        <v>25.402000000000001</v>
      </c>
    </row>
    <row r="18643" spans="1:3">
      <c r="A18643">
        <v>42859.847569444442</v>
      </c>
      <c r="C18643" s="2">
        <v>25.402000000000001</v>
      </c>
    </row>
    <row r="18644" spans="1:3">
      <c r="A18644">
        <v>42859.847916666666</v>
      </c>
      <c r="C18644" s="2">
        <v>25.402000000000001</v>
      </c>
    </row>
    <row r="18645" spans="1:3">
      <c r="A18645">
        <v>42859.848263888889</v>
      </c>
      <c r="C18645" s="2">
        <v>25.402000000000001</v>
      </c>
    </row>
    <row r="18646" spans="1:3">
      <c r="A18646">
        <v>42859.848611111112</v>
      </c>
      <c r="C18646" s="2">
        <v>25.402000000000001</v>
      </c>
    </row>
    <row r="18647" spans="1:3">
      <c r="A18647">
        <v>42859.848958333336</v>
      </c>
      <c r="C18647" s="2">
        <v>25.402000000000001</v>
      </c>
    </row>
    <row r="18648" spans="1:3">
      <c r="A18648">
        <v>42859.849305555559</v>
      </c>
      <c r="C18648" s="2">
        <v>25.402000000000001</v>
      </c>
    </row>
    <row r="18649" spans="1:3">
      <c r="A18649">
        <v>42859.849652777775</v>
      </c>
      <c r="C18649" s="2">
        <v>25.402000000000001</v>
      </c>
    </row>
    <row r="18650" spans="1:3">
      <c r="A18650">
        <v>42859.85</v>
      </c>
      <c r="C18650" s="2">
        <v>25.402000000000001</v>
      </c>
    </row>
    <row r="18651" spans="1:3">
      <c r="A18651">
        <v>42859.850347222222</v>
      </c>
      <c r="C18651" s="2">
        <v>25.402000000000001</v>
      </c>
    </row>
    <row r="18652" spans="1:3">
      <c r="A18652">
        <v>42859.850694444445</v>
      </c>
      <c r="C18652" s="2">
        <v>25.402000000000001</v>
      </c>
    </row>
    <row r="18653" spans="1:3">
      <c r="A18653">
        <v>42859.851041666669</v>
      </c>
      <c r="C18653" s="2">
        <v>25.402000000000001</v>
      </c>
    </row>
    <row r="18654" spans="1:3">
      <c r="A18654">
        <v>42859.851388888892</v>
      </c>
      <c r="C18654" s="2">
        <v>25.402000000000001</v>
      </c>
    </row>
    <row r="18655" spans="1:3">
      <c r="A18655">
        <v>42859.851736111108</v>
      </c>
      <c r="C18655" s="2">
        <v>25.402000000000001</v>
      </c>
    </row>
    <row r="18656" spans="1:3">
      <c r="A18656">
        <v>42859.852083333331</v>
      </c>
      <c r="C18656" s="2">
        <v>25.402000000000001</v>
      </c>
    </row>
    <row r="18657" spans="1:3">
      <c r="A18657">
        <v>42859.852430555555</v>
      </c>
      <c r="C18657" s="2">
        <v>25.402000000000001</v>
      </c>
    </row>
    <row r="18658" spans="1:3">
      <c r="A18658">
        <v>42859.852777777778</v>
      </c>
      <c r="C18658" s="2">
        <v>25.402000000000001</v>
      </c>
    </row>
    <row r="18659" spans="1:3">
      <c r="A18659">
        <v>42859.853125000001</v>
      </c>
      <c r="C18659" s="2">
        <v>25.402000000000001</v>
      </c>
    </row>
    <row r="18660" spans="1:3">
      <c r="A18660">
        <v>42859.853472222225</v>
      </c>
      <c r="C18660" s="2">
        <v>25.402000000000001</v>
      </c>
    </row>
    <row r="18661" spans="1:3">
      <c r="A18661">
        <v>42859.853819444441</v>
      </c>
      <c r="C18661" s="2">
        <v>25.402000000000001</v>
      </c>
    </row>
    <row r="18662" spans="1:3">
      <c r="A18662">
        <v>42859.854166666664</v>
      </c>
      <c r="C18662" s="2">
        <v>25.305</v>
      </c>
    </row>
    <row r="18663" spans="1:3">
      <c r="A18663">
        <v>42859.854513888888</v>
      </c>
      <c r="C18663" s="2">
        <v>25.305</v>
      </c>
    </row>
    <row r="18664" spans="1:3">
      <c r="A18664">
        <v>42859.854861111111</v>
      </c>
      <c r="C18664" s="2">
        <v>25.305</v>
      </c>
    </row>
    <row r="18665" spans="1:3">
      <c r="A18665">
        <v>42859.855208333334</v>
      </c>
      <c r="C18665" s="2">
        <v>25.402000000000001</v>
      </c>
    </row>
    <row r="18666" spans="1:3">
      <c r="A18666">
        <v>42859.855555555558</v>
      </c>
      <c r="C18666" s="2">
        <v>25.305</v>
      </c>
    </row>
    <row r="18667" spans="1:3">
      <c r="A18667">
        <v>42859.855902777781</v>
      </c>
      <c r="C18667" s="2">
        <v>25.305</v>
      </c>
    </row>
    <row r="18668" spans="1:3">
      <c r="A18668">
        <v>42859.856249999997</v>
      </c>
      <c r="C18668" s="2">
        <v>25.305</v>
      </c>
    </row>
    <row r="18669" spans="1:3">
      <c r="A18669">
        <v>42859.85659722222</v>
      </c>
      <c r="C18669" s="2">
        <v>25.305</v>
      </c>
    </row>
    <row r="18670" spans="1:3">
      <c r="A18670">
        <v>42859.856944444444</v>
      </c>
      <c r="C18670" s="2">
        <v>25.305</v>
      </c>
    </row>
    <row r="18671" spans="1:3">
      <c r="A18671">
        <v>42859.857291666667</v>
      </c>
      <c r="C18671" s="2">
        <v>25.305</v>
      </c>
    </row>
    <row r="18672" spans="1:3">
      <c r="A18672">
        <v>42859.857638888891</v>
      </c>
      <c r="C18672" s="2">
        <v>25.305</v>
      </c>
    </row>
    <row r="18673" spans="1:3">
      <c r="A18673">
        <v>42859.857986111114</v>
      </c>
      <c r="C18673" s="2">
        <v>25.305</v>
      </c>
    </row>
    <row r="18674" spans="1:3">
      <c r="A18674">
        <v>42859.85833333333</v>
      </c>
      <c r="C18674" s="2">
        <v>25.305</v>
      </c>
    </row>
    <row r="18675" spans="1:3">
      <c r="A18675">
        <v>42859.858680555553</v>
      </c>
      <c r="C18675" s="2">
        <v>25.305</v>
      </c>
    </row>
    <row r="18676" spans="1:3">
      <c r="A18676">
        <v>42859.859027777777</v>
      </c>
      <c r="C18676" s="2">
        <v>25.305</v>
      </c>
    </row>
    <row r="18677" spans="1:3">
      <c r="A18677">
        <v>42859.859375</v>
      </c>
      <c r="C18677" s="2">
        <v>25.305</v>
      </c>
    </row>
    <row r="18678" spans="1:3">
      <c r="A18678">
        <v>42859.859722222223</v>
      </c>
      <c r="C18678" s="2">
        <v>25.305</v>
      </c>
    </row>
    <row r="18679" spans="1:3">
      <c r="A18679">
        <v>42859.860069444447</v>
      </c>
      <c r="C18679" s="2">
        <v>25.305</v>
      </c>
    </row>
    <row r="18680" spans="1:3">
      <c r="A18680">
        <v>42859.86041666667</v>
      </c>
      <c r="C18680" s="2">
        <v>25.305</v>
      </c>
    </row>
    <row r="18681" spans="1:3">
      <c r="A18681">
        <v>42859.860763888886</v>
      </c>
      <c r="C18681" s="2">
        <v>25.305</v>
      </c>
    </row>
    <row r="18682" spans="1:3">
      <c r="A18682">
        <v>42859.861111111109</v>
      </c>
      <c r="C18682" s="2">
        <v>25.305</v>
      </c>
    </row>
    <row r="18683" spans="1:3">
      <c r="A18683">
        <v>42859.861458333333</v>
      </c>
      <c r="C18683" s="2">
        <v>25.305</v>
      </c>
    </row>
    <row r="18684" spans="1:3">
      <c r="A18684">
        <v>42859.861805555556</v>
      </c>
      <c r="C18684" s="2">
        <v>25.305</v>
      </c>
    </row>
    <row r="18685" spans="1:3">
      <c r="A18685">
        <v>42859.86215277778</v>
      </c>
      <c r="C18685" s="2">
        <v>25.305</v>
      </c>
    </row>
    <row r="18686" spans="1:3">
      <c r="A18686">
        <v>42859.862500000003</v>
      </c>
      <c r="C18686" s="2">
        <v>25.305</v>
      </c>
    </row>
    <row r="18687" spans="1:3">
      <c r="A18687">
        <v>42859.862847222219</v>
      </c>
      <c r="C18687" s="2">
        <v>25.305</v>
      </c>
    </row>
    <row r="18688" spans="1:3">
      <c r="A18688">
        <v>42859.863194444442</v>
      </c>
      <c r="C18688" s="2">
        <v>25.305</v>
      </c>
    </row>
    <row r="18689" spans="1:3">
      <c r="A18689">
        <v>42859.863541666666</v>
      </c>
      <c r="C18689" s="2">
        <v>25.305</v>
      </c>
    </row>
    <row r="18690" spans="1:3">
      <c r="A18690">
        <v>42859.863888888889</v>
      </c>
      <c r="C18690" s="2">
        <v>25.305</v>
      </c>
    </row>
    <row r="18691" spans="1:3">
      <c r="A18691">
        <v>42859.864236111112</v>
      </c>
      <c r="C18691" s="2">
        <v>25.305</v>
      </c>
    </row>
    <row r="18692" spans="1:3">
      <c r="A18692">
        <v>42859.864583333336</v>
      </c>
      <c r="C18692" s="2">
        <v>25.305</v>
      </c>
    </row>
    <row r="18693" spans="1:3">
      <c r="A18693">
        <v>42859.864930555559</v>
      </c>
      <c r="C18693" s="2">
        <v>25.305</v>
      </c>
    </row>
    <row r="18694" spans="1:3">
      <c r="A18694">
        <v>42859.865277777775</v>
      </c>
      <c r="C18694" s="2">
        <v>25.305</v>
      </c>
    </row>
    <row r="18695" spans="1:3">
      <c r="A18695">
        <v>42859.865624999999</v>
      </c>
      <c r="C18695" s="2">
        <v>25.305</v>
      </c>
    </row>
    <row r="18696" spans="1:3">
      <c r="A18696">
        <v>42859.865972222222</v>
      </c>
      <c r="C18696" s="2">
        <v>25.305</v>
      </c>
    </row>
    <row r="18697" spans="1:3">
      <c r="A18697">
        <v>42859.866319444445</v>
      </c>
      <c r="C18697" s="2">
        <v>25.305</v>
      </c>
    </row>
    <row r="18698" spans="1:3">
      <c r="A18698">
        <v>42859.866666666669</v>
      </c>
      <c r="C18698" s="2">
        <v>25.305</v>
      </c>
    </row>
    <row r="18699" spans="1:3">
      <c r="A18699">
        <v>42859.867013888892</v>
      </c>
      <c r="C18699" s="2">
        <v>25.305</v>
      </c>
    </row>
    <row r="18700" spans="1:3">
      <c r="A18700">
        <v>42859.867361111108</v>
      </c>
      <c r="C18700" s="2">
        <v>25.305</v>
      </c>
    </row>
    <row r="18701" spans="1:3">
      <c r="A18701">
        <v>42859.867708333331</v>
      </c>
      <c r="C18701" s="2">
        <v>25.305</v>
      </c>
    </row>
    <row r="18702" spans="1:3">
      <c r="A18702">
        <v>42859.868055555555</v>
      </c>
      <c r="C18702" s="2">
        <v>25.305</v>
      </c>
    </row>
    <row r="18703" spans="1:3">
      <c r="A18703">
        <v>42859.868402777778</v>
      </c>
      <c r="C18703" s="2">
        <v>25.305</v>
      </c>
    </row>
    <row r="18704" spans="1:3">
      <c r="A18704">
        <v>42859.868750000001</v>
      </c>
      <c r="C18704" s="2">
        <v>25.305</v>
      </c>
    </row>
    <row r="18705" spans="1:3">
      <c r="A18705">
        <v>42859.869097222225</v>
      </c>
      <c r="C18705" s="2">
        <v>25.402000000000001</v>
      </c>
    </row>
    <row r="18706" spans="1:3">
      <c r="A18706">
        <v>42859.869444444441</v>
      </c>
      <c r="C18706" s="2">
        <v>25.402000000000001</v>
      </c>
    </row>
    <row r="18707" spans="1:3">
      <c r="A18707">
        <v>42859.869791666664</v>
      </c>
      <c r="C18707" s="2">
        <v>25.402000000000001</v>
      </c>
    </row>
    <row r="18708" spans="1:3">
      <c r="A18708">
        <v>42859.870138888888</v>
      </c>
      <c r="C18708" s="2">
        <v>25.305</v>
      </c>
    </row>
    <row r="18709" spans="1:3">
      <c r="A18709">
        <v>42859.870486111111</v>
      </c>
      <c r="C18709" s="2">
        <v>25.402000000000001</v>
      </c>
    </row>
    <row r="18710" spans="1:3">
      <c r="A18710">
        <v>42859.870833333334</v>
      </c>
      <c r="C18710" s="2">
        <v>25.402000000000001</v>
      </c>
    </row>
    <row r="18711" spans="1:3">
      <c r="A18711">
        <v>42859.871180555558</v>
      </c>
      <c r="C18711" s="2">
        <v>25.402000000000001</v>
      </c>
    </row>
    <row r="18712" spans="1:3">
      <c r="A18712">
        <v>42859.871527777781</v>
      </c>
      <c r="C18712" s="2">
        <v>25.402000000000001</v>
      </c>
    </row>
    <row r="18713" spans="1:3">
      <c r="A18713">
        <v>42859.871874999997</v>
      </c>
      <c r="C18713" s="2">
        <v>25.402000000000001</v>
      </c>
    </row>
    <row r="18714" spans="1:3">
      <c r="A18714">
        <v>42859.87222222222</v>
      </c>
      <c r="C18714" s="2">
        <v>25.402000000000001</v>
      </c>
    </row>
    <row r="18715" spans="1:3">
      <c r="A18715">
        <v>42859.872569444444</v>
      </c>
      <c r="C18715" s="2">
        <v>25.402000000000001</v>
      </c>
    </row>
    <row r="18716" spans="1:3">
      <c r="A18716">
        <v>42859.872916666667</v>
      </c>
      <c r="C18716" s="2">
        <v>25.402000000000001</v>
      </c>
    </row>
    <row r="18717" spans="1:3">
      <c r="A18717">
        <v>42859.873263888891</v>
      </c>
      <c r="C18717" s="2">
        <v>25.402000000000001</v>
      </c>
    </row>
    <row r="18718" spans="1:3">
      <c r="A18718">
        <v>42859.873611111114</v>
      </c>
      <c r="C18718" s="2">
        <v>25.402000000000001</v>
      </c>
    </row>
    <row r="18719" spans="1:3">
      <c r="A18719">
        <v>42859.87395833333</v>
      </c>
      <c r="C18719" s="2">
        <v>25.402000000000001</v>
      </c>
    </row>
    <row r="18720" spans="1:3">
      <c r="A18720">
        <v>42859.874305555553</v>
      </c>
      <c r="C18720" s="2">
        <v>25.402000000000001</v>
      </c>
    </row>
    <row r="18721" spans="1:3">
      <c r="A18721">
        <v>42859.874652777777</v>
      </c>
      <c r="C18721" s="2">
        <v>25.402000000000001</v>
      </c>
    </row>
    <row r="18722" spans="1:3">
      <c r="A18722">
        <v>42859.875</v>
      </c>
      <c r="C18722" s="2">
        <v>25.402000000000001</v>
      </c>
    </row>
    <row r="18723" spans="1:3">
      <c r="A18723">
        <v>42859.875347222223</v>
      </c>
      <c r="C18723" s="2">
        <v>25.402000000000001</v>
      </c>
    </row>
    <row r="18724" spans="1:3">
      <c r="A18724">
        <v>42859.875694444447</v>
      </c>
      <c r="C18724" s="2">
        <v>25.402000000000001</v>
      </c>
    </row>
    <row r="18725" spans="1:3">
      <c r="A18725">
        <v>42859.87604166667</v>
      </c>
      <c r="C18725" s="2">
        <v>25.402000000000001</v>
      </c>
    </row>
    <row r="18726" spans="1:3">
      <c r="A18726">
        <v>42859.876388888886</v>
      </c>
      <c r="C18726" s="2">
        <v>25.402000000000001</v>
      </c>
    </row>
    <row r="18727" spans="1:3">
      <c r="A18727">
        <v>42859.876736111109</v>
      </c>
      <c r="C18727" s="2">
        <v>25.402000000000001</v>
      </c>
    </row>
    <row r="18728" spans="1:3">
      <c r="A18728">
        <v>42859.877083333333</v>
      </c>
      <c r="C18728" s="2">
        <v>25.402000000000001</v>
      </c>
    </row>
    <row r="18729" spans="1:3">
      <c r="A18729">
        <v>42859.877430555556</v>
      </c>
      <c r="C18729" s="2">
        <v>25.402000000000001</v>
      </c>
    </row>
    <row r="18730" spans="1:3">
      <c r="A18730">
        <v>42859.87777777778</v>
      </c>
      <c r="C18730" s="2">
        <v>25.402000000000001</v>
      </c>
    </row>
    <row r="18731" spans="1:3">
      <c r="A18731">
        <v>42859.878125000003</v>
      </c>
      <c r="C18731" s="2">
        <v>25.402000000000001</v>
      </c>
    </row>
    <row r="18732" spans="1:3">
      <c r="A18732">
        <v>42859.878472222219</v>
      </c>
      <c r="C18732" s="2">
        <v>25.402000000000001</v>
      </c>
    </row>
    <row r="18733" spans="1:3">
      <c r="A18733">
        <v>42859.878819444442</v>
      </c>
      <c r="C18733" s="2">
        <v>25.402000000000001</v>
      </c>
    </row>
    <row r="18734" spans="1:3">
      <c r="A18734">
        <v>42859.879166666666</v>
      </c>
      <c r="C18734" s="2">
        <v>25.402000000000001</v>
      </c>
    </row>
    <row r="18735" spans="1:3">
      <c r="A18735">
        <v>42859.879513888889</v>
      </c>
      <c r="C18735" s="2">
        <v>25.402000000000001</v>
      </c>
    </row>
    <row r="18736" spans="1:3">
      <c r="A18736">
        <v>42859.879861111112</v>
      </c>
      <c r="C18736" s="2">
        <v>25.402000000000001</v>
      </c>
    </row>
    <row r="18737" spans="1:3">
      <c r="A18737">
        <v>42859.880208333336</v>
      </c>
      <c r="C18737" s="2">
        <v>25.402000000000001</v>
      </c>
    </row>
    <row r="18738" spans="1:3">
      <c r="A18738">
        <v>42859.880555555559</v>
      </c>
      <c r="C18738" s="2">
        <v>25.402000000000001</v>
      </c>
    </row>
    <row r="18739" spans="1:3">
      <c r="A18739">
        <v>42859.880902777775</v>
      </c>
      <c r="C18739" s="2">
        <v>25.402000000000001</v>
      </c>
    </row>
    <row r="18740" spans="1:3">
      <c r="A18740">
        <v>42859.881249999999</v>
      </c>
      <c r="C18740" s="2">
        <v>25.402000000000001</v>
      </c>
    </row>
    <row r="18741" spans="1:3">
      <c r="A18741">
        <v>42859.881597222222</v>
      </c>
      <c r="C18741" s="2">
        <v>25.402000000000001</v>
      </c>
    </row>
    <row r="18742" spans="1:3">
      <c r="A18742">
        <v>42859.881944444445</v>
      </c>
      <c r="C18742" s="2">
        <v>25.402000000000001</v>
      </c>
    </row>
    <row r="18743" spans="1:3">
      <c r="A18743">
        <v>42859.882291666669</v>
      </c>
      <c r="C18743" s="2">
        <v>25.402000000000001</v>
      </c>
    </row>
    <row r="18744" spans="1:3">
      <c r="A18744">
        <v>42859.882638888892</v>
      </c>
      <c r="C18744" s="2">
        <v>25.402000000000001</v>
      </c>
    </row>
    <row r="18745" spans="1:3">
      <c r="A18745">
        <v>42859.882986111108</v>
      </c>
      <c r="C18745" s="2">
        <v>25.402000000000001</v>
      </c>
    </row>
    <row r="18746" spans="1:3">
      <c r="A18746">
        <v>42859.883333333331</v>
      </c>
      <c r="C18746" s="2">
        <v>25.402000000000001</v>
      </c>
    </row>
    <row r="18747" spans="1:3">
      <c r="A18747">
        <v>42859.883680555555</v>
      </c>
      <c r="C18747" s="2">
        <v>25.402000000000001</v>
      </c>
    </row>
    <row r="18748" spans="1:3">
      <c r="A18748">
        <v>42859.884027777778</v>
      </c>
      <c r="C18748" s="2">
        <v>25.402000000000001</v>
      </c>
    </row>
    <row r="18749" spans="1:3">
      <c r="A18749">
        <v>42859.884375000001</v>
      </c>
      <c r="C18749" s="2">
        <v>25.402000000000001</v>
      </c>
    </row>
    <row r="18750" spans="1:3">
      <c r="A18750">
        <v>42859.884722222225</v>
      </c>
      <c r="C18750" s="2">
        <v>25.402000000000001</v>
      </c>
    </row>
    <row r="18751" spans="1:3">
      <c r="A18751">
        <v>42859.885069444441</v>
      </c>
      <c r="C18751" s="2">
        <v>25.402000000000001</v>
      </c>
    </row>
    <row r="18752" spans="1:3">
      <c r="A18752">
        <v>42859.885416666664</v>
      </c>
      <c r="C18752" s="2">
        <v>25.402000000000001</v>
      </c>
    </row>
    <row r="18753" spans="1:3">
      <c r="A18753">
        <v>42859.885763888888</v>
      </c>
      <c r="C18753" s="2">
        <v>25.402000000000001</v>
      </c>
    </row>
    <row r="18754" spans="1:3">
      <c r="A18754">
        <v>42859.886111111111</v>
      </c>
      <c r="C18754" s="2">
        <v>25.402000000000001</v>
      </c>
    </row>
    <row r="18755" spans="1:3">
      <c r="A18755">
        <v>42859.886458333334</v>
      </c>
      <c r="C18755" s="2">
        <v>25.402000000000001</v>
      </c>
    </row>
    <row r="18756" spans="1:3">
      <c r="A18756">
        <v>42859.886805555558</v>
      </c>
      <c r="C18756" s="2">
        <v>25.402000000000001</v>
      </c>
    </row>
    <row r="18757" spans="1:3">
      <c r="A18757">
        <v>42859.887152777781</v>
      </c>
      <c r="C18757" s="2">
        <v>25.402000000000001</v>
      </c>
    </row>
    <row r="18758" spans="1:3">
      <c r="A18758">
        <v>42859.887499999997</v>
      </c>
      <c r="C18758" s="2">
        <v>25.402000000000001</v>
      </c>
    </row>
    <row r="18759" spans="1:3">
      <c r="A18759">
        <v>42859.88784722222</v>
      </c>
      <c r="C18759" s="2">
        <v>25.402000000000001</v>
      </c>
    </row>
    <row r="18760" spans="1:3">
      <c r="A18760">
        <v>42859.888194444444</v>
      </c>
      <c r="C18760" s="2">
        <v>25.402000000000001</v>
      </c>
    </row>
    <row r="18761" spans="1:3">
      <c r="A18761">
        <v>42859.888541666667</v>
      </c>
      <c r="C18761" s="2">
        <v>25.402000000000001</v>
      </c>
    </row>
    <row r="18762" spans="1:3">
      <c r="A18762">
        <v>42859.888888888891</v>
      </c>
      <c r="C18762" s="2">
        <v>25.402000000000001</v>
      </c>
    </row>
    <row r="18763" spans="1:3">
      <c r="A18763">
        <v>42859.889236111114</v>
      </c>
      <c r="C18763" s="2">
        <v>25.402000000000001</v>
      </c>
    </row>
    <row r="18764" spans="1:3">
      <c r="A18764">
        <v>42859.88958333333</v>
      </c>
      <c r="C18764" s="2">
        <v>25.402000000000001</v>
      </c>
    </row>
    <row r="18765" spans="1:3">
      <c r="A18765">
        <v>42859.889930555553</v>
      </c>
      <c r="C18765" s="2">
        <v>25.402000000000001</v>
      </c>
    </row>
    <row r="18766" spans="1:3">
      <c r="A18766">
        <v>42859.890277777777</v>
      </c>
      <c r="C18766" s="2">
        <v>25.402000000000001</v>
      </c>
    </row>
    <row r="18767" spans="1:3">
      <c r="A18767">
        <v>42859.890625</v>
      </c>
      <c r="C18767" s="2">
        <v>25.402000000000001</v>
      </c>
    </row>
    <row r="18768" spans="1:3">
      <c r="A18768">
        <v>42859.890972222223</v>
      </c>
      <c r="C18768" s="2">
        <v>25.402000000000001</v>
      </c>
    </row>
    <row r="18769" spans="1:3">
      <c r="A18769">
        <v>42859.891319444447</v>
      </c>
      <c r="C18769" s="2">
        <v>25.402000000000001</v>
      </c>
    </row>
    <row r="18770" spans="1:3">
      <c r="A18770">
        <v>42859.89166666667</v>
      </c>
      <c r="C18770" s="2">
        <v>25.402000000000001</v>
      </c>
    </row>
    <row r="18771" spans="1:3">
      <c r="A18771">
        <v>42859.892013888886</v>
      </c>
      <c r="C18771" s="2">
        <v>25.402000000000001</v>
      </c>
    </row>
    <row r="18772" spans="1:3">
      <c r="A18772">
        <v>42859.892361111109</v>
      </c>
      <c r="C18772" s="2">
        <v>25.402000000000001</v>
      </c>
    </row>
    <row r="18773" spans="1:3">
      <c r="A18773">
        <v>42859.892708333333</v>
      </c>
      <c r="C18773" s="2">
        <v>25.402000000000001</v>
      </c>
    </row>
    <row r="18774" spans="1:3">
      <c r="A18774">
        <v>42859.893055555556</v>
      </c>
      <c r="C18774" s="2">
        <v>25.402000000000001</v>
      </c>
    </row>
    <row r="18775" spans="1:3">
      <c r="A18775">
        <v>42859.89340277778</v>
      </c>
      <c r="C18775" s="2">
        <v>25.402000000000001</v>
      </c>
    </row>
    <row r="18776" spans="1:3">
      <c r="A18776">
        <v>42859.893750000003</v>
      </c>
      <c r="C18776" s="2">
        <v>25.305</v>
      </c>
    </row>
    <row r="18777" spans="1:3">
      <c r="A18777">
        <v>42859.894097222219</v>
      </c>
      <c r="C18777" s="2">
        <v>25.305</v>
      </c>
    </row>
    <row r="18778" spans="1:3">
      <c r="A18778">
        <v>42859.894444444442</v>
      </c>
      <c r="C18778" s="2">
        <v>25.305</v>
      </c>
    </row>
    <row r="18779" spans="1:3">
      <c r="A18779">
        <v>42859.894791666666</v>
      </c>
      <c r="C18779" s="2">
        <v>25.305</v>
      </c>
    </row>
    <row r="18780" spans="1:3">
      <c r="A18780">
        <v>42859.895138888889</v>
      </c>
      <c r="C18780" s="2">
        <v>25.305</v>
      </c>
    </row>
    <row r="18781" spans="1:3">
      <c r="A18781">
        <v>42859.895486111112</v>
      </c>
      <c r="C18781" s="2">
        <v>25.305</v>
      </c>
    </row>
    <row r="18782" spans="1:3">
      <c r="A18782">
        <v>42859.895833333336</v>
      </c>
      <c r="C18782" s="2">
        <v>25.305</v>
      </c>
    </row>
    <row r="18783" spans="1:3">
      <c r="A18783">
        <v>42859.896180555559</v>
      </c>
      <c r="C18783" s="2">
        <v>25.305</v>
      </c>
    </row>
    <row r="18784" spans="1:3">
      <c r="A18784">
        <v>42859.896527777775</v>
      </c>
      <c r="C18784" s="2">
        <v>25.305</v>
      </c>
    </row>
    <row r="18785" spans="1:3">
      <c r="A18785">
        <v>42859.896874999999</v>
      </c>
      <c r="C18785" s="2">
        <v>25.305</v>
      </c>
    </row>
    <row r="18786" spans="1:3">
      <c r="A18786">
        <v>42859.897222222222</v>
      </c>
      <c r="C18786" s="2">
        <v>25.305</v>
      </c>
    </row>
    <row r="18787" spans="1:3">
      <c r="A18787">
        <v>42859.897569444445</v>
      </c>
      <c r="C18787" s="2">
        <v>25.305</v>
      </c>
    </row>
    <row r="18788" spans="1:3">
      <c r="A18788">
        <v>42859.897916666669</v>
      </c>
      <c r="C18788" s="2">
        <v>25.305</v>
      </c>
    </row>
    <row r="18789" spans="1:3">
      <c r="A18789">
        <v>42859.898263888892</v>
      </c>
      <c r="C18789" s="2">
        <v>25.305</v>
      </c>
    </row>
    <row r="18790" spans="1:3">
      <c r="A18790">
        <v>42859.898611111108</v>
      </c>
      <c r="C18790" s="2">
        <v>25.305</v>
      </c>
    </row>
    <row r="18791" spans="1:3">
      <c r="A18791">
        <v>42859.898958333331</v>
      </c>
      <c r="C18791" s="2">
        <v>25.305</v>
      </c>
    </row>
    <row r="18792" spans="1:3">
      <c r="A18792">
        <v>42859.899305555555</v>
      </c>
      <c r="C18792" s="2">
        <v>25.305</v>
      </c>
    </row>
    <row r="18793" spans="1:3">
      <c r="A18793">
        <v>42859.899652777778</v>
      </c>
      <c r="C18793" s="2">
        <v>25.305</v>
      </c>
    </row>
    <row r="18794" spans="1:3">
      <c r="A18794">
        <v>42859.9</v>
      </c>
      <c r="C18794" s="2">
        <v>25.305</v>
      </c>
    </row>
    <row r="18795" spans="1:3">
      <c r="A18795">
        <v>42859.900347222225</v>
      </c>
      <c r="C18795" s="2">
        <v>25.305</v>
      </c>
    </row>
    <row r="18796" spans="1:3">
      <c r="A18796">
        <v>42859.900694444441</v>
      </c>
      <c r="C18796" s="2">
        <v>25.305</v>
      </c>
    </row>
    <row r="18797" spans="1:3">
      <c r="A18797">
        <v>42859.901041666664</v>
      </c>
      <c r="C18797" s="2">
        <v>25.305</v>
      </c>
    </row>
    <row r="18798" spans="1:3">
      <c r="A18798">
        <v>42859.901388888888</v>
      </c>
      <c r="C18798" s="2">
        <v>25.305</v>
      </c>
    </row>
    <row r="18799" spans="1:3">
      <c r="A18799">
        <v>42859.901736111111</v>
      </c>
      <c r="C18799" s="2">
        <v>25.305</v>
      </c>
    </row>
    <row r="18800" spans="1:3">
      <c r="A18800">
        <v>42859.902083333334</v>
      </c>
      <c r="C18800" s="2">
        <v>25.305</v>
      </c>
    </row>
    <row r="18801" spans="1:3">
      <c r="A18801">
        <v>42859.902430555558</v>
      </c>
      <c r="C18801" s="2">
        <v>25.305</v>
      </c>
    </row>
    <row r="18802" spans="1:3">
      <c r="A18802">
        <v>42859.902777777781</v>
      </c>
      <c r="C18802" s="2">
        <v>25.305</v>
      </c>
    </row>
    <row r="18803" spans="1:3">
      <c r="A18803">
        <v>42859.903124999997</v>
      </c>
      <c r="C18803" s="2">
        <v>25.305</v>
      </c>
    </row>
    <row r="18804" spans="1:3">
      <c r="A18804">
        <v>42859.90347222222</v>
      </c>
      <c r="C18804" s="2">
        <v>25.305</v>
      </c>
    </row>
    <row r="18805" spans="1:3">
      <c r="A18805">
        <v>42859.903819444444</v>
      </c>
      <c r="C18805" s="2">
        <v>25.305</v>
      </c>
    </row>
    <row r="18806" spans="1:3">
      <c r="A18806">
        <v>42859.904166666667</v>
      </c>
      <c r="C18806" s="2">
        <v>25.305</v>
      </c>
    </row>
    <row r="18807" spans="1:3">
      <c r="A18807">
        <v>42859.904513888891</v>
      </c>
      <c r="C18807" s="2">
        <v>25.305</v>
      </c>
    </row>
    <row r="18808" spans="1:3">
      <c r="A18808">
        <v>42859.904861111114</v>
      </c>
      <c r="C18808" s="2">
        <v>25.305</v>
      </c>
    </row>
    <row r="18809" spans="1:3">
      <c r="A18809">
        <v>42859.90520833333</v>
      </c>
      <c r="C18809" s="2">
        <v>25.305</v>
      </c>
    </row>
    <row r="18810" spans="1:3">
      <c r="A18810">
        <v>42859.905555555553</v>
      </c>
      <c r="C18810" s="2">
        <v>25.305</v>
      </c>
    </row>
    <row r="18811" spans="1:3">
      <c r="A18811">
        <v>42859.905902777777</v>
      </c>
      <c r="C18811" s="2">
        <v>25.305</v>
      </c>
    </row>
    <row r="18812" spans="1:3">
      <c r="A18812">
        <v>42859.90625</v>
      </c>
      <c r="C18812" s="2">
        <v>25.305</v>
      </c>
    </row>
    <row r="18813" spans="1:3">
      <c r="A18813">
        <v>42859.906597222223</v>
      </c>
      <c r="C18813" s="2">
        <v>25.305</v>
      </c>
    </row>
    <row r="18814" spans="1:3">
      <c r="A18814">
        <v>42859.906944444447</v>
      </c>
      <c r="C18814" s="2">
        <v>25.305</v>
      </c>
    </row>
    <row r="18815" spans="1:3">
      <c r="A18815">
        <v>42859.90729166667</v>
      </c>
      <c r="C18815" s="2">
        <v>25.402000000000001</v>
      </c>
    </row>
    <row r="18816" spans="1:3">
      <c r="A18816">
        <v>42859.907638888886</v>
      </c>
      <c r="C18816" s="2">
        <v>25.305</v>
      </c>
    </row>
    <row r="18817" spans="1:3">
      <c r="A18817">
        <v>42859.907986111109</v>
      </c>
      <c r="C18817" s="2">
        <v>25.402000000000001</v>
      </c>
    </row>
    <row r="18818" spans="1:3">
      <c r="A18818">
        <v>42859.908333333333</v>
      </c>
      <c r="C18818" s="2">
        <v>25.305</v>
      </c>
    </row>
    <row r="18819" spans="1:3">
      <c r="A18819">
        <v>42859.908680555556</v>
      </c>
      <c r="C18819" s="2">
        <v>25.402000000000001</v>
      </c>
    </row>
    <row r="18820" spans="1:3">
      <c r="A18820">
        <v>42859.90902777778</v>
      </c>
      <c r="C18820" s="2">
        <v>25.402000000000001</v>
      </c>
    </row>
    <row r="18821" spans="1:3">
      <c r="A18821">
        <v>42859.909375000003</v>
      </c>
      <c r="C18821" s="2">
        <v>25.402000000000001</v>
      </c>
    </row>
    <row r="18822" spans="1:3">
      <c r="A18822">
        <v>42859.909722222219</v>
      </c>
      <c r="C18822" s="2">
        <v>25.402000000000001</v>
      </c>
    </row>
    <row r="18823" spans="1:3">
      <c r="A18823">
        <v>42859.910069444442</v>
      </c>
      <c r="C18823" s="2">
        <v>25.402000000000001</v>
      </c>
    </row>
    <row r="18824" spans="1:3">
      <c r="A18824">
        <v>42859.910416666666</v>
      </c>
      <c r="C18824" s="2">
        <v>25.402000000000001</v>
      </c>
    </row>
    <row r="18825" spans="1:3">
      <c r="A18825">
        <v>42859.910763888889</v>
      </c>
      <c r="C18825" s="2">
        <v>25.402000000000001</v>
      </c>
    </row>
    <row r="18826" spans="1:3">
      <c r="A18826">
        <v>42859.911111111112</v>
      </c>
      <c r="C18826" s="2">
        <v>25.402000000000001</v>
      </c>
    </row>
    <row r="18827" spans="1:3">
      <c r="A18827">
        <v>42859.911458333336</v>
      </c>
      <c r="C18827" s="2">
        <v>25.402000000000001</v>
      </c>
    </row>
    <row r="18828" spans="1:3">
      <c r="A18828">
        <v>42859.911805555559</v>
      </c>
      <c r="C18828" s="2">
        <v>25.402000000000001</v>
      </c>
    </row>
    <row r="18829" spans="1:3">
      <c r="A18829">
        <v>42859.912152777775</v>
      </c>
      <c r="C18829" s="2">
        <v>25.402000000000001</v>
      </c>
    </row>
    <row r="18830" spans="1:3">
      <c r="A18830">
        <v>42859.912499999999</v>
      </c>
      <c r="C18830" s="2">
        <v>25.402000000000001</v>
      </c>
    </row>
    <row r="18831" spans="1:3">
      <c r="A18831">
        <v>42859.912847222222</v>
      </c>
      <c r="C18831" s="2">
        <v>25.402000000000001</v>
      </c>
    </row>
    <row r="18832" spans="1:3">
      <c r="A18832">
        <v>42859.913194444445</v>
      </c>
      <c r="C18832" s="2">
        <v>25.402000000000001</v>
      </c>
    </row>
    <row r="18833" spans="1:3">
      <c r="A18833">
        <v>42859.913541666669</v>
      </c>
      <c r="C18833" s="2">
        <v>25.402000000000001</v>
      </c>
    </row>
    <row r="18834" spans="1:3">
      <c r="A18834">
        <v>42859.913888888892</v>
      </c>
      <c r="C18834" s="2">
        <v>25.402000000000001</v>
      </c>
    </row>
    <row r="18835" spans="1:3">
      <c r="A18835">
        <v>42859.914236111108</v>
      </c>
      <c r="C18835" s="2">
        <v>25.402000000000001</v>
      </c>
    </row>
    <row r="18836" spans="1:3">
      <c r="A18836">
        <v>42859.914583333331</v>
      </c>
      <c r="C18836" s="2">
        <v>25.402000000000001</v>
      </c>
    </row>
    <row r="18837" spans="1:3">
      <c r="A18837">
        <v>42859.914930555555</v>
      </c>
      <c r="C18837" s="2">
        <v>25.402000000000001</v>
      </c>
    </row>
    <row r="18838" spans="1:3">
      <c r="A18838">
        <v>42859.915277777778</v>
      </c>
      <c r="C18838" s="2">
        <v>25.402000000000001</v>
      </c>
    </row>
    <row r="18839" spans="1:3">
      <c r="A18839">
        <v>42859.915625000001</v>
      </c>
      <c r="C18839" s="2">
        <v>25.402000000000001</v>
      </c>
    </row>
    <row r="18840" spans="1:3">
      <c r="A18840">
        <v>42859.915972222225</v>
      </c>
      <c r="C18840" s="2">
        <v>25.402000000000001</v>
      </c>
    </row>
    <row r="18841" spans="1:3">
      <c r="A18841">
        <v>42859.916319444441</v>
      </c>
      <c r="C18841" s="2">
        <v>25.402000000000001</v>
      </c>
    </row>
    <row r="18842" spans="1:3">
      <c r="A18842">
        <v>42859.916666666664</v>
      </c>
      <c r="C18842" s="2">
        <v>25.402000000000001</v>
      </c>
    </row>
    <row r="18843" spans="1:3">
      <c r="A18843">
        <v>42859.917013888888</v>
      </c>
      <c r="C18843" s="2">
        <v>25.402000000000001</v>
      </c>
    </row>
    <row r="18844" spans="1:3">
      <c r="A18844">
        <v>42859.917361111111</v>
      </c>
      <c r="C18844" s="2">
        <v>25.402000000000001</v>
      </c>
    </row>
    <row r="18845" spans="1:3">
      <c r="A18845">
        <v>42859.917708333334</v>
      </c>
      <c r="C18845" s="2">
        <v>25.402000000000001</v>
      </c>
    </row>
    <row r="18846" spans="1:3">
      <c r="A18846">
        <v>42859.918055555558</v>
      </c>
      <c r="C18846" s="2">
        <v>25.402000000000001</v>
      </c>
    </row>
    <row r="18847" spans="1:3">
      <c r="A18847">
        <v>42859.918402777781</v>
      </c>
      <c r="C18847" s="2">
        <v>25.402000000000001</v>
      </c>
    </row>
    <row r="18848" spans="1:3">
      <c r="A18848">
        <v>42859.918749999997</v>
      </c>
      <c r="C18848" s="2">
        <v>25.402000000000001</v>
      </c>
    </row>
    <row r="18849" spans="1:3">
      <c r="A18849">
        <v>42859.91909722222</v>
      </c>
      <c r="C18849" s="2">
        <v>25.402000000000001</v>
      </c>
    </row>
    <row r="18850" spans="1:3">
      <c r="A18850">
        <v>42859.919444444444</v>
      </c>
      <c r="C18850" s="2">
        <v>25.402000000000001</v>
      </c>
    </row>
    <row r="18851" spans="1:3">
      <c r="A18851">
        <v>42859.919791666667</v>
      </c>
      <c r="C18851" s="2">
        <v>25.402000000000001</v>
      </c>
    </row>
    <row r="18852" spans="1:3">
      <c r="A18852">
        <v>42859.920138888891</v>
      </c>
      <c r="C18852" s="2">
        <v>25.402000000000001</v>
      </c>
    </row>
    <row r="18853" spans="1:3">
      <c r="A18853">
        <v>42859.920486111114</v>
      </c>
      <c r="C18853" s="2">
        <v>25.402000000000001</v>
      </c>
    </row>
    <row r="18854" spans="1:3">
      <c r="A18854">
        <v>42859.92083333333</v>
      </c>
      <c r="C18854" s="2">
        <v>25.402000000000001</v>
      </c>
    </row>
    <row r="18855" spans="1:3">
      <c r="A18855">
        <v>42859.921180555553</v>
      </c>
      <c r="C18855" s="2">
        <v>25.402000000000001</v>
      </c>
    </row>
    <row r="18856" spans="1:3">
      <c r="A18856">
        <v>42859.921527777777</v>
      </c>
      <c r="C18856" s="2">
        <v>25.402000000000001</v>
      </c>
    </row>
    <row r="18857" spans="1:3">
      <c r="A18857">
        <v>42859.921875</v>
      </c>
      <c r="C18857" s="2">
        <v>25.402000000000001</v>
      </c>
    </row>
    <row r="18858" spans="1:3">
      <c r="A18858">
        <v>42859.922222222223</v>
      </c>
      <c r="C18858" s="2">
        <v>25.402000000000001</v>
      </c>
    </row>
    <row r="18859" spans="1:3">
      <c r="A18859">
        <v>42859.922569444447</v>
      </c>
      <c r="C18859" s="2">
        <v>25.402000000000001</v>
      </c>
    </row>
    <row r="18860" spans="1:3">
      <c r="A18860">
        <v>42859.92291666667</v>
      </c>
      <c r="C18860" s="2">
        <v>25.402000000000001</v>
      </c>
    </row>
    <row r="18861" spans="1:3">
      <c r="A18861">
        <v>42859.923263888886</v>
      </c>
      <c r="C18861" s="2">
        <v>25.402000000000001</v>
      </c>
    </row>
    <row r="18862" spans="1:3">
      <c r="A18862">
        <v>42859.923611111109</v>
      </c>
      <c r="C18862" s="2">
        <v>25.402000000000001</v>
      </c>
    </row>
    <row r="18863" spans="1:3">
      <c r="A18863">
        <v>42859.923958333333</v>
      </c>
      <c r="C18863" s="2">
        <v>25.402000000000001</v>
      </c>
    </row>
    <row r="18864" spans="1:3">
      <c r="A18864">
        <v>42859.924305555556</v>
      </c>
      <c r="C18864" s="2">
        <v>25.402000000000001</v>
      </c>
    </row>
    <row r="18865" spans="1:3">
      <c r="A18865">
        <v>42859.92465277778</v>
      </c>
      <c r="C18865" s="2">
        <v>25.402000000000001</v>
      </c>
    </row>
    <row r="18866" spans="1:3">
      <c r="A18866">
        <v>42859.925000000003</v>
      </c>
      <c r="C18866" s="2">
        <v>25.402000000000001</v>
      </c>
    </row>
    <row r="18867" spans="1:3">
      <c r="A18867">
        <v>42859.925347222219</v>
      </c>
      <c r="C18867" s="2">
        <v>25.402000000000001</v>
      </c>
    </row>
    <row r="18868" spans="1:3">
      <c r="A18868">
        <v>42859.925694444442</v>
      </c>
      <c r="C18868" s="2">
        <v>25.402000000000001</v>
      </c>
    </row>
    <row r="18869" spans="1:3">
      <c r="A18869">
        <v>42859.926041666666</v>
      </c>
      <c r="C18869" s="2">
        <v>25.402000000000001</v>
      </c>
    </row>
    <row r="18870" spans="1:3">
      <c r="A18870">
        <v>42859.926388888889</v>
      </c>
      <c r="C18870" s="2">
        <v>25.402000000000001</v>
      </c>
    </row>
    <row r="18871" spans="1:3">
      <c r="A18871">
        <v>42859.926736111112</v>
      </c>
      <c r="C18871" s="2">
        <v>25.402000000000001</v>
      </c>
    </row>
    <row r="18872" spans="1:3">
      <c r="A18872">
        <v>42859.927083333336</v>
      </c>
      <c r="C18872" s="2">
        <v>25.402000000000001</v>
      </c>
    </row>
    <row r="18873" spans="1:3">
      <c r="A18873">
        <v>42859.927430555559</v>
      </c>
      <c r="C18873" s="2">
        <v>25.402000000000001</v>
      </c>
    </row>
    <row r="18874" spans="1:3">
      <c r="A18874">
        <v>42859.927777777775</v>
      </c>
      <c r="C18874" s="2">
        <v>25.402000000000001</v>
      </c>
    </row>
    <row r="18875" spans="1:3">
      <c r="A18875">
        <v>42859.928124999999</v>
      </c>
      <c r="C18875" s="2">
        <v>25.402000000000001</v>
      </c>
    </row>
    <row r="18876" spans="1:3">
      <c r="A18876">
        <v>42859.928472222222</v>
      </c>
      <c r="C18876" s="2">
        <v>25.402000000000001</v>
      </c>
    </row>
    <row r="18877" spans="1:3">
      <c r="A18877">
        <v>42859.928819444445</v>
      </c>
      <c r="C18877" s="2">
        <v>25.402000000000001</v>
      </c>
    </row>
    <row r="18878" spans="1:3">
      <c r="A18878">
        <v>42859.929166666669</v>
      </c>
      <c r="C18878" s="2">
        <v>25.402000000000001</v>
      </c>
    </row>
    <row r="18879" spans="1:3">
      <c r="A18879">
        <v>42859.929513888892</v>
      </c>
      <c r="C18879" s="2">
        <v>25.402000000000001</v>
      </c>
    </row>
    <row r="18880" spans="1:3">
      <c r="A18880">
        <v>42859.929861111108</v>
      </c>
      <c r="C18880" s="2">
        <v>25.402000000000001</v>
      </c>
    </row>
    <row r="18881" spans="1:3">
      <c r="A18881">
        <v>42859.930208333331</v>
      </c>
      <c r="C18881" s="2">
        <v>25.402000000000001</v>
      </c>
    </row>
    <row r="18882" spans="1:3">
      <c r="A18882">
        <v>42859.930555555555</v>
      </c>
      <c r="C18882" s="2">
        <v>25.402000000000001</v>
      </c>
    </row>
    <row r="18883" spans="1:3">
      <c r="A18883">
        <v>42859.930902777778</v>
      </c>
      <c r="C18883" s="2">
        <v>25.402000000000001</v>
      </c>
    </row>
    <row r="18884" spans="1:3">
      <c r="A18884">
        <v>42859.931250000001</v>
      </c>
      <c r="C18884" s="2">
        <v>25.402000000000001</v>
      </c>
    </row>
    <row r="18885" spans="1:3">
      <c r="A18885">
        <v>42859.931597222225</v>
      </c>
      <c r="C18885" s="2">
        <v>25.402000000000001</v>
      </c>
    </row>
    <row r="18886" spans="1:3">
      <c r="A18886">
        <v>42859.931944444441</v>
      </c>
      <c r="C18886" s="2">
        <v>25.305</v>
      </c>
    </row>
    <row r="18887" spans="1:3">
      <c r="A18887">
        <v>42859.932291666664</v>
      </c>
      <c r="C18887" s="2">
        <v>25.402000000000001</v>
      </c>
    </row>
    <row r="18888" spans="1:3">
      <c r="A18888">
        <v>42859.932638888888</v>
      </c>
      <c r="C18888" s="2">
        <v>25.402000000000001</v>
      </c>
    </row>
    <row r="18889" spans="1:3">
      <c r="A18889">
        <v>42859.932986111111</v>
      </c>
      <c r="C18889" s="2">
        <v>25.402000000000001</v>
      </c>
    </row>
    <row r="18890" spans="1:3">
      <c r="A18890">
        <v>42859.933333333334</v>
      </c>
      <c r="C18890" s="2">
        <v>25.402000000000001</v>
      </c>
    </row>
    <row r="18891" spans="1:3">
      <c r="A18891">
        <v>42859.933680555558</v>
      </c>
      <c r="C18891" s="2">
        <v>25.305</v>
      </c>
    </row>
    <row r="18892" spans="1:3">
      <c r="A18892">
        <v>42859.934027777781</v>
      </c>
      <c r="C18892" s="2">
        <v>25.305</v>
      </c>
    </row>
    <row r="18893" spans="1:3">
      <c r="A18893">
        <v>42859.934374999997</v>
      </c>
      <c r="C18893" s="2">
        <v>25.305</v>
      </c>
    </row>
    <row r="18894" spans="1:3">
      <c r="A18894">
        <v>42859.93472222222</v>
      </c>
      <c r="C18894" s="2">
        <v>25.305</v>
      </c>
    </row>
    <row r="18895" spans="1:3">
      <c r="A18895">
        <v>42859.935069444444</v>
      </c>
      <c r="C18895" s="2">
        <v>25.305</v>
      </c>
    </row>
    <row r="18896" spans="1:3">
      <c r="A18896">
        <v>42859.935416666667</v>
      </c>
      <c r="C18896" s="2">
        <v>25.305</v>
      </c>
    </row>
    <row r="18897" spans="1:3">
      <c r="A18897">
        <v>42859.935763888891</v>
      </c>
      <c r="C18897" s="2">
        <v>25.305</v>
      </c>
    </row>
    <row r="18898" spans="1:3">
      <c r="A18898">
        <v>42859.936111111114</v>
      </c>
      <c r="C18898" s="2">
        <v>25.305</v>
      </c>
    </row>
    <row r="18899" spans="1:3">
      <c r="A18899">
        <v>42859.93645833333</v>
      </c>
      <c r="C18899" s="2">
        <v>25.305</v>
      </c>
    </row>
    <row r="18900" spans="1:3">
      <c r="A18900">
        <v>42859.936805555553</v>
      </c>
      <c r="C18900" s="2">
        <v>25.305</v>
      </c>
    </row>
    <row r="18901" spans="1:3">
      <c r="A18901">
        <v>42859.937152777777</v>
      </c>
      <c r="C18901" s="2">
        <v>25.402000000000001</v>
      </c>
    </row>
    <row r="18902" spans="1:3">
      <c r="A18902">
        <v>42859.9375</v>
      </c>
      <c r="C18902" s="2">
        <v>25.305</v>
      </c>
    </row>
    <row r="18903" spans="1:3">
      <c r="A18903">
        <v>42859.937847222223</v>
      </c>
      <c r="C18903" s="2">
        <v>25.402000000000001</v>
      </c>
    </row>
    <row r="18904" spans="1:3">
      <c r="A18904">
        <v>42859.938194444447</v>
      </c>
      <c r="C18904" s="2">
        <v>25.402000000000001</v>
      </c>
    </row>
    <row r="18905" spans="1:3">
      <c r="A18905">
        <v>42859.93854166667</v>
      </c>
      <c r="C18905" s="2">
        <v>25.402000000000001</v>
      </c>
    </row>
    <row r="18906" spans="1:3">
      <c r="A18906">
        <v>42859.938888888886</v>
      </c>
      <c r="C18906" s="2">
        <v>25.402000000000001</v>
      </c>
    </row>
    <row r="18907" spans="1:3">
      <c r="A18907">
        <v>42859.939236111109</v>
      </c>
      <c r="C18907" s="2">
        <v>25.402000000000001</v>
      </c>
    </row>
    <row r="18908" spans="1:3">
      <c r="A18908">
        <v>42859.939583333333</v>
      </c>
      <c r="C18908" s="2">
        <v>25.402000000000001</v>
      </c>
    </row>
    <row r="18909" spans="1:3">
      <c r="A18909">
        <v>42859.939930555556</v>
      </c>
      <c r="C18909" s="2">
        <v>25.402000000000001</v>
      </c>
    </row>
    <row r="18910" spans="1:3">
      <c r="A18910">
        <v>42859.94027777778</v>
      </c>
      <c r="C18910" s="2">
        <v>25.402000000000001</v>
      </c>
    </row>
    <row r="18911" spans="1:3">
      <c r="A18911">
        <v>42859.940625000003</v>
      </c>
      <c r="C18911" s="2">
        <v>25.402000000000001</v>
      </c>
    </row>
    <row r="18912" spans="1:3">
      <c r="A18912">
        <v>42859.940972222219</v>
      </c>
      <c r="C18912" s="2">
        <v>25.402000000000001</v>
      </c>
    </row>
    <row r="18913" spans="1:3">
      <c r="A18913">
        <v>42859.941319444442</v>
      </c>
      <c r="C18913" s="2">
        <v>25.402000000000001</v>
      </c>
    </row>
    <row r="18914" spans="1:3">
      <c r="A18914">
        <v>42859.941666666666</v>
      </c>
      <c r="C18914" s="2">
        <v>25.402000000000001</v>
      </c>
    </row>
    <row r="18915" spans="1:3">
      <c r="A18915">
        <v>42859.942013888889</v>
      </c>
      <c r="C18915" s="2">
        <v>25.402000000000001</v>
      </c>
    </row>
    <row r="18916" spans="1:3">
      <c r="A18916">
        <v>42859.942361111112</v>
      </c>
      <c r="C18916" s="2">
        <v>25.402000000000001</v>
      </c>
    </row>
    <row r="18917" spans="1:3">
      <c r="A18917">
        <v>42859.942708333336</v>
      </c>
      <c r="C18917" s="2">
        <v>25.402000000000001</v>
      </c>
    </row>
    <row r="18918" spans="1:3">
      <c r="A18918">
        <v>42859.943055555559</v>
      </c>
      <c r="C18918" s="2">
        <v>25.402000000000001</v>
      </c>
    </row>
    <row r="18919" spans="1:3">
      <c r="A18919">
        <v>42859.943402777775</v>
      </c>
      <c r="C18919" s="2">
        <v>25.402000000000001</v>
      </c>
    </row>
    <row r="18920" spans="1:3">
      <c r="A18920">
        <v>42859.943749999999</v>
      </c>
      <c r="C18920" s="2">
        <v>25.402000000000001</v>
      </c>
    </row>
    <row r="18921" spans="1:3">
      <c r="A18921">
        <v>42859.944097222222</v>
      </c>
      <c r="C18921" s="2">
        <v>25.402000000000001</v>
      </c>
    </row>
    <row r="18922" spans="1:3">
      <c r="A18922">
        <v>42859.944444444445</v>
      </c>
      <c r="C18922" s="2">
        <v>25.402000000000001</v>
      </c>
    </row>
    <row r="18923" spans="1:3">
      <c r="A18923">
        <v>42859.944791666669</v>
      </c>
      <c r="C18923" s="2">
        <v>25.402000000000001</v>
      </c>
    </row>
    <row r="18924" spans="1:3">
      <c r="A18924">
        <v>42859.945138888892</v>
      </c>
      <c r="C18924" s="2">
        <v>25.402000000000001</v>
      </c>
    </row>
    <row r="18925" spans="1:3">
      <c r="A18925">
        <v>42859.945486111108</v>
      </c>
      <c r="C18925" s="2">
        <v>25.402000000000001</v>
      </c>
    </row>
    <row r="18926" spans="1:3">
      <c r="A18926">
        <v>42859.945833333331</v>
      </c>
      <c r="C18926" s="2">
        <v>25.402000000000001</v>
      </c>
    </row>
    <row r="18927" spans="1:3">
      <c r="A18927">
        <v>42859.946180555555</v>
      </c>
      <c r="C18927" s="2">
        <v>25.402000000000001</v>
      </c>
    </row>
    <row r="18928" spans="1:3">
      <c r="A18928">
        <v>42859.946527777778</v>
      </c>
      <c r="C18928" s="2">
        <v>25.402000000000001</v>
      </c>
    </row>
    <row r="18929" spans="1:3">
      <c r="A18929">
        <v>42859.946875000001</v>
      </c>
      <c r="C18929" s="2">
        <v>25.402000000000001</v>
      </c>
    </row>
    <row r="18930" spans="1:3">
      <c r="A18930">
        <v>42859.947222222225</v>
      </c>
      <c r="C18930" s="2">
        <v>25.402000000000001</v>
      </c>
    </row>
    <row r="18931" spans="1:3">
      <c r="A18931">
        <v>42859.947569444441</v>
      </c>
      <c r="C18931" s="2">
        <v>25.402000000000001</v>
      </c>
    </row>
    <row r="18932" spans="1:3">
      <c r="A18932">
        <v>42859.947916666664</v>
      </c>
      <c r="C18932" s="2">
        <v>25.402000000000001</v>
      </c>
    </row>
    <row r="18933" spans="1:3">
      <c r="A18933">
        <v>42859.948263888888</v>
      </c>
      <c r="C18933" s="2">
        <v>25.402000000000001</v>
      </c>
    </row>
    <row r="18934" spans="1:3">
      <c r="A18934">
        <v>42859.948611111111</v>
      </c>
      <c r="C18934" s="2">
        <v>25.402000000000001</v>
      </c>
    </row>
    <row r="18935" spans="1:3">
      <c r="A18935">
        <v>42859.948958333334</v>
      </c>
      <c r="C18935" s="2">
        <v>25.402000000000001</v>
      </c>
    </row>
    <row r="18936" spans="1:3">
      <c r="A18936">
        <v>42859.949305555558</v>
      </c>
      <c r="C18936" s="2">
        <v>25.402000000000001</v>
      </c>
    </row>
    <row r="18937" spans="1:3">
      <c r="A18937">
        <v>42859.949652777781</v>
      </c>
      <c r="C18937" s="2">
        <v>25.402000000000001</v>
      </c>
    </row>
    <row r="18938" spans="1:3">
      <c r="A18938">
        <v>42859.95</v>
      </c>
      <c r="C18938" s="2">
        <v>25.402000000000001</v>
      </c>
    </row>
    <row r="18939" spans="1:3">
      <c r="A18939">
        <v>42859.95034722222</v>
      </c>
      <c r="C18939" s="2">
        <v>25.402000000000001</v>
      </c>
    </row>
    <row r="18940" spans="1:3">
      <c r="A18940">
        <v>42859.950694444444</v>
      </c>
      <c r="C18940" s="2">
        <v>25.402000000000001</v>
      </c>
    </row>
    <row r="18941" spans="1:3">
      <c r="A18941">
        <v>42859.951041666667</v>
      </c>
      <c r="C18941" s="2">
        <v>25.402000000000001</v>
      </c>
    </row>
    <row r="18942" spans="1:3">
      <c r="A18942">
        <v>42859.951388888891</v>
      </c>
      <c r="C18942" s="2">
        <v>25.402000000000001</v>
      </c>
    </row>
    <row r="18943" spans="1:3">
      <c r="A18943">
        <v>42859.951736111114</v>
      </c>
      <c r="C18943" s="2">
        <v>25.402000000000001</v>
      </c>
    </row>
    <row r="18944" spans="1:3">
      <c r="A18944">
        <v>42859.95208333333</v>
      </c>
      <c r="C18944" s="2">
        <v>25.402000000000001</v>
      </c>
    </row>
    <row r="18945" spans="1:3">
      <c r="A18945">
        <v>42859.952430555553</v>
      </c>
      <c r="C18945" s="2">
        <v>25.402000000000001</v>
      </c>
    </row>
    <row r="18946" spans="1:3">
      <c r="A18946">
        <v>42859.952777777777</v>
      </c>
      <c r="C18946" s="2">
        <v>25.402000000000001</v>
      </c>
    </row>
    <row r="18947" spans="1:3">
      <c r="A18947">
        <v>42859.953125</v>
      </c>
      <c r="C18947" s="2">
        <v>25.402000000000001</v>
      </c>
    </row>
    <row r="18948" spans="1:3">
      <c r="A18948">
        <v>42859.953472222223</v>
      </c>
      <c r="C18948" s="2">
        <v>25.402000000000001</v>
      </c>
    </row>
    <row r="18949" spans="1:3">
      <c r="A18949">
        <v>42859.953819444447</v>
      </c>
      <c r="C18949" s="2">
        <v>25.402000000000001</v>
      </c>
    </row>
    <row r="18950" spans="1:3">
      <c r="A18950">
        <v>42859.95416666667</v>
      </c>
      <c r="C18950" s="2">
        <v>25.402000000000001</v>
      </c>
    </row>
    <row r="18951" spans="1:3">
      <c r="A18951">
        <v>42859.954513888886</v>
      </c>
      <c r="C18951" s="2">
        <v>25.402000000000001</v>
      </c>
    </row>
    <row r="18952" spans="1:3">
      <c r="A18952">
        <v>42859.954861111109</v>
      </c>
      <c r="C18952" s="2">
        <v>25.402000000000001</v>
      </c>
    </row>
    <row r="18953" spans="1:3">
      <c r="A18953">
        <v>42859.955208333333</v>
      </c>
      <c r="C18953" s="2">
        <v>25.402000000000001</v>
      </c>
    </row>
    <row r="18954" spans="1:3">
      <c r="A18954">
        <v>42859.955555555556</v>
      </c>
      <c r="C18954" s="2">
        <v>25.402000000000001</v>
      </c>
    </row>
    <row r="18955" spans="1:3">
      <c r="A18955">
        <v>42859.95590277778</v>
      </c>
      <c r="C18955" s="2">
        <v>25.402000000000001</v>
      </c>
    </row>
    <row r="18956" spans="1:3">
      <c r="A18956">
        <v>42859.956250000003</v>
      </c>
      <c r="C18956" s="2">
        <v>25.402000000000001</v>
      </c>
    </row>
    <row r="18957" spans="1:3">
      <c r="A18957">
        <v>42859.956597222219</v>
      </c>
      <c r="C18957" s="2">
        <v>25.402000000000001</v>
      </c>
    </row>
    <row r="18958" spans="1:3">
      <c r="A18958">
        <v>42859.956944444442</v>
      </c>
      <c r="C18958" s="2">
        <v>25.402000000000001</v>
      </c>
    </row>
    <row r="18959" spans="1:3">
      <c r="A18959">
        <v>42859.957291666666</v>
      </c>
      <c r="C18959" s="2">
        <v>25.402000000000001</v>
      </c>
    </row>
    <row r="18960" spans="1:3">
      <c r="A18960">
        <v>42859.957638888889</v>
      </c>
      <c r="C18960" s="2">
        <v>25.402000000000001</v>
      </c>
    </row>
    <row r="18961" spans="1:3">
      <c r="A18961">
        <v>42859.957986111112</v>
      </c>
      <c r="C18961" s="2">
        <v>25.402000000000001</v>
      </c>
    </row>
    <row r="18962" spans="1:3">
      <c r="A18962">
        <v>42859.958333333336</v>
      </c>
      <c r="C18962" s="2">
        <v>25.402000000000001</v>
      </c>
    </row>
    <row r="18963" spans="1:3">
      <c r="A18963">
        <v>42859.958680555559</v>
      </c>
      <c r="C18963" s="2">
        <v>25.402000000000001</v>
      </c>
    </row>
    <row r="18964" spans="1:3">
      <c r="A18964">
        <v>42859.959027777775</v>
      </c>
      <c r="C18964" s="2">
        <v>25.402000000000001</v>
      </c>
    </row>
    <row r="18965" spans="1:3">
      <c r="A18965">
        <v>42859.959374999999</v>
      </c>
      <c r="C18965" s="2">
        <v>25.402000000000001</v>
      </c>
    </row>
    <row r="18966" spans="1:3">
      <c r="A18966">
        <v>42859.959722222222</v>
      </c>
      <c r="C18966" s="2">
        <v>25.402000000000001</v>
      </c>
    </row>
    <row r="18967" spans="1:3">
      <c r="A18967">
        <v>42859.960069444445</v>
      </c>
      <c r="C18967" s="2">
        <v>25.402000000000001</v>
      </c>
    </row>
    <row r="18968" spans="1:3">
      <c r="A18968">
        <v>42859.960416666669</v>
      </c>
      <c r="C18968" s="2">
        <v>25.402000000000001</v>
      </c>
    </row>
    <row r="18969" spans="1:3">
      <c r="A18969">
        <v>42859.960763888892</v>
      </c>
      <c r="C18969" s="2">
        <v>25.402000000000001</v>
      </c>
    </row>
    <row r="18970" spans="1:3">
      <c r="A18970">
        <v>42859.961111111108</v>
      </c>
      <c r="C18970" s="2">
        <v>25.402000000000001</v>
      </c>
    </row>
    <row r="18971" spans="1:3">
      <c r="A18971">
        <v>42859.961458333331</v>
      </c>
      <c r="C18971" s="2">
        <v>25.402000000000001</v>
      </c>
    </row>
    <row r="18972" spans="1:3">
      <c r="A18972">
        <v>42859.961805555555</v>
      </c>
      <c r="C18972" s="2">
        <v>25.402000000000001</v>
      </c>
    </row>
    <row r="18973" spans="1:3">
      <c r="A18973">
        <v>42859.962152777778</v>
      </c>
      <c r="C18973" s="2">
        <v>25.402000000000001</v>
      </c>
    </row>
    <row r="18974" spans="1:3">
      <c r="A18974">
        <v>42859.962500000001</v>
      </c>
      <c r="C18974" s="2">
        <v>25.402000000000001</v>
      </c>
    </row>
    <row r="18975" spans="1:3">
      <c r="A18975">
        <v>42859.962847222225</v>
      </c>
      <c r="C18975" s="2">
        <v>25.402000000000001</v>
      </c>
    </row>
    <row r="18976" spans="1:3">
      <c r="A18976">
        <v>42859.963194444441</v>
      </c>
      <c r="C18976" s="2">
        <v>25.402000000000001</v>
      </c>
    </row>
    <row r="18977" spans="1:3">
      <c r="A18977">
        <v>42859.963541666664</v>
      </c>
      <c r="C18977" s="2">
        <v>25.402000000000001</v>
      </c>
    </row>
    <row r="18978" spans="1:3">
      <c r="A18978">
        <v>42859.963888888888</v>
      </c>
      <c r="C18978" s="2">
        <v>25.402000000000001</v>
      </c>
    </row>
    <row r="18979" spans="1:3">
      <c r="A18979">
        <v>42859.964236111111</v>
      </c>
      <c r="C18979" s="2">
        <v>25.402000000000001</v>
      </c>
    </row>
    <row r="18980" spans="1:3">
      <c r="A18980">
        <v>42859.964583333334</v>
      </c>
      <c r="C18980" s="2">
        <v>25.402000000000001</v>
      </c>
    </row>
    <row r="18981" spans="1:3">
      <c r="A18981">
        <v>42859.964930555558</v>
      </c>
      <c r="C18981" s="2">
        <v>25.402000000000001</v>
      </c>
    </row>
    <row r="18982" spans="1:3">
      <c r="A18982">
        <v>42859.965277777781</v>
      </c>
      <c r="C18982" s="2">
        <v>25.402000000000001</v>
      </c>
    </row>
    <row r="18983" spans="1:3">
      <c r="A18983">
        <v>42859.965624999997</v>
      </c>
      <c r="C18983" s="2">
        <v>25.305</v>
      </c>
    </row>
    <row r="18984" spans="1:3">
      <c r="A18984">
        <v>42859.96597222222</v>
      </c>
      <c r="C18984" s="2">
        <v>25.305</v>
      </c>
    </row>
    <row r="18985" spans="1:3">
      <c r="A18985">
        <v>42859.966319444444</v>
      </c>
      <c r="C18985" s="2">
        <v>25.305</v>
      </c>
    </row>
    <row r="18986" spans="1:3">
      <c r="A18986">
        <v>42859.966666666667</v>
      </c>
      <c r="C18986" s="2">
        <v>25.305</v>
      </c>
    </row>
    <row r="18987" spans="1:3">
      <c r="A18987">
        <v>42859.967013888891</v>
      </c>
      <c r="C18987" s="2">
        <v>25.402000000000001</v>
      </c>
    </row>
    <row r="18988" spans="1:3">
      <c r="A18988">
        <v>42859.967361111114</v>
      </c>
      <c r="C18988" s="2">
        <v>25.305</v>
      </c>
    </row>
    <row r="18989" spans="1:3">
      <c r="A18989">
        <v>42859.96770833333</v>
      </c>
      <c r="C18989" s="2">
        <v>25.305</v>
      </c>
    </row>
    <row r="18990" spans="1:3">
      <c r="A18990">
        <v>42859.968055555553</v>
      </c>
      <c r="C18990" s="2">
        <v>25.305</v>
      </c>
    </row>
    <row r="18991" spans="1:3">
      <c r="A18991">
        <v>42859.968402777777</v>
      </c>
      <c r="C18991" s="2">
        <v>25.305</v>
      </c>
    </row>
    <row r="18992" spans="1:3">
      <c r="A18992">
        <v>42859.96875</v>
      </c>
      <c r="C18992" s="2">
        <v>25.305</v>
      </c>
    </row>
    <row r="18993" spans="1:3">
      <c r="A18993">
        <v>42859.969097222223</v>
      </c>
      <c r="C18993" s="2">
        <v>25.305</v>
      </c>
    </row>
    <row r="18994" spans="1:3">
      <c r="A18994">
        <v>42859.969444444447</v>
      </c>
      <c r="C18994" s="2">
        <v>25.305</v>
      </c>
    </row>
    <row r="18995" spans="1:3">
      <c r="A18995">
        <v>42859.96979166667</v>
      </c>
      <c r="C18995" s="2">
        <v>25.305</v>
      </c>
    </row>
    <row r="18996" spans="1:3">
      <c r="A18996">
        <v>42859.970138888886</v>
      </c>
      <c r="C18996" s="2">
        <v>25.305</v>
      </c>
    </row>
    <row r="18997" spans="1:3">
      <c r="A18997">
        <v>42859.970486111109</v>
      </c>
      <c r="C18997" s="2">
        <v>25.305</v>
      </c>
    </row>
    <row r="18998" spans="1:3">
      <c r="A18998">
        <v>42859.970833333333</v>
      </c>
      <c r="C18998" s="2">
        <v>25.305</v>
      </c>
    </row>
    <row r="18999" spans="1:3">
      <c r="A18999">
        <v>42859.971180555556</v>
      </c>
      <c r="C18999" s="2">
        <v>25.305</v>
      </c>
    </row>
    <row r="19000" spans="1:3">
      <c r="A19000">
        <v>42859.97152777778</v>
      </c>
      <c r="C19000" s="2">
        <v>25.305</v>
      </c>
    </row>
    <row r="19001" spans="1:3">
      <c r="A19001">
        <v>42859.971875000003</v>
      </c>
      <c r="C19001" s="2">
        <v>25.402000000000001</v>
      </c>
    </row>
    <row r="19002" spans="1:3">
      <c r="A19002">
        <v>42859.972222222219</v>
      </c>
      <c r="C19002" s="2">
        <v>25.305</v>
      </c>
    </row>
    <row r="19003" spans="1:3">
      <c r="A19003">
        <v>42859.972569444442</v>
      </c>
      <c r="C19003" s="2">
        <v>25.402000000000001</v>
      </c>
    </row>
    <row r="19004" spans="1:3">
      <c r="A19004">
        <v>42859.972916666666</v>
      </c>
      <c r="C19004" s="2">
        <v>25.305</v>
      </c>
    </row>
    <row r="19005" spans="1:3">
      <c r="A19005">
        <v>42859.973263888889</v>
      </c>
      <c r="C19005" s="2">
        <v>25.305</v>
      </c>
    </row>
    <row r="19006" spans="1:3">
      <c r="A19006">
        <v>42859.973611111112</v>
      </c>
      <c r="C19006" s="2">
        <v>25.305</v>
      </c>
    </row>
    <row r="19007" spans="1:3">
      <c r="A19007">
        <v>42859.973958333336</v>
      </c>
      <c r="C19007" s="2">
        <v>25.402000000000001</v>
      </c>
    </row>
    <row r="19008" spans="1:3">
      <c r="A19008">
        <v>42859.974305555559</v>
      </c>
      <c r="C19008" s="2">
        <v>25.402000000000001</v>
      </c>
    </row>
    <row r="19009" spans="1:3">
      <c r="A19009">
        <v>42859.974652777775</v>
      </c>
      <c r="C19009" s="2">
        <v>25.305</v>
      </c>
    </row>
    <row r="19010" spans="1:3">
      <c r="A19010">
        <v>42859.974999999999</v>
      </c>
      <c r="C19010" s="2">
        <v>25.305</v>
      </c>
    </row>
    <row r="19011" spans="1:3">
      <c r="A19011">
        <v>42859.975347222222</v>
      </c>
      <c r="C19011" s="2">
        <v>25.402000000000001</v>
      </c>
    </row>
    <row r="19012" spans="1:3">
      <c r="A19012">
        <v>42859.975694444445</v>
      </c>
      <c r="C19012" s="2">
        <v>25.305</v>
      </c>
    </row>
    <row r="19013" spans="1:3">
      <c r="A19013">
        <v>42859.976041666669</v>
      </c>
      <c r="C19013" s="2">
        <v>25.402000000000001</v>
      </c>
    </row>
    <row r="19014" spans="1:3">
      <c r="A19014">
        <v>42859.976388888892</v>
      </c>
      <c r="C19014" s="2">
        <v>25.402000000000001</v>
      </c>
    </row>
    <row r="19015" spans="1:3">
      <c r="A19015">
        <v>42859.976736111108</v>
      </c>
      <c r="C19015" s="2">
        <v>25.402000000000001</v>
      </c>
    </row>
    <row r="19016" spans="1:3">
      <c r="A19016">
        <v>42859.977083333331</v>
      </c>
      <c r="C19016" s="2">
        <v>25.402000000000001</v>
      </c>
    </row>
    <row r="19017" spans="1:3">
      <c r="A19017">
        <v>42859.977430555555</v>
      </c>
      <c r="C19017" s="2">
        <v>25.402000000000001</v>
      </c>
    </row>
    <row r="19018" spans="1:3">
      <c r="A19018">
        <v>42859.977777777778</v>
      </c>
      <c r="C19018" s="2">
        <v>25.402000000000001</v>
      </c>
    </row>
    <row r="19019" spans="1:3">
      <c r="A19019">
        <v>42859.978125000001</v>
      </c>
      <c r="C19019" s="2">
        <v>25.402000000000001</v>
      </c>
    </row>
    <row r="19020" spans="1:3">
      <c r="A19020">
        <v>42859.978472222225</v>
      </c>
      <c r="C19020" s="2">
        <v>25.402000000000001</v>
      </c>
    </row>
    <row r="19021" spans="1:3">
      <c r="A19021">
        <v>42859.978819444441</v>
      </c>
      <c r="C19021" s="2">
        <v>25.402000000000001</v>
      </c>
    </row>
    <row r="19022" spans="1:3">
      <c r="A19022">
        <v>42859.979166666664</v>
      </c>
      <c r="C19022" s="2">
        <v>25.402000000000001</v>
      </c>
    </row>
    <row r="19023" spans="1:3">
      <c r="A19023">
        <v>42859.979513888888</v>
      </c>
      <c r="C19023" s="2">
        <v>25.402000000000001</v>
      </c>
    </row>
    <row r="19024" spans="1:3">
      <c r="A19024">
        <v>42859.979861111111</v>
      </c>
      <c r="C19024" s="2">
        <v>25.402000000000001</v>
      </c>
    </row>
    <row r="19025" spans="1:3">
      <c r="A19025">
        <v>42859.980208333334</v>
      </c>
      <c r="C19025" s="2">
        <v>25.402000000000001</v>
      </c>
    </row>
    <row r="19026" spans="1:3">
      <c r="A19026">
        <v>42859.980555555558</v>
      </c>
      <c r="C19026" s="2">
        <v>25.402000000000001</v>
      </c>
    </row>
    <row r="19027" spans="1:3">
      <c r="A19027">
        <v>42859.980902777781</v>
      </c>
      <c r="C19027" s="2">
        <v>25.402000000000001</v>
      </c>
    </row>
    <row r="19028" spans="1:3">
      <c r="A19028">
        <v>42859.981249999997</v>
      </c>
      <c r="C19028" s="2">
        <v>25.402000000000001</v>
      </c>
    </row>
    <row r="19029" spans="1:3">
      <c r="A19029">
        <v>42859.98159722222</v>
      </c>
      <c r="C19029" s="2">
        <v>25.402000000000001</v>
      </c>
    </row>
    <row r="19030" spans="1:3">
      <c r="A19030">
        <v>42859.981944444444</v>
      </c>
      <c r="C19030" s="2">
        <v>25.402000000000001</v>
      </c>
    </row>
    <row r="19031" spans="1:3">
      <c r="A19031">
        <v>42859.982291666667</v>
      </c>
      <c r="C19031" s="2">
        <v>25.402000000000001</v>
      </c>
    </row>
    <row r="19032" spans="1:3">
      <c r="A19032">
        <v>42859.982638888891</v>
      </c>
      <c r="C19032" s="2">
        <v>25.402000000000001</v>
      </c>
    </row>
    <row r="19033" spans="1:3">
      <c r="A19033">
        <v>42859.982986111114</v>
      </c>
      <c r="C19033" s="2">
        <v>25.402000000000001</v>
      </c>
    </row>
    <row r="19034" spans="1:3">
      <c r="A19034">
        <v>42859.98333333333</v>
      </c>
      <c r="C19034" s="2">
        <v>25.402000000000001</v>
      </c>
    </row>
    <row r="19035" spans="1:3">
      <c r="A19035">
        <v>42859.983680555553</v>
      </c>
      <c r="C19035" s="2">
        <v>25.402000000000001</v>
      </c>
    </row>
    <row r="19036" spans="1:3">
      <c r="A19036">
        <v>42859.984027777777</v>
      </c>
      <c r="C19036" s="2">
        <v>25.402000000000001</v>
      </c>
    </row>
    <row r="19037" spans="1:3">
      <c r="A19037">
        <v>42859.984375</v>
      </c>
      <c r="C19037" s="2">
        <v>25.402000000000001</v>
      </c>
    </row>
    <row r="19038" spans="1:3">
      <c r="A19038">
        <v>42859.984722222223</v>
      </c>
      <c r="C19038" s="2">
        <v>25.402000000000001</v>
      </c>
    </row>
    <row r="19039" spans="1:3">
      <c r="A19039">
        <v>42859.985069444447</v>
      </c>
      <c r="C19039" s="2">
        <v>25.402000000000001</v>
      </c>
    </row>
    <row r="19040" spans="1:3">
      <c r="A19040">
        <v>42859.98541666667</v>
      </c>
      <c r="C19040" s="2">
        <v>25.402000000000001</v>
      </c>
    </row>
    <row r="19041" spans="1:3">
      <c r="A19041">
        <v>42859.985763888886</v>
      </c>
      <c r="C19041" s="2">
        <v>25.402000000000001</v>
      </c>
    </row>
    <row r="19042" spans="1:3">
      <c r="A19042">
        <v>42859.986111111109</v>
      </c>
      <c r="C19042" s="2">
        <v>25.402000000000001</v>
      </c>
    </row>
    <row r="19043" spans="1:3">
      <c r="A19043">
        <v>42859.986458333333</v>
      </c>
      <c r="C19043" s="2">
        <v>25.402000000000001</v>
      </c>
    </row>
    <row r="19044" spans="1:3">
      <c r="A19044">
        <v>42859.986805555556</v>
      </c>
      <c r="C19044" s="2">
        <v>25.402000000000001</v>
      </c>
    </row>
    <row r="19045" spans="1:3">
      <c r="A19045">
        <v>42859.98715277778</v>
      </c>
      <c r="C19045" s="2">
        <v>25.402000000000001</v>
      </c>
    </row>
    <row r="19046" spans="1:3">
      <c r="A19046">
        <v>42859.987500000003</v>
      </c>
      <c r="C19046" s="2">
        <v>25.402000000000001</v>
      </c>
    </row>
    <row r="19047" spans="1:3">
      <c r="A19047">
        <v>42859.987847222219</v>
      </c>
      <c r="C19047" s="2">
        <v>25.402000000000001</v>
      </c>
    </row>
    <row r="19048" spans="1:3">
      <c r="A19048">
        <v>42859.988194444442</v>
      </c>
      <c r="C19048" s="2">
        <v>25.402000000000001</v>
      </c>
    </row>
    <row r="19049" spans="1:3">
      <c r="A19049">
        <v>42859.988541666666</v>
      </c>
      <c r="C19049" s="2">
        <v>25.402000000000001</v>
      </c>
    </row>
    <row r="19050" spans="1:3">
      <c r="A19050">
        <v>42859.988888888889</v>
      </c>
      <c r="C19050" s="2">
        <v>25.402000000000001</v>
      </c>
    </row>
    <row r="19051" spans="1:3">
      <c r="A19051">
        <v>42859.989236111112</v>
      </c>
      <c r="C19051" s="2">
        <v>25.402000000000001</v>
      </c>
    </row>
    <row r="19052" spans="1:3">
      <c r="A19052">
        <v>42859.989583333336</v>
      </c>
      <c r="C19052" s="2">
        <v>25.402000000000001</v>
      </c>
    </row>
    <row r="19053" spans="1:3">
      <c r="A19053">
        <v>42859.989930555559</v>
      </c>
      <c r="C19053" s="2">
        <v>25.402000000000001</v>
      </c>
    </row>
    <row r="19054" spans="1:3">
      <c r="A19054">
        <v>42859.990277777775</v>
      </c>
      <c r="C19054" s="2">
        <v>25.402000000000001</v>
      </c>
    </row>
    <row r="19055" spans="1:3">
      <c r="A19055">
        <v>42859.990624999999</v>
      </c>
      <c r="C19055" s="2">
        <v>25.402000000000001</v>
      </c>
    </row>
    <row r="19056" spans="1:3">
      <c r="A19056">
        <v>42859.990972222222</v>
      </c>
      <c r="C19056" s="2">
        <v>25.402000000000001</v>
      </c>
    </row>
    <row r="19057" spans="1:3">
      <c r="A19057">
        <v>42859.991319444445</v>
      </c>
      <c r="C19057" s="2">
        <v>25.402000000000001</v>
      </c>
    </row>
    <row r="19058" spans="1:3">
      <c r="A19058">
        <v>42859.991666666669</v>
      </c>
      <c r="C19058" s="2">
        <v>25.402000000000001</v>
      </c>
    </row>
    <row r="19059" spans="1:3">
      <c r="A19059">
        <v>42859.992013888892</v>
      </c>
      <c r="C19059" s="2">
        <v>25.402000000000001</v>
      </c>
    </row>
    <row r="19060" spans="1:3">
      <c r="A19060">
        <v>42859.992361111108</v>
      </c>
      <c r="C19060" s="2">
        <v>25.402000000000001</v>
      </c>
    </row>
    <row r="19061" spans="1:3">
      <c r="A19061">
        <v>42859.992708333331</v>
      </c>
      <c r="C19061" s="2">
        <v>25.402000000000001</v>
      </c>
    </row>
    <row r="19062" spans="1:3">
      <c r="A19062">
        <v>42859.993055555555</v>
      </c>
      <c r="C19062" s="2">
        <v>25.402000000000001</v>
      </c>
    </row>
    <row r="19063" spans="1:3">
      <c r="A19063">
        <v>42859.993402777778</v>
      </c>
      <c r="C19063" s="2">
        <v>25.402000000000001</v>
      </c>
    </row>
    <row r="19064" spans="1:3">
      <c r="A19064">
        <v>42859.993750000001</v>
      </c>
      <c r="C19064" s="2">
        <v>25.402000000000001</v>
      </c>
    </row>
    <row r="19065" spans="1:3">
      <c r="A19065">
        <v>42859.994097222225</v>
      </c>
      <c r="C19065" s="2">
        <v>25.402000000000001</v>
      </c>
    </row>
    <row r="19066" spans="1:3">
      <c r="A19066">
        <v>42859.994444444441</v>
      </c>
      <c r="C19066" s="2">
        <v>25.402000000000001</v>
      </c>
    </row>
    <row r="19067" spans="1:3">
      <c r="A19067">
        <v>42859.994791666664</v>
      </c>
      <c r="C19067" s="2">
        <v>25.402000000000001</v>
      </c>
    </row>
    <row r="19068" spans="1:3">
      <c r="A19068">
        <v>42859.995138888888</v>
      </c>
      <c r="C19068" s="2">
        <v>25.402000000000001</v>
      </c>
    </row>
    <row r="19069" spans="1:3">
      <c r="A19069">
        <v>42859.995486111111</v>
      </c>
      <c r="C19069" s="2">
        <v>25.402000000000001</v>
      </c>
    </row>
    <row r="19070" spans="1:3">
      <c r="A19070">
        <v>42859.995833333334</v>
      </c>
      <c r="C19070" s="2">
        <v>25.402000000000001</v>
      </c>
    </row>
    <row r="19071" spans="1:3">
      <c r="A19071">
        <v>42859.996180555558</v>
      </c>
      <c r="C19071" s="2">
        <v>25.402000000000001</v>
      </c>
    </row>
    <row r="19072" spans="1:3">
      <c r="A19072">
        <v>42859.996527777781</v>
      </c>
      <c r="C19072" s="2">
        <v>25.402000000000001</v>
      </c>
    </row>
    <row r="19073" spans="1:3">
      <c r="A19073">
        <v>42859.996874999997</v>
      </c>
      <c r="C19073" s="2">
        <v>25.402000000000001</v>
      </c>
    </row>
    <row r="19074" spans="1:3">
      <c r="A19074">
        <v>42859.99722222222</v>
      </c>
      <c r="C19074" s="2">
        <v>25.402000000000001</v>
      </c>
    </row>
    <row r="19075" spans="1:3">
      <c r="A19075">
        <v>42859.997569444444</v>
      </c>
      <c r="C19075" s="2">
        <v>25.402000000000001</v>
      </c>
    </row>
    <row r="19076" spans="1:3">
      <c r="A19076">
        <v>42859.997916666667</v>
      </c>
      <c r="C19076" s="2">
        <v>25.402000000000001</v>
      </c>
    </row>
    <row r="19077" spans="1:3">
      <c r="A19077">
        <v>42859.998263888891</v>
      </c>
      <c r="C19077" s="2">
        <v>25.402000000000001</v>
      </c>
    </row>
    <row r="19078" spans="1:3">
      <c r="A19078">
        <v>42859.998611111114</v>
      </c>
      <c r="C19078" s="2">
        <v>25.402000000000001</v>
      </c>
    </row>
    <row r="19079" spans="1:3">
      <c r="A19079">
        <v>42859.99895833333</v>
      </c>
      <c r="C19079" s="2">
        <v>25.402000000000001</v>
      </c>
    </row>
    <row r="19080" spans="1:3">
      <c r="A19080">
        <v>42859.999305555553</v>
      </c>
      <c r="C19080" s="2">
        <v>25.402000000000001</v>
      </c>
    </row>
    <row r="19081" spans="1:3">
      <c r="A19081">
        <v>42859.999652777777</v>
      </c>
      <c r="C19081" s="2">
        <v>25.402000000000001</v>
      </c>
    </row>
    <row r="19082" spans="1:3">
      <c r="A19082">
        <v>42860</v>
      </c>
      <c r="C19082" s="2">
        <v>25.402000000000001</v>
      </c>
    </row>
    <row r="19083" spans="1:3">
      <c r="A19083">
        <v>42860.000347222223</v>
      </c>
      <c r="C19083" s="2">
        <v>25.402000000000001</v>
      </c>
    </row>
    <row r="19084" spans="1:3">
      <c r="A19084">
        <v>42860.000694444447</v>
      </c>
      <c r="C19084" s="2">
        <v>25.402000000000001</v>
      </c>
    </row>
    <row r="19085" spans="1:3">
      <c r="A19085">
        <v>42860.00104166667</v>
      </c>
      <c r="C19085" s="2">
        <v>25.402000000000001</v>
      </c>
    </row>
    <row r="19086" spans="1:3">
      <c r="A19086">
        <v>42860.001388888886</v>
      </c>
      <c r="C19086" s="2">
        <v>25.402000000000001</v>
      </c>
    </row>
    <row r="19087" spans="1:3">
      <c r="A19087">
        <v>42860.001736111109</v>
      </c>
      <c r="C19087" s="2">
        <v>25.402000000000001</v>
      </c>
    </row>
    <row r="19088" spans="1:3">
      <c r="A19088">
        <v>42860.002083333333</v>
      </c>
      <c r="C19088" s="2">
        <v>25.402000000000001</v>
      </c>
    </row>
    <row r="19089" spans="1:3">
      <c r="A19089">
        <v>42860.002430555556</v>
      </c>
      <c r="C19089" s="2">
        <v>25.305</v>
      </c>
    </row>
    <row r="19090" spans="1:3">
      <c r="A19090">
        <v>42860.00277777778</v>
      </c>
      <c r="C19090" s="2">
        <v>25.402000000000001</v>
      </c>
    </row>
    <row r="19091" spans="1:3">
      <c r="A19091">
        <v>42860.003125000003</v>
      </c>
      <c r="C19091" s="2">
        <v>25.305</v>
      </c>
    </row>
    <row r="19092" spans="1:3">
      <c r="A19092">
        <v>42860.003472222219</v>
      </c>
      <c r="C19092" s="2">
        <v>25.305</v>
      </c>
    </row>
    <row r="19093" spans="1:3">
      <c r="A19093">
        <v>42860.003819444442</v>
      </c>
      <c r="C19093" s="2">
        <v>25.305</v>
      </c>
    </row>
    <row r="19094" spans="1:3">
      <c r="A19094">
        <v>42860.004166666666</v>
      </c>
      <c r="C19094" s="2">
        <v>25.402000000000001</v>
      </c>
    </row>
    <row r="19095" spans="1:3">
      <c r="A19095">
        <v>42860.004513888889</v>
      </c>
      <c r="C19095" s="2">
        <v>25.402000000000001</v>
      </c>
    </row>
    <row r="19096" spans="1:3">
      <c r="A19096">
        <v>42860.004861111112</v>
      </c>
      <c r="C19096" s="2">
        <v>25.305</v>
      </c>
    </row>
    <row r="19097" spans="1:3">
      <c r="A19097">
        <v>42860.005208333336</v>
      </c>
      <c r="C19097" s="2">
        <v>25.402000000000001</v>
      </c>
    </row>
    <row r="19098" spans="1:3">
      <c r="A19098">
        <v>42860.005555555559</v>
      </c>
      <c r="C19098" s="2">
        <v>25.305</v>
      </c>
    </row>
    <row r="19099" spans="1:3">
      <c r="A19099">
        <v>42860.005902777775</v>
      </c>
      <c r="C19099" s="2">
        <v>25.402000000000001</v>
      </c>
    </row>
    <row r="19100" spans="1:3">
      <c r="A19100">
        <v>42860.006249999999</v>
      </c>
      <c r="C19100" s="2">
        <v>25.305</v>
      </c>
    </row>
    <row r="19101" spans="1:3">
      <c r="A19101">
        <v>42860.006597222222</v>
      </c>
      <c r="C19101" s="2">
        <v>25.402000000000001</v>
      </c>
    </row>
    <row r="19102" spans="1:3">
      <c r="A19102">
        <v>42860.006944444445</v>
      </c>
      <c r="C19102" s="2">
        <v>25.402000000000001</v>
      </c>
    </row>
    <row r="19103" spans="1:3">
      <c r="A19103">
        <v>42860.007291666669</v>
      </c>
      <c r="C19103" s="2">
        <v>25.305</v>
      </c>
    </row>
    <row r="19104" spans="1:3">
      <c r="A19104">
        <v>42860.007638888892</v>
      </c>
      <c r="C19104" s="2">
        <v>25.402000000000001</v>
      </c>
    </row>
    <row r="19105" spans="1:3">
      <c r="A19105">
        <v>42860.007986111108</v>
      </c>
      <c r="C19105" s="2">
        <v>25.402000000000001</v>
      </c>
    </row>
    <row r="19106" spans="1:3">
      <c r="A19106">
        <v>42860.008333333331</v>
      </c>
      <c r="C19106" s="2">
        <v>25.402000000000001</v>
      </c>
    </row>
    <row r="19107" spans="1:3">
      <c r="A19107">
        <v>42860.008680555555</v>
      </c>
      <c r="C19107" s="2">
        <v>25.402000000000001</v>
      </c>
    </row>
    <row r="19108" spans="1:3">
      <c r="A19108">
        <v>42860.009027777778</v>
      </c>
      <c r="C19108" s="2">
        <v>25.402000000000001</v>
      </c>
    </row>
    <row r="19109" spans="1:3">
      <c r="A19109">
        <v>42860.009375000001</v>
      </c>
      <c r="C19109" s="2">
        <v>25.305</v>
      </c>
    </row>
    <row r="19110" spans="1:3">
      <c r="A19110">
        <v>42860.009722222225</v>
      </c>
      <c r="C19110" s="2">
        <v>25.402000000000001</v>
      </c>
    </row>
    <row r="19111" spans="1:3">
      <c r="A19111">
        <v>42860.010069444441</v>
      </c>
      <c r="C19111" s="2">
        <v>25.402000000000001</v>
      </c>
    </row>
    <row r="19112" spans="1:3">
      <c r="A19112">
        <v>42860.010416666664</v>
      </c>
      <c r="C19112" s="2">
        <v>25.402000000000001</v>
      </c>
    </row>
    <row r="19113" spans="1:3">
      <c r="A19113">
        <v>42860.010763888888</v>
      </c>
      <c r="C19113" s="2">
        <v>25.402000000000001</v>
      </c>
    </row>
    <row r="19114" spans="1:3">
      <c r="A19114">
        <v>42860.011111111111</v>
      </c>
      <c r="C19114" s="2">
        <v>25.402000000000001</v>
      </c>
    </row>
    <row r="19115" spans="1:3">
      <c r="A19115">
        <v>42860.011458333334</v>
      </c>
      <c r="C19115" s="2">
        <v>25.402000000000001</v>
      </c>
    </row>
    <row r="19116" spans="1:3">
      <c r="A19116">
        <v>42860.011805555558</v>
      </c>
      <c r="C19116" s="2">
        <v>25.402000000000001</v>
      </c>
    </row>
    <row r="19117" spans="1:3">
      <c r="A19117">
        <v>42860.012152777781</v>
      </c>
      <c r="C19117" s="2">
        <v>25.402000000000001</v>
      </c>
    </row>
    <row r="19118" spans="1:3">
      <c r="A19118">
        <v>42860.012499999997</v>
      </c>
      <c r="C19118" s="2">
        <v>25.402000000000001</v>
      </c>
    </row>
    <row r="19119" spans="1:3">
      <c r="A19119">
        <v>42860.01284722222</v>
      </c>
      <c r="C19119" s="2">
        <v>25.402000000000001</v>
      </c>
    </row>
    <row r="19120" spans="1:3">
      <c r="A19120">
        <v>42860.013194444444</v>
      </c>
      <c r="C19120" s="2">
        <v>25.402000000000001</v>
      </c>
    </row>
    <row r="19121" spans="1:3">
      <c r="A19121">
        <v>42860.013541666667</v>
      </c>
      <c r="C19121" s="2">
        <v>25.402000000000001</v>
      </c>
    </row>
    <row r="19122" spans="1:3">
      <c r="A19122">
        <v>42860.013888888891</v>
      </c>
      <c r="C19122" s="2">
        <v>25.402000000000001</v>
      </c>
    </row>
    <row r="19123" spans="1:3">
      <c r="A19123">
        <v>42860.014236111114</v>
      </c>
      <c r="C19123" s="2">
        <v>25.402000000000001</v>
      </c>
    </row>
    <row r="19124" spans="1:3">
      <c r="A19124">
        <v>42860.01458333333</v>
      </c>
      <c r="C19124" s="2">
        <v>25.402000000000001</v>
      </c>
    </row>
    <row r="19125" spans="1:3">
      <c r="A19125">
        <v>42860.014930555553</v>
      </c>
      <c r="C19125" s="2">
        <v>25.402000000000001</v>
      </c>
    </row>
    <row r="19126" spans="1:3">
      <c r="A19126">
        <v>42860.015277777777</v>
      </c>
      <c r="C19126" s="2">
        <v>25.402000000000001</v>
      </c>
    </row>
    <row r="19127" spans="1:3">
      <c r="A19127">
        <v>42860.015625</v>
      </c>
      <c r="C19127" s="2">
        <v>25.402000000000001</v>
      </c>
    </row>
    <row r="19128" spans="1:3">
      <c r="A19128">
        <v>42860.015972222223</v>
      </c>
      <c r="C19128" s="2">
        <v>25.402000000000001</v>
      </c>
    </row>
    <row r="19129" spans="1:3">
      <c r="A19129">
        <v>42860.016319444447</v>
      </c>
      <c r="C19129" s="2">
        <v>25.402000000000001</v>
      </c>
    </row>
    <row r="19130" spans="1:3">
      <c r="A19130">
        <v>42860.01666666667</v>
      </c>
      <c r="C19130" s="2">
        <v>25.402000000000001</v>
      </c>
    </row>
    <row r="19131" spans="1:3">
      <c r="A19131">
        <v>42860.017013888886</v>
      </c>
      <c r="C19131" s="2">
        <v>25.402000000000001</v>
      </c>
    </row>
    <row r="19132" spans="1:3">
      <c r="A19132">
        <v>42860.017361111109</v>
      </c>
      <c r="C19132" s="2">
        <v>25.402000000000001</v>
      </c>
    </row>
    <row r="19133" spans="1:3">
      <c r="A19133">
        <v>42860.017708333333</v>
      </c>
      <c r="C19133" s="2">
        <v>25.402000000000001</v>
      </c>
    </row>
    <row r="19134" spans="1:3">
      <c r="A19134">
        <v>42860.018055555556</v>
      </c>
      <c r="C19134" s="2">
        <v>25.402000000000001</v>
      </c>
    </row>
    <row r="19135" spans="1:3">
      <c r="A19135">
        <v>42860.01840277778</v>
      </c>
      <c r="C19135" s="2">
        <v>25.402000000000001</v>
      </c>
    </row>
    <row r="19136" spans="1:3">
      <c r="A19136">
        <v>42860.018750000003</v>
      </c>
      <c r="C19136" s="2">
        <v>25.402000000000001</v>
      </c>
    </row>
    <row r="19137" spans="1:3">
      <c r="A19137">
        <v>42860.019097222219</v>
      </c>
      <c r="C19137" s="2">
        <v>25.402000000000001</v>
      </c>
    </row>
    <row r="19138" spans="1:3">
      <c r="A19138">
        <v>42860.019444444442</v>
      </c>
      <c r="C19138" s="2">
        <v>25.402000000000001</v>
      </c>
    </row>
    <row r="19139" spans="1:3">
      <c r="A19139">
        <v>42860.019791666666</v>
      </c>
      <c r="C19139" s="2">
        <v>25.402000000000001</v>
      </c>
    </row>
    <row r="19140" spans="1:3">
      <c r="A19140">
        <v>42860.020138888889</v>
      </c>
      <c r="C19140" s="2">
        <v>25.402000000000001</v>
      </c>
    </row>
    <row r="19141" spans="1:3">
      <c r="A19141">
        <v>42860.020486111112</v>
      </c>
      <c r="C19141" s="2">
        <v>25.402000000000001</v>
      </c>
    </row>
    <row r="19142" spans="1:3">
      <c r="A19142">
        <v>42860.020833333336</v>
      </c>
      <c r="C19142" s="2">
        <v>25.402000000000001</v>
      </c>
    </row>
    <row r="19143" spans="1:3">
      <c r="A19143">
        <v>42860.021180555559</v>
      </c>
      <c r="C19143" s="2">
        <v>25.402000000000001</v>
      </c>
    </row>
    <row r="19144" spans="1:3">
      <c r="A19144">
        <v>42860.021527777775</v>
      </c>
      <c r="C19144" s="2">
        <v>25.402000000000001</v>
      </c>
    </row>
    <row r="19145" spans="1:3">
      <c r="A19145">
        <v>42860.021874999999</v>
      </c>
      <c r="C19145" s="2">
        <v>25.402000000000001</v>
      </c>
    </row>
    <row r="19146" spans="1:3">
      <c r="A19146">
        <v>42860.022222222222</v>
      </c>
      <c r="C19146" s="2">
        <v>25.402000000000001</v>
      </c>
    </row>
    <row r="19147" spans="1:3">
      <c r="A19147">
        <v>42860.022569444445</v>
      </c>
      <c r="C19147" s="2">
        <v>25.402000000000001</v>
      </c>
    </row>
    <row r="19148" spans="1:3">
      <c r="A19148">
        <v>42860.022916666669</v>
      </c>
      <c r="C19148" s="2">
        <v>25.402000000000001</v>
      </c>
    </row>
    <row r="19149" spans="1:3">
      <c r="A19149">
        <v>42860.023263888892</v>
      </c>
      <c r="C19149" s="2">
        <v>25.402000000000001</v>
      </c>
    </row>
    <row r="19150" spans="1:3">
      <c r="A19150">
        <v>42860.023611111108</v>
      </c>
      <c r="C19150" s="2">
        <v>25.402000000000001</v>
      </c>
    </row>
    <row r="19151" spans="1:3">
      <c r="A19151">
        <v>42860.023958333331</v>
      </c>
      <c r="C19151" s="2">
        <v>25.402000000000001</v>
      </c>
    </row>
    <row r="19152" spans="1:3">
      <c r="A19152">
        <v>42860.024305555555</v>
      </c>
      <c r="C19152" s="2">
        <v>25.402000000000001</v>
      </c>
    </row>
    <row r="19153" spans="1:3">
      <c r="A19153">
        <v>42860.024652777778</v>
      </c>
      <c r="C19153" s="2">
        <v>25.402000000000001</v>
      </c>
    </row>
    <row r="19154" spans="1:3">
      <c r="A19154">
        <v>42860.025000000001</v>
      </c>
      <c r="C19154" s="2">
        <v>25.402000000000001</v>
      </c>
    </row>
    <row r="19155" spans="1:3">
      <c r="A19155">
        <v>42860.025347222225</v>
      </c>
      <c r="C19155" s="2">
        <v>25.402000000000001</v>
      </c>
    </row>
    <row r="19156" spans="1:3">
      <c r="A19156">
        <v>42860.025694444441</v>
      </c>
      <c r="C19156" s="2">
        <v>25.402000000000001</v>
      </c>
    </row>
    <row r="19157" spans="1:3">
      <c r="A19157">
        <v>42860.026041666664</v>
      </c>
      <c r="C19157" s="2">
        <v>25.402000000000001</v>
      </c>
    </row>
    <row r="19158" spans="1:3">
      <c r="A19158">
        <v>42860.026388888888</v>
      </c>
      <c r="C19158" s="2">
        <v>25.402000000000001</v>
      </c>
    </row>
    <row r="19159" spans="1:3">
      <c r="A19159">
        <v>42860.026736111111</v>
      </c>
      <c r="C19159" s="2">
        <v>25.402000000000001</v>
      </c>
    </row>
    <row r="19160" spans="1:3">
      <c r="A19160">
        <v>42860.027083333334</v>
      </c>
      <c r="C19160" s="2">
        <v>25.402000000000001</v>
      </c>
    </row>
    <row r="19161" spans="1:3">
      <c r="A19161">
        <v>42860.027430555558</v>
      </c>
      <c r="C19161" s="2">
        <v>25.402000000000001</v>
      </c>
    </row>
    <row r="19162" spans="1:3">
      <c r="A19162">
        <v>42860.027777777781</v>
      </c>
      <c r="C19162" s="2">
        <v>25.402000000000001</v>
      </c>
    </row>
    <row r="19163" spans="1:3">
      <c r="A19163">
        <v>42860.028124999997</v>
      </c>
      <c r="C19163" s="2">
        <v>25.402000000000001</v>
      </c>
    </row>
    <row r="19164" spans="1:3">
      <c r="A19164">
        <v>42860.02847222222</v>
      </c>
      <c r="C19164" s="2">
        <v>25.402000000000001</v>
      </c>
    </row>
    <row r="19165" spans="1:3">
      <c r="A19165">
        <v>42860.028819444444</v>
      </c>
      <c r="C19165" s="2">
        <v>25.402000000000001</v>
      </c>
    </row>
    <row r="19166" spans="1:3">
      <c r="A19166">
        <v>42860.029166666667</v>
      </c>
      <c r="C19166" s="2">
        <v>25.402000000000001</v>
      </c>
    </row>
    <row r="19167" spans="1:3">
      <c r="A19167">
        <v>42860.029513888891</v>
      </c>
      <c r="C19167" s="2">
        <v>25.402000000000001</v>
      </c>
    </row>
    <row r="19168" spans="1:3">
      <c r="A19168">
        <v>42860.029861111114</v>
      </c>
      <c r="C19168" s="2">
        <v>25.402000000000001</v>
      </c>
    </row>
    <row r="19169" spans="1:3">
      <c r="A19169">
        <v>42860.03020833333</v>
      </c>
      <c r="C19169" s="2">
        <v>25.402000000000001</v>
      </c>
    </row>
    <row r="19170" spans="1:3">
      <c r="A19170">
        <v>42860.030555555553</v>
      </c>
      <c r="C19170" s="2">
        <v>25.402000000000001</v>
      </c>
    </row>
    <row r="19171" spans="1:3">
      <c r="A19171">
        <v>42860.030902777777</v>
      </c>
      <c r="C19171" s="2">
        <v>25.402000000000001</v>
      </c>
    </row>
    <row r="19172" spans="1:3">
      <c r="A19172">
        <v>42860.03125</v>
      </c>
      <c r="C19172" s="2">
        <v>25.402000000000001</v>
      </c>
    </row>
    <row r="19173" spans="1:3">
      <c r="A19173">
        <v>42860.031597222223</v>
      </c>
      <c r="C19173" s="2">
        <v>25.402000000000001</v>
      </c>
    </row>
    <row r="19174" spans="1:3">
      <c r="A19174">
        <v>42860.031944444447</v>
      </c>
      <c r="C19174" s="2">
        <v>25.402000000000001</v>
      </c>
    </row>
    <row r="19175" spans="1:3">
      <c r="A19175">
        <v>42860.03229166667</v>
      </c>
      <c r="C19175" s="2">
        <v>25.402000000000001</v>
      </c>
    </row>
    <row r="19176" spans="1:3">
      <c r="A19176">
        <v>42860.032638888886</v>
      </c>
      <c r="C19176" s="2">
        <v>25.402000000000001</v>
      </c>
    </row>
    <row r="19177" spans="1:3">
      <c r="A19177">
        <v>42860.032986111109</v>
      </c>
      <c r="C19177" s="2">
        <v>25.402000000000001</v>
      </c>
    </row>
    <row r="19178" spans="1:3">
      <c r="A19178">
        <v>42860.033333333333</v>
      </c>
      <c r="C19178" s="2">
        <v>25.402000000000001</v>
      </c>
    </row>
    <row r="19179" spans="1:3">
      <c r="A19179">
        <v>42860.033680555556</v>
      </c>
      <c r="C19179" s="2">
        <v>25.402000000000001</v>
      </c>
    </row>
    <row r="19180" spans="1:3">
      <c r="A19180">
        <v>42860.03402777778</v>
      </c>
      <c r="C19180" s="2">
        <v>25.402000000000001</v>
      </c>
    </row>
    <row r="19181" spans="1:3">
      <c r="A19181">
        <v>42860.034375000003</v>
      </c>
      <c r="C19181" s="2">
        <v>25.402000000000001</v>
      </c>
    </row>
    <row r="19182" spans="1:3">
      <c r="A19182">
        <v>42860.034722222219</v>
      </c>
      <c r="C19182" s="2">
        <v>25.402000000000001</v>
      </c>
    </row>
    <row r="19183" spans="1:3">
      <c r="A19183">
        <v>42860.035069444442</v>
      </c>
      <c r="C19183" s="2">
        <v>25.402000000000001</v>
      </c>
    </row>
    <row r="19184" spans="1:3">
      <c r="A19184">
        <v>42860.035416666666</v>
      </c>
      <c r="C19184" s="2">
        <v>25.402000000000001</v>
      </c>
    </row>
    <row r="19185" spans="1:3">
      <c r="A19185">
        <v>42860.035763888889</v>
      </c>
      <c r="C19185" s="2">
        <v>25.402000000000001</v>
      </c>
    </row>
    <row r="19186" spans="1:3">
      <c r="A19186">
        <v>42860.036111111112</v>
      </c>
      <c r="C19186" s="2">
        <v>25.402000000000001</v>
      </c>
    </row>
    <row r="19187" spans="1:3">
      <c r="A19187">
        <v>42860.036458333336</v>
      </c>
      <c r="C19187" s="2">
        <v>25.402000000000001</v>
      </c>
    </row>
    <row r="19188" spans="1:3">
      <c r="A19188">
        <v>42860.036805555559</v>
      </c>
      <c r="C19188" s="2">
        <v>25.402000000000001</v>
      </c>
    </row>
    <row r="19189" spans="1:3">
      <c r="A19189">
        <v>42860.037152777775</v>
      </c>
      <c r="C19189" s="2">
        <v>25.305</v>
      </c>
    </row>
    <row r="19190" spans="1:3">
      <c r="A19190">
        <v>42860.037499999999</v>
      </c>
      <c r="C19190" s="2">
        <v>25.402000000000001</v>
      </c>
    </row>
    <row r="19191" spans="1:3">
      <c r="A19191">
        <v>42860.037847222222</v>
      </c>
      <c r="C19191" s="2">
        <v>25.305</v>
      </c>
    </row>
    <row r="19192" spans="1:3">
      <c r="A19192">
        <v>42860.038194444445</v>
      </c>
      <c r="C19192" s="2">
        <v>25.402000000000001</v>
      </c>
    </row>
    <row r="19193" spans="1:3">
      <c r="A19193">
        <v>42860.038541666669</v>
      </c>
      <c r="C19193" s="2">
        <v>25.305</v>
      </c>
    </row>
    <row r="19194" spans="1:3">
      <c r="A19194">
        <v>42860.038888888892</v>
      </c>
      <c r="C19194" s="2">
        <v>25.305</v>
      </c>
    </row>
    <row r="19195" spans="1:3">
      <c r="A19195">
        <v>42860.039236111108</v>
      </c>
      <c r="C19195" s="2">
        <v>25.305</v>
      </c>
    </row>
    <row r="19196" spans="1:3">
      <c r="A19196">
        <v>42860.039583333331</v>
      </c>
      <c r="C19196" s="2">
        <v>25.305</v>
      </c>
    </row>
    <row r="19197" spans="1:3">
      <c r="A19197">
        <v>42860.039930555555</v>
      </c>
      <c r="C19197" s="2">
        <v>25.305</v>
      </c>
    </row>
    <row r="19198" spans="1:3">
      <c r="A19198">
        <v>42860.040277777778</v>
      </c>
      <c r="C19198" s="2">
        <v>25.402000000000001</v>
      </c>
    </row>
    <row r="19199" spans="1:3">
      <c r="A19199">
        <v>42860.040625000001</v>
      </c>
      <c r="C19199" s="2">
        <v>25.305</v>
      </c>
    </row>
    <row r="19200" spans="1:3">
      <c r="A19200">
        <v>42860.040972222225</v>
      </c>
      <c r="C19200" s="2">
        <v>25.402000000000001</v>
      </c>
    </row>
    <row r="19201" spans="1:3">
      <c r="A19201">
        <v>42860.041319444441</v>
      </c>
      <c r="C19201" s="2">
        <v>25.305</v>
      </c>
    </row>
    <row r="19202" spans="1:3">
      <c r="A19202">
        <v>42860.041666666664</v>
      </c>
      <c r="C19202" s="2">
        <v>25.402000000000001</v>
      </c>
    </row>
    <row r="19203" spans="1:3">
      <c r="A19203">
        <v>42860.042013888888</v>
      </c>
      <c r="C19203" s="2">
        <v>25.402000000000001</v>
      </c>
    </row>
    <row r="19204" spans="1:3">
      <c r="A19204">
        <v>42860.042361111111</v>
      </c>
      <c r="C19204" s="2">
        <v>25.305</v>
      </c>
    </row>
    <row r="19205" spans="1:3">
      <c r="A19205">
        <v>42860.042708333334</v>
      </c>
      <c r="C19205" s="2">
        <v>25.402000000000001</v>
      </c>
    </row>
    <row r="19206" spans="1:3">
      <c r="A19206">
        <v>42860.043055555558</v>
      </c>
      <c r="C19206" s="2">
        <v>25.305</v>
      </c>
    </row>
    <row r="19207" spans="1:3">
      <c r="A19207">
        <v>42860.043402777781</v>
      </c>
      <c r="C19207" s="2">
        <v>25.402000000000001</v>
      </c>
    </row>
    <row r="19208" spans="1:3">
      <c r="A19208">
        <v>42860.043749999997</v>
      </c>
      <c r="C19208" s="2">
        <v>25.402000000000001</v>
      </c>
    </row>
    <row r="19209" spans="1:3">
      <c r="A19209">
        <v>42860.04409722222</v>
      </c>
      <c r="C19209" s="2">
        <v>25.402000000000001</v>
      </c>
    </row>
    <row r="19210" spans="1:3">
      <c r="A19210">
        <v>42860.044444444444</v>
      </c>
      <c r="C19210" s="2">
        <v>25.402000000000001</v>
      </c>
    </row>
    <row r="19211" spans="1:3">
      <c r="A19211">
        <v>42860.044791666667</v>
      </c>
      <c r="C19211" s="2">
        <v>25.402000000000001</v>
      </c>
    </row>
    <row r="19212" spans="1:3">
      <c r="A19212">
        <v>42860.045138888891</v>
      </c>
      <c r="C19212" s="2">
        <v>25.402000000000001</v>
      </c>
    </row>
    <row r="19213" spans="1:3">
      <c r="A19213">
        <v>42860.045486111114</v>
      </c>
      <c r="C19213" s="2">
        <v>25.402000000000001</v>
      </c>
    </row>
    <row r="19214" spans="1:3">
      <c r="A19214">
        <v>42860.04583333333</v>
      </c>
      <c r="C19214" s="2">
        <v>25.402000000000001</v>
      </c>
    </row>
    <row r="19215" spans="1:3">
      <c r="A19215">
        <v>42860.046180555553</v>
      </c>
      <c r="C19215" s="2">
        <v>25.402000000000001</v>
      </c>
    </row>
    <row r="19216" spans="1:3">
      <c r="A19216">
        <v>42860.046527777777</v>
      </c>
      <c r="C19216" s="2">
        <v>25.402000000000001</v>
      </c>
    </row>
    <row r="19217" spans="1:3">
      <c r="A19217">
        <v>42860.046875</v>
      </c>
      <c r="C19217" s="2">
        <v>25.402000000000001</v>
      </c>
    </row>
    <row r="19218" spans="1:3">
      <c r="A19218">
        <v>42860.047222222223</v>
      </c>
      <c r="C19218" s="2">
        <v>25.402000000000001</v>
      </c>
    </row>
    <row r="19219" spans="1:3">
      <c r="A19219">
        <v>42860.047569444447</v>
      </c>
      <c r="C19219" s="2">
        <v>25.402000000000001</v>
      </c>
    </row>
    <row r="19220" spans="1:3">
      <c r="A19220">
        <v>42860.04791666667</v>
      </c>
      <c r="C19220" s="2">
        <v>25.402000000000001</v>
      </c>
    </row>
    <row r="19221" spans="1:3">
      <c r="A19221">
        <v>42860.048263888886</v>
      </c>
      <c r="C19221" s="2">
        <v>25.402000000000001</v>
      </c>
    </row>
    <row r="19222" spans="1:3">
      <c r="A19222">
        <v>42860.048611111109</v>
      </c>
      <c r="C19222" s="2">
        <v>25.402000000000001</v>
      </c>
    </row>
    <row r="19223" spans="1:3">
      <c r="A19223">
        <v>42860.048958333333</v>
      </c>
      <c r="C19223" s="2">
        <v>25.402000000000001</v>
      </c>
    </row>
    <row r="19224" spans="1:3">
      <c r="A19224">
        <v>42860.049305555556</v>
      </c>
      <c r="C19224" s="2">
        <v>25.402000000000001</v>
      </c>
    </row>
    <row r="19225" spans="1:3">
      <c r="A19225">
        <v>42860.04965277778</v>
      </c>
      <c r="C19225" s="2">
        <v>25.402000000000001</v>
      </c>
    </row>
    <row r="19226" spans="1:3">
      <c r="A19226">
        <v>42860.05</v>
      </c>
      <c r="C19226" s="2">
        <v>25.402000000000001</v>
      </c>
    </row>
    <row r="19227" spans="1:3">
      <c r="A19227">
        <v>42860.050347222219</v>
      </c>
      <c r="C19227" s="2">
        <v>25.402000000000001</v>
      </c>
    </row>
    <row r="19228" spans="1:3">
      <c r="A19228">
        <v>42860.050694444442</v>
      </c>
      <c r="C19228" s="2">
        <v>25.402000000000001</v>
      </c>
    </row>
    <row r="19229" spans="1:3">
      <c r="A19229">
        <v>42860.051041666666</v>
      </c>
      <c r="C19229" s="2">
        <v>25.402000000000001</v>
      </c>
    </row>
    <row r="19230" spans="1:3">
      <c r="A19230">
        <v>42860.051388888889</v>
      </c>
      <c r="C19230" s="2">
        <v>25.402000000000001</v>
      </c>
    </row>
    <row r="19231" spans="1:3">
      <c r="A19231">
        <v>42860.051736111112</v>
      </c>
      <c r="C19231" s="2">
        <v>25.402000000000001</v>
      </c>
    </row>
    <row r="19232" spans="1:3">
      <c r="A19232">
        <v>42860.052083333336</v>
      </c>
      <c r="C19232" s="2">
        <v>25.402000000000001</v>
      </c>
    </row>
    <row r="19233" spans="1:3">
      <c r="A19233">
        <v>42860.052430555559</v>
      </c>
      <c r="C19233" s="2">
        <v>25.402000000000001</v>
      </c>
    </row>
    <row r="19234" spans="1:3">
      <c r="A19234">
        <v>42860.052777777775</v>
      </c>
      <c r="C19234" s="2">
        <v>25.402000000000001</v>
      </c>
    </row>
    <row r="19235" spans="1:3">
      <c r="A19235">
        <v>42860.053124999999</v>
      </c>
      <c r="C19235" s="2">
        <v>25.402000000000001</v>
      </c>
    </row>
    <row r="19236" spans="1:3">
      <c r="A19236">
        <v>42860.053472222222</v>
      </c>
      <c r="C19236" s="2">
        <v>25.402000000000001</v>
      </c>
    </row>
    <row r="19237" spans="1:3">
      <c r="A19237">
        <v>42860.053819444445</v>
      </c>
      <c r="C19237" s="2">
        <v>25.402000000000001</v>
      </c>
    </row>
    <row r="19238" spans="1:3">
      <c r="A19238">
        <v>42860.054166666669</v>
      </c>
      <c r="C19238" s="2">
        <v>25.402000000000001</v>
      </c>
    </row>
    <row r="19239" spans="1:3">
      <c r="A19239">
        <v>42860.054513888892</v>
      </c>
      <c r="C19239" s="2">
        <v>25.402000000000001</v>
      </c>
    </row>
    <row r="19240" spans="1:3">
      <c r="A19240">
        <v>42860.054861111108</v>
      </c>
      <c r="C19240" s="2">
        <v>25.402000000000001</v>
      </c>
    </row>
    <row r="19241" spans="1:3">
      <c r="A19241">
        <v>42860.055208333331</v>
      </c>
      <c r="C19241" s="2">
        <v>25.402000000000001</v>
      </c>
    </row>
    <row r="19242" spans="1:3">
      <c r="A19242">
        <v>42860.055555555555</v>
      </c>
      <c r="C19242" s="2">
        <v>25.402000000000001</v>
      </c>
    </row>
    <row r="19243" spans="1:3">
      <c r="A19243">
        <v>42860.055902777778</v>
      </c>
      <c r="C19243" s="2">
        <v>25.402000000000001</v>
      </c>
    </row>
    <row r="19244" spans="1:3">
      <c r="A19244">
        <v>42860.056250000001</v>
      </c>
      <c r="C19244" s="2">
        <v>25.402000000000001</v>
      </c>
    </row>
    <row r="19245" spans="1:3">
      <c r="A19245">
        <v>42860.056597222225</v>
      </c>
      <c r="C19245" s="2">
        <v>25.402000000000001</v>
      </c>
    </row>
    <row r="19246" spans="1:3">
      <c r="A19246">
        <v>42860.056944444441</v>
      </c>
      <c r="C19246" s="2">
        <v>25.402000000000001</v>
      </c>
    </row>
    <row r="19247" spans="1:3">
      <c r="A19247">
        <v>42860.057291666664</v>
      </c>
      <c r="C19247" s="2">
        <v>25.402000000000001</v>
      </c>
    </row>
    <row r="19248" spans="1:3">
      <c r="A19248">
        <v>42860.057638888888</v>
      </c>
      <c r="C19248" s="2">
        <v>25.402000000000001</v>
      </c>
    </row>
    <row r="19249" spans="1:3">
      <c r="A19249">
        <v>42860.057986111111</v>
      </c>
      <c r="C19249" s="2">
        <v>25.402000000000001</v>
      </c>
    </row>
    <row r="19250" spans="1:3">
      <c r="A19250">
        <v>42860.058333333334</v>
      </c>
      <c r="C19250" s="2">
        <v>25.402000000000001</v>
      </c>
    </row>
    <row r="19251" spans="1:3">
      <c r="A19251">
        <v>42860.058680555558</v>
      </c>
      <c r="C19251" s="2">
        <v>25.402000000000001</v>
      </c>
    </row>
    <row r="19252" spans="1:3">
      <c r="A19252">
        <v>42860.059027777781</v>
      </c>
      <c r="C19252" s="2">
        <v>25.402000000000001</v>
      </c>
    </row>
    <row r="19253" spans="1:3">
      <c r="A19253">
        <v>42860.059374999997</v>
      </c>
      <c r="C19253" s="2">
        <v>25.402000000000001</v>
      </c>
    </row>
    <row r="19254" spans="1:3">
      <c r="A19254">
        <v>42860.05972222222</v>
      </c>
      <c r="C19254" s="2">
        <v>25.402000000000001</v>
      </c>
    </row>
    <row r="19255" spans="1:3">
      <c r="A19255">
        <v>42860.060069444444</v>
      </c>
      <c r="C19255" s="2">
        <v>25.402000000000001</v>
      </c>
    </row>
    <row r="19256" spans="1:3">
      <c r="A19256">
        <v>42860.060416666667</v>
      </c>
      <c r="C19256" s="2">
        <v>25.402000000000001</v>
      </c>
    </row>
    <row r="19257" spans="1:3">
      <c r="A19257">
        <v>42860.060763888891</v>
      </c>
      <c r="C19257" s="2">
        <v>25.402000000000001</v>
      </c>
    </row>
    <row r="19258" spans="1:3">
      <c r="A19258">
        <v>42860.061111111114</v>
      </c>
      <c r="C19258" s="2">
        <v>25.402000000000001</v>
      </c>
    </row>
    <row r="19259" spans="1:3">
      <c r="A19259">
        <v>42860.06145833333</v>
      </c>
      <c r="C19259" s="2">
        <v>25.402000000000001</v>
      </c>
    </row>
    <row r="19260" spans="1:3">
      <c r="A19260">
        <v>42860.061805555553</v>
      </c>
      <c r="C19260" s="2">
        <v>25.402000000000001</v>
      </c>
    </row>
    <row r="19261" spans="1:3">
      <c r="A19261">
        <v>42860.062152777777</v>
      </c>
      <c r="C19261" s="2">
        <v>25.402000000000001</v>
      </c>
    </row>
    <row r="19262" spans="1:3">
      <c r="A19262">
        <v>42860.0625</v>
      </c>
      <c r="C19262" s="2">
        <v>25.402000000000001</v>
      </c>
    </row>
    <row r="19263" spans="1:3">
      <c r="A19263">
        <v>42860.062847222223</v>
      </c>
      <c r="C19263" s="2">
        <v>25.402000000000001</v>
      </c>
    </row>
    <row r="19264" spans="1:3">
      <c r="A19264">
        <v>42860.063194444447</v>
      </c>
      <c r="C19264" s="2">
        <v>25.402000000000001</v>
      </c>
    </row>
    <row r="19265" spans="1:3">
      <c r="A19265">
        <v>42860.06354166667</v>
      </c>
      <c r="C19265" s="2">
        <v>25.402000000000001</v>
      </c>
    </row>
    <row r="19266" spans="1:3">
      <c r="A19266">
        <v>42860.063888888886</v>
      </c>
      <c r="C19266" s="2">
        <v>25.402000000000001</v>
      </c>
    </row>
    <row r="19267" spans="1:3">
      <c r="A19267">
        <v>42860.064236111109</v>
      </c>
      <c r="C19267" s="2">
        <v>25.402000000000001</v>
      </c>
    </row>
    <row r="19268" spans="1:3">
      <c r="A19268">
        <v>42860.064583333333</v>
      </c>
      <c r="C19268" s="2">
        <v>25.402000000000001</v>
      </c>
    </row>
    <row r="19269" spans="1:3">
      <c r="A19269">
        <v>42860.064930555556</v>
      </c>
      <c r="C19269" s="2">
        <v>25.402000000000001</v>
      </c>
    </row>
    <row r="19270" spans="1:3">
      <c r="A19270">
        <v>42860.06527777778</v>
      </c>
      <c r="C19270" s="2">
        <v>25.402000000000001</v>
      </c>
    </row>
    <row r="19271" spans="1:3">
      <c r="A19271">
        <v>42860.065625000003</v>
      </c>
      <c r="C19271" s="2">
        <v>25.402000000000001</v>
      </c>
    </row>
    <row r="19272" spans="1:3">
      <c r="A19272">
        <v>42860.065972222219</v>
      </c>
      <c r="C19272" s="2">
        <v>25.402000000000001</v>
      </c>
    </row>
    <row r="19273" spans="1:3">
      <c r="A19273">
        <v>42860.066319444442</v>
      </c>
      <c r="C19273" s="2">
        <v>25.402000000000001</v>
      </c>
    </row>
    <row r="19274" spans="1:3">
      <c r="A19274">
        <v>42860.066666666666</v>
      </c>
      <c r="C19274" s="2">
        <v>25.402000000000001</v>
      </c>
    </row>
    <row r="19275" spans="1:3">
      <c r="A19275">
        <v>42860.067013888889</v>
      </c>
      <c r="C19275" s="2">
        <v>25.402000000000001</v>
      </c>
    </row>
    <row r="19276" spans="1:3">
      <c r="A19276">
        <v>42860.067361111112</v>
      </c>
      <c r="C19276" s="2">
        <v>25.402000000000001</v>
      </c>
    </row>
    <row r="19277" spans="1:3">
      <c r="A19277">
        <v>42860.067708333336</v>
      </c>
      <c r="C19277" s="2">
        <v>25.402000000000001</v>
      </c>
    </row>
    <row r="19278" spans="1:3">
      <c r="A19278">
        <v>42860.068055555559</v>
      </c>
      <c r="C19278" s="2">
        <v>25.402000000000001</v>
      </c>
    </row>
    <row r="19279" spans="1:3">
      <c r="A19279">
        <v>42860.068402777775</v>
      </c>
      <c r="C19279" s="2">
        <v>25.402000000000001</v>
      </c>
    </row>
    <row r="19280" spans="1:3">
      <c r="A19280">
        <v>42860.068749999999</v>
      </c>
      <c r="C19280" s="2">
        <v>25.402000000000001</v>
      </c>
    </row>
    <row r="19281" spans="1:3">
      <c r="A19281">
        <v>42860.069097222222</v>
      </c>
      <c r="C19281" s="2">
        <v>25.402000000000001</v>
      </c>
    </row>
    <row r="19282" spans="1:3">
      <c r="A19282">
        <v>42860.069444444445</v>
      </c>
      <c r="C19282" s="2">
        <v>25.402000000000001</v>
      </c>
    </row>
    <row r="19283" spans="1:3">
      <c r="A19283">
        <v>42860.069791666669</v>
      </c>
      <c r="C19283" s="2">
        <v>25.402000000000001</v>
      </c>
    </row>
    <row r="19284" spans="1:3">
      <c r="A19284">
        <v>42860.070138888892</v>
      </c>
      <c r="C19284" s="2">
        <v>25.402000000000001</v>
      </c>
    </row>
    <row r="19285" spans="1:3">
      <c r="A19285">
        <v>42860.070486111108</v>
      </c>
      <c r="C19285" s="2">
        <v>25.402000000000001</v>
      </c>
    </row>
    <row r="19286" spans="1:3">
      <c r="A19286">
        <v>42860.070833333331</v>
      </c>
      <c r="C19286" s="2">
        <v>25.402000000000001</v>
      </c>
    </row>
    <row r="19287" spans="1:3">
      <c r="A19287">
        <v>42860.071180555555</v>
      </c>
      <c r="C19287" s="2">
        <v>25.305</v>
      </c>
    </row>
    <row r="19288" spans="1:3">
      <c r="A19288">
        <v>42860.071527777778</v>
      </c>
      <c r="C19288" s="2">
        <v>25.402000000000001</v>
      </c>
    </row>
    <row r="19289" spans="1:3">
      <c r="A19289">
        <v>42860.071875000001</v>
      </c>
      <c r="C19289" s="2">
        <v>25.402000000000001</v>
      </c>
    </row>
    <row r="19290" spans="1:3">
      <c r="A19290">
        <v>42860.072222222225</v>
      </c>
      <c r="C19290" s="2">
        <v>25.402000000000001</v>
      </c>
    </row>
    <row r="19291" spans="1:3">
      <c r="A19291">
        <v>42860.072569444441</v>
      </c>
      <c r="C19291" s="2">
        <v>25.305</v>
      </c>
    </row>
    <row r="19292" spans="1:3">
      <c r="A19292">
        <v>42860.072916666664</v>
      </c>
      <c r="C19292" s="2">
        <v>25.305</v>
      </c>
    </row>
    <row r="19293" spans="1:3">
      <c r="A19293">
        <v>42860.073263888888</v>
      </c>
      <c r="C19293" s="2">
        <v>25.305</v>
      </c>
    </row>
    <row r="19294" spans="1:3">
      <c r="A19294">
        <v>42860.073611111111</v>
      </c>
      <c r="C19294" s="2">
        <v>25.402000000000001</v>
      </c>
    </row>
    <row r="19295" spans="1:3">
      <c r="A19295">
        <v>42860.073958333334</v>
      </c>
      <c r="C19295" s="2">
        <v>25.305</v>
      </c>
    </row>
    <row r="19296" spans="1:3">
      <c r="A19296">
        <v>42860.074305555558</v>
      </c>
      <c r="C19296" s="2">
        <v>25.305</v>
      </c>
    </row>
    <row r="19297" spans="1:3">
      <c r="A19297">
        <v>42860.074652777781</v>
      </c>
      <c r="C19297" s="2">
        <v>25.305</v>
      </c>
    </row>
    <row r="19298" spans="1:3">
      <c r="A19298">
        <v>42860.074999999997</v>
      </c>
      <c r="C19298" s="2">
        <v>25.305</v>
      </c>
    </row>
    <row r="19299" spans="1:3">
      <c r="A19299">
        <v>42860.07534722222</v>
      </c>
      <c r="C19299" s="2">
        <v>25.402000000000001</v>
      </c>
    </row>
    <row r="19300" spans="1:3">
      <c r="A19300">
        <v>42860.075694444444</v>
      </c>
      <c r="C19300" s="2">
        <v>25.305</v>
      </c>
    </row>
    <row r="19301" spans="1:3">
      <c r="A19301">
        <v>42860.076041666667</v>
      </c>
      <c r="C19301" s="2">
        <v>25.305</v>
      </c>
    </row>
    <row r="19302" spans="1:3">
      <c r="A19302">
        <v>42860.076388888891</v>
      </c>
      <c r="C19302" s="2">
        <v>25.402000000000001</v>
      </c>
    </row>
    <row r="19303" spans="1:3">
      <c r="A19303">
        <v>42860.076736111114</v>
      </c>
      <c r="C19303" s="2">
        <v>25.402000000000001</v>
      </c>
    </row>
    <row r="19304" spans="1:3">
      <c r="A19304">
        <v>42860.07708333333</v>
      </c>
      <c r="C19304" s="2">
        <v>25.305</v>
      </c>
    </row>
    <row r="19305" spans="1:3">
      <c r="A19305">
        <v>42860.077430555553</v>
      </c>
      <c r="C19305" s="2">
        <v>25.305</v>
      </c>
    </row>
    <row r="19306" spans="1:3">
      <c r="A19306">
        <v>42860.077777777777</v>
      </c>
      <c r="C19306" s="2">
        <v>25.402000000000001</v>
      </c>
    </row>
    <row r="19307" spans="1:3">
      <c r="A19307">
        <v>42860.078125</v>
      </c>
      <c r="C19307" s="2">
        <v>25.402000000000001</v>
      </c>
    </row>
    <row r="19308" spans="1:3">
      <c r="A19308">
        <v>42860.078472222223</v>
      </c>
      <c r="C19308" s="2">
        <v>25.402000000000001</v>
      </c>
    </row>
    <row r="19309" spans="1:3">
      <c r="A19309">
        <v>42860.078819444447</v>
      </c>
      <c r="C19309" s="2">
        <v>25.305</v>
      </c>
    </row>
    <row r="19310" spans="1:3">
      <c r="A19310">
        <v>42860.07916666667</v>
      </c>
      <c r="C19310" s="2">
        <v>25.402000000000001</v>
      </c>
    </row>
    <row r="19311" spans="1:3">
      <c r="A19311">
        <v>42860.079513888886</v>
      </c>
      <c r="C19311" s="2">
        <v>25.402000000000001</v>
      </c>
    </row>
    <row r="19312" spans="1:3">
      <c r="A19312">
        <v>42860.079861111109</v>
      </c>
      <c r="C19312" s="2">
        <v>25.402000000000001</v>
      </c>
    </row>
    <row r="19313" spans="1:3">
      <c r="A19313">
        <v>42860.080208333333</v>
      </c>
      <c r="C19313" s="2">
        <v>25.402000000000001</v>
      </c>
    </row>
    <row r="19314" spans="1:3">
      <c r="A19314">
        <v>42860.080555555556</v>
      </c>
      <c r="C19314" s="2">
        <v>25.402000000000001</v>
      </c>
    </row>
    <row r="19315" spans="1:3">
      <c r="A19315">
        <v>42860.08090277778</v>
      </c>
      <c r="C19315" s="2">
        <v>25.402000000000001</v>
      </c>
    </row>
    <row r="19316" spans="1:3">
      <c r="A19316">
        <v>42860.081250000003</v>
      </c>
      <c r="C19316" s="2">
        <v>25.402000000000001</v>
      </c>
    </row>
    <row r="19317" spans="1:3">
      <c r="A19317">
        <v>42860.081597222219</v>
      </c>
      <c r="C19317" s="2">
        <v>25.402000000000001</v>
      </c>
    </row>
    <row r="19318" spans="1:3">
      <c r="A19318">
        <v>42860.081944444442</v>
      </c>
      <c r="C19318" s="2">
        <v>25.402000000000001</v>
      </c>
    </row>
    <row r="19319" spans="1:3">
      <c r="A19319">
        <v>42860.082291666666</v>
      </c>
      <c r="C19319" s="2">
        <v>25.402000000000001</v>
      </c>
    </row>
    <row r="19320" spans="1:3">
      <c r="A19320">
        <v>42860.082638888889</v>
      </c>
      <c r="C19320" s="2">
        <v>25.402000000000001</v>
      </c>
    </row>
    <row r="19321" spans="1:3">
      <c r="A19321">
        <v>42860.082986111112</v>
      </c>
      <c r="C19321" s="2">
        <v>25.402000000000001</v>
      </c>
    </row>
    <row r="19322" spans="1:3">
      <c r="A19322">
        <v>42860.083333333336</v>
      </c>
      <c r="C19322" s="2">
        <v>25.402000000000001</v>
      </c>
    </row>
    <row r="19323" spans="1:3">
      <c r="A19323">
        <v>42860.083680555559</v>
      </c>
      <c r="C19323" s="2">
        <v>25.402000000000001</v>
      </c>
    </row>
    <row r="19324" spans="1:3">
      <c r="A19324">
        <v>42860.084027777775</v>
      </c>
      <c r="C19324" s="2">
        <v>25.402000000000001</v>
      </c>
    </row>
    <row r="19325" spans="1:3">
      <c r="A19325">
        <v>42860.084374999999</v>
      </c>
      <c r="C19325" s="2">
        <v>25.402000000000001</v>
      </c>
    </row>
    <row r="19326" spans="1:3">
      <c r="A19326">
        <v>42860.084722222222</v>
      </c>
      <c r="C19326" s="2">
        <v>25.402000000000001</v>
      </c>
    </row>
    <row r="19327" spans="1:3">
      <c r="A19327">
        <v>42860.085069444445</v>
      </c>
      <c r="C19327" s="2">
        <v>25.402000000000001</v>
      </c>
    </row>
    <row r="19328" spans="1:3">
      <c r="A19328">
        <v>42860.085416666669</v>
      </c>
      <c r="C19328" s="2">
        <v>25.402000000000001</v>
      </c>
    </row>
    <row r="19329" spans="1:3">
      <c r="A19329">
        <v>42860.085763888892</v>
      </c>
      <c r="C19329" s="2">
        <v>25.402000000000001</v>
      </c>
    </row>
    <row r="19330" spans="1:3">
      <c r="A19330">
        <v>42860.086111111108</v>
      </c>
      <c r="C19330" s="2">
        <v>25.402000000000001</v>
      </c>
    </row>
    <row r="19331" spans="1:3">
      <c r="A19331">
        <v>42860.086458333331</v>
      </c>
      <c r="C19331" s="2">
        <v>25.402000000000001</v>
      </c>
    </row>
    <row r="19332" spans="1:3">
      <c r="A19332">
        <v>42860.086805555555</v>
      </c>
      <c r="C19332" s="2">
        <v>25.402000000000001</v>
      </c>
    </row>
    <row r="19333" spans="1:3">
      <c r="A19333">
        <v>42860.087152777778</v>
      </c>
      <c r="C19333" s="2">
        <v>25.402000000000001</v>
      </c>
    </row>
    <row r="19334" spans="1:3">
      <c r="A19334">
        <v>42860.087500000001</v>
      </c>
      <c r="C19334" s="2">
        <v>25.402000000000001</v>
      </c>
    </row>
    <row r="19335" spans="1:3">
      <c r="A19335">
        <v>42860.087847222225</v>
      </c>
      <c r="C19335" s="2">
        <v>25.402000000000001</v>
      </c>
    </row>
    <row r="19336" spans="1:3">
      <c r="A19336">
        <v>42860.088194444441</v>
      </c>
      <c r="C19336" s="2">
        <v>25.402000000000001</v>
      </c>
    </row>
    <row r="19337" spans="1:3">
      <c r="A19337">
        <v>42860.088541666664</v>
      </c>
      <c r="C19337" s="2">
        <v>25.402000000000001</v>
      </c>
    </row>
    <row r="19338" spans="1:3">
      <c r="A19338">
        <v>42860.088888888888</v>
      </c>
      <c r="C19338" s="2">
        <v>25.402000000000001</v>
      </c>
    </row>
    <row r="19339" spans="1:3">
      <c r="A19339">
        <v>42860.089236111111</v>
      </c>
      <c r="C19339" s="2">
        <v>25.402000000000001</v>
      </c>
    </row>
    <row r="19340" spans="1:3">
      <c r="A19340">
        <v>42860.089583333334</v>
      </c>
      <c r="C19340" s="2">
        <v>25.402000000000001</v>
      </c>
    </row>
    <row r="19341" spans="1:3">
      <c r="A19341">
        <v>42860.089930555558</v>
      </c>
      <c r="C19341" s="2">
        <v>25.402000000000001</v>
      </c>
    </row>
    <row r="19342" spans="1:3">
      <c r="A19342">
        <v>42860.090277777781</v>
      </c>
      <c r="C19342" s="2">
        <v>25.402000000000001</v>
      </c>
    </row>
    <row r="19343" spans="1:3">
      <c r="A19343">
        <v>42860.090624999997</v>
      </c>
      <c r="C19343" s="2">
        <v>25.402000000000001</v>
      </c>
    </row>
    <row r="19344" spans="1:3">
      <c r="A19344">
        <v>42860.09097222222</v>
      </c>
      <c r="C19344" s="2">
        <v>25.402000000000001</v>
      </c>
    </row>
    <row r="19345" spans="1:3">
      <c r="A19345">
        <v>42860.091319444444</v>
      </c>
      <c r="C19345" s="2">
        <v>25.402000000000001</v>
      </c>
    </row>
    <row r="19346" spans="1:3">
      <c r="A19346">
        <v>42860.091666666667</v>
      </c>
      <c r="C19346" s="2">
        <v>25.402000000000001</v>
      </c>
    </row>
    <row r="19347" spans="1:3">
      <c r="A19347">
        <v>42860.092013888891</v>
      </c>
      <c r="C19347" s="2">
        <v>25.402000000000001</v>
      </c>
    </row>
    <row r="19348" spans="1:3">
      <c r="A19348">
        <v>42860.092361111114</v>
      </c>
      <c r="C19348" s="2">
        <v>25.402000000000001</v>
      </c>
    </row>
    <row r="19349" spans="1:3">
      <c r="A19349">
        <v>42860.09270833333</v>
      </c>
      <c r="C19349" s="2">
        <v>25.402000000000001</v>
      </c>
    </row>
    <row r="19350" spans="1:3">
      <c r="A19350">
        <v>42860.093055555553</v>
      </c>
      <c r="C19350" s="2">
        <v>25.402000000000001</v>
      </c>
    </row>
    <row r="19351" spans="1:3">
      <c r="A19351">
        <v>42860.093402777777</v>
      </c>
      <c r="C19351" s="2">
        <v>25.402000000000001</v>
      </c>
    </row>
    <row r="19352" spans="1:3">
      <c r="A19352">
        <v>42860.09375</v>
      </c>
      <c r="C19352" s="2">
        <v>25.402000000000001</v>
      </c>
    </row>
    <row r="19353" spans="1:3">
      <c r="A19353">
        <v>42860.094097222223</v>
      </c>
      <c r="C19353" s="2">
        <v>25.402000000000001</v>
      </c>
    </row>
    <row r="19354" spans="1:3">
      <c r="A19354">
        <v>42860.094444444447</v>
      </c>
      <c r="C19354" s="2">
        <v>25.402000000000001</v>
      </c>
    </row>
    <row r="19355" spans="1:3">
      <c r="A19355">
        <v>42860.09479166667</v>
      </c>
      <c r="C19355" s="2">
        <v>25.402000000000001</v>
      </c>
    </row>
    <row r="19356" spans="1:3">
      <c r="A19356">
        <v>42860.095138888886</v>
      </c>
      <c r="C19356" s="2">
        <v>25.402000000000001</v>
      </c>
    </row>
    <row r="19357" spans="1:3">
      <c r="A19357">
        <v>42860.095486111109</v>
      </c>
      <c r="C19357" s="2">
        <v>25.402000000000001</v>
      </c>
    </row>
    <row r="19358" spans="1:3">
      <c r="A19358">
        <v>42860.095833333333</v>
      </c>
      <c r="C19358" s="2">
        <v>25.402000000000001</v>
      </c>
    </row>
    <row r="19359" spans="1:3">
      <c r="A19359">
        <v>42860.096180555556</v>
      </c>
      <c r="C19359" s="2">
        <v>25.402000000000001</v>
      </c>
    </row>
    <row r="19360" spans="1:3">
      <c r="A19360">
        <v>42860.09652777778</v>
      </c>
      <c r="C19360" s="2">
        <v>25.402000000000001</v>
      </c>
    </row>
    <row r="19361" spans="1:3">
      <c r="A19361">
        <v>42860.096875000003</v>
      </c>
      <c r="C19361" s="2">
        <v>25.402000000000001</v>
      </c>
    </row>
    <row r="19362" spans="1:3">
      <c r="A19362">
        <v>42860.097222222219</v>
      </c>
      <c r="C19362" s="2">
        <v>25.402000000000001</v>
      </c>
    </row>
    <row r="19363" spans="1:3">
      <c r="A19363">
        <v>42860.097569444442</v>
      </c>
      <c r="C19363" s="2">
        <v>25.402000000000001</v>
      </c>
    </row>
    <row r="19364" spans="1:3">
      <c r="A19364">
        <v>42860.097916666666</v>
      </c>
      <c r="C19364" s="2">
        <v>25.402000000000001</v>
      </c>
    </row>
    <row r="19365" spans="1:3">
      <c r="A19365">
        <v>42860.098263888889</v>
      </c>
      <c r="C19365" s="2">
        <v>25.402000000000001</v>
      </c>
    </row>
    <row r="19366" spans="1:3">
      <c r="A19366">
        <v>42860.098611111112</v>
      </c>
      <c r="C19366" s="2">
        <v>25.402000000000001</v>
      </c>
    </row>
    <row r="19367" spans="1:3">
      <c r="A19367">
        <v>42860.098958333336</v>
      </c>
      <c r="C19367" s="2">
        <v>25.402000000000001</v>
      </c>
    </row>
    <row r="19368" spans="1:3">
      <c r="A19368">
        <v>42860.099305555559</v>
      </c>
      <c r="C19368" s="2">
        <v>25.402000000000001</v>
      </c>
    </row>
    <row r="19369" spans="1:3">
      <c r="A19369">
        <v>42860.099652777775</v>
      </c>
      <c r="C19369" s="2">
        <v>25.402000000000001</v>
      </c>
    </row>
    <row r="19370" spans="1:3">
      <c r="A19370">
        <v>42860.1</v>
      </c>
      <c r="C19370" s="2">
        <v>25.402000000000001</v>
      </c>
    </row>
    <row r="19371" spans="1:3">
      <c r="A19371">
        <v>42860.100347222222</v>
      </c>
      <c r="C19371" s="2">
        <v>25.402000000000001</v>
      </c>
    </row>
    <row r="19372" spans="1:3">
      <c r="A19372">
        <v>42860.100694444445</v>
      </c>
      <c r="C19372" s="2">
        <v>25.402000000000001</v>
      </c>
    </row>
    <row r="19373" spans="1:3">
      <c r="A19373">
        <v>42860.101041666669</v>
      </c>
      <c r="C19373" s="2">
        <v>25.402000000000001</v>
      </c>
    </row>
    <row r="19374" spans="1:3">
      <c r="A19374">
        <v>42860.101388888892</v>
      </c>
      <c r="C19374" s="2">
        <v>25.402000000000001</v>
      </c>
    </row>
    <row r="19375" spans="1:3">
      <c r="A19375">
        <v>42860.101736111108</v>
      </c>
      <c r="C19375" s="2">
        <v>25.402000000000001</v>
      </c>
    </row>
    <row r="19376" spans="1:3">
      <c r="A19376">
        <v>42860.102083333331</v>
      </c>
      <c r="C19376" s="2">
        <v>25.402000000000001</v>
      </c>
    </row>
    <row r="19377" spans="1:3">
      <c r="A19377">
        <v>42860.102430555555</v>
      </c>
      <c r="C19377" s="2">
        <v>25.402000000000001</v>
      </c>
    </row>
    <row r="19378" spans="1:3">
      <c r="A19378">
        <v>42860.102777777778</v>
      </c>
      <c r="C19378" s="2">
        <v>25.402000000000001</v>
      </c>
    </row>
    <row r="19379" spans="1:3">
      <c r="A19379">
        <v>42860.103125000001</v>
      </c>
      <c r="C19379" s="2">
        <v>25.402000000000001</v>
      </c>
    </row>
    <row r="19380" spans="1:3">
      <c r="A19380">
        <v>42860.103472222225</v>
      </c>
      <c r="C19380" s="2">
        <v>25.402000000000001</v>
      </c>
    </row>
    <row r="19381" spans="1:3">
      <c r="A19381">
        <v>42860.103819444441</v>
      </c>
      <c r="C19381" s="2">
        <v>25.402000000000001</v>
      </c>
    </row>
    <row r="19382" spans="1:3">
      <c r="A19382">
        <v>42860.104166666664</v>
      </c>
      <c r="C19382" s="2">
        <v>25.402000000000001</v>
      </c>
    </row>
    <row r="19383" spans="1:3">
      <c r="A19383">
        <v>42860.104513888888</v>
      </c>
      <c r="C19383" s="2">
        <v>25.402000000000001</v>
      </c>
    </row>
    <row r="19384" spans="1:3">
      <c r="A19384">
        <v>42860.104861111111</v>
      </c>
      <c r="C19384" s="2">
        <v>25.402000000000001</v>
      </c>
    </row>
    <row r="19385" spans="1:3">
      <c r="A19385">
        <v>42860.105208333334</v>
      </c>
      <c r="C19385" s="2">
        <v>25.402000000000001</v>
      </c>
    </row>
    <row r="19386" spans="1:3">
      <c r="A19386">
        <v>42860.105555555558</v>
      </c>
      <c r="C19386" s="2">
        <v>25.402000000000001</v>
      </c>
    </row>
    <row r="19387" spans="1:3">
      <c r="A19387">
        <v>42860.105902777781</v>
      </c>
      <c r="C19387" s="2">
        <v>25.402000000000001</v>
      </c>
    </row>
    <row r="19388" spans="1:3">
      <c r="A19388">
        <v>42860.106249999997</v>
      </c>
      <c r="C19388" s="2">
        <v>25.402000000000001</v>
      </c>
    </row>
    <row r="19389" spans="1:3">
      <c r="A19389">
        <v>42860.10659722222</v>
      </c>
      <c r="C19389" s="2">
        <v>25.402000000000001</v>
      </c>
    </row>
    <row r="19390" spans="1:3">
      <c r="A19390">
        <v>42860.106944444444</v>
      </c>
      <c r="C19390" s="2">
        <v>25.402000000000001</v>
      </c>
    </row>
    <row r="19391" spans="1:3">
      <c r="A19391">
        <v>42860.107291666667</v>
      </c>
      <c r="C19391" s="2">
        <v>25.402000000000001</v>
      </c>
    </row>
    <row r="19392" spans="1:3">
      <c r="A19392">
        <v>42860.107638888891</v>
      </c>
      <c r="C19392" s="2">
        <v>25.402000000000001</v>
      </c>
    </row>
    <row r="19393" spans="1:3">
      <c r="A19393">
        <v>42860.107986111114</v>
      </c>
      <c r="C19393" s="2">
        <v>25.305</v>
      </c>
    </row>
    <row r="19394" spans="1:3">
      <c r="A19394">
        <v>42860.10833333333</v>
      </c>
      <c r="C19394" s="2">
        <v>25.402000000000001</v>
      </c>
    </row>
    <row r="19395" spans="1:3">
      <c r="A19395">
        <v>42860.108680555553</v>
      </c>
      <c r="C19395" s="2">
        <v>25.305</v>
      </c>
    </row>
    <row r="19396" spans="1:3">
      <c r="A19396">
        <v>42860.109027777777</v>
      </c>
      <c r="C19396" s="2">
        <v>25.305</v>
      </c>
    </row>
    <row r="19397" spans="1:3">
      <c r="A19397">
        <v>42860.109375</v>
      </c>
      <c r="C19397" s="2">
        <v>25.305</v>
      </c>
    </row>
    <row r="19398" spans="1:3">
      <c r="A19398">
        <v>42860.109722222223</v>
      </c>
      <c r="C19398" s="2">
        <v>25.305</v>
      </c>
    </row>
    <row r="19399" spans="1:3">
      <c r="A19399">
        <v>42860.110069444447</v>
      </c>
      <c r="C19399" s="2">
        <v>25.305</v>
      </c>
    </row>
    <row r="19400" spans="1:3">
      <c r="A19400">
        <v>42860.11041666667</v>
      </c>
      <c r="C19400" s="2">
        <v>25.402000000000001</v>
      </c>
    </row>
    <row r="19401" spans="1:3">
      <c r="A19401">
        <v>42860.110763888886</v>
      </c>
      <c r="C19401" s="2">
        <v>25.305</v>
      </c>
    </row>
    <row r="19402" spans="1:3">
      <c r="A19402">
        <v>42860.111111111109</v>
      </c>
      <c r="C19402" s="2">
        <v>25.402000000000001</v>
      </c>
    </row>
    <row r="19403" spans="1:3">
      <c r="A19403">
        <v>42860.111458333333</v>
      </c>
      <c r="C19403" s="2">
        <v>25.402000000000001</v>
      </c>
    </row>
    <row r="19404" spans="1:3">
      <c r="A19404">
        <v>42860.111805555556</v>
      </c>
      <c r="C19404" s="2">
        <v>25.305</v>
      </c>
    </row>
    <row r="19405" spans="1:3">
      <c r="A19405">
        <v>42860.11215277778</v>
      </c>
      <c r="C19405" s="2">
        <v>25.402000000000001</v>
      </c>
    </row>
    <row r="19406" spans="1:3">
      <c r="A19406">
        <v>42860.112500000003</v>
      </c>
      <c r="C19406" s="2">
        <v>25.402000000000001</v>
      </c>
    </row>
    <row r="19407" spans="1:3">
      <c r="A19407">
        <v>42860.112847222219</v>
      </c>
      <c r="C19407" s="2">
        <v>25.402000000000001</v>
      </c>
    </row>
    <row r="19408" spans="1:3">
      <c r="A19408">
        <v>42860.113194444442</v>
      </c>
      <c r="C19408" s="2">
        <v>25.402000000000001</v>
      </c>
    </row>
    <row r="19409" spans="1:3">
      <c r="A19409">
        <v>42860.113541666666</v>
      </c>
      <c r="C19409" s="2">
        <v>25.402000000000001</v>
      </c>
    </row>
    <row r="19410" spans="1:3">
      <c r="A19410">
        <v>42860.113888888889</v>
      </c>
      <c r="C19410" s="2">
        <v>25.402000000000001</v>
      </c>
    </row>
    <row r="19411" spans="1:3">
      <c r="A19411">
        <v>42860.114236111112</v>
      </c>
      <c r="C19411" s="2">
        <v>25.402000000000001</v>
      </c>
    </row>
    <row r="19412" spans="1:3">
      <c r="A19412">
        <v>42860.114583333336</v>
      </c>
      <c r="C19412" s="2">
        <v>25.402000000000001</v>
      </c>
    </row>
    <row r="19413" spans="1:3">
      <c r="A19413">
        <v>42860.114930555559</v>
      </c>
      <c r="C19413" s="2">
        <v>25.402000000000001</v>
      </c>
    </row>
    <row r="19414" spans="1:3">
      <c r="A19414">
        <v>42860.115277777775</v>
      </c>
      <c r="C19414" s="2">
        <v>25.402000000000001</v>
      </c>
    </row>
    <row r="19415" spans="1:3">
      <c r="A19415">
        <v>42860.115624999999</v>
      </c>
      <c r="C19415" s="2">
        <v>25.402000000000001</v>
      </c>
    </row>
    <row r="19416" spans="1:3">
      <c r="A19416">
        <v>42860.115972222222</v>
      </c>
      <c r="C19416" s="2">
        <v>25.402000000000001</v>
      </c>
    </row>
    <row r="19417" spans="1:3">
      <c r="A19417">
        <v>42860.116319444445</v>
      </c>
      <c r="C19417" s="2">
        <v>25.402000000000001</v>
      </c>
    </row>
    <row r="19418" spans="1:3">
      <c r="A19418">
        <v>42860.116666666669</v>
      </c>
      <c r="C19418" s="2">
        <v>25.402000000000001</v>
      </c>
    </row>
    <row r="19419" spans="1:3">
      <c r="A19419">
        <v>42860.117013888892</v>
      </c>
      <c r="C19419" s="2">
        <v>25.402000000000001</v>
      </c>
    </row>
    <row r="19420" spans="1:3">
      <c r="A19420">
        <v>42860.117361111108</v>
      </c>
      <c r="C19420" s="2">
        <v>25.402000000000001</v>
      </c>
    </row>
    <row r="19421" spans="1:3">
      <c r="A19421">
        <v>42860.117708333331</v>
      </c>
      <c r="C19421" s="2">
        <v>25.402000000000001</v>
      </c>
    </row>
    <row r="19422" spans="1:3">
      <c r="A19422">
        <v>42860.118055555555</v>
      </c>
      <c r="C19422" s="2">
        <v>25.402000000000001</v>
      </c>
    </row>
    <row r="19423" spans="1:3">
      <c r="A19423">
        <v>42860.118402777778</v>
      </c>
      <c r="C19423" s="2">
        <v>25.402000000000001</v>
      </c>
    </row>
    <row r="19424" spans="1:3">
      <c r="A19424">
        <v>42860.118750000001</v>
      </c>
      <c r="C19424" s="2">
        <v>25.402000000000001</v>
      </c>
    </row>
    <row r="19425" spans="1:3">
      <c r="A19425">
        <v>42860.119097222225</v>
      </c>
      <c r="C19425" s="2">
        <v>25.402000000000001</v>
      </c>
    </row>
    <row r="19426" spans="1:3">
      <c r="A19426">
        <v>42860.119444444441</v>
      </c>
      <c r="C19426" s="2">
        <v>25.402000000000001</v>
      </c>
    </row>
    <row r="19427" spans="1:3">
      <c r="A19427">
        <v>42860.119791666664</v>
      </c>
      <c r="C19427" s="2">
        <v>25.402000000000001</v>
      </c>
    </row>
    <row r="19428" spans="1:3">
      <c r="A19428">
        <v>42860.120138888888</v>
      </c>
      <c r="C19428" s="2">
        <v>25.402000000000001</v>
      </c>
    </row>
    <row r="19429" spans="1:3">
      <c r="A19429">
        <v>42860.120486111111</v>
      </c>
      <c r="C19429" s="2">
        <v>25.402000000000001</v>
      </c>
    </row>
    <row r="19430" spans="1:3">
      <c r="A19430">
        <v>42860.120833333334</v>
      </c>
      <c r="C19430" s="2">
        <v>25.402000000000001</v>
      </c>
    </row>
    <row r="19431" spans="1:3">
      <c r="A19431">
        <v>42860.121180555558</v>
      </c>
      <c r="C19431" s="2">
        <v>25.402000000000001</v>
      </c>
    </row>
    <row r="19432" spans="1:3">
      <c r="A19432">
        <v>42860.121527777781</v>
      </c>
      <c r="C19432" s="2">
        <v>25.402000000000001</v>
      </c>
    </row>
    <row r="19433" spans="1:3">
      <c r="A19433">
        <v>42860.121874999997</v>
      </c>
      <c r="C19433" s="2">
        <v>25.402000000000001</v>
      </c>
    </row>
    <row r="19434" spans="1:3">
      <c r="A19434">
        <v>42860.12222222222</v>
      </c>
      <c r="C19434" s="2">
        <v>25.402000000000001</v>
      </c>
    </row>
    <row r="19435" spans="1:3">
      <c r="A19435">
        <v>42860.122569444444</v>
      </c>
      <c r="C19435" s="2">
        <v>25.402000000000001</v>
      </c>
    </row>
    <row r="19436" spans="1:3">
      <c r="A19436">
        <v>42860.122916666667</v>
      </c>
      <c r="C19436" s="2">
        <v>25.402000000000001</v>
      </c>
    </row>
    <row r="19437" spans="1:3">
      <c r="A19437">
        <v>42860.123263888891</v>
      </c>
      <c r="C19437" s="2">
        <v>25.402000000000001</v>
      </c>
    </row>
    <row r="19438" spans="1:3">
      <c r="A19438">
        <v>42860.123611111114</v>
      </c>
      <c r="C19438" s="2">
        <v>25.402000000000001</v>
      </c>
    </row>
    <row r="19439" spans="1:3">
      <c r="A19439">
        <v>42860.12395833333</v>
      </c>
      <c r="C19439" s="2">
        <v>25.402000000000001</v>
      </c>
    </row>
    <row r="19440" spans="1:3">
      <c r="A19440">
        <v>42860.124305555553</v>
      </c>
      <c r="C19440" s="2">
        <v>25.402000000000001</v>
      </c>
    </row>
    <row r="19441" spans="1:3">
      <c r="A19441">
        <v>42860.124652777777</v>
      </c>
      <c r="C19441" s="2">
        <v>25.402000000000001</v>
      </c>
    </row>
    <row r="19442" spans="1:3">
      <c r="A19442">
        <v>42860.125</v>
      </c>
      <c r="C19442" s="2">
        <v>25.402000000000001</v>
      </c>
    </row>
    <row r="19443" spans="1:3">
      <c r="A19443">
        <v>42860.125347222223</v>
      </c>
      <c r="C19443" s="2">
        <v>25.402000000000001</v>
      </c>
    </row>
    <row r="19444" spans="1:3">
      <c r="A19444">
        <v>42860.125694444447</v>
      </c>
      <c r="C19444" s="2">
        <v>25.402000000000001</v>
      </c>
    </row>
    <row r="19445" spans="1:3">
      <c r="A19445">
        <v>42860.12604166667</v>
      </c>
      <c r="C19445" s="2">
        <v>25.402000000000001</v>
      </c>
    </row>
    <row r="19446" spans="1:3">
      <c r="A19446">
        <v>42860.126388888886</v>
      </c>
      <c r="C19446" s="2">
        <v>25.402000000000001</v>
      </c>
    </row>
    <row r="19447" spans="1:3">
      <c r="A19447">
        <v>42860.126736111109</v>
      </c>
      <c r="C19447" s="2">
        <v>25.402000000000001</v>
      </c>
    </row>
    <row r="19448" spans="1:3">
      <c r="A19448">
        <v>42860.127083333333</v>
      </c>
      <c r="C19448" s="2">
        <v>25.402000000000001</v>
      </c>
    </row>
    <row r="19449" spans="1:3">
      <c r="A19449">
        <v>42860.127430555556</v>
      </c>
      <c r="C19449" s="2">
        <v>25.402000000000001</v>
      </c>
    </row>
    <row r="19450" spans="1:3">
      <c r="A19450">
        <v>42860.12777777778</v>
      </c>
      <c r="C19450" s="2">
        <v>25.402000000000001</v>
      </c>
    </row>
    <row r="19451" spans="1:3">
      <c r="A19451">
        <v>42860.128125000003</v>
      </c>
      <c r="C19451" s="2">
        <v>25.402000000000001</v>
      </c>
    </row>
    <row r="19452" spans="1:3">
      <c r="A19452">
        <v>42860.128472222219</v>
      </c>
      <c r="C19452" s="2">
        <v>25.402000000000001</v>
      </c>
    </row>
    <row r="19453" spans="1:3">
      <c r="A19453">
        <v>42860.128819444442</v>
      </c>
      <c r="C19453" s="2">
        <v>25.402000000000001</v>
      </c>
    </row>
    <row r="19454" spans="1:3">
      <c r="A19454">
        <v>42860.129166666666</v>
      </c>
      <c r="C19454" s="2">
        <v>25.402000000000001</v>
      </c>
    </row>
    <row r="19455" spans="1:3">
      <c r="A19455">
        <v>42860.129513888889</v>
      </c>
      <c r="C19455" s="2">
        <v>25.402000000000001</v>
      </c>
    </row>
    <row r="19456" spans="1:3">
      <c r="A19456">
        <v>42860.129861111112</v>
      </c>
      <c r="C19456" s="2">
        <v>25.402000000000001</v>
      </c>
    </row>
    <row r="19457" spans="1:3">
      <c r="A19457">
        <v>42860.130208333336</v>
      </c>
      <c r="C19457" s="2">
        <v>25.402000000000001</v>
      </c>
    </row>
    <row r="19458" spans="1:3">
      <c r="A19458">
        <v>42860.130555555559</v>
      </c>
      <c r="C19458" s="2">
        <v>25.402000000000001</v>
      </c>
    </row>
    <row r="19459" spans="1:3">
      <c r="A19459">
        <v>42860.130902777775</v>
      </c>
      <c r="C19459" s="2">
        <v>25.402000000000001</v>
      </c>
    </row>
    <row r="19460" spans="1:3">
      <c r="A19460">
        <v>42860.131249999999</v>
      </c>
      <c r="C19460" s="2">
        <v>25.402000000000001</v>
      </c>
    </row>
    <row r="19461" spans="1:3">
      <c r="A19461">
        <v>42860.131597222222</v>
      </c>
      <c r="C19461" s="2">
        <v>25.402000000000001</v>
      </c>
    </row>
    <row r="19462" spans="1:3">
      <c r="A19462">
        <v>42860.131944444445</v>
      </c>
      <c r="C19462" s="2">
        <v>25.402000000000001</v>
      </c>
    </row>
    <row r="19463" spans="1:3">
      <c r="A19463">
        <v>42860.132291666669</v>
      </c>
      <c r="C19463" s="2">
        <v>25.402000000000001</v>
      </c>
    </row>
    <row r="19464" spans="1:3">
      <c r="A19464">
        <v>42860.132638888892</v>
      </c>
      <c r="C19464" s="2">
        <v>25.402000000000001</v>
      </c>
    </row>
    <row r="19465" spans="1:3">
      <c r="A19465">
        <v>42860.132986111108</v>
      </c>
      <c r="C19465" s="2">
        <v>25.402000000000001</v>
      </c>
    </row>
    <row r="19466" spans="1:3">
      <c r="A19466">
        <v>42860.133333333331</v>
      </c>
      <c r="C19466" s="2">
        <v>25.402000000000001</v>
      </c>
    </row>
    <row r="19467" spans="1:3">
      <c r="A19467">
        <v>42860.133680555555</v>
      </c>
      <c r="C19467" s="2">
        <v>25.402000000000001</v>
      </c>
    </row>
    <row r="19468" spans="1:3">
      <c r="A19468">
        <v>42860.134027777778</v>
      </c>
      <c r="C19468" s="2">
        <v>25.402000000000001</v>
      </c>
    </row>
    <row r="19469" spans="1:3">
      <c r="A19469">
        <v>42860.134375000001</v>
      </c>
      <c r="C19469" s="2">
        <v>25.402000000000001</v>
      </c>
    </row>
    <row r="19470" spans="1:3">
      <c r="A19470">
        <v>42860.134722222225</v>
      </c>
      <c r="C19470" s="2">
        <v>25.402000000000001</v>
      </c>
    </row>
    <row r="19471" spans="1:3">
      <c r="A19471">
        <v>42860.135069444441</v>
      </c>
      <c r="C19471" s="2">
        <v>25.402000000000001</v>
      </c>
    </row>
    <row r="19472" spans="1:3">
      <c r="A19472">
        <v>42860.135416666664</v>
      </c>
      <c r="C19472" s="2">
        <v>25.402000000000001</v>
      </c>
    </row>
    <row r="19473" spans="1:3">
      <c r="A19473">
        <v>42860.135763888888</v>
      </c>
      <c r="C19473" s="2">
        <v>25.402000000000001</v>
      </c>
    </row>
    <row r="19474" spans="1:3">
      <c r="A19474">
        <v>42860.136111111111</v>
      </c>
      <c r="C19474" s="2">
        <v>25.402000000000001</v>
      </c>
    </row>
    <row r="19475" spans="1:3">
      <c r="A19475">
        <v>42860.136458333334</v>
      </c>
      <c r="C19475" s="2">
        <v>25.402000000000001</v>
      </c>
    </row>
    <row r="19476" spans="1:3">
      <c r="A19476">
        <v>42860.136805555558</v>
      </c>
      <c r="C19476" s="2">
        <v>25.402000000000001</v>
      </c>
    </row>
    <row r="19477" spans="1:3">
      <c r="A19477">
        <v>42860.137152777781</v>
      </c>
      <c r="C19477" s="2">
        <v>25.402000000000001</v>
      </c>
    </row>
    <row r="19478" spans="1:3">
      <c r="A19478">
        <v>42860.137499999997</v>
      </c>
      <c r="C19478" s="2">
        <v>25.402000000000001</v>
      </c>
    </row>
    <row r="19479" spans="1:3">
      <c r="A19479">
        <v>42860.13784722222</v>
      </c>
      <c r="C19479" s="2">
        <v>25.402000000000001</v>
      </c>
    </row>
    <row r="19480" spans="1:3">
      <c r="A19480">
        <v>42860.138194444444</v>
      </c>
      <c r="C19480" s="2">
        <v>25.402000000000001</v>
      </c>
    </row>
    <row r="19481" spans="1:3">
      <c r="A19481">
        <v>42860.138541666667</v>
      </c>
      <c r="C19481" s="2">
        <v>25.402000000000001</v>
      </c>
    </row>
    <row r="19482" spans="1:3">
      <c r="A19482">
        <v>42860.138888888891</v>
      </c>
      <c r="C19482" s="2">
        <v>25.402000000000001</v>
      </c>
    </row>
    <row r="19483" spans="1:3">
      <c r="A19483">
        <v>42860.139236111114</v>
      </c>
      <c r="C19483" s="2">
        <v>25.402000000000001</v>
      </c>
    </row>
    <row r="19484" spans="1:3">
      <c r="A19484">
        <v>42860.13958333333</v>
      </c>
      <c r="C19484" s="2">
        <v>25.402000000000001</v>
      </c>
    </row>
    <row r="19485" spans="1:3">
      <c r="A19485">
        <v>42860.139930555553</v>
      </c>
      <c r="C19485" s="2">
        <v>25.402000000000001</v>
      </c>
    </row>
    <row r="19486" spans="1:3">
      <c r="A19486">
        <v>42860.140277777777</v>
      </c>
      <c r="C19486" s="2">
        <v>25.402000000000001</v>
      </c>
    </row>
    <row r="19487" spans="1:3">
      <c r="A19487">
        <v>42860.140625</v>
      </c>
      <c r="C19487" s="2">
        <v>25.402000000000001</v>
      </c>
    </row>
    <row r="19488" spans="1:3">
      <c r="A19488">
        <v>42860.140972222223</v>
      </c>
      <c r="C19488" s="2">
        <v>25.402000000000001</v>
      </c>
    </row>
    <row r="19489" spans="1:3">
      <c r="A19489">
        <v>42860.141319444447</v>
      </c>
      <c r="C19489" s="2">
        <v>25.402000000000001</v>
      </c>
    </row>
    <row r="19490" spans="1:3">
      <c r="A19490">
        <v>42860.14166666667</v>
      </c>
      <c r="C19490" s="2">
        <v>25.402000000000001</v>
      </c>
    </row>
    <row r="19491" spans="1:3">
      <c r="A19491">
        <v>42860.142013888886</v>
      </c>
      <c r="C19491" s="2">
        <v>25.402000000000001</v>
      </c>
    </row>
    <row r="19492" spans="1:3">
      <c r="A19492">
        <v>42860.142361111109</v>
      </c>
      <c r="C19492" s="2">
        <v>25.402000000000001</v>
      </c>
    </row>
    <row r="19493" spans="1:3">
      <c r="A19493">
        <v>42860.142708333333</v>
      </c>
      <c r="C19493" s="2">
        <v>25.402000000000001</v>
      </c>
    </row>
    <row r="19494" spans="1:3">
      <c r="A19494">
        <v>42860.143055555556</v>
      </c>
      <c r="C19494" s="2">
        <v>25.305</v>
      </c>
    </row>
    <row r="19495" spans="1:3">
      <c r="A19495">
        <v>42860.14340277778</v>
      </c>
      <c r="C19495" s="2">
        <v>25.305</v>
      </c>
    </row>
    <row r="19496" spans="1:3">
      <c r="A19496">
        <v>42860.143750000003</v>
      </c>
      <c r="C19496" s="2">
        <v>25.305</v>
      </c>
    </row>
    <row r="19497" spans="1:3">
      <c r="A19497">
        <v>42860.144097222219</v>
      </c>
      <c r="C19497" s="2">
        <v>25.402000000000001</v>
      </c>
    </row>
    <row r="19498" spans="1:3">
      <c r="A19498">
        <v>42860.144444444442</v>
      </c>
      <c r="C19498" s="2">
        <v>25.305</v>
      </c>
    </row>
    <row r="19499" spans="1:3">
      <c r="A19499">
        <v>42860.144791666666</v>
      </c>
      <c r="C19499" s="2">
        <v>25.402000000000001</v>
      </c>
    </row>
    <row r="19500" spans="1:3">
      <c r="A19500">
        <v>42860.145138888889</v>
      </c>
      <c r="C19500" s="2">
        <v>25.305</v>
      </c>
    </row>
    <row r="19501" spans="1:3">
      <c r="A19501">
        <v>42860.145486111112</v>
      </c>
      <c r="C19501" s="2">
        <v>25.305</v>
      </c>
    </row>
    <row r="19502" spans="1:3">
      <c r="A19502">
        <v>42860.145833333336</v>
      </c>
      <c r="C19502" s="2">
        <v>25.402000000000001</v>
      </c>
    </row>
    <row r="19503" spans="1:3">
      <c r="A19503">
        <v>42860.146180555559</v>
      </c>
      <c r="C19503" s="2">
        <v>25.305</v>
      </c>
    </row>
    <row r="19504" spans="1:3">
      <c r="A19504">
        <v>42860.146527777775</v>
      </c>
      <c r="C19504" s="2">
        <v>25.402000000000001</v>
      </c>
    </row>
    <row r="19505" spans="1:3">
      <c r="A19505">
        <v>42860.146874999999</v>
      </c>
      <c r="C19505" s="2">
        <v>25.402000000000001</v>
      </c>
    </row>
    <row r="19506" spans="1:3">
      <c r="A19506">
        <v>42860.147222222222</v>
      </c>
      <c r="C19506" s="2">
        <v>25.305</v>
      </c>
    </row>
    <row r="19507" spans="1:3">
      <c r="A19507">
        <v>42860.147569444445</v>
      </c>
      <c r="C19507" s="2">
        <v>25.402000000000001</v>
      </c>
    </row>
    <row r="19508" spans="1:3">
      <c r="A19508">
        <v>42860.147916666669</v>
      </c>
      <c r="C19508" s="2">
        <v>25.402000000000001</v>
      </c>
    </row>
    <row r="19509" spans="1:3">
      <c r="A19509">
        <v>42860.148263888892</v>
      </c>
      <c r="C19509" s="2">
        <v>25.402000000000001</v>
      </c>
    </row>
    <row r="19510" spans="1:3">
      <c r="A19510">
        <v>42860.148611111108</v>
      </c>
      <c r="C19510" s="2">
        <v>25.402000000000001</v>
      </c>
    </row>
    <row r="19511" spans="1:3">
      <c r="A19511">
        <v>42860.148958333331</v>
      </c>
      <c r="C19511" s="2">
        <v>25.402000000000001</v>
      </c>
    </row>
    <row r="19512" spans="1:3">
      <c r="A19512">
        <v>42860.149305555555</v>
      </c>
      <c r="C19512" s="2">
        <v>25.402000000000001</v>
      </c>
    </row>
    <row r="19513" spans="1:3">
      <c r="A19513">
        <v>42860.149652777778</v>
      </c>
      <c r="C19513" s="2">
        <v>25.402000000000001</v>
      </c>
    </row>
    <row r="19514" spans="1:3">
      <c r="A19514">
        <v>42860.15</v>
      </c>
      <c r="C19514" s="2">
        <v>25.402000000000001</v>
      </c>
    </row>
    <row r="19515" spans="1:3">
      <c r="A19515">
        <v>42860.150347222225</v>
      </c>
      <c r="C19515" s="2">
        <v>25.402000000000001</v>
      </c>
    </row>
    <row r="19516" spans="1:3">
      <c r="A19516">
        <v>42860.150694444441</v>
      </c>
      <c r="C19516" s="2">
        <v>25.402000000000001</v>
      </c>
    </row>
    <row r="19517" spans="1:3">
      <c r="A19517">
        <v>42860.151041666664</v>
      </c>
      <c r="C19517" s="2">
        <v>25.402000000000001</v>
      </c>
    </row>
    <row r="19518" spans="1:3">
      <c r="A19518">
        <v>42860.151388888888</v>
      </c>
      <c r="C19518" s="2">
        <v>25.402000000000001</v>
      </c>
    </row>
    <row r="19519" spans="1:3">
      <c r="A19519">
        <v>42860.151736111111</v>
      </c>
      <c r="C19519" s="2">
        <v>25.402000000000001</v>
      </c>
    </row>
    <row r="19520" spans="1:3">
      <c r="A19520">
        <v>42860.152083333334</v>
      </c>
      <c r="C19520" s="2">
        <v>25.402000000000001</v>
      </c>
    </row>
    <row r="19521" spans="1:3">
      <c r="A19521">
        <v>42860.152430555558</v>
      </c>
      <c r="C19521" s="2">
        <v>25.402000000000001</v>
      </c>
    </row>
    <row r="19522" spans="1:3">
      <c r="A19522">
        <v>42860.152777777781</v>
      </c>
      <c r="C19522" s="2">
        <v>25.402000000000001</v>
      </c>
    </row>
    <row r="19523" spans="1:3">
      <c r="A19523">
        <v>42860.153124999997</v>
      </c>
      <c r="C19523" s="2">
        <v>25.402000000000001</v>
      </c>
    </row>
    <row r="19524" spans="1:3">
      <c r="A19524">
        <v>42860.15347222222</v>
      </c>
      <c r="C19524" s="2">
        <v>25.402000000000001</v>
      </c>
    </row>
    <row r="19525" spans="1:3">
      <c r="A19525">
        <v>42860.153819444444</v>
      </c>
      <c r="C19525" s="2">
        <v>25.402000000000001</v>
      </c>
    </row>
    <row r="19526" spans="1:3">
      <c r="A19526">
        <v>42860.154166666667</v>
      </c>
      <c r="C19526" s="2">
        <v>25.402000000000001</v>
      </c>
    </row>
    <row r="19527" spans="1:3">
      <c r="A19527">
        <v>42860.154513888891</v>
      </c>
      <c r="C19527" s="2">
        <v>25.402000000000001</v>
      </c>
    </row>
    <row r="19528" spans="1:3">
      <c r="A19528">
        <v>42860.154861111114</v>
      </c>
      <c r="C19528" s="2">
        <v>25.402000000000001</v>
      </c>
    </row>
    <row r="19529" spans="1:3">
      <c r="A19529">
        <v>42860.15520833333</v>
      </c>
      <c r="C19529" s="2">
        <v>25.402000000000001</v>
      </c>
    </row>
    <row r="19530" spans="1:3">
      <c r="A19530">
        <v>42860.155555555553</v>
      </c>
      <c r="C19530" s="2">
        <v>25.402000000000001</v>
      </c>
    </row>
    <row r="19531" spans="1:3">
      <c r="A19531">
        <v>42860.155902777777</v>
      </c>
      <c r="C19531" s="2">
        <v>25.402000000000001</v>
      </c>
    </row>
    <row r="19532" spans="1:3">
      <c r="A19532">
        <v>42860.15625</v>
      </c>
      <c r="C19532" s="2">
        <v>25.402000000000001</v>
      </c>
    </row>
    <row r="19533" spans="1:3">
      <c r="A19533">
        <v>42860.156597222223</v>
      </c>
      <c r="C19533" s="2">
        <v>25.402000000000001</v>
      </c>
    </row>
    <row r="19534" spans="1:3">
      <c r="A19534">
        <v>42860.156944444447</v>
      </c>
      <c r="C19534" s="2">
        <v>25.402000000000001</v>
      </c>
    </row>
    <row r="19535" spans="1:3">
      <c r="A19535">
        <v>42860.15729166667</v>
      </c>
      <c r="C19535" s="2">
        <v>25.402000000000001</v>
      </c>
    </row>
    <row r="19536" spans="1:3">
      <c r="A19536">
        <v>42860.157638888886</v>
      </c>
      <c r="C19536" s="2">
        <v>25.402000000000001</v>
      </c>
    </row>
    <row r="19537" spans="1:3">
      <c r="A19537">
        <v>42860.157986111109</v>
      </c>
      <c r="C19537" s="2">
        <v>25.402000000000001</v>
      </c>
    </row>
    <row r="19538" spans="1:3">
      <c r="A19538">
        <v>42860.158333333333</v>
      </c>
      <c r="C19538" s="2">
        <v>25.402000000000001</v>
      </c>
    </row>
    <row r="19539" spans="1:3">
      <c r="A19539">
        <v>42860.158680555556</v>
      </c>
      <c r="C19539" s="2">
        <v>25.402000000000001</v>
      </c>
    </row>
    <row r="19540" spans="1:3">
      <c r="A19540">
        <v>42860.15902777778</v>
      </c>
      <c r="C19540" s="2">
        <v>25.402000000000001</v>
      </c>
    </row>
    <row r="19541" spans="1:3">
      <c r="A19541">
        <v>42860.159375000003</v>
      </c>
      <c r="C19541" s="2">
        <v>25.402000000000001</v>
      </c>
    </row>
    <row r="19542" spans="1:3">
      <c r="A19542">
        <v>42860.159722222219</v>
      </c>
      <c r="C19542" s="2">
        <v>25.402000000000001</v>
      </c>
    </row>
    <row r="19543" spans="1:3">
      <c r="A19543">
        <v>42860.160069444442</v>
      </c>
      <c r="C19543" s="2">
        <v>25.402000000000001</v>
      </c>
    </row>
    <row r="19544" spans="1:3">
      <c r="A19544">
        <v>42860.160416666666</v>
      </c>
      <c r="C19544" s="2">
        <v>25.402000000000001</v>
      </c>
    </row>
    <row r="19545" spans="1:3">
      <c r="A19545">
        <v>42860.160763888889</v>
      </c>
      <c r="C19545" s="2">
        <v>25.402000000000001</v>
      </c>
    </row>
    <row r="19546" spans="1:3">
      <c r="A19546">
        <v>42860.161111111112</v>
      </c>
      <c r="C19546" s="2">
        <v>25.402000000000001</v>
      </c>
    </row>
    <row r="19547" spans="1:3">
      <c r="A19547">
        <v>42860.161458333336</v>
      </c>
      <c r="C19547" s="2">
        <v>25.402000000000001</v>
      </c>
    </row>
    <row r="19548" spans="1:3">
      <c r="A19548">
        <v>42860.161805555559</v>
      </c>
      <c r="C19548" s="2">
        <v>25.402000000000001</v>
      </c>
    </row>
    <row r="19549" spans="1:3">
      <c r="A19549">
        <v>42860.162152777775</v>
      </c>
      <c r="C19549" s="2">
        <v>25.402000000000001</v>
      </c>
    </row>
    <row r="19550" spans="1:3">
      <c r="A19550">
        <v>42860.162499999999</v>
      </c>
      <c r="C19550" s="2">
        <v>25.402000000000001</v>
      </c>
    </row>
    <row r="19551" spans="1:3">
      <c r="A19551">
        <v>42860.162847222222</v>
      </c>
      <c r="C19551" s="2">
        <v>25.402000000000001</v>
      </c>
    </row>
    <row r="19552" spans="1:3">
      <c r="A19552">
        <v>42860.163194444445</v>
      </c>
      <c r="C19552" s="2">
        <v>25.402000000000001</v>
      </c>
    </row>
    <row r="19553" spans="1:3">
      <c r="A19553">
        <v>42860.163541666669</v>
      </c>
      <c r="C19553" s="2">
        <v>25.402000000000001</v>
      </c>
    </row>
    <row r="19554" spans="1:3">
      <c r="A19554">
        <v>42860.163888888892</v>
      </c>
      <c r="C19554" s="2">
        <v>25.402000000000001</v>
      </c>
    </row>
    <row r="19555" spans="1:3">
      <c r="A19555">
        <v>42860.164236111108</v>
      </c>
      <c r="C19555" s="2">
        <v>25.402000000000001</v>
      </c>
    </row>
    <row r="19556" spans="1:3">
      <c r="A19556">
        <v>42860.164583333331</v>
      </c>
      <c r="C19556" s="2">
        <v>25.402000000000001</v>
      </c>
    </row>
    <row r="19557" spans="1:3">
      <c r="A19557">
        <v>42860.164930555555</v>
      </c>
      <c r="C19557" s="2">
        <v>25.402000000000001</v>
      </c>
    </row>
    <row r="19558" spans="1:3">
      <c r="A19558">
        <v>42860.165277777778</v>
      </c>
      <c r="C19558" s="2">
        <v>25.5</v>
      </c>
    </row>
    <row r="19559" spans="1:3">
      <c r="A19559">
        <v>42860.165625000001</v>
      </c>
      <c r="C19559" s="2">
        <v>25.5</v>
      </c>
    </row>
    <row r="19560" spans="1:3">
      <c r="A19560">
        <v>42860.165972222225</v>
      </c>
      <c r="C19560" s="2">
        <v>25.5</v>
      </c>
    </row>
    <row r="19561" spans="1:3">
      <c r="A19561">
        <v>42860.166319444441</v>
      </c>
      <c r="C19561" s="2">
        <v>25.402000000000001</v>
      </c>
    </row>
    <row r="19562" spans="1:3">
      <c r="A19562">
        <v>42860.166666666664</v>
      </c>
      <c r="C19562" s="2">
        <v>25.5</v>
      </c>
    </row>
    <row r="19563" spans="1:3">
      <c r="A19563">
        <v>42860.167013888888</v>
      </c>
      <c r="C19563" s="2">
        <v>25.5</v>
      </c>
    </row>
    <row r="19564" spans="1:3">
      <c r="A19564">
        <v>42860.167361111111</v>
      </c>
      <c r="C19564" s="2">
        <v>25.402000000000001</v>
      </c>
    </row>
    <row r="19565" spans="1:3">
      <c r="A19565">
        <v>42860.167708333334</v>
      </c>
      <c r="C19565" s="2">
        <v>25.5</v>
      </c>
    </row>
    <row r="19566" spans="1:3">
      <c r="A19566">
        <v>42860.168055555558</v>
      </c>
      <c r="C19566" s="2">
        <v>25.402000000000001</v>
      </c>
    </row>
    <row r="19567" spans="1:3">
      <c r="A19567">
        <v>42860.168402777781</v>
      </c>
      <c r="C19567" s="2">
        <v>25.402000000000001</v>
      </c>
    </row>
    <row r="19568" spans="1:3">
      <c r="A19568">
        <v>42860.168749999997</v>
      </c>
      <c r="C19568" s="2">
        <v>25.402000000000001</v>
      </c>
    </row>
    <row r="19569" spans="1:3">
      <c r="A19569">
        <v>42860.16909722222</v>
      </c>
      <c r="C19569" s="2">
        <v>25.402000000000001</v>
      </c>
    </row>
    <row r="19570" spans="1:3">
      <c r="A19570">
        <v>42860.169444444444</v>
      </c>
      <c r="C19570" s="2">
        <v>25.402000000000001</v>
      </c>
    </row>
    <row r="19571" spans="1:3">
      <c r="A19571">
        <v>42860.169791666667</v>
      </c>
      <c r="C19571" s="2">
        <v>25.402000000000001</v>
      </c>
    </row>
    <row r="19572" spans="1:3">
      <c r="A19572">
        <v>42860.170138888891</v>
      </c>
      <c r="C19572" s="2">
        <v>25.402000000000001</v>
      </c>
    </row>
    <row r="19573" spans="1:3">
      <c r="A19573">
        <v>42860.170486111114</v>
      </c>
      <c r="C19573" s="2">
        <v>25.402000000000001</v>
      </c>
    </row>
    <row r="19574" spans="1:3">
      <c r="A19574">
        <v>42860.17083333333</v>
      </c>
      <c r="C19574" s="2">
        <v>25.402000000000001</v>
      </c>
    </row>
    <row r="19575" spans="1:3">
      <c r="A19575">
        <v>42860.171180555553</v>
      </c>
      <c r="C19575" s="2">
        <v>25.402000000000001</v>
      </c>
    </row>
    <row r="19576" spans="1:3">
      <c r="A19576">
        <v>42860.171527777777</v>
      </c>
      <c r="C19576" s="2">
        <v>25.402000000000001</v>
      </c>
    </row>
    <row r="19577" spans="1:3">
      <c r="A19577">
        <v>42860.171875</v>
      </c>
      <c r="C19577" s="2">
        <v>25.402000000000001</v>
      </c>
    </row>
    <row r="19578" spans="1:3">
      <c r="A19578">
        <v>42860.172222222223</v>
      </c>
      <c r="C19578" s="2">
        <v>25.402000000000001</v>
      </c>
    </row>
    <row r="19579" spans="1:3">
      <c r="A19579">
        <v>42860.172569444447</v>
      </c>
      <c r="C19579" s="2">
        <v>25.402000000000001</v>
      </c>
    </row>
    <row r="19580" spans="1:3">
      <c r="A19580">
        <v>42860.17291666667</v>
      </c>
      <c r="C19580" s="2">
        <v>25.402000000000001</v>
      </c>
    </row>
    <row r="19581" spans="1:3">
      <c r="A19581">
        <v>42860.173263888886</v>
      </c>
      <c r="C19581" s="2">
        <v>25.402000000000001</v>
      </c>
    </row>
    <row r="19582" spans="1:3">
      <c r="A19582">
        <v>42860.173611111109</v>
      </c>
      <c r="C19582" s="2">
        <v>25.402000000000001</v>
      </c>
    </row>
    <row r="19583" spans="1:3">
      <c r="A19583">
        <v>42860.173958333333</v>
      </c>
      <c r="C19583" s="2">
        <v>25.402000000000001</v>
      </c>
    </row>
    <row r="19584" spans="1:3">
      <c r="A19584">
        <v>42860.174305555556</v>
      </c>
      <c r="C19584" s="2">
        <v>25.402000000000001</v>
      </c>
    </row>
    <row r="19585" spans="1:3">
      <c r="A19585">
        <v>42860.17465277778</v>
      </c>
      <c r="C19585" s="2">
        <v>25.402000000000001</v>
      </c>
    </row>
    <row r="19586" spans="1:3">
      <c r="A19586">
        <v>42860.175000000003</v>
      </c>
      <c r="C19586" s="2">
        <v>25.402000000000001</v>
      </c>
    </row>
    <row r="19587" spans="1:3">
      <c r="A19587">
        <v>42860.175347222219</v>
      </c>
      <c r="C19587" s="2">
        <v>25.402000000000001</v>
      </c>
    </row>
    <row r="19588" spans="1:3">
      <c r="A19588">
        <v>42860.175694444442</v>
      </c>
      <c r="C19588" s="2">
        <v>25.402000000000001</v>
      </c>
    </row>
    <row r="19589" spans="1:3">
      <c r="A19589">
        <v>42860.176041666666</v>
      </c>
      <c r="C19589" s="2">
        <v>25.402000000000001</v>
      </c>
    </row>
    <row r="19590" spans="1:3">
      <c r="A19590">
        <v>42860.176388888889</v>
      </c>
      <c r="C19590" s="2">
        <v>25.402000000000001</v>
      </c>
    </row>
    <row r="19591" spans="1:3">
      <c r="A19591">
        <v>42860.176736111112</v>
      </c>
      <c r="C19591" s="2">
        <v>25.402000000000001</v>
      </c>
    </row>
    <row r="19592" spans="1:3">
      <c r="A19592">
        <v>42860.177083333336</v>
      </c>
      <c r="C19592" s="2">
        <v>25.402000000000001</v>
      </c>
    </row>
    <row r="19593" spans="1:3">
      <c r="A19593">
        <v>42860.177430555559</v>
      </c>
      <c r="C19593" s="2">
        <v>25.402000000000001</v>
      </c>
    </row>
    <row r="19594" spans="1:3">
      <c r="A19594">
        <v>42860.177777777775</v>
      </c>
      <c r="C19594" s="2">
        <v>25.402000000000001</v>
      </c>
    </row>
    <row r="19595" spans="1:3">
      <c r="A19595">
        <v>42860.178124999999</v>
      </c>
      <c r="C19595" s="2">
        <v>25.402000000000001</v>
      </c>
    </row>
    <row r="19596" spans="1:3">
      <c r="A19596">
        <v>42860.178472222222</v>
      </c>
      <c r="C19596" s="2">
        <v>25.402000000000001</v>
      </c>
    </row>
    <row r="19597" spans="1:3">
      <c r="A19597">
        <v>42860.178819444445</v>
      </c>
      <c r="C19597" s="2">
        <v>25.402000000000001</v>
      </c>
    </row>
    <row r="19598" spans="1:3">
      <c r="A19598">
        <v>42860.179166666669</v>
      </c>
      <c r="C19598" s="2">
        <v>25.402000000000001</v>
      </c>
    </row>
    <row r="19599" spans="1:3">
      <c r="A19599">
        <v>42860.179513888892</v>
      </c>
      <c r="C19599" s="2">
        <v>25.402000000000001</v>
      </c>
    </row>
    <row r="19600" spans="1:3">
      <c r="A19600">
        <v>42860.179861111108</v>
      </c>
      <c r="C19600" s="2">
        <v>25.402000000000001</v>
      </c>
    </row>
    <row r="19601" spans="1:3">
      <c r="A19601">
        <v>42860.180208333331</v>
      </c>
      <c r="C19601" s="2">
        <v>25.402000000000001</v>
      </c>
    </row>
    <row r="19602" spans="1:3">
      <c r="A19602">
        <v>42860.180555555555</v>
      </c>
      <c r="C19602" s="2">
        <v>25.402000000000001</v>
      </c>
    </row>
    <row r="19603" spans="1:3">
      <c r="A19603">
        <v>42860.180902777778</v>
      </c>
      <c r="C19603" s="2">
        <v>25.402000000000001</v>
      </c>
    </row>
    <row r="19604" spans="1:3">
      <c r="A19604">
        <v>42860.181250000001</v>
      </c>
      <c r="C19604" s="2">
        <v>25.402000000000001</v>
      </c>
    </row>
    <row r="19605" spans="1:3">
      <c r="A19605">
        <v>42860.181597222225</v>
      </c>
      <c r="C19605" s="2">
        <v>25.402000000000001</v>
      </c>
    </row>
    <row r="19606" spans="1:3">
      <c r="A19606">
        <v>42860.181944444441</v>
      </c>
      <c r="C19606" s="2">
        <v>25.402000000000001</v>
      </c>
    </row>
    <row r="19607" spans="1:3">
      <c r="A19607">
        <v>42860.182291666664</v>
      </c>
      <c r="C19607" s="2">
        <v>25.402000000000001</v>
      </c>
    </row>
    <row r="19608" spans="1:3">
      <c r="A19608">
        <v>42860.182638888888</v>
      </c>
      <c r="C19608" s="2">
        <v>25.402000000000001</v>
      </c>
    </row>
    <row r="19609" spans="1:3">
      <c r="A19609">
        <v>42860.182986111111</v>
      </c>
      <c r="C19609" s="2">
        <v>25.402000000000001</v>
      </c>
    </row>
    <row r="19610" spans="1:3">
      <c r="A19610">
        <v>42860.183333333334</v>
      </c>
      <c r="C19610" s="2">
        <v>25.402000000000001</v>
      </c>
    </row>
    <row r="19611" spans="1:3">
      <c r="A19611">
        <v>42860.183680555558</v>
      </c>
      <c r="C19611" s="2">
        <v>25.402000000000001</v>
      </c>
    </row>
    <row r="19612" spans="1:3">
      <c r="A19612">
        <v>42860.184027777781</v>
      </c>
      <c r="C19612" s="2">
        <v>25.402000000000001</v>
      </c>
    </row>
    <row r="19613" spans="1:3">
      <c r="A19613">
        <v>42860.184374999997</v>
      </c>
      <c r="C19613" s="2">
        <v>25.402000000000001</v>
      </c>
    </row>
    <row r="19614" spans="1:3">
      <c r="A19614">
        <v>42860.18472222222</v>
      </c>
      <c r="C19614" s="2">
        <v>25.402000000000001</v>
      </c>
    </row>
    <row r="19615" spans="1:3">
      <c r="A19615">
        <v>42860.185069444444</v>
      </c>
      <c r="C19615" s="2">
        <v>25.402000000000001</v>
      </c>
    </row>
    <row r="19616" spans="1:3">
      <c r="A19616">
        <v>42860.185416666667</v>
      </c>
      <c r="C19616" s="2">
        <v>25.402000000000001</v>
      </c>
    </row>
    <row r="19617" spans="1:3">
      <c r="A19617">
        <v>42860.185763888891</v>
      </c>
      <c r="C19617" s="2">
        <v>25.402000000000001</v>
      </c>
    </row>
    <row r="19618" spans="1:3">
      <c r="A19618">
        <v>42860.186111111114</v>
      </c>
      <c r="C19618" s="2">
        <v>25.402000000000001</v>
      </c>
    </row>
    <row r="19619" spans="1:3">
      <c r="A19619">
        <v>42860.18645833333</v>
      </c>
      <c r="C19619" s="2">
        <v>25.402000000000001</v>
      </c>
    </row>
    <row r="19620" spans="1:3">
      <c r="A19620">
        <v>42860.186805555553</v>
      </c>
      <c r="C19620" s="2">
        <v>25.402000000000001</v>
      </c>
    </row>
    <row r="19621" spans="1:3">
      <c r="A19621">
        <v>42860.187152777777</v>
      </c>
      <c r="C19621" s="2">
        <v>25.402000000000001</v>
      </c>
    </row>
    <row r="19622" spans="1:3">
      <c r="A19622">
        <v>42860.1875</v>
      </c>
      <c r="C19622" s="2">
        <v>25.402000000000001</v>
      </c>
    </row>
    <row r="19623" spans="1:3">
      <c r="A19623">
        <v>42860.187847222223</v>
      </c>
      <c r="C19623" s="2">
        <v>25.402000000000001</v>
      </c>
    </row>
    <row r="19624" spans="1:3">
      <c r="A19624">
        <v>42860.188194444447</v>
      </c>
      <c r="C19624" s="2">
        <v>25.402000000000001</v>
      </c>
    </row>
    <row r="19625" spans="1:3">
      <c r="A19625">
        <v>42860.18854166667</v>
      </c>
      <c r="C19625" s="2">
        <v>25.402000000000001</v>
      </c>
    </row>
    <row r="19626" spans="1:3">
      <c r="A19626">
        <v>42860.188888888886</v>
      </c>
      <c r="C19626" s="2">
        <v>25.402000000000001</v>
      </c>
    </row>
    <row r="19627" spans="1:3">
      <c r="A19627">
        <v>42860.189236111109</v>
      </c>
      <c r="C19627" s="2">
        <v>25.402000000000001</v>
      </c>
    </row>
    <row r="19628" spans="1:3">
      <c r="A19628">
        <v>42860.189583333333</v>
      </c>
      <c r="C19628" s="2">
        <v>25.402000000000001</v>
      </c>
    </row>
    <row r="19629" spans="1:3">
      <c r="A19629">
        <v>42860.189930555556</v>
      </c>
      <c r="C19629" s="2">
        <v>25.402000000000001</v>
      </c>
    </row>
    <row r="19630" spans="1:3">
      <c r="A19630">
        <v>42860.19027777778</v>
      </c>
      <c r="C19630" s="2">
        <v>25.402000000000001</v>
      </c>
    </row>
    <row r="19631" spans="1:3">
      <c r="A19631">
        <v>42860.190625000003</v>
      </c>
      <c r="C19631" s="2">
        <v>25.402000000000001</v>
      </c>
    </row>
    <row r="19632" spans="1:3">
      <c r="A19632">
        <v>42860.190972222219</v>
      </c>
      <c r="C19632" s="2">
        <v>25.402000000000001</v>
      </c>
    </row>
    <row r="19633" spans="1:3">
      <c r="A19633">
        <v>42860.191319444442</v>
      </c>
      <c r="C19633" s="2">
        <v>25.402000000000001</v>
      </c>
    </row>
    <row r="19634" spans="1:3">
      <c r="A19634">
        <v>42860.191666666666</v>
      </c>
      <c r="C19634" s="2">
        <v>25.402000000000001</v>
      </c>
    </row>
    <row r="19635" spans="1:3">
      <c r="A19635">
        <v>42860.192013888889</v>
      </c>
      <c r="C19635" s="2">
        <v>25.402000000000001</v>
      </c>
    </row>
    <row r="19636" spans="1:3">
      <c r="A19636">
        <v>42860.192361111112</v>
      </c>
      <c r="C19636" s="2">
        <v>25.402000000000001</v>
      </c>
    </row>
    <row r="19637" spans="1:3">
      <c r="A19637">
        <v>42860.192708333336</v>
      </c>
      <c r="C19637" s="2">
        <v>25.402000000000001</v>
      </c>
    </row>
    <row r="19638" spans="1:3">
      <c r="A19638">
        <v>42860.193055555559</v>
      </c>
      <c r="C19638" s="2">
        <v>25.402000000000001</v>
      </c>
    </row>
    <row r="19639" spans="1:3">
      <c r="A19639">
        <v>42860.193402777775</v>
      </c>
      <c r="C19639" s="2">
        <v>25.402000000000001</v>
      </c>
    </row>
    <row r="19640" spans="1:3">
      <c r="A19640">
        <v>42860.193749999999</v>
      </c>
      <c r="C19640" s="2">
        <v>25.402000000000001</v>
      </c>
    </row>
    <row r="19641" spans="1:3">
      <c r="A19641">
        <v>42860.194097222222</v>
      </c>
      <c r="C19641" s="2">
        <v>25.402000000000001</v>
      </c>
    </row>
    <row r="19642" spans="1:3">
      <c r="A19642">
        <v>42860.194444444445</v>
      </c>
      <c r="C19642" s="2">
        <v>25.5</v>
      </c>
    </row>
    <row r="19643" spans="1:3">
      <c r="A19643">
        <v>42860.194791666669</v>
      </c>
      <c r="C19643" s="2">
        <v>25.402000000000001</v>
      </c>
    </row>
    <row r="19644" spans="1:3">
      <c r="A19644">
        <v>42860.195138888892</v>
      </c>
      <c r="C19644" s="2">
        <v>25.5</v>
      </c>
    </row>
    <row r="19645" spans="1:3">
      <c r="A19645">
        <v>42860.195486111108</v>
      </c>
      <c r="C19645" s="2">
        <v>25.402000000000001</v>
      </c>
    </row>
    <row r="19646" spans="1:3">
      <c r="A19646">
        <v>42860.195833333331</v>
      </c>
      <c r="C19646" s="2">
        <v>25.5</v>
      </c>
    </row>
    <row r="19647" spans="1:3">
      <c r="A19647">
        <v>42860.196180555555</v>
      </c>
      <c r="C19647" s="2">
        <v>25.402000000000001</v>
      </c>
    </row>
    <row r="19648" spans="1:3">
      <c r="A19648">
        <v>42860.196527777778</v>
      </c>
      <c r="C19648" s="2">
        <v>25.5</v>
      </c>
    </row>
    <row r="19649" spans="1:3">
      <c r="A19649">
        <v>42860.196875000001</v>
      </c>
      <c r="C19649" s="2">
        <v>25.402000000000001</v>
      </c>
    </row>
    <row r="19650" spans="1:3">
      <c r="A19650">
        <v>42860.197222222225</v>
      </c>
      <c r="C19650" s="2">
        <v>25.402000000000001</v>
      </c>
    </row>
    <row r="19651" spans="1:3">
      <c r="A19651">
        <v>42860.197569444441</v>
      </c>
      <c r="C19651" s="2">
        <v>25.402000000000001</v>
      </c>
    </row>
    <row r="19652" spans="1:3">
      <c r="A19652">
        <v>42860.197916666664</v>
      </c>
      <c r="C19652" s="2">
        <v>25.402000000000001</v>
      </c>
    </row>
    <row r="19653" spans="1:3">
      <c r="A19653">
        <v>42860.198263888888</v>
      </c>
      <c r="C19653" s="2">
        <v>25.402000000000001</v>
      </c>
    </row>
    <row r="19654" spans="1:3">
      <c r="A19654">
        <v>42860.198611111111</v>
      </c>
      <c r="C19654" s="2">
        <v>25.402000000000001</v>
      </c>
    </row>
    <row r="19655" spans="1:3">
      <c r="A19655">
        <v>42860.198958333334</v>
      </c>
      <c r="C19655" s="2">
        <v>25.402000000000001</v>
      </c>
    </row>
    <row r="19656" spans="1:3">
      <c r="A19656">
        <v>42860.199305555558</v>
      </c>
      <c r="C19656" s="2">
        <v>25.402000000000001</v>
      </c>
    </row>
    <row r="19657" spans="1:3">
      <c r="A19657">
        <v>42860.199652777781</v>
      </c>
      <c r="C19657" s="2">
        <v>25.402000000000001</v>
      </c>
    </row>
    <row r="19658" spans="1:3">
      <c r="A19658">
        <v>42860.2</v>
      </c>
      <c r="C19658" s="2">
        <v>25.402000000000001</v>
      </c>
    </row>
    <row r="19659" spans="1:3">
      <c r="A19659">
        <v>42860.20034722222</v>
      </c>
      <c r="C19659" s="2">
        <v>25.402000000000001</v>
      </c>
    </row>
    <row r="19660" spans="1:3">
      <c r="A19660">
        <v>42860.200694444444</v>
      </c>
      <c r="C19660" s="2">
        <v>25.402000000000001</v>
      </c>
    </row>
    <row r="19661" spans="1:3">
      <c r="A19661">
        <v>42860.201041666667</v>
      </c>
      <c r="C19661" s="2">
        <v>25.402000000000001</v>
      </c>
    </row>
    <row r="19662" spans="1:3">
      <c r="A19662">
        <v>42860.201388888891</v>
      </c>
      <c r="C19662" s="2">
        <v>25.402000000000001</v>
      </c>
    </row>
    <row r="19663" spans="1:3">
      <c r="A19663">
        <v>42860.201736111114</v>
      </c>
      <c r="C19663" s="2">
        <v>25.402000000000001</v>
      </c>
    </row>
    <row r="19664" spans="1:3">
      <c r="A19664">
        <v>42860.20208333333</v>
      </c>
      <c r="C19664" s="2">
        <v>25.402000000000001</v>
      </c>
    </row>
    <row r="19665" spans="1:3">
      <c r="A19665">
        <v>42860.202430555553</v>
      </c>
      <c r="C19665" s="2">
        <v>25.402000000000001</v>
      </c>
    </row>
    <row r="19666" spans="1:3">
      <c r="A19666">
        <v>42860.202777777777</v>
      </c>
      <c r="C19666" s="2">
        <v>25.402000000000001</v>
      </c>
    </row>
    <row r="19667" spans="1:3">
      <c r="A19667">
        <v>42860.203125</v>
      </c>
      <c r="C19667" s="2">
        <v>25.402000000000001</v>
      </c>
    </row>
    <row r="19668" spans="1:3">
      <c r="A19668">
        <v>42860.203472222223</v>
      </c>
      <c r="C19668" s="2">
        <v>25.402000000000001</v>
      </c>
    </row>
    <row r="19669" spans="1:3">
      <c r="A19669">
        <v>42860.203819444447</v>
      </c>
      <c r="C19669" s="2">
        <v>25.402000000000001</v>
      </c>
    </row>
    <row r="19670" spans="1:3">
      <c r="A19670">
        <v>42860.20416666667</v>
      </c>
      <c r="C19670" s="2">
        <v>25.402000000000001</v>
      </c>
    </row>
    <row r="19671" spans="1:3">
      <c r="A19671">
        <v>42860.204513888886</v>
      </c>
      <c r="C19671" s="2">
        <v>25.402000000000001</v>
      </c>
    </row>
    <row r="19672" spans="1:3">
      <c r="A19672">
        <v>42860.204861111109</v>
      </c>
      <c r="C19672" s="2">
        <v>25.402000000000001</v>
      </c>
    </row>
    <row r="19673" spans="1:3">
      <c r="A19673">
        <v>42860.205208333333</v>
      </c>
      <c r="C19673" s="2">
        <v>25.402000000000001</v>
      </c>
    </row>
    <row r="19674" spans="1:3">
      <c r="A19674">
        <v>42860.205555555556</v>
      </c>
      <c r="C19674" s="2">
        <v>25.402000000000001</v>
      </c>
    </row>
    <row r="19675" spans="1:3">
      <c r="A19675">
        <v>42860.20590277778</v>
      </c>
      <c r="C19675" s="2">
        <v>25.402000000000001</v>
      </c>
    </row>
    <row r="19676" spans="1:3">
      <c r="A19676">
        <v>42860.206250000003</v>
      </c>
      <c r="C19676" s="2">
        <v>25.402000000000001</v>
      </c>
    </row>
    <row r="19677" spans="1:3">
      <c r="A19677">
        <v>42860.206597222219</v>
      </c>
      <c r="C19677" s="2">
        <v>25.402000000000001</v>
      </c>
    </row>
    <row r="19678" spans="1:3">
      <c r="A19678">
        <v>42860.206944444442</v>
      </c>
      <c r="C19678" s="2">
        <v>25.402000000000001</v>
      </c>
    </row>
    <row r="19679" spans="1:3">
      <c r="A19679">
        <v>42860.207291666666</v>
      </c>
      <c r="C19679" s="2">
        <v>25.402000000000001</v>
      </c>
    </row>
    <row r="19680" spans="1:3">
      <c r="A19680">
        <v>42860.207638888889</v>
      </c>
      <c r="C19680" s="2">
        <v>25.402000000000001</v>
      </c>
    </row>
    <row r="19681" spans="1:3">
      <c r="A19681">
        <v>42860.207986111112</v>
      </c>
      <c r="C19681" s="2">
        <v>25.402000000000001</v>
      </c>
    </row>
    <row r="19682" spans="1:3">
      <c r="A19682">
        <v>42860.208333333336</v>
      </c>
      <c r="C19682" s="2">
        <v>25.402000000000001</v>
      </c>
    </row>
    <row r="19683" spans="1:3">
      <c r="A19683">
        <v>42860.208680555559</v>
      </c>
      <c r="C19683" s="2">
        <v>25.402000000000001</v>
      </c>
    </row>
    <row r="19684" spans="1:3">
      <c r="A19684">
        <v>42860.209027777775</v>
      </c>
      <c r="C19684" s="2">
        <v>25.402000000000001</v>
      </c>
    </row>
    <row r="19685" spans="1:3">
      <c r="A19685">
        <v>42860.209374999999</v>
      </c>
      <c r="C19685" s="2">
        <v>25.402000000000001</v>
      </c>
    </row>
    <row r="19686" spans="1:3">
      <c r="A19686">
        <v>42860.209722222222</v>
      </c>
      <c r="C19686" s="2">
        <v>25.402000000000001</v>
      </c>
    </row>
    <row r="19687" spans="1:3">
      <c r="A19687">
        <v>42860.210069444445</v>
      </c>
      <c r="C19687" s="2">
        <v>25.402000000000001</v>
      </c>
    </row>
    <row r="19688" spans="1:3">
      <c r="A19688">
        <v>42860.210416666669</v>
      </c>
      <c r="C19688" s="2">
        <v>25.402000000000001</v>
      </c>
    </row>
    <row r="19689" spans="1:3">
      <c r="A19689">
        <v>42860.210763888892</v>
      </c>
      <c r="C19689" s="2">
        <v>25.402000000000001</v>
      </c>
    </row>
    <row r="19690" spans="1:3">
      <c r="A19690">
        <v>42860.211111111108</v>
      </c>
      <c r="C19690" s="2">
        <v>25.402000000000001</v>
      </c>
    </row>
    <row r="19691" spans="1:3">
      <c r="A19691">
        <v>42860.211458333331</v>
      </c>
      <c r="C19691" s="2">
        <v>25.402000000000001</v>
      </c>
    </row>
    <row r="19692" spans="1:3">
      <c r="A19692">
        <v>42860.211805555555</v>
      </c>
      <c r="C19692" s="2">
        <v>25.402000000000001</v>
      </c>
    </row>
    <row r="19693" spans="1:3">
      <c r="A19693">
        <v>42860.212152777778</v>
      </c>
      <c r="C19693" s="2">
        <v>25.402000000000001</v>
      </c>
    </row>
    <row r="19694" spans="1:3">
      <c r="A19694">
        <v>42860.212500000001</v>
      </c>
      <c r="C19694" s="2">
        <v>25.402000000000001</v>
      </c>
    </row>
    <row r="19695" spans="1:3">
      <c r="A19695">
        <v>42860.212847222225</v>
      </c>
      <c r="C19695" s="2">
        <v>25.402000000000001</v>
      </c>
    </row>
    <row r="19696" spans="1:3">
      <c r="A19696">
        <v>42860.213194444441</v>
      </c>
      <c r="C19696" s="2">
        <v>25.402000000000001</v>
      </c>
    </row>
    <row r="19697" spans="1:3">
      <c r="A19697">
        <v>42860.213541666664</v>
      </c>
      <c r="C19697" s="2">
        <v>25.402000000000001</v>
      </c>
    </row>
    <row r="19698" spans="1:3">
      <c r="A19698">
        <v>42860.213888888888</v>
      </c>
      <c r="C19698" s="2">
        <v>25.402000000000001</v>
      </c>
    </row>
    <row r="19699" spans="1:3">
      <c r="A19699">
        <v>42860.214236111111</v>
      </c>
      <c r="C19699" s="2">
        <v>25.402000000000001</v>
      </c>
    </row>
    <row r="19700" spans="1:3">
      <c r="A19700">
        <v>42860.214583333334</v>
      </c>
      <c r="C19700" s="2">
        <v>25.402000000000001</v>
      </c>
    </row>
    <row r="19701" spans="1:3">
      <c r="A19701">
        <v>42860.214930555558</v>
      </c>
      <c r="C19701" s="2">
        <v>25.402000000000001</v>
      </c>
    </row>
    <row r="19702" spans="1:3">
      <c r="A19702">
        <v>42860.215277777781</v>
      </c>
      <c r="C19702" s="2">
        <v>25.402000000000001</v>
      </c>
    </row>
    <row r="19703" spans="1:3">
      <c r="A19703">
        <v>42860.215624999997</v>
      </c>
      <c r="C19703" s="2">
        <v>25.402000000000001</v>
      </c>
    </row>
    <row r="19704" spans="1:3">
      <c r="A19704">
        <v>42860.21597222222</v>
      </c>
      <c r="C19704" s="2">
        <v>25.402000000000001</v>
      </c>
    </row>
    <row r="19705" spans="1:3">
      <c r="A19705">
        <v>42860.216319444444</v>
      </c>
      <c r="C19705" s="2">
        <v>25.402000000000001</v>
      </c>
    </row>
    <row r="19706" spans="1:3">
      <c r="A19706">
        <v>42860.216666666667</v>
      </c>
      <c r="C19706" s="2">
        <v>25.402000000000001</v>
      </c>
    </row>
    <row r="19707" spans="1:3">
      <c r="A19707">
        <v>42860.217013888891</v>
      </c>
      <c r="C19707" s="2">
        <v>25.402000000000001</v>
      </c>
    </row>
    <row r="19708" spans="1:3">
      <c r="A19708">
        <v>42860.217361111114</v>
      </c>
      <c r="C19708" s="2">
        <v>25.402000000000001</v>
      </c>
    </row>
    <row r="19709" spans="1:3">
      <c r="A19709">
        <v>42860.21770833333</v>
      </c>
      <c r="C19709" s="2">
        <v>25.402000000000001</v>
      </c>
    </row>
    <row r="19710" spans="1:3">
      <c r="A19710">
        <v>42860.218055555553</v>
      </c>
      <c r="C19710" s="2">
        <v>25.402000000000001</v>
      </c>
    </row>
    <row r="19711" spans="1:3">
      <c r="A19711">
        <v>42860.218402777777</v>
      </c>
      <c r="C19711" s="2">
        <v>25.402000000000001</v>
      </c>
    </row>
    <row r="19712" spans="1:3">
      <c r="A19712">
        <v>42860.21875</v>
      </c>
      <c r="C19712" s="2">
        <v>25.402000000000001</v>
      </c>
    </row>
    <row r="19713" spans="1:3">
      <c r="A19713">
        <v>42860.219097222223</v>
      </c>
      <c r="C19713" s="2">
        <v>25.402000000000001</v>
      </c>
    </row>
    <row r="19714" spans="1:3">
      <c r="A19714">
        <v>42860.219444444447</v>
      </c>
      <c r="C19714" s="2">
        <v>25.402000000000001</v>
      </c>
    </row>
    <row r="19715" spans="1:3">
      <c r="A19715">
        <v>42860.21979166667</v>
      </c>
      <c r="C19715" s="2">
        <v>25.402000000000001</v>
      </c>
    </row>
    <row r="19716" spans="1:3">
      <c r="A19716">
        <v>42860.220138888886</v>
      </c>
      <c r="C19716" s="2">
        <v>25.402000000000001</v>
      </c>
    </row>
    <row r="19717" spans="1:3">
      <c r="A19717">
        <v>42860.220486111109</v>
      </c>
      <c r="C19717" s="2">
        <v>25.402000000000001</v>
      </c>
    </row>
    <row r="19718" spans="1:3">
      <c r="A19718">
        <v>42860.220833333333</v>
      </c>
      <c r="C19718" s="2">
        <v>25.402000000000001</v>
      </c>
    </row>
    <row r="19719" spans="1:3">
      <c r="A19719">
        <v>42860.221180555556</v>
      </c>
      <c r="C19719" s="2">
        <v>25.402000000000001</v>
      </c>
    </row>
    <row r="19720" spans="1:3">
      <c r="A19720">
        <v>42860.22152777778</v>
      </c>
      <c r="C19720" s="2">
        <v>25.402000000000001</v>
      </c>
    </row>
    <row r="19721" spans="1:3">
      <c r="A19721">
        <v>42860.221875000003</v>
      </c>
      <c r="C19721" s="2">
        <v>25.402000000000001</v>
      </c>
    </row>
    <row r="19722" spans="1:3">
      <c r="A19722">
        <v>42860.222222222219</v>
      </c>
      <c r="C19722" s="2">
        <v>25.402000000000001</v>
      </c>
    </row>
    <row r="19723" spans="1:3">
      <c r="A19723">
        <v>42860.222569444442</v>
      </c>
      <c r="C19723" s="2">
        <v>25.402000000000001</v>
      </c>
    </row>
    <row r="19724" spans="1:3">
      <c r="A19724">
        <v>42860.222916666666</v>
      </c>
      <c r="C19724" s="2">
        <v>25.402000000000001</v>
      </c>
    </row>
    <row r="19725" spans="1:3">
      <c r="A19725">
        <v>42860.223263888889</v>
      </c>
      <c r="C19725" s="2">
        <v>25.402000000000001</v>
      </c>
    </row>
    <row r="19726" spans="1:3">
      <c r="A19726">
        <v>42860.223611111112</v>
      </c>
      <c r="C19726" s="2">
        <v>25.402000000000001</v>
      </c>
    </row>
    <row r="19727" spans="1:3">
      <c r="A19727">
        <v>42860.223958333336</v>
      </c>
      <c r="C19727" s="2">
        <v>25.402000000000001</v>
      </c>
    </row>
    <row r="19728" spans="1:3">
      <c r="A19728">
        <v>42860.224305555559</v>
      </c>
      <c r="C19728" s="2">
        <v>25.402000000000001</v>
      </c>
    </row>
    <row r="19729" spans="1:3">
      <c r="A19729">
        <v>42860.224652777775</v>
      </c>
      <c r="C19729" s="2">
        <v>25.402000000000001</v>
      </c>
    </row>
    <row r="19730" spans="1:3">
      <c r="A19730">
        <v>42860.224999999999</v>
      </c>
      <c r="C19730" s="2">
        <v>25.402000000000001</v>
      </c>
    </row>
    <row r="19731" spans="1:3">
      <c r="A19731">
        <v>42860.225347222222</v>
      </c>
      <c r="C19731" s="2">
        <v>25.402000000000001</v>
      </c>
    </row>
    <row r="19732" spans="1:3">
      <c r="A19732">
        <v>42860.225694444445</v>
      </c>
      <c r="C19732" s="2">
        <v>25.402000000000001</v>
      </c>
    </row>
    <row r="19733" spans="1:3">
      <c r="A19733">
        <v>42860.226041666669</v>
      </c>
      <c r="C19733" s="2">
        <v>25.402000000000001</v>
      </c>
    </row>
    <row r="19734" spans="1:3">
      <c r="A19734">
        <v>42860.226388888892</v>
      </c>
      <c r="C19734" s="2">
        <v>25.402000000000001</v>
      </c>
    </row>
    <row r="19735" spans="1:3">
      <c r="A19735">
        <v>42860.226736111108</v>
      </c>
      <c r="C19735" s="2">
        <v>25.5</v>
      </c>
    </row>
    <row r="19736" spans="1:3">
      <c r="A19736">
        <v>42860.227083333331</v>
      </c>
      <c r="C19736" s="2">
        <v>25.5</v>
      </c>
    </row>
    <row r="19737" spans="1:3">
      <c r="A19737">
        <v>42860.227430555555</v>
      </c>
      <c r="C19737" s="2">
        <v>25.5</v>
      </c>
    </row>
    <row r="19738" spans="1:3">
      <c r="A19738">
        <v>42860.227777777778</v>
      </c>
      <c r="C19738" s="2">
        <v>25.5</v>
      </c>
    </row>
    <row r="19739" spans="1:3">
      <c r="A19739">
        <v>42860.228125000001</v>
      </c>
      <c r="C19739" s="2">
        <v>25.5</v>
      </c>
    </row>
    <row r="19740" spans="1:3">
      <c r="A19740">
        <v>42860.228472222225</v>
      </c>
      <c r="C19740" s="2">
        <v>25.5</v>
      </c>
    </row>
    <row r="19741" spans="1:3">
      <c r="A19741">
        <v>42860.228819444441</v>
      </c>
      <c r="C19741" s="2">
        <v>25.402000000000001</v>
      </c>
    </row>
    <row r="19742" spans="1:3">
      <c r="A19742">
        <v>42860.229166666664</v>
      </c>
      <c r="C19742" s="2">
        <v>25.5</v>
      </c>
    </row>
    <row r="19743" spans="1:3">
      <c r="A19743">
        <v>42860.229513888888</v>
      </c>
      <c r="C19743" s="2">
        <v>25.402000000000001</v>
      </c>
    </row>
    <row r="19744" spans="1:3">
      <c r="A19744">
        <v>42860.229861111111</v>
      </c>
      <c r="C19744" s="2">
        <v>25.5</v>
      </c>
    </row>
    <row r="19745" spans="1:3">
      <c r="A19745">
        <v>42860.230208333334</v>
      </c>
      <c r="C19745" s="2">
        <v>25.402000000000001</v>
      </c>
    </row>
    <row r="19746" spans="1:3">
      <c r="A19746">
        <v>42860.230555555558</v>
      </c>
      <c r="C19746" s="2">
        <v>25.402000000000001</v>
      </c>
    </row>
    <row r="19747" spans="1:3">
      <c r="A19747">
        <v>42860.230902777781</v>
      </c>
      <c r="C19747" s="2">
        <v>25.402000000000001</v>
      </c>
    </row>
    <row r="19748" spans="1:3">
      <c r="A19748">
        <v>42860.231249999997</v>
      </c>
      <c r="C19748" s="2">
        <v>25.402000000000001</v>
      </c>
    </row>
    <row r="19749" spans="1:3">
      <c r="A19749">
        <v>42860.23159722222</v>
      </c>
      <c r="C19749" s="2">
        <v>25.402000000000001</v>
      </c>
    </row>
    <row r="19750" spans="1:3">
      <c r="A19750">
        <v>42860.231944444444</v>
      </c>
      <c r="C19750" s="2">
        <v>25.402000000000001</v>
      </c>
    </row>
    <row r="19751" spans="1:3">
      <c r="A19751">
        <v>42860.232291666667</v>
      </c>
      <c r="C19751" s="2">
        <v>25.402000000000001</v>
      </c>
    </row>
    <row r="19752" spans="1:3">
      <c r="A19752">
        <v>42860.232638888891</v>
      </c>
      <c r="C19752" s="2">
        <v>25.402000000000001</v>
      </c>
    </row>
    <row r="19753" spans="1:3">
      <c r="A19753">
        <v>42860.232986111114</v>
      </c>
      <c r="C19753" s="2">
        <v>25.402000000000001</v>
      </c>
    </row>
    <row r="19754" spans="1:3">
      <c r="A19754">
        <v>42860.23333333333</v>
      </c>
      <c r="C19754" s="2">
        <v>25.402000000000001</v>
      </c>
    </row>
    <row r="19755" spans="1:3">
      <c r="A19755">
        <v>42860.233680555553</v>
      </c>
      <c r="C19755" s="2">
        <v>25.402000000000001</v>
      </c>
    </row>
    <row r="19756" spans="1:3">
      <c r="A19756">
        <v>42860.234027777777</v>
      </c>
      <c r="C19756" s="2">
        <v>25.402000000000001</v>
      </c>
    </row>
    <row r="19757" spans="1:3">
      <c r="A19757">
        <v>42860.234375</v>
      </c>
      <c r="C19757" s="2">
        <v>25.402000000000001</v>
      </c>
    </row>
    <row r="19758" spans="1:3">
      <c r="A19758">
        <v>42860.234722222223</v>
      </c>
      <c r="C19758" s="2">
        <v>25.402000000000001</v>
      </c>
    </row>
    <row r="19759" spans="1:3">
      <c r="A19759">
        <v>42860.235069444447</v>
      </c>
      <c r="C19759" s="2">
        <v>25.402000000000001</v>
      </c>
    </row>
    <row r="19760" spans="1:3">
      <c r="A19760">
        <v>42860.23541666667</v>
      </c>
      <c r="C19760" s="2">
        <v>25.402000000000001</v>
      </c>
    </row>
    <row r="19761" spans="1:3">
      <c r="A19761">
        <v>42860.235763888886</v>
      </c>
      <c r="C19761" s="2">
        <v>25.402000000000001</v>
      </c>
    </row>
    <row r="19762" spans="1:3">
      <c r="A19762">
        <v>42860.236111111109</v>
      </c>
      <c r="C19762" s="2">
        <v>25.402000000000001</v>
      </c>
    </row>
    <row r="19763" spans="1:3">
      <c r="A19763">
        <v>42860.236458333333</v>
      </c>
      <c r="C19763" s="2">
        <v>25.402000000000001</v>
      </c>
    </row>
    <row r="19764" spans="1:3">
      <c r="A19764">
        <v>42860.236805555556</v>
      </c>
      <c r="C19764" s="2">
        <v>25.402000000000001</v>
      </c>
    </row>
    <row r="19765" spans="1:3">
      <c r="A19765">
        <v>42860.23715277778</v>
      </c>
      <c r="C19765" s="2">
        <v>25.402000000000001</v>
      </c>
    </row>
    <row r="19766" spans="1:3">
      <c r="A19766">
        <v>42860.237500000003</v>
      </c>
      <c r="C19766" s="2">
        <v>25.402000000000001</v>
      </c>
    </row>
    <row r="19767" spans="1:3">
      <c r="A19767">
        <v>42860.237847222219</v>
      </c>
      <c r="C19767" s="2">
        <v>25.402000000000001</v>
      </c>
    </row>
    <row r="19768" spans="1:3">
      <c r="A19768">
        <v>42860.238194444442</v>
      </c>
      <c r="C19768" s="2">
        <v>25.402000000000001</v>
      </c>
    </row>
    <row r="19769" spans="1:3">
      <c r="A19769">
        <v>42860.238541666666</v>
      </c>
      <c r="C19769" s="2">
        <v>25.402000000000001</v>
      </c>
    </row>
    <row r="19770" spans="1:3">
      <c r="A19770">
        <v>42860.238888888889</v>
      </c>
      <c r="C19770" s="2">
        <v>25.402000000000001</v>
      </c>
    </row>
    <row r="19771" spans="1:3">
      <c r="A19771">
        <v>42860.239236111112</v>
      </c>
      <c r="C19771" s="2">
        <v>25.402000000000001</v>
      </c>
    </row>
    <row r="19772" spans="1:3">
      <c r="A19772">
        <v>42860.239583333336</v>
      </c>
      <c r="C19772" s="2">
        <v>25.402000000000001</v>
      </c>
    </row>
    <row r="19773" spans="1:3">
      <c r="A19773">
        <v>42860.239930555559</v>
      </c>
      <c r="C19773" s="2">
        <v>25.402000000000001</v>
      </c>
    </row>
    <row r="19774" spans="1:3">
      <c r="A19774">
        <v>42860.240277777775</v>
      </c>
      <c r="C19774" s="2">
        <v>25.402000000000001</v>
      </c>
    </row>
    <row r="19775" spans="1:3">
      <c r="A19775">
        <v>42860.240624999999</v>
      </c>
      <c r="C19775" s="2">
        <v>25.402000000000001</v>
      </c>
    </row>
    <row r="19776" spans="1:3">
      <c r="A19776">
        <v>42860.240972222222</v>
      </c>
      <c r="C19776" s="2">
        <v>25.402000000000001</v>
      </c>
    </row>
    <row r="19777" spans="1:3">
      <c r="A19777">
        <v>42860.241319444445</v>
      </c>
      <c r="C19777" s="2">
        <v>25.402000000000001</v>
      </c>
    </row>
    <row r="19778" spans="1:3">
      <c r="A19778">
        <v>42860.241666666669</v>
      </c>
      <c r="C19778" s="2">
        <v>25.402000000000001</v>
      </c>
    </row>
    <row r="19779" spans="1:3">
      <c r="A19779">
        <v>42860.242013888892</v>
      </c>
      <c r="C19779" s="2">
        <v>25.402000000000001</v>
      </c>
    </row>
    <row r="19780" spans="1:3">
      <c r="A19780">
        <v>42860.242361111108</v>
      </c>
      <c r="C19780" s="2">
        <v>25.402000000000001</v>
      </c>
    </row>
    <row r="19781" spans="1:3">
      <c r="A19781">
        <v>42860.242708333331</v>
      </c>
      <c r="C19781" s="2">
        <v>25.402000000000001</v>
      </c>
    </row>
    <row r="19782" spans="1:3">
      <c r="A19782">
        <v>42860.243055555555</v>
      </c>
      <c r="C19782" s="2">
        <v>25.402000000000001</v>
      </c>
    </row>
    <row r="19783" spans="1:3">
      <c r="A19783">
        <v>42860.243402777778</v>
      </c>
      <c r="C19783" s="2">
        <v>25.402000000000001</v>
      </c>
    </row>
    <row r="19784" spans="1:3">
      <c r="A19784">
        <v>42860.243750000001</v>
      </c>
      <c r="C19784" s="2">
        <v>25.402000000000001</v>
      </c>
    </row>
    <row r="19785" spans="1:3">
      <c r="A19785">
        <v>42860.244097222225</v>
      </c>
      <c r="C19785" s="2">
        <v>25.402000000000001</v>
      </c>
    </row>
    <row r="19786" spans="1:3">
      <c r="A19786">
        <v>42860.244444444441</v>
      </c>
      <c r="C19786" s="2">
        <v>25.402000000000001</v>
      </c>
    </row>
    <row r="19787" spans="1:3">
      <c r="A19787">
        <v>42860.244791666664</v>
      </c>
      <c r="C19787" s="2">
        <v>25.402000000000001</v>
      </c>
    </row>
    <row r="19788" spans="1:3">
      <c r="A19788">
        <v>42860.245138888888</v>
      </c>
      <c r="C19788" s="2">
        <v>25.402000000000001</v>
      </c>
    </row>
    <row r="19789" spans="1:3">
      <c r="A19789">
        <v>42860.245486111111</v>
      </c>
      <c r="C19789" s="2">
        <v>25.402000000000001</v>
      </c>
    </row>
    <row r="19790" spans="1:3">
      <c r="A19790">
        <v>42860.245833333334</v>
      </c>
      <c r="C19790" s="2">
        <v>25.402000000000001</v>
      </c>
    </row>
    <row r="19791" spans="1:3">
      <c r="A19791">
        <v>42860.246180555558</v>
      </c>
      <c r="C19791" s="2">
        <v>25.402000000000001</v>
      </c>
    </row>
    <row r="19792" spans="1:3">
      <c r="A19792">
        <v>42860.246527777781</v>
      </c>
      <c r="C19792" s="2">
        <v>25.402000000000001</v>
      </c>
    </row>
    <row r="19793" spans="1:3">
      <c r="A19793">
        <v>42860.246874999997</v>
      </c>
      <c r="C19793" s="2">
        <v>25.402000000000001</v>
      </c>
    </row>
    <row r="19794" spans="1:3">
      <c r="A19794">
        <v>42860.24722222222</v>
      </c>
      <c r="C19794" s="2">
        <v>25.402000000000001</v>
      </c>
    </row>
    <row r="19795" spans="1:3">
      <c r="A19795">
        <v>42860.247569444444</v>
      </c>
      <c r="C19795" s="2">
        <v>25.402000000000001</v>
      </c>
    </row>
    <row r="19796" spans="1:3">
      <c r="A19796">
        <v>42860.247916666667</v>
      </c>
      <c r="C19796" s="2">
        <v>25.402000000000001</v>
      </c>
    </row>
    <row r="19797" spans="1:3">
      <c r="A19797">
        <v>42860.248263888891</v>
      </c>
      <c r="C19797" s="2">
        <v>25.402000000000001</v>
      </c>
    </row>
    <row r="19798" spans="1:3">
      <c r="A19798">
        <v>42860.248611111114</v>
      </c>
      <c r="C19798" s="2">
        <v>25.402000000000001</v>
      </c>
    </row>
    <row r="19799" spans="1:3">
      <c r="A19799">
        <v>42860.24895833333</v>
      </c>
      <c r="C19799" s="2">
        <v>25.402000000000001</v>
      </c>
    </row>
    <row r="19800" spans="1:3">
      <c r="A19800">
        <v>42860.249305555553</v>
      </c>
      <c r="C19800" s="2">
        <v>25.402000000000001</v>
      </c>
    </row>
    <row r="19801" spans="1:3">
      <c r="A19801">
        <v>42860.249652777777</v>
      </c>
      <c r="C19801" s="2">
        <v>25.402000000000001</v>
      </c>
    </row>
    <row r="19802" spans="1:3">
      <c r="A19802">
        <v>42860.25</v>
      </c>
      <c r="C19802" s="2">
        <v>25.402000000000001</v>
      </c>
    </row>
    <row r="19803" spans="1:3">
      <c r="A19803">
        <v>42860.250347222223</v>
      </c>
      <c r="C19803" s="2">
        <v>25.402000000000001</v>
      </c>
    </row>
    <row r="19804" spans="1:3">
      <c r="A19804">
        <v>42860.250694444447</v>
      </c>
      <c r="C19804" s="2">
        <v>25.402000000000001</v>
      </c>
    </row>
    <row r="19805" spans="1:3">
      <c r="A19805">
        <v>42860.25104166667</v>
      </c>
      <c r="C19805" s="2">
        <v>25.402000000000001</v>
      </c>
    </row>
    <row r="19806" spans="1:3">
      <c r="A19806">
        <v>42860.251388888886</v>
      </c>
      <c r="C19806" s="2">
        <v>25.402000000000001</v>
      </c>
    </row>
    <row r="19807" spans="1:3">
      <c r="A19807">
        <v>42860.251736111109</v>
      </c>
      <c r="C19807" s="2">
        <v>25.402000000000001</v>
      </c>
    </row>
    <row r="19808" spans="1:3">
      <c r="A19808">
        <v>42860.252083333333</v>
      </c>
      <c r="C19808" s="2">
        <v>25.402000000000001</v>
      </c>
    </row>
    <row r="19809" spans="1:3">
      <c r="A19809">
        <v>42860.252430555556</v>
      </c>
      <c r="C19809" s="2">
        <v>25.402000000000001</v>
      </c>
    </row>
    <row r="19810" spans="1:3">
      <c r="A19810">
        <v>42860.25277777778</v>
      </c>
      <c r="C19810" s="2">
        <v>25.402000000000001</v>
      </c>
    </row>
    <row r="19811" spans="1:3">
      <c r="A19811">
        <v>42860.253125000003</v>
      </c>
      <c r="C19811" s="2">
        <v>25.402000000000001</v>
      </c>
    </row>
    <row r="19812" spans="1:3">
      <c r="A19812">
        <v>42860.253472222219</v>
      </c>
      <c r="C19812" s="2">
        <v>25.402000000000001</v>
      </c>
    </row>
    <row r="19813" spans="1:3">
      <c r="A19813">
        <v>42860.253819444442</v>
      </c>
      <c r="C19813" s="2">
        <v>25.402000000000001</v>
      </c>
    </row>
    <row r="19814" spans="1:3">
      <c r="A19814">
        <v>42860.254166666666</v>
      </c>
      <c r="C19814" s="2">
        <v>25.402000000000001</v>
      </c>
    </row>
    <row r="19815" spans="1:3">
      <c r="A19815">
        <v>42860.254513888889</v>
      </c>
      <c r="C19815" s="2">
        <v>25.402000000000001</v>
      </c>
    </row>
    <row r="19816" spans="1:3">
      <c r="A19816">
        <v>42860.254861111112</v>
      </c>
      <c r="C19816" s="2">
        <v>25.402000000000001</v>
      </c>
    </row>
    <row r="19817" spans="1:3">
      <c r="A19817">
        <v>42860.255208333336</v>
      </c>
      <c r="C19817" s="2">
        <v>25.402000000000001</v>
      </c>
    </row>
    <row r="19818" spans="1:3">
      <c r="A19818">
        <v>42860.255555555559</v>
      </c>
      <c r="C19818" s="2">
        <v>25.402000000000001</v>
      </c>
    </row>
    <row r="19819" spans="1:3">
      <c r="A19819">
        <v>42860.255902777775</v>
      </c>
      <c r="C19819" s="2">
        <v>25.402000000000001</v>
      </c>
    </row>
    <row r="19820" spans="1:3">
      <c r="A19820">
        <v>42860.256249999999</v>
      </c>
      <c r="C19820" s="2">
        <v>25.402000000000001</v>
      </c>
    </row>
    <row r="19821" spans="1:3">
      <c r="A19821">
        <v>42860.256597222222</v>
      </c>
      <c r="C19821" s="2">
        <v>25.402000000000001</v>
      </c>
    </row>
    <row r="19822" spans="1:3">
      <c r="A19822">
        <v>42860.256944444445</v>
      </c>
      <c r="C19822" s="2">
        <v>25.402000000000001</v>
      </c>
    </row>
    <row r="19823" spans="1:3">
      <c r="A19823">
        <v>42860.257291666669</v>
      </c>
      <c r="C19823" s="2">
        <v>25.402000000000001</v>
      </c>
    </row>
    <row r="19824" spans="1:3">
      <c r="A19824">
        <v>42860.257638888892</v>
      </c>
      <c r="C19824" s="2">
        <v>25.402000000000001</v>
      </c>
    </row>
    <row r="19825" spans="1:3">
      <c r="A19825">
        <v>42860.257986111108</v>
      </c>
      <c r="C19825" s="2">
        <v>25.402000000000001</v>
      </c>
    </row>
    <row r="19826" spans="1:3">
      <c r="A19826">
        <v>42860.258333333331</v>
      </c>
      <c r="C19826" s="2">
        <v>25.5</v>
      </c>
    </row>
    <row r="19827" spans="1:3">
      <c r="A19827">
        <v>42860.258680555555</v>
      </c>
      <c r="C19827" s="2">
        <v>25.402000000000001</v>
      </c>
    </row>
    <row r="19828" spans="1:3">
      <c r="A19828">
        <v>42860.259027777778</v>
      </c>
      <c r="C19828" s="2">
        <v>25.5</v>
      </c>
    </row>
    <row r="19829" spans="1:3">
      <c r="A19829">
        <v>42860.259375000001</v>
      </c>
      <c r="C19829" s="2">
        <v>25.402000000000001</v>
      </c>
    </row>
    <row r="19830" spans="1:3">
      <c r="A19830">
        <v>42860.259722222225</v>
      </c>
      <c r="C19830" s="2">
        <v>25.5</v>
      </c>
    </row>
    <row r="19831" spans="1:3">
      <c r="A19831">
        <v>42860.260069444441</v>
      </c>
      <c r="C19831" s="2">
        <v>25.5</v>
      </c>
    </row>
    <row r="19832" spans="1:3">
      <c r="A19832">
        <v>42860.260416666664</v>
      </c>
      <c r="C19832" s="2">
        <v>25.5</v>
      </c>
    </row>
    <row r="19833" spans="1:3">
      <c r="A19833">
        <v>42860.260763888888</v>
      </c>
      <c r="C19833" s="2">
        <v>25.402000000000001</v>
      </c>
    </row>
    <row r="19834" spans="1:3">
      <c r="A19834">
        <v>42860.261111111111</v>
      </c>
      <c r="C19834" s="2">
        <v>25.402000000000001</v>
      </c>
    </row>
    <row r="19835" spans="1:3">
      <c r="A19835">
        <v>42860.261458333334</v>
      </c>
      <c r="C19835" s="2">
        <v>25.5</v>
      </c>
    </row>
    <row r="19836" spans="1:3">
      <c r="A19836">
        <v>42860.261805555558</v>
      </c>
      <c r="C19836" s="2">
        <v>25.402000000000001</v>
      </c>
    </row>
    <row r="19837" spans="1:3">
      <c r="A19837">
        <v>42860.262152777781</v>
      </c>
      <c r="C19837" s="2">
        <v>25.402000000000001</v>
      </c>
    </row>
    <row r="19838" spans="1:3">
      <c r="A19838">
        <v>42860.262499999997</v>
      </c>
      <c r="C19838" s="2">
        <v>25.402000000000001</v>
      </c>
    </row>
    <row r="19839" spans="1:3">
      <c r="A19839">
        <v>42860.26284722222</v>
      </c>
      <c r="C19839" s="2">
        <v>25.402000000000001</v>
      </c>
    </row>
    <row r="19840" spans="1:3">
      <c r="A19840">
        <v>42860.263194444444</v>
      </c>
      <c r="C19840" s="2">
        <v>25.402000000000001</v>
      </c>
    </row>
    <row r="19841" spans="1:3">
      <c r="A19841">
        <v>42860.263541666667</v>
      </c>
      <c r="C19841" s="2">
        <v>25.402000000000001</v>
      </c>
    </row>
    <row r="19842" spans="1:3">
      <c r="A19842">
        <v>42860.263888888891</v>
      </c>
      <c r="C19842" s="2">
        <v>25.402000000000001</v>
      </c>
    </row>
    <row r="19843" spans="1:3">
      <c r="A19843">
        <v>42860.264236111114</v>
      </c>
      <c r="C19843" s="2">
        <v>25.402000000000001</v>
      </c>
    </row>
    <row r="19844" spans="1:3">
      <c r="A19844">
        <v>42860.26458333333</v>
      </c>
      <c r="C19844" s="2">
        <v>25.402000000000001</v>
      </c>
    </row>
    <row r="19845" spans="1:3">
      <c r="A19845">
        <v>42860.264930555553</v>
      </c>
      <c r="C19845" s="2">
        <v>25.402000000000001</v>
      </c>
    </row>
    <row r="19846" spans="1:3">
      <c r="A19846">
        <v>42860.265277777777</v>
      </c>
      <c r="C19846" s="2">
        <v>25.402000000000001</v>
      </c>
    </row>
    <row r="19847" spans="1:3">
      <c r="A19847">
        <v>42860.265625</v>
      </c>
      <c r="C19847" s="2">
        <v>25.402000000000001</v>
      </c>
    </row>
    <row r="19848" spans="1:3">
      <c r="A19848">
        <v>42860.265972222223</v>
      </c>
      <c r="C19848" s="2">
        <v>25.402000000000001</v>
      </c>
    </row>
    <row r="19849" spans="1:3">
      <c r="A19849">
        <v>42860.266319444447</v>
      </c>
      <c r="C19849" s="2">
        <v>25.402000000000001</v>
      </c>
    </row>
    <row r="19850" spans="1:3">
      <c r="A19850">
        <v>42860.26666666667</v>
      </c>
      <c r="C19850" s="2">
        <v>25.402000000000001</v>
      </c>
    </row>
    <row r="19851" spans="1:3">
      <c r="A19851">
        <v>42860.267013888886</v>
      </c>
      <c r="C19851" s="2">
        <v>25.402000000000001</v>
      </c>
    </row>
    <row r="19852" spans="1:3">
      <c r="A19852">
        <v>42860.267361111109</v>
      </c>
      <c r="C19852" s="2">
        <v>25.402000000000001</v>
      </c>
    </row>
    <row r="19853" spans="1:3">
      <c r="A19853">
        <v>42860.267708333333</v>
      </c>
      <c r="C19853" s="2">
        <v>25.402000000000001</v>
      </c>
    </row>
    <row r="19854" spans="1:3">
      <c r="A19854">
        <v>42860.268055555556</v>
      </c>
      <c r="C19854" s="2">
        <v>25.402000000000001</v>
      </c>
    </row>
    <row r="19855" spans="1:3">
      <c r="A19855">
        <v>42860.26840277778</v>
      </c>
      <c r="C19855" s="2">
        <v>25.402000000000001</v>
      </c>
    </row>
    <row r="19856" spans="1:3">
      <c r="A19856">
        <v>42860.268750000003</v>
      </c>
      <c r="C19856" s="2">
        <v>25.402000000000001</v>
      </c>
    </row>
    <row r="19857" spans="1:3">
      <c r="A19857">
        <v>42860.269097222219</v>
      </c>
      <c r="C19857" s="2">
        <v>25.402000000000001</v>
      </c>
    </row>
    <row r="19858" spans="1:3">
      <c r="A19858">
        <v>42860.269444444442</v>
      </c>
      <c r="C19858" s="2">
        <v>25.402000000000001</v>
      </c>
    </row>
    <row r="19859" spans="1:3">
      <c r="A19859">
        <v>42860.269791666666</v>
      </c>
      <c r="C19859" s="2">
        <v>25.402000000000001</v>
      </c>
    </row>
    <row r="19860" spans="1:3">
      <c r="A19860">
        <v>42860.270138888889</v>
      </c>
      <c r="C19860" s="2">
        <v>25.402000000000001</v>
      </c>
    </row>
    <row r="19861" spans="1:3">
      <c r="A19861">
        <v>42860.270486111112</v>
      </c>
      <c r="C19861" s="2">
        <v>25.402000000000001</v>
      </c>
    </row>
    <row r="19862" spans="1:3">
      <c r="A19862">
        <v>42860.270833333336</v>
      </c>
      <c r="C19862" s="2">
        <v>25.402000000000001</v>
      </c>
    </row>
    <row r="19863" spans="1:3">
      <c r="A19863">
        <v>42860.271180555559</v>
      </c>
      <c r="C19863" s="2">
        <v>25.402000000000001</v>
      </c>
    </row>
    <row r="19864" spans="1:3">
      <c r="A19864">
        <v>42860.271527777775</v>
      </c>
      <c r="C19864" s="2">
        <v>25.402000000000001</v>
      </c>
    </row>
    <row r="19865" spans="1:3">
      <c r="A19865">
        <v>42860.271874999999</v>
      </c>
      <c r="C19865" s="2">
        <v>25.402000000000001</v>
      </c>
    </row>
    <row r="19866" spans="1:3">
      <c r="A19866">
        <v>42860.272222222222</v>
      </c>
      <c r="C19866" s="2">
        <v>25.402000000000001</v>
      </c>
    </row>
    <row r="19867" spans="1:3">
      <c r="A19867">
        <v>42860.272569444445</v>
      </c>
      <c r="C19867" s="2">
        <v>25.305</v>
      </c>
    </row>
    <row r="19868" spans="1:3">
      <c r="A19868">
        <v>42860.272916666669</v>
      </c>
      <c r="C19868" s="2">
        <v>25.402000000000001</v>
      </c>
    </row>
    <row r="19869" spans="1:3">
      <c r="A19869">
        <v>42860.273263888892</v>
      </c>
      <c r="C19869" s="2">
        <v>25.402000000000001</v>
      </c>
    </row>
    <row r="19870" spans="1:3">
      <c r="A19870">
        <v>42860.273611111108</v>
      </c>
      <c r="C19870" s="2">
        <v>25.402000000000001</v>
      </c>
    </row>
    <row r="19871" spans="1:3">
      <c r="A19871">
        <v>42860.273958333331</v>
      </c>
      <c r="C19871" s="2">
        <v>25.402000000000001</v>
      </c>
    </row>
    <row r="19872" spans="1:3">
      <c r="A19872">
        <v>42860.274305555555</v>
      </c>
      <c r="C19872" s="2">
        <v>25.402000000000001</v>
      </c>
    </row>
    <row r="19873" spans="1:3">
      <c r="A19873">
        <v>42860.274652777778</v>
      </c>
      <c r="C19873" s="2">
        <v>25.402000000000001</v>
      </c>
    </row>
    <row r="19874" spans="1:3">
      <c r="A19874">
        <v>42860.275000000001</v>
      </c>
      <c r="C19874" s="2">
        <v>25.402000000000001</v>
      </c>
    </row>
    <row r="19875" spans="1:3">
      <c r="A19875">
        <v>42860.275347222225</v>
      </c>
      <c r="C19875" s="2">
        <v>25.402000000000001</v>
      </c>
    </row>
    <row r="19876" spans="1:3">
      <c r="A19876">
        <v>42860.275694444441</v>
      </c>
      <c r="C19876" s="2">
        <v>25.402000000000001</v>
      </c>
    </row>
    <row r="19877" spans="1:3">
      <c r="A19877">
        <v>42860.276041666664</v>
      </c>
      <c r="C19877" s="2">
        <v>25.402000000000001</v>
      </c>
    </row>
    <row r="19878" spans="1:3">
      <c r="A19878">
        <v>42860.276388888888</v>
      </c>
      <c r="C19878" s="2">
        <v>25.402000000000001</v>
      </c>
    </row>
    <row r="19879" spans="1:3">
      <c r="A19879">
        <v>42860.276736111111</v>
      </c>
      <c r="C19879" s="2">
        <v>25.402000000000001</v>
      </c>
    </row>
    <row r="19880" spans="1:3">
      <c r="A19880">
        <v>42860.277083333334</v>
      </c>
      <c r="C19880" s="2">
        <v>25.402000000000001</v>
      </c>
    </row>
    <row r="19881" spans="1:3">
      <c r="A19881">
        <v>42860.277430555558</v>
      </c>
      <c r="C19881" s="2">
        <v>25.402000000000001</v>
      </c>
    </row>
    <row r="19882" spans="1:3">
      <c r="A19882">
        <v>42860.277777777781</v>
      </c>
      <c r="C19882" s="2">
        <v>25.402000000000001</v>
      </c>
    </row>
    <row r="19883" spans="1:3">
      <c r="A19883">
        <v>42860.278124999997</v>
      </c>
      <c r="C19883" s="2">
        <v>25.402000000000001</v>
      </c>
    </row>
    <row r="19884" spans="1:3">
      <c r="A19884">
        <v>42860.27847222222</v>
      </c>
      <c r="C19884" s="2">
        <v>25.402000000000001</v>
      </c>
    </row>
    <row r="19885" spans="1:3">
      <c r="A19885">
        <v>42860.278819444444</v>
      </c>
      <c r="C19885" s="2">
        <v>25.402000000000001</v>
      </c>
    </row>
    <row r="19886" spans="1:3">
      <c r="A19886">
        <v>42860.279166666667</v>
      </c>
      <c r="C19886" s="2">
        <v>25.402000000000001</v>
      </c>
    </row>
    <row r="19887" spans="1:3">
      <c r="A19887">
        <v>42860.279513888891</v>
      </c>
      <c r="C19887" s="2">
        <v>25.402000000000001</v>
      </c>
    </row>
    <row r="19888" spans="1:3">
      <c r="A19888">
        <v>42860.279861111114</v>
      </c>
      <c r="C19888" s="2">
        <v>25.402000000000001</v>
      </c>
    </row>
    <row r="19889" spans="1:3">
      <c r="A19889">
        <v>42860.28020833333</v>
      </c>
      <c r="C19889" s="2">
        <v>25.402000000000001</v>
      </c>
    </row>
    <row r="19890" spans="1:3">
      <c r="A19890">
        <v>42860.280555555553</v>
      </c>
      <c r="C19890" s="2">
        <v>25.402000000000001</v>
      </c>
    </row>
    <row r="19891" spans="1:3">
      <c r="A19891">
        <v>42860.280902777777</v>
      </c>
      <c r="C19891" s="2">
        <v>25.402000000000001</v>
      </c>
    </row>
    <row r="19892" spans="1:3">
      <c r="A19892">
        <v>42860.28125</v>
      </c>
      <c r="C19892" s="2">
        <v>25.402000000000001</v>
      </c>
    </row>
    <row r="19893" spans="1:3">
      <c r="A19893">
        <v>42860.281597222223</v>
      </c>
      <c r="C19893" s="2">
        <v>25.402000000000001</v>
      </c>
    </row>
    <row r="19894" spans="1:3">
      <c r="A19894">
        <v>42860.281944444447</v>
      </c>
      <c r="C19894" s="2">
        <v>25.402000000000001</v>
      </c>
    </row>
    <row r="19895" spans="1:3">
      <c r="A19895">
        <v>42860.28229166667</v>
      </c>
      <c r="C19895" s="2">
        <v>25.402000000000001</v>
      </c>
    </row>
    <row r="19896" spans="1:3">
      <c r="A19896">
        <v>42860.282638888886</v>
      </c>
      <c r="C19896" s="2">
        <v>25.402000000000001</v>
      </c>
    </row>
    <row r="19897" spans="1:3">
      <c r="A19897">
        <v>42860.282986111109</v>
      </c>
      <c r="C19897" s="2">
        <v>25.402000000000001</v>
      </c>
    </row>
    <row r="19898" spans="1:3">
      <c r="A19898">
        <v>42860.283333333333</v>
      </c>
      <c r="C19898" s="2">
        <v>25.402000000000001</v>
      </c>
    </row>
    <row r="19899" spans="1:3">
      <c r="A19899">
        <v>42860.283680555556</v>
      </c>
      <c r="C19899" s="2">
        <v>25.402000000000001</v>
      </c>
    </row>
    <row r="19900" spans="1:3">
      <c r="A19900">
        <v>42860.28402777778</v>
      </c>
      <c r="C19900" s="2">
        <v>25.402000000000001</v>
      </c>
    </row>
    <row r="19901" spans="1:3">
      <c r="A19901">
        <v>42860.284375000003</v>
      </c>
      <c r="C19901" s="2">
        <v>25.402000000000001</v>
      </c>
    </row>
    <row r="19902" spans="1:3">
      <c r="A19902">
        <v>42860.284722222219</v>
      </c>
      <c r="C19902" s="2">
        <v>25.402000000000001</v>
      </c>
    </row>
    <row r="19903" spans="1:3">
      <c r="A19903">
        <v>42860.285069444442</v>
      </c>
      <c r="C19903" s="2">
        <v>25.402000000000001</v>
      </c>
    </row>
    <row r="19904" spans="1:3">
      <c r="A19904">
        <v>42860.285416666666</v>
      </c>
      <c r="C19904" s="2">
        <v>25.402000000000001</v>
      </c>
    </row>
    <row r="19905" spans="1:3">
      <c r="A19905">
        <v>42860.285763888889</v>
      </c>
      <c r="C19905" s="2">
        <v>25.402000000000001</v>
      </c>
    </row>
    <row r="19906" spans="1:3">
      <c r="A19906">
        <v>42860.286111111112</v>
      </c>
      <c r="C19906" s="2">
        <v>25.402000000000001</v>
      </c>
    </row>
    <row r="19907" spans="1:3">
      <c r="A19907">
        <v>42860.286458333336</v>
      </c>
      <c r="C19907" s="2">
        <v>25.402000000000001</v>
      </c>
    </row>
    <row r="19908" spans="1:3">
      <c r="A19908">
        <v>42860.286805555559</v>
      </c>
      <c r="C19908" s="2">
        <v>25.402000000000001</v>
      </c>
    </row>
    <row r="19909" spans="1:3">
      <c r="A19909">
        <v>42860.287152777775</v>
      </c>
      <c r="C19909" s="2">
        <v>25.402000000000001</v>
      </c>
    </row>
    <row r="19910" spans="1:3">
      <c r="A19910">
        <v>42860.287499999999</v>
      </c>
      <c r="C19910" s="2">
        <v>25.402000000000001</v>
      </c>
    </row>
    <row r="19911" spans="1:3">
      <c r="A19911">
        <v>42860.287847222222</v>
      </c>
      <c r="C19911" s="2">
        <v>25.402000000000001</v>
      </c>
    </row>
    <row r="19912" spans="1:3">
      <c r="A19912">
        <v>42860.288194444445</v>
      </c>
      <c r="C19912" s="2">
        <v>25.402000000000001</v>
      </c>
    </row>
    <row r="19913" spans="1:3">
      <c r="A19913">
        <v>42860.288541666669</v>
      </c>
      <c r="C19913" s="2">
        <v>25.402000000000001</v>
      </c>
    </row>
    <row r="19914" spans="1:3">
      <c r="A19914">
        <v>42860.288888888892</v>
      </c>
      <c r="C19914" s="2">
        <v>25.402000000000001</v>
      </c>
    </row>
    <row r="19915" spans="1:3">
      <c r="A19915">
        <v>42860.289236111108</v>
      </c>
      <c r="C19915" s="2">
        <v>25.402000000000001</v>
      </c>
    </row>
    <row r="19916" spans="1:3">
      <c r="A19916">
        <v>42860.289583333331</v>
      </c>
      <c r="C19916" s="2">
        <v>25.402000000000001</v>
      </c>
    </row>
    <row r="19917" spans="1:3">
      <c r="A19917">
        <v>42860.289930555555</v>
      </c>
      <c r="C19917" s="2">
        <v>25.402000000000001</v>
      </c>
    </row>
    <row r="19918" spans="1:3">
      <c r="A19918">
        <v>42860.290277777778</v>
      </c>
      <c r="C19918" s="2">
        <v>25.402000000000001</v>
      </c>
    </row>
    <row r="19919" spans="1:3">
      <c r="A19919">
        <v>42860.290625000001</v>
      </c>
      <c r="C19919" s="2">
        <v>25.402000000000001</v>
      </c>
    </row>
    <row r="19920" spans="1:3">
      <c r="A19920">
        <v>42860.290972222225</v>
      </c>
      <c r="C19920" s="2">
        <v>25.402000000000001</v>
      </c>
    </row>
    <row r="19921" spans="1:3">
      <c r="A19921">
        <v>42860.291319444441</v>
      </c>
      <c r="C19921" s="2">
        <v>25.402000000000001</v>
      </c>
    </row>
    <row r="19922" spans="1:3">
      <c r="A19922">
        <v>42860.291666666664</v>
      </c>
      <c r="C19922" s="2">
        <v>25.5</v>
      </c>
    </row>
    <row r="19923" spans="1:3">
      <c r="A19923">
        <v>42860.292013888888</v>
      </c>
      <c r="C19923" s="2">
        <v>25.5</v>
      </c>
    </row>
    <row r="19924" spans="1:3">
      <c r="A19924">
        <v>42860.292361111111</v>
      </c>
      <c r="C19924" s="2">
        <v>25.402000000000001</v>
      </c>
    </row>
    <row r="19925" spans="1:3">
      <c r="A19925">
        <v>42860.292708333334</v>
      </c>
      <c r="C19925" s="2">
        <v>25.5</v>
      </c>
    </row>
    <row r="19926" spans="1:3">
      <c r="A19926">
        <v>42860.293055555558</v>
      </c>
      <c r="C19926" s="2">
        <v>25.402000000000001</v>
      </c>
    </row>
    <row r="19927" spans="1:3">
      <c r="A19927">
        <v>42860.293402777781</v>
      </c>
      <c r="C19927" s="2">
        <v>25.5</v>
      </c>
    </row>
    <row r="19928" spans="1:3">
      <c r="A19928">
        <v>42860.293749999997</v>
      </c>
      <c r="C19928" s="2">
        <v>25.5</v>
      </c>
    </row>
    <row r="19929" spans="1:3">
      <c r="A19929">
        <v>42860.29409722222</v>
      </c>
      <c r="C19929" s="2">
        <v>25.5</v>
      </c>
    </row>
    <row r="19930" spans="1:3">
      <c r="A19930">
        <v>42860.294444444444</v>
      </c>
      <c r="C19930" s="2">
        <v>25.5</v>
      </c>
    </row>
    <row r="19931" spans="1:3">
      <c r="A19931">
        <v>42860.294791666667</v>
      </c>
      <c r="C19931" s="2">
        <v>25.5</v>
      </c>
    </row>
    <row r="19932" spans="1:3">
      <c r="A19932">
        <v>42860.295138888891</v>
      </c>
      <c r="C19932" s="2">
        <v>25.5</v>
      </c>
    </row>
    <row r="19933" spans="1:3">
      <c r="A19933">
        <v>42860.295486111114</v>
      </c>
      <c r="C19933" s="2">
        <v>25.5</v>
      </c>
    </row>
    <row r="19934" spans="1:3">
      <c r="A19934">
        <v>42860.29583333333</v>
      </c>
      <c r="C19934" s="2">
        <v>25.5</v>
      </c>
    </row>
    <row r="19935" spans="1:3">
      <c r="A19935">
        <v>42860.296180555553</v>
      </c>
      <c r="C19935" s="2">
        <v>25.5</v>
      </c>
    </row>
    <row r="19936" spans="1:3">
      <c r="A19936">
        <v>42860.296527777777</v>
      </c>
      <c r="C19936" s="2">
        <v>25.5</v>
      </c>
    </row>
    <row r="19937" spans="1:3">
      <c r="A19937">
        <v>42860.296875</v>
      </c>
      <c r="C19937" s="2">
        <v>25.5</v>
      </c>
    </row>
    <row r="19938" spans="1:3">
      <c r="A19938">
        <v>42860.297222222223</v>
      </c>
      <c r="C19938" s="2">
        <v>25.5</v>
      </c>
    </row>
    <row r="19939" spans="1:3">
      <c r="A19939">
        <v>42860.297569444447</v>
      </c>
      <c r="C19939" s="2">
        <v>25.5</v>
      </c>
    </row>
    <row r="19940" spans="1:3">
      <c r="A19940">
        <v>42860.29791666667</v>
      </c>
      <c r="C19940" s="2">
        <v>25.5</v>
      </c>
    </row>
    <row r="19941" spans="1:3">
      <c r="A19941">
        <v>42860.298263888886</v>
      </c>
      <c r="C19941" s="2">
        <v>25.5</v>
      </c>
    </row>
    <row r="19942" spans="1:3">
      <c r="A19942">
        <v>42860.298611111109</v>
      </c>
      <c r="C19942" s="2">
        <v>25.5</v>
      </c>
    </row>
    <row r="19943" spans="1:3">
      <c r="A19943">
        <v>42860.298958333333</v>
      </c>
      <c r="C19943" s="2">
        <v>25.5</v>
      </c>
    </row>
    <row r="19944" spans="1:3">
      <c r="A19944">
        <v>42860.299305555556</v>
      </c>
      <c r="C19944" s="2">
        <v>25.5</v>
      </c>
    </row>
    <row r="19945" spans="1:3">
      <c r="A19945">
        <v>42860.29965277778</v>
      </c>
      <c r="C19945" s="2">
        <v>25.402000000000001</v>
      </c>
    </row>
    <row r="19946" spans="1:3">
      <c r="A19946">
        <v>42860.3</v>
      </c>
      <c r="C19946" s="2">
        <v>25.5</v>
      </c>
    </row>
    <row r="19947" spans="1:3">
      <c r="A19947">
        <v>42860.300347222219</v>
      </c>
      <c r="C19947" s="2">
        <v>25.402000000000001</v>
      </c>
    </row>
    <row r="19948" spans="1:3">
      <c r="A19948">
        <v>42860.300694444442</v>
      </c>
      <c r="C19948" s="2">
        <v>25.402000000000001</v>
      </c>
    </row>
    <row r="19949" spans="1:3">
      <c r="A19949">
        <v>42860.301041666666</v>
      </c>
      <c r="C19949" s="2">
        <v>25.402000000000001</v>
      </c>
    </row>
    <row r="19950" spans="1:3">
      <c r="A19950">
        <v>42860.301388888889</v>
      </c>
      <c r="C19950" s="2">
        <v>25.402000000000001</v>
      </c>
    </row>
    <row r="19951" spans="1:3">
      <c r="A19951">
        <v>42860.301736111112</v>
      </c>
      <c r="C19951" s="2">
        <v>25.402000000000001</v>
      </c>
    </row>
    <row r="19952" spans="1:3">
      <c r="A19952">
        <v>42860.302083333336</v>
      </c>
      <c r="C19952" s="2">
        <v>25.402000000000001</v>
      </c>
    </row>
    <row r="19953" spans="1:3">
      <c r="A19953">
        <v>42860.302430555559</v>
      </c>
      <c r="C19953" s="2">
        <v>25.402000000000001</v>
      </c>
    </row>
    <row r="19954" spans="1:3">
      <c r="A19954">
        <v>42860.302777777775</v>
      </c>
      <c r="C19954" s="2">
        <v>25.402000000000001</v>
      </c>
    </row>
    <row r="19955" spans="1:3">
      <c r="A19955">
        <v>42860.303124999999</v>
      </c>
      <c r="C19955" s="2">
        <v>25.402000000000001</v>
      </c>
    </row>
    <row r="19956" spans="1:3">
      <c r="A19956">
        <v>42860.303472222222</v>
      </c>
      <c r="C19956" s="2">
        <v>25.402000000000001</v>
      </c>
    </row>
    <row r="19957" spans="1:3">
      <c r="A19957">
        <v>42860.303819444445</v>
      </c>
      <c r="C19957" s="2">
        <v>25.402000000000001</v>
      </c>
    </row>
    <row r="19958" spans="1:3">
      <c r="A19958">
        <v>42860.304166666669</v>
      </c>
      <c r="C19958" s="2">
        <v>25.402000000000001</v>
      </c>
    </row>
    <row r="19959" spans="1:3">
      <c r="A19959">
        <v>42860.304513888892</v>
      </c>
      <c r="C19959" s="2">
        <v>25.402000000000001</v>
      </c>
    </row>
    <row r="19960" spans="1:3">
      <c r="A19960">
        <v>42860.304861111108</v>
      </c>
      <c r="C19960" s="2">
        <v>25.402000000000001</v>
      </c>
    </row>
    <row r="19961" spans="1:3">
      <c r="A19961">
        <v>42860.305208333331</v>
      </c>
      <c r="C19961" s="2">
        <v>25.402000000000001</v>
      </c>
    </row>
    <row r="19962" spans="1:3">
      <c r="A19962">
        <v>42860.305555555555</v>
      </c>
      <c r="C19962" s="2">
        <v>25.402000000000001</v>
      </c>
    </row>
    <row r="19963" spans="1:3">
      <c r="A19963">
        <v>42860.305902777778</v>
      </c>
      <c r="C19963" s="2">
        <v>25.402000000000001</v>
      </c>
    </row>
    <row r="19964" spans="1:3">
      <c r="A19964">
        <v>42860.306250000001</v>
      </c>
      <c r="C19964" s="2">
        <v>25.402000000000001</v>
      </c>
    </row>
    <row r="19965" spans="1:3">
      <c r="A19965">
        <v>42860.306597222225</v>
      </c>
      <c r="C19965" s="2">
        <v>25.402000000000001</v>
      </c>
    </row>
    <row r="19966" spans="1:3">
      <c r="A19966">
        <v>42860.306944444441</v>
      </c>
      <c r="C19966" s="2">
        <v>25.402000000000001</v>
      </c>
    </row>
    <row r="19967" spans="1:3">
      <c r="A19967">
        <v>42860.307291666664</v>
      </c>
      <c r="C19967" s="2">
        <v>25.402000000000001</v>
      </c>
    </row>
    <row r="19968" spans="1:3">
      <c r="A19968">
        <v>42860.307638888888</v>
      </c>
      <c r="C19968" s="2">
        <v>25.402000000000001</v>
      </c>
    </row>
    <row r="19969" spans="1:3">
      <c r="A19969">
        <v>42860.307986111111</v>
      </c>
      <c r="C19969" s="2">
        <v>25.402000000000001</v>
      </c>
    </row>
    <row r="19970" spans="1:3">
      <c r="A19970">
        <v>42860.308333333334</v>
      </c>
      <c r="C19970" s="2">
        <v>25.402000000000001</v>
      </c>
    </row>
    <row r="19971" spans="1:3">
      <c r="A19971">
        <v>42860.308680555558</v>
      </c>
      <c r="C19971" s="2">
        <v>25.402000000000001</v>
      </c>
    </row>
    <row r="19972" spans="1:3">
      <c r="A19972">
        <v>42860.309027777781</v>
      </c>
      <c r="C19972" s="2">
        <v>25.402000000000001</v>
      </c>
    </row>
    <row r="19973" spans="1:3">
      <c r="A19973">
        <v>42860.309374999997</v>
      </c>
      <c r="C19973" s="2">
        <v>25.402000000000001</v>
      </c>
    </row>
    <row r="19974" spans="1:3">
      <c r="A19974">
        <v>42860.30972222222</v>
      </c>
      <c r="C19974" s="2">
        <v>25.402000000000001</v>
      </c>
    </row>
    <row r="19975" spans="1:3">
      <c r="A19975">
        <v>42860.310069444444</v>
      </c>
      <c r="C19975" s="2">
        <v>25.402000000000001</v>
      </c>
    </row>
    <row r="19976" spans="1:3">
      <c r="A19976">
        <v>42860.310416666667</v>
      </c>
      <c r="C19976" s="2">
        <v>25.402000000000001</v>
      </c>
    </row>
    <row r="19977" spans="1:3">
      <c r="A19977">
        <v>42860.310763888891</v>
      </c>
      <c r="C19977" s="2">
        <v>25.402000000000001</v>
      </c>
    </row>
    <row r="19978" spans="1:3">
      <c r="A19978">
        <v>42860.311111111114</v>
      </c>
      <c r="C19978" s="2">
        <v>25.402000000000001</v>
      </c>
    </row>
    <row r="19979" spans="1:3">
      <c r="A19979">
        <v>42860.31145833333</v>
      </c>
      <c r="C19979" s="2">
        <v>25.402000000000001</v>
      </c>
    </row>
    <row r="19980" spans="1:3">
      <c r="A19980">
        <v>42860.311805555553</v>
      </c>
      <c r="C19980" s="2">
        <v>25.402000000000001</v>
      </c>
    </row>
    <row r="19981" spans="1:3">
      <c r="A19981">
        <v>42860.312152777777</v>
      </c>
      <c r="C19981" s="2">
        <v>25.402000000000001</v>
      </c>
    </row>
    <row r="19982" spans="1:3">
      <c r="A19982">
        <v>42860.3125</v>
      </c>
      <c r="C19982" s="2">
        <v>25.402000000000001</v>
      </c>
    </row>
    <row r="19983" spans="1:3">
      <c r="A19983">
        <v>42860.312847222223</v>
      </c>
      <c r="C19983" s="2">
        <v>25.402000000000001</v>
      </c>
    </row>
    <row r="19984" spans="1:3">
      <c r="A19984">
        <v>42860.313194444447</v>
      </c>
      <c r="C19984" s="2">
        <v>25.402000000000001</v>
      </c>
    </row>
    <row r="19985" spans="1:3">
      <c r="A19985">
        <v>42860.31354166667</v>
      </c>
      <c r="C19985" s="2">
        <v>25.402000000000001</v>
      </c>
    </row>
    <row r="19986" spans="1:3">
      <c r="A19986">
        <v>42860.313888888886</v>
      </c>
      <c r="C19986" s="2">
        <v>25.402000000000001</v>
      </c>
    </row>
    <row r="19987" spans="1:3">
      <c r="A19987">
        <v>42860.314236111109</v>
      </c>
      <c r="C19987" s="2">
        <v>25.402000000000001</v>
      </c>
    </row>
    <row r="19988" spans="1:3">
      <c r="A19988">
        <v>42860.314583333333</v>
      </c>
      <c r="C19988" s="2">
        <v>25.402000000000001</v>
      </c>
    </row>
    <row r="19989" spans="1:3">
      <c r="A19989">
        <v>42860.314930555556</v>
      </c>
      <c r="C19989" s="2">
        <v>25.402000000000001</v>
      </c>
    </row>
    <row r="19990" spans="1:3">
      <c r="A19990">
        <v>42860.31527777778</v>
      </c>
      <c r="C19990" s="2">
        <v>25.402000000000001</v>
      </c>
    </row>
    <row r="19991" spans="1:3">
      <c r="A19991">
        <v>42860.315625000003</v>
      </c>
      <c r="C19991" s="2">
        <v>25.402000000000001</v>
      </c>
    </row>
    <row r="19992" spans="1:3">
      <c r="A19992">
        <v>42860.315972222219</v>
      </c>
      <c r="C19992" s="2">
        <v>25.402000000000001</v>
      </c>
    </row>
    <row r="19993" spans="1:3">
      <c r="A19993">
        <v>42860.316319444442</v>
      </c>
      <c r="C19993" s="2">
        <v>25.402000000000001</v>
      </c>
    </row>
    <row r="19994" spans="1:3">
      <c r="A19994">
        <v>42860.316666666666</v>
      </c>
      <c r="C19994" s="2">
        <v>25.402000000000001</v>
      </c>
    </row>
    <row r="19995" spans="1:3">
      <c r="A19995">
        <v>42860.317013888889</v>
      </c>
      <c r="C19995" s="2">
        <v>25.402000000000001</v>
      </c>
    </row>
    <row r="19996" spans="1:3">
      <c r="A19996">
        <v>42860.317361111112</v>
      </c>
      <c r="C19996" s="2">
        <v>25.402000000000001</v>
      </c>
    </row>
    <row r="19997" spans="1:3">
      <c r="A19997">
        <v>42860.317708333336</v>
      </c>
      <c r="C19997" s="2">
        <v>25.402000000000001</v>
      </c>
    </row>
    <row r="19998" spans="1:3">
      <c r="A19998">
        <v>42860.318055555559</v>
      </c>
      <c r="C19998" s="2">
        <v>25.402000000000001</v>
      </c>
    </row>
    <row r="19999" spans="1:3">
      <c r="A19999">
        <v>42860.318402777775</v>
      </c>
      <c r="C19999" s="2">
        <v>25.402000000000001</v>
      </c>
    </row>
    <row r="20000" spans="1:3">
      <c r="A20000">
        <v>42860.318749999999</v>
      </c>
      <c r="C20000" s="2">
        <v>25.402000000000001</v>
      </c>
    </row>
    <row r="20001" spans="1:3">
      <c r="A20001">
        <v>42860.319097222222</v>
      </c>
      <c r="C20001" s="2">
        <v>25.402000000000001</v>
      </c>
    </row>
    <row r="20002" spans="1:3">
      <c r="A20002">
        <v>42860.319444444445</v>
      </c>
      <c r="C20002" s="2">
        <v>25.402000000000001</v>
      </c>
    </row>
    <row r="20003" spans="1:3">
      <c r="A20003">
        <v>42860.319791666669</v>
      </c>
      <c r="C20003" s="2">
        <v>25.402000000000001</v>
      </c>
    </row>
    <row r="20004" spans="1:3">
      <c r="A20004">
        <v>42860.320138888892</v>
      </c>
      <c r="C20004" s="2">
        <v>25.402000000000001</v>
      </c>
    </row>
    <row r="20005" spans="1:3">
      <c r="A20005">
        <v>42860.320486111108</v>
      </c>
      <c r="C20005" s="2">
        <v>25.402000000000001</v>
      </c>
    </row>
    <row r="20006" spans="1:3">
      <c r="A20006">
        <v>42860.320833333331</v>
      </c>
      <c r="C20006" s="2">
        <v>25.402000000000001</v>
      </c>
    </row>
    <row r="20007" spans="1:3">
      <c r="A20007">
        <v>42860.321180555555</v>
      </c>
      <c r="C20007" s="2">
        <v>25.402000000000001</v>
      </c>
    </row>
    <row r="20008" spans="1:3">
      <c r="A20008">
        <v>42860.321527777778</v>
      </c>
      <c r="C20008" s="2">
        <v>25.402000000000001</v>
      </c>
    </row>
    <row r="20009" spans="1:3">
      <c r="A20009">
        <v>42860.321875000001</v>
      </c>
      <c r="C20009" s="2">
        <v>25.402000000000001</v>
      </c>
    </row>
    <row r="20010" spans="1:3">
      <c r="A20010">
        <v>42860.322222222225</v>
      </c>
      <c r="C20010" s="2">
        <v>25.402000000000001</v>
      </c>
    </row>
    <row r="20011" spans="1:3">
      <c r="A20011">
        <v>42860.322569444441</v>
      </c>
      <c r="C20011" s="2">
        <v>25.402000000000001</v>
      </c>
    </row>
    <row r="20012" spans="1:3">
      <c r="A20012">
        <v>42860.322916666664</v>
      </c>
      <c r="C20012" s="2">
        <v>25.402000000000001</v>
      </c>
    </row>
    <row r="20013" spans="1:3">
      <c r="A20013">
        <v>42860.323263888888</v>
      </c>
      <c r="C20013" s="2">
        <v>25.402000000000001</v>
      </c>
    </row>
    <row r="20014" spans="1:3">
      <c r="A20014">
        <v>42860.323611111111</v>
      </c>
      <c r="C20014" s="2">
        <v>25.402000000000001</v>
      </c>
    </row>
    <row r="20015" spans="1:3">
      <c r="A20015">
        <v>42860.323958333334</v>
      </c>
      <c r="C20015" s="2">
        <v>25.402000000000001</v>
      </c>
    </row>
    <row r="20016" spans="1:3">
      <c r="A20016">
        <v>42860.324305555558</v>
      </c>
      <c r="C20016" s="2">
        <v>25.5</v>
      </c>
    </row>
    <row r="20017" spans="1:3">
      <c r="A20017">
        <v>42860.324652777781</v>
      </c>
      <c r="C20017" s="2">
        <v>25.5</v>
      </c>
    </row>
    <row r="20018" spans="1:3">
      <c r="A20018">
        <v>42860.324999999997</v>
      </c>
      <c r="C20018" s="2">
        <v>25.5</v>
      </c>
    </row>
    <row r="20019" spans="1:3">
      <c r="A20019">
        <v>42860.32534722222</v>
      </c>
      <c r="C20019" s="2">
        <v>25.5</v>
      </c>
    </row>
    <row r="20020" spans="1:3">
      <c r="A20020">
        <v>42860.325694444444</v>
      </c>
      <c r="C20020" s="2">
        <v>25.5</v>
      </c>
    </row>
    <row r="20021" spans="1:3">
      <c r="A20021">
        <v>42860.326041666667</v>
      </c>
      <c r="C20021" s="2">
        <v>25.5</v>
      </c>
    </row>
    <row r="20022" spans="1:3">
      <c r="A20022">
        <v>42860.326388888891</v>
      </c>
      <c r="C20022" s="2">
        <v>25.5</v>
      </c>
    </row>
    <row r="20023" spans="1:3">
      <c r="A20023">
        <v>42860.326736111114</v>
      </c>
      <c r="C20023" s="2">
        <v>25.5</v>
      </c>
    </row>
    <row r="20024" spans="1:3">
      <c r="A20024">
        <v>42860.32708333333</v>
      </c>
      <c r="C20024" s="2">
        <v>25.5</v>
      </c>
    </row>
    <row r="20025" spans="1:3">
      <c r="A20025">
        <v>42860.327430555553</v>
      </c>
      <c r="C20025" s="2">
        <v>25.5</v>
      </c>
    </row>
    <row r="20026" spans="1:3">
      <c r="A20026">
        <v>42860.327777777777</v>
      </c>
      <c r="C20026" s="2">
        <v>25.5</v>
      </c>
    </row>
    <row r="20027" spans="1:3">
      <c r="A20027">
        <v>42860.328125</v>
      </c>
      <c r="C20027" s="2">
        <v>25.5</v>
      </c>
    </row>
    <row r="20028" spans="1:3">
      <c r="A20028">
        <v>42860.328472222223</v>
      </c>
      <c r="C20028" s="2">
        <v>25.5</v>
      </c>
    </row>
    <row r="20029" spans="1:3">
      <c r="A20029">
        <v>42860.328819444447</v>
      </c>
      <c r="C20029" s="2">
        <v>25.5</v>
      </c>
    </row>
    <row r="20030" spans="1:3">
      <c r="A20030">
        <v>42860.32916666667</v>
      </c>
      <c r="C20030" s="2">
        <v>25.5</v>
      </c>
    </row>
    <row r="20031" spans="1:3">
      <c r="A20031">
        <v>42860.329513888886</v>
      </c>
      <c r="C20031" s="2">
        <v>25.5</v>
      </c>
    </row>
    <row r="20032" spans="1:3">
      <c r="A20032">
        <v>42860.329861111109</v>
      </c>
      <c r="C20032" s="2">
        <v>25.5</v>
      </c>
    </row>
    <row r="20033" spans="1:3">
      <c r="A20033">
        <v>42860.330208333333</v>
      </c>
      <c r="C20033" s="2">
        <v>25.5</v>
      </c>
    </row>
    <row r="20034" spans="1:3">
      <c r="A20034">
        <v>42860.330555555556</v>
      </c>
      <c r="C20034" s="2">
        <v>25.5</v>
      </c>
    </row>
    <row r="20035" spans="1:3">
      <c r="A20035">
        <v>42860.33090277778</v>
      </c>
      <c r="C20035" s="2">
        <v>25.5</v>
      </c>
    </row>
    <row r="20036" spans="1:3">
      <c r="A20036">
        <v>42860.331250000003</v>
      </c>
      <c r="C20036" s="2">
        <v>25.5</v>
      </c>
    </row>
    <row r="20037" spans="1:3">
      <c r="A20037">
        <v>42860.331597222219</v>
      </c>
      <c r="C20037" s="2">
        <v>25.5</v>
      </c>
    </row>
    <row r="20038" spans="1:3">
      <c r="A20038">
        <v>42860.331944444442</v>
      </c>
      <c r="C20038" s="2">
        <v>25.5</v>
      </c>
    </row>
    <row r="20039" spans="1:3">
      <c r="A20039">
        <v>42860.332291666666</v>
      </c>
      <c r="C20039" s="2">
        <v>25.5</v>
      </c>
    </row>
    <row r="20040" spans="1:3">
      <c r="A20040">
        <v>42860.332638888889</v>
      </c>
      <c r="C20040" s="2">
        <v>25.5</v>
      </c>
    </row>
    <row r="20041" spans="1:3">
      <c r="A20041">
        <v>42860.332986111112</v>
      </c>
      <c r="C20041" s="2">
        <v>25.402000000000001</v>
      </c>
    </row>
    <row r="20042" spans="1:3">
      <c r="A20042">
        <v>42860.333333333336</v>
      </c>
      <c r="C20042" s="2">
        <v>25.5</v>
      </c>
    </row>
    <row r="20043" spans="1:3">
      <c r="A20043">
        <v>42860.333680555559</v>
      </c>
      <c r="C20043" s="2">
        <v>25.402000000000001</v>
      </c>
    </row>
    <row r="20044" spans="1:3">
      <c r="A20044">
        <v>42860.334027777775</v>
      </c>
      <c r="C20044" s="2">
        <v>25.402000000000001</v>
      </c>
    </row>
    <row r="20045" spans="1:3">
      <c r="A20045">
        <v>42860.334374999999</v>
      </c>
      <c r="C20045" s="2">
        <v>25.402000000000001</v>
      </c>
    </row>
    <row r="20046" spans="1:3">
      <c r="A20046">
        <v>42860.334722222222</v>
      </c>
      <c r="C20046" s="2">
        <v>25.402000000000001</v>
      </c>
    </row>
    <row r="20047" spans="1:3">
      <c r="A20047">
        <v>42860.335069444445</v>
      </c>
      <c r="C20047" s="2">
        <v>25.402000000000001</v>
      </c>
    </row>
    <row r="20048" spans="1:3">
      <c r="A20048">
        <v>42860.335416666669</v>
      </c>
      <c r="C20048" s="2">
        <v>25.402000000000001</v>
      </c>
    </row>
    <row r="20049" spans="1:3">
      <c r="A20049">
        <v>42860.335763888892</v>
      </c>
      <c r="C20049" s="2">
        <v>25.402000000000001</v>
      </c>
    </row>
    <row r="20050" spans="1:3">
      <c r="A20050">
        <v>42860.336111111108</v>
      </c>
      <c r="C20050" s="2">
        <v>25.402000000000001</v>
      </c>
    </row>
    <row r="20051" spans="1:3">
      <c r="A20051">
        <v>42860.336458333331</v>
      </c>
      <c r="C20051" s="2">
        <v>25.402000000000001</v>
      </c>
    </row>
    <row r="20052" spans="1:3">
      <c r="A20052">
        <v>42860.336805555555</v>
      </c>
      <c r="C20052" s="2">
        <v>25.402000000000001</v>
      </c>
    </row>
    <row r="20053" spans="1:3">
      <c r="A20053">
        <v>42860.337152777778</v>
      </c>
      <c r="C20053" s="2">
        <v>25.402000000000001</v>
      </c>
    </row>
    <row r="20054" spans="1:3">
      <c r="A20054">
        <v>42860.337500000001</v>
      </c>
      <c r="C20054" s="2">
        <v>25.402000000000001</v>
      </c>
    </row>
    <row r="20055" spans="1:3">
      <c r="A20055">
        <v>42860.337847222225</v>
      </c>
      <c r="C20055" s="2">
        <v>25.402000000000001</v>
      </c>
    </row>
    <row r="20056" spans="1:3">
      <c r="A20056">
        <v>42860.338194444441</v>
      </c>
      <c r="C20056" s="2">
        <v>25.402000000000001</v>
      </c>
    </row>
    <row r="20057" spans="1:3">
      <c r="A20057">
        <v>42860.338541666664</v>
      </c>
      <c r="C20057" s="2">
        <v>25.402000000000001</v>
      </c>
    </row>
    <row r="20058" spans="1:3">
      <c r="A20058">
        <v>42860.338888888888</v>
      </c>
      <c r="C20058" s="2">
        <v>25.402000000000001</v>
      </c>
    </row>
    <row r="20059" spans="1:3">
      <c r="A20059">
        <v>42860.339236111111</v>
      </c>
      <c r="C20059" s="2">
        <v>25.402000000000001</v>
      </c>
    </row>
    <row r="20060" spans="1:3">
      <c r="A20060">
        <v>42860.339583333334</v>
      </c>
      <c r="C20060" s="2">
        <v>25.402000000000001</v>
      </c>
    </row>
    <row r="20061" spans="1:3">
      <c r="A20061">
        <v>42860.339930555558</v>
      </c>
      <c r="C20061" s="2">
        <v>25.402000000000001</v>
      </c>
    </row>
    <row r="20062" spans="1:3">
      <c r="A20062">
        <v>42860.340277777781</v>
      </c>
      <c r="C20062" s="2">
        <v>25.402000000000001</v>
      </c>
    </row>
    <row r="20063" spans="1:3">
      <c r="A20063">
        <v>42860.340624999997</v>
      </c>
      <c r="C20063" s="2">
        <v>25.402000000000001</v>
      </c>
    </row>
    <row r="20064" spans="1:3">
      <c r="A20064">
        <v>42860.34097222222</v>
      </c>
      <c r="C20064" s="2">
        <v>25.402000000000001</v>
      </c>
    </row>
    <row r="20065" spans="1:3">
      <c r="A20065">
        <v>42860.341319444444</v>
      </c>
      <c r="C20065" s="2">
        <v>25.402000000000001</v>
      </c>
    </row>
    <row r="20066" spans="1:3">
      <c r="A20066">
        <v>42860.341666666667</v>
      </c>
      <c r="C20066" s="2">
        <v>25.402000000000001</v>
      </c>
    </row>
    <row r="20067" spans="1:3">
      <c r="A20067">
        <v>42860.342013888891</v>
      </c>
      <c r="C20067" s="2">
        <v>25.402000000000001</v>
      </c>
    </row>
    <row r="20068" spans="1:3">
      <c r="A20068">
        <v>42860.342361111114</v>
      </c>
      <c r="C20068" s="2">
        <v>25.402000000000001</v>
      </c>
    </row>
    <row r="20069" spans="1:3">
      <c r="A20069">
        <v>42860.34270833333</v>
      </c>
      <c r="C20069" s="2">
        <v>25.402000000000001</v>
      </c>
    </row>
    <row r="20070" spans="1:3">
      <c r="A20070">
        <v>42860.343055555553</v>
      </c>
      <c r="C20070" s="2">
        <v>25.402000000000001</v>
      </c>
    </row>
    <row r="20071" spans="1:3">
      <c r="A20071">
        <v>42860.343402777777</v>
      </c>
      <c r="C20071" s="2">
        <v>25.402000000000001</v>
      </c>
    </row>
    <row r="20072" spans="1:3">
      <c r="A20072">
        <v>42860.34375</v>
      </c>
      <c r="C20072" s="2">
        <v>25.402000000000001</v>
      </c>
    </row>
    <row r="20073" spans="1:3">
      <c r="A20073">
        <v>42860.344097222223</v>
      </c>
      <c r="C20073" s="2">
        <v>25.402000000000001</v>
      </c>
    </row>
    <row r="20074" spans="1:3">
      <c r="A20074">
        <v>42860.344444444447</v>
      </c>
      <c r="C20074" s="2">
        <v>25.402000000000001</v>
      </c>
    </row>
    <row r="20075" spans="1:3">
      <c r="A20075">
        <v>42860.34479166667</v>
      </c>
      <c r="C20075" s="2">
        <v>25.402000000000001</v>
      </c>
    </row>
    <row r="20076" spans="1:3">
      <c r="A20076">
        <v>42860.345138888886</v>
      </c>
      <c r="C20076" s="2">
        <v>25.402000000000001</v>
      </c>
    </row>
    <row r="20077" spans="1:3">
      <c r="A20077">
        <v>42860.345486111109</v>
      </c>
      <c r="C20077" s="2">
        <v>25.402000000000001</v>
      </c>
    </row>
    <row r="20078" spans="1:3">
      <c r="A20078">
        <v>42860.345833333333</v>
      </c>
      <c r="C20078" s="2">
        <v>25.402000000000001</v>
      </c>
    </row>
    <row r="20079" spans="1:3">
      <c r="A20079">
        <v>42860.346180555556</v>
      </c>
      <c r="C20079" s="2">
        <v>25.402000000000001</v>
      </c>
    </row>
    <row r="20080" spans="1:3">
      <c r="A20080">
        <v>42860.34652777778</v>
      </c>
      <c r="C20080" s="2">
        <v>25.402000000000001</v>
      </c>
    </row>
    <row r="20081" spans="1:3">
      <c r="A20081">
        <v>42860.346875000003</v>
      </c>
      <c r="C20081" s="2">
        <v>25.402000000000001</v>
      </c>
    </row>
    <row r="20082" spans="1:3">
      <c r="A20082">
        <v>42860.347222222219</v>
      </c>
      <c r="C20082" s="2">
        <v>25.402000000000001</v>
      </c>
    </row>
    <row r="20083" spans="1:3">
      <c r="A20083">
        <v>42860.347569444442</v>
      </c>
      <c r="C20083" s="2">
        <v>25.402000000000001</v>
      </c>
    </row>
    <row r="20084" spans="1:3">
      <c r="A20084">
        <v>42860.347916666666</v>
      </c>
      <c r="C20084" s="2">
        <v>25.402000000000001</v>
      </c>
    </row>
    <row r="20085" spans="1:3">
      <c r="A20085">
        <v>42860.348263888889</v>
      </c>
      <c r="C20085" s="2">
        <v>25.402000000000001</v>
      </c>
    </row>
    <row r="20086" spans="1:3">
      <c r="A20086">
        <v>42860.348611111112</v>
      </c>
      <c r="C20086" s="2">
        <v>25.402000000000001</v>
      </c>
    </row>
    <row r="20087" spans="1:3">
      <c r="A20087">
        <v>42860.348958333336</v>
      </c>
      <c r="C20087" s="2">
        <v>25.402000000000001</v>
      </c>
    </row>
    <row r="20088" spans="1:3">
      <c r="A20088">
        <v>42860.349305555559</v>
      </c>
      <c r="C20088" s="2">
        <v>25.402000000000001</v>
      </c>
    </row>
    <row r="20089" spans="1:3">
      <c r="A20089">
        <v>42860.349652777775</v>
      </c>
      <c r="C20089" s="2">
        <v>25.5</v>
      </c>
    </row>
    <row r="20090" spans="1:3">
      <c r="A20090">
        <v>42860.35</v>
      </c>
      <c r="C20090" s="2">
        <v>25.5</v>
      </c>
    </row>
    <row r="20091" spans="1:3">
      <c r="A20091">
        <v>42860.350347222222</v>
      </c>
      <c r="C20091" s="2">
        <v>25.5</v>
      </c>
    </row>
    <row r="20092" spans="1:3">
      <c r="A20092">
        <v>42860.350694444445</v>
      </c>
      <c r="C20092" s="2">
        <v>25.5</v>
      </c>
    </row>
    <row r="20093" spans="1:3">
      <c r="A20093">
        <v>42860.351041666669</v>
      </c>
      <c r="C20093" s="2">
        <v>25.5</v>
      </c>
    </row>
    <row r="20094" spans="1:3">
      <c r="A20094">
        <v>42860.351388888892</v>
      </c>
      <c r="C20094" s="2">
        <v>25.5</v>
      </c>
    </row>
    <row r="20095" spans="1:3">
      <c r="A20095">
        <v>42860.351736111108</v>
      </c>
      <c r="C20095" s="2">
        <v>25.5</v>
      </c>
    </row>
    <row r="20096" spans="1:3">
      <c r="A20096">
        <v>42860.352083333331</v>
      </c>
      <c r="C20096" s="2">
        <v>25.5</v>
      </c>
    </row>
    <row r="20097" spans="1:3">
      <c r="A20097">
        <v>42860.352430555555</v>
      </c>
      <c r="C20097" s="2">
        <v>25.5</v>
      </c>
    </row>
    <row r="20098" spans="1:3">
      <c r="A20098">
        <v>42860.352777777778</v>
      </c>
      <c r="C20098" s="2">
        <v>25.5</v>
      </c>
    </row>
    <row r="20099" spans="1:3">
      <c r="A20099">
        <v>42860.353125000001</v>
      </c>
      <c r="C20099" s="2">
        <v>25.5</v>
      </c>
    </row>
    <row r="20100" spans="1:3">
      <c r="A20100">
        <v>42860.353472222225</v>
      </c>
      <c r="C20100" s="2">
        <v>25.5</v>
      </c>
    </row>
    <row r="20101" spans="1:3">
      <c r="A20101">
        <v>42860.353819444441</v>
      </c>
      <c r="C20101" s="2">
        <v>25.5</v>
      </c>
    </row>
    <row r="20102" spans="1:3">
      <c r="A20102">
        <v>42860.354166666664</v>
      </c>
      <c r="C20102" s="2">
        <v>25.5</v>
      </c>
    </row>
    <row r="20103" spans="1:3">
      <c r="A20103">
        <v>42860.354513888888</v>
      </c>
      <c r="C20103" s="2">
        <v>25.5</v>
      </c>
    </row>
    <row r="20104" spans="1:3">
      <c r="A20104">
        <v>42860.354861111111</v>
      </c>
      <c r="C20104" s="2">
        <v>25.5</v>
      </c>
    </row>
    <row r="20105" spans="1:3">
      <c r="A20105">
        <v>42860.355208333334</v>
      </c>
      <c r="C20105" s="2">
        <v>25.5</v>
      </c>
    </row>
    <row r="20106" spans="1:3">
      <c r="A20106">
        <v>42860.355555555558</v>
      </c>
      <c r="C20106" s="2">
        <v>25.5</v>
      </c>
    </row>
    <row r="20107" spans="1:3">
      <c r="A20107">
        <v>42860.355902777781</v>
      </c>
      <c r="C20107" s="2">
        <v>25.5</v>
      </c>
    </row>
    <row r="20108" spans="1:3">
      <c r="A20108">
        <v>42860.356249999997</v>
      </c>
      <c r="C20108" s="2">
        <v>25.5</v>
      </c>
    </row>
    <row r="20109" spans="1:3">
      <c r="A20109">
        <v>42860.35659722222</v>
      </c>
      <c r="C20109" s="2">
        <v>25.5</v>
      </c>
    </row>
    <row r="20110" spans="1:3">
      <c r="A20110">
        <v>42860.356944444444</v>
      </c>
      <c r="C20110" s="2">
        <v>25.5</v>
      </c>
    </row>
    <row r="20111" spans="1:3">
      <c r="A20111">
        <v>42860.357291666667</v>
      </c>
      <c r="C20111" s="2">
        <v>25.5</v>
      </c>
    </row>
    <row r="20112" spans="1:3">
      <c r="A20112">
        <v>42860.357638888891</v>
      </c>
      <c r="C20112" s="2">
        <v>25.5</v>
      </c>
    </row>
    <row r="20113" spans="1:3">
      <c r="A20113">
        <v>42860.357986111114</v>
      </c>
      <c r="C20113" s="2">
        <v>25.5</v>
      </c>
    </row>
    <row r="20114" spans="1:3">
      <c r="A20114">
        <v>42860.35833333333</v>
      </c>
      <c r="C20114" s="2">
        <v>25.5</v>
      </c>
    </row>
    <row r="20115" spans="1:3">
      <c r="A20115">
        <v>42860.358680555553</v>
      </c>
      <c r="C20115" s="2">
        <v>25.5</v>
      </c>
    </row>
    <row r="20116" spans="1:3">
      <c r="A20116">
        <v>42860.359027777777</v>
      </c>
      <c r="C20116" s="2">
        <v>25.5</v>
      </c>
    </row>
    <row r="20117" spans="1:3">
      <c r="A20117">
        <v>42860.359375</v>
      </c>
      <c r="C20117" s="2">
        <v>25.5</v>
      </c>
    </row>
    <row r="20118" spans="1:3">
      <c r="A20118">
        <v>42860.359722222223</v>
      </c>
      <c r="C20118" s="2">
        <v>25.5</v>
      </c>
    </row>
    <row r="20119" spans="1:3">
      <c r="A20119">
        <v>42860.360069444447</v>
      </c>
      <c r="C20119" s="2">
        <v>25.5</v>
      </c>
    </row>
    <row r="20120" spans="1:3">
      <c r="A20120">
        <v>42860.36041666667</v>
      </c>
      <c r="C20120" s="2">
        <v>25.5</v>
      </c>
    </row>
    <row r="20121" spans="1:3">
      <c r="A20121">
        <v>42860.360763888886</v>
      </c>
      <c r="C20121" s="2">
        <v>25.5</v>
      </c>
    </row>
    <row r="20122" spans="1:3">
      <c r="A20122">
        <v>42860.361111111109</v>
      </c>
      <c r="C20122" s="2">
        <v>25.5</v>
      </c>
    </row>
    <row r="20123" spans="1:3">
      <c r="A20123">
        <v>42860.361458333333</v>
      </c>
      <c r="C20123" s="2">
        <v>25.5</v>
      </c>
    </row>
    <row r="20124" spans="1:3">
      <c r="A20124">
        <v>42860.361805555556</v>
      </c>
      <c r="C20124" s="2">
        <v>25.5</v>
      </c>
    </row>
    <row r="20125" spans="1:3">
      <c r="A20125">
        <v>42860.36215277778</v>
      </c>
      <c r="C20125" s="2">
        <v>25.5</v>
      </c>
    </row>
    <row r="20126" spans="1:3">
      <c r="A20126">
        <v>42860.362500000003</v>
      </c>
      <c r="C20126" s="2">
        <v>25.5</v>
      </c>
    </row>
    <row r="20127" spans="1:3">
      <c r="A20127">
        <v>42860.362847222219</v>
      </c>
      <c r="C20127" s="2">
        <v>25.5</v>
      </c>
    </row>
    <row r="20128" spans="1:3">
      <c r="A20128">
        <v>42860.363194444442</v>
      </c>
      <c r="C20128" s="2">
        <v>25.5</v>
      </c>
    </row>
    <row r="20129" spans="1:3">
      <c r="A20129">
        <v>42860.363541666666</v>
      </c>
      <c r="C20129" s="2">
        <v>25.5</v>
      </c>
    </row>
    <row r="20130" spans="1:3">
      <c r="A20130">
        <v>42860.363888888889</v>
      </c>
      <c r="C20130" s="2">
        <v>25.5</v>
      </c>
    </row>
    <row r="20131" spans="1:3">
      <c r="A20131">
        <v>42860.364236111112</v>
      </c>
      <c r="C20131" s="2">
        <v>25.5</v>
      </c>
    </row>
    <row r="20132" spans="1:3">
      <c r="A20132">
        <v>42860.364583333336</v>
      </c>
      <c r="C20132" s="2">
        <v>25.5</v>
      </c>
    </row>
    <row r="20133" spans="1:3">
      <c r="A20133">
        <v>42860.364930555559</v>
      </c>
      <c r="C20133" s="2">
        <v>25.5</v>
      </c>
    </row>
    <row r="20134" spans="1:3">
      <c r="A20134">
        <v>42860.365277777775</v>
      </c>
      <c r="C20134" s="2">
        <v>25.5</v>
      </c>
    </row>
    <row r="20135" spans="1:3">
      <c r="A20135">
        <v>42860.365624999999</v>
      </c>
      <c r="C20135" s="2">
        <v>25.5</v>
      </c>
    </row>
    <row r="20136" spans="1:3">
      <c r="A20136">
        <v>42860.365972222222</v>
      </c>
      <c r="C20136" s="2">
        <v>25.5</v>
      </c>
    </row>
    <row r="20137" spans="1:3">
      <c r="A20137">
        <v>42860.366319444445</v>
      </c>
      <c r="C20137" s="2">
        <v>25.5</v>
      </c>
    </row>
    <row r="20138" spans="1:3">
      <c r="A20138">
        <v>42860.366666666669</v>
      </c>
      <c r="C20138" s="2">
        <v>25.5</v>
      </c>
    </row>
    <row r="20139" spans="1:3">
      <c r="A20139">
        <v>42860.367013888892</v>
      </c>
      <c r="C20139" s="2">
        <v>25.402000000000001</v>
      </c>
    </row>
    <row r="20140" spans="1:3">
      <c r="A20140">
        <v>42860.367361111108</v>
      </c>
      <c r="C20140" s="2">
        <v>25.402000000000001</v>
      </c>
    </row>
    <row r="20141" spans="1:3">
      <c r="A20141">
        <v>42860.367708333331</v>
      </c>
      <c r="C20141" s="2">
        <v>25.402000000000001</v>
      </c>
    </row>
    <row r="20142" spans="1:3">
      <c r="A20142">
        <v>42860.368055555555</v>
      </c>
      <c r="C20142" s="2">
        <v>25.402000000000001</v>
      </c>
    </row>
    <row r="20143" spans="1:3">
      <c r="A20143">
        <v>42860.368402777778</v>
      </c>
      <c r="C20143" s="2">
        <v>25.402000000000001</v>
      </c>
    </row>
    <row r="20144" spans="1:3">
      <c r="A20144">
        <v>42860.368750000001</v>
      </c>
      <c r="C20144" s="2">
        <v>25.402000000000001</v>
      </c>
    </row>
    <row r="20145" spans="1:3">
      <c r="A20145">
        <v>42860.369097222225</v>
      </c>
      <c r="C20145" s="2">
        <v>25.402000000000001</v>
      </c>
    </row>
    <row r="20146" spans="1:3">
      <c r="A20146">
        <v>42860.369444444441</v>
      </c>
      <c r="C20146" s="2">
        <v>25.402000000000001</v>
      </c>
    </row>
    <row r="20147" spans="1:3">
      <c r="A20147">
        <v>42860.369791666664</v>
      </c>
      <c r="C20147" s="2">
        <v>25.402000000000001</v>
      </c>
    </row>
    <row r="20148" spans="1:3">
      <c r="A20148">
        <v>42860.370138888888</v>
      </c>
      <c r="C20148" s="2">
        <v>25.402000000000001</v>
      </c>
    </row>
    <row r="20149" spans="1:3">
      <c r="A20149">
        <v>42860.370486111111</v>
      </c>
      <c r="C20149" s="2">
        <v>25.402000000000001</v>
      </c>
    </row>
    <row r="20150" spans="1:3">
      <c r="A20150">
        <v>42860.370833333334</v>
      </c>
      <c r="C20150" s="2">
        <v>25.402000000000001</v>
      </c>
    </row>
    <row r="20151" spans="1:3">
      <c r="A20151">
        <v>42860.371180555558</v>
      </c>
      <c r="C20151" s="2">
        <v>25.402000000000001</v>
      </c>
    </row>
    <row r="20152" spans="1:3">
      <c r="A20152">
        <v>42860.371527777781</v>
      </c>
      <c r="C20152" s="2">
        <v>25.402000000000001</v>
      </c>
    </row>
    <row r="20153" spans="1:3">
      <c r="A20153">
        <v>42860.371874999997</v>
      </c>
      <c r="C20153" s="2">
        <v>25.402000000000001</v>
      </c>
    </row>
    <row r="20154" spans="1:3">
      <c r="A20154">
        <v>42860.37222222222</v>
      </c>
      <c r="C20154" s="2">
        <v>25.402000000000001</v>
      </c>
    </row>
    <row r="20155" spans="1:3">
      <c r="A20155">
        <v>42860.372569444444</v>
      </c>
      <c r="C20155" s="2">
        <v>25.402000000000001</v>
      </c>
    </row>
    <row r="20156" spans="1:3">
      <c r="A20156">
        <v>42860.372916666667</v>
      </c>
      <c r="C20156" s="2">
        <v>25.5</v>
      </c>
    </row>
    <row r="20157" spans="1:3">
      <c r="A20157">
        <v>42860.373263888891</v>
      </c>
      <c r="C20157" s="2">
        <v>25.5</v>
      </c>
    </row>
    <row r="20158" spans="1:3">
      <c r="A20158">
        <v>42860.373611111114</v>
      </c>
      <c r="C20158" s="2">
        <v>25.402000000000001</v>
      </c>
    </row>
    <row r="20159" spans="1:3">
      <c r="A20159">
        <v>42860.37395833333</v>
      </c>
      <c r="C20159" s="2">
        <v>25.5</v>
      </c>
    </row>
    <row r="20160" spans="1:3">
      <c r="A20160">
        <v>42860.374305555553</v>
      </c>
      <c r="C20160" s="2">
        <v>25.5</v>
      </c>
    </row>
    <row r="20161" spans="1:3">
      <c r="A20161">
        <v>42860.374652777777</v>
      </c>
      <c r="C20161" s="2">
        <v>25.5</v>
      </c>
    </row>
    <row r="20162" spans="1:3">
      <c r="A20162">
        <v>42860.375</v>
      </c>
      <c r="C20162" s="2">
        <v>25.402000000000001</v>
      </c>
    </row>
    <row r="20163" spans="1:3">
      <c r="A20163">
        <v>42860.375347222223</v>
      </c>
      <c r="C20163" s="2">
        <v>25.5</v>
      </c>
    </row>
    <row r="20164" spans="1:3">
      <c r="A20164">
        <v>42860.375694444447</v>
      </c>
      <c r="C20164" s="2">
        <v>25.5</v>
      </c>
    </row>
    <row r="20165" spans="1:3">
      <c r="A20165">
        <v>42860.37604166667</v>
      </c>
      <c r="C20165" s="2">
        <v>25.5</v>
      </c>
    </row>
    <row r="20166" spans="1:3">
      <c r="A20166">
        <v>42860.376388888886</v>
      </c>
      <c r="C20166" s="2">
        <v>25.5</v>
      </c>
    </row>
    <row r="20167" spans="1:3">
      <c r="A20167">
        <v>42860.376736111109</v>
      </c>
      <c r="C20167" s="2">
        <v>25.5</v>
      </c>
    </row>
    <row r="20168" spans="1:3">
      <c r="A20168">
        <v>42860.377083333333</v>
      </c>
      <c r="C20168" s="2">
        <v>25.5</v>
      </c>
    </row>
    <row r="20169" spans="1:3">
      <c r="A20169">
        <v>42860.377430555556</v>
      </c>
      <c r="C20169" s="2">
        <v>25.5</v>
      </c>
    </row>
    <row r="20170" spans="1:3">
      <c r="A20170">
        <v>42860.37777777778</v>
      </c>
      <c r="C20170" s="2">
        <v>25.5</v>
      </c>
    </row>
    <row r="20171" spans="1:3">
      <c r="A20171">
        <v>42860.378125000003</v>
      </c>
      <c r="C20171" s="2">
        <v>25.5</v>
      </c>
    </row>
    <row r="20172" spans="1:3">
      <c r="A20172">
        <v>42860.378472222219</v>
      </c>
      <c r="C20172" s="2">
        <v>25.5</v>
      </c>
    </row>
    <row r="20173" spans="1:3">
      <c r="A20173">
        <v>42860.378819444442</v>
      </c>
      <c r="C20173" s="2">
        <v>25.5</v>
      </c>
    </row>
    <row r="20174" spans="1:3">
      <c r="A20174">
        <v>42860.379166666666</v>
      </c>
      <c r="C20174" s="2">
        <v>25.5</v>
      </c>
    </row>
    <row r="20175" spans="1:3">
      <c r="A20175">
        <v>42860.379513888889</v>
      </c>
      <c r="C20175" s="2">
        <v>25.5</v>
      </c>
    </row>
    <row r="20176" spans="1:3">
      <c r="A20176">
        <v>42860.379861111112</v>
      </c>
      <c r="C20176" s="2">
        <v>25.5</v>
      </c>
    </row>
    <row r="20177" spans="1:3">
      <c r="A20177">
        <v>42860.380208333336</v>
      </c>
      <c r="C20177" s="2">
        <v>25.5</v>
      </c>
    </row>
    <row r="20178" spans="1:3">
      <c r="A20178">
        <v>42860.380555555559</v>
      </c>
      <c r="C20178" s="2">
        <v>25.5</v>
      </c>
    </row>
    <row r="20179" spans="1:3">
      <c r="A20179">
        <v>42860.380902777775</v>
      </c>
      <c r="C20179" s="2">
        <v>25.5</v>
      </c>
    </row>
    <row r="20180" spans="1:3">
      <c r="A20180">
        <v>42860.381249999999</v>
      </c>
      <c r="C20180" s="2">
        <v>25.5</v>
      </c>
    </row>
    <row r="20181" spans="1:3">
      <c r="A20181">
        <v>42860.381597222222</v>
      </c>
      <c r="C20181" s="2">
        <v>25.5</v>
      </c>
    </row>
    <row r="20182" spans="1:3">
      <c r="A20182">
        <v>42860.381944444445</v>
      </c>
      <c r="C20182" s="2">
        <v>25.5</v>
      </c>
    </row>
    <row r="20183" spans="1:3">
      <c r="A20183">
        <v>42860.382291666669</v>
      </c>
      <c r="C20183" s="2">
        <v>25.5</v>
      </c>
    </row>
    <row r="20184" spans="1:3">
      <c r="A20184">
        <v>42860.382638888892</v>
      </c>
      <c r="C20184" s="2">
        <v>25.5</v>
      </c>
    </row>
    <row r="20185" spans="1:3">
      <c r="A20185">
        <v>42860.382986111108</v>
      </c>
      <c r="C20185" s="2">
        <v>25.5</v>
      </c>
    </row>
    <row r="20186" spans="1:3">
      <c r="A20186">
        <v>42860.383333333331</v>
      </c>
      <c r="C20186" s="2">
        <v>25.5</v>
      </c>
    </row>
    <row r="20187" spans="1:3">
      <c r="A20187">
        <v>42860.383680555555</v>
      </c>
      <c r="C20187" s="2">
        <v>25.5</v>
      </c>
    </row>
    <row r="20188" spans="1:3">
      <c r="A20188">
        <v>42860.384027777778</v>
      </c>
      <c r="C20188" s="2">
        <v>25.5</v>
      </c>
    </row>
    <row r="20189" spans="1:3">
      <c r="A20189">
        <v>42860.384375000001</v>
      </c>
      <c r="C20189" s="2">
        <v>25.5</v>
      </c>
    </row>
    <row r="20190" spans="1:3">
      <c r="A20190">
        <v>42860.384722222225</v>
      </c>
      <c r="C20190" s="2">
        <v>25.5</v>
      </c>
    </row>
    <row r="20191" spans="1:3">
      <c r="A20191">
        <v>42860.385069444441</v>
      </c>
      <c r="C20191" s="2">
        <v>25.5</v>
      </c>
    </row>
    <row r="20192" spans="1:3">
      <c r="A20192">
        <v>42860.385416666664</v>
      </c>
      <c r="C20192" s="2">
        <v>25.5</v>
      </c>
    </row>
    <row r="20193" spans="1:3">
      <c r="A20193">
        <v>42860.385763888888</v>
      </c>
      <c r="C20193" s="2">
        <v>25.5</v>
      </c>
    </row>
    <row r="20194" spans="1:3">
      <c r="A20194">
        <v>42860.386111111111</v>
      </c>
      <c r="C20194" s="2">
        <v>25.5</v>
      </c>
    </row>
    <row r="20195" spans="1:3">
      <c r="A20195">
        <v>42860.386458333334</v>
      </c>
      <c r="C20195" s="2">
        <v>25.5</v>
      </c>
    </row>
    <row r="20196" spans="1:3">
      <c r="A20196">
        <v>42860.386805555558</v>
      </c>
      <c r="C20196" s="2">
        <v>25.5</v>
      </c>
    </row>
    <row r="20197" spans="1:3">
      <c r="A20197">
        <v>42860.387152777781</v>
      </c>
      <c r="C20197" s="2">
        <v>25.5</v>
      </c>
    </row>
    <row r="20198" spans="1:3">
      <c r="A20198">
        <v>42860.387499999997</v>
      </c>
      <c r="C20198" s="2">
        <v>25.5</v>
      </c>
    </row>
    <row r="20199" spans="1:3">
      <c r="A20199">
        <v>42860.38784722222</v>
      </c>
      <c r="C20199" s="2">
        <v>25.5</v>
      </c>
    </row>
    <row r="20200" spans="1:3">
      <c r="A20200">
        <v>42860.388194444444</v>
      </c>
      <c r="C20200" s="2">
        <v>25.5</v>
      </c>
    </row>
    <row r="20201" spans="1:3">
      <c r="A20201">
        <v>42860.388541666667</v>
      </c>
      <c r="C20201" s="2">
        <v>25.5</v>
      </c>
    </row>
    <row r="20202" spans="1:3">
      <c r="A20202">
        <v>42860.388888888891</v>
      </c>
      <c r="C20202" s="2">
        <v>25.5</v>
      </c>
    </row>
    <row r="20203" spans="1:3">
      <c r="A20203">
        <v>42860.389236111114</v>
      </c>
      <c r="C20203" s="2">
        <v>25.5</v>
      </c>
    </row>
    <row r="20204" spans="1:3">
      <c r="A20204">
        <v>42860.38958333333</v>
      </c>
      <c r="C20204" s="2">
        <v>25.5</v>
      </c>
    </row>
    <row r="20205" spans="1:3">
      <c r="A20205">
        <v>42860.389930555553</v>
      </c>
      <c r="C20205" s="2">
        <v>25.5</v>
      </c>
    </row>
    <row r="20206" spans="1:3">
      <c r="A20206">
        <v>42860.390277777777</v>
      </c>
      <c r="C20206" s="2">
        <v>25.5</v>
      </c>
    </row>
    <row r="20207" spans="1:3">
      <c r="A20207">
        <v>42860.390625</v>
      </c>
      <c r="C20207" s="2">
        <v>25.5</v>
      </c>
    </row>
    <row r="20208" spans="1:3">
      <c r="A20208">
        <v>42860.390972222223</v>
      </c>
      <c r="C20208" s="2">
        <v>25.5</v>
      </c>
    </row>
    <row r="20209" spans="1:3">
      <c r="A20209">
        <v>42860.391319444447</v>
      </c>
      <c r="C20209" s="2">
        <v>25.5</v>
      </c>
    </row>
    <row r="20210" spans="1:3">
      <c r="A20210">
        <v>42860.39166666667</v>
      </c>
      <c r="C20210" s="2">
        <v>25.5</v>
      </c>
    </row>
    <row r="20211" spans="1:3">
      <c r="A20211">
        <v>42860.392013888886</v>
      </c>
      <c r="C20211" s="2">
        <v>25.5</v>
      </c>
    </row>
    <row r="20212" spans="1:3">
      <c r="A20212">
        <v>42860.392361111109</v>
      </c>
      <c r="C20212" s="2">
        <v>25.402000000000001</v>
      </c>
    </row>
    <row r="20213" spans="1:3">
      <c r="A20213">
        <v>42860.392708333333</v>
      </c>
      <c r="C20213" s="2">
        <v>25.402000000000001</v>
      </c>
    </row>
    <row r="20214" spans="1:3">
      <c r="A20214">
        <v>42860.393055555556</v>
      </c>
      <c r="C20214" s="2">
        <v>25.5</v>
      </c>
    </row>
    <row r="20215" spans="1:3">
      <c r="A20215">
        <v>42860.39340277778</v>
      </c>
      <c r="C20215" s="2">
        <v>25.402000000000001</v>
      </c>
    </row>
    <row r="20216" spans="1:3">
      <c r="A20216">
        <v>42860.393750000003</v>
      </c>
      <c r="C20216" s="2">
        <v>25.402000000000001</v>
      </c>
    </row>
    <row r="20217" spans="1:3">
      <c r="A20217">
        <v>42860.394097222219</v>
      </c>
      <c r="C20217" s="2">
        <v>25.402000000000001</v>
      </c>
    </row>
    <row r="20218" spans="1:3">
      <c r="A20218">
        <v>42860.394444444442</v>
      </c>
      <c r="C20218" s="2">
        <v>25.402000000000001</v>
      </c>
    </row>
    <row r="20219" spans="1:3">
      <c r="A20219">
        <v>42860.394791666666</v>
      </c>
      <c r="C20219" s="2">
        <v>25.402000000000001</v>
      </c>
    </row>
    <row r="20220" spans="1:3">
      <c r="A20220">
        <v>42860.395138888889</v>
      </c>
      <c r="C20220" s="2">
        <v>25.402000000000001</v>
      </c>
    </row>
    <row r="20221" spans="1:3">
      <c r="A20221">
        <v>42860.395486111112</v>
      </c>
      <c r="C20221" s="2">
        <v>25.402000000000001</v>
      </c>
    </row>
    <row r="20222" spans="1:3">
      <c r="A20222">
        <v>42860.395833333336</v>
      </c>
      <c r="C20222" s="2">
        <v>25.5</v>
      </c>
    </row>
    <row r="20223" spans="1:3">
      <c r="A20223">
        <v>42860.396180555559</v>
      </c>
      <c r="C20223" s="2">
        <v>25.402000000000001</v>
      </c>
    </row>
    <row r="20224" spans="1:3">
      <c r="A20224">
        <v>42860.396527777775</v>
      </c>
      <c r="C20224" s="2">
        <v>25.402000000000001</v>
      </c>
    </row>
    <row r="20225" spans="1:3">
      <c r="A20225">
        <v>42860.396874999999</v>
      </c>
      <c r="C20225" s="2">
        <v>25.402000000000001</v>
      </c>
    </row>
    <row r="20226" spans="1:3">
      <c r="A20226">
        <v>42860.397222222222</v>
      </c>
      <c r="C20226" s="2">
        <v>25.402000000000001</v>
      </c>
    </row>
    <row r="20227" spans="1:3">
      <c r="A20227">
        <v>42860.397569444445</v>
      </c>
      <c r="C20227" s="2">
        <v>25.402000000000001</v>
      </c>
    </row>
    <row r="20228" spans="1:3">
      <c r="A20228">
        <v>42860.397916666669</v>
      </c>
      <c r="C20228" s="2">
        <v>25.5</v>
      </c>
    </row>
    <row r="20229" spans="1:3">
      <c r="A20229">
        <v>42860.398263888892</v>
      </c>
      <c r="C20229" s="2">
        <v>25.402000000000001</v>
      </c>
    </row>
    <row r="20230" spans="1:3">
      <c r="A20230">
        <v>42860.398611111108</v>
      </c>
      <c r="C20230" s="2">
        <v>25.5</v>
      </c>
    </row>
    <row r="20231" spans="1:3">
      <c r="A20231">
        <v>42860.398958333331</v>
      </c>
      <c r="C20231" s="2">
        <v>25.5</v>
      </c>
    </row>
    <row r="20232" spans="1:3">
      <c r="A20232">
        <v>42860.399305555555</v>
      </c>
      <c r="C20232" s="2">
        <v>25.5</v>
      </c>
    </row>
    <row r="20233" spans="1:3">
      <c r="A20233">
        <v>42860.399652777778</v>
      </c>
      <c r="C20233" s="2">
        <v>25.5</v>
      </c>
    </row>
    <row r="20234" spans="1:3">
      <c r="A20234">
        <v>42860.4</v>
      </c>
      <c r="C20234" s="2">
        <v>25.402000000000001</v>
      </c>
    </row>
    <row r="20235" spans="1:3">
      <c r="A20235">
        <v>42860.400347222225</v>
      </c>
      <c r="C20235" s="2">
        <v>25.5</v>
      </c>
    </row>
    <row r="20236" spans="1:3">
      <c r="A20236">
        <v>42860.400694444441</v>
      </c>
      <c r="C20236" s="2">
        <v>25.5</v>
      </c>
    </row>
    <row r="20237" spans="1:3">
      <c r="A20237">
        <v>42860.401041666664</v>
      </c>
      <c r="C20237" s="2">
        <v>25.5</v>
      </c>
    </row>
    <row r="20238" spans="1:3">
      <c r="A20238">
        <v>42860.401388888888</v>
      </c>
      <c r="C20238" s="2">
        <v>25.5</v>
      </c>
    </row>
    <row r="20239" spans="1:3">
      <c r="A20239">
        <v>42860.401736111111</v>
      </c>
      <c r="C20239" s="2">
        <v>25.5</v>
      </c>
    </row>
    <row r="20240" spans="1:3">
      <c r="A20240">
        <v>42860.402083333334</v>
      </c>
      <c r="C20240" s="2">
        <v>25.5</v>
      </c>
    </row>
    <row r="20241" spans="1:3">
      <c r="A20241">
        <v>42860.402430555558</v>
      </c>
      <c r="C20241" s="2">
        <v>25.5</v>
      </c>
    </row>
    <row r="20242" spans="1:3">
      <c r="A20242">
        <v>42860.402777777781</v>
      </c>
      <c r="C20242" s="2">
        <v>25.5</v>
      </c>
    </row>
    <row r="20243" spans="1:3">
      <c r="A20243">
        <v>42860.403124999997</v>
      </c>
      <c r="C20243" s="2">
        <v>25.5</v>
      </c>
    </row>
    <row r="20244" spans="1:3">
      <c r="A20244">
        <v>42860.40347222222</v>
      </c>
      <c r="C20244" s="2">
        <v>25.5</v>
      </c>
    </row>
    <row r="20245" spans="1:3">
      <c r="A20245">
        <v>42860.403819444444</v>
      </c>
      <c r="C20245" s="2">
        <v>25.5</v>
      </c>
    </row>
    <row r="20246" spans="1:3">
      <c r="A20246">
        <v>42860.404166666667</v>
      </c>
      <c r="C20246" s="2">
        <v>25.5</v>
      </c>
    </row>
    <row r="20247" spans="1:3">
      <c r="A20247">
        <v>42860.404513888891</v>
      </c>
      <c r="C20247" s="2">
        <v>25.5</v>
      </c>
    </row>
    <row r="20248" spans="1:3">
      <c r="A20248">
        <v>42860.404861111114</v>
      </c>
      <c r="C20248" s="2">
        <v>25.5</v>
      </c>
    </row>
    <row r="20249" spans="1:3">
      <c r="A20249">
        <v>42860.40520833333</v>
      </c>
      <c r="C20249" s="2">
        <v>25.5</v>
      </c>
    </row>
    <row r="20250" spans="1:3">
      <c r="A20250">
        <v>42860.405555555553</v>
      </c>
      <c r="C20250" s="2">
        <v>25.5</v>
      </c>
    </row>
    <row r="20251" spans="1:3">
      <c r="A20251">
        <v>42860.405902777777</v>
      </c>
      <c r="C20251" s="2">
        <v>25.5</v>
      </c>
    </row>
    <row r="20252" spans="1:3">
      <c r="A20252">
        <v>42860.40625</v>
      </c>
      <c r="C20252" s="2">
        <v>25.5</v>
      </c>
    </row>
    <row r="20253" spans="1:3">
      <c r="A20253">
        <v>42860.406597222223</v>
      </c>
      <c r="C20253" s="2">
        <v>25.5</v>
      </c>
    </row>
    <row r="20254" spans="1:3">
      <c r="A20254">
        <v>42860.406944444447</v>
      </c>
      <c r="C20254" s="2">
        <v>25.5</v>
      </c>
    </row>
    <row r="20255" spans="1:3">
      <c r="A20255">
        <v>42860.40729166667</v>
      </c>
      <c r="C20255" s="2">
        <v>25.5</v>
      </c>
    </row>
    <row r="20256" spans="1:3">
      <c r="A20256">
        <v>42860.407638888886</v>
      </c>
      <c r="C20256" s="2">
        <v>25.5</v>
      </c>
    </row>
    <row r="20257" spans="1:3">
      <c r="A20257">
        <v>42860.407986111109</v>
      </c>
      <c r="C20257" s="2">
        <v>25.5</v>
      </c>
    </row>
    <row r="20258" spans="1:3">
      <c r="A20258">
        <v>42860.408333333333</v>
      </c>
      <c r="C20258" s="2">
        <v>25.5</v>
      </c>
    </row>
    <row r="20259" spans="1:3">
      <c r="A20259">
        <v>42860.408680555556</v>
      </c>
      <c r="C20259" s="2">
        <v>25.5</v>
      </c>
    </row>
    <row r="20260" spans="1:3">
      <c r="A20260">
        <v>42860.40902777778</v>
      </c>
      <c r="C20260" s="2">
        <v>25.5</v>
      </c>
    </row>
    <row r="20261" spans="1:3">
      <c r="A20261">
        <v>42860.409375000003</v>
      </c>
      <c r="C20261" s="2">
        <v>25.5</v>
      </c>
    </row>
    <row r="20262" spans="1:3">
      <c r="A20262">
        <v>42860.409722222219</v>
      </c>
      <c r="C20262" s="2">
        <v>25.5</v>
      </c>
    </row>
    <row r="20263" spans="1:3">
      <c r="A20263">
        <v>42860.410069444442</v>
      </c>
      <c r="C20263" s="2">
        <v>25.5</v>
      </c>
    </row>
    <row r="20264" spans="1:3">
      <c r="A20264">
        <v>42860.410416666666</v>
      </c>
      <c r="C20264" s="2">
        <v>25.5</v>
      </c>
    </row>
    <row r="20265" spans="1:3">
      <c r="A20265">
        <v>42860.410763888889</v>
      </c>
      <c r="C20265" s="2">
        <v>25.5</v>
      </c>
    </row>
    <row r="20266" spans="1:3">
      <c r="A20266">
        <v>42860.411111111112</v>
      </c>
      <c r="C20266" s="2">
        <v>25.597000000000001</v>
      </c>
    </row>
    <row r="20267" spans="1:3">
      <c r="A20267">
        <v>42860.411458333336</v>
      </c>
      <c r="C20267" s="2">
        <v>25.597000000000001</v>
      </c>
    </row>
    <row r="20268" spans="1:3">
      <c r="A20268">
        <v>42860.411805555559</v>
      </c>
      <c r="C20268" s="2">
        <v>25.5</v>
      </c>
    </row>
    <row r="20269" spans="1:3">
      <c r="A20269">
        <v>42860.412152777775</v>
      </c>
      <c r="C20269" s="2">
        <v>25.597000000000001</v>
      </c>
    </row>
    <row r="20270" spans="1:3">
      <c r="A20270">
        <v>42860.412499999999</v>
      </c>
      <c r="C20270" s="2">
        <v>25.5</v>
      </c>
    </row>
    <row r="20271" spans="1:3">
      <c r="A20271">
        <v>42860.412847222222</v>
      </c>
      <c r="C20271" s="2">
        <v>25.5</v>
      </c>
    </row>
    <row r="20272" spans="1:3">
      <c r="A20272">
        <v>42860.413194444445</v>
      </c>
      <c r="C20272" s="2">
        <v>25.597000000000001</v>
      </c>
    </row>
    <row r="20273" spans="1:3">
      <c r="A20273">
        <v>42860.413541666669</v>
      </c>
      <c r="C20273" s="2">
        <v>25.5</v>
      </c>
    </row>
    <row r="20274" spans="1:3">
      <c r="A20274">
        <v>42860.413888888892</v>
      </c>
      <c r="C20274" s="2">
        <v>25.5</v>
      </c>
    </row>
    <row r="20275" spans="1:3">
      <c r="A20275">
        <v>42860.414236111108</v>
      </c>
      <c r="C20275" s="2">
        <v>25.5</v>
      </c>
    </row>
    <row r="20276" spans="1:3">
      <c r="A20276">
        <v>42860.414583333331</v>
      </c>
      <c r="C20276" s="2">
        <v>25.5</v>
      </c>
    </row>
    <row r="20277" spans="1:3">
      <c r="A20277">
        <v>42860.414930555555</v>
      </c>
      <c r="C20277" s="2">
        <v>25.5</v>
      </c>
    </row>
    <row r="20278" spans="1:3">
      <c r="A20278">
        <v>42860.415277777778</v>
      </c>
      <c r="C20278" s="2">
        <v>25.5</v>
      </c>
    </row>
    <row r="20279" spans="1:3">
      <c r="A20279">
        <v>42860.415625000001</v>
      </c>
      <c r="C20279" s="2">
        <v>25.5</v>
      </c>
    </row>
    <row r="20280" spans="1:3">
      <c r="A20280">
        <v>42860.415972222225</v>
      </c>
      <c r="C20280" s="2">
        <v>25.5</v>
      </c>
    </row>
    <row r="20281" spans="1:3">
      <c r="A20281">
        <v>42860.416319444441</v>
      </c>
      <c r="C20281" s="2">
        <v>25.5</v>
      </c>
    </row>
    <row r="20282" spans="1:3">
      <c r="A20282">
        <v>42860.416666666664</v>
      </c>
      <c r="C20282" s="2">
        <v>25.5</v>
      </c>
    </row>
    <row r="20283" spans="1:3">
      <c r="A20283">
        <v>42860.417013888888</v>
      </c>
      <c r="C20283" s="2">
        <v>25.5</v>
      </c>
    </row>
    <row r="20284" spans="1:3">
      <c r="A20284">
        <v>42860.417361111111</v>
      </c>
      <c r="C20284" s="2">
        <v>25.5</v>
      </c>
    </row>
    <row r="20285" spans="1:3">
      <c r="A20285">
        <v>42860.417708333334</v>
      </c>
      <c r="C20285" s="2">
        <v>25.5</v>
      </c>
    </row>
    <row r="20286" spans="1:3">
      <c r="A20286">
        <v>42860.418055555558</v>
      </c>
      <c r="C20286" s="2">
        <v>25.5</v>
      </c>
    </row>
    <row r="20287" spans="1:3">
      <c r="A20287">
        <v>42860.418402777781</v>
      </c>
      <c r="C20287" s="2">
        <v>25.5</v>
      </c>
    </row>
    <row r="20288" spans="1:3">
      <c r="A20288">
        <v>42860.418749999997</v>
      </c>
      <c r="C20288" s="2">
        <v>25.5</v>
      </c>
    </row>
    <row r="20289" spans="1:3">
      <c r="A20289">
        <v>42860.41909722222</v>
      </c>
      <c r="C20289" s="2">
        <v>25.5</v>
      </c>
    </row>
    <row r="20290" spans="1:3">
      <c r="A20290">
        <v>42860.419444444444</v>
      </c>
      <c r="C20290" s="2">
        <v>25.5</v>
      </c>
    </row>
    <row r="20291" spans="1:3">
      <c r="A20291">
        <v>42860.419791666667</v>
      </c>
      <c r="C20291" s="2">
        <v>25.5</v>
      </c>
    </row>
    <row r="20292" spans="1:3">
      <c r="A20292">
        <v>42860.420138888891</v>
      </c>
      <c r="C20292" s="2">
        <v>25.5</v>
      </c>
    </row>
    <row r="20293" spans="1:3">
      <c r="A20293">
        <v>42860.420486111114</v>
      </c>
      <c r="C20293" s="2">
        <v>25.5</v>
      </c>
    </row>
    <row r="20294" spans="1:3">
      <c r="A20294">
        <v>42860.42083333333</v>
      </c>
      <c r="C20294" s="2">
        <v>25.5</v>
      </c>
    </row>
    <row r="20295" spans="1:3">
      <c r="A20295">
        <v>42860.421180555553</v>
      </c>
      <c r="C20295" s="2">
        <v>25.5</v>
      </c>
    </row>
    <row r="20296" spans="1:3">
      <c r="A20296">
        <v>42860.421527777777</v>
      </c>
      <c r="C20296" s="2">
        <v>25.5</v>
      </c>
    </row>
    <row r="20297" spans="1:3">
      <c r="A20297">
        <v>42860.421875</v>
      </c>
      <c r="C20297" s="2">
        <v>25.5</v>
      </c>
    </row>
    <row r="20298" spans="1:3">
      <c r="A20298">
        <v>42860.422222222223</v>
      </c>
      <c r="C20298" s="2">
        <v>25.5</v>
      </c>
    </row>
    <row r="20299" spans="1:3">
      <c r="A20299">
        <v>42860.422569444447</v>
      </c>
      <c r="C20299" s="2">
        <v>25.5</v>
      </c>
    </row>
    <row r="20300" spans="1:3">
      <c r="A20300">
        <v>42860.42291666667</v>
      </c>
      <c r="C20300" s="2">
        <v>25.5</v>
      </c>
    </row>
    <row r="20301" spans="1:3">
      <c r="A20301">
        <v>42860.423263888886</v>
      </c>
      <c r="C20301" s="2">
        <v>25.5</v>
      </c>
    </row>
    <row r="20302" spans="1:3">
      <c r="A20302">
        <v>42860.423611111109</v>
      </c>
      <c r="C20302" s="2">
        <v>25.5</v>
      </c>
    </row>
    <row r="20303" spans="1:3">
      <c r="A20303">
        <v>42860.423958333333</v>
      </c>
      <c r="C20303" s="2">
        <v>25.5</v>
      </c>
    </row>
    <row r="20304" spans="1:3">
      <c r="A20304">
        <v>42860.424305555556</v>
      </c>
      <c r="C20304" s="2">
        <v>25.5</v>
      </c>
    </row>
    <row r="20305" spans="1:3">
      <c r="A20305">
        <v>42860.42465277778</v>
      </c>
      <c r="C20305" s="2">
        <v>25.5</v>
      </c>
    </row>
    <row r="20306" spans="1:3">
      <c r="A20306">
        <v>42860.425000000003</v>
      </c>
      <c r="C20306" s="2">
        <v>25.5</v>
      </c>
    </row>
    <row r="20307" spans="1:3">
      <c r="A20307">
        <v>42860.425347222219</v>
      </c>
      <c r="C20307" s="2">
        <v>25.5</v>
      </c>
    </row>
    <row r="20308" spans="1:3">
      <c r="A20308">
        <v>42860.425694444442</v>
      </c>
      <c r="C20308" s="2">
        <v>25.5</v>
      </c>
    </row>
    <row r="20309" spans="1:3">
      <c r="A20309">
        <v>42860.426041666666</v>
      </c>
      <c r="C20309" s="2">
        <v>25.5</v>
      </c>
    </row>
    <row r="20310" spans="1:3">
      <c r="A20310">
        <v>42860.426388888889</v>
      </c>
      <c r="C20310" s="2">
        <v>25.5</v>
      </c>
    </row>
    <row r="20311" spans="1:3">
      <c r="A20311">
        <v>42860.426736111112</v>
      </c>
      <c r="C20311" s="2">
        <v>25.5</v>
      </c>
    </row>
    <row r="20312" spans="1:3">
      <c r="A20312">
        <v>42860.427083333336</v>
      </c>
      <c r="C20312" s="2">
        <v>25.5</v>
      </c>
    </row>
    <row r="20313" spans="1:3">
      <c r="A20313">
        <v>42860.427430555559</v>
      </c>
      <c r="C20313" s="2">
        <v>25.5</v>
      </c>
    </row>
    <row r="20314" spans="1:3">
      <c r="A20314">
        <v>42860.427777777775</v>
      </c>
      <c r="C20314" s="2">
        <v>25.5</v>
      </c>
    </row>
    <row r="20315" spans="1:3">
      <c r="A20315">
        <v>42860.428124999999</v>
      </c>
      <c r="C20315" s="2">
        <v>25.5</v>
      </c>
    </row>
    <row r="20316" spans="1:3">
      <c r="A20316">
        <v>42860.428472222222</v>
      </c>
      <c r="C20316" s="2">
        <v>25.5</v>
      </c>
    </row>
    <row r="20317" spans="1:3">
      <c r="A20317">
        <v>42860.428819444445</v>
      </c>
      <c r="C20317" s="2">
        <v>25.5</v>
      </c>
    </row>
    <row r="20318" spans="1:3">
      <c r="A20318">
        <v>42860.429166666669</v>
      </c>
      <c r="C20318" s="2">
        <v>25.5</v>
      </c>
    </row>
    <row r="20319" spans="1:3">
      <c r="A20319">
        <v>42860.429513888892</v>
      </c>
      <c r="C20319" s="2">
        <v>25.5</v>
      </c>
    </row>
    <row r="20320" spans="1:3">
      <c r="A20320">
        <v>42860.429861111108</v>
      </c>
      <c r="C20320" s="2">
        <v>25.5</v>
      </c>
    </row>
    <row r="20321" spans="1:3">
      <c r="A20321">
        <v>42860.430208333331</v>
      </c>
      <c r="C20321" s="2">
        <v>25.5</v>
      </c>
    </row>
    <row r="20322" spans="1:3">
      <c r="A20322">
        <v>42860.430555555555</v>
      </c>
      <c r="C20322" s="2">
        <v>25.5</v>
      </c>
    </row>
    <row r="20323" spans="1:3">
      <c r="A20323">
        <v>42860.430902777778</v>
      </c>
      <c r="C20323" s="2">
        <v>25.5</v>
      </c>
    </row>
    <row r="20324" spans="1:3">
      <c r="A20324">
        <v>42860.431250000001</v>
      </c>
      <c r="C20324" s="2">
        <v>25.5</v>
      </c>
    </row>
    <row r="20325" spans="1:3">
      <c r="A20325">
        <v>42860.431597222225</v>
      </c>
      <c r="C20325" s="2">
        <v>25.5</v>
      </c>
    </row>
    <row r="20326" spans="1:3">
      <c r="A20326">
        <v>42860.431944444441</v>
      </c>
      <c r="C20326" s="2">
        <v>25.5</v>
      </c>
    </row>
    <row r="20327" spans="1:3">
      <c r="A20327">
        <v>42860.432291666664</v>
      </c>
      <c r="C20327" s="2">
        <v>25.5</v>
      </c>
    </row>
    <row r="20328" spans="1:3">
      <c r="A20328">
        <v>42860.432638888888</v>
      </c>
      <c r="C20328" s="2">
        <v>25.5</v>
      </c>
    </row>
    <row r="20329" spans="1:3">
      <c r="A20329">
        <v>42860.432986111111</v>
      </c>
      <c r="C20329" s="2">
        <v>25.5</v>
      </c>
    </row>
    <row r="20330" spans="1:3">
      <c r="A20330">
        <v>42860.433333333334</v>
      </c>
      <c r="C20330" s="2">
        <v>25.5</v>
      </c>
    </row>
    <row r="20331" spans="1:3">
      <c r="A20331">
        <v>42860.433680555558</v>
      </c>
      <c r="C20331" s="2">
        <v>25.5</v>
      </c>
    </row>
    <row r="20332" spans="1:3">
      <c r="A20332">
        <v>42860.434027777781</v>
      </c>
      <c r="C20332" s="2">
        <v>25.5</v>
      </c>
    </row>
    <row r="20333" spans="1:3">
      <c r="A20333">
        <v>42860.434374999997</v>
      </c>
      <c r="C20333" s="2">
        <v>25.5</v>
      </c>
    </row>
    <row r="20334" spans="1:3">
      <c r="A20334">
        <v>42860.43472222222</v>
      </c>
      <c r="C20334" s="2">
        <v>25.5</v>
      </c>
    </row>
    <row r="20335" spans="1:3">
      <c r="A20335">
        <v>42860.435069444444</v>
      </c>
      <c r="C20335" s="2">
        <v>25.5</v>
      </c>
    </row>
    <row r="20336" spans="1:3">
      <c r="A20336">
        <v>42860.435416666667</v>
      </c>
      <c r="C20336" s="2">
        <v>25.5</v>
      </c>
    </row>
    <row r="20337" spans="1:3">
      <c r="A20337">
        <v>42860.435763888891</v>
      </c>
      <c r="C20337" s="2">
        <v>25.5</v>
      </c>
    </row>
    <row r="20338" spans="1:3">
      <c r="A20338">
        <v>42860.436111111114</v>
      </c>
      <c r="C20338" s="2">
        <v>25.597000000000001</v>
      </c>
    </row>
    <row r="20339" spans="1:3">
      <c r="A20339">
        <v>42860.43645833333</v>
      </c>
      <c r="C20339" s="2">
        <v>25.5</v>
      </c>
    </row>
    <row r="20340" spans="1:3">
      <c r="A20340">
        <v>42860.436805555553</v>
      </c>
      <c r="C20340" s="2">
        <v>25.5</v>
      </c>
    </row>
    <row r="20341" spans="1:3">
      <c r="A20341">
        <v>42860.437152777777</v>
      </c>
      <c r="C20341" s="2">
        <v>25.5</v>
      </c>
    </row>
    <row r="20342" spans="1:3">
      <c r="A20342">
        <v>42860.4375</v>
      </c>
      <c r="C20342" s="2">
        <v>25.5</v>
      </c>
    </row>
    <row r="20343" spans="1:3">
      <c r="A20343">
        <v>42860.437847222223</v>
      </c>
      <c r="C20343" s="2">
        <v>25.5</v>
      </c>
    </row>
    <row r="20344" spans="1:3">
      <c r="A20344">
        <v>42860.438194444447</v>
      </c>
      <c r="C20344" s="2">
        <v>25.5</v>
      </c>
    </row>
    <row r="20345" spans="1:3">
      <c r="A20345">
        <v>42860.43854166667</v>
      </c>
      <c r="C20345" s="2">
        <v>25.5</v>
      </c>
    </row>
    <row r="20346" spans="1:3">
      <c r="A20346">
        <v>42860.438888888886</v>
      </c>
      <c r="C20346" s="2">
        <v>25.5</v>
      </c>
    </row>
    <row r="20347" spans="1:3">
      <c r="A20347">
        <v>42860.439236111109</v>
      </c>
      <c r="C20347" s="2">
        <v>25.5</v>
      </c>
    </row>
    <row r="20348" spans="1:3">
      <c r="A20348">
        <v>42860.439583333333</v>
      </c>
      <c r="C20348" s="2">
        <v>25.5</v>
      </c>
    </row>
    <row r="20349" spans="1:3">
      <c r="A20349">
        <v>42860.439930555556</v>
      </c>
      <c r="C20349" s="2">
        <v>25.5</v>
      </c>
    </row>
    <row r="20350" spans="1:3">
      <c r="A20350">
        <v>42860.44027777778</v>
      </c>
      <c r="C20350" s="2">
        <v>25.5</v>
      </c>
    </row>
    <row r="20351" spans="1:3">
      <c r="A20351">
        <v>42860.440625000003</v>
      </c>
      <c r="C20351" s="2">
        <v>25.5</v>
      </c>
    </row>
    <row r="20352" spans="1:3">
      <c r="A20352">
        <v>42860.440972222219</v>
      </c>
      <c r="C20352" s="2">
        <v>25.5</v>
      </c>
    </row>
    <row r="20353" spans="1:3">
      <c r="A20353">
        <v>42860.441319444442</v>
      </c>
      <c r="C20353" s="2">
        <v>25.5</v>
      </c>
    </row>
    <row r="20354" spans="1:3">
      <c r="A20354">
        <v>42860.441666666666</v>
      </c>
      <c r="C20354" s="2">
        <v>25.5</v>
      </c>
    </row>
    <row r="20355" spans="1:3">
      <c r="A20355">
        <v>42860.442013888889</v>
      </c>
      <c r="C20355" s="2">
        <v>25.5</v>
      </c>
    </row>
    <row r="20356" spans="1:3">
      <c r="A20356">
        <v>42860.442361111112</v>
      </c>
      <c r="C20356" s="2">
        <v>25.5</v>
      </c>
    </row>
    <row r="20357" spans="1:3">
      <c r="A20357">
        <v>42860.442708333336</v>
      </c>
      <c r="C20357" s="2">
        <v>25.5</v>
      </c>
    </row>
    <row r="20358" spans="1:3">
      <c r="A20358">
        <v>42860.443055555559</v>
      </c>
      <c r="C20358" s="2">
        <v>25.5</v>
      </c>
    </row>
    <row r="20359" spans="1:3">
      <c r="A20359">
        <v>42860.443402777775</v>
      </c>
      <c r="C20359" s="2">
        <v>25.5</v>
      </c>
    </row>
    <row r="20360" spans="1:3">
      <c r="A20360">
        <v>42860.443749999999</v>
      </c>
      <c r="C20360" s="2">
        <v>25.5</v>
      </c>
    </row>
    <row r="20361" spans="1:3">
      <c r="A20361">
        <v>42860.444097222222</v>
      </c>
      <c r="C20361" s="2">
        <v>25.5</v>
      </c>
    </row>
    <row r="20362" spans="1:3">
      <c r="A20362">
        <v>42860.444444444445</v>
      </c>
      <c r="C20362" s="2">
        <v>25.5</v>
      </c>
    </row>
    <row r="20363" spans="1:3">
      <c r="A20363">
        <v>42860.444791666669</v>
      </c>
      <c r="C20363" s="2">
        <v>25.402000000000001</v>
      </c>
    </row>
    <row r="20364" spans="1:3">
      <c r="A20364">
        <v>42860.445138888892</v>
      </c>
      <c r="C20364" s="2">
        <v>25.402000000000001</v>
      </c>
    </row>
    <row r="20365" spans="1:3">
      <c r="A20365">
        <v>42860.445486111108</v>
      </c>
      <c r="C20365" s="2">
        <v>25.402000000000001</v>
      </c>
    </row>
    <row r="20366" spans="1:3">
      <c r="A20366">
        <v>42860.445833333331</v>
      </c>
      <c r="C20366" s="2">
        <v>25.402000000000001</v>
      </c>
    </row>
    <row r="20367" spans="1:3">
      <c r="A20367">
        <v>42860.446180555555</v>
      </c>
      <c r="C20367" s="2">
        <v>25.402000000000001</v>
      </c>
    </row>
    <row r="20368" spans="1:3">
      <c r="A20368">
        <v>42860.446527777778</v>
      </c>
      <c r="C20368" s="2">
        <v>25.402000000000001</v>
      </c>
    </row>
    <row r="20369" spans="1:3">
      <c r="A20369">
        <v>42860.446875000001</v>
      </c>
      <c r="C20369" s="2">
        <v>25.402000000000001</v>
      </c>
    </row>
    <row r="20370" spans="1:3">
      <c r="A20370">
        <v>42860.447222222225</v>
      </c>
      <c r="C20370" s="2">
        <v>25.402000000000001</v>
      </c>
    </row>
    <row r="20371" spans="1:3">
      <c r="A20371">
        <v>42860.447569444441</v>
      </c>
      <c r="C20371" s="2">
        <v>25.402000000000001</v>
      </c>
    </row>
    <row r="20372" spans="1:3">
      <c r="A20372">
        <v>42860.447916666664</v>
      </c>
      <c r="C20372" s="2">
        <v>25.402000000000001</v>
      </c>
    </row>
    <row r="20373" spans="1:3">
      <c r="A20373">
        <v>42860.448263888888</v>
      </c>
      <c r="C20373" s="2">
        <v>25.402000000000001</v>
      </c>
    </row>
    <row r="20374" spans="1:3">
      <c r="A20374">
        <v>42860.448611111111</v>
      </c>
      <c r="C20374" s="2">
        <v>25.402000000000001</v>
      </c>
    </row>
    <row r="20375" spans="1:3">
      <c r="A20375">
        <v>42860.448958333334</v>
      </c>
      <c r="C20375" s="2">
        <v>25.402000000000001</v>
      </c>
    </row>
    <row r="20376" spans="1:3">
      <c r="A20376">
        <v>42860.449305555558</v>
      </c>
      <c r="C20376" s="2">
        <v>25.402000000000001</v>
      </c>
    </row>
    <row r="20377" spans="1:3">
      <c r="A20377">
        <v>42860.449652777781</v>
      </c>
      <c r="C20377" s="2">
        <v>25.402000000000001</v>
      </c>
    </row>
    <row r="20378" spans="1:3">
      <c r="A20378">
        <v>42860.45</v>
      </c>
      <c r="C20378" s="2">
        <v>25.402000000000001</v>
      </c>
    </row>
    <row r="20379" spans="1:3">
      <c r="A20379">
        <v>42860.45034722222</v>
      </c>
      <c r="C20379" s="2">
        <v>25.402000000000001</v>
      </c>
    </row>
    <row r="20380" spans="1:3">
      <c r="A20380">
        <v>42860.450694444444</v>
      </c>
      <c r="C20380" s="2">
        <v>25.5</v>
      </c>
    </row>
    <row r="20381" spans="1:3">
      <c r="A20381">
        <v>42860.451041666667</v>
      </c>
      <c r="C20381" s="2">
        <v>25.402000000000001</v>
      </c>
    </row>
    <row r="20382" spans="1:3">
      <c r="A20382">
        <v>42860.451388888891</v>
      </c>
      <c r="C20382" s="2">
        <v>25.5</v>
      </c>
    </row>
    <row r="20383" spans="1:3">
      <c r="A20383">
        <v>42860.451736111114</v>
      </c>
      <c r="C20383" s="2">
        <v>25.402000000000001</v>
      </c>
    </row>
    <row r="20384" spans="1:3">
      <c r="A20384">
        <v>42860.45208333333</v>
      </c>
      <c r="C20384" s="2">
        <v>25.402000000000001</v>
      </c>
    </row>
    <row r="20385" spans="1:3">
      <c r="A20385">
        <v>42860.452430555553</v>
      </c>
      <c r="C20385" s="2">
        <v>25.5</v>
      </c>
    </row>
    <row r="20386" spans="1:3">
      <c r="A20386">
        <v>42860.452777777777</v>
      </c>
      <c r="C20386" s="2">
        <v>25.5</v>
      </c>
    </row>
    <row r="20387" spans="1:3">
      <c r="A20387">
        <v>42860.453125</v>
      </c>
      <c r="C20387" s="2">
        <v>25.5</v>
      </c>
    </row>
    <row r="20388" spans="1:3">
      <c r="A20388">
        <v>42860.453472222223</v>
      </c>
      <c r="C20388" s="2">
        <v>25.5</v>
      </c>
    </row>
    <row r="20389" spans="1:3">
      <c r="A20389">
        <v>42860.453819444447</v>
      </c>
      <c r="C20389" s="2">
        <v>25.5</v>
      </c>
    </row>
    <row r="20390" spans="1:3">
      <c r="A20390">
        <v>42860.45416666667</v>
      </c>
      <c r="C20390" s="2">
        <v>25.5</v>
      </c>
    </row>
    <row r="20391" spans="1:3">
      <c r="A20391">
        <v>42860.454513888886</v>
      </c>
      <c r="C20391" s="2">
        <v>25.5</v>
      </c>
    </row>
    <row r="20392" spans="1:3">
      <c r="A20392">
        <v>42860.454861111109</v>
      </c>
      <c r="C20392" s="2">
        <v>25.5</v>
      </c>
    </row>
    <row r="20393" spans="1:3">
      <c r="A20393">
        <v>42860.455208333333</v>
      </c>
      <c r="C20393" s="2">
        <v>25.5</v>
      </c>
    </row>
    <row r="20394" spans="1:3">
      <c r="A20394">
        <v>42860.455555555556</v>
      </c>
      <c r="C20394" s="2">
        <v>25.5</v>
      </c>
    </row>
    <row r="20395" spans="1:3">
      <c r="A20395">
        <v>42860.45590277778</v>
      </c>
      <c r="C20395" s="2">
        <v>25.5</v>
      </c>
    </row>
    <row r="20396" spans="1:3">
      <c r="A20396">
        <v>42860.456250000003</v>
      </c>
      <c r="C20396" s="2">
        <v>25.5</v>
      </c>
    </row>
    <row r="20397" spans="1:3">
      <c r="A20397">
        <v>42860.456597222219</v>
      </c>
      <c r="C20397" s="2">
        <v>25.5</v>
      </c>
    </row>
    <row r="20398" spans="1:3">
      <c r="A20398">
        <v>42860.456944444442</v>
      </c>
      <c r="C20398" s="2">
        <v>25.5</v>
      </c>
    </row>
    <row r="20399" spans="1:3">
      <c r="A20399">
        <v>42860.457291666666</v>
      </c>
      <c r="C20399" s="2">
        <v>25.5</v>
      </c>
    </row>
    <row r="20400" spans="1:3">
      <c r="A20400">
        <v>42860.457638888889</v>
      </c>
      <c r="C20400" s="2">
        <v>25.5</v>
      </c>
    </row>
    <row r="20401" spans="1:3">
      <c r="A20401">
        <v>42860.457986111112</v>
      </c>
      <c r="C20401" s="2">
        <v>25.5</v>
      </c>
    </row>
    <row r="20402" spans="1:3">
      <c r="A20402">
        <v>42860.458333333336</v>
      </c>
      <c r="C20402" s="2">
        <v>25.5</v>
      </c>
    </row>
    <row r="20403" spans="1:3">
      <c r="A20403">
        <v>42860.458680555559</v>
      </c>
      <c r="C20403" s="2">
        <v>25.5</v>
      </c>
    </row>
    <row r="20404" spans="1:3">
      <c r="A20404">
        <v>42860.459027777775</v>
      </c>
      <c r="C20404" s="2">
        <v>25.5</v>
      </c>
    </row>
    <row r="20405" spans="1:3">
      <c r="A20405">
        <v>42860.459374999999</v>
      </c>
      <c r="C20405" s="2">
        <v>25.5</v>
      </c>
    </row>
    <row r="20406" spans="1:3">
      <c r="A20406">
        <v>42860.459722222222</v>
      </c>
      <c r="C20406" s="2">
        <v>25.5</v>
      </c>
    </row>
    <row r="20407" spans="1:3">
      <c r="A20407">
        <v>42860.460069444445</v>
      </c>
      <c r="C20407" s="2">
        <v>25.5</v>
      </c>
    </row>
    <row r="20408" spans="1:3">
      <c r="A20408">
        <v>42860.460416666669</v>
      </c>
      <c r="C20408" s="2">
        <v>25.5</v>
      </c>
    </row>
    <row r="20409" spans="1:3">
      <c r="A20409">
        <v>42860.460763888892</v>
      </c>
      <c r="C20409" s="2">
        <v>25.5</v>
      </c>
    </row>
    <row r="20410" spans="1:3">
      <c r="A20410">
        <v>42860.461111111108</v>
      </c>
      <c r="C20410" s="2">
        <v>25.5</v>
      </c>
    </row>
    <row r="20411" spans="1:3">
      <c r="A20411">
        <v>42860.461458333331</v>
      </c>
      <c r="C20411" s="2">
        <v>25.5</v>
      </c>
    </row>
    <row r="20412" spans="1:3">
      <c r="A20412">
        <v>42860.461805555555</v>
      </c>
      <c r="C20412" s="2">
        <v>25.5</v>
      </c>
    </row>
    <row r="20413" spans="1:3">
      <c r="A20413">
        <v>42860.462152777778</v>
      </c>
      <c r="C20413" s="2">
        <v>25.5</v>
      </c>
    </row>
    <row r="20414" spans="1:3">
      <c r="A20414">
        <v>42860.462500000001</v>
      </c>
      <c r="C20414" s="2">
        <v>25.5</v>
      </c>
    </row>
    <row r="20415" spans="1:3">
      <c r="A20415">
        <v>42860.462847222225</v>
      </c>
      <c r="C20415" s="2">
        <v>25.5</v>
      </c>
    </row>
    <row r="20416" spans="1:3">
      <c r="A20416">
        <v>42860.463194444441</v>
      </c>
      <c r="C20416" s="2">
        <v>25.5</v>
      </c>
    </row>
    <row r="20417" spans="1:3">
      <c r="A20417">
        <v>42860.463541666664</v>
      </c>
      <c r="C20417" s="2">
        <v>25.5</v>
      </c>
    </row>
    <row r="20418" spans="1:3">
      <c r="A20418">
        <v>42860.463888888888</v>
      </c>
      <c r="C20418" s="2">
        <v>25.5</v>
      </c>
    </row>
    <row r="20419" spans="1:3">
      <c r="A20419">
        <v>42860.464236111111</v>
      </c>
      <c r="C20419" s="2">
        <v>25.5</v>
      </c>
    </row>
    <row r="20420" spans="1:3">
      <c r="A20420">
        <v>42860.464583333334</v>
      </c>
      <c r="C20420" s="2">
        <v>25.5</v>
      </c>
    </row>
    <row r="20421" spans="1:3">
      <c r="A20421">
        <v>42860.464930555558</v>
      </c>
      <c r="C20421" s="2">
        <v>25.5</v>
      </c>
    </row>
    <row r="20422" spans="1:3">
      <c r="A20422">
        <v>42860.465277777781</v>
      </c>
      <c r="C20422" s="2">
        <v>25.5</v>
      </c>
    </row>
    <row r="20423" spans="1:3">
      <c r="A20423">
        <v>42860.465624999997</v>
      </c>
      <c r="C20423" s="2">
        <v>25.5</v>
      </c>
    </row>
    <row r="20424" spans="1:3">
      <c r="A20424">
        <v>42860.46597222222</v>
      </c>
      <c r="C20424" s="2">
        <v>25.5</v>
      </c>
    </row>
    <row r="20425" spans="1:3">
      <c r="A20425">
        <v>42860.466319444444</v>
      </c>
      <c r="C20425" s="2">
        <v>25.5</v>
      </c>
    </row>
    <row r="20426" spans="1:3">
      <c r="A20426">
        <v>42860.466666666667</v>
      </c>
      <c r="C20426" s="2">
        <v>25.5</v>
      </c>
    </row>
    <row r="20427" spans="1:3">
      <c r="A20427">
        <v>42860.467013888891</v>
      </c>
      <c r="C20427" s="2">
        <v>25.5</v>
      </c>
    </row>
    <row r="20428" spans="1:3">
      <c r="A20428">
        <v>42860.467361111114</v>
      </c>
      <c r="C20428" s="2">
        <v>25.5</v>
      </c>
    </row>
    <row r="20429" spans="1:3">
      <c r="A20429">
        <v>42860.46770833333</v>
      </c>
      <c r="C20429" s="2">
        <v>25.5</v>
      </c>
    </row>
    <row r="20430" spans="1:3">
      <c r="A20430">
        <v>42860.468055555553</v>
      </c>
      <c r="C20430" s="2">
        <v>25.5</v>
      </c>
    </row>
    <row r="20431" spans="1:3">
      <c r="A20431">
        <v>42860.468402777777</v>
      </c>
      <c r="C20431" s="2">
        <v>25.5</v>
      </c>
    </row>
    <row r="20432" spans="1:3">
      <c r="A20432">
        <v>42860.46875</v>
      </c>
      <c r="C20432" s="2">
        <v>25.402000000000001</v>
      </c>
    </row>
    <row r="20433" spans="1:3">
      <c r="A20433">
        <v>42860.469097222223</v>
      </c>
      <c r="C20433" s="2">
        <v>25.402000000000001</v>
      </c>
    </row>
    <row r="20434" spans="1:3">
      <c r="A20434">
        <v>42860.469444444447</v>
      </c>
      <c r="C20434" s="2">
        <v>25.402000000000001</v>
      </c>
    </row>
    <row r="20435" spans="1:3">
      <c r="A20435">
        <v>42860.46979166667</v>
      </c>
      <c r="C20435" s="2">
        <v>25.402000000000001</v>
      </c>
    </row>
    <row r="20436" spans="1:3">
      <c r="A20436">
        <v>42860.470138888886</v>
      </c>
      <c r="C20436" s="2">
        <v>25.402000000000001</v>
      </c>
    </row>
    <row r="20437" spans="1:3">
      <c r="A20437">
        <v>42860.470486111109</v>
      </c>
      <c r="C20437" s="2">
        <v>25.402000000000001</v>
      </c>
    </row>
    <row r="20438" spans="1:3">
      <c r="A20438">
        <v>42860.470833333333</v>
      </c>
      <c r="C20438" s="2">
        <v>25.402000000000001</v>
      </c>
    </row>
    <row r="20439" spans="1:3">
      <c r="A20439">
        <v>42860.471180555556</v>
      </c>
      <c r="C20439" s="2">
        <v>25.402000000000001</v>
      </c>
    </row>
    <row r="20440" spans="1:3">
      <c r="A20440">
        <v>42860.47152777778</v>
      </c>
      <c r="C20440" s="2">
        <v>25.402000000000001</v>
      </c>
    </row>
    <row r="20441" spans="1:3">
      <c r="A20441">
        <v>42860.471875000003</v>
      </c>
      <c r="C20441" s="2">
        <v>25.402000000000001</v>
      </c>
    </row>
    <row r="20442" spans="1:3">
      <c r="A20442">
        <v>42860.472222222219</v>
      </c>
      <c r="C20442" s="2">
        <v>25.402000000000001</v>
      </c>
    </row>
    <row r="20443" spans="1:3">
      <c r="A20443">
        <v>42860.472569444442</v>
      </c>
      <c r="C20443" s="2">
        <v>25.402000000000001</v>
      </c>
    </row>
    <row r="20444" spans="1:3">
      <c r="A20444">
        <v>42860.472916666666</v>
      </c>
      <c r="C20444" s="2">
        <v>25.402000000000001</v>
      </c>
    </row>
    <row r="20445" spans="1:3">
      <c r="A20445">
        <v>42860.473263888889</v>
      </c>
      <c r="C20445" s="2">
        <v>25.402000000000001</v>
      </c>
    </row>
    <row r="20446" spans="1:3">
      <c r="A20446">
        <v>42860.473611111112</v>
      </c>
      <c r="C20446" s="2">
        <v>25.402000000000001</v>
      </c>
    </row>
    <row r="20447" spans="1:3">
      <c r="A20447">
        <v>42860.473958333336</v>
      </c>
      <c r="C20447" s="2">
        <v>25.402000000000001</v>
      </c>
    </row>
    <row r="20448" spans="1:3">
      <c r="A20448">
        <v>42860.474305555559</v>
      </c>
      <c r="C20448" s="2">
        <v>25.402000000000001</v>
      </c>
    </row>
    <row r="20449" spans="1:3">
      <c r="A20449">
        <v>42860.474652777775</v>
      </c>
      <c r="C20449" s="2">
        <v>25.402000000000001</v>
      </c>
    </row>
    <row r="20450" spans="1:3">
      <c r="A20450">
        <v>42860.474999999999</v>
      </c>
      <c r="C20450" s="2">
        <v>25.402000000000001</v>
      </c>
    </row>
    <row r="20451" spans="1:3">
      <c r="A20451">
        <v>42860.475347222222</v>
      </c>
      <c r="C20451" s="2">
        <v>25.402000000000001</v>
      </c>
    </row>
    <row r="20452" spans="1:3">
      <c r="A20452">
        <v>42860.475694444445</v>
      </c>
      <c r="C20452" s="2">
        <v>25.402000000000001</v>
      </c>
    </row>
    <row r="20453" spans="1:3">
      <c r="A20453">
        <v>42860.476041666669</v>
      </c>
      <c r="C20453" s="2">
        <v>25.402000000000001</v>
      </c>
    </row>
    <row r="20454" spans="1:3">
      <c r="A20454">
        <v>42860.476388888892</v>
      </c>
      <c r="C20454" s="2">
        <v>25.402000000000001</v>
      </c>
    </row>
    <row r="20455" spans="1:3">
      <c r="A20455">
        <v>42860.476736111108</v>
      </c>
      <c r="C20455" s="2">
        <v>25.402000000000001</v>
      </c>
    </row>
    <row r="20456" spans="1:3">
      <c r="A20456">
        <v>42860.477083333331</v>
      </c>
      <c r="C20456" s="2">
        <v>25.402000000000001</v>
      </c>
    </row>
    <row r="20457" spans="1:3">
      <c r="A20457">
        <v>42860.477430555555</v>
      </c>
      <c r="C20457" s="2">
        <v>25.402000000000001</v>
      </c>
    </row>
    <row r="20458" spans="1:3">
      <c r="A20458">
        <v>42860.477777777778</v>
      </c>
      <c r="C20458" s="2">
        <v>25.402000000000001</v>
      </c>
    </row>
    <row r="20459" spans="1:3">
      <c r="A20459">
        <v>42860.478125000001</v>
      </c>
      <c r="C20459" s="2">
        <v>25.402000000000001</v>
      </c>
    </row>
    <row r="20460" spans="1:3">
      <c r="A20460">
        <v>42860.478472222225</v>
      </c>
      <c r="C20460" s="2">
        <v>25.402000000000001</v>
      </c>
    </row>
    <row r="20461" spans="1:3">
      <c r="A20461">
        <v>42860.478819444441</v>
      </c>
      <c r="C20461" s="2">
        <v>25.402000000000001</v>
      </c>
    </row>
    <row r="20462" spans="1:3">
      <c r="A20462">
        <v>42860.479166666664</v>
      </c>
      <c r="C20462" s="2">
        <v>25.402000000000001</v>
      </c>
    </row>
    <row r="20463" spans="1:3">
      <c r="A20463">
        <v>42860.479513888888</v>
      </c>
      <c r="C20463" s="2">
        <v>25.402000000000001</v>
      </c>
    </row>
    <row r="20464" spans="1:3">
      <c r="A20464">
        <v>42860.479861111111</v>
      </c>
      <c r="C20464" s="2">
        <v>25.402000000000001</v>
      </c>
    </row>
    <row r="20465" spans="1:3">
      <c r="A20465">
        <v>42860.480208333334</v>
      </c>
      <c r="C20465" s="2">
        <v>25.402000000000001</v>
      </c>
    </row>
    <row r="20466" spans="1:3">
      <c r="A20466">
        <v>42860.480555555558</v>
      </c>
      <c r="C20466" s="2">
        <v>25.402000000000001</v>
      </c>
    </row>
    <row r="20467" spans="1:3">
      <c r="A20467">
        <v>42860.480902777781</v>
      </c>
      <c r="C20467" s="2">
        <v>25.402000000000001</v>
      </c>
    </row>
    <row r="20468" spans="1:3">
      <c r="A20468">
        <v>42860.481249999997</v>
      </c>
      <c r="C20468" s="2">
        <v>25.402000000000001</v>
      </c>
    </row>
    <row r="20469" spans="1:3">
      <c r="A20469">
        <v>42860.48159722222</v>
      </c>
      <c r="C20469" s="2">
        <v>25.402000000000001</v>
      </c>
    </row>
    <row r="20470" spans="1:3">
      <c r="A20470">
        <v>42860.481944444444</v>
      </c>
      <c r="C20470" s="2">
        <v>25.402000000000001</v>
      </c>
    </row>
    <row r="20471" spans="1:3">
      <c r="A20471">
        <v>42860.482291666667</v>
      </c>
      <c r="C20471" s="2">
        <v>25.402000000000001</v>
      </c>
    </row>
    <row r="20472" spans="1:3">
      <c r="A20472">
        <v>42860.482638888891</v>
      </c>
      <c r="C20472" s="2">
        <v>25.402000000000001</v>
      </c>
    </row>
    <row r="20473" spans="1:3">
      <c r="A20473">
        <v>42860.482986111114</v>
      </c>
      <c r="C20473" s="2">
        <v>25.402000000000001</v>
      </c>
    </row>
    <row r="20474" spans="1:3">
      <c r="A20474">
        <v>42860.48333333333</v>
      </c>
      <c r="C20474" s="2">
        <v>25.402000000000001</v>
      </c>
    </row>
    <row r="20475" spans="1:3">
      <c r="A20475">
        <v>42860.483680555553</v>
      </c>
      <c r="C20475" s="2">
        <v>25.402000000000001</v>
      </c>
    </row>
    <row r="20476" spans="1:3">
      <c r="A20476">
        <v>42860.484027777777</v>
      </c>
      <c r="C20476" s="2">
        <v>25.402000000000001</v>
      </c>
    </row>
    <row r="20477" spans="1:3">
      <c r="A20477">
        <v>42860.484375</v>
      </c>
      <c r="C20477" s="2">
        <v>25.402000000000001</v>
      </c>
    </row>
    <row r="20478" spans="1:3">
      <c r="A20478">
        <v>42860.484722222223</v>
      </c>
      <c r="C20478" s="2">
        <v>25.402000000000001</v>
      </c>
    </row>
    <row r="20479" spans="1:3">
      <c r="A20479">
        <v>42860.485069444447</v>
      </c>
      <c r="C20479" s="2">
        <v>25.402000000000001</v>
      </c>
    </row>
    <row r="20480" spans="1:3">
      <c r="A20480">
        <v>42860.48541666667</v>
      </c>
      <c r="C20480" s="2">
        <v>25.402000000000001</v>
      </c>
    </row>
    <row r="20481" spans="1:3">
      <c r="A20481">
        <v>42860.485763888886</v>
      </c>
      <c r="C20481" s="2">
        <v>25.5</v>
      </c>
    </row>
    <row r="20482" spans="1:3">
      <c r="A20482">
        <v>42860.486111111109</v>
      </c>
      <c r="C20482" s="2">
        <v>25.402000000000001</v>
      </c>
    </row>
    <row r="20483" spans="1:3">
      <c r="A20483">
        <v>42860.486458333333</v>
      </c>
      <c r="C20483" s="2">
        <v>25.402000000000001</v>
      </c>
    </row>
    <row r="20484" spans="1:3">
      <c r="A20484">
        <v>42860.486805555556</v>
      </c>
      <c r="C20484" s="2">
        <v>25.402000000000001</v>
      </c>
    </row>
    <row r="20485" spans="1:3">
      <c r="A20485">
        <v>42860.48715277778</v>
      </c>
      <c r="C20485" s="2">
        <v>25.402000000000001</v>
      </c>
    </row>
    <row r="20486" spans="1:3">
      <c r="A20486">
        <v>42860.487500000003</v>
      </c>
      <c r="C20486" s="2">
        <v>25.402000000000001</v>
      </c>
    </row>
    <row r="20487" spans="1:3">
      <c r="A20487">
        <v>42860.487847222219</v>
      </c>
      <c r="C20487" s="2">
        <v>25.402000000000001</v>
      </c>
    </row>
    <row r="20488" spans="1:3">
      <c r="A20488">
        <v>42860.488194444442</v>
      </c>
      <c r="C20488" s="2">
        <v>25.402000000000001</v>
      </c>
    </row>
    <row r="20489" spans="1:3">
      <c r="A20489">
        <v>42860.488541666666</v>
      </c>
      <c r="C20489" s="2">
        <v>25.5</v>
      </c>
    </row>
    <row r="20490" spans="1:3">
      <c r="A20490">
        <v>42860.488888888889</v>
      </c>
      <c r="C20490" s="2">
        <v>25.5</v>
      </c>
    </row>
    <row r="20491" spans="1:3">
      <c r="A20491">
        <v>42860.489236111112</v>
      </c>
      <c r="C20491" s="2">
        <v>25.5</v>
      </c>
    </row>
    <row r="20492" spans="1:3">
      <c r="A20492">
        <v>42860.489583333336</v>
      </c>
      <c r="C20492" s="2">
        <v>25.402000000000001</v>
      </c>
    </row>
    <row r="20493" spans="1:3">
      <c r="A20493">
        <v>42860.489930555559</v>
      </c>
      <c r="C20493" s="2">
        <v>25.5</v>
      </c>
    </row>
    <row r="20494" spans="1:3">
      <c r="A20494">
        <v>42860.490277777775</v>
      </c>
      <c r="C20494" s="2">
        <v>25.5</v>
      </c>
    </row>
    <row r="20495" spans="1:3">
      <c r="A20495">
        <v>42860.490624999999</v>
      </c>
      <c r="C20495" s="2">
        <v>25.5</v>
      </c>
    </row>
    <row r="20496" spans="1:3">
      <c r="A20496">
        <v>42860.490972222222</v>
      </c>
      <c r="C20496" s="2">
        <v>25.5</v>
      </c>
    </row>
    <row r="20497" spans="1:3">
      <c r="A20497">
        <v>42860.491319444445</v>
      </c>
      <c r="C20497" s="2">
        <v>25.5</v>
      </c>
    </row>
    <row r="20498" spans="1:3">
      <c r="A20498">
        <v>42860.491666666669</v>
      </c>
      <c r="C20498" s="2">
        <v>25.5</v>
      </c>
    </row>
    <row r="20499" spans="1:3">
      <c r="A20499">
        <v>42860.492013888892</v>
      </c>
      <c r="C20499" s="2">
        <v>25.5</v>
      </c>
    </row>
    <row r="20500" spans="1:3">
      <c r="A20500">
        <v>42860.492361111108</v>
      </c>
      <c r="C20500" s="2">
        <v>25.5</v>
      </c>
    </row>
    <row r="20501" spans="1:3">
      <c r="A20501">
        <v>42860.492708333331</v>
      </c>
      <c r="C20501" s="2">
        <v>25.5</v>
      </c>
    </row>
    <row r="20502" spans="1:3">
      <c r="A20502">
        <v>42860.493055555555</v>
      </c>
      <c r="C20502" s="2">
        <v>25.5</v>
      </c>
    </row>
    <row r="20503" spans="1:3">
      <c r="A20503">
        <v>42860.493402777778</v>
      </c>
      <c r="C20503" s="2">
        <v>25.5</v>
      </c>
    </row>
    <row r="20504" spans="1:3">
      <c r="A20504">
        <v>42860.493750000001</v>
      </c>
      <c r="C20504" s="2">
        <v>25.402000000000001</v>
      </c>
    </row>
    <row r="20505" spans="1:3">
      <c r="A20505">
        <v>42860.494097222225</v>
      </c>
      <c r="C20505" s="2">
        <v>25.5</v>
      </c>
    </row>
    <row r="20506" spans="1:3">
      <c r="A20506">
        <v>42860.494444444441</v>
      </c>
      <c r="C20506" s="2">
        <v>25.402000000000001</v>
      </c>
    </row>
    <row r="20507" spans="1:3">
      <c r="A20507">
        <v>42860.494791666664</v>
      </c>
      <c r="C20507" s="2">
        <v>25.402000000000001</v>
      </c>
    </row>
    <row r="20508" spans="1:3">
      <c r="A20508">
        <v>42860.495138888888</v>
      </c>
      <c r="C20508" s="2">
        <v>25.402000000000001</v>
      </c>
    </row>
    <row r="20509" spans="1:3">
      <c r="A20509">
        <v>42860.495486111111</v>
      </c>
      <c r="C20509" s="2">
        <v>25.402000000000001</v>
      </c>
    </row>
    <row r="20510" spans="1:3">
      <c r="A20510">
        <v>42860.495833333334</v>
      </c>
      <c r="C20510" s="2">
        <v>25.402000000000001</v>
      </c>
    </row>
    <row r="20511" spans="1:3">
      <c r="A20511">
        <v>42860.496180555558</v>
      </c>
      <c r="C20511" s="2">
        <v>25.402000000000001</v>
      </c>
    </row>
    <row r="20512" spans="1:3">
      <c r="A20512">
        <v>42860.496527777781</v>
      </c>
      <c r="C20512" s="2">
        <v>25.402000000000001</v>
      </c>
    </row>
    <row r="20513" spans="1:3">
      <c r="A20513">
        <v>42860.496874999997</v>
      </c>
      <c r="C20513" s="2">
        <v>25.402000000000001</v>
      </c>
    </row>
    <row r="20514" spans="1:3">
      <c r="A20514">
        <v>42860.49722222222</v>
      </c>
      <c r="C20514" s="2">
        <v>25.402000000000001</v>
      </c>
    </row>
    <row r="20515" spans="1:3">
      <c r="A20515">
        <v>42860.497569444444</v>
      </c>
      <c r="C20515" s="2">
        <v>25.402000000000001</v>
      </c>
    </row>
    <row r="20516" spans="1:3">
      <c r="A20516">
        <v>42860.497916666667</v>
      </c>
      <c r="C20516" s="2">
        <v>25.402000000000001</v>
      </c>
    </row>
    <row r="20517" spans="1:3">
      <c r="A20517">
        <v>42860.498263888891</v>
      </c>
      <c r="C20517" s="2">
        <v>25.402000000000001</v>
      </c>
    </row>
    <row r="20518" spans="1:3">
      <c r="A20518">
        <v>42860.498611111114</v>
      </c>
      <c r="C20518" s="2">
        <v>25.402000000000001</v>
      </c>
    </row>
    <row r="20519" spans="1:3">
      <c r="A20519">
        <v>42860.49895833333</v>
      </c>
      <c r="C20519" s="2">
        <v>25.402000000000001</v>
      </c>
    </row>
    <row r="20520" spans="1:3">
      <c r="A20520">
        <v>42860.499305555553</v>
      </c>
      <c r="C20520" s="2">
        <v>25.402000000000001</v>
      </c>
    </row>
    <row r="20521" spans="1:3">
      <c r="A20521">
        <v>42860.499652777777</v>
      </c>
      <c r="C20521" s="2">
        <v>25.402000000000001</v>
      </c>
    </row>
    <row r="20522" spans="1:3">
      <c r="A20522">
        <v>42860.5</v>
      </c>
      <c r="C20522" s="2">
        <v>25.402000000000001</v>
      </c>
    </row>
    <row r="20523" spans="1:3">
      <c r="A20523">
        <v>42860.500347222223</v>
      </c>
      <c r="C20523" s="2">
        <v>25.402000000000001</v>
      </c>
    </row>
    <row r="20524" spans="1:3">
      <c r="A20524">
        <v>42860.500694444447</v>
      </c>
      <c r="C20524" s="2">
        <v>25.402000000000001</v>
      </c>
    </row>
    <row r="20525" spans="1:3">
      <c r="A20525">
        <v>42860.50104166667</v>
      </c>
      <c r="C20525" s="2">
        <v>25.402000000000001</v>
      </c>
    </row>
    <row r="20526" spans="1:3">
      <c r="A20526">
        <v>42860.501388888886</v>
      </c>
      <c r="C20526" s="2">
        <v>25.402000000000001</v>
      </c>
    </row>
    <row r="20527" spans="1:3">
      <c r="A20527">
        <v>42860.501736111109</v>
      </c>
      <c r="C20527" s="2">
        <v>25.305</v>
      </c>
    </row>
    <row r="20528" spans="1:3">
      <c r="A20528">
        <v>42860.502083333333</v>
      </c>
      <c r="C20528" s="2">
        <v>25.305</v>
      </c>
    </row>
    <row r="20529" spans="1:3">
      <c r="A20529">
        <v>42860.502430555556</v>
      </c>
      <c r="C20529" s="2">
        <v>25.305</v>
      </c>
    </row>
    <row r="20530" spans="1:3">
      <c r="A20530">
        <v>42860.50277777778</v>
      </c>
      <c r="C20530" s="2">
        <v>25.305</v>
      </c>
    </row>
    <row r="20531" spans="1:3">
      <c r="A20531">
        <v>42860.503125000003</v>
      </c>
      <c r="C20531" s="2">
        <v>25.305</v>
      </c>
    </row>
    <row r="20532" spans="1:3">
      <c r="A20532">
        <v>42860.503472222219</v>
      </c>
      <c r="C20532" s="2">
        <v>25.305</v>
      </c>
    </row>
    <row r="20533" spans="1:3">
      <c r="A20533">
        <v>42860.503819444442</v>
      </c>
      <c r="C20533" s="2">
        <v>25.305</v>
      </c>
    </row>
    <row r="20534" spans="1:3">
      <c r="A20534">
        <v>42860.504166666666</v>
      </c>
      <c r="C20534" s="2">
        <v>25.305</v>
      </c>
    </row>
    <row r="20535" spans="1:3">
      <c r="A20535">
        <v>42860.504513888889</v>
      </c>
      <c r="C20535" s="2">
        <v>25.305</v>
      </c>
    </row>
    <row r="20536" spans="1:3">
      <c r="A20536">
        <v>42860.504861111112</v>
      </c>
      <c r="C20536" s="2">
        <v>25.305</v>
      </c>
    </row>
    <row r="20537" spans="1:3">
      <c r="A20537">
        <v>42860.505208333336</v>
      </c>
      <c r="C20537" s="2">
        <v>25.305</v>
      </c>
    </row>
    <row r="20538" spans="1:3">
      <c r="A20538">
        <v>42860.505555555559</v>
      </c>
      <c r="C20538" s="2">
        <v>25.305</v>
      </c>
    </row>
    <row r="20539" spans="1:3">
      <c r="A20539">
        <v>42860.505902777775</v>
      </c>
      <c r="C20539" s="2">
        <v>25.305</v>
      </c>
    </row>
    <row r="20540" spans="1:3">
      <c r="A20540">
        <v>42860.506249999999</v>
      </c>
      <c r="C20540" s="2">
        <v>25.305</v>
      </c>
    </row>
    <row r="20541" spans="1:3">
      <c r="A20541">
        <v>42860.506597222222</v>
      </c>
      <c r="C20541" s="2">
        <v>25.305</v>
      </c>
    </row>
    <row r="20542" spans="1:3">
      <c r="A20542">
        <v>42860.506944444445</v>
      </c>
      <c r="C20542" s="2">
        <v>25.305</v>
      </c>
    </row>
    <row r="20543" spans="1:3">
      <c r="A20543">
        <v>42860.507291666669</v>
      </c>
      <c r="C20543" s="2">
        <v>25.305</v>
      </c>
    </row>
    <row r="20544" spans="1:3">
      <c r="A20544">
        <v>42860.507638888892</v>
      </c>
      <c r="C20544" s="2">
        <v>25.305</v>
      </c>
    </row>
    <row r="20545" spans="1:3">
      <c r="A20545">
        <v>42860.507986111108</v>
      </c>
      <c r="C20545" s="2">
        <v>25.305</v>
      </c>
    </row>
    <row r="20546" spans="1:3">
      <c r="A20546">
        <v>42860.508333333331</v>
      </c>
      <c r="C20546" s="2">
        <v>25.305</v>
      </c>
    </row>
    <row r="20547" spans="1:3">
      <c r="A20547">
        <v>42860.508680555555</v>
      </c>
      <c r="C20547" s="2">
        <v>25.305</v>
      </c>
    </row>
    <row r="20548" spans="1:3">
      <c r="A20548">
        <v>42860.509027777778</v>
      </c>
      <c r="C20548" s="2">
        <v>25.305</v>
      </c>
    </row>
    <row r="20549" spans="1:3">
      <c r="A20549">
        <v>42860.509375000001</v>
      </c>
      <c r="C20549" s="2">
        <v>25.305</v>
      </c>
    </row>
    <row r="20550" spans="1:3">
      <c r="A20550">
        <v>42860.509722222225</v>
      </c>
      <c r="C20550" s="2">
        <v>25.305</v>
      </c>
    </row>
    <row r="20551" spans="1:3">
      <c r="A20551">
        <v>42860.510069444441</v>
      </c>
      <c r="C20551" s="2">
        <v>25.305</v>
      </c>
    </row>
    <row r="20552" spans="1:3">
      <c r="A20552">
        <v>42860.510416666664</v>
      </c>
      <c r="C20552" s="2">
        <v>25.305</v>
      </c>
    </row>
    <row r="20553" spans="1:3">
      <c r="A20553">
        <v>42860.510763888888</v>
      </c>
      <c r="C20553" s="2">
        <v>25.305</v>
      </c>
    </row>
    <row r="20554" spans="1:3">
      <c r="A20554">
        <v>42860.511111111111</v>
      </c>
      <c r="C20554" s="2">
        <v>25.305</v>
      </c>
    </row>
    <row r="20555" spans="1:3">
      <c r="A20555">
        <v>42860.511458333334</v>
      </c>
      <c r="C20555" s="2">
        <v>25.305</v>
      </c>
    </row>
    <row r="20556" spans="1:3">
      <c r="A20556">
        <v>42860.511805555558</v>
      </c>
      <c r="C20556" s="2">
        <v>25.305</v>
      </c>
    </row>
    <row r="20557" spans="1:3">
      <c r="A20557">
        <v>42860.512152777781</v>
      </c>
      <c r="C20557" s="2">
        <v>25.305</v>
      </c>
    </row>
    <row r="20558" spans="1:3">
      <c r="A20558">
        <v>42860.512499999997</v>
      </c>
      <c r="C20558" s="2">
        <v>25.305</v>
      </c>
    </row>
    <row r="20559" spans="1:3">
      <c r="A20559">
        <v>42860.51284722222</v>
      </c>
      <c r="C20559" s="2">
        <v>25.305</v>
      </c>
    </row>
    <row r="20560" spans="1:3">
      <c r="A20560">
        <v>42860.513194444444</v>
      </c>
      <c r="C20560" s="2">
        <v>25.305</v>
      </c>
    </row>
    <row r="20561" spans="1:3">
      <c r="A20561">
        <v>42860.513541666667</v>
      </c>
      <c r="C20561" s="2">
        <v>25.305</v>
      </c>
    </row>
    <row r="20562" spans="1:3">
      <c r="A20562">
        <v>42860.513888888891</v>
      </c>
      <c r="C20562" s="2">
        <v>25.305</v>
      </c>
    </row>
    <row r="20563" spans="1:3">
      <c r="A20563">
        <v>42860.514236111114</v>
      </c>
      <c r="C20563" s="2">
        <v>25.305</v>
      </c>
    </row>
    <row r="20564" spans="1:3">
      <c r="A20564">
        <v>42860.51458333333</v>
      </c>
      <c r="C20564" s="2">
        <v>25.305</v>
      </c>
    </row>
    <row r="20565" spans="1:3">
      <c r="A20565">
        <v>42860.514930555553</v>
      </c>
      <c r="C20565" s="2">
        <v>25.305</v>
      </c>
    </row>
    <row r="20566" spans="1:3">
      <c r="A20566">
        <v>42860.515277777777</v>
      </c>
      <c r="C20566" s="2">
        <v>25.305</v>
      </c>
    </row>
    <row r="20567" spans="1:3">
      <c r="A20567">
        <v>42860.515625</v>
      </c>
      <c r="C20567" s="2">
        <v>25.305</v>
      </c>
    </row>
    <row r="20568" spans="1:3">
      <c r="A20568">
        <v>42860.515972222223</v>
      </c>
      <c r="C20568" s="2">
        <v>25.305</v>
      </c>
    </row>
    <row r="20569" spans="1:3">
      <c r="A20569">
        <v>42860.516319444447</v>
      </c>
      <c r="C20569" s="2">
        <v>25.305</v>
      </c>
    </row>
    <row r="20570" spans="1:3">
      <c r="A20570">
        <v>42860.51666666667</v>
      </c>
      <c r="C20570" s="2">
        <v>25.305</v>
      </c>
    </row>
    <row r="20571" spans="1:3">
      <c r="A20571">
        <v>42860.517013888886</v>
      </c>
      <c r="C20571" s="2">
        <v>25.305</v>
      </c>
    </row>
    <row r="20572" spans="1:3">
      <c r="A20572">
        <v>42860.517361111109</v>
      </c>
      <c r="C20572" s="2">
        <v>25.305</v>
      </c>
    </row>
    <row r="20573" spans="1:3">
      <c r="A20573">
        <v>42860.517708333333</v>
      </c>
      <c r="C20573" s="2">
        <v>25.305</v>
      </c>
    </row>
    <row r="20574" spans="1:3">
      <c r="A20574">
        <v>42860.518055555556</v>
      </c>
      <c r="C20574" s="2">
        <v>25.305</v>
      </c>
    </row>
    <row r="20575" spans="1:3">
      <c r="A20575">
        <v>42860.51840277778</v>
      </c>
      <c r="C20575" s="2">
        <v>25.305</v>
      </c>
    </row>
    <row r="20576" spans="1:3">
      <c r="A20576">
        <v>42860.518750000003</v>
      </c>
      <c r="C20576" s="2">
        <v>25.305</v>
      </c>
    </row>
    <row r="20577" spans="1:3">
      <c r="A20577">
        <v>42860.519097222219</v>
      </c>
      <c r="C20577" s="2">
        <v>25.305</v>
      </c>
    </row>
    <row r="20578" spans="1:3">
      <c r="A20578">
        <v>42860.519444444442</v>
      </c>
      <c r="C20578" s="2">
        <v>25.305</v>
      </c>
    </row>
    <row r="20579" spans="1:3">
      <c r="A20579">
        <v>42860.519791666666</v>
      </c>
      <c r="C20579" s="2">
        <v>25.305</v>
      </c>
    </row>
    <row r="20580" spans="1:3">
      <c r="A20580">
        <v>42860.520138888889</v>
      </c>
      <c r="C20580" s="2">
        <v>25.305</v>
      </c>
    </row>
    <row r="20581" spans="1:3">
      <c r="A20581">
        <v>42860.520486111112</v>
      </c>
      <c r="C20581" s="2">
        <v>25.305</v>
      </c>
    </row>
    <row r="20582" spans="1:3">
      <c r="A20582">
        <v>42860.520833333336</v>
      </c>
      <c r="C20582" s="2">
        <v>25.305</v>
      </c>
    </row>
    <row r="20583" spans="1:3">
      <c r="A20583">
        <v>42860.521180555559</v>
      </c>
      <c r="C20583" s="2">
        <v>25.305</v>
      </c>
    </row>
    <row r="20584" spans="1:3">
      <c r="A20584">
        <v>42860.521527777775</v>
      </c>
      <c r="C20584" s="2">
        <v>25.305</v>
      </c>
    </row>
    <row r="20585" spans="1:3">
      <c r="A20585">
        <v>42860.521874999999</v>
      </c>
      <c r="C20585" s="2">
        <v>25.305</v>
      </c>
    </row>
    <row r="20586" spans="1:3">
      <c r="A20586">
        <v>42860.522222222222</v>
      </c>
      <c r="C20586" s="2">
        <v>25.305</v>
      </c>
    </row>
    <row r="20587" spans="1:3">
      <c r="A20587">
        <v>42860.522569444445</v>
      </c>
      <c r="C20587" s="2">
        <v>25.305</v>
      </c>
    </row>
    <row r="20588" spans="1:3">
      <c r="A20588">
        <v>42860.522916666669</v>
      </c>
      <c r="C20588" s="2">
        <v>25.305</v>
      </c>
    </row>
    <row r="20589" spans="1:3">
      <c r="A20589">
        <v>42860.523263888892</v>
      </c>
      <c r="C20589" s="2">
        <v>25.305</v>
      </c>
    </row>
    <row r="20590" spans="1:3">
      <c r="A20590">
        <v>42860.523611111108</v>
      </c>
      <c r="C20590" s="2">
        <v>25.402000000000001</v>
      </c>
    </row>
    <row r="20591" spans="1:3">
      <c r="A20591">
        <v>42860.523958333331</v>
      </c>
      <c r="C20591" s="2">
        <v>25.305</v>
      </c>
    </row>
    <row r="20592" spans="1:3">
      <c r="A20592">
        <v>42860.524305555555</v>
      </c>
      <c r="C20592" s="2">
        <v>25.402000000000001</v>
      </c>
    </row>
    <row r="20593" spans="1:3">
      <c r="A20593">
        <v>42860.524652777778</v>
      </c>
      <c r="C20593" s="2">
        <v>25.305</v>
      </c>
    </row>
    <row r="20594" spans="1:3">
      <c r="A20594">
        <v>42860.525000000001</v>
      </c>
      <c r="C20594" s="2">
        <v>25.305</v>
      </c>
    </row>
    <row r="20595" spans="1:3">
      <c r="A20595">
        <v>42860.525347222225</v>
      </c>
      <c r="C20595" s="2">
        <v>25.402000000000001</v>
      </c>
    </row>
    <row r="20596" spans="1:3">
      <c r="A20596">
        <v>42860.525694444441</v>
      </c>
      <c r="C20596" s="2">
        <v>25.402000000000001</v>
      </c>
    </row>
    <row r="20597" spans="1:3">
      <c r="A20597">
        <v>42860.526041666664</v>
      </c>
      <c r="C20597" s="2">
        <v>25.402000000000001</v>
      </c>
    </row>
    <row r="20598" spans="1:3">
      <c r="A20598">
        <v>42860.526388888888</v>
      </c>
      <c r="C20598" s="2">
        <v>25.402000000000001</v>
      </c>
    </row>
    <row r="20599" spans="1:3">
      <c r="A20599">
        <v>42860.526736111111</v>
      </c>
      <c r="C20599" s="2">
        <v>25.402000000000001</v>
      </c>
    </row>
    <row r="20600" spans="1:3">
      <c r="A20600">
        <v>42860.527083333334</v>
      </c>
      <c r="C20600" s="2">
        <v>25.402000000000001</v>
      </c>
    </row>
    <row r="20601" spans="1:3">
      <c r="A20601">
        <v>42860.527430555558</v>
      </c>
      <c r="C20601" s="2">
        <v>25.402000000000001</v>
      </c>
    </row>
    <row r="20602" spans="1:3">
      <c r="A20602">
        <v>42860.527777777781</v>
      </c>
      <c r="C20602" s="2">
        <v>25.402000000000001</v>
      </c>
    </row>
    <row r="20603" spans="1:3">
      <c r="A20603">
        <v>42860.528124999997</v>
      </c>
      <c r="C20603" s="2">
        <v>25.402000000000001</v>
      </c>
    </row>
    <row r="20604" spans="1:3">
      <c r="A20604">
        <v>42860.52847222222</v>
      </c>
      <c r="C20604" s="2">
        <v>25.402000000000001</v>
      </c>
    </row>
    <row r="20605" spans="1:3">
      <c r="A20605">
        <v>42860.528819444444</v>
      </c>
      <c r="C20605" s="2">
        <v>25.402000000000001</v>
      </c>
    </row>
    <row r="20606" spans="1:3">
      <c r="A20606">
        <v>42860.529166666667</v>
      </c>
      <c r="C20606" s="2">
        <v>25.402000000000001</v>
      </c>
    </row>
    <row r="20607" spans="1:3">
      <c r="A20607">
        <v>42860.529513888891</v>
      </c>
      <c r="C20607" s="2">
        <v>25.402000000000001</v>
      </c>
    </row>
    <row r="20608" spans="1:3">
      <c r="A20608">
        <v>42860.529861111114</v>
      </c>
      <c r="C20608" s="2">
        <v>25.402000000000001</v>
      </c>
    </row>
    <row r="20609" spans="1:3">
      <c r="A20609">
        <v>42860.53020833333</v>
      </c>
      <c r="C20609" s="2">
        <v>25.402000000000001</v>
      </c>
    </row>
    <row r="20610" spans="1:3">
      <c r="A20610">
        <v>42860.530555555553</v>
      </c>
      <c r="C20610" s="2">
        <v>25.402000000000001</v>
      </c>
    </row>
    <row r="20611" spans="1:3">
      <c r="A20611">
        <v>42860.530902777777</v>
      </c>
      <c r="C20611" s="2">
        <v>25.402000000000001</v>
      </c>
    </row>
    <row r="20612" spans="1:3">
      <c r="A20612">
        <v>42860.53125</v>
      </c>
      <c r="C20612" s="2">
        <v>25.402000000000001</v>
      </c>
    </row>
    <row r="20613" spans="1:3">
      <c r="A20613">
        <v>42860.531597222223</v>
      </c>
      <c r="C20613" s="2">
        <v>25.402000000000001</v>
      </c>
    </row>
    <row r="20614" spans="1:3">
      <c r="A20614">
        <v>42860.531944444447</v>
      </c>
      <c r="C20614" s="2">
        <v>25.402000000000001</v>
      </c>
    </row>
    <row r="20615" spans="1:3">
      <c r="A20615">
        <v>42860.53229166667</v>
      </c>
      <c r="C20615" s="2">
        <v>25.402000000000001</v>
      </c>
    </row>
    <row r="20616" spans="1:3">
      <c r="A20616">
        <v>42860.532638888886</v>
      </c>
      <c r="C20616" s="2">
        <v>25.402000000000001</v>
      </c>
    </row>
    <row r="20617" spans="1:3">
      <c r="A20617">
        <v>42860.532986111109</v>
      </c>
      <c r="C20617" s="2">
        <v>25.402000000000001</v>
      </c>
    </row>
    <row r="20618" spans="1:3">
      <c r="A20618">
        <v>42860.533333333333</v>
      </c>
      <c r="C20618" s="2">
        <v>25.402000000000001</v>
      </c>
    </row>
    <row r="20619" spans="1:3">
      <c r="A20619">
        <v>42860.533680555556</v>
      </c>
      <c r="C20619" s="2">
        <v>25.402000000000001</v>
      </c>
    </row>
    <row r="20620" spans="1:3">
      <c r="A20620">
        <v>42860.53402777778</v>
      </c>
      <c r="C20620" s="2">
        <v>25.402000000000001</v>
      </c>
    </row>
    <row r="20621" spans="1:3">
      <c r="A20621">
        <v>42860.534375000003</v>
      </c>
      <c r="C20621" s="2">
        <v>25.402000000000001</v>
      </c>
    </row>
    <row r="20622" spans="1:3">
      <c r="A20622">
        <v>42860.534722222219</v>
      </c>
      <c r="C20622" s="2">
        <v>25.402000000000001</v>
      </c>
    </row>
    <row r="20623" spans="1:3">
      <c r="A20623">
        <v>42860.535069444442</v>
      </c>
      <c r="C20623" s="2">
        <v>25.402000000000001</v>
      </c>
    </row>
    <row r="20624" spans="1:3">
      <c r="A20624">
        <v>42860.535416666666</v>
      </c>
      <c r="C20624" s="2">
        <v>25.402000000000001</v>
      </c>
    </row>
    <row r="20625" spans="1:3">
      <c r="A20625">
        <v>42860.535763888889</v>
      </c>
      <c r="C20625" s="2">
        <v>25.402000000000001</v>
      </c>
    </row>
    <row r="20626" spans="1:3">
      <c r="A20626">
        <v>42860.536111111112</v>
      </c>
      <c r="C20626" s="2">
        <v>25.402000000000001</v>
      </c>
    </row>
    <row r="20627" spans="1:3">
      <c r="A20627">
        <v>42860.536458333336</v>
      </c>
      <c r="C20627" s="2">
        <v>25.402000000000001</v>
      </c>
    </row>
    <row r="20628" spans="1:3">
      <c r="A20628">
        <v>42860.536805555559</v>
      </c>
      <c r="C20628" s="2">
        <v>25.402000000000001</v>
      </c>
    </row>
    <row r="20629" spans="1:3">
      <c r="A20629">
        <v>42860.537152777775</v>
      </c>
      <c r="C20629" s="2">
        <v>25.402000000000001</v>
      </c>
    </row>
    <row r="20630" spans="1:3">
      <c r="A20630">
        <v>42860.537499999999</v>
      </c>
      <c r="C20630" s="2">
        <v>25.402000000000001</v>
      </c>
    </row>
    <row r="20631" spans="1:3">
      <c r="A20631">
        <v>42860.537847222222</v>
      </c>
      <c r="C20631" s="2">
        <v>25.402000000000001</v>
      </c>
    </row>
    <row r="20632" spans="1:3">
      <c r="A20632">
        <v>42860.538194444445</v>
      </c>
      <c r="C20632" s="2">
        <v>25.402000000000001</v>
      </c>
    </row>
    <row r="20633" spans="1:3">
      <c r="A20633">
        <v>42860.538541666669</v>
      </c>
      <c r="C20633" s="2">
        <v>25.402000000000001</v>
      </c>
    </row>
    <row r="20634" spans="1:3">
      <c r="A20634">
        <v>42860.538888888892</v>
      </c>
      <c r="C20634" s="2">
        <v>25.402000000000001</v>
      </c>
    </row>
    <row r="20635" spans="1:3">
      <c r="A20635">
        <v>42860.539236111108</v>
      </c>
      <c r="C20635" s="2">
        <v>25.402000000000001</v>
      </c>
    </row>
    <row r="20636" spans="1:3">
      <c r="A20636">
        <v>42860.539583333331</v>
      </c>
      <c r="C20636" s="2">
        <v>25.402000000000001</v>
      </c>
    </row>
    <row r="20637" spans="1:3">
      <c r="A20637">
        <v>42860.539930555555</v>
      </c>
      <c r="C20637" s="2">
        <v>25.402000000000001</v>
      </c>
    </row>
    <row r="20638" spans="1:3">
      <c r="A20638">
        <v>42860.540277777778</v>
      </c>
      <c r="C20638" s="2">
        <v>25.402000000000001</v>
      </c>
    </row>
    <row r="20639" spans="1:3">
      <c r="A20639">
        <v>42860.540625000001</v>
      </c>
      <c r="C20639" s="2">
        <v>25.402000000000001</v>
      </c>
    </row>
    <row r="20640" spans="1:3">
      <c r="A20640">
        <v>42860.540972222225</v>
      </c>
      <c r="C20640" s="2">
        <v>25.402000000000001</v>
      </c>
    </row>
    <row r="20641" spans="1:3">
      <c r="A20641">
        <v>42860.541319444441</v>
      </c>
      <c r="C20641" s="2">
        <v>25.402000000000001</v>
      </c>
    </row>
    <row r="20642" spans="1:3">
      <c r="A20642">
        <v>42860.541666666664</v>
      </c>
      <c r="C20642" s="2">
        <v>25.402000000000001</v>
      </c>
    </row>
    <row r="20643" spans="1:3">
      <c r="A20643">
        <v>42860.542013888888</v>
      </c>
      <c r="C20643" s="2">
        <v>25.402000000000001</v>
      </c>
    </row>
    <row r="20644" spans="1:3">
      <c r="A20644">
        <v>42860.542361111111</v>
      </c>
      <c r="C20644" s="2">
        <v>25.402000000000001</v>
      </c>
    </row>
    <row r="20645" spans="1:3">
      <c r="A20645">
        <v>42860.542708333334</v>
      </c>
      <c r="C20645" s="2">
        <v>25.402000000000001</v>
      </c>
    </row>
    <row r="20646" spans="1:3">
      <c r="A20646">
        <v>42860.543055555558</v>
      </c>
      <c r="C20646" s="2">
        <v>25.402000000000001</v>
      </c>
    </row>
    <row r="20647" spans="1:3">
      <c r="A20647">
        <v>42860.543402777781</v>
      </c>
      <c r="C20647" s="2">
        <v>25.402000000000001</v>
      </c>
    </row>
    <row r="20648" spans="1:3">
      <c r="A20648">
        <v>42860.543749999997</v>
      </c>
      <c r="C20648" s="2">
        <v>25.402000000000001</v>
      </c>
    </row>
    <row r="20649" spans="1:3">
      <c r="A20649">
        <v>42860.54409722222</v>
      </c>
      <c r="C20649" s="2">
        <v>25.402000000000001</v>
      </c>
    </row>
    <row r="20650" spans="1:3">
      <c r="A20650">
        <v>42860.544444444444</v>
      </c>
      <c r="C20650" s="2">
        <v>25.402000000000001</v>
      </c>
    </row>
    <row r="20651" spans="1:3">
      <c r="A20651">
        <v>42860.544791666667</v>
      </c>
      <c r="C20651" s="2">
        <v>25.402000000000001</v>
      </c>
    </row>
    <row r="20652" spans="1:3">
      <c r="A20652">
        <v>42860.545138888891</v>
      </c>
      <c r="C20652" s="2">
        <v>25.402000000000001</v>
      </c>
    </row>
    <row r="20653" spans="1:3">
      <c r="A20653">
        <v>42860.545486111114</v>
      </c>
      <c r="C20653" s="2">
        <v>25.402000000000001</v>
      </c>
    </row>
    <row r="20654" spans="1:3">
      <c r="A20654">
        <v>42860.54583333333</v>
      </c>
      <c r="C20654" s="2">
        <v>25.5</v>
      </c>
    </row>
    <row r="20655" spans="1:3">
      <c r="A20655">
        <v>42860.546180555553</v>
      </c>
      <c r="C20655" s="2">
        <v>25.402000000000001</v>
      </c>
    </row>
    <row r="20656" spans="1:3">
      <c r="A20656">
        <v>42860.546527777777</v>
      </c>
      <c r="C20656" s="2">
        <v>25.402000000000001</v>
      </c>
    </row>
    <row r="20657" spans="1:3">
      <c r="A20657">
        <v>42860.546875</v>
      </c>
      <c r="C20657" s="2">
        <v>25.5</v>
      </c>
    </row>
    <row r="20658" spans="1:3">
      <c r="A20658">
        <v>42860.547222222223</v>
      </c>
      <c r="C20658" s="2">
        <v>25.5</v>
      </c>
    </row>
    <row r="20659" spans="1:3">
      <c r="A20659">
        <v>42860.547569444447</v>
      </c>
      <c r="C20659" s="2">
        <v>25.5</v>
      </c>
    </row>
    <row r="20660" spans="1:3">
      <c r="A20660">
        <v>42860.54791666667</v>
      </c>
      <c r="C20660" s="2">
        <v>25.5</v>
      </c>
    </row>
    <row r="20661" spans="1:3">
      <c r="A20661">
        <v>42860.548263888886</v>
      </c>
      <c r="C20661" s="2">
        <v>25.5</v>
      </c>
    </row>
    <row r="20662" spans="1:3">
      <c r="A20662">
        <v>42860.548611111109</v>
      </c>
      <c r="C20662" s="2">
        <v>25.402000000000001</v>
      </c>
    </row>
    <row r="20663" spans="1:3">
      <c r="A20663">
        <v>42860.548958333333</v>
      </c>
      <c r="C20663" s="2">
        <v>25.5</v>
      </c>
    </row>
    <row r="20664" spans="1:3">
      <c r="A20664">
        <v>42860.549305555556</v>
      </c>
      <c r="C20664" s="2">
        <v>25.402000000000001</v>
      </c>
    </row>
    <row r="20665" spans="1:3">
      <c r="A20665">
        <v>42860.54965277778</v>
      </c>
      <c r="C20665" s="2">
        <v>25.5</v>
      </c>
    </row>
    <row r="20666" spans="1:3">
      <c r="A20666">
        <v>42860.55</v>
      </c>
      <c r="C20666" s="2">
        <v>25.402000000000001</v>
      </c>
    </row>
    <row r="20667" spans="1:3">
      <c r="A20667">
        <v>42860.550347222219</v>
      </c>
      <c r="C20667" s="2">
        <v>25.402000000000001</v>
      </c>
    </row>
    <row r="20668" spans="1:3">
      <c r="A20668">
        <v>42860.550694444442</v>
      </c>
      <c r="C20668" s="2">
        <v>25.402000000000001</v>
      </c>
    </row>
    <row r="20669" spans="1:3">
      <c r="A20669">
        <v>42860.551041666666</v>
      </c>
      <c r="C20669" s="2">
        <v>25.402000000000001</v>
      </c>
    </row>
    <row r="20670" spans="1:3">
      <c r="A20670">
        <v>42860.551388888889</v>
      </c>
      <c r="C20670" s="2">
        <v>25.402000000000001</v>
      </c>
    </row>
    <row r="20671" spans="1:3">
      <c r="A20671">
        <v>42860.551736111112</v>
      </c>
      <c r="C20671" s="2">
        <v>25.402000000000001</v>
      </c>
    </row>
    <row r="20672" spans="1:3">
      <c r="A20672">
        <v>42860.552083333336</v>
      </c>
      <c r="C20672" s="2">
        <v>25.402000000000001</v>
      </c>
    </row>
    <row r="20673" spans="1:3">
      <c r="A20673">
        <v>42860.552430555559</v>
      </c>
      <c r="C20673" s="2">
        <v>25.402000000000001</v>
      </c>
    </row>
    <row r="20674" spans="1:3">
      <c r="A20674">
        <v>42860.552777777775</v>
      </c>
      <c r="C20674" s="2">
        <v>25.402000000000001</v>
      </c>
    </row>
    <row r="20675" spans="1:3">
      <c r="A20675">
        <v>42860.553124999999</v>
      </c>
      <c r="C20675" s="2">
        <v>25.402000000000001</v>
      </c>
    </row>
    <row r="20676" spans="1:3">
      <c r="A20676">
        <v>42860.553472222222</v>
      </c>
      <c r="C20676" s="2">
        <v>25.402000000000001</v>
      </c>
    </row>
    <row r="20677" spans="1:3">
      <c r="A20677">
        <v>42860.553819444445</v>
      </c>
      <c r="C20677" s="2">
        <v>25.402000000000001</v>
      </c>
    </row>
    <row r="20678" spans="1:3">
      <c r="A20678">
        <v>42860.554166666669</v>
      </c>
      <c r="C20678" s="2">
        <v>25.402000000000001</v>
      </c>
    </row>
    <row r="20679" spans="1:3">
      <c r="A20679">
        <v>42860.554513888892</v>
      </c>
      <c r="C20679" s="2">
        <v>25.402000000000001</v>
      </c>
    </row>
    <row r="20680" spans="1:3">
      <c r="A20680">
        <v>42860.554861111108</v>
      </c>
      <c r="C20680" s="2">
        <v>25.402000000000001</v>
      </c>
    </row>
    <row r="20681" spans="1:3">
      <c r="A20681">
        <v>42860.555208333331</v>
      </c>
      <c r="C20681" s="2">
        <v>25.402000000000001</v>
      </c>
    </row>
    <row r="20682" spans="1:3">
      <c r="A20682">
        <v>42860.555555555555</v>
      </c>
      <c r="C20682" s="2">
        <v>25.402000000000001</v>
      </c>
    </row>
    <row r="20683" spans="1:3">
      <c r="A20683">
        <v>42860.555902777778</v>
      </c>
      <c r="C20683" s="2">
        <v>25.402000000000001</v>
      </c>
    </row>
    <row r="20684" spans="1:3">
      <c r="A20684">
        <v>42860.556250000001</v>
      </c>
      <c r="C20684" s="2">
        <v>25.402000000000001</v>
      </c>
    </row>
    <row r="20685" spans="1:3">
      <c r="A20685">
        <v>42860.556597222225</v>
      </c>
      <c r="C20685" s="2">
        <v>25.402000000000001</v>
      </c>
    </row>
    <row r="20686" spans="1:3">
      <c r="A20686">
        <v>42860.556944444441</v>
      </c>
      <c r="C20686" s="2">
        <v>25.402000000000001</v>
      </c>
    </row>
    <row r="20687" spans="1:3">
      <c r="A20687">
        <v>42860.557291666664</v>
      </c>
      <c r="C20687" s="2">
        <v>25.402000000000001</v>
      </c>
    </row>
    <row r="20688" spans="1:3">
      <c r="A20688">
        <v>42860.557638888888</v>
      </c>
      <c r="C20688" s="2">
        <v>25.402000000000001</v>
      </c>
    </row>
    <row r="20689" spans="1:3">
      <c r="A20689">
        <v>42860.557986111111</v>
      </c>
      <c r="C20689" s="2">
        <v>25.402000000000001</v>
      </c>
    </row>
    <row r="20690" spans="1:3">
      <c r="A20690">
        <v>42860.558333333334</v>
      </c>
      <c r="C20690" s="2">
        <v>25.402000000000001</v>
      </c>
    </row>
    <row r="20691" spans="1:3">
      <c r="A20691">
        <v>42860.558680555558</v>
      </c>
      <c r="C20691" s="2">
        <v>25.402000000000001</v>
      </c>
    </row>
    <row r="20692" spans="1:3">
      <c r="A20692">
        <v>42860.559027777781</v>
      </c>
      <c r="C20692" s="2">
        <v>25.402000000000001</v>
      </c>
    </row>
    <row r="20693" spans="1:3">
      <c r="A20693">
        <v>42860.559374999997</v>
      </c>
      <c r="C20693" s="2">
        <v>25.402000000000001</v>
      </c>
    </row>
    <row r="20694" spans="1:3">
      <c r="A20694">
        <v>42860.55972222222</v>
      </c>
      <c r="C20694" s="2">
        <v>25.402000000000001</v>
      </c>
    </row>
    <row r="20695" spans="1:3">
      <c r="A20695">
        <v>42860.560069444444</v>
      </c>
      <c r="C20695" s="2">
        <v>25.402000000000001</v>
      </c>
    </row>
    <row r="20696" spans="1:3">
      <c r="A20696">
        <v>42860.560416666667</v>
      </c>
      <c r="C20696" s="2">
        <v>25.402000000000001</v>
      </c>
    </row>
    <row r="20697" spans="1:3">
      <c r="A20697">
        <v>42860.560763888891</v>
      </c>
      <c r="C20697" s="2">
        <v>25.402000000000001</v>
      </c>
    </row>
    <row r="20698" spans="1:3">
      <c r="A20698">
        <v>42860.561111111114</v>
      </c>
      <c r="C20698" s="2">
        <v>25.402000000000001</v>
      </c>
    </row>
    <row r="20699" spans="1:3">
      <c r="A20699">
        <v>42860.56145833333</v>
      </c>
      <c r="C20699" s="2">
        <v>25.402000000000001</v>
      </c>
    </row>
    <row r="20700" spans="1:3">
      <c r="A20700">
        <v>42860.561805555553</v>
      </c>
      <c r="C20700" s="2">
        <v>25.402000000000001</v>
      </c>
    </row>
    <row r="20701" spans="1:3">
      <c r="A20701">
        <v>42860.562152777777</v>
      </c>
      <c r="C20701" s="2">
        <v>25.402000000000001</v>
      </c>
    </row>
    <row r="20702" spans="1:3">
      <c r="A20702">
        <v>42860.5625</v>
      </c>
      <c r="C20702" s="2">
        <v>25.402000000000001</v>
      </c>
    </row>
    <row r="20703" spans="1:3">
      <c r="A20703">
        <v>42860.562847222223</v>
      </c>
      <c r="C20703" s="2">
        <v>25.402000000000001</v>
      </c>
    </row>
    <row r="20704" spans="1:3">
      <c r="A20704">
        <v>42860.563194444447</v>
      </c>
      <c r="C20704" s="2">
        <v>25.402000000000001</v>
      </c>
    </row>
    <row r="20705" spans="1:3">
      <c r="A20705">
        <v>42860.56354166667</v>
      </c>
      <c r="C20705" s="2">
        <v>25.402000000000001</v>
      </c>
    </row>
    <row r="20706" spans="1:3">
      <c r="A20706">
        <v>42860.563888888886</v>
      </c>
      <c r="C20706" s="2">
        <v>25.402000000000001</v>
      </c>
    </row>
    <row r="20707" spans="1:3">
      <c r="A20707">
        <v>42860.564236111109</v>
      </c>
      <c r="C20707" s="2">
        <v>25.402000000000001</v>
      </c>
    </row>
    <row r="20708" spans="1:3">
      <c r="A20708">
        <v>42860.564583333333</v>
      </c>
      <c r="C20708" s="2">
        <v>25.402000000000001</v>
      </c>
    </row>
    <row r="20709" spans="1:3">
      <c r="A20709">
        <v>42860.564930555556</v>
      </c>
      <c r="C20709" s="2">
        <v>25.402000000000001</v>
      </c>
    </row>
    <row r="20710" spans="1:3">
      <c r="A20710">
        <v>42860.56527777778</v>
      </c>
      <c r="C20710" s="2">
        <v>25.402000000000001</v>
      </c>
    </row>
    <row r="20711" spans="1:3">
      <c r="A20711">
        <v>42860.565625000003</v>
      </c>
      <c r="C20711" s="2">
        <v>25.402000000000001</v>
      </c>
    </row>
    <row r="20712" spans="1:3">
      <c r="A20712">
        <v>42860.565972222219</v>
      </c>
      <c r="C20712" s="2">
        <v>25.402000000000001</v>
      </c>
    </row>
    <row r="20713" spans="1:3">
      <c r="A20713">
        <v>42860.566319444442</v>
      </c>
      <c r="C20713" s="2">
        <v>25.402000000000001</v>
      </c>
    </row>
    <row r="20714" spans="1:3">
      <c r="A20714">
        <v>42860.566666666666</v>
      </c>
      <c r="C20714" s="2">
        <v>25.402000000000001</v>
      </c>
    </row>
    <row r="20715" spans="1:3">
      <c r="A20715">
        <v>42860.567013888889</v>
      </c>
      <c r="C20715" s="2">
        <v>25.402000000000001</v>
      </c>
    </row>
    <row r="20716" spans="1:3">
      <c r="A20716">
        <v>42860.567361111112</v>
      </c>
      <c r="C20716" s="2">
        <v>25.402000000000001</v>
      </c>
    </row>
    <row r="20717" spans="1:3">
      <c r="A20717">
        <v>42860.567708333336</v>
      </c>
      <c r="C20717" s="2">
        <v>25.402000000000001</v>
      </c>
    </row>
    <row r="20718" spans="1:3">
      <c r="A20718">
        <v>42860.568055555559</v>
      </c>
      <c r="C20718" s="2">
        <v>25.402000000000001</v>
      </c>
    </row>
    <row r="20719" spans="1:3">
      <c r="A20719">
        <v>42860.568402777775</v>
      </c>
      <c r="C20719" s="2">
        <v>25.402000000000001</v>
      </c>
    </row>
    <row r="20720" spans="1:3">
      <c r="A20720">
        <v>42860.568749999999</v>
      </c>
      <c r="C20720" s="2">
        <v>25.402000000000001</v>
      </c>
    </row>
    <row r="20721" spans="1:3">
      <c r="A20721">
        <v>42860.569097222222</v>
      </c>
      <c r="C20721" s="2">
        <v>25.402000000000001</v>
      </c>
    </row>
    <row r="20722" spans="1:3">
      <c r="A20722">
        <v>42860.569444444445</v>
      </c>
      <c r="C20722" s="2">
        <v>25.402000000000001</v>
      </c>
    </row>
    <row r="20723" spans="1:3">
      <c r="A20723">
        <v>42860.569791666669</v>
      </c>
      <c r="C20723" s="2">
        <v>25.402000000000001</v>
      </c>
    </row>
    <row r="20724" spans="1:3">
      <c r="A20724">
        <v>42860.570138888892</v>
      </c>
      <c r="C20724" s="2">
        <v>25.402000000000001</v>
      </c>
    </row>
    <row r="20725" spans="1:3">
      <c r="A20725">
        <v>42860.570486111108</v>
      </c>
      <c r="C20725" s="2">
        <v>25.402000000000001</v>
      </c>
    </row>
    <row r="20726" spans="1:3">
      <c r="A20726">
        <v>42860.570833333331</v>
      </c>
      <c r="C20726" s="2">
        <v>25.402000000000001</v>
      </c>
    </row>
    <row r="20727" spans="1:3">
      <c r="A20727">
        <v>42860.571180555555</v>
      </c>
      <c r="C20727" s="2">
        <v>25.402000000000001</v>
      </c>
    </row>
    <row r="20728" spans="1:3">
      <c r="A20728">
        <v>42860.571527777778</v>
      </c>
      <c r="C20728" s="2">
        <v>25.402000000000001</v>
      </c>
    </row>
    <row r="20729" spans="1:3">
      <c r="A20729">
        <v>42860.571875000001</v>
      </c>
      <c r="C20729" s="2">
        <v>25.402000000000001</v>
      </c>
    </row>
    <row r="20730" spans="1:3">
      <c r="A20730">
        <v>42860.572222222225</v>
      </c>
      <c r="C20730" s="2">
        <v>25.402000000000001</v>
      </c>
    </row>
    <row r="20731" spans="1:3">
      <c r="A20731">
        <v>42860.572569444441</v>
      </c>
      <c r="C20731" s="2">
        <v>25.402000000000001</v>
      </c>
    </row>
    <row r="20732" spans="1:3">
      <c r="A20732">
        <v>42860.572916666664</v>
      </c>
      <c r="C20732" s="2">
        <v>25.402000000000001</v>
      </c>
    </row>
    <row r="20733" spans="1:3">
      <c r="A20733">
        <v>42860.573263888888</v>
      </c>
      <c r="C20733" s="2">
        <v>25.402000000000001</v>
      </c>
    </row>
    <row r="20734" spans="1:3">
      <c r="A20734">
        <v>42860.573611111111</v>
      </c>
      <c r="C20734" s="2">
        <v>25.402000000000001</v>
      </c>
    </row>
    <row r="20735" spans="1:3">
      <c r="A20735">
        <v>42860.573958333334</v>
      </c>
      <c r="C20735" s="2">
        <v>25.402000000000001</v>
      </c>
    </row>
    <row r="20736" spans="1:3">
      <c r="A20736">
        <v>42860.574305555558</v>
      </c>
      <c r="C20736" s="2">
        <v>25.402000000000001</v>
      </c>
    </row>
    <row r="20737" spans="1:3">
      <c r="A20737">
        <v>42860.574652777781</v>
      </c>
      <c r="C20737" s="2">
        <v>25.5</v>
      </c>
    </row>
    <row r="20738" spans="1:3">
      <c r="A20738">
        <v>42860.574999999997</v>
      </c>
      <c r="C20738" s="2">
        <v>25.5</v>
      </c>
    </row>
    <row r="20739" spans="1:3">
      <c r="A20739">
        <v>42860.57534722222</v>
      </c>
      <c r="C20739" s="2">
        <v>25.402000000000001</v>
      </c>
    </row>
    <row r="20740" spans="1:3">
      <c r="A20740">
        <v>42860.575694444444</v>
      </c>
      <c r="C20740" s="2">
        <v>25.5</v>
      </c>
    </row>
    <row r="20741" spans="1:3">
      <c r="A20741">
        <v>42860.576041666667</v>
      </c>
      <c r="C20741" s="2">
        <v>25.5</v>
      </c>
    </row>
    <row r="20742" spans="1:3">
      <c r="A20742">
        <v>42860.576388888891</v>
      </c>
      <c r="C20742" s="2">
        <v>25.5</v>
      </c>
    </row>
    <row r="20743" spans="1:3">
      <c r="A20743">
        <v>42860.576736111114</v>
      </c>
      <c r="C20743" s="2">
        <v>25.5</v>
      </c>
    </row>
    <row r="20744" spans="1:3">
      <c r="A20744">
        <v>42860.57708333333</v>
      </c>
      <c r="C20744" s="2">
        <v>25.5</v>
      </c>
    </row>
    <row r="20745" spans="1:3">
      <c r="A20745">
        <v>42860.577430555553</v>
      </c>
      <c r="C20745" s="2">
        <v>25.5</v>
      </c>
    </row>
    <row r="20746" spans="1:3">
      <c r="A20746">
        <v>42860.577777777777</v>
      </c>
      <c r="C20746" s="2">
        <v>25.5</v>
      </c>
    </row>
    <row r="20747" spans="1:3">
      <c r="A20747">
        <v>42860.578125</v>
      </c>
      <c r="C20747" s="2">
        <v>25.5</v>
      </c>
    </row>
    <row r="20748" spans="1:3">
      <c r="A20748">
        <v>42860.578472222223</v>
      </c>
      <c r="C20748" s="2">
        <v>25.5</v>
      </c>
    </row>
    <row r="20749" spans="1:3">
      <c r="A20749">
        <v>42860.578819444447</v>
      </c>
      <c r="C20749" s="2">
        <v>25.5</v>
      </c>
    </row>
    <row r="20750" spans="1:3">
      <c r="A20750">
        <v>42860.57916666667</v>
      </c>
      <c r="C20750" s="2">
        <v>25.5</v>
      </c>
    </row>
    <row r="20751" spans="1:3">
      <c r="A20751">
        <v>42860.579513888886</v>
      </c>
      <c r="C20751" s="2">
        <v>25.5</v>
      </c>
    </row>
    <row r="20752" spans="1:3">
      <c r="A20752">
        <v>42860.579861111109</v>
      </c>
      <c r="C20752" s="2">
        <v>25.5</v>
      </c>
    </row>
    <row r="20753" spans="1:3">
      <c r="A20753">
        <v>42860.580208333333</v>
      </c>
      <c r="C20753" s="2">
        <v>25.5</v>
      </c>
    </row>
    <row r="20754" spans="1:3">
      <c r="A20754">
        <v>42860.580555555556</v>
      </c>
      <c r="C20754" s="2">
        <v>25.5</v>
      </c>
    </row>
    <row r="20755" spans="1:3">
      <c r="A20755">
        <v>42860.58090277778</v>
      </c>
      <c r="C20755" s="2">
        <v>25.5</v>
      </c>
    </row>
    <row r="20756" spans="1:3">
      <c r="A20756">
        <v>42860.581250000003</v>
      </c>
      <c r="C20756" s="2">
        <v>25.5</v>
      </c>
    </row>
    <row r="20757" spans="1:3">
      <c r="A20757">
        <v>42860.581597222219</v>
      </c>
      <c r="C20757" s="2">
        <v>25.5</v>
      </c>
    </row>
    <row r="20758" spans="1:3">
      <c r="A20758">
        <v>42860.581944444442</v>
      </c>
      <c r="C20758" s="2">
        <v>25.5</v>
      </c>
    </row>
    <row r="20759" spans="1:3">
      <c r="A20759">
        <v>42860.582291666666</v>
      </c>
      <c r="C20759" s="2">
        <v>25.5</v>
      </c>
    </row>
    <row r="20760" spans="1:3">
      <c r="A20760">
        <v>42860.582638888889</v>
      </c>
      <c r="C20760" s="2">
        <v>25.5</v>
      </c>
    </row>
    <row r="20761" spans="1:3">
      <c r="A20761">
        <v>42860.582986111112</v>
      </c>
      <c r="C20761" s="2">
        <v>25.5</v>
      </c>
    </row>
    <row r="20762" spans="1:3">
      <c r="A20762">
        <v>42860.583333333336</v>
      </c>
      <c r="C20762" s="2">
        <v>25.5</v>
      </c>
    </row>
    <row r="20763" spans="1:3">
      <c r="A20763">
        <v>42860.583680555559</v>
      </c>
      <c r="C20763" s="2">
        <v>25.5</v>
      </c>
    </row>
    <row r="20764" spans="1:3">
      <c r="A20764">
        <v>42860.584027777775</v>
      </c>
      <c r="C20764" s="2">
        <v>25.5</v>
      </c>
    </row>
    <row r="20765" spans="1:3">
      <c r="A20765">
        <v>42860.584374999999</v>
      </c>
      <c r="C20765" s="2">
        <v>25.5</v>
      </c>
    </row>
    <row r="20766" spans="1:3">
      <c r="A20766">
        <v>42860.584722222222</v>
      </c>
      <c r="C20766" s="2">
        <v>25.5</v>
      </c>
    </row>
    <row r="20767" spans="1:3">
      <c r="A20767">
        <v>42860.585069444445</v>
      </c>
      <c r="C20767" s="2">
        <v>25.5</v>
      </c>
    </row>
    <row r="20768" spans="1:3">
      <c r="A20768">
        <v>42860.585416666669</v>
      </c>
      <c r="C20768" s="2">
        <v>25.5</v>
      </c>
    </row>
    <row r="20769" spans="1:3">
      <c r="A20769">
        <v>42860.585763888892</v>
      </c>
      <c r="C20769" s="2">
        <v>25.5</v>
      </c>
    </row>
    <row r="20770" spans="1:3">
      <c r="A20770">
        <v>42860.586111111108</v>
      </c>
      <c r="C20770" s="2">
        <v>25.5</v>
      </c>
    </row>
    <row r="20771" spans="1:3">
      <c r="A20771">
        <v>42860.586458333331</v>
      </c>
      <c r="C20771" s="2">
        <v>25.5</v>
      </c>
    </row>
    <row r="20772" spans="1:3">
      <c r="A20772">
        <v>42860.586805555555</v>
      </c>
      <c r="C20772" s="2">
        <v>25.5</v>
      </c>
    </row>
    <row r="20773" spans="1:3">
      <c r="A20773">
        <v>42860.587152777778</v>
      </c>
      <c r="C20773" s="2">
        <v>25.5</v>
      </c>
    </row>
    <row r="20774" spans="1:3">
      <c r="A20774">
        <v>42860.587500000001</v>
      </c>
      <c r="C20774" s="2">
        <v>25.5</v>
      </c>
    </row>
    <row r="20775" spans="1:3">
      <c r="A20775">
        <v>42860.587847222225</v>
      </c>
      <c r="C20775" s="2">
        <v>25.5</v>
      </c>
    </row>
    <row r="20776" spans="1:3">
      <c r="A20776">
        <v>42860.588194444441</v>
      </c>
      <c r="C20776" s="2">
        <v>25.5</v>
      </c>
    </row>
    <row r="20777" spans="1:3">
      <c r="A20777">
        <v>42860.588541666664</v>
      </c>
      <c r="C20777" s="2">
        <v>25.5</v>
      </c>
    </row>
    <row r="20778" spans="1:3">
      <c r="A20778">
        <v>42860.588888888888</v>
      </c>
      <c r="C20778" s="2">
        <v>25.5</v>
      </c>
    </row>
    <row r="20779" spans="1:3">
      <c r="A20779">
        <v>42860.589236111111</v>
      </c>
      <c r="C20779" s="2">
        <v>25.5</v>
      </c>
    </row>
    <row r="20780" spans="1:3">
      <c r="A20780">
        <v>42860.589583333334</v>
      </c>
      <c r="C20780" s="2">
        <v>25.5</v>
      </c>
    </row>
    <row r="20781" spans="1:3">
      <c r="A20781">
        <v>42860.589930555558</v>
      </c>
      <c r="C20781" s="2">
        <v>25.5</v>
      </c>
    </row>
    <row r="20782" spans="1:3">
      <c r="A20782">
        <v>42860.590277777781</v>
      </c>
      <c r="C20782" s="2">
        <v>25.5</v>
      </c>
    </row>
    <row r="20783" spans="1:3">
      <c r="A20783">
        <v>42860.590624999997</v>
      </c>
      <c r="C20783" s="2">
        <v>25.5</v>
      </c>
    </row>
    <row r="20784" spans="1:3">
      <c r="A20784">
        <v>42860.59097222222</v>
      </c>
      <c r="C20784" s="2">
        <v>25.5</v>
      </c>
    </row>
    <row r="20785" spans="1:3">
      <c r="A20785">
        <v>42860.591319444444</v>
      </c>
      <c r="C20785" s="2">
        <v>25.5</v>
      </c>
    </row>
    <row r="20786" spans="1:3">
      <c r="A20786">
        <v>42860.591666666667</v>
      </c>
      <c r="C20786" s="2">
        <v>25.5</v>
      </c>
    </row>
    <row r="20787" spans="1:3">
      <c r="A20787">
        <v>42860.592013888891</v>
      </c>
      <c r="C20787" s="2">
        <v>25.5</v>
      </c>
    </row>
    <row r="20788" spans="1:3">
      <c r="A20788">
        <v>42860.592361111114</v>
      </c>
      <c r="C20788" s="2">
        <v>25.5</v>
      </c>
    </row>
    <row r="20789" spans="1:3">
      <c r="A20789">
        <v>42860.59270833333</v>
      </c>
      <c r="C20789" s="2">
        <v>25.5</v>
      </c>
    </row>
    <row r="20790" spans="1:3">
      <c r="A20790">
        <v>42860.593055555553</v>
      </c>
      <c r="C20790" s="2">
        <v>25.5</v>
      </c>
    </row>
    <row r="20791" spans="1:3">
      <c r="A20791">
        <v>42860.593402777777</v>
      </c>
      <c r="C20791" s="2">
        <v>25.5</v>
      </c>
    </row>
    <row r="20792" spans="1:3">
      <c r="A20792">
        <v>42860.59375</v>
      </c>
      <c r="C20792" s="2">
        <v>25.5</v>
      </c>
    </row>
    <row r="20793" spans="1:3">
      <c r="A20793">
        <v>42860.594097222223</v>
      </c>
      <c r="C20793" s="2">
        <v>25.5</v>
      </c>
    </row>
    <row r="20794" spans="1:3">
      <c r="A20794">
        <v>42860.594444444447</v>
      </c>
      <c r="C20794" s="2">
        <v>25.5</v>
      </c>
    </row>
    <row r="20795" spans="1:3">
      <c r="A20795">
        <v>42860.59479166667</v>
      </c>
      <c r="C20795" s="2">
        <v>25.5</v>
      </c>
    </row>
    <row r="20796" spans="1:3">
      <c r="A20796">
        <v>42860.595138888886</v>
      </c>
      <c r="C20796" s="2">
        <v>25.5</v>
      </c>
    </row>
    <row r="20797" spans="1:3">
      <c r="A20797">
        <v>42860.595486111109</v>
      </c>
      <c r="C20797" s="2">
        <v>25.5</v>
      </c>
    </row>
    <row r="20798" spans="1:3">
      <c r="A20798">
        <v>42860.595833333333</v>
      </c>
      <c r="C20798" s="2">
        <v>25.5</v>
      </c>
    </row>
    <row r="20799" spans="1:3">
      <c r="A20799">
        <v>42860.596180555556</v>
      </c>
      <c r="C20799" s="2">
        <v>25.5</v>
      </c>
    </row>
    <row r="20800" spans="1:3">
      <c r="A20800">
        <v>42860.59652777778</v>
      </c>
      <c r="C20800" s="2">
        <v>25.5</v>
      </c>
    </row>
    <row r="20801" spans="1:3">
      <c r="A20801">
        <v>42860.596875000003</v>
      </c>
      <c r="C20801" s="2">
        <v>25.5</v>
      </c>
    </row>
    <row r="20802" spans="1:3">
      <c r="A20802">
        <v>42860.597222222219</v>
      </c>
      <c r="C20802" s="2">
        <v>25.5</v>
      </c>
    </row>
    <row r="20803" spans="1:3">
      <c r="A20803">
        <v>42860.597569444442</v>
      </c>
      <c r="C20803" s="2">
        <v>25.5</v>
      </c>
    </row>
    <row r="20804" spans="1:3">
      <c r="A20804">
        <v>42860.597916666666</v>
      </c>
      <c r="C20804" s="2">
        <v>25.5</v>
      </c>
    </row>
    <row r="20805" spans="1:3">
      <c r="A20805">
        <v>42860.598263888889</v>
      </c>
      <c r="C20805" s="2">
        <v>25.5</v>
      </c>
    </row>
    <row r="20806" spans="1:3">
      <c r="A20806">
        <v>42860.598611111112</v>
      </c>
      <c r="C20806" s="2">
        <v>25.5</v>
      </c>
    </row>
    <row r="20807" spans="1:3">
      <c r="A20807">
        <v>42860.598958333336</v>
      </c>
      <c r="C20807" s="2">
        <v>25.5</v>
      </c>
    </row>
    <row r="20808" spans="1:3">
      <c r="A20808">
        <v>42860.599305555559</v>
      </c>
      <c r="C20808" s="2">
        <v>25.5</v>
      </c>
    </row>
    <row r="20809" spans="1:3">
      <c r="A20809">
        <v>42860.599652777775</v>
      </c>
      <c r="C20809" s="2">
        <v>25.597000000000001</v>
      </c>
    </row>
    <row r="20810" spans="1:3">
      <c r="A20810">
        <v>42860.6</v>
      </c>
      <c r="C20810" s="2">
        <v>25.597000000000001</v>
      </c>
    </row>
    <row r="20811" spans="1:3">
      <c r="A20811">
        <v>42860.600347222222</v>
      </c>
      <c r="C20811" s="2">
        <v>25.597000000000001</v>
      </c>
    </row>
    <row r="20812" spans="1:3">
      <c r="A20812">
        <v>42860.600694444445</v>
      </c>
      <c r="C20812" s="2">
        <v>25.5</v>
      </c>
    </row>
    <row r="20813" spans="1:3">
      <c r="A20813">
        <v>42860.601041666669</v>
      </c>
      <c r="C20813" s="2">
        <v>25.597000000000001</v>
      </c>
    </row>
    <row r="20814" spans="1:3">
      <c r="A20814">
        <v>42860.601388888892</v>
      </c>
      <c r="C20814" s="2">
        <v>25.5</v>
      </c>
    </row>
    <row r="20815" spans="1:3">
      <c r="A20815">
        <v>42860.601736111108</v>
      </c>
      <c r="C20815" s="2">
        <v>25.5</v>
      </c>
    </row>
    <row r="20816" spans="1:3">
      <c r="A20816">
        <v>42860.602083333331</v>
      </c>
      <c r="C20816" s="2">
        <v>25.5</v>
      </c>
    </row>
    <row r="20817" spans="1:3">
      <c r="A20817">
        <v>42860.602430555555</v>
      </c>
      <c r="C20817" s="2">
        <v>25.5</v>
      </c>
    </row>
    <row r="20818" spans="1:3">
      <c r="A20818">
        <v>42860.602777777778</v>
      </c>
      <c r="C20818" s="2">
        <v>25.5</v>
      </c>
    </row>
    <row r="20819" spans="1:3">
      <c r="A20819">
        <v>42860.603125000001</v>
      </c>
      <c r="C20819" s="2">
        <v>25.5</v>
      </c>
    </row>
    <row r="20820" spans="1:3">
      <c r="A20820">
        <v>42860.603472222225</v>
      </c>
      <c r="C20820" s="2">
        <v>25.5</v>
      </c>
    </row>
    <row r="20821" spans="1:3">
      <c r="A20821">
        <v>42860.603819444441</v>
      </c>
      <c r="C20821" s="2">
        <v>25.5</v>
      </c>
    </row>
    <row r="20822" spans="1:3">
      <c r="A20822">
        <v>42860.604166666664</v>
      </c>
      <c r="C20822" s="2">
        <v>25.5</v>
      </c>
    </row>
    <row r="20823" spans="1:3">
      <c r="A20823">
        <v>42860.604513888888</v>
      </c>
      <c r="C20823" s="2">
        <v>25.5</v>
      </c>
    </row>
    <row r="20824" spans="1:3">
      <c r="A20824">
        <v>42860.604861111111</v>
      </c>
      <c r="C20824" s="2">
        <v>25.5</v>
      </c>
    </row>
    <row r="20825" spans="1:3">
      <c r="A20825">
        <v>42860.605208333334</v>
      </c>
      <c r="C20825" s="2">
        <v>25.597000000000001</v>
      </c>
    </row>
    <row r="20826" spans="1:3">
      <c r="A20826">
        <v>42860.605555555558</v>
      </c>
      <c r="C20826" s="2">
        <v>25.597000000000001</v>
      </c>
    </row>
    <row r="20827" spans="1:3">
      <c r="A20827">
        <v>42860.605902777781</v>
      </c>
      <c r="C20827" s="2">
        <v>25.597000000000001</v>
      </c>
    </row>
    <row r="20828" spans="1:3">
      <c r="A20828">
        <v>42860.606249999997</v>
      </c>
      <c r="C20828" s="2">
        <v>25.597000000000001</v>
      </c>
    </row>
    <row r="20829" spans="1:3">
      <c r="A20829">
        <v>42860.60659722222</v>
      </c>
      <c r="C20829" s="2">
        <v>25.597000000000001</v>
      </c>
    </row>
    <row r="20830" spans="1:3">
      <c r="A20830">
        <v>42860.606944444444</v>
      </c>
      <c r="C20830" s="2">
        <v>25.597000000000001</v>
      </c>
    </row>
    <row r="20831" spans="1:3">
      <c r="A20831">
        <v>42860.607291666667</v>
      </c>
      <c r="C20831" s="2">
        <v>25.597000000000001</v>
      </c>
    </row>
    <row r="20832" spans="1:3">
      <c r="A20832">
        <v>42860.607638888891</v>
      </c>
      <c r="C20832" s="2">
        <v>25.597000000000001</v>
      </c>
    </row>
    <row r="20833" spans="1:3">
      <c r="A20833">
        <v>42860.607986111114</v>
      </c>
      <c r="C20833" s="2">
        <v>25.597000000000001</v>
      </c>
    </row>
    <row r="20834" spans="1:3">
      <c r="A20834">
        <v>42860.60833333333</v>
      </c>
      <c r="C20834" s="2">
        <v>25.597000000000001</v>
      </c>
    </row>
    <row r="20835" spans="1:3">
      <c r="A20835">
        <v>42860.608680555553</v>
      </c>
      <c r="C20835" s="2">
        <v>25.597000000000001</v>
      </c>
    </row>
    <row r="20836" spans="1:3">
      <c r="A20836">
        <v>42860.609027777777</v>
      </c>
      <c r="C20836" s="2">
        <v>25.597000000000001</v>
      </c>
    </row>
    <row r="20837" spans="1:3">
      <c r="A20837">
        <v>42860.609375</v>
      </c>
      <c r="C20837" s="2">
        <v>25.597000000000001</v>
      </c>
    </row>
    <row r="20838" spans="1:3">
      <c r="A20838">
        <v>42860.609722222223</v>
      </c>
      <c r="C20838" s="2">
        <v>25.597000000000001</v>
      </c>
    </row>
    <row r="20839" spans="1:3">
      <c r="A20839">
        <v>42860.610069444447</v>
      </c>
      <c r="C20839" s="2">
        <v>25.597000000000001</v>
      </c>
    </row>
    <row r="20840" spans="1:3">
      <c r="A20840">
        <v>42860.61041666667</v>
      </c>
      <c r="C20840" s="2">
        <v>25.597000000000001</v>
      </c>
    </row>
    <row r="20841" spans="1:3">
      <c r="A20841">
        <v>42860.610763888886</v>
      </c>
      <c r="C20841" s="2">
        <v>25.597000000000001</v>
      </c>
    </row>
    <row r="20842" spans="1:3">
      <c r="A20842">
        <v>42860.611111111109</v>
      </c>
      <c r="C20842" s="2">
        <v>25.597000000000001</v>
      </c>
    </row>
    <row r="20843" spans="1:3">
      <c r="A20843">
        <v>42860.611458333333</v>
      </c>
      <c r="C20843" s="2">
        <v>25.597000000000001</v>
      </c>
    </row>
    <row r="20844" spans="1:3">
      <c r="A20844">
        <v>42860.611805555556</v>
      </c>
      <c r="C20844" s="2">
        <v>25.597000000000001</v>
      </c>
    </row>
    <row r="20845" spans="1:3">
      <c r="A20845">
        <v>42860.61215277778</v>
      </c>
      <c r="C20845" s="2">
        <v>25.597000000000001</v>
      </c>
    </row>
    <row r="20846" spans="1:3">
      <c r="A20846">
        <v>42860.612500000003</v>
      </c>
      <c r="C20846" s="2">
        <v>25.597000000000001</v>
      </c>
    </row>
    <row r="20847" spans="1:3">
      <c r="A20847">
        <v>42860.612847222219</v>
      </c>
      <c r="C20847" s="2">
        <v>25.597000000000001</v>
      </c>
    </row>
    <row r="20848" spans="1:3">
      <c r="A20848">
        <v>42860.613194444442</v>
      </c>
      <c r="C20848" s="2">
        <v>25.5</v>
      </c>
    </row>
    <row r="20849" spans="1:3">
      <c r="A20849">
        <v>42860.613541666666</v>
      </c>
      <c r="C20849" s="2">
        <v>25.5</v>
      </c>
    </row>
    <row r="20850" spans="1:3">
      <c r="A20850">
        <v>42860.613888888889</v>
      </c>
      <c r="C20850" s="2">
        <v>25.5</v>
      </c>
    </row>
    <row r="20851" spans="1:3">
      <c r="A20851">
        <v>42860.614236111112</v>
      </c>
      <c r="C20851" s="2">
        <v>25.5</v>
      </c>
    </row>
    <row r="20852" spans="1:3">
      <c r="A20852">
        <v>42860.614583333336</v>
      </c>
      <c r="C20852" s="2">
        <v>25.5</v>
      </c>
    </row>
    <row r="20853" spans="1:3">
      <c r="A20853">
        <v>42860.614930555559</v>
      </c>
      <c r="C20853" s="2">
        <v>25.5</v>
      </c>
    </row>
    <row r="20854" spans="1:3">
      <c r="A20854">
        <v>42860.615277777775</v>
      </c>
      <c r="C20854" s="2">
        <v>25.5</v>
      </c>
    </row>
    <row r="20855" spans="1:3">
      <c r="A20855">
        <v>42860.615624999999</v>
      </c>
      <c r="C20855" s="2">
        <v>25.5</v>
      </c>
    </row>
    <row r="20856" spans="1:3">
      <c r="A20856">
        <v>42860.615972222222</v>
      </c>
      <c r="C20856" s="2">
        <v>25.5</v>
      </c>
    </row>
    <row r="20857" spans="1:3">
      <c r="A20857">
        <v>42860.616319444445</v>
      </c>
      <c r="C20857" s="2">
        <v>25.5</v>
      </c>
    </row>
    <row r="20858" spans="1:3">
      <c r="A20858">
        <v>42860.616666666669</v>
      </c>
      <c r="C20858" s="2">
        <v>25.5</v>
      </c>
    </row>
    <row r="20859" spans="1:3">
      <c r="A20859">
        <v>42860.617013888892</v>
      </c>
      <c r="C20859" s="2">
        <v>25.5</v>
      </c>
    </row>
    <row r="20860" spans="1:3">
      <c r="A20860">
        <v>42860.617361111108</v>
      </c>
      <c r="C20860" s="2">
        <v>25.5</v>
      </c>
    </row>
    <row r="20861" spans="1:3">
      <c r="A20861">
        <v>42860.617708333331</v>
      </c>
      <c r="C20861" s="2">
        <v>25.5</v>
      </c>
    </row>
    <row r="20862" spans="1:3">
      <c r="A20862">
        <v>42860.618055555555</v>
      </c>
      <c r="C20862" s="2">
        <v>25.5</v>
      </c>
    </row>
    <row r="20863" spans="1:3">
      <c r="A20863">
        <v>42860.618402777778</v>
      </c>
      <c r="C20863" s="2">
        <v>25.5</v>
      </c>
    </row>
    <row r="20864" spans="1:3">
      <c r="A20864">
        <v>42860.618750000001</v>
      </c>
      <c r="C20864" s="2">
        <v>25.5</v>
      </c>
    </row>
    <row r="20865" spans="1:3">
      <c r="A20865">
        <v>42860.619097222225</v>
      </c>
      <c r="C20865" s="2">
        <v>25.5</v>
      </c>
    </row>
    <row r="20866" spans="1:3">
      <c r="A20866">
        <v>42860.619444444441</v>
      </c>
      <c r="C20866" s="2">
        <v>25.5</v>
      </c>
    </row>
    <row r="20867" spans="1:3">
      <c r="A20867">
        <v>42860.619791666664</v>
      </c>
      <c r="C20867" s="2">
        <v>25.5</v>
      </c>
    </row>
    <row r="20868" spans="1:3">
      <c r="A20868">
        <v>42860.620138888888</v>
      </c>
      <c r="C20868" s="2">
        <v>25.5</v>
      </c>
    </row>
    <row r="20869" spans="1:3">
      <c r="A20869">
        <v>42860.620486111111</v>
      </c>
      <c r="C20869" s="2">
        <v>25.5</v>
      </c>
    </row>
    <row r="20870" spans="1:3">
      <c r="A20870">
        <v>42860.620833333334</v>
      </c>
      <c r="C20870" s="2">
        <v>25.5</v>
      </c>
    </row>
    <row r="20871" spans="1:3">
      <c r="A20871">
        <v>42860.621180555558</v>
      </c>
      <c r="C20871" s="2">
        <v>25.5</v>
      </c>
    </row>
    <row r="20872" spans="1:3">
      <c r="A20872">
        <v>42860.621527777781</v>
      </c>
      <c r="C20872" s="2">
        <v>25.5</v>
      </c>
    </row>
    <row r="20873" spans="1:3">
      <c r="A20873">
        <v>42860.621874999997</v>
      </c>
      <c r="C20873" s="2">
        <v>25.5</v>
      </c>
    </row>
    <row r="20874" spans="1:3">
      <c r="A20874">
        <v>42860.62222222222</v>
      </c>
      <c r="C20874" s="2">
        <v>25.5</v>
      </c>
    </row>
    <row r="20875" spans="1:3">
      <c r="A20875">
        <v>42860.622569444444</v>
      </c>
      <c r="C20875" s="2">
        <v>25.5</v>
      </c>
    </row>
    <row r="20876" spans="1:3">
      <c r="A20876">
        <v>42860.622916666667</v>
      </c>
      <c r="C20876" s="2">
        <v>25.5</v>
      </c>
    </row>
    <row r="20877" spans="1:3">
      <c r="A20877">
        <v>42860.623263888891</v>
      </c>
      <c r="C20877" s="2">
        <v>25.5</v>
      </c>
    </row>
    <row r="20878" spans="1:3">
      <c r="A20878">
        <v>42860.623611111114</v>
      </c>
      <c r="C20878" s="2">
        <v>25.5</v>
      </c>
    </row>
    <row r="20879" spans="1:3">
      <c r="A20879">
        <v>42860.62395833333</v>
      </c>
      <c r="C20879" s="2">
        <v>25.5</v>
      </c>
    </row>
    <row r="20880" spans="1:3">
      <c r="A20880">
        <v>42860.624305555553</v>
      </c>
      <c r="C20880" s="2">
        <v>25.5</v>
      </c>
    </row>
    <row r="20881" spans="1:3">
      <c r="A20881">
        <v>42860.624652777777</v>
      </c>
      <c r="C20881" s="2">
        <v>25.5</v>
      </c>
    </row>
    <row r="20882" spans="1:3">
      <c r="A20882">
        <v>42860.625</v>
      </c>
      <c r="C20882" s="2">
        <v>25.5</v>
      </c>
    </row>
    <row r="20883" spans="1:3">
      <c r="A20883">
        <v>42860.625347222223</v>
      </c>
      <c r="C20883" s="2">
        <v>25.5</v>
      </c>
    </row>
    <row r="20884" spans="1:3">
      <c r="A20884">
        <v>42860.625694444447</v>
      </c>
      <c r="C20884" s="2">
        <v>25.5</v>
      </c>
    </row>
    <row r="20885" spans="1:3">
      <c r="A20885">
        <v>42860.62604166667</v>
      </c>
      <c r="C20885" s="2">
        <v>25.5</v>
      </c>
    </row>
    <row r="20886" spans="1:3">
      <c r="A20886">
        <v>42860.626388888886</v>
      </c>
      <c r="C20886" s="2">
        <v>25.5</v>
      </c>
    </row>
    <row r="20887" spans="1:3">
      <c r="A20887">
        <v>42860.626736111109</v>
      </c>
      <c r="C20887" s="2">
        <v>25.5</v>
      </c>
    </row>
    <row r="20888" spans="1:3">
      <c r="A20888">
        <v>42860.627083333333</v>
      </c>
      <c r="C20888" s="2">
        <v>25.5</v>
      </c>
    </row>
    <row r="20889" spans="1:3">
      <c r="A20889">
        <v>42860.627430555556</v>
      </c>
      <c r="C20889" s="2">
        <v>25.5</v>
      </c>
    </row>
    <row r="20890" spans="1:3">
      <c r="A20890">
        <v>42860.62777777778</v>
      </c>
      <c r="C20890" s="2">
        <v>25.5</v>
      </c>
    </row>
    <row r="20891" spans="1:3">
      <c r="A20891">
        <v>42860.628125000003</v>
      </c>
      <c r="C20891" s="2">
        <v>25.5</v>
      </c>
    </row>
    <row r="20892" spans="1:3">
      <c r="A20892">
        <v>42860.628472222219</v>
      </c>
      <c r="C20892" s="2">
        <v>25.5</v>
      </c>
    </row>
    <row r="20893" spans="1:3">
      <c r="A20893">
        <v>42860.628819444442</v>
      </c>
      <c r="C20893" s="2">
        <v>25.5</v>
      </c>
    </row>
    <row r="20894" spans="1:3">
      <c r="A20894">
        <v>42860.629166666666</v>
      </c>
      <c r="C20894" s="2">
        <v>25.5</v>
      </c>
    </row>
    <row r="20895" spans="1:3">
      <c r="A20895">
        <v>42860.629513888889</v>
      </c>
      <c r="C20895" s="2">
        <v>25.5</v>
      </c>
    </row>
    <row r="20896" spans="1:3">
      <c r="A20896">
        <v>42860.629861111112</v>
      </c>
      <c r="C20896" s="2">
        <v>25.5</v>
      </c>
    </row>
    <row r="20897" spans="1:3">
      <c r="A20897">
        <v>42860.630208333336</v>
      </c>
      <c r="C20897" s="2">
        <v>25.5</v>
      </c>
    </row>
    <row r="20898" spans="1:3">
      <c r="A20898">
        <v>42860.630555555559</v>
      </c>
      <c r="C20898" s="2">
        <v>25.5</v>
      </c>
    </row>
    <row r="20899" spans="1:3">
      <c r="A20899">
        <v>42860.630902777775</v>
      </c>
      <c r="C20899" s="2">
        <v>25.5</v>
      </c>
    </row>
    <row r="20900" spans="1:3">
      <c r="A20900">
        <v>42860.631249999999</v>
      </c>
      <c r="C20900" s="2">
        <v>25.5</v>
      </c>
    </row>
    <row r="20901" spans="1:3">
      <c r="A20901">
        <v>42860.631597222222</v>
      </c>
      <c r="C20901" s="2">
        <v>25.5</v>
      </c>
    </row>
    <row r="20902" spans="1:3">
      <c r="A20902">
        <v>42860.631944444445</v>
      </c>
      <c r="C20902" s="2">
        <v>25.5</v>
      </c>
    </row>
    <row r="20903" spans="1:3">
      <c r="A20903">
        <v>42860.632291666669</v>
      </c>
      <c r="C20903" s="2">
        <v>25.5</v>
      </c>
    </row>
    <row r="20904" spans="1:3">
      <c r="A20904">
        <v>42860.632638888892</v>
      </c>
      <c r="C20904" s="2">
        <v>25.597000000000001</v>
      </c>
    </row>
    <row r="20905" spans="1:3">
      <c r="A20905">
        <v>42860.632986111108</v>
      </c>
      <c r="C20905" s="2">
        <v>25.597000000000001</v>
      </c>
    </row>
    <row r="20906" spans="1:3">
      <c r="A20906">
        <v>42860.633333333331</v>
      </c>
      <c r="C20906" s="2">
        <v>25.597000000000001</v>
      </c>
    </row>
    <row r="20907" spans="1:3">
      <c r="A20907">
        <v>42860.633680555555</v>
      </c>
      <c r="C20907" s="2">
        <v>25.597000000000001</v>
      </c>
    </row>
    <row r="20908" spans="1:3">
      <c r="A20908">
        <v>42860.634027777778</v>
      </c>
      <c r="C20908" s="2">
        <v>25.597000000000001</v>
      </c>
    </row>
    <row r="20909" spans="1:3">
      <c r="A20909">
        <v>42860.634375000001</v>
      </c>
      <c r="C20909" s="2">
        <v>25.597000000000001</v>
      </c>
    </row>
    <row r="20910" spans="1:3">
      <c r="A20910">
        <v>42860.634722222225</v>
      </c>
      <c r="C20910" s="2">
        <v>25.597000000000001</v>
      </c>
    </row>
    <row r="20911" spans="1:3">
      <c r="A20911">
        <v>42860.635069444441</v>
      </c>
      <c r="C20911" s="2">
        <v>25.597000000000001</v>
      </c>
    </row>
    <row r="20912" spans="1:3">
      <c r="A20912">
        <v>42860.635416666664</v>
      </c>
      <c r="C20912" s="2">
        <v>25.597000000000001</v>
      </c>
    </row>
    <row r="20913" spans="1:3">
      <c r="A20913">
        <v>42860.635763888888</v>
      </c>
      <c r="C20913" s="2">
        <v>25.597000000000001</v>
      </c>
    </row>
    <row r="20914" spans="1:3">
      <c r="A20914">
        <v>42860.636111111111</v>
      </c>
      <c r="C20914" s="2">
        <v>25.597000000000001</v>
      </c>
    </row>
    <row r="20915" spans="1:3">
      <c r="A20915">
        <v>42860.636458333334</v>
      </c>
      <c r="C20915" s="2">
        <v>25.695</v>
      </c>
    </row>
    <row r="20916" spans="1:3">
      <c r="A20916">
        <v>42860.636805555558</v>
      </c>
      <c r="C20916" s="2">
        <v>25.695</v>
      </c>
    </row>
    <row r="20917" spans="1:3">
      <c r="A20917">
        <v>42860.637152777781</v>
      </c>
      <c r="C20917" s="2">
        <v>25.695</v>
      </c>
    </row>
    <row r="20918" spans="1:3">
      <c r="A20918">
        <v>42860.637499999997</v>
      </c>
      <c r="C20918" s="2">
        <v>25.695</v>
      </c>
    </row>
    <row r="20919" spans="1:3">
      <c r="A20919">
        <v>42860.63784722222</v>
      </c>
      <c r="C20919" s="2">
        <v>25.695</v>
      </c>
    </row>
    <row r="20920" spans="1:3">
      <c r="A20920">
        <v>42860.638194444444</v>
      </c>
      <c r="C20920" s="2">
        <v>25.695</v>
      </c>
    </row>
    <row r="20921" spans="1:3">
      <c r="A20921">
        <v>42860.638541666667</v>
      </c>
      <c r="C20921" s="2">
        <v>25.695</v>
      </c>
    </row>
    <row r="20922" spans="1:3">
      <c r="A20922">
        <v>42860.638888888891</v>
      </c>
      <c r="C20922" s="2">
        <v>25.695</v>
      </c>
    </row>
    <row r="20923" spans="1:3">
      <c r="A20923">
        <v>42860.639236111114</v>
      </c>
      <c r="C20923" s="2">
        <v>25.695</v>
      </c>
    </row>
    <row r="20924" spans="1:3">
      <c r="A20924">
        <v>42860.63958333333</v>
      </c>
      <c r="C20924" s="2">
        <v>25.695</v>
      </c>
    </row>
    <row r="20925" spans="1:3">
      <c r="A20925">
        <v>42860.639930555553</v>
      </c>
      <c r="C20925" s="2">
        <v>25.695</v>
      </c>
    </row>
    <row r="20926" spans="1:3">
      <c r="A20926">
        <v>42860.640277777777</v>
      </c>
      <c r="C20926" s="2">
        <v>25.695</v>
      </c>
    </row>
    <row r="20927" spans="1:3">
      <c r="A20927">
        <v>42860.640625</v>
      </c>
      <c r="C20927" s="2">
        <v>25.695</v>
      </c>
    </row>
    <row r="20928" spans="1:3">
      <c r="A20928">
        <v>42860.640972222223</v>
      </c>
      <c r="C20928" s="2">
        <v>25.695</v>
      </c>
    </row>
    <row r="20929" spans="1:3">
      <c r="A20929">
        <v>42860.641319444447</v>
      </c>
      <c r="C20929" s="2">
        <v>25.695</v>
      </c>
    </row>
    <row r="20930" spans="1:3">
      <c r="A20930">
        <v>42860.64166666667</v>
      </c>
      <c r="C20930" s="2">
        <v>25.695</v>
      </c>
    </row>
    <row r="20931" spans="1:3">
      <c r="A20931">
        <v>42860.642013888886</v>
      </c>
      <c r="C20931" s="2">
        <v>25.695</v>
      </c>
    </row>
    <row r="20932" spans="1:3">
      <c r="A20932">
        <v>42860.642361111109</v>
      </c>
      <c r="C20932" s="2">
        <v>25.695</v>
      </c>
    </row>
    <row r="20933" spans="1:3">
      <c r="A20933">
        <v>42860.642708333333</v>
      </c>
      <c r="C20933" s="2">
        <v>25.695</v>
      </c>
    </row>
    <row r="20934" spans="1:3">
      <c r="A20934">
        <v>42860.643055555556</v>
      </c>
      <c r="C20934" s="2">
        <v>25.695</v>
      </c>
    </row>
    <row r="20935" spans="1:3">
      <c r="A20935">
        <v>42860.64340277778</v>
      </c>
      <c r="C20935" s="2">
        <v>25.695</v>
      </c>
    </row>
    <row r="20936" spans="1:3">
      <c r="A20936">
        <v>42860.643750000003</v>
      </c>
      <c r="C20936" s="2">
        <v>25.695</v>
      </c>
    </row>
    <row r="20937" spans="1:3">
      <c r="A20937">
        <v>42860.644097222219</v>
      </c>
      <c r="C20937" s="2">
        <v>25.695</v>
      </c>
    </row>
    <row r="20938" spans="1:3">
      <c r="A20938">
        <v>42860.644444444442</v>
      </c>
      <c r="C20938" s="2">
        <v>25.695</v>
      </c>
    </row>
    <row r="20939" spans="1:3">
      <c r="A20939">
        <v>42860.644791666666</v>
      </c>
      <c r="C20939" s="2">
        <v>25.597000000000001</v>
      </c>
    </row>
    <row r="20940" spans="1:3">
      <c r="A20940">
        <v>42860.645138888889</v>
      </c>
      <c r="C20940" s="2">
        <v>25.695</v>
      </c>
    </row>
    <row r="20941" spans="1:3">
      <c r="A20941">
        <v>42860.645486111112</v>
      </c>
      <c r="C20941" s="2">
        <v>25.695</v>
      </c>
    </row>
    <row r="20942" spans="1:3">
      <c r="A20942">
        <v>42860.645833333336</v>
      </c>
      <c r="C20942" s="2">
        <v>25.695</v>
      </c>
    </row>
    <row r="20943" spans="1:3">
      <c r="A20943">
        <v>42860.646180555559</v>
      </c>
      <c r="C20943" s="2">
        <v>25.597000000000001</v>
      </c>
    </row>
    <row r="20944" spans="1:3">
      <c r="A20944">
        <v>42860.646527777775</v>
      </c>
      <c r="C20944" s="2">
        <v>25.597000000000001</v>
      </c>
    </row>
    <row r="20945" spans="1:3">
      <c r="A20945">
        <v>42860.646874999999</v>
      </c>
      <c r="C20945" s="2">
        <v>25.597000000000001</v>
      </c>
    </row>
    <row r="20946" spans="1:3">
      <c r="A20946">
        <v>42860.647222222222</v>
      </c>
      <c r="C20946" s="2">
        <v>25.597000000000001</v>
      </c>
    </row>
    <row r="20947" spans="1:3">
      <c r="A20947">
        <v>42860.647569444445</v>
      </c>
      <c r="C20947" s="2">
        <v>25.597000000000001</v>
      </c>
    </row>
    <row r="20948" spans="1:3">
      <c r="A20948">
        <v>42860.647916666669</v>
      </c>
      <c r="C20948" s="2">
        <v>25.597000000000001</v>
      </c>
    </row>
    <row r="20949" spans="1:3">
      <c r="A20949">
        <v>42860.648263888892</v>
      </c>
      <c r="C20949" s="2">
        <v>25.597000000000001</v>
      </c>
    </row>
    <row r="20950" spans="1:3">
      <c r="A20950">
        <v>42860.648611111108</v>
      </c>
      <c r="C20950" s="2">
        <v>25.597000000000001</v>
      </c>
    </row>
    <row r="20951" spans="1:3">
      <c r="A20951">
        <v>42860.648958333331</v>
      </c>
      <c r="C20951" s="2">
        <v>25.695</v>
      </c>
    </row>
    <row r="20952" spans="1:3">
      <c r="A20952">
        <v>42860.649305555555</v>
      </c>
      <c r="C20952" s="2">
        <v>25.597000000000001</v>
      </c>
    </row>
    <row r="20953" spans="1:3">
      <c r="A20953">
        <v>42860.649652777778</v>
      </c>
      <c r="C20953" s="2">
        <v>25.597000000000001</v>
      </c>
    </row>
    <row r="20954" spans="1:3">
      <c r="A20954">
        <v>42860.65</v>
      </c>
      <c r="C20954" s="2">
        <v>25.597000000000001</v>
      </c>
    </row>
    <row r="20955" spans="1:3">
      <c r="A20955">
        <v>42860.650347222225</v>
      </c>
      <c r="C20955" s="2">
        <v>25.597000000000001</v>
      </c>
    </row>
    <row r="20956" spans="1:3">
      <c r="A20956">
        <v>42860.650694444441</v>
      </c>
      <c r="C20956" s="2">
        <v>25.597000000000001</v>
      </c>
    </row>
    <row r="20957" spans="1:3">
      <c r="A20957">
        <v>42860.651041666664</v>
      </c>
      <c r="C20957" s="2">
        <v>25.597000000000001</v>
      </c>
    </row>
    <row r="20958" spans="1:3">
      <c r="A20958">
        <v>42860.651388888888</v>
      </c>
      <c r="C20958" s="2">
        <v>25.597000000000001</v>
      </c>
    </row>
    <row r="20959" spans="1:3">
      <c r="A20959">
        <v>42860.651736111111</v>
      </c>
      <c r="C20959" s="2">
        <v>25.597000000000001</v>
      </c>
    </row>
    <row r="20960" spans="1:3">
      <c r="A20960">
        <v>42860.652083333334</v>
      </c>
      <c r="C20960" s="2">
        <v>25.597000000000001</v>
      </c>
    </row>
    <row r="20961" spans="1:3">
      <c r="A20961">
        <v>42860.652430555558</v>
      </c>
      <c r="C20961" s="2">
        <v>25.597000000000001</v>
      </c>
    </row>
    <row r="20962" spans="1:3">
      <c r="A20962">
        <v>42860.652777777781</v>
      </c>
      <c r="C20962" s="2">
        <v>25.597000000000001</v>
      </c>
    </row>
    <row r="20963" spans="1:3">
      <c r="A20963">
        <v>42860.653124999997</v>
      </c>
      <c r="C20963" s="2">
        <v>25.597000000000001</v>
      </c>
    </row>
    <row r="20964" spans="1:3">
      <c r="A20964">
        <v>42860.65347222222</v>
      </c>
      <c r="C20964" s="2">
        <v>25.597000000000001</v>
      </c>
    </row>
    <row r="20965" spans="1:3">
      <c r="A20965">
        <v>42860.653819444444</v>
      </c>
      <c r="C20965" s="2">
        <v>25.597000000000001</v>
      </c>
    </row>
    <row r="20966" spans="1:3">
      <c r="A20966">
        <v>42860.654166666667</v>
      </c>
      <c r="C20966" s="2">
        <v>25.597000000000001</v>
      </c>
    </row>
    <row r="20967" spans="1:3">
      <c r="A20967">
        <v>42860.654513888891</v>
      </c>
      <c r="C20967" s="2">
        <v>25.695</v>
      </c>
    </row>
    <row r="20968" spans="1:3">
      <c r="A20968">
        <v>42860.654861111114</v>
      </c>
      <c r="C20968" s="2">
        <v>25.695</v>
      </c>
    </row>
    <row r="20969" spans="1:3">
      <c r="A20969">
        <v>42860.65520833333</v>
      </c>
      <c r="C20969" s="2">
        <v>25.695</v>
      </c>
    </row>
    <row r="20970" spans="1:3">
      <c r="A20970">
        <v>42860.655555555553</v>
      </c>
      <c r="C20970" s="2">
        <v>25.695</v>
      </c>
    </row>
    <row r="20971" spans="1:3">
      <c r="A20971">
        <v>42860.655902777777</v>
      </c>
      <c r="C20971" s="2">
        <v>25.695</v>
      </c>
    </row>
    <row r="20972" spans="1:3">
      <c r="A20972">
        <v>42860.65625</v>
      </c>
      <c r="C20972" s="2">
        <v>25.695</v>
      </c>
    </row>
    <row r="20973" spans="1:3">
      <c r="A20973">
        <v>42860.656597222223</v>
      </c>
      <c r="C20973" s="2">
        <v>25.695</v>
      </c>
    </row>
    <row r="20974" spans="1:3">
      <c r="A20974">
        <v>42860.656944444447</v>
      </c>
      <c r="C20974" s="2">
        <v>25.695</v>
      </c>
    </row>
    <row r="20975" spans="1:3">
      <c r="A20975">
        <v>42860.65729166667</v>
      </c>
      <c r="C20975" s="2">
        <v>25.695</v>
      </c>
    </row>
    <row r="20976" spans="1:3">
      <c r="A20976">
        <v>42860.657638888886</v>
      </c>
      <c r="C20976" s="2">
        <v>25.695</v>
      </c>
    </row>
    <row r="20977" spans="1:3">
      <c r="A20977">
        <v>42860.657986111109</v>
      </c>
      <c r="C20977" s="2">
        <v>25.695</v>
      </c>
    </row>
    <row r="20978" spans="1:3">
      <c r="A20978">
        <v>42860.658333333333</v>
      </c>
      <c r="C20978" s="2">
        <v>25.695</v>
      </c>
    </row>
    <row r="20979" spans="1:3">
      <c r="A20979">
        <v>42860.658680555556</v>
      </c>
      <c r="C20979" s="2">
        <v>25.695</v>
      </c>
    </row>
    <row r="20980" spans="1:3">
      <c r="A20980">
        <v>42860.65902777778</v>
      </c>
      <c r="C20980" s="2">
        <v>25.695</v>
      </c>
    </row>
    <row r="20981" spans="1:3">
      <c r="A20981">
        <v>42860.659375000003</v>
      </c>
      <c r="C20981" s="2">
        <v>25.695</v>
      </c>
    </row>
    <row r="20982" spans="1:3">
      <c r="A20982">
        <v>42860.659722222219</v>
      </c>
      <c r="C20982" s="2">
        <v>25.695</v>
      </c>
    </row>
    <row r="20983" spans="1:3">
      <c r="A20983">
        <v>42860.660069444442</v>
      </c>
      <c r="C20983" s="2">
        <v>25.695</v>
      </c>
    </row>
    <row r="20984" spans="1:3">
      <c r="A20984">
        <v>42860.660416666666</v>
      </c>
      <c r="C20984" s="2">
        <v>25.695</v>
      </c>
    </row>
    <row r="20985" spans="1:3">
      <c r="A20985">
        <v>42860.660763888889</v>
      </c>
      <c r="C20985" s="2">
        <v>25.695</v>
      </c>
    </row>
    <row r="20986" spans="1:3">
      <c r="A20986">
        <v>42860.661111111112</v>
      </c>
      <c r="C20986" s="2">
        <v>25.695</v>
      </c>
    </row>
    <row r="20987" spans="1:3">
      <c r="A20987">
        <v>42860.661458333336</v>
      </c>
      <c r="C20987" s="2">
        <v>25.695</v>
      </c>
    </row>
    <row r="20988" spans="1:3">
      <c r="A20988">
        <v>42860.661805555559</v>
      </c>
      <c r="C20988" s="2">
        <v>25.695</v>
      </c>
    </row>
    <row r="20989" spans="1:3">
      <c r="A20989">
        <v>42860.662152777775</v>
      </c>
      <c r="C20989" s="2">
        <v>25.695</v>
      </c>
    </row>
    <row r="20990" spans="1:3">
      <c r="A20990">
        <v>42860.662499999999</v>
      </c>
      <c r="C20990" s="2">
        <v>25.695</v>
      </c>
    </row>
    <row r="20991" spans="1:3">
      <c r="A20991">
        <v>42860.662847222222</v>
      </c>
      <c r="C20991" s="2">
        <v>25.695</v>
      </c>
    </row>
    <row r="20992" spans="1:3">
      <c r="A20992">
        <v>42860.663194444445</v>
      </c>
      <c r="C20992" s="2">
        <v>25.695</v>
      </c>
    </row>
    <row r="20993" spans="1:3">
      <c r="A20993">
        <v>42860.663541666669</v>
      </c>
      <c r="C20993" s="2">
        <v>25.695</v>
      </c>
    </row>
    <row r="20994" spans="1:3">
      <c r="A20994">
        <v>42860.663888888892</v>
      </c>
      <c r="C20994" s="2">
        <v>25.695</v>
      </c>
    </row>
    <row r="20995" spans="1:3">
      <c r="A20995">
        <v>42860.664236111108</v>
      </c>
      <c r="C20995" s="2">
        <v>25.695</v>
      </c>
    </row>
    <row r="20996" spans="1:3">
      <c r="A20996">
        <v>42860.664583333331</v>
      </c>
      <c r="C20996" s="2">
        <v>25.695</v>
      </c>
    </row>
    <row r="20997" spans="1:3">
      <c r="A20997">
        <v>42860.664930555555</v>
      </c>
      <c r="C20997" s="2">
        <v>25.695</v>
      </c>
    </row>
    <row r="20998" spans="1:3">
      <c r="A20998">
        <v>42860.665277777778</v>
      </c>
      <c r="C20998" s="2">
        <v>25.695</v>
      </c>
    </row>
    <row r="20999" spans="1:3">
      <c r="A20999">
        <v>42860.665625000001</v>
      </c>
      <c r="C20999" s="2">
        <v>25.695</v>
      </c>
    </row>
    <row r="21000" spans="1:3">
      <c r="A21000">
        <v>42860.665972222225</v>
      </c>
      <c r="C21000" s="2">
        <v>25.695</v>
      </c>
    </row>
    <row r="21001" spans="1:3">
      <c r="A21001">
        <v>42860.666319444441</v>
      </c>
      <c r="C21001" s="2">
        <v>25.695</v>
      </c>
    </row>
    <row r="21002" spans="1:3">
      <c r="A21002">
        <v>42860.666666666664</v>
      </c>
      <c r="C21002" s="2">
        <v>25.695</v>
      </c>
    </row>
    <row r="21003" spans="1:3">
      <c r="A21003">
        <v>42860.667013888888</v>
      </c>
      <c r="C21003" s="2">
        <v>25.695</v>
      </c>
    </row>
    <row r="21004" spans="1:3">
      <c r="A21004">
        <v>42860.667361111111</v>
      </c>
      <c r="C21004" s="2">
        <v>25.695</v>
      </c>
    </row>
    <row r="21005" spans="1:3">
      <c r="A21005">
        <v>42860.667708333334</v>
      </c>
      <c r="C21005" s="2">
        <v>25.695</v>
      </c>
    </row>
    <row r="21006" spans="1:3">
      <c r="A21006">
        <v>42860.668055555558</v>
      </c>
      <c r="C21006" s="2">
        <v>25.695</v>
      </c>
    </row>
    <row r="21007" spans="1:3">
      <c r="A21007">
        <v>42860.668402777781</v>
      </c>
      <c r="C21007" s="2">
        <v>25.695</v>
      </c>
    </row>
    <row r="21008" spans="1:3">
      <c r="A21008">
        <v>42860.668749999997</v>
      </c>
      <c r="C21008" s="2">
        <v>25.695</v>
      </c>
    </row>
    <row r="21009" spans="1:3">
      <c r="A21009">
        <v>42860.66909722222</v>
      </c>
      <c r="C21009" s="2">
        <v>25.695</v>
      </c>
    </row>
    <row r="21010" spans="1:3">
      <c r="A21010">
        <v>42860.669444444444</v>
      </c>
      <c r="C21010" s="2">
        <v>25.695</v>
      </c>
    </row>
    <row r="21011" spans="1:3">
      <c r="A21011">
        <v>42860.669791666667</v>
      </c>
      <c r="C21011" s="2">
        <v>25.695</v>
      </c>
    </row>
    <row r="21012" spans="1:3">
      <c r="A21012">
        <v>42860.670138888891</v>
      </c>
      <c r="C21012" s="2">
        <v>25.695</v>
      </c>
    </row>
    <row r="21013" spans="1:3">
      <c r="A21013">
        <v>42860.670486111114</v>
      </c>
      <c r="C21013" s="2">
        <v>25.695</v>
      </c>
    </row>
    <row r="21014" spans="1:3">
      <c r="A21014">
        <v>42860.67083333333</v>
      </c>
      <c r="C21014" s="2">
        <v>25.695</v>
      </c>
    </row>
    <row r="21015" spans="1:3">
      <c r="A21015">
        <v>42860.671180555553</v>
      </c>
      <c r="C21015" s="2">
        <v>25.695</v>
      </c>
    </row>
    <row r="21016" spans="1:3">
      <c r="A21016">
        <v>42860.671527777777</v>
      </c>
      <c r="C21016" s="2">
        <v>25.695</v>
      </c>
    </row>
    <row r="21017" spans="1:3">
      <c r="A21017">
        <v>42860.671875</v>
      </c>
      <c r="C21017" s="2">
        <v>25.695</v>
      </c>
    </row>
    <row r="21018" spans="1:3">
      <c r="A21018">
        <v>42860.672222222223</v>
      </c>
      <c r="C21018" s="2">
        <v>25.695</v>
      </c>
    </row>
    <row r="21019" spans="1:3">
      <c r="A21019">
        <v>42860.672569444447</v>
      </c>
      <c r="C21019" s="2">
        <v>25.695</v>
      </c>
    </row>
    <row r="21020" spans="1:3">
      <c r="A21020">
        <v>42860.67291666667</v>
      </c>
      <c r="C21020" s="2">
        <v>25.597000000000001</v>
      </c>
    </row>
    <row r="21021" spans="1:3">
      <c r="A21021">
        <v>42860.673263888886</v>
      </c>
      <c r="C21021" s="2">
        <v>25.597000000000001</v>
      </c>
    </row>
    <row r="21022" spans="1:3">
      <c r="A21022">
        <v>42860.673611111109</v>
      </c>
      <c r="C21022" s="2">
        <v>25.597000000000001</v>
      </c>
    </row>
    <row r="21023" spans="1:3">
      <c r="A21023">
        <v>42860.673958333333</v>
      </c>
      <c r="C21023" s="2">
        <v>25.597000000000001</v>
      </c>
    </row>
    <row r="21024" spans="1:3">
      <c r="A21024">
        <v>42860.674305555556</v>
      </c>
      <c r="C21024" s="2">
        <v>25.597000000000001</v>
      </c>
    </row>
    <row r="21025" spans="1:3">
      <c r="A21025">
        <v>42860.67465277778</v>
      </c>
      <c r="C21025" s="2">
        <v>25.597000000000001</v>
      </c>
    </row>
    <row r="21026" spans="1:3">
      <c r="A21026">
        <v>42860.675000000003</v>
      </c>
      <c r="C21026" s="2">
        <v>25.597000000000001</v>
      </c>
    </row>
    <row r="21027" spans="1:3">
      <c r="A21027">
        <v>42860.675347222219</v>
      </c>
      <c r="C21027" s="2">
        <v>25.597000000000001</v>
      </c>
    </row>
    <row r="21028" spans="1:3">
      <c r="A21028">
        <v>42860.675694444442</v>
      </c>
      <c r="C21028" s="2">
        <v>25.597000000000001</v>
      </c>
    </row>
    <row r="21029" spans="1:3">
      <c r="A21029">
        <v>42860.676041666666</v>
      </c>
      <c r="C21029" s="2">
        <v>25.597000000000001</v>
      </c>
    </row>
    <row r="21030" spans="1:3">
      <c r="A21030">
        <v>42860.676388888889</v>
      </c>
      <c r="C21030" s="2">
        <v>25.597000000000001</v>
      </c>
    </row>
    <row r="21031" spans="1:3">
      <c r="A21031">
        <v>42860.676736111112</v>
      </c>
      <c r="C21031" s="2">
        <v>25.597000000000001</v>
      </c>
    </row>
    <row r="21032" spans="1:3">
      <c r="A21032">
        <v>42860.677083333336</v>
      </c>
      <c r="C21032" s="2">
        <v>25.597000000000001</v>
      </c>
    </row>
    <row r="21033" spans="1:3">
      <c r="A21033">
        <v>42860.677430555559</v>
      </c>
      <c r="C21033" s="2">
        <v>25.597000000000001</v>
      </c>
    </row>
    <row r="21034" spans="1:3">
      <c r="A21034">
        <v>42860.677777777775</v>
      </c>
      <c r="C21034" s="2">
        <v>25.597000000000001</v>
      </c>
    </row>
    <row r="21035" spans="1:3">
      <c r="A21035">
        <v>42860.678124999999</v>
      </c>
      <c r="C21035" s="2">
        <v>25.597000000000001</v>
      </c>
    </row>
    <row r="21036" spans="1:3">
      <c r="A21036">
        <v>42860.678472222222</v>
      </c>
      <c r="C21036" s="2">
        <v>25.597000000000001</v>
      </c>
    </row>
    <row r="21037" spans="1:3">
      <c r="A21037">
        <v>42860.678819444445</v>
      </c>
      <c r="C21037" s="2">
        <v>25.597000000000001</v>
      </c>
    </row>
    <row r="21038" spans="1:3">
      <c r="A21038">
        <v>42860.679166666669</v>
      </c>
      <c r="C21038" s="2">
        <v>25.597000000000001</v>
      </c>
    </row>
    <row r="21039" spans="1:3">
      <c r="A21039">
        <v>42860.679513888892</v>
      </c>
      <c r="C21039" s="2">
        <v>25.597000000000001</v>
      </c>
    </row>
    <row r="21040" spans="1:3">
      <c r="A21040">
        <v>42860.679861111108</v>
      </c>
      <c r="C21040" s="2">
        <v>25.597000000000001</v>
      </c>
    </row>
    <row r="21041" spans="1:3">
      <c r="A21041">
        <v>42860.680208333331</v>
      </c>
      <c r="C21041" s="2">
        <v>25.597000000000001</v>
      </c>
    </row>
    <row r="21042" spans="1:3">
      <c r="A21042">
        <v>42860.680555555555</v>
      </c>
      <c r="C21042" s="2">
        <v>25.597000000000001</v>
      </c>
    </row>
    <row r="21043" spans="1:3">
      <c r="A21043">
        <v>42860.680902777778</v>
      </c>
      <c r="C21043" s="2">
        <v>25.597000000000001</v>
      </c>
    </row>
    <row r="21044" spans="1:3">
      <c r="A21044">
        <v>42860.681250000001</v>
      </c>
      <c r="C21044" s="2">
        <v>25.597000000000001</v>
      </c>
    </row>
    <row r="21045" spans="1:3">
      <c r="A21045">
        <v>42860.681597222225</v>
      </c>
      <c r="C21045" s="2">
        <v>25.597000000000001</v>
      </c>
    </row>
    <row r="21046" spans="1:3">
      <c r="A21046">
        <v>42860.681944444441</v>
      </c>
      <c r="C21046" s="2">
        <v>25.597000000000001</v>
      </c>
    </row>
    <row r="21047" spans="1:3">
      <c r="A21047">
        <v>42860.682291666664</v>
      </c>
      <c r="C21047" s="2">
        <v>25.597000000000001</v>
      </c>
    </row>
    <row r="21048" spans="1:3">
      <c r="A21048">
        <v>42860.682638888888</v>
      </c>
      <c r="C21048" s="2">
        <v>25.597000000000001</v>
      </c>
    </row>
    <row r="21049" spans="1:3">
      <c r="A21049">
        <v>42860.682986111111</v>
      </c>
      <c r="C21049" s="2">
        <v>25.597000000000001</v>
      </c>
    </row>
    <row r="21050" spans="1:3">
      <c r="A21050">
        <v>42860.683333333334</v>
      </c>
      <c r="C21050" s="2">
        <v>25.597000000000001</v>
      </c>
    </row>
    <row r="21051" spans="1:3">
      <c r="A21051">
        <v>42860.683680555558</v>
      </c>
      <c r="C21051" s="2">
        <v>25.597000000000001</v>
      </c>
    </row>
    <row r="21052" spans="1:3">
      <c r="A21052">
        <v>42860.684027777781</v>
      </c>
      <c r="C21052" s="2">
        <v>25.597000000000001</v>
      </c>
    </row>
    <row r="21053" spans="1:3">
      <c r="A21053">
        <v>42860.684374999997</v>
      </c>
      <c r="C21053" s="2">
        <v>25.597000000000001</v>
      </c>
    </row>
    <row r="21054" spans="1:3">
      <c r="A21054">
        <v>42860.68472222222</v>
      </c>
      <c r="C21054" s="2">
        <v>25.597000000000001</v>
      </c>
    </row>
    <row r="21055" spans="1:3">
      <c r="A21055">
        <v>42860.685069444444</v>
      </c>
      <c r="C21055" s="2">
        <v>25.597000000000001</v>
      </c>
    </row>
    <row r="21056" spans="1:3">
      <c r="A21056">
        <v>42860.685416666667</v>
      </c>
      <c r="C21056" s="2">
        <v>25.597000000000001</v>
      </c>
    </row>
    <row r="21057" spans="1:3">
      <c r="A21057">
        <v>42860.685763888891</v>
      </c>
      <c r="C21057" s="2">
        <v>25.695</v>
      </c>
    </row>
    <row r="21058" spans="1:3">
      <c r="A21058">
        <v>42860.686111111114</v>
      </c>
      <c r="C21058" s="2">
        <v>25.597000000000001</v>
      </c>
    </row>
    <row r="21059" spans="1:3">
      <c r="A21059">
        <v>42860.68645833333</v>
      </c>
      <c r="C21059" s="2">
        <v>25.695</v>
      </c>
    </row>
    <row r="21060" spans="1:3">
      <c r="A21060">
        <v>42860.686805555553</v>
      </c>
      <c r="C21060" s="2">
        <v>25.695</v>
      </c>
    </row>
    <row r="21061" spans="1:3">
      <c r="A21061">
        <v>42860.687152777777</v>
      </c>
      <c r="C21061" s="2">
        <v>25.695</v>
      </c>
    </row>
    <row r="21062" spans="1:3">
      <c r="A21062">
        <v>42860.6875</v>
      </c>
      <c r="C21062" s="2">
        <v>25.695</v>
      </c>
    </row>
    <row r="21063" spans="1:3">
      <c r="A21063">
        <v>42860.687847222223</v>
      </c>
      <c r="C21063" s="2">
        <v>25.695</v>
      </c>
    </row>
    <row r="21064" spans="1:3">
      <c r="A21064">
        <v>42860.688194444447</v>
      </c>
      <c r="C21064" s="2">
        <v>25.695</v>
      </c>
    </row>
    <row r="21065" spans="1:3">
      <c r="A21065">
        <v>42860.68854166667</v>
      </c>
      <c r="C21065" s="2">
        <v>25.695</v>
      </c>
    </row>
    <row r="21066" spans="1:3">
      <c r="A21066">
        <v>42860.688888888886</v>
      </c>
      <c r="C21066" s="2">
        <v>25.695</v>
      </c>
    </row>
    <row r="21067" spans="1:3">
      <c r="A21067">
        <v>42860.689236111109</v>
      </c>
      <c r="C21067" s="2">
        <v>25.695</v>
      </c>
    </row>
    <row r="21068" spans="1:3">
      <c r="A21068">
        <v>42860.689583333333</v>
      </c>
      <c r="C21068" s="2">
        <v>25.695</v>
      </c>
    </row>
    <row r="21069" spans="1:3">
      <c r="A21069">
        <v>42860.689930555556</v>
      </c>
      <c r="C21069" s="2">
        <v>25.695</v>
      </c>
    </row>
    <row r="21070" spans="1:3">
      <c r="A21070">
        <v>42860.69027777778</v>
      </c>
      <c r="C21070" s="2">
        <v>25.695</v>
      </c>
    </row>
    <row r="21071" spans="1:3">
      <c r="A21071">
        <v>42860.690625000003</v>
      </c>
      <c r="C21071" s="2">
        <v>25.695</v>
      </c>
    </row>
    <row r="21072" spans="1:3">
      <c r="A21072">
        <v>42860.690972222219</v>
      </c>
      <c r="C21072" s="2">
        <v>25.695</v>
      </c>
    </row>
    <row r="21073" spans="1:3">
      <c r="A21073">
        <v>42860.691319444442</v>
      </c>
      <c r="C21073" s="2">
        <v>25.695</v>
      </c>
    </row>
    <row r="21074" spans="1:3">
      <c r="A21074">
        <v>42860.691666666666</v>
      </c>
      <c r="C21074" s="2">
        <v>25.695</v>
      </c>
    </row>
    <row r="21075" spans="1:3">
      <c r="A21075">
        <v>42860.692013888889</v>
      </c>
      <c r="C21075" s="2">
        <v>25.695</v>
      </c>
    </row>
    <row r="21076" spans="1:3">
      <c r="A21076">
        <v>42860.692361111112</v>
      </c>
      <c r="C21076" s="2">
        <v>25.695</v>
      </c>
    </row>
    <row r="21077" spans="1:3">
      <c r="A21077">
        <v>42860.692708333336</v>
      </c>
      <c r="C21077" s="2">
        <v>25.695</v>
      </c>
    </row>
    <row r="21078" spans="1:3">
      <c r="A21078">
        <v>42860.693055555559</v>
      </c>
      <c r="C21078" s="2">
        <v>25.695</v>
      </c>
    </row>
    <row r="21079" spans="1:3">
      <c r="A21079">
        <v>42860.693402777775</v>
      </c>
      <c r="C21079" s="2">
        <v>25.695</v>
      </c>
    </row>
    <row r="21080" spans="1:3">
      <c r="A21080">
        <v>42860.693749999999</v>
      </c>
      <c r="C21080" s="2">
        <v>25.695</v>
      </c>
    </row>
    <row r="21081" spans="1:3">
      <c r="A21081">
        <v>42860.694097222222</v>
      </c>
      <c r="C21081" s="2">
        <v>25.695</v>
      </c>
    </row>
    <row r="21082" spans="1:3">
      <c r="A21082">
        <v>42860.694444444445</v>
      </c>
      <c r="C21082" s="2">
        <v>25.695</v>
      </c>
    </row>
    <row r="21083" spans="1:3">
      <c r="A21083">
        <v>42860.694791666669</v>
      </c>
      <c r="C21083" s="2">
        <v>25.695</v>
      </c>
    </row>
    <row r="21084" spans="1:3">
      <c r="A21084">
        <v>42860.695138888892</v>
      </c>
      <c r="C21084" s="2">
        <v>25.695</v>
      </c>
    </row>
    <row r="21085" spans="1:3">
      <c r="A21085">
        <v>42860.695486111108</v>
      </c>
      <c r="C21085" s="2">
        <v>25.695</v>
      </c>
    </row>
    <row r="21086" spans="1:3">
      <c r="A21086">
        <v>42860.695833333331</v>
      </c>
      <c r="C21086" s="2">
        <v>25.695</v>
      </c>
    </row>
    <row r="21087" spans="1:3">
      <c r="A21087">
        <v>42860.696180555555</v>
      </c>
      <c r="C21087" s="2">
        <v>25.695</v>
      </c>
    </row>
    <row r="21088" spans="1:3">
      <c r="A21088">
        <v>42860.696527777778</v>
      </c>
      <c r="C21088" s="2">
        <v>25.695</v>
      </c>
    </row>
    <row r="21089" spans="1:3">
      <c r="A21089">
        <v>42860.696875000001</v>
      </c>
      <c r="C21089" s="2">
        <v>25.695</v>
      </c>
    </row>
    <row r="21090" spans="1:3">
      <c r="A21090">
        <v>42860.697222222225</v>
      </c>
      <c r="C21090" s="2">
        <v>25.695</v>
      </c>
    </row>
    <row r="21091" spans="1:3">
      <c r="A21091">
        <v>42860.697569444441</v>
      </c>
      <c r="C21091" s="2">
        <v>25.695</v>
      </c>
    </row>
    <row r="21092" spans="1:3">
      <c r="A21092">
        <v>42860.697916666664</v>
      </c>
      <c r="C21092" s="2">
        <v>25.695</v>
      </c>
    </row>
    <row r="21093" spans="1:3">
      <c r="A21093">
        <v>42860.698263888888</v>
      </c>
      <c r="C21093" s="2">
        <v>25.695</v>
      </c>
    </row>
    <row r="21094" spans="1:3">
      <c r="A21094">
        <v>42860.698611111111</v>
      </c>
      <c r="C21094" s="2">
        <v>25.695</v>
      </c>
    </row>
    <row r="21095" spans="1:3">
      <c r="A21095">
        <v>42860.698958333334</v>
      </c>
      <c r="C21095" s="2">
        <v>25.695</v>
      </c>
    </row>
    <row r="21096" spans="1:3">
      <c r="A21096">
        <v>42860.699305555558</v>
      </c>
      <c r="C21096" s="2">
        <v>25.695</v>
      </c>
    </row>
    <row r="21097" spans="1:3">
      <c r="A21097">
        <v>42860.699652777781</v>
      </c>
      <c r="C21097" s="2">
        <v>25.695</v>
      </c>
    </row>
    <row r="21098" spans="1:3">
      <c r="A21098">
        <v>42860.7</v>
      </c>
      <c r="C21098" s="2">
        <v>25.695</v>
      </c>
    </row>
    <row r="21099" spans="1:3">
      <c r="A21099">
        <v>42860.70034722222</v>
      </c>
      <c r="C21099" s="2">
        <v>25.695</v>
      </c>
    </row>
    <row r="21100" spans="1:3">
      <c r="A21100">
        <v>42860.700694444444</v>
      </c>
      <c r="C21100" s="2">
        <v>25.597000000000001</v>
      </c>
    </row>
    <row r="21101" spans="1:3">
      <c r="A21101">
        <v>42860.701041666667</v>
      </c>
      <c r="C21101" s="2">
        <v>25.597000000000001</v>
      </c>
    </row>
    <row r="21102" spans="1:3">
      <c r="A21102">
        <v>42860.701388888891</v>
      </c>
      <c r="C21102" s="2">
        <v>25.597000000000001</v>
      </c>
    </row>
    <row r="21103" spans="1:3">
      <c r="A21103">
        <v>42860.701736111114</v>
      </c>
      <c r="C21103" s="2">
        <v>25.597000000000001</v>
      </c>
    </row>
    <row r="21104" spans="1:3">
      <c r="A21104">
        <v>42860.70208333333</v>
      </c>
      <c r="C21104" s="2">
        <v>25.597000000000001</v>
      </c>
    </row>
    <row r="21105" spans="1:3">
      <c r="A21105">
        <v>42860.702430555553</v>
      </c>
      <c r="C21105" s="2">
        <v>25.597000000000001</v>
      </c>
    </row>
    <row r="21106" spans="1:3">
      <c r="A21106">
        <v>42860.702777777777</v>
      </c>
      <c r="C21106" s="2">
        <v>25.597000000000001</v>
      </c>
    </row>
    <row r="21107" spans="1:3">
      <c r="A21107">
        <v>42860.703125</v>
      </c>
      <c r="C21107" s="2">
        <v>25.597000000000001</v>
      </c>
    </row>
    <row r="21108" spans="1:3">
      <c r="A21108">
        <v>42860.703472222223</v>
      </c>
      <c r="C21108" s="2">
        <v>25.597000000000001</v>
      </c>
    </row>
    <row r="21109" spans="1:3">
      <c r="A21109">
        <v>42860.703819444447</v>
      </c>
      <c r="C21109" s="2">
        <v>25.597000000000001</v>
      </c>
    </row>
    <row r="21110" spans="1:3">
      <c r="A21110">
        <v>42860.70416666667</v>
      </c>
      <c r="C21110" s="2">
        <v>25.597000000000001</v>
      </c>
    </row>
    <row r="21111" spans="1:3">
      <c r="A21111">
        <v>42860.704513888886</v>
      </c>
      <c r="C21111" s="2">
        <v>25.597000000000001</v>
      </c>
    </row>
    <row r="21112" spans="1:3">
      <c r="A21112">
        <v>42860.704861111109</v>
      </c>
      <c r="C21112" s="2">
        <v>25.597000000000001</v>
      </c>
    </row>
    <row r="21113" spans="1:3">
      <c r="A21113">
        <v>42860.705208333333</v>
      </c>
      <c r="C21113" s="2">
        <v>25.597000000000001</v>
      </c>
    </row>
    <row r="21114" spans="1:3">
      <c r="A21114">
        <v>42860.705555555556</v>
      </c>
      <c r="C21114" s="2">
        <v>25.597000000000001</v>
      </c>
    </row>
    <row r="21115" spans="1:3">
      <c r="A21115">
        <v>42860.70590277778</v>
      </c>
      <c r="C21115" s="2">
        <v>25.597000000000001</v>
      </c>
    </row>
    <row r="21116" spans="1:3">
      <c r="A21116">
        <v>42860.706250000003</v>
      </c>
      <c r="C21116" s="2">
        <v>25.597000000000001</v>
      </c>
    </row>
    <row r="21117" spans="1:3">
      <c r="A21117">
        <v>42860.706597222219</v>
      </c>
      <c r="C21117" s="2">
        <v>25.597000000000001</v>
      </c>
    </row>
    <row r="21118" spans="1:3">
      <c r="A21118">
        <v>42860.706944444442</v>
      </c>
      <c r="C21118" s="2">
        <v>25.5</v>
      </c>
    </row>
    <row r="21119" spans="1:3">
      <c r="A21119">
        <v>42860.707291666666</v>
      </c>
      <c r="C21119" s="2">
        <v>25.597000000000001</v>
      </c>
    </row>
    <row r="21120" spans="1:3">
      <c r="A21120">
        <v>42860.707638888889</v>
      </c>
      <c r="C21120" s="2">
        <v>25.597000000000001</v>
      </c>
    </row>
    <row r="21121" spans="1:3">
      <c r="A21121">
        <v>42860.707986111112</v>
      </c>
      <c r="C21121" s="2">
        <v>25.5</v>
      </c>
    </row>
    <row r="21122" spans="1:3">
      <c r="A21122">
        <v>42860.708333333336</v>
      </c>
      <c r="C21122" s="2">
        <v>25.5</v>
      </c>
    </row>
    <row r="21123" spans="1:3">
      <c r="A21123">
        <v>42860.708680555559</v>
      </c>
      <c r="C21123" s="2">
        <v>25.5</v>
      </c>
    </row>
    <row r="21124" spans="1:3">
      <c r="A21124">
        <v>42860.709027777775</v>
      </c>
      <c r="C21124" s="2">
        <v>25.597000000000001</v>
      </c>
    </row>
    <row r="21125" spans="1:3">
      <c r="A21125">
        <v>42860.709374999999</v>
      </c>
      <c r="C21125" s="2">
        <v>25.597000000000001</v>
      </c>
    </row>
    <row r="21126" spans="1:3">
      <c r="A21126">
        <v>42860.709722222222</v>
      </c>
      <c r="C21126" s="2">
        <v>25.597000000000001</v>
      </c>
    </row>
    <row r="21127" spans="1:3">
      <c r="A21127">
        <v>42860.710069444445</v>
      </c>
      <c r="C21127" s="2">
        <v>25.597000000000001</v>
      </c>
    </row>
    <row r="21128" spans="1:3">
      <c r="A21128">
        <v>42860.710416666669</v>
      </c>
      <c r="C21128" s="2">
        <v>25.597000000000001</v>
      </c>
    </row>
    <row r="21129" spans="1:3">
      <c r="A21129">
        <v>42860.710763888892</v>
      </c>
      <c r="C21129" s="2">
        <v>25.597000000000001</v>
      </c>
    </row>
    <row r="21130" spans="1:3">
      <c r="A21130">
        <v>42860.711111111108</v>
      </c>
      <c r="C21130" s="2">
        <v>25.597000000000001</v>
      </c>
    </row>
    <row r="21131" spans="1:3">
      <c r="A21131">
        <v>42860.711458333331</v>
      </c>
      <c r="C21131" s="2">
        <v>25.597000000000001</v>
      </c>
    </row>
    <row r="21132" spans="1:3">
      <c r="A21132">
        <v>42860.711805555555</v>
      </c>
      <c r="C21132" s="2">
        <v>25.597000000000001</v>
      </c>
    </row>
    <row r="21133" spans="1:3">
      <c r="A21133">
        <v>42860.712152777778</v>
      </c>
      <c r="C21133" s="2">
        <v>25.597000000000001</v>
      </c>
    </row>
    <row r="21134" spans="1:3">
      <c r="A21134">
        <v>42860.712500000001</v>
      </c>
      <c r="C21134" s="2">
        <v>25.597000000000001</v>
      </c>
    </row>
    <row r="21135" spans="1:3">
      <c r="A21135">
        <v>42860.712847222225</v>
      </c>
      <c r="C21135" s="2">
        <v>25.597000000000001</v>
      </c>
    </row>
    <row r="21136" spans="1:3">
      <c r="A21136">
        <v>42860.713194444441</v>
      </c>
      <c r="C21136" s="2">
        <v>25.597000000000001</v>
      </c>
    </row>
    <row r="21137" spans="1:3">
      <c r="A21137">
        <v>42860.713541666664</v>
      </c>
      <c r="C21137" s="2">
        <v>25.597000000000001</v>
      </c>
    </row>
    <row r="21138" spans="1:3">
      <c r="A21138">
        <v>42860.713888888888</v>
      </c>
      <c r="C21138" s="2">
        <v>25.597000000000001</v>
      </c>
    </row>
    <row r="21139" spans="1:3">
      <c r="A21139">
        <v>42860.714236111111</v>
      </c>
      <c r="C21139" s="2">
        <v>25.597000000000001</v>
      </c>
    </row>
    <row r="21140" spans="1:3">
      <c r="A21140">
        <v>42860.714583333334</v>
      </c>
      <c r="C21140" s="2">
        <v>25.597000000000001</v>
      </c>
    </row>
    <row r="21141" spans="1:3">
      <c r="A21141">
        <v>42860.714930555558</v>
      </c>
      <c r="C21141" s="2">
        <v>25.597000000000001</v>
      </c>
    </row>
    <row r="21142" spans="1:3">
      <c r="A21142">
        <v>42860.715277777781</v>
      </c>
      <c r="C21142" s="2">
        <v>25.597000000000001</v>
      </c>
    </row>
    <row r="21143" spans="1:3">
      <c r="A21143">
        <v>42860.715624999997</v>
      </c>
      <c r="C21143" s="2">
        <v>25.597000000000001</v>
      </c>
    </row>
    <row r="21144" spans="1:3">
      <c r="A21144">
        <v>42860.71597222222</v>
      </c>
      <c r="C21144" s="2">
        <v>25.597000000000001</v>
      </c>
    </row>
    <row r="21145" spans="1:3">
      <c r="A21145">
        <v>42860.716319444444</v>
      </c>
      <c r="C21145" s="2">
        <v>25.597000000000001</v>
      </c>
    </row>
    <row r="21146" spans="1:3">
      <c r="A21146">
        <v>42860.716666666667</v>
      </c>
      <c r="C21146" s="2">
        <v>25.597000000000001</v>
      </c>
    </row>
    <row r="21147" spans="1:3">
      <c r="A21147">
        <v>42860.717013888891</v>
      </c>
      <c r="C21147" s="2">
        <v>25.597000000000001</v>
      </c>
    </row>
    <row r="21148" spans="1:3">
      <c r="A21148">
        <v>42860.717361111114</v>
      </c>
      <c r="C21148" s="2">
        <v>25.597000000000001</v>
      </c>
    </row>
    <row r="21149" spans="1:3">
      <c r="A21149">
        <v>42860.71770833333</v>
      </c>
      <c r="C21149" s="2">
        <v>25.597000000000001</v>
      </c>
    </row>
    <row r="21150" spans="1:3">
      <c r="A21150">
        <v>42860.718055555553</v>
      </c>
      <c r="C21150" s="2">
        <v>25.597000000000001</v>
      </c>
    </row>
    <row r="21151" spans="1:3">
      <c r="A21151">
        <v>42860.718402777777</v>
      </c>
      <c r="C21151" s="2">
        <v>25.597000000000001</v>
      </c>
    </row>
    <row r="21152" spans="1:3">
      <c r="A21152">
        <v>42860.71875</v>
      </c>
      <c r="C21152" s="2">
        <v>25.597000000000001</v>
      </c>
    </row>
    <row r="21153" spans="1:3">
      <c r="A21153">
        <v>42860.719097222223</v>
      </c>
      <c r="C21153" s="2">
        <v>25.597000000000001</v>
      </c>
    </row>
    <row r="21154" spans="1:3">
      <c r="A21154">
        <v>42860.719444444447</v>
      </c>
      <c r="C21154" s="2">
        <v>25.597000000000001</v>
      </c>
    </row>
    <row r="21155" spans="1:3">
      <c r="A21155">
        <v>42860.71979166667</v>
      </c>
      <c r="C21155" s="2">
        <v>25.597000000000001</v>
      </c>
    </row>
    <row r="21156" spans="1:3">
      <c r="A21156">
        <v>42860.720138888886</v>
      </c>
      <c r="C21156" s="2">
        <v>25.597000000000001</v>
      </c>
    </row>
    <row r="21157" spans="1:3">
      <c r="A21157">
        <v>42860.720486111109</v>
      </c>
      <c r="C21157" s="2">
        <v>25.597000000000001</v>
      </c>
    </row>
    <row r="21158" spans="1:3">
      <c r="A21158">
        <v>42860.720833333333</v>
      </c>
      <c r="C21158" s="2">
        <v>25.597000000000001</v>
      </c>
    </row>
    <row r="21159" spans="1:3">
      <c r="A21159">
        <v>42860.721180555556</v>
      </c>
      <c r="C21159" s="2">
        <v>25.597000000000001</v>
      </c>
    </row>
    <row r="21160" spans="1:3">
      <c r="A21160">
        <v>42860.72152777778</v>
      </c>
      <c r="C21160" s="2">
        <v>25.597000000000001</v>
      </c>
    </row>
    <row r="21161" spans="1:3">
      <c r="A21161">
        <v>42860.721875000003</v>
      </c>
      <c r="C21161" s="2">
        <v>25.597000000000001</v>
      </c>
    </row>
    <row r="21162" spans="1:3">
      <c r="A21162">
        <v>42860.722222222219</v>
      </c>
      <c r="C21162" s="2">
        <v>25.597000000000001</v>
      </c>
    </row>
    <row r="21163" spans="1:3">
      <c r="A21163">
        <v>42860.722569444442</v>
      </c>
      <c r="C21163" s="2">
        <v>25.597000000000001</v>
      </c>
    </row>
    <row r="21164" spans="1:3">
      <c r="A21164">
        <v>42860.722916666666</v>
      </c>
      <c r="C21164" s="2">
        <v>25.597000000000001</v>
      </c>
    </row>
    <row r="21165" spans="1:3">
      <c r="A21165">
        <v>42860.723263888889</v>
      </c>
      <c r="C21165" s="2">
        <v>25.597000000000001</v>
      </c>
    </row>
    <row r="21166" spans="1:3">
      <c r="A21166">
        <v>42860.723611111112</v>
      </c>
      <c r="C21166" s="2">
        <v>25.597000000000001</v>
      </c>
    </row>
    <row r="21167" spans="1:3">
      <c r="A21167">
        <v>42860.723958333336</v>
      </c>
      <c r="C21167" s="2">
        <v>25.597000000000001</v>
      </c>
    </row>
    <row r="21168" spans="1:3">
      <c r="A21168">
        <v>42860.724305555559</v>
      </c>
      <c r="C21168" s="2">
        <v>25.597000000000001</v>
      </c>
    </row>
    <row r="21169" spans="1:3">
      <c r="A21169">
        <v>42860.724652777775</v>
      </c>
      <c r="C21169" s="2">
        <v>25.597000000000001</v>
      </c>
    </row>
    <row r="21170" spans="1:3">
      <c r="A21170">
        <v>42860.724999999999</v>
      </c>
      <c r="C21170" s="2">
        <v>25.597000000000001</v>
      </c>
    </row>
    <row r="21171" spans="1:3">
      <c r="A21171">
        <v>42860.725347222222</v>
      </c>
      <c r="C21171" s="2">
        <v>25.5</v>
      </c>
    </row>
    <row r="21172" spans="1:3">
      <c r="A21172">
        <v>42860.725694444445</v>
      </c>
      <c r="C21172" s="2">
        <v>25.597000000000001</v>
      </c>
    </row>
    <row r="21173" spans="1:3">
      <c r="A21173">
        <v>42860.726041666669</v>
      </c>
      <c r="C21173" s="2">
        <v>25.597000000000001</v>
      </c>
    </row>
    <row r="21174" spans="1:3">
      <c r="A21174">
        <v>42860.726388888892</v>
      </c>
      <c r="C21174" s="2">
        <v>25.597000000000001</v>
      </c>
    </row>
    <row r="21175" spans="1:3">
      <c r="A21175">
        <v>42860.726736111108</v>
      </c>
      <c r="C21175" s="2">
        <v>25.597000000000001</v>
      </c>
    </row>
    <row r="21176" spans="1:3">
      <c r="A21176">
        <v>42860.727083333331</v>
      </c>
      <c r="C21176" s="2">
        <v>25.597000000000001</v>
      </c>
    </row>
    <row r="21177" spans="1:3">
      <c r="A21177">
        <v>42860.727430555555</v>
      </c>
      <c r="C21177" s="2">
        <v>25.597000000000001</v>
      </c>
    </row>
    <row r="21178" spans="1:3">
      <c r="A21178">
        <v>42860.727777777778</v>
      </c>
      <c r="C21178" s="2">
        <v>25.597000000000001</v>
      </c>
    </row>
    <row r="21179" spans="1:3">
      <c r="A21179">
        <v>42860.728125000001</v>
      </c>
      <c r="C21179" s="2">
        <v>25.597000000000001</v>
      </c>
    </row>
    <row r="21180" spans="1:3">
      <c r="A21180">
        <v>42860.728472222225</v>
      </c>
      <c r="C21180" s="2">
        <v>25.597000000000001</v>
      </c>
    </row>
    <row r="21181" spans="1:3">
      <c r="A21181">
        <v>42860.728819444441</v>
      </c>
      <c r="C21181" s="2">
        <v>25.597000000000001</v>
      </c>
    </row>
    <row r="21182" spans="1:3">
      <c r="A21182">
        <v>42860.729166666664</v>
      </c>
      <c r="C21182" s="2">
        <v>25.597000000000001</v>
      </c>
    </row>
    <row r="21183" spans="1:3">
      <c r="A21183">
        <v>42860.729513888888</v>
      </c>
      <c r="C21183" s="2">
        <v>25.597000000000001</v>
      </c>
    </row>
    <row r="21184" spans="1:3">
      <c r="A21184">
        <v>42860.729861111111</v>
      </c>
      <c r="C21184" s="2">
        <v>25.597000000000001</v>
      </c>
    </row>
    <row r="21185" spans="1:3">
      <c r="A21185">
        <v>42860.730208333334</v>
      </c>
      <c r="C21185" s="2">
        <v>25.597000000000001</v>
      </c>
    </row>
    <row r="21186" spans="1:3">
      <c r="A21186">
        <v>42860.730555555558</v>
      </c>
      <c r="C21186" s="2">
        <v>25.597000000000001</v>
      </c>
    </row>
    <row r="21187" spans="1:3">
      <c r="A21187">
        <v>42860.730902777781</v>
      </c>
      <c r="C21187" s="2">
        <v>25.597000000000001</v>
      </c>
    </row>
    <row r="21188" spans="1:3">
      <c r="A21188">
        <v>42860.731249999997</v>
      </c>
      <c r="C21188" s="2">
        <v>25.5</v>
      </c>
    </row>
    <row r="21189" spans="1:3">
      <c r="A21189">
        <v>42860.73159722222</v>
      </c>
      <c r="C21189" s="2">
        <v>25.5</v>
      </c>
    </row>
    <row r="21190" spans="1:3">
      <c r="A21190">
        <v>42860.731944444444</v>
      </c>
      <c r="C21190" s="2">
        <v>25.5</v>
      </c>
    </row>
    <row r="21191" spans="1:3">
      <c r="A21191">
        <v>42860.732291666667</v>
      </c>
      <c r="C21191" s="2">
        <v>25.5</v>
      </c>
    </row>
    <row r="21192" spans="1:3">
      <c r="A21192">
        <v>42860.732638888891</v>
      </c>
      <c r="C21192" s="2">
        <v>25.5</v>
      </c>
    </row>
    <row r="21193" spans="1:3">
      <c r="A21193">
        <v>42860.732986111114</v>
      </c>
      <c r="C21193" s="2">
        <v>25.5</v>
      </c>
    </row>
    <row r="21194" spans="1:3">
      <c r="A21194">
        <v>42860.73333333333</v>
      </c>
      <c r="C21194" s="2">
        <v>25.5</v>
      </c>
    </row>
    <row r="21195" spans="1:3">
      <c r="A21195">
        <v>42860.733680555553</v>
      </c>
      <c r="C21195" s="2">
        <v>25.5</v>
      </c>
    </row>
    <row r="21196" spans="1:3">
      <c r="A21196">
        <v>42860.734027777777</v>
      </c>
      <c r="C21196" s="2">
        <v>25.5</v>
      </c>
    </row>
    <row r="21197" spans="1:3">
      <c r="A21197">
        <v>42860.734375</v>
      </c>
      <c r="C21197" s="2">
        <v>25.5</v>
      </c>
    </row>
    <row r="21198" spans="1:3">
      <c r="A21198">
        <v>42860.734722222223</v>
      </c>
      <c r="C21198" s="2">
        <v>25.597000000000001</v>
      </c>
    </row>
    <row r="21199" spans="1:3">
      <c r="A21199">
        <v>42860.735069444447</v>
      </c>
      <c r="C21199" s="2">
        <v>25.597000000000001</v>
      </c>
    </row>
    <row r="21200" spans="1:3">
      <c r="A21200">
        <v>42860.73541666667</v>
      </c>
      <c r="C21200" s="2">
        <v>25.5</v>
      </c>
    </row>
    <row r="21201" spans="1:3">
      <c r="A21201">
        <v>42860.735763888886</v>
      </c>
      <c r="C21201" s="2">
        <v>25.5</v>
      </c>
    </row>
    <row r="21202" spans="1:3">
      <c r="A21202">
        <v>42860.736111111109</v>
      </c>
      <c r="C21202" s="2">
        <v>25.5</v>
      </c>
    </row>
    <row r="21203" spans="1:3">
      <c r="A21203">
        <v>42860.736458333333</v>
      </c>
      <c r="C21203" s="2">
        <v>25.5</v>
      </c>
    </row>
    <row r="21204" spans="1:3">
      <c r="A21204">
        <v>42860.736805555556</v>
      </c>
      <c r="C21204" s="2">
        <v>25.597000000000001</v>
      </c>
    </row>
    <row r="21205" spans="1:3">
      <c r="A21205">
        <v>42860.73715277778</v>
      </c>
      <c r="C21205" s="2">
        <v>25.597000000000001</v>
      </c>
    </row>
    <row r="21206" spans="1:3">
      <c r="A21206">
        <v>42860.737500000003</v>
      </c>
      <c r="C21206" s="2">
        <v>25.5</v>
      </c>
    </row>
    <row r="21207" spans="1:3">
      <c r="A21207">
        <v>42860.737847222219</v>
      </c>
      <c r="C21207" s="2">
        <v>25.597000000000001</v>
      </c>
    </row>
    <row r="21208" spans="1:3">
      <c r="A21208">
        <v>42860.738194444442</v>
      </c>
      <c r="C21208" s="2">
        <v>25.597000000000001</v>
      </c>
    </row>
    <row r="21209" spans="1:3">
      <c r="A21209">
        <v>42860.738541666666</v>
      </c>
      <c r="C21209" s="2">
        <v>25.597000000000001</v>
      </c>
    </row>
    <row r="21210" spans="1:3">
      <c r="A21210">
        <v>42860.738888888889</v>
      </c>
      <c r="C21210" s="2">
        <v>25.597000000000001</v>
      </c>
    </row>
    <row r="21211" spans="1:3">
      <c r="A21211">
        <v>42860.739236111112</v>
      </c>
      <c r="C21211" s="2">
        <v>25.597000000000001</v>
      </c>
    </row>
    <row r="21212" spans="1:3">
      <c r="A21212">
        <v>42860.739583333336</v>
      </c>
      <c r="C21212" s="2">
        <v>25.597000000000001</v>
      </c>
    </row>
    <row r="21213" spans="1:3">
      <c r="A21213">
        <v>42860.739930555559</v>
      </c>
      <c r="C21213" s="2">
        <v>25.597000000000001</v>
      </c>
    </row>
    <row r="21214" spans="1:3">
      <c r="A21214">
        <v>42860.740277777775</v>
      </c>
      <c r="C21214" s="2">
        <v>25.597000000000001</v>
      </c>
    </row>
    <row r="21215" spans="1:3">
      <c r="A21215">
        <v>42860.740624999999</v>
      </c>
      <c r="C21215" s="2">
        <v>25.597000000000001</v>
      </c>
    </row>
    <row r="21216" spans="1:3">
      <c r="A21216">
        <v>42860.740972222222</v>
      </c>
      <c r="C21216" s="2">
        <v>25.597000000000001</v>
      </c>
    </row>
    <row r="21217" spans="1:3">
      <c r="A21217">
        <v>42860.741319444445</v>
      </c>
      <c r="C21217" s="2">
        <v>25.597000000000001</v>
      </c>
    </row>
    <row r="21218" spans="1:3">
      <c r="A21218">
        <v>42860.741666666669</v>
      </c>
      <c r="C21218" s="2">
        <v>25.597000000000001</v>
      </c>
    </row>
    <row r="21219" spans="1:3">
      <c r="A21219">
        <v>42860.742013888892</v>
      </c>
      <c r="C21219" s="2">
        <v>25.597000000000001</v>
      </c>
    </row>
    <row r="21220" spans="1:3">
      <c r="A21220">
        <v>42860.742361111108</v>
      </c>
      <c r="C21220" s="2">
        <v>25.597000000000001</v>
      </c>
    </row>
    <row r="21221" spans="1:3">
      <c r="A21221">
        <v>42860.742708333331</v>
      </c>
      <c r="C21221" s="2">
        <v>25.597000000000001</v>
      </c>
    </row>
    <row r="21222" spans="1:3">
      <c r="A21222">
        <v>42860.743055555555</v>
      </c>
      <c r="C21222" s="2">
        <v>25.597000000000001</v>
      </c>
    </row>
    <row r="21223" spans="1:3">
      <c r="A21223">
        <v>42860.743402777778</v>
      </c>
      <c r="C21223" s="2">
        <v>25.597000000000001</v>
      </c>
    </row>
    <row r="21224" spans="1:3">
      <c r="A21224">
        <v>42860.743750000001</v>
      </c>
      <c r="C21224" s="2">
        <v>25.597000000000001</v>
      </c>
    </row>
    <row r="21225" spans="1:3">
      <c r="A21225">
        <v>42860.744097222225</v>
      </c>
      <c r="C21225" s="2">
        <v>25.597000000000001</v>
      </c>
    </row>
    <row r="21226" spans="1:3">
      <c r="A21226">
        <v>42860.744444444441</v>
      </c>
      <c r="C21226" s="2">
        <v>25.597000000000001</v>
      </c>
    </row>
    <row r="21227" spans="1:3">
      <c r="A21227">
        <v>42860.744791666664</v>
      </c>
      <c r="C21227" s="2">
        <v>25.597000000000001</v>
      </c>
    </row>
    <row r="21228" spans="1:3">
      <c r="A21228">
        <v>42860.745138888888</v>
      </c>
      <c r="C21228" s="2">
        <v>25.597000000000001</v>
      </c>
    </row>
    <row r="21229" spans="1:3">
      <c r="A21229">
        <v>42860.745486111111</v>
      </c>
      <c r="C21229" s="2">
        <v>25.597000000000001</v>
      </c>
    </row>
    <row r="21230" spans="1:3">
      <c r="A21230">
        <v>42860.745833333334</v>
      </c>
      <c r="C21230" s="2">
        <v>25.597000000000001</v>
      </c>
    </row>
    <row r="21231" spans="1:3">
      <c r="A21231">
        <v>42860.746180555558</v>
      </c>
      <c r="C21231" s="2">
        <v>25.597000000000001</v>
      </c>
    </row>
    <row r="21232" spans="1:3">
      <c r="A21232">
        <v>42860.746527777781</v>
      </c>
      <c r="C21232" s="2">
        <v>25.597000000000001</v>
      </c>
    </row>
    <row r="21233" spans="1:3">
      <c r="A21233">
        <v>42860.746874999997</v>
      </c>
      <c r="C21233" s="2">
        <v>25.597000000000001</v>
      </c>
    </row>
    <row r="21234" spans="1:3">
      <c r="A21234">
        <v>42860.74722222222</v>
      </c>
      <c r="C21234" s="2">
        <v>25.597000000000001</v>
      </c>
    </row>
    <row r="21235" spans="1:3">
      <c r="A21235">
        <v>42860.747569444444</v>
      </c>
      <c r="C21235" s="2">
        <v>25.5</v>
      </c>
    </row>
    <row r="21236" spans="1:3">
      <c r="A21236">
        <v>42860.747916666667</v>
      </c>
      <c r="C21236" s="2">
        <v>25.597000000000001</v>
      </c>
    </row>
    <row r="21237" spans="1:3">
      <c r="A21237">
        <v>42860.748263888891</v>
      </c>
      <c r="C21237" s="2">
        <v>25.5</v>
      </c>
    </row>
    <row r="21238" spans="1:3">
      <c r="A21238">
        <v>42860.748611111114</v>
      </c>
      <c r="C21238" s="2">
        <v>25.5</v>
      </c>
    </row>
    <row r="21239" spans="1:3">
      <c r="A21239">
        <v>42860.74895833333</v>
      </c>
      <c r="C21239" s="2">
        <v>25.5</v>
      </c>
    </row>
    <row r="21240" spans="1:3">
      <c r="A21240">
        <v>42860.749305555553</v>
      </c>
      <c r="C21240" s="2">
        <v>25.5</v>
      </c>
    </row>
    <row r="21241" spans="1:3">
      <c r="A21241">
        <v>42860.749652777777</v>
      </c>
      <c r="C21241" s="2">
        <v>25.5</v>
      </c>
    </row>
    <row r="21242" spans="1:3">
      <c r="A21242">
        <v>42860.75</v>
      </c>
      <c r="C21242" s="2">
        <v>25.5</v>
      </c>
    </row>
    <row r="21243" spans="1:3">
      <c r="A21243">
        <v>42860.750347222223</v>
      </c>
      <c r="C21243" s="2">
        <v>25.5</v>
      </c>
    </row>
    <row r="21244" spans="1:3">
      <c r="A21244">
        <v>42860.750694444447</v>
      </c>
      <c r="C21244" s="2">
        <v>25.5</v>
      </c>
    </row>
    <row r="21245" spans="1:3">
      <c r="A21245">
        <v>42860.75104166667</v>
      </c>
      <c r="C21245" s="2">
        <v>25.5</v>
      </c>
    </row>
    <row r="21246" spans="1:3">
      <c r="A21246">
        <v>42860.751388888886</v>
      </c>
      <c r="C21246" s="2">
        <v>25.5</v>
      </c>
    </row>
    <row r="21247" spans="1:3">
      <c r="A21247">
        <v>42860.751736111109</v>
      </c>
      <c r="C21247" s="2">
        <v>25.5</v>
      </c>
    </row>
    <row r="21248" spans="1:3">
      <c r="A21248">
        <v>42860.752083333333</v>
      </c>
      <c r="C21248" s="2">
        <v>25.5</v>
      </c>
    </row>
    <row r="21249" spans="1:3">
      <c r="A21249">
        <v>42860.752430555556</v>
      </c>
      <c r="C21249" s="2">
        <v>25.5</v>
      </c>
    </row>
    <row r="21250" spans="1:3">
      <c r="A21250">
        <v>42860.75277777778</v>
      </c>
      <c r="C21250" s="2">
        <v>25.5</v>
      </c>
    </row>
    <row r="21251" spans="1:3">
      <c r="A21251">
        <v>42860.753125000003</v>
      </c>
      <c r="C21251" s="2">
        <v>25.5</v>
      </c>
    </row>
    <row r="21252" spans="1:3">
      <c r="A21252">
        <v>42860.753472222219</v>
      </c>
      <c r="C21252" s="2">
        <v>25.5</v>
      </c>
    </row>
    <row r="21253" spans="1:3">
      <c r="A21253">
        <v>42860.753819444442</v>
      </c>
      <c r="C21253" s="2">
        <v>25.5</v>
      </c>
    </row>
    <row r="21254" spans="1:3">
      <c r="A21254">
        <v>42860.754166666666</v>
      </c>
      <c r="C21254" s="2">
        <v>25.5</v>
      </c>
    </row>
    <row r="21255" spans="1:3">
      <c r="A21255">
        <v>42860.754513888889</v>
      </c>
      <c r="C21255" s="2">
        <v>25.5</v>
      </c>
    </row>
    <row r="21256" spans="1:3">
      <c r="A21256">
        <v>42860.754861111112</v>
      </c>
      <c r="C21256" s="2">
        <v>25.5</v>
      </c>
    </row>
    <row r="21257" spans="1:3">
      <c r="A21257">
        <v>42860.755208333336</v>
      </c>
      <c r="C21257" s="2">
        <v>25.5</v>
      </c>
    </row>
    <row r="21258" spans="1:3">
      <c r="A21258">
        <v>42860.755555555559</v>
      </c>
      <c r="C21258" s="2">
        <v>25.5</v>
      </c>
    </row>
    <row r="21259" spans="1:3">
      <c r="A21259">
        <v>42860.755902777775</v>
      </c>
      <c r="C21259" s="2">
        <v>25.5</v>
      </c>
    </row>
    <row r="21260" spans="1:3">
      <c r="A21260">
        <v>42860.756249999999</v>
      </c>
      <c r="C21260" s="2">
        <v>25.5</v>
      </c>
    </row>
    <row r="21261" spans="1:3">
      <c r="A21261">
        <v>42860.756597222222</v>
      </c>
      <c r="C21261" s="2">
        <v>25.5</v>
      </c>
    </row>
    <row r="21262" spans="1:3">
      <c r="A21262">
        <v>42860.756944444445</v>
      </c>
      <c r="C21262" s="2">
        <v>25.5</v>
      </c>
    </row>
    <row r="21263" spans="1:3">
      <c r="A21263">
        <v>42860.757291666669</v>
      </c>
      <c r="C21263" s="2">
        <v>25.5</v>
      </c>
    </row>
    <row r="21264" spans="1:3">
      <c r="A21264">
        <v>42860.757638888892</v>
      </c>
      <c r="C21264" s="2">
        <v>25.5</v>
      </c>
    </row>
    <row r="21265" spans="1:3">
      <c r="A21265">
        <v>42860.757986111108</v>
      </c>
      <c r="C21265" s="2">
        <v>25.5</v>
      </c>
    </row>
    <row r="21266" spans="1:3">
      <c r="A21266">
        <v>42860.758333333331</v>
      </c>
      <c r="C21266" s="2">
        <v>25.5</v>
      </c>
    </row>
    <row r="21267" spans="1:3">
      <c r="A21267">
        <v>42860.758680555555</v>
      </c>
      <c r="C21267" s="2">
        <v>25.5</v>
      </c>
    </row>
    <row r="21268" spans="1:3">
      <c r="A21268">
        <v>42860.759027777778</v>
      </c>
      <c r="C21268" s="2">
        <v>25.5</v>
      </c>
    </row>
    <row r="21269" spans="1:3">
      <c r="A21269">
        <v>42860.759375000001</v>
      </c>
      <c r="C21269" s="2">
        <v>25.5</v>
      </c>
    </row>
    <row r="21270" spans="1:3">
      <c r="A21270">
        <v>42860.759722222225</v>
      </c>
      <c r="C21270" s="2">
        <v>25.5</v>
      </c>
    </row>
    <row r="21271" spans="1:3">
      <c r="A21271">
        <v>42860.760069444441</v>
      </c>
      <c r="C21271" s="2">
        <v>25.5</v>
      </c>
    </row>
    <row r="21272" spans="1:3">
      <c r="A21272">
        <v>42860.760416666664</v>
      </c>
      <c r="C21272" s="2">
        <v>25.5</v>
      </c>
    </row>
    <row r="21273" spans="1:3">
      <c r="A21273">
        <v>42860.760763888888</v>
      </c>
      <c r="C21273" s="2">
        <v>25.5</v>
      </c>
    </row>
    <row r="21274" spans="1:3">
      <c r="A21274">
        <v>42860.761111111111</v>
      </c>
      <c r="C21274" s="2">
        <v>25.5</v>
      </c>
    </row>
    <row r="21275" spans="1:3">
      <c r="A21275">
        <v>42860.761458333334</v>
      </c>
      <c r="C21275" s="2">
        <v>25.5</v>
      </c>
    </row>
    <row r="21276" spans="1:3">
      <c r="A21276">
        <v>42860.761805555558</v>
      </c>
      <c r="C21276" s="2">
        <v>25.5</v>
      </c>
    </row>
    <row r="21277" spans="1:3">
      <c r="A21277">
        <v>42860.762152777781</v>
      </c>
      <c r="C21277" s="2">
        <v>25.5</v>
      </c>
    </row>
    <row r="21278" spans="1:3">
      <c r="A21278">
        <v>42860.762499999997</v>
      </c>
      <c r="C21278" s="2">
        <v>25.5</v>
      </c>
    </row>
    <row r="21279" spans="1:3">
      <c r="A21279">
        <v>42860.76284722222</v>
      </c>
      <c r="C21279" s="2">
        <v>25.5</v>
      </c>
    </row>
    <row r="21280" spans="1:3">
      <c r="A21280">
        <v>42860.763194444444</v>
      </c>
      <c r="C21280" s="2">
        <v>25.5</v>
      </c>
    </row>
    <row r="21281" spans="1:3">
      <c r="A21281">
        <v>42860.763541666667</v>
      </c>
      <c r="C21281" s="2">
        <v>25.5</v>
      </c>
    </row>
    <row r="21282" spans="1:3">
      <c r="A21282">
        <v>42860.763888888891</v>
      </c>
      <c r="C21282" s="2">
        <v>25.5</v>
      </c>
    </row>
    <row r="21283" spans="1:3">
      <c r="A21283">
        <v>42860.764236111114</v>
      </c>
      <c r="C21283" s="2">
        <v>25.5</v>
      </c>
    </row>
    <row r="21284" spans="1:3">
      <c r="A21284">
        <v>42860.76458333333</v>
      </c>
      <c r="C21284" s="2">
        <v>25.5</v>
      </c>
    </row>
    <row r="21285" spans="1:3">
      <c r="A21285">
        <v>42860.764930555553</v>
      </c>
      <c r="C21285" s="2">
        <v>25.5</v>
      </c>
    </row>
    <row r="21286" spans="1:3">
      <c r="A21286">
        <v>42860.765277777777</v>
      </c>
      <c r="C21286" s="2">
        <v>25.5</v>
      </c>
    </row>
    <row r="21287" spans="1:3">
      <c r="A21287">
        <v>42860.765625</v>
      </c>
      <c r="C21287" s="2">
        <v>25.597000000000001</v>
      </c>
    </row>
    <row r="21288" spans="1:3">
      <c r="A21288">
        <v>42860.765972222223</v>
      </c>
      <c r="C21288" s="2">
        <v>25.597000000000001</v>
      </c>
    </row>
    <row r="21289" spans="1:3">
      <c r="A21289">
        <v>42860.766319444447</v>
      </c>
      <c r="C21289" s="2">
        <v>25.597000000000001</v>
      </c>
    </row>
    <row r="21290" spans="1:3">
      <c r="A21290">
        <v>42860.76666666667</v>
      </c>
      <c r="C21290" s="2">
        <v>25.597000000000001</v>
      </c>
    </row>
    <row r="21291" spans="1:3">
      <c r="A21291">
        <v>42860.767013888886</v>
      </c>
      <c r="C21291" s="2">
        <v>25.597000000000001</v>
      </c>
    </row>
    <row r="21292" spans="1:3">
      <c r="A21292">
        <v>42860.767361111109</v>
      </c>
      <c r="C21292" s="2">
        <v>25.597000000000001</v>
      </c>
    </row>
    <row r="21293" spans="1:3">
      <c r="A21293">
        <v>42860.767708333333</v>
      </c>
      <c r="C21293" s="2">
        <v>25.597000000000001</v>
      </c>
    </row>
    <row r="21294" spans="1:3">
      <c r="A21294">
        <v>42860.768055555556</v>
      </c>
      <c r="C21294" s="2">
        <v>25.597000000000001</v>
      </c>
    </row>
    <row r="21295" spans="1:3">
      <c r="A21295">
        <v>42860.76840277778</v>
      </c>
      <c r="C21295" s="2">
        <v>25.597000000000001</v>
      </c>
    </row>
    <row r="21296" spans="1:3">
      <c r="A21296">
        <v>42860.768750000003</v>
      </c>
      <c r="C21296" s="2">
        <v>25.597000000000001</v>
      </c>
    </row>
    <row r="21297" spans="1:3">
      <c r="A21297">
        <v>42860.769097222219</v>
      </c>
      <c r="C21297" s="2">
        <v>25.597000000000001</v>
      </c>
    </row>
    <row r="21298" spans="1:3">
      <c r="A21298">
        <v>42860.769444444442</v>
      </c>
      <c r="C21298" s="2">
        <v>25.597000000000001</v>
      </c>
    </row>
    <row r="21299" spans="1:3">
      <c r="A21299">
        <v>42860.769791666666</v>
      </c>
      <c r="C21299" s="2">
        <v>25.597000000000001</v>
      </c>
    </row>
    <row r="21300" spans="1:3">
      <c r="A21300">
        <v>42860.770138888889</v>
      </c>
      <c r="C21300" s="2">
        <v>25.5</v>
      </c>
    </row>
    <row r="21301" spans="1:3">
      <c r="A21301">
        <v>42860.770486111112</v>
      </c>
      <c r="C21301" s="2">
        <v>25.597000000000001</v>
      </c>
    </row>
    <row r="21302" spans="1:3">
      <c r="A21302">
        <v>42860.770833333336</v>
      </c>
      <c r="C21302" s="2">
        <v>25.597000000000001</v>
      </c>
    </row>
    <row r="21303" spans="1:3">
      <c r="A21303">
        <v>42860.771180555559</v>
      </c>
      <c r="C21303" s="2">
        <v>25.597000000000001</v>
      </c>
    </row>
    <row r="21304" spans="1:3">
      <c r="A21304">
        <v>42860.771527777775</v>
      </c>
      <c r="C21304" s="2">
        <v>25.5</v>
      </c>
    </row>
    <row r="21305" spans="1:3">
      <c r="A21305">
        <v>42860.771874999999</v>
      </c>
      <c r="C21305" s="2">
        <v>25.5</v>
      </c>
    </row>
    <row r="21306" spans="1:3">
      <c r="A21306">
        <v>42860.772222222222</v>
      </c>
      <c r="C21306" s="2">
        <v>25.5</v>
      </c>
    </row>
    <row r="21307" spans="1:3">
      <c r="A21307">
        <v>42860.772569444445</v>
      </c>
      <c r="C21307" s="2">
        <v>25.5</v>
      </c>
    </row>
    <row r="21308" spans="1:3">
      <c r="A21308">
        <v>42860.772916666669</v>
      </c>
      <c r="C21308" s="2">
        <v>25.5</v>
      </c>
    </row>
    <row r="21309" spans="1:3">
      <c r="A21309">
        <v>42860.773263888892</v>
      </c>
      <c r="C21309" s="2">
        <v>25.5</v>
      </c>
    </row>
    <row r="21310" spans="1:3">
      <c r="A21310">
        <v>42860.773611111108</v>
      </c>
      <c r="C21310" s="2">
        <v>25.5</v>
      </c>
    </row>
    <row r="21311" spans="1:3">
      <c r="A21311">
        <v>42860.773958333331</v>
      </c>
      <c r="C21311" s="2">
        <v>25.5</v>
      </c>
    </row>
    <row r="21312" spans="1:3">
      <c r="A21312">
        <v>42860.774305555555</v>
      </c>
      <c r="C21312" s="2">
        <v>25.5</v>
      </c>
    </row>
    <row r="21313" spans="1:3">
      <c r="A21313">
        <v>42860.774652777778</v>
      </c>
      <c r="C21313" s="2">
        <v>25.5</v>
      </c>
    </row>
    <row r="21314" spans="1:3">
      <c r="A21314">
        <v>42860.775000000001</v>
      </c>
      <c r="C21314" s="2">
        <v>25.5</v>
      </c>
    </row>
    <row r="21315" spans="1:3">
      <c r="A21315">
        <v>42860.775347222225</v>
      </c>
      <c r="C21315" s="2">
        <v>25.5</v>
      </c>
    </row>
    <row r="21316" spans="1:3">
      <c r="A21316">
        <v>42860.775694444441</v>
      </c>
      <c r="C21316" s="2">
        <v>25.5</v>
      </c>
    </row>
    <row r="21317" spans="1:3">
      <c r="A21317">
        <v>42860.776041666664</v>
      </c>
      <c r="C21317" s="2">
        <v>25.5</v>
      </c>
    </row>
    <row r="21318" spans="1:3">
      <c r="A21318">
        <v>42860.776388888888</v>
      </c>
      <c r="C21318" s="2">
        <v>25.5</v>
      </c>
    </row>
    <row r="21319" spans="1:3">
      <c r="A21319">
        <v>42860.776736111111</v>
      </c>
      <c r="C21319" s="2">
        <v>25.5</v>
      </c>
    </row>
    <row r="21320" spans="1:3">
      <c r="A21320">
        <v>42860.777083333334</v>
      </c>
      <c r="C21320" s="2">
        <v>25.5</v>
      </c>
    </row>
    <row r="21321" spans="1:3">
      <c r="A21321">
        <v>42860.777430555558</v>
      </c>
      <c r="C21321" s="2">
        <v>25.5</v>
      </c>
    </row>
    <row r="21322" spans="1:3">
      <c r="A21322">
        <v>42860.777777777781</v>
      </c>
      <c r="C21322" s="2">
        <v>25.5</v>
      </c>
    </row>
    <row r="21323" spans="1:3">
      <c r="A21323">
        <v>42860.778124999997</v>
      </c>
      <c r="C21323" s="2">
        <v>25.5</v>
      </c>
    </row>
    <row r="21324" spans="1:3">
      <c r="A21324">
        <v>42860.77847222222</v>
      </c>
      <c r="C21324" s="2">
        <v>25.5</v>
      </c>
    </row>
    <row r="21325" spans="1:3">
      <c r="A21325">
        <v>42860.778819444444</v>
      </c>
      <c r="C21325" s="2">
        <v>25.5</v>
      </c>
    </row>
    <row r="21326" spans="1:3">
      <c r="A21326">
        <v>42860.779166666667</v>
      </c>
      <c r="C21326" s="2">
        <v>25.5</v>
      </c>
    </row>
    <row r="21327" spans="1:3">
      <c r="A21327">
        <v>42860.779513888891</v>
      </c>
      <c r="C21327" s="2">
        <v>25.402000000000001</v>
      </c>
    </row>
    <row r="21328" spans="1:3">
      <c r="A21328">
        <v>42860.779861111114</v>
      </c>
      <c r="C21328" s="2">
        <v>25.402000000000001</v>
      </c>
    </row>
    <row r="21329" spans="1:3">
      <c r="A21329">
        <v>42860.78020833333</v>
      </c>
      <c r="C21329" s="2">
        <v>25.5</v>
      </c>
    </row>
    <row r="21330" spans="1:3">
      <c r="A21330">
        <v>42860.780555555553</v>
      </c>
      <c r="C21330" s="2">
        <v>25.402000000000001</v>
      </c>
    </row>
    <row r="21331" spans="1:3">
      <c r="A21331">
        <v>42860.780902777777</v>
      </c>
      <c r="C21331" s="2">
        <v>25.402000000000001</v>
      </c>
    </row>
    <row r="21332" spans="1:3">
      <c r="A21332">
        <v>42860.78125</v>
      </c>
      <c r="C21332" s="2">
        <v>25.402000000000001</v>
      </c>
    </row>
    <row r="21333" spans="1:3">
      <c r="A21333">
        <v>42860.781597222223</v>
      </c>
      <c r="C21333" s="2">
        <v>25.402000000000001</v>
      </c>
    </row>
    <row r="21334" spans="1:3">
      <c r="A21334">
        <v>42860.781944444447</v>
      </c>
      <c r="C21334" s="2">
        <v>25.402000000000001</v>
      </c>
    </row>
    <row r="21335" spans="1:3">
      <c r="A21335">
        <v>42860.78229166667</v>
      </c>
      <c r="C21335" s="2">
        <v>25.402000000000001</v>
      </c>
    </row>
    <row r="21336" spans="1:3">
      <c r="A21336">
        <v>42860.782638888886</v>
      </c>
      <c r="C21336" s="2">
        <v>25.402000000000001</v>
      </c>
    </row>
    <row r="21337" spans="1:3">
      <c r="A21337">
        <v>42860.782986111109</v>
      </c>
      <c r="C21337" s="2">
        <v>25.402000000000001</v>
      </c>
    </row>
    <row r="21338" spans="1:3">
      <c r="A21338">
        <v>42860.783333333333</v>
      </c>
      <c r="C21338" s="2">
        <v>25.5</v>
      </c>
    </row>
    <row r="21339" spans="1:3">
      <c r="A21339">
        <v>42860.783680555556</v>
      </c>
      <c r="C21339" s="2">
        <v>25.402000000000001</v>
      </c>
    </row>
    <row r="21340" spans="1:3">
      <c r="A21340">
        <v>42860.78402777778</v>
      </c>
      <c r="C21340" s="2">
        <v>25.5</v>
      </c>
    </row>
    <row r="21341" spans="1:3">
      <c r="A21341">
        <v>42860.784375000003</v>
      </c>
      <c r="C21341" s="2">
        <v>25.5</v>
      </c>
    </row>
    <row r="21342" spans="1:3">
      <c r="A21342">
        <v>42860.784722222219</v>
      </c>
      <c r="C21342" s="2">
        <v>25.402000000000001</v>
      </c>
    </row>
    <row r="21343" spans="1:3">
      <c r="A21343">
        <v>42860.785069444442</v>
      </c>
      <c r="C21343" s="2">
        <v>25.5</v>
      </c>
    </row>
    <row r="21344" spans="1:3">
      <c r="A21344">
        <v>42860.785416666666</v>
      </c>
      <c r="C21344" s="2">
        <v>25.402000000000001</v>
      </c>
    </row>
    <row r="21345" spans="1:3">
      <c r="A21345">
        <v>42860.785763888889</v>
      </c>
      <c r="C21345" s="2">
        <v>25.5</v>
      </c>
    </row>
    <row r="21346" spans="1:3">
      <c r="A21346">
        <v>42860.786111111112</v>
      </c>
      <c r="C21346" s="2">
        <v>25.5</v>
      </c>
    </row>
    <row r="21347" spans="1:3">
      <c r="A21347">
        <v>42860.786458333336</v>
      </c>
      <c r="C21347" s="2">
        <v>25.5</v>
      </c>
    </row>
    <row r="21348" spans="1:3">
      <c r="A21348">
        <v>42860.786805555559</v>
      </c>
      <c r="C21348" s="2">
        <v>25.5</v>
      </c>
    </row>
    <row r="21349" spans="1:3">
      <c r="A21349">
        <v>42860.787152777775</v>
      </c>
      <c r="C21349" s="2">
        <v>25.5</v>
      </c>
    </row>
    <row r="21350" spans="1:3">
      <c r="A21350">
        <v>42860.787499999999</v>
      </c>
      <c r="C21350" s="2">
        <v>25.5</v>
      </c>
    </row>
    <row r="21351" spans="1:3">
      <c r="A21351">
        <v>42860.787847222222</v>
      </c>
      <c r="C21351" s="2">
        <v>25.5</v>
      </c>
    </row>
    <row r="21352" spans="1:3">
      <c r="A21352">
        <v>42860.788194444445</v>
      </c>
      <c r="C21352" s="2">
        <v>25.5</v>
      </c>
    </row>
    <row r="21353" spans="1:3">
      <c r="A21353">
        <v>42860.788541666669</v>
      </c>
      <c r="C21353" s="2">
        <v>25.5</v>
      </c>
    </row>
    <row r="21354" spans="1:3">
      <c r="A21354">
        <v>42860.788888888892</v>
      </c>
      <c r="C21354" s="2">
        <v>25.5</v>
      </c>
    </row>
    <row r="21355" spans="1:3">
      <c r="A21355">
        <v>42860.789236111108</v>
      </c>
      <c r="C21355" s="2">
        <v>25.5</v>
      </c>
    </row>
    <row r="21356" spans="1:3">
      <c r="A21356">
        <v>42860.789583333331</v>
      </c>
      <c r="C21356" s="2">
        <v>25.5</v>
      </c>
    </row>
    <row r="21357" spans="1:3">
      <c r="A21357">
        <v>42860.789930555555</v>
      </c>
      <c r="C21357" s="2">
        <v>25.5</v>
      </c>
    </row>
    <row r="21358" spans="1:3">
      <c r="A21358">
        <v>42860.790277777778</v>
      </c>
      <c r="C21358" s="2">
        <v>25.5</v>
      </c>
    </row>
    <row r="21359" spans="1:3">
      <c r="A21359">
        <v>42860.790625000001</v>
      </c>
      <c r="C21359" s="2">
        <v>25.5</v>
      </c>
    </row>
    <row r="21360" spans="1:3">
      <c r="A21360">
        <v>42860.790972222225</v>
      </c>
      <c r="C21360" s="2">
        <v>25.5</v>
      </c>
    </row>
    <row r="21361" spans="1:3">
      <c r="A21361">
        <v>42860.791319444441</v>
      </c>
      <c r="C21361" s="2">
        <v>25.5</v>
      </c>
    </row>
    <row r="21362" spans="1:3">
      <c r="A21362">
        <v>42860.791666666664</v>
      </c>
      <c r="C21362" s="2">
        <v>25.5</v>
      </c>
    </row>
    <row r="21363" spans="1:3">
      <c r="A21363">
        <v>42860.792013888888</v>
      </c>
      <c r="C21363" s="2">
        <v>25.5</v>
      </c>
    </row>
    <row r="21364" spans="1:3">
      <c r="A21364">
        <v>42860.792361111111</v>
      </c>
      <c r="C21364" s="2">
        <v>25.5</v>
      </c>
    </row>
    <row r="21365" spans="1:3">
      <c r="A21365">
        <v>42860.792708333334</v>
      </c>
      <c r="C21365" s="2">
        <v>25.5</v>
      </c>
    </row>
    <row r="21366" spans="1:3">
      <c r="A21366">
        <v>42860.793055555558</v>
      </c>
      <c r="C21366" s="2">
        <v>25.5</v>
      </c>
    </row>
    <row r="21367" spans="1:3">
      <c r="A21367">
        <v>42860.793402777781</v>
      </c>
      <c r="C21367" s="2">
        <v>25.5</v>
      </c>
    </row>
    <row r="21368" spans="1:3">
      <c r="A21368">
        <v>42860.793749999997</v>
      </c>
      <c r="C21368" s="2">
        <v>25.5</v>
      </c>
    </row>
    <row r="21369" spans="1:3">
      <c r="A21369">
        <v>42860.79409722222</v>
      </c>
      <c r="C21369" s="2">
        <v>25.5</v>
      </c>
    </row>
    <row r="21370" spans="1:3">
      <c r="A21370">
        <v>42860.794444444444</v>
      </c>
      <c r="C21370" s="2">
        <v>25.5</v>
      </c>
    </row>
    <row r="21371" spans="1:3">
      <c r="A21371">
        <v>42860.794791666667</v>
      </c>
      <c r="C21371" s="2">
        <v>25.5</v>
      </c>
    </row>
    <row r="21372" spans="1:3">
      <c r="A21372">
        <v>42860.795138888891</v>
      </c>
      <c r="C21372" s="2">
        <v>25.5</v>
      </c>
    </row>
    <row r="21373" spans="1:3">
      <c r="A21373">
        <v>42860.795486111114</v>
      </c>
      <c r="C21373" s="2">
        <v>25.5</v>
      </c>
    </row>
    <row r="21374" spans="1:3">
      <c r="A21374">
        <v>42860.79583333333</v>
      </c>
      <c r="C21374" s="2">
        <v>25.5</v>
      </c>
    </row>
    <row r="21375" spans="1:3">
      <c r="A21375">
        <v>42860.796180555553</v>
      </c>
      <c r="C21375" s="2">
        <v>25.5</v>
      </c>
    </row>
    <row r="21376" spans="1:3">
      <c r="A21376">
        <v>42860.796527777777</v>
      </c>
      <c r="C21376" s="2">
        <v>25.5</v>
      </c>
    </row>
    <row r="21377" spans="1:3">
      <c r="A21377">
        <v>42860.796875</v>
      </c>
      <c r="C21377" s="2">
        <v>25.5</v>
      </c>
    </row>
    <row r="21378" spans="1:3">
      <c r="A21378">
        <v>42860.797222222223</v>
      </c>
      <c r="C21378" s="2">
        <v>25.5</v>
      </c>
    </row>
    <row r="21379" spans="1:3">
      <c r="A21379">
        <v>42860.797569444447</v>
      </c>
      <c r="C21379" s="2">
        <v>25.5</v>
      </c>
    </row>
    <row r="21380" spans="1:3">
      <c r="A21380">
        <v>42860.79791666667</v>
      </c>
      <c r="C21380" s="2">
        <v>25.5</v>
      </c>
    </row>
    <row r="21381" spans="1:3">
      <c r="A21381">
        <v>42860.798263888886</v>
      </c>
      <c r="C21381" s="2">
        <v>25.5</v>
      </c>
    </row>
    <row r="21382" spans="1:3">
      <c r="A21382">
        <v>42860.798611111109</v>
      </c>
      <c r="C21382" s="2">
        <v>25.5</v>
      </c>
    </row>
    <row r="21383" spans="1:3">
      <c r="A21383">
        <v>42860.798958333333</v>
      </c>
      <c r="C21383" s="2">
        <v>25.5</v>
      </c>
    </row>
    <row r="21384" spans="1:3">
      <c r="A21384">
        <v>42860.799305555556</v>
      </c>
      <c r="C21384" s="2">
        <v>25.5</v>
      </c>
    </row>
    <row r="21385" spans="1:3">
      <c r="A21385">
        <v>42860.79965277778</v>
      </c>
      <c r="C21385" s="2">
        <v>25.5</v>
      </c>
    </row>
    <row r="21386" spans="1:3">
      <c r="A21386">
        <v>42860.800000000003</v>
      </c>
      <c r="C21386" s="2">
        <v>25.5</v>
      </c>
    </row>
    <row r="21387" spans="1:3">
      <c r="A21387">
        <v>42860.800347222219</v>
      </c>
      <c r="C21387" s="2">
        <v>25.5</v>
      </c>
    </row>
    <row r="21388" spans="1:3">
      <c r="A21388">
        <v>42860.800694444442</v>
      </c>
      <c r="C21388" s="2">
        <v>25.5</v>
      </c>
    </row>
    <row r="21389" spans="1:3">
      <c r="A21389">
        <v>42860.801041666666</v>
      </c>
      <c r="C21389" s="2">
        <v>25.402000000000001</v>
      </c>
    </row>
    <row r="21390" spans="1:3">
      <c r="A21390">
        <v>42860.801388888889</v>
      </c>
      <c r="C21390" s="2">
        <v>25.5</v>
      </c>
    </row>
    <row r="21391" spans="1:3">
      <c r="A21391">
        <v>42860.801736111112</v>
      </c>
      <c r="C21391" s="2">
        <v>25.402000000000001</v>
      </c>
    </row>
    <row r="21392" spans="1:3">
      <c r="A21392">
        <v>42860.802083333336</v>
      </c>
      <c r="C21392" s="2">
        <v>25.402000000000001</v>
      </c>
    </row>
    <row r="21393" spans="1:3">
      <c r="A21393">
        <v>42860.802430555559</v>
      </c>
      <c r="C21393" s="2">
        <v>25.402000000000001</v>
      </c>
    </row>
    <row r="21394" spans="1:3">
      <c r="A21394">
        <v>42860.802777777775</v>
      </c>
      <c r="C21394" s="2">
        <v>25.402000000000001</v>
      </c>
    </row>
    <row r="21395" spans="1:3">
      <c r="A21395">
        <v>42860.803124999999</v>
      </c>
      <c r="C21395" s="2">
        <v>25.402000000000001</v>
      </c>
    </row>
    <row r="21396" spans="1:3">
      <c r="A21396">
        <v>42860.803472222222</v>
      </c>
      <c r="C21396" s="2">
        <v>25.402000000000001</v>
      </c>
    </row>
    <row r="21397" spans="1:3">
      <c r="A21397">
        <v>42860.803819444445</v>
      </c>
      <c r="C21397" s="2">
        <v>25.402000000000001</v>
      </c>
    </row>
    <row r="21398" spans="1:3">
      <c r="A21398">
        <v>42860.804166666669</v>
      </c>
      <c r="C21398" s="2">
        <v>25.402000000000001</v>
      </c>
    </row>
    <row r="21399" spans="1:3">
      <c r="A21399">
        <v>42860.804513888892</v>
      </c>
      <c r="C21399" s="2">
        <v>25.402000000000001</v>
      </c>
    </row>
    <row r="21400" spans="1:3">
      <c r="A21400">
        <v>42860.804861111108</v>
      </c>
      <c r="C21400" s="2">
        <v>25.402000000000001</v>
      </c>
    </row>
    <row r="21401" spans="1:3">
      <c r="A21401">
        <v>42860.805208333331</v>
      </c>
      <c r="C21401" s="2">
        <v>25.402000000000001</v>
      </c>
    </row>
    <row r="21402" spans="1:3">
      <c r="A21402">
        <v>42860.805555555555</v>
      </c>
      <c r="C21402" s="2">
        <v>25.402000000000001</v>
      </c>
    </row>
    <row r="21403" spans="1:3">
      <c r="A21403">
        <v>42860.805902777778</v>
      </c>
      <c r="C21403" s="2">
        <v>25.402000000000001</v>
      </c>
    </row>
    <row r="21404" spans="1:3">
      <c r="A21404">
        <v>42860.806250000001</v>
      </c>
      <c r="C21404" s="2">
        <v>25.402000000000001</v>
      </c>
    </row>
    <row r="21405" spans="1:3">
      <c r="A21405">
        <v>42860.806597222225</v>
      </c>
      <c r="C21405" s="2">
        <v>25.402000000000001</v>
      </c>
    </row>
    <row r="21406" spans="1:3">
      <c r="A21406">
        <v>42860.806944444441</v>
      </c>
      <c r="C21406" s="2">
        <v>25.402000000000001</v>
      </c>
    </row>
    <row r="21407" spans="1:3">
      <c r="A21407">
        <v>42860.807291666664</v>
      </c>
      <c r="C21407" s="2">
        <v>25.402000000000001</v>
      </c>
    </row>
    <row r="21408" spans="1:3">
      <c r="A21408">
        <v>42860.807638888888</v>
      </c>
      <c r="C21408" s="2">
        <v>25.402000000000001</v>
      </c>
    </row>
    <row r="21409" spans="1:3">
      <c r="A21409">
        <v>42860.807986111111</v>
      </c>
      <c r="C21409" s="2">
        <v>25.402000000000001</v>
      </c>
    </row>
    <row r="21410" spans="1:3">
      <c r="A21410">
        <v>42860.808333333334</v>
      </c>
      <c r="C21410" s="2">
        <v>25.402000000000001</v>
      </c>
    </row>
    <row r="21411" spans="1:3">
      <c r="A21411">
        <v>42860.808680555558</v>
      </c>
      <c r="C21411" s="2">
        <v>25.402000000000001</v>
      </c>
    </row>
    <row r="21412" spans="1:3">
      <c r="A21412">
        <v>42860.809027777781</v>
      </c>
      <c r="C21412" s="2">
        <v>25.402000000000001</v>
      </c>
    </row>
    <row r="21413" spans="1:3">
      <c r="A21413">
        <v>42860.809374999997</v>
      </c>
      <c r="C21413" s="2">
        <v>25.402000000000001</v>
      </c>
    </row>
    <row r="21414" spans="1:3">
      <c r="A21414">
        <v>42860.80972222222</v>
      </c>
      <c r="C21414" s="2">
        <v>25.402000000000001</v>
      </c>
    </row>
    <row r="21415" spans="1:3">
      <c r="A21415">
        <v>42860.810069444444</v>
      </c>
      <c r="C21415" s="2">
        <v>25.402000000000001</v>
      </c>
    </row>
    <row r="21416" spans="1:3">
      <c r="A21416">
        <v>42860.810416666667</v>
      </c>
      <c r="C21416" s="2">
        <v>25.402000000000001</v>
      </c>
    </row>
    <row r="21417" spans="1:3">
      <c r="A21417">
        <v>42860.810763888891</v>
      </c>
      <c r="C21417" s="2">
        <v>25.402000000000001</v>
      </c>
    </row>
    <row r="21418" spans="1:3">
      <c r="A21418">
        <v>42860.811111111114</v>
      </c>
      <c r="C21418" s="2">
        <v>25.402000000000001</v>
      </c>
    </row>
    <row r="21419" spans="1:3">
      <c r="A21419">
        <v>42860.81145833333</v>
      </c>
      <c r="C21419" s="2">
        <v>25.402000000000001</v>
      </c>
    </row>
    <row r="21420" spans="1:3">
      <c r="A21420">
        <v>42860.811805555553</v>
      </c>
      <c r="C21420" s="2">
        <v>25.402000000000001</v>
      </c>
    </row>
    <row r="21421" spans="1:3">
      <c r="A21421">
        <v>42860.812152777777</v>
      </c>
      <c r="C21421" s="2">
        <v>25.402000000000001</v>
      </c>
    </row>
    <row r="21422" spans="1:3">
      <c r="A21422">
        <v>42860.8125</v>
      </c>
      <c r="C21422" s="2">
        <v>25.402000000000001</v>
      </c>
    </row>
    <row r="21423" spans="1:3">
      <c r="A21423">
        <v>42860.812847222223</v>
      </c>
      <c r="C21423" s="2">
        <v>25.402000000000001</v>
      </c>
    </row>
    <row r="21424" spans="1:3">
      <c r="A21424">
        <v>42860.813194444447</v>
      </c>
      <c r="C21424" s="2">
        <v>25.402000000000001</v>
      </c>
    </row>
    <row r="21425" spans="1:3">
      <c r="A21425">
        <v>42860.81354166667</v>
      </c>
      <c r="C21425" s="2">
        <v>25.402000000000001</v>
      </c>
    </row>
    <row r="21426" spans="1:3">
      <c r="A21426">
        <v>42860.813888888886</v>
      </c>
      <c r="C21426" s="2">
        <v>25.402000000000001</v>
      </c>
    </row>
    <row r="21427" spans="1:3">
      <c r="A21427">
        <v>42860.814236111109</v>
      </c>
      <c r="C21427" s="2">
        <v>25.402000000000001</v>
      </c>
    </row>
    <row r="21428" spans="1:3">
      <c r="A21428">
        <v>42860.814583333333</v>
      </c>
      <c r="C21428" s="2">
        <v>25.402000000000001</v>
      </c>
    </row>
    <row r="21429" spans="1:3">
      <c r="A21429">
        <v>42860.814930555556</v>
      </c>
      <c r="C21429" s="2">
        <v>25.402000000000001</v>
      </c>
    </row>
    <row r="21430" spans="1:3">
      <c r="A21430">
        <v>42860.81527777778</v>
      </c>
      <c r="C21430" s="2">
        <v>25.402000000000001</v>
      </c>
    </row>
    <row r="21431" spans="1:3">
      <c r="A21431">
        <v>42860.815625000003</v>
      </c>
      <c r="C21431" s="2">
        <v>25.402000000000001</v>
      </c>
    </row>
    <row r="21432" spans="1:3">
      <c r="A21432">
        <v>42860.815972222219</v>
      </c>
      <c r="C21432" s="2">
        <v>25.402000000000001</v>
      </c>
    </row>
    <row r="21433" spans="1:3">
      <c r="A21433">
        <v>42860.816319444442</v>
      </c>
      <c r="C21433" s="2">
        <v>25.402000000000001</v>
      </c>
    </row>
    <row r="21434" spans="1:3">
      <c r="A21434">
        <v>42860.816666666666</v>
      </c>
      <c r="C21434" s="2">
        <v>25.402000000000001</v>
      </c>
    </row>
    <row r="21435" spans="1:3">
      <c r="A21435">
        <v>42860.817013888889</v>
      </c>
      <c r="C21435" s="2">
        <v>25.402000000000001</v>
      </c>
    </row>
    <row r="21436" spans="1:3">
      <c r="A21436">
        <v>42860.817361111112</v>
      </c>
      <c r="C21436" s="2">
        <v>25.402000000000001</v>
      </c>
    </row>
    <row r="21437" spans="1:3">
      <c r="A21437">
        <v>42860.817708333336</v>
      </c>
      <c r="C21437" s="2">
        <v>25.402000000000001</v>
      </c>
    </row>
    <row r="21438" spans="1:3">
      <c r="A21438">
        <v>42860.818055555559</v>
      </c>
      <c r="C21438" s="2">
        <v>25.402000000000001</v>
      </c>
    </row>
    <row r="21439" spans="1:3">
      <c r="A21439">
        <v>42860.818402777775</v>
      </c>
      <c r="C21439" s="2">
        <v>25.402000000000001</v>
      </c>
    </row>
    <row r="21440" spans="1:3">
      <c r="A21440">
        <v>42860.818749999999</v>
      </c>
      <c r="C21440" s="2">
        <v>25.402000000000001</v>
      </c>
    </row>
    <row r="21441" spans="1:3">
      <c r="A21441">
        <v>42860.819097222222</v>
      </c>
      <c r="C21441" s="2">
        <v>25.402000000000001</v>
      </c>
    </row>
    <row r="21442" spans="1:3">
      <c r="A21442">
        <v>42860.819444444445</v>
      </c>
      <c r="C21442" s="2">
        <v>25.402000000000001</v>
      </c>
    </row>
    <row r="21443" spans="1:3">
      <c r="A21443">
        <v>42860.819791666669</v>
      </c>
      <c r="C21443" s="2">
        <v>25.402000000000001</v>
      </c>
    </row>
    <row r="21444" spans="1:3">
      <c r="A21444">
        <v>42860.820138888892</v>
      </c>
      <c r="C21444" s="2">
        <v>25.402000000000001</v>
      </c>
    </row>
    <row r="21445" spans="1:3">
      <c r="A21445">
        <v>42860.820486111108</v>
      </c>
      <c r="C21445" s="2">
        <v>25.5</v>
      </c>
    </row>
    <row r="21446" spans="1:3">
      <c r="A21446">
        <v>42860.820833333331</v>
      </c>
      <c r="C21446" s="2">
        <v>25.402000000000001</v>
      </c>
    </row>
    <row r="21447" spans="1:3">
      <c r="A21447">
        <v>42860.821180555555</v>
      </c>
      <c r="C21447" s="2">
        <v>25.402000000000001</v>
      </c>
    </row>
    <row r="21448" spans="1:3">
      <c r="A21448">
        <v>42860.821527777778</v>
      </c>
      <c r="C21448" s="2">
        <v>25.5</v>
      </c>
    </row>
    <row r="21449" spans="1:3">
      <c r="A21449">
        <v>42860.821875000001</v>
      </c>
      <c r="C21449" s="2">
        <v>25.5</v>
      </c>
    </row>
    <row r="21450" spans="1:3">
      <c r="A21450">
        <v>42860.822222222225</v>
      </c>
      <c r="C21450" s="2">
        <v>25.5</v>
      </c>
    </row>
    <row r="21451" spans="1:3">
      <c r="A21451">
        <v>42860.822569444441</v>
      </c>
      <c r="C21451" s="2">
        <v>25.5</v>
      </c>
    </row>
    <row r="21452" spans="1:3">
      <c r="A21452">
        <v>42860.822916666664</v>
      </c>
      <c r="C21452" s="2">
        <v>25.5</v>
      </c>
    </row>
    <row r="21453" spans="1:3">
      <c r="A21453">
        <v>42860.823263888888</v>
      </c>
      <c r="C21453" s="2">
        <v>25.5</v>
      </c>
    </row>
    <row r="21454" spans="1:3">
      <c r="A21454">
        <v>42860.823611111111</v>
      </c>
      <c r="C21454" s="2">
        <v>25.5</v>
      </c>
    </row>
    <row r="21455" spans="1:3">
      <c r="A21455">
        <v>42860.823958333334</v>
      </c>
      <c r="C21455" s="2">
        <v>25.5</v>
      </c>
    </row>
    <row r="21456" spans="1:3">
      <c r="A21456">
        <v>42860.824305555558</v>
      </c>
      <c r="C21456" s="2">
        <v>25.5</v>
      </c>
    </row>
    <row r="21457" spans="1:3">
      <c r="A21457">
        <v>42860.824652777781</v>
      </c>
      <c r="C21457" s="2">
        <v>25.5</v>
      </c>
    </row>
    <row r="21458" spans="1:3">
      <c r="A21458">
        <v>42860.824999999997</v>
      </c>
      <c r="C21458" s="2">
        <v>25.5</v>
      </c>
    </row>
    <row r="21459" spans="1:3">
      <c r="A21459">
        <v>42860.82534722222</v>
      </c>
      <c r="C21459" s="2">
        <v>25.5</v>
      </c>
    </row>
    <row r="21460" spans="1:3">
      <c r="A21460">
        <v>42860.825694444444</v>
      </c>
      <c r="C21460" s="2">
        <v>25.5</v>
      </c>
    </row>
    <row r="21461" spans="1:3">
      <c r="A21461">
        <v>42860.826041666667</v>
      </c>
      <c r="C21461" s="2">
        <v>25.402000000000001</v>
      </c>
    </row>
    <row r="21462" spans="1:3">
      <c r="A21462">
        <v>42860.826388888891</v>
      </c>
      <c r="C21462" s="2">
        <v>25.402000000000001</v>
      </c>
    </row>
    <row r="21463" spans="1:3">
      <c r="A21463">
        <v>42860.826736111114</v>
      </c>
      <c r="C21463" s="2">
        <v>25.402000000000001</v>
      </c>
    </row>
    <row r="21464" spans="1:3">
      <c r="A21464">
        <v>42860.82708333333</v>
      </c>
      <c r="C21464" s="2">
        <v>25.402000000000001</v>
      </c>
    </row>
    <row r="21465" spans="1:3">
      <c r="A21465">
        <v>42860.827430555553</v>
      </c>
      <c r="C21465" s="2">
        <v>25.402000000000001</v>
      </c>
    </row>
    <row r="21466" spans="1:3">
      <c r="A21466">
        <v>42860.827777777777</v>
      </c>
      <c r="C21466" s="2">
        <v>25.402000000000001</v>
      </c>
    </row>
    <row r="21467" spans="1:3">
      <c r="A21467">
        <v>42860.828125</v>
      </c>
      <c r="C21467" s="2">
        <v>25.402000000000001</v>
      </c>
    </row>
    <row r="21468" spans="1:3">
      <c r="A21468">
        <v>42860.828472222223</v>
      </c>
      <c r="C21468" s="2">
        <v>25.402000000000001</v>
      </c>
    </row>
    <row r="21469" spans="1:3">
      <c r="A21469">
        <v>42860.828819444447</v>
      </c>
      <c r="C21469" s="2">
        <v>25.402000000000001</v>
      </c>
    </row>
    <row r="21470" spans="1:3">
      <c r="A21470">
        <v>42860.82916666667</v>
      </c>
      <c r="C21470" s="2">
        <v>25.402000000000001</v>
      </c>
    </row>
    <row r="21471" spans="1:3">
      <c r="A21471">
        <v>42860.829513888886</v>
      </c>
      <c r="C21471" s="2">
        <v>25.402000000000001</v>
      </c>
    </row>
    <row r="21472" spans="1:3">
      <c r="A21472">
        <v>42860.829861111109</v>
      </c>
      <c r="C21472" s="2">
        <v>25.402000000000001</v>
      </c>
    </row>
    <row r="21473" spans="1:3">
      <c r="A21473">
        <v>42860.830208333333</v>
      </c>
      <c r="C21473" s="2">
        <v>25.402000000000001</v>
      </c>
    </row>
    <row r="21474" spans="1:3">
      <c r="A21474">
        <v>42860.830555555556</v>
      </c>
      <c r="C21474" s="2">
        <v>25.402000000000001</v>
      </c>
    </row>
    <row r="21475" spans="1:3">
      <c r="A21475">
        <v>42860.83090277778</v>
      </c>
      <c r="C21475" s="2">
        <v>25.402000000000001</v>
      </c>
    </row>
    <row r="21476" spans="1:3">
      <c r="A21476">
        <v>42860.831250000003</v>
      </c>
      <c r="C21476" s="2">
        <v>25.402000000000001</v>
      </c>
    </row>
    <row r="21477" spans="1:3">
      <c r="A21477">
        <v>42860.831597222219</v>
      </c>
      <c r="C21477" s="2">
        <v>25.402000000000001</v>
      </c>
    </row>
    <row r="21478" spans="1:3">
      <c r="A21478">
        <v>42860.831944444442</v>
      </c>
      <c r="C21478" s="2">
        <v>25.402000000000001</v>
      </c>
    </row>
    <row r="21479" spans="1:3">
      <c r="A21479">
        <v>42860.832291666666</v>
      </c>
      <c r="C21479" s="2">
        <v>25.402000000000001</v>
      </c>
    </row>
    <row r="21480" spans="1:3">
      <c r="A21480">
        <v>42860.832638888889</v>
      </c>
      <c r="C21480" s="2">
        <v>25.402000000000001</v>
      </c>
    </row>
    <row r="21481" spans="1:3">
      <c r="A21481">
        <v>42860.832986111112</v>
      </c>
      <c r="C21481" s="2">
        <v>25.402000000000001</v>
      </c>
    </row>
    <row r="21482" spans="1:3">
      <c r="A21482">
        <v>42860.833333333336</v>
      </c>
      <c r="C21482" s="2">
        <v>25.402000000000001</v>
      </c>
    </row>
    <row r="21483" spans="1:3">
      <c r="A21483">
        <v>42860.833680555559</v>
      </c>
      <c r="C21483" s="2">
        <v>25.402000000000001</v>
      </c>
    </row>
    <row r="21484" spans="1:3">
      <c r="A21484">
        <v>42860.834027777775</v>
      </c>
      <c r="C21484" s="2">
        <v>25.402000000000001</v>
      </c>
    </row>
    <row r="21485" spans="1:3">
      <c r="A21485">
        <v>42860.834374999999</v>
      </c>
      <c r="C21485" s="2">
        <v>25.402000000000001</v>
      </c>
    </row>
    <row r="21486" spans="1:3">
      <c r="A21486">
        <v>42860.834722222222</v>
      </c>
      <c r="C21486" s="2">
        <v>25.402000000000001</v>
      </c>
    </row>
    <row r="21487" spans="1:3">
      <c r="A21487">
        <v>42860.835069444445</v>
      </c>
      <c r="C21487" s="2">
        <v>25.402000000000001</v>
      </c>
    </row>
    <row r="21488" spans="1:3">
      <c r="A21488">
        <v>42860.835416666669</v>
      </c>
      <c r="C21488" s="2">
        <v>25.402000000000001</v>
      </c>
    </row>
    <row r="21489" spans="1:3">
      <c r="A21489">
        <v>42860.835763888892</v>
      </c>
      <c r="C21489" s="2">
        <v>25.402000000000001</v>
      </c>
    </row>
    <row r="21490" spans="1:3">
      <c r="A21490">
        <v>42860.836111111108</v>
      </c>
      <c r="C21490" s="2">
        <v>25.402000000000001</v>
      </c>
    </row>
    <row r="21491" spans="1:3">
      <c r="A21491">
        <v>42860.836458333331</v>
      </c>
      <c r="C21491" s="2">
        <v>25.402000000000001</v>
      </c>
    </row>
    <row r="21492" spans="1:3">
      <c r="A21492">
        <v>42860.836805555555</v>
      </c>
      <c r="C21492" s="2">
        <v>25.402000000000001</v>
      </c>
    </row>
    <row r="21493" spans="1:3">
      <c r="A21493">
        <v>42860.837152777778</v>
      </c>
      <c r="C21493" s="2">
        <v>25.402000000000001</v>
      </c>
    </row>
    <row r="21494" spans="1:3">
      <c r="A21494">
        <v>42860.837500000001</v>
      </c>
      <c r="C21494" s="2">
        <v>25.402000000000001</v>
      </c>
    </row>
    <row r="21495" spans="1:3">
      <c r="A21495">
        <v>42860.837847222225</v>
      </c>
      <c r="C21495" s="2">
        <v>25.402000000000001</v>
      </c>
    </row>
    <row r="21496" spans="1:3">
      <c r="A21496">
        <v>42860.838194444441</v>
      </c>
      <c r="C21496" s="2">
        <v>25.402000000000001</v>
      </c>
    </row>
    <row r="21497" spans="1:3">
      <c r="A21497">
        <v>42860.838541666664</v>
      </c>
      <c r="C21497" s="2">
        <v>25.402000000000001</v>
      </c>
    </row>
    <row r="21498" spans="1:3">
      <c r="A21498">
        <v>42860.838888888888</v>
      </c>
      <c r="C21498" s="2">
        <v>25.402000000000001</v>
      </c>
    </row>
    <row r="21499" spans="1:3">
      <c r="A21499">
        <v>42860.839236111111</v>
      </c>
      <c r="C21499" s="2">
        <v>25.402000000000001</v>
      </c>
    </row>
    <row r="21500" spans="1:3">
      <c r="A21500">
        <v>42860.839583333334</v>
      </c>
      <c r="C21500" s="2">
        <v>25.402000000000001</v>
      </c>
    </row>
    <row r="21501" spans="1:3">
      <c r="A21501">
        <v>42860.839930555558</v>
      </c>
      <c r="C21501" s="2">
        <v>25.402000000000001</v>
      </c>
    </row>
    <row r="21502" spans="1:3">
      <c r="A21502">
        <v>42860.840277777781</v>
      </c>
      <c r="C21502" s="2">
        <v>25.402000000000001</v>
      </c>
    </row>
    <row r="21503" spans="1:3">
      <c r="A21503">
        <v>42860.840624999997</v>
      </c>
      <c r="C21503" s="2">
        <v>25.402000000000001</v>
      </c>
    </row>
    <row r="21504" spans="1:3">
      <c r="A21504">
        <v>42860.84097222222</v>
      </c>
      <c r="C21504" s="2">
        <v>25.402000000000001</v>
      </c>
    </row>
    <row r="21505" spans="1:3">
      <c r="A21505">
        <v>42860.841319444444</v>
      </c>
      <c r="C21505" s="2">
        <v>25.402000000000001</v>
      </c>
    </row>
    <row r="21506" spans="1:3">
      <c r="A21506">
        <v>42860.841666666667</v>
      </c>
      <c r="C21506" s="2">
        <v>25.402000000000001</v>
      </c>
    </row>
    <row r="21507" spans="1:3">
      <c r="A21507">
        <v>42860.842013888891</v>
      </c>
      <c r="C21507" s="2">
        <v>25.402000000000001</v>
      </c>
    </row>
    <row r="21508" spans="1:3">
      <c r="A21508">
        <v>42860.842361111114</v>
      </c>
      <c r="C21508" s="2">
        <v>25.402000000000001</v>
      </c>
    </row>
    <row r="21509" spans="1:3">
      <c r="A21509">
        <v>42860.84270833333</v>
      </c>
      <c r="C21509" s="2">
        <v>25.402000000000001</v>
      </c>
    </row>
    <row r="21510" spans="1:3">
      <c r="A21510">
        <v>42860.843055555553</v>
      </c>
      <c r="C21510" s="2">
        <v>25.402000000000001</v>
      </c>
    </row>
    <row r="21511" spans="1:3">
      <c r="A21511">
        <v>42860.843402777777</v>
      </c>
      <c r="C21511" s="2">
        <v>25.402000000000001</v>
      </c>
    </row>
    <row r="21512" spans="1:3">
      <c r="A21512">
        <v>42860.84375</v>
      </c>
      <c r="C21512" s="2">
        <v>25.402000000000001</v>
      </c>
    </row>
    <row r="21513" spans="1:3">
      <c r="A21513">
        <v>42860.844097222223</v>
      </c>
      <c r="C21513" s="2">
        <v>25.402000000000001</v>
      </c>
    </row>
    <row r="21514" spans="1:3">
      <c r="A21514">
        <v>42860.844444444447</v>
      </c>
      <c r="C21514" s="2">
        <v>25.402000000000001</v>
      </c>
    </row>
    <row r="21515" spans="1:3">
      <c r="A21515">
        <v>42860.84479166667</v>
      </c>
      <c r="C21515" s="2">
        <v>25.402000000000001</v>
      </c>
    </row>
    <row r="21516" spans="1:3">
      <c r="A21516">
        <v>42860.845138888886</v>
      </c>
      <c r="C21516" s="2">
        <v>25.402000000000001</v>
      </c>
    </row>
    <row r="21517" spans="1:3">
      <c r="A21517">
        <v>42860.845486111109</v>
      </c>
      <c r="C21517" s="2">
        <v>25.402000000000001</v>
      </c>
    </row>
    <row r="21518" spans="1:3">
      <c r="A21518">
        <v>42860.845833333333</v>
      </c>
      <c r="C21518" s="2">
        <v>25.402000000000001</v>
      </c>
    </row>
    <row r="21519" spans="1:3">
      <c r="A21519">
        <v>42860.846180555556</v>
      </c>
      <c r="C21519" s="2">
        <v>25.402000000000001</v>
      </c>
    </row>
    <row r="21520" spans="1:3">
      <c r="A21520">
        <v>42860.84652777778</v>
      </c>
      <c r="C21520" s="2">
        <v>25.402000000000001</v>
      </c>
    </row>
    <row r="21521" spans="1:3">
      <c r="A21521">
        <v>42860.846875000003</v>
      </c>
      <c r="C21521" s="2">
        <v>25.402000000000001</v>
      </c>
    </row>
    <row r="21522" spans="1:3">
      <c r="A21522">
        <v>42860.847222222219</v>
      </c>
      <c r="C21522" s="2">
        <v>25.402000000000001</v>
      </c>
    </row>
    <row r="21523" spans="1:3">
      <c r="A21523">
        <v>42860.847569444442</v>
      </c>
      <c r="C21523" s="2">
        <v>25.402000000000001</v>
      </c>
    </row>
    <row r="21524" spans="1:3">
      <c r="A21524">
        <v>42860.847916666666</v>
      </c>
      <c r="C21524" s="2">
        <v>25.402000000000001</v>
      </c>
    </row>
    <row r="21525" spans="1:3">
      <c r="A21525">
        <v>42860.848263888889</v>
      </c>
      <c r="C21525" s="2">
        <v>25.402000000000001</v>
      </c>
    </row>
    <row r="21526" spans="1:3">
      <c r="A21526">
        <v>42860.848611111112</v>
      </c>
      <c r="C21526" s="2">
        <v>25.402000000000001</v>
      </c>
    </row>
    <row r="21527" spans="1:3">
      <c r="A21527">
        <v>42860.848958333336</v>
      </c>
      <c r="C21527" s="2">
        <v>25.402000000000001</v>
      </c>
    </row>
    <row r="21528" spans="1:3">
      <c r="A21528">
        <v>42860.849305555559</v>
      </c>
      <c r="C21528" s="2">
        <v>25.402000000000001</v>
      </c>
    </row>
    <row r="21529" spans="1:3">
      <c r="A21529">
        <v>42860.849652777775</v>
      </c>
      <c r="C21529" s="2">
        <v>25.402000000000001</v>
      </c>
    </row>
    <row r="21530" spans="1:3">
      <c r="A21530">
        <v>42860.85</v>
      </c>
      <c r="C21530" s="2">
        <v>25.402000000000001</v>
      </c>
    </row>
    <row r="21531" spans="1:3">
      <c r="A21531">
        <v>42860.850347222222</v>
      </c>
      <c r="C21531" s="2">
        <v>25.402000000000001</v>
      </c>
    </row>
    <row r="21532" spans="1:3">
      <c r="A21532">
        <v>42860.850694444445</v>
      </c>
      <c r="C21532" s="2">
        <v>25.402000000000001</v>
      </c>
    </row>
    <row r="21533" spans="1:3">
      <c r="A21533">
        <v>42860.851041666669</v>
      </c>
      <c r="C21533" s="2">
        <v>25.402000000000001</v>
      </c>
    </row>
    <row r="21534" spans="1:3">
      <c r="A21534">
        <v>42860.851388888892</v>
      </c>
      <c r="C21534" s="2">
        <v>25.402000000000001</v>
      </c>
    </row>
    <row r="21535" spans="1:3">
      <c r="A21535">
        <v>42860.851736111108</v>
      </c>
      <c r="C21535" s="2">
        <v>25.402000000000001</v>
      </c>
    </row>
    <row r="21536" spans="1:3">
      <c r="A21536">
        <v>42860.852083333331</v>
      </c>
      <c r="C21536" s="2">
        <v>25.402000000000001</v>
      </c>
    </row>
    <row r="21537" spans="1:3">
      <c r="A21537">
        <v>42860.852430555555</v>
      </c>
      <c r="C21537" s="2">
        <v>25.402000000000001</v>
      </c>
    </row>
    <row r="21538" spans="1:3">
      <c r="A21538">
        <v>42860.852777777778</v>
      </c>
      <c r="C21538" s="2">
        <v>25.402000000000001</v>
      </c>
    </row>
    <row r="21539" spans="1:3">
      <c r="A21539">
        <v>42860.853125000001</v>
      </c>
      <c r="C21539" s="2">
        <v>25.402000000000001</v>
      </c>
    </row>
    <row r="21540" spans="1:3">
      <c r="A21540">
        <v>42860.853472222225</v>
      </c>
      <c r="C21540" s="2">
        <v>25.402000000000001</v>
      </c>
    </row>
    <row r="21541" spans="1:3">
      <c r="A21541">
        <v>42860.853819444441</v>
      </c>
      <c r="C21541" s="2">
        <v>25.402000000000001</v>
      </c>
    </row>
    <row r="21542" spans="1:3">
      <c r="A21542">
        <v>42860.854166666664</v>
      </c>
      <c r="C21542" s="2">
        <v>25.402000000000001</v>
      </c>
    </row>
    <row r="21543" spans="1:3">
      <c r="A21543">
        <v>42860.854513888888</v>
      </c>
      <c r="C21543" s="2">
        <v>25.402000000000001</v>
      </c>
    </row>
    <row r="21544" spans="1:3">
      <c r="A21544">
        <v>42860.854861111111</v>
      </c>
      <c r="C21544" s="2">
        <v>25.402000000000001</v>
      </c>
    </row>
    <row r="21545" spans="1:3">
      <c r="A21545">
        <v>42860.855208333334</v>
      </c>
      <c r="C21545" s="2">
        <v>25.402000000000001</v>
      </c>
    </row>
    <row r="21546" spans="1:3">
      <c r="A21546">
        <v>42860.855555555558</v>
      </c>
      <c r="C21546" s="2">
        <v>25.402000000000001</v>
      </c>
    </row>
    <row r="21547" spans="1:3">
      <c r="A21547">
        <v>42860.855902777781</v>
      </c>
      <c r="C21547" s="2">
        <v>25.402000000000001</v>
      </c>
    </row>
    <row r="21548" spans="1:3">
      <c r="A21548">
        <v>42860.856249999997</v>
      </c>
      <c r="C21548" s="2">
        <v>25.402000000000001</v>
      </c>
    </row>
    <row r="21549" spans="1:3">
      <c r="A21549">
        <v>42860.85659722222</v>
      </c>
      <c r="C21549" s="2">
        <v>25.402000000000001</v>
      </c>
    </row>
    <row r="21550" spans="1:3">
      <c r="A21550">
        <v>42860.856944444444</v>
      </c>
      <c r="C21550" s="2">
        <v>25.402000000000001</v>
      </c>
    </row>
    <row r="21551" spans="1:3">
      <c r="A21551">
        <v>42860.857291666667</v>
      </c>
      <c r="C21551" s="2">
        <v>25.402000000000001</v>
      </c>
    </row>
    <row r="21552" spans="1:3">
      <c r="A21552">
        <v>42860.857638888891</v>
      </c>
      <c r="C21552" s="2">
        <v>25.402000000000001</v>
      </c>
    </row>
    <row r="21553" spans="1:3">
      <c r="A21553">
        <v>42860.857986111114</v>
      </c>
      <c r="C21553" s="2">
        <v>25.402000000000001</v>
      </c>
    </row>
    <row r="21554" spans="1:3">
      <c r="A21554">
        <v>42860.85833333333</v>
      </c>
      <c r="C21554" s="2">
        <v>25.402000000000001</v>
      </c>
    </row>
    <row r="21555" spans="1:3">
      <c r="A21555">
        <v>42860.858680555553</v>
      </c>
      <c r="C21555" s="2">
        <v>25.402000000000001</v>
      </c>
    </row>
    <row r="21556" spans="1:3">
      <c r="A21556">
        <v>42860.859027777777</v>
      </c>
      <c r="C21556" s="2">
        <v>25.402000000000001</v>
      </c>
    </row>
    <row r="21557" spans="1:3">
      <c r="A21557">
        <v>42860.859375</v>
      </c>
      <c r="C21557" s="2">
        <v>25.402000000000001</v>
      </c>
    </row>
    <row r="21558" spans="1:3">
      <c r="A21558">
        <v>42860.859722222223</v>
      </c>
      <c r="C21558" s="2">
        <v>25.402000000000001</v>
      </c>
    </row>
    <row r="21559" spans="1:3">
      <c r="A21559">
        <v>42860.860069444447</v>
      </c>
      <c r="C21559" s="2">
        <v>25.402000000000001</v>
      </c>
    </row>
    <row r="21560" spans="1:3">
      <c r="A21560">
        <v>42860.86041666667</v>
      </c>
      <c r="C21560" s="2">
        <v>25.402000000000001</v>
      </c>
    </row>
    <row r="21561" spans="1:3">
      <c r="A21561">
        <v>42860.860763888886</v>
      </c>
      <c r="C21561" s="2">
        <v>25.402000000000001</v>
      </c>
    </row>
    <row r="21562" spans="1:3">
      <c r="A21562">
        <v>42860.861111111109</v>
      </c>
      <c r="C21562" s="2">
        <v>25.402000000000001</v>
      </c>
    </row>
    <row r="21563" spans="1:3">
      <c r="A21563">
        <v>42860.861458333333</v>
      </c>
      <c r="C21563" s="2">
        <v>25.402000000000001</v>
      </c>
    </row>
    <row r="21564" spans="1:3">
      <c r="A21564">
        <v>42860.861805555556</v>
      </c>
      <c r="C21564" s="2">
        <v>25.402000000000001</v>
      </c>
    </row>
    <row r="21565" spans="1:3">
      <c r="A21565">
        <v>42860.86215277778</v>
      </c>
      <c r="C21565" s="2">
        <v>25.402000000000001</v>
      </c>
    </row>
    <row r="21566" spans="1:3">
      <c r="A21566">
        <v>42860.862500000003</v>
      </c>
      <c r="C21566" s="2">
        <v>25.402000000000001</v>
      </c>
    </row>
    <row r="21567" spans="1:3">
      <c r="A21567">
        <v>42860.862847222219</v>
      </c>
      <c r="C21567" s="2">
        <v>25.402000000000001</v>
      </c>
    </row>
    <row r="21568" spans="1:3">
      <c r="A21568">
        <v>42860.863194444442</v>
      </c>
      <c r="C21568" s="2">
        <v>25.402000000000001</v>
      </c>
    </row>
    <row r="21569" spans="1:3">
      <c r="A21569">
        <v>42860.863541666666</v>
      </c>
      <c r="C21569" s="2">
        <v>25.402000000000001</v>
      </c>
    </row>
    <row r="21570" spans="1:3">
      <c r="A21570">
        <v>42860.863888888889</v>
      </c>
      <c r="C21570" s="2">
        <v>25.402000000000001</v>
      </c>
    </row>
    <row r="21571" spans="1:3">
      <c r="A21571">
        <v>42860.864236111112</v>
      </c>
      <c r="C21571" s="2">
        <v>25.402000000000001</v>
      </c>
    </row>
    <row r="21572" spans="1:3">
      <c r="A21572">
        <v>42860.864583333336</v>
      </c>
      <c r="C21572" s="2">
        <v>25.402000000000001</v>
      </c>
    </row>
    <row r="21573" spans="1:3">
      <c r="A21573">
        <v>42860.864930555559</v>
      </c>
      <c r="C21573" s="2">
        <v>25.305</v>
      </c>
    </row>
    <row r="21574" spans="1:3">
      <c r="A21574">
        <v>42860.865277777775</v>
      </c>
      <c r="C21574" s="2">
        <v>25.305</v>
      </c>
    </row>
    <row r="21575" spans="1:3">
      <c r="A21575">
        <v>42860.865624999999</v>
      </c>
      <c r="C21575" s="2">
        <v>25.305</v>
      </c>
    </row>
    <row r="21576" spans="1:3">
      <c r="A21576">
        <v>42860.865972222222</v>
      </c>
      <c r="C21576" s="2">
        <v>25.305</v>
      </c>
    </row>
    <row r="21577" spans="1:3">
      <c r="A21577">
        <v>42860.866319444445</v>
      </c>
      <c r="C21577" s="2">
        <v>25.305</v>
      </c>
    </row>
    <row r="21578" spans="1:3">
      <c r="A21578">
        <v>42860.866666666669</v>
      </c>
      <c r="C21578" s="2">
        <v>25.305</v>
      </c>
    </row>
    <row r="21579" spans="1:3">
      <c r="A21579">
        <v>42860.867013888892</v>
      </c>
      <c r="C21579" s="2">
        <v>25.305</v>
      </c>
    </row>
    <row r="21580" spans="1:3">
      <c r="A21580">
        <v>42860.867361111108</v>
      </c>
      <c r="C21580" s="2">
        <v>25.305</v>
      </c>
    </row>
    <row r="21581" spans="1:3">
      <c r="A21581">
        <v>42860.867708333331</v>
      </c>
      <c r="C21581" s="2">
        <v>25.305</v>
      </c>
    </row>
    <row r="21582" spans="1:3">
      <c r="A21582">
        <v>42860.868055555555</v>
      </c>
      <c r="C21582" s="2">
        <v>25.305</v>
      </c>
    </row>
    <row r="21583" spans="1:3">
      <c r="A21583">
        <v>42860.868402777778</v>
      </c>
      <c r="C21583" s="2">
        <v>25.305</v>
      </c>
    </row>
    <row r="21584" spans="1:3">
      <c r="A21584">
        <v>42860.868750000001</v>
      </c>
      <c r="C21584" s="2">
        <v>25.305</v>
      </c>
    </row>
    <row r="21585" spans="1:3">
      <c r="A21585">
        <v>42860.869097222225</v>
      </c>
      <c r="C21585" s="2">
        <v>25.305</v>
      </c>
    </row>
    <row r="21586" spans="1:3">
      <c r="A21586">
        <v>42860.869444444441</v>
      </c>
      <c r="C21586" s="2">
        <v>25.305</v>
      </c>
    </row>
    <row r="21587" spans="1:3">
      <c r="A21587">
        <v>42860.869791666664</v>
      </c>
      <c r="C21587" s="2">
        <v>25.305</v>
      </c>
    </row>
    <row r="21588" spans="1:3">
      <c r="A21588">
        <v>42860.870138888888</v>
      </c>
      <c r="C21588" s="2">
        <v>25.305</v>
      </c>
    </row>
    <row r="21589" spans="1:3">
      <c r="A21589">
        <v>42860.870486111111</v>
      </c>
      <c r="C21589" s="2">
        <v>25.305</v>
      </c>
    </row>
    <row r="21590" spans="1:3">
      <c r="A21590">
        <v>42860.870833333334</v>
      </c>
      <c r="C21590" s="2">
        <v>25.305</v>
      </c>
    </row>
    <row r="21591" spans="1:3">
      <c r="A21591">
        <v>42860.871180555558</v>
      </c>
      <c r="C21591" s="2">
        <v>25.305</v>
      </c>
    </row>
    <row r="21592" spans="1:3">
      <c r="A21592">
        <v>42860.871527777781</v>
      </c>
      <c r="C21592" s="2">
        <v>25.305</v>
      </c>
    </row>
    <row r="21593" spans="1:3">
      <c r="A21593">
        <v>42860.871874999997</v>
      </c>
      <c r="C21593" s="2">
        <v>25.305</v>
      </c>
    </row>
    <row r="21594" spans="1:3">
      <c r="A21594">
        <v>42860.87222222222</v>
      </c>
      <c r="C21594" s="2">
        <v>25.305</v>
      </c>
    </row>
    <row r="21595" spans="1:3">
      <c r="A21595">
        <v>42860.872569444444</v>
      </c>
      <c r="C21595" s="2">
        <v>25.305</v>
      </c>
    </row>
    <row r="21596" spans="1:3">
      <c r="A21596">
        <v>42860.872916666667</v>
      </c>
      <c r="C21596" s="2">
        <v>25.305</v>
      </c>
    </row>
    <row r="21597" spans="1:3">
      <c r="A21597">
        <v>42860.873263888891</v>
      </c>
      <c r="C21597" s="2">
        <v>25.305</v>
      </c>
    </row>
    <row r="21598" spans="1:3">
      <c r="A21598">
        <v>42860.873611111114</v>
      </c>
      <c r="C21598" s="2">
        <v>25.305</v>
      </c>
    </row>
    <row r="21599" spans="1:3">
      <c r="A21599">
        <v>42860.87395833333</v>
      </c>
      <c r="C21599" s="2">
        <v>25.305</v>
      </c>
    </row>
    <row r="21600" spans="1:3">
      <c r="A21600">
        <v>42860.874305555553</v>
      </c>
      <c r="C21600" s="2">
        <v>25.305</v>
      </c>
    </row>
    <row r="21601" spans="1:3">
      <c r="A21601">
        <v>42860.874652777777</v>
      </c>
      <c r="C21601" s="2">
        <v>25.305</v>
      </c>
    </row>
    <row r="21602" spans="1:3">
      <c r="A21602">
        <v>42860.875</v>
      </c>
      <c r="C21602" s="2">
        <v>25.305</v>
      </c>
    </row>
    <row r="21603" spans="1:3">
      <c r="A21603">
        <v>42860.875347222223</v>
      </c>
      <c r="C21603" s="2">
        <v>25.305</v>
      </c>
    </row>
    <row r="21604" spans="1:3">
      <c r="A21604">
        <v>42860.875694444447</v>
      </c>
      <c r="C21604" s="2">
        <v>25.305</v>
      </c>
    </row>
    <row r="21605" spans="1:3">
      <c r="A21605">
        <v>42860.87604166667</v>
      </c>
      <c r="C21605" s="2">
        <v>25.305</v>
      </c>
    </row>
    <row r="21606" spans="1:3">
      <c r="A21606">
        <v>42860.876388888886</v>
      </c>
      <c r="C21606" s="2">
        <v>25.305</v>
      </c>
    </row>
    <row r="21607" spans="1:3">
      <c r="A21607">
        <v>42860.876736111109</v>
      </c>
      <c r="C21607" s="2">
        <v>25.305</v>
      </c>
    </row>
    <row r="21608" spans="1:3">
      <c r="A21608">
        <v>42860.877083333333</v>
      </c>
      <c r="C21608" s="2">
        <v>25.305</v>
      </c>
    </row>
    <row r="21609" spans="1:3">
      <c r="A21609">
        <v>42860.877430555556</v>
      </c>
      <c r="C21609" s="2">
        <v>25.305</v>
      </c>
    </row>
    <row r="21610" spans="1:3">
      <c r="A21610">
        <v>42860.87777777778</v>
      </c>
      <c r="C21610" s="2">
        <v>25.305</v>
      </c>
    </row>
    <row r="21611" spans="1:3">
      <c r="A21611">
        <v>42860.878125000003</v>
      </c>
      <c r="C21611" s="2">
        <v>25.305</v>
      </c>
    </row>
    <row r="21612" spans="1:3">
      <c r="A21612">
        <v>42860.878472222219</v>
      </c>
      <c r="C21612" s="2">
        <v>25.305</v>
      </c>
    </row>
    <row r="21613" spans="1:3">
      <c r="A21613">
        <v>42860.878819444442</v>
      </c>
      <c r="C21613" s="2">
        <v>25.305</v>
      </c>
    </row>
    <row r="21614" spans="1:3">
      <c r="A21614">
        <v>42860.879166666666</v>
      </c>
      <c r="C21614" s="2">
        <v>25.305</v>
      </c>
    </row>
    <row r="21615" spans="1:3">
      <c r="A21615">
        <v>42860.879513888889</v>
      </c>
      <c r="C21615" s="2">
        <v>25.305</v>
      </c>
    </row>
    <row r="21616" spans="1:3">
      <c r="A21616">
        <v>42860.879861111112</v>
      </c>
      <c r="C21616" s="2">
        <v>25.305</v>
      </c>
    </row>
    <row r="21617" spans="1:3">
      <c r="A21617">
        <v>42860.880208333336</v>
      </c>
      <c r="C21617" s="2">
        <v>25.305</v>
      </c>
    </row>
    <row r="21618" spans="1:3">
      <c r="A21618">
        <v>42860.880555555559</v>
      </c>
      <c r="C21618" s="2">
        <v>25.305</v>
      </c>
    </row>
    <row r="21619" spans="1:3">
      <c r="A21619">
        <v>42860.880902777775</v>
      </c>
      <c r="C21619" s="2">
        <v>25.305</v>
      </c>
    </row>
    <row r="21620" spans="1:3">
      <c r="A21620">
        <v>42860.881249999999</v>
      </c>
      <c r="C21620" s="2">
        <v>25.305</v>
      </c>
    </row>
    <row r="21621" spans="1:3">
      <c r="A21621">
        <v>42860.881597222222</v>
      </c>
      <c r="C21621" s="2">
        <v>25.305</v>
      </c>
    </row>
    <row r="21622" spans="1:3">
      <c r="A21622">
        <v>42860.881944444445</v>
      </c>
      <c r="C21622" s="2">
        <v>25.305</v>
      </c>
    </row>
    <row r="21623" spans="1:3">
      <c r="A21623">
        <v>42860.882291666669</v>
      </c>
      <c r="C21623" s="2">
        <v>25.305</v>
      </c>
    </row>
    <row r="21624" spans="1:3">
      <c r="A21624">
        <v>42860.882638888892</v>
      </c>
      <c r="C21624" s="2">
        <v>25.305</v>
      </c>
    </row>
    <row r="21625" spans="1:3">
      <c r="A21625">
        <v>42860.882986111108</v>
      </c>
      <c r="C21625" s="2">
        <v>25.305</v>
      </c>
    </row>
    <row r="21626" spans="1:3">
      <c r="A21626">
        <v>42860.883333333331</v>
      </c>
      <c r="C21626" s="2">
        <v>25.305</v>
      </c>
    </row>
    <row r="21627" spans="1:3">
      <c r="A21627">
        <v>42860.883680555555</v>
      </c>
      <c r="C21627" s="2">
        <v>25.305</v>
      </c>
    </row>
    <row r="21628" spans="1:3">
      <c r="A21628">
        <v>42860.884027777778</v>
      </c>
      <c r="C21628" s="2">
        <v>25.305</v>
      </c>
    </row>
    <row r="21629" spans="1:3">
      <c r="A21629">
        <v>42860.884375000001</v>
      </c>
      <c r="C21629" s="2">
        <v>25.305</v>
      </c>
    </row>
    <row r="21630" spans="1:3">
      <c r="A21630">
        <v>42860.884722222225</v>
      </c>
      <c r="C21630" s="2">
        <v>25.305</v>
      </c>
    </row>
    <row r="21631" spans="1:3">
      <c r="A21631">
        <v>42860.885069444441</v>
      </c>
      <c r="C21631" s="2">
        <v>25.305</v>
      </c>
    </row>
    <row r="21632" spans="1:3">
      <c r="A21632">
        <v>42860.885416666664</v>
      </c>
      <c r="C21632" s="2">
        <v>25.305</v>
      </c>
    </row>
    <row r="21633" spans="1:3">
      <c r="A21633">
        <v>42860.885763888888</v>
      </c>
      <c r="C21633" s="2">
        <v>25.305</v>
      </c>
    </row>
    <row r="21634" spans="1:3">
      <c r="A21634">
        <v>42860.886111111111</v>
      </c>
      <c r="C21634" s="2">
        <v>25.305</v>
      </c>
    </row>
    <row r="21635" spans="1:3">
      <c r="A21635">
        <v>42860.886458333334</v>
      </c>
      <c r="C21635" s="2">
        <v>25.305</v>
      </c>
    </row>
    <row r="21636" spans="1:3">
      <c r="A21636">
        <v>42860.886805555558</v>
      </c>
      <c r="C21636" s="2">
        <v>25.305</v>
      </c>
    </row>
    <row r="21637" spans="1:3">
      <c r="A21637">
        <v>42860.887152777781</v>
      </c>
      <c r="C21637" s="2">
        <v>25.305</v>
      </c>
    </row>
    <row r="21638" spans="1:3">
      <c r="A21638">
        <v>42860.887499999997</v>
      </c>
      <c r="C21638" s="2">
        <v>25.305</v>
      </c>
    </row>
    <row r="21639" spans="1:3">
      <c r="A21639">
        <v>42860.88784722222</v>
      </c>
      <c r="C21639" s="2">
        <v>25.402000000000001</v>
      </c>
    </row>
    <row r="21640" spans="1:3">
      <c r="A21640">
        <v>42860.888194444444</v>
      </c>
      <c r="C21640" s="2">
        <v>25.402000000000001</v>
      </c>
    </row>
    <row r="21641" spans="1:3">
      <c r="A21641">
        <v>42860.888541666667</v>
      </c>
      <c r="C21641" s="2">
        <v>25.402000000000001</v>
      </c>
    </row>
    <row r="21642" spans="1:3">
      <c r="A21642">
        <v>42860.888888888891</v>
      </c>
      <c r="C21642" s="2">
        <v>25.305</v>
      </c>
    </row>
    <row r="21643" spans="1:3">
      <c r="A21643">
        <v>42860.889236111114</v>
      </c>
      <c r="C21643" s="2">
        <v>25.305</v>
      </c>
    </row>
    <row r="21644" spans="1:3">
      <c r="A21644">
        <v>42860.88958333333</v>
      </c>
      <c r="C21644" s="2">
        <v>25.305</v>
      </c>
    </row>
    <row r="21645" spans="1:3">
      <c r="A21645">
        <v>42860.889930555553</v>
      </c>
      <c r="C21645" s="2">
        <v>25.402000000000001</v>
      </c>
    </row>
    <row r="21646" spans="1:3">
      <c r="A21646">
        <v>42860.890277777777</v>
      </c>
      <c r="C21646" s="2">
        <v>25.402000000000001</v>
      </c>
    </row>
    <row r="21647" spans="1:3">
      <c r="A21647">
        <v>42860.890625</v>
      </c>
      <c r="C21647" s="2">
        <v>25.402000000000001</v>
      </c>
    </row>
    <row r="21648" spans="1:3">
      <c r="A21648">
        <v>42860.890972222223</v>
      </c>
      <c r="C21648" s="2">
        <v>25.305</v>
      </c>
    </row>
    <row r="21649" spans="1:3">
      <c r="A21649">
        <v>42860.891319444447</v>
      </c>
      <c r="C21649" s="2">
        <v>25.402000000000001</v>
      </c>
    </row>
    <row r="21650" spans="1:3">
      <c r="A21650">
        <v>42860.89166666667</v>
      </c>
      <c r="C21650" s="2">
        <v>25.402000000000001</v>
      </c>
    </row>
    <row r="21651" spans="1:3">
      <c r="A21651">
        <v>42860.892013888886</v>
      </c>
      <c r="C21651" s="2">
        <v>25.402000000000001</v>
      </c>
    </row>
    <row r="21652" spans="1:3">
      <c r="A21652">
        <v>42860.892361111109</v>
      </c>
      <c r="C21652" s="2">
        <v>25.402000000000001</v>
      </c>
    </row>
    <row r="21653" spans="1:3">
      <c r="A21653">
        <v>42860.892708333333</v>
      </c>
      <c r="C21653" s="2">
        <v>25.402000000000001</v>
      </c>
    </row>
    <row r="21654" spans="1:3">
      <c r="A21654">
        <v>42860.893055555556</v>
      </c>
      <c r="C21654" s="2">
        <v>25.402000000000001</v>
      </c>
    </row>
    <row r="21655" spans="1:3">
      <c r="A21655">
        <v>42860.89340277778</v>
      </c>
      <c r="C21655" s="2">
        <v>25.402000000000001</v>
      </c>
    </row>
    <row r="21656" spans="1:3">
      <c r="A21656">
        <v>42860.893750000003</v>
      </c>
      <c r="C21656" s="2">
        <v>25.402000000000001</v>
      </c>
    </row>
    <row r="21657" spans="1:3">
      <c r="A21657">
        <v>42860.894097222219</v>
      </c>
      <c r="C21657" s="2">
        <v>25.402000000000001</v>
      </c>
    </row>
    <row r="21658" spans="1:3">
      <c r="A21658">
        <v>42860.894444444442</v>
      </c>
      <c r="C21658" s="2">
        <v>25.402000000000001</v>
      </c>
    </row>
    <row r="21659" spans="1:3">
      <c r="A21659">
        <v>42860.894791666666</v>
      </c>
      <c r="C21659" s="2">
        <v>25.402000000000001</v>
      </c>
    </row>
    <row r="21660" spans="1:3">
      <c r="A21660">
        <v>42860.895138888889</v>
      </c>
      <c r="C21660" s="2">
        <v>25.402000000000001</v>
      </c>
    </row>
    <row r="21661" spans="1:3">
      <c r="A21661">
        <v>42860.895486111112</v>
      </c>
      <c r="C21661" s="2">
        <v>25.402000000000001</v>
      </c>
    </row>
    <row r="21662" spans="1:3">
      <c r="A21662">
        <v>42860.895833333336</v>
      </c>
      <c r="C21662" s="2">
        <v>25.402000000000001</v>
      </c>
    </row>
    <row r="21663" spans="1:3">
      <c r="A21663">
        <v>42860.896180555559</v>
      </c>
      <c r="C21663" s="2">
        <v>25.402000000000001</v>
      </c>
    </row>
    <row r="21664" spans="1:3">
      <c r="A21664">
        <v>42860.896527777775</v>
      </c>
      <c r="C21664" s="2">
        <v>25.402000000000001</v>
      </c>
    </row>
    <row r="21665" spans="1:3">
      <c r="A21665">
        <v>42860.896874999999</v>
      </c>
      <c r="C21665" s="2">
        <v>25.402000000000001</v>
      </c>
    </row>
    <row r="21666" spans="1:3">
      <c r="A21666">
        <v>42860.897222222222</v>
      </c>
      <c r="C21666" s="2">
        <v>25.402000000000001</v>
      </c>
    </row>
    <row r="21667" spans="1:3">
      <c r="A21667">
        <v>42860.897569444445</v>
      </c>
      <c r="C21667" s="2">
        <v>25.402000000000001</v>
      </c>
    </row>
    <row r="21668" spans="1:3">
      <c r="A21668">
        <v>42860.897916666669</v>
      </c>
      <c r="C21668" s="2">
        <v>25.402000000000001</v>
      </c>
    </row>
    <row r="21669" spans="1:3">
      <c r="A21669">
        <v>42860.898263888892</v>
      </c>
      <c r="C21669" s="2">
        <v>25.402000000000001</v>
      </c>
    </row>
    <row r="21670" spans="1:3">
      <c r="A21670">
        <v>42860.898611111108</v>
      </c>
      <c r="C21670" s="2">
        <v>25.402000000000001</v>
      </c>
    </row>
    <row r="21671" spans="1:3">
      <c r="A21671">
        <v>42860.898958333331</v>
      </c>
      <c r="C21671" s="2">
        <v>25.402000000000001</v>
      </c>
    </row>
    <row r="21672" spans="1:3">
      <c r="A21672">
        <v>42860.899305555555</v>
      </c>
      <c r="C21672" s="2">
        <v>25.402000000000001</v>
      </c>
    </row>
    <row r="21673" spans="1:3">
      <c r="A21673">
        <v>42860.899652777778</v>
      </c>
      <c r="C21673" s="2">
        <v>25.402000000000001</v>
      </c>
    </row>
    <row r="21674" spans="1:3">
      <c r="A21674">
        <v>42860.9</v>
      </c>
      <c r="C21674" s="2">
        <v>25.402000000000001</v>
      </c>
    </row>
    <row r="21675" spans="1:3">
      <c r="A21675">
        <v>42860.900347222225</v>
      </c>
      <c r="C21675" s="2">
        <v>25.402000000000001</v>
      </c>
    </row>
    <row r="21676" spans="1:3">
      <c r="A21676">
        <v>42860.900694444441</v>
      </c>
      <c r="C21676" s="2">
        <v>25.402000000000001</v>
      </c>
    </row>
    <row r="21677" spans="1:3">
      <c r="A21677">
        <v>42860.901041666664</v>
      </c>
      <c r="C21677" s="2">
        <v>25.402000000000001</v>
      </c>
    </row>
    <row r="21678" spans="1:3">
      <c r="A21678">
        <v>42860.901388888888</v>
      </c>
      <c r="C21678" s="2">
        <v>25.402000000000001</v>
      </c>
    </row>
    <row r="21679" spans="1:3">
      <c r="A21679">
        <v>42860.901736111111</v>
      </c>
      <c r="C21679" s="2">
        <v>25.402000000000001</v>
      </c>
    </row>
    <row r="21680" spans="1:3">
      <c r="A21680">
        <v>42860.902083333334</v>
      </c>
      <c r="C21680" s="2">
        <v>25.402000000000001</v>
      </c>
    </row>
    <row r="21681" spans="1:3">
      <c r="A21681">
        <v>42860.902430555558</v>
      </c>
      <c r="C21681" s="2">
        <v>25.402000000000001</v>
      </c>
    </row>
    <row r="21682" spans="1:3">
      <c r="A21682">
        <v>42860.902777777781</v>
      </c>
      <c r="C21682" s="2">
        <v>25.402000000000001</v>
      </c>
    </row>
    <row r="21683" spans="1:3">
      <c r="A21683">
        <v>42860.903124999997</v>
      </c>
      <c r="C21683" s="2">
        <v>25.402000000000001</v>
      </c>
    </row>
    <row r="21684" spans="1:3">
      <c r="A21684">
        <v>42860.90347222222</v>
      </c>
      <c r="C21684" s="2">
        <v>25.402000000000001</v>
      </c>
    </row>
    <row r="21685" spans="1:3">
      <c r="A21685">
        <v>42860.903819444444</v>
      </c>
      <c r="C21685" s="2">
        <v>25.402000000000001</v>
      </c>
    </row>
    <row r="21686" spans="1:3">
      <c r="A21686">
        <v>42860.904166666667</v>
      </c>
      <c r="C21686" s="2">
        <v>25.402000000000001</v>
      </c>
    </row>
    <row r="21687" spans="1:3">
      <c r="A21687">
        <v>42860.904513888891</v>
      </c>
      <c r="C21687" s="2">
        <v>25.402000000000001</v>
      </c>
    </row>
    <row r="21688" spans="1:3">
      <c r="A21688">
        <v>42860.904861111114</v>
      </c>
      <c r="C21688" s="2">
        <v>25.402000000000001</v>
      </c>
    </row>
    <row r="21689" spans="1:3">
      <c r="A21689">
        <v>42860.90520833333</v>
      </c>
      <c r="C21689" s="2">
        <v>25.402000000000001</v>
      </c>
    </row>
    <row r="21690" spans="1:3">
      <c r="A21690">
        <v>42860.905555555553</v>
      </c>
      <c r="C21690" s="2">
        <v>25.402000000000001</v>
      </c>
    </row>
    <row r="21691" spans="1:3">
      <c r="A21691">
        <v>42860.905902777777</v>
      </c>
      <c r="C21691" s="2">
        <v>25.402000000000001</v>
      </c>
    </row>
    <row r="21692" spans="1:3">
      <c r="A21692">
        <v>42860.90625</v>
      </c>
      <c r="C21692" s="2">
        <v>25.402000000000001</v>
      </c>
    </row>
    <row r="21693" spans="1:3">
      <c r="A21693">
        <v>42860.906597222223</v>
      </c>
      <c r="C21693" s="2">
        <v>25.402000000000001</v>
      </c>
    </row>
    <row r="21694" spans="1:3">
      <c r="A21694">
        <v>42860.906944444447</v>
      </c>
      <c r="C21694" s="2">
        <v>25.402000000000001</v>
      </c>
    </row>
    <row r="21695" spans="1:3">
      <c r="A21695">
        <v>42860.90729166667</v>
      </c>
      <c r="C21695" s="2">
        <v>25.402000000000001</v>
      </c>
    </row>
    <row r="21696" spans="1:3">
      <c r="A21696">
        <v>42860.907638888886</v>
      </c>
      <c r="C21696" s="2">
        <v>25.402000000000001</v>
      </c>
    </row>
    <row r="21697" spans="1:3">
      <c r="A21697">
        <v>42860.907986111109</v>
      </c>
      <c r="C21697" s="2">
        <v>25.402000000000001</v>
      </c>
    </row>
    <row r="21698" spans="1:3">
      <c r="A21698">
        <v>42860.908333333333</v>
      </c>
      <c r="C21698" s="2">
        <v>25.402000000000001</v>
      </c>
    </row>
    <row r="21699" spans="1:3">
      <c r="A21699">
        <v>42860.908680555556</v>
      </c>
      <c r="C21699" s="2">
        <v>25.402000000000001</v>
      </c>
    </row>
    <row r="21700" spans="1:3">
      <c r="A21700">
        <v>42860.90902777778</v>
      </c>
      <c r="C21700" s="2">
        <v>25.402000000000001</v>
      </c>
    </row>
    <row r="21701" spans="1:3">
      <c r="A21701">
        <v>42860.909375000003</v>
      </c>
      <c r="C21701" s="2">
        <v>25.402000000000001</v>
      </c>
    </row>
    <row r="21702" spans="1:3">
      <c r="A21702">
        <v>42860.909722222219</v>
      </c>
      <c r="C21702" s="2">
        <v>25.402000000000001</v>
      </c>
    </row>
    <row r="21703" spans="1:3">
      <c r="A21703">
        <v>42860.910069444442</v>
      </c>
      <c r="C21703" s="2">
        <v>25.402000000000001</v>
      </c>
    </row>
    <row r="21704" spans="1:3">
      <c r="A21704">
        <v>42860.910416666666</v>
      </c>
      <c r="C21704" s="2">
        <v>25.305</v>
      </c>
    </row>
    <row r="21705" spans="1:3">
      <c r="A21705">
        <v>42860.910763888889</v>
      </c>
      <c r="C21705" s="2">
        <v>25.402000000000001</v>
      </c>
    </row>
    <row r="21706" spans="1:3">
      <c r="A21706">
        <v>42860.911111111112</v>
      </c>
      <c r="C21706" s="2">
        <v>25.305</v>
      </c>
    </row>
    <row r="21707" spans="1:3">
      <c r="A21707">
        <v>42860.911458333336</v>
      </c>
      <c r="C21707" s="2">
        <v>25.305</v>
      </c>
    </row>
    <row r="21708" spans="1:3">
      <c r="A21708">
        <v>42860.911805555559</v>
      </c>
      <c r="C21708" s="2">
        <v>25.305</v>
      </c>
    </row>
    <row r="21709" spans="1:3">
      <c r="A21709">
        <v>42860.912152777775</v>
      </c>
      <c r="C21709" s="2">
        <v>25.305</v>
      </c>
    </row>
    <row r="21710" spans="1:3">
      <c r="A21710">
        <v>42860.912499999999</v>
      </c>
      <c r="C21710" s="2">
        <v>25.305</v>
      </c>
    </row>
    <row r="21711" spans="1:3">
      <c r="A21711">
        <v>42860.912847222222</v>
      </c>
      <c r="C21711" s="2">
        <v>25.305</v>
      </c>
    </row>
    <row r="21712" spans="1:3">
      <c r="A21712">
        <v>42860.913194444445</v>
      </c>
      <c r="C21712" s="2">
        <v>25.305</v>
      </c>
    </row>
    <row r="21713" spans="1:3">
      <c r="A21713">
        <v>42860.913541666669</v>
      </c>
      <c r="C21713" s="2">
        <v>25.305</v>
      </c>
    </row>
    <row r="21714" spans="1:3">
      <c r="A21714">
        <v>42860.913888888892</v>
      </c>
      <c r="C21714" s="2">
        <v>25.305</v>
      </c>
    </row>
    <row r="21715" spans="1:3">
      <c r="A21715">
        <v>42860.914236111108</v>
      </c>
      <c r="C21715" s="2">
        <v>25.305</v>
      </c>
    </row>
    <row r="21716" spans="1:3">
      <c r="A21716">
        <v>42860.914583333331</v>
      </c>
      <c r="C21716" s="2">
        <v>25.305</v>
      </c>
    </row>
    <row r="21717" spans="1:3">
      <c r="A21717">
        <v>42860.914930555555</v>
      </c>
      <c r="C21717" s="2">
        <v>25.305</v>
      </c>
    </row>
    <row r="21718" spans="1:3">
      <c r="A21718">
        <v>42860.915277777778</v>
      </c>
      <c r="C21718" s="2">
        <v>25.305</v>
      </c>
    </row>
    <row r="21719" spans="1:3">
      <c r="A21719">
        <v>42860.915625000001</v>
      </c>
      <c r="C21719" s="2">
        <v>25.305</v>
      </c>
    </row>
    <row r="21720" spans="1:3">
      <c r="A21720">
        <v>42860.915972222225</v>
      </c>
      <c r="C21720" s="2">
        <v>25.305</v>
      </c>
    </row>
    <row r="21721" spans="1:3">
      <c r="A21721">
        <v>42860.916319444441</v>
      </c>
      <c r="C21721" s="2">
        <v>25.305</v>
      </c>
    </row>
    <row r="21722" spans="1:3">
      <c r="A21722">
        <v>42860.916666666664</v>
      </c>
      <c r="C21722" s="2">
        <v>25.305</v>
      </c>
    </row>
    <row r="21723" spans="1:3">
      <c r="A21723">
        <v>42860.917013888888</v>
      </c>
      <c r="C21723" s="2">
        <v>25.305</v>
      </c>
    </row>
    <row r="21724" spans="1:3">
      <c r="A21724">
        <v>42860.917361111111</v>
      </c>
      <c r="C21724" s="2">
        <v>25.305</v>
      </c>
    </row>
    <row r="21725" spans="1:3">
      <c r="A21725">
        <v>42860.917708333334</v>
      </c>
      <c r="C21725" s="2">
        <v>25.305</v>
      </c>
    </row>
    <row r="21726" spans="1:3">
      <c r="A21726">
        <v>42860.918055555558</v>
      </c>
      <c r="C21726" s="2">
        <v>25.305</v>
      </c>
    </row>
    <row r="21727" spans="1:3">
      <c r="A21727">
        <v>42860.918402777781</v>
      </c>
      <c r="C21727" s="2">
        <v>25.305</v>
      </c>
    </row>
    <row r="21728" spans="1:3">
      <c r="A21728">
        <v>42860.918749999997</v>
      </c>
      <c r="C21728" s="2">
        <v>25.305</v>
      </c>
    </row>
    <row r="21729" spans="1:3">
      <c r="A21729">
        <v>42860.91909722222</v>
      </c>
      <c r="C21729" s="2">
        <v>25.305</v>
      </c>
    </row>
    <row r="21730" spans="1:3">
      <c r="A21730">
        <v>42860.919444444444</v>
      </c>
      <c r="C21730" s="2">
        <v>25.305</v>
      </c>
    </row>
    <row r="21731" spans="1:3">
      <c r="A21731">
        <v>42860.919791666667</v>
      </c>
      <c r="C21731" s="2">
        <v>25.305</v>
      </c>
    </row>
    <row r="21732" spans="1:3">
      <c r="A21732">
        <v>42860.920138888891</v>
      </c>
      <c r="C21732" s="2">
        <v>25.305</v>
      </c>
    </row>
    <row r="21733" spans="1:3">
      <c r="A21733">
        <v>42860.920486111114</v>
      </c>
      <c r="C21733" s="2">
        <v>25.305</v>
      </c>
    </row>
    <row r="21734" spans="1:3">
      <c r="A21734">
        <v>42860.92083333333</v>
      </c>
      <c r="C21734" s="2">
        <v>25.305</v>
      </c>
    </row>
    <row r="21735" spans="1:3">
      <c r="A21735">
        <v>42860.921180555553</v>
      </c>
      <c r="C21735" s="2">
        <v>25.305</v>
      </c>
    </row>
    <row r="21736" spans="1:3">
      <c r="A21736">
        <v>42860.921527777777</v>
      </c>
      <c r="C21736" s="2">
        <v>25.305</v>
      </c>
    </row>
    <row r="21737" spans="1:3">
      <c r="A21737">
        <v>42860.921875</v>
      </c>
      <c r="C21737" s="2">
        <v>25.207999999999998</v>
      </c>
    </row>
    <row r="21738" spans="1:3">
      <c r="A21738">
        <v>42860.922222222223</v>
      </c>
      <c r="C21738" s="2">
        <v>25.207999999999998</v>
      </c>
    </row>
    <row r="21739" spans="1:3">
      <c r="A21739">
        <v>42860.922569444447</v>
      </c>
      <c r="C21739" s="2">
        <v>25.305</v>
      </c>
    </row>
    <row r="21740" spans="1:3">
      <c r="A21740">
        <v>42860.92291666667</v>
      </c>
      <c r="C21740" s="2">
        <v>25.305</v>
      </c>
    </row>
    <row r="21741" spans="1:3">
      <c r="A21741">
        <v>42860.923263888886</v>
      </c>
      <c r="C21741" s="2">
        <v>25.305</v>
      </c>
    </row>
    <row r="21742" spans="1:3">
      <c r="A21742">
        <v>42860.923611111109</v>
      </c>
      <c r="C21742" s="2">
        <v>25.305</v>
      </c>
    </row>
    <row r="21743" spans="1:3">
      <c r="A21743">
        <v>42860.923958333333</v>
      </c>
      <c r="C21743" s="2">
        <v>25.305</v>
      </c>
    </row>
    <row r="21744" spans="1:3">
      <c r="A21744">
        <v>42860.924305555556</v>
      </c>
      <c r="C21744" s="2">
        <v>25.207999999999998</v>
      </c>
    </row>
    <row r="21745" spans="1:3">
      <c r="A21745">
        <v>42860.92465277778</v>
      </c>
      <c r="C21745" s="2">
        <v>25.305</v>
      </c>
    </row>
    <row r="21746" spans="1:3">
      <c r="A21746">
        <v>42860.925000000003</v>
      </c>
      <c r="C21746" s="2">
        <v>25.305</v>
      </c>
    </row>
    <row r="21747" spans="1:3">
      <c r="A21747">
        <v>42860.925347222219</v>
      </c>
      <c r="C21747" s="2">
        <v>25.305</v>
      </c>
    </row>
    <row r="21748" spans="1:3">
      <c r="A21748">
        <v>42860.925694444442</v>
      </c>
      <c r="C21748" s="2">
        <v>25.305</v>
      </c>
    </row>
    <row r="21749" spans="1:3">
      <c r="A21749">
        <v>42860.926041666666</v>
      </c>
      <c r="C21749" s="2">
        <v>25.305</v>
      </c>
    </row>
    <row r="21750" spans="1:3">
      <c r="A21750">
        <v>42860.926388888889</v>
      </c>
      <c r="C21750" s="2">
        <v>25.305</v>
      </c>
    </row>
    <row r="21751" spans="1:3">
      <c r="A21751">
        <v>42860.926736111112</v>
      </c>
      <c r="C21751" s="2">
        <v>25.305</v>
      </c>
    </row>
    <row r="21752" spans="1:3">
      <c r="A21752">
        <v>42860.927083333336</v>
      </c>
      <c r="C21752" s="2">
        <v>25.305</v>
      </c>
    </row>
    <row r="21753" spans="1:3">
      <c r="A21753">
        <v>42860.927430555559</v>
      </c>
      <c r="C21753" s="2">
        <v>25.305</v>
      </c>
    </row>
    <row r="21754" spans="1:3">
      <c r="A21754">
        <v>42860.927777777775</v>
      </c>
      <c r="C21754" s="2">
        <v>25.305</v>
      </c>
    </row>
    <row r="21755" spans="1:3">
      <c r="A21755">
        <v>42860.928124999999</v>
      </c>
      <c r="C21755" s="2">
        <v>25.305</v>
      </c>
    </row>
    <row r="21756" spans="1:3">
      <c r="A21756">
        <v>42860.928472222222</v>
      </c>
      <c r="C21756" s="2">
        <v>25.305</v>
      </c>
    </row>
    <row r="21757" spans="1:3">
      <c r="A21757">
        <v>42860.928819444445</v>
      </c>
      <c r="C21757" s="2">
        <v>25.207999999999998</v>
      </c>
    </row>
    <row r="21758" spans="1:3">
      <c r="A21758">
        <v>42860.929166666669</v>
      </c>
      <c r="C21758" s="2">
        <v>25.207999999999998</v>
      </c>
    </row>
    <row r="21759" spans="1:3">
      <c r="A21759">
        <v>42860.929513888892</v>
      </c>
      <c r="C21759" s="2">
        <v>25.305</v>
      </c>
    </row>
    <row r="21760" spans="1:3">
      <c r="A21760">
        <v>42860.929861111108</v>
      </c>
      <c r="C21760" s="2">
        <v>25.305</v>
      </c>
    </row>
    <row r="21761" spans="1:3">
      <c r="A21761">
        <v>42860.930208333331</v>
      </c>
      <c r="C21761" s="2">
        <v>25.305</v>
      </c>
    </row>
    <row r="21762" spans="1:3">
      <c r="A21762">
        <v>42860.930555555555</v>
      </c>
      <c r="C21762" s="2">
        <v>25.305</v>
      </c>
    </row>
    <row r="21763" spans="1:3">
      <c r="A21763">
        <v>42860.930902777778</v>
      </c>
      <c r="C21763" s="2">
        <v>25.305</v>
      </c>
    </row>
    <row r="21764" spans="1:3">
      <c r="A21764">
        <v>42860.931250000001</v>
      </c>
      <c r="C21764" s="2">
        <v>25.305</v>
      </c>
    </row>
    <row r="21765" spans="1:3">
      <c r="A21765">
        <v>42860.931597222225</v>
      </c>
      <c r="C21765" s="2">
        <v>25.305</v>
      </c>
    </row>
    <row r="21766" spans="1:3">
      <c r="A21766">
        <v>42860.931944444441</v>
      </c>
      <c r="C21766" s="2">
        <v>25.305</v>
      </c>
    </row>
    <row r="21767" spans="1:3">
      <c r="A21767">
        <v>42860.932291666664</v>
      </c>
      <c r="C21767" s="2">
        <v>25.305</v>
      </c>
    </row>
    <row r="21768" spans="1:3">
      <c r="A21768">
        <v>42860.932638888888</v>
      </c>
      <c r="C21768" s="2">
        <v>25.305</v>
      </c>
    </row>
    <row r="21769" spans="1:3">
      <c r="A21769">
        <v>42860.932986111111</v>
      </c>
      <c r="C21769" s="2">
        <v>25.305</v>
      </c>
    </row>
    <row r="21770" spans="1:3">
      <c r="A21770">
        <v>42860.933333333334</v>
      </c>
      <c r="C21770" s="2">
        <v>25.305</v>
      </c>
    </row>
    <row r="21771" spans="1:3">
      <c r="A21771">
        <v>42860.933680555558</v>
      </c>
      <c r="C21771" s="2">
        <v>25.305</v>
      </c>
    </row>
    <row r="21772" spans="1:3">
      <c r="A21772">
        <v>42860.934027777781</v>
      </c>
      <c r="C21772" s="2">
        <v>25.305</v>
      </c>
    </row>
    <row r="21773" spans="1:3">
      <c r="A21773">
        <v>42860.934374999997</v>
      </c>
      <c r="C21773" s="2">
        <v>25.305</v>
      </c>
    </row>
    <row r="21774" spans="1:3">
      <c r="A21774">
        <v>42860.93472222222</v>
      </c>
      <c r="C21774" s="2">
        <v>25.305</v>
      </c>
    </row>
    <row r="21775" spans="1:3">
      <c r="A21775">
        <v>42860.935069444444</v>
      </c>
      <c r="C21775" s="2">
        <v>25.305</v>
      </c>
    </row>
    <row r="21776" spans="1:3">
      <c r="A21776">
        <v>42860.935416666667</v>
      </c>
      <c r="C21776" s="2">
        <v>25.305</v>
      </c>
    </row>
    <row r="21777" spans="1:3">
      <c r="A21777">
        <v>42860.935763888891</v>
      </c>
      <c r="C21777" s="2">
        <v>25.305</v>
      </c>
    </row>
    <row r="21778" spans="1:3">
      <c r="A21778">
        <v>42860.936111111114</v>
      </c>
      <c r="C21778" s="2">
        <v>25.305</v>
      </c>
    </row>
    <row r="21779" spans="1:3">
      <c r="A21779">
        <v>42860.93645833333</v>
      </c>
      <c r="C21779" s="2">
        <v>25.305</v>
      </c>
    </row>
    <row r="21780" spans="1:3">
      <c r="A21780">
        <v>42860.936805555553</v>
      </c>
      <c r="C21780" s="2">
        <v>25.305</v>
      </c>
    </row>
    <row r="21781" spans="1:3">
      <c r="A21781">
        <v>42860.937152777777</v>
      </c>
      <c r="C21781" s="2">
        <v>25.305</v>
      </c>
    </row>
    <row r="21782" spans="1:3">
      <c r="A21782">
        <v>42860.9375</v>
      </c>
      <c r="C21782" s="2">
        <v>25.305</v>
      </c>
    </row>
    <row r="21783" spans="1:3">
      <c r="A21783">
        <v>42860.937847222223</v>
      </c>
      <c r="C21783" s="2">
        <v>25.305</v>
      </c>
    </row>
    <row r="21784" spans="1:3">
      <c r="A21784">
        <v>42860.938194444447</v>
      </c>
      <c r="C21784" s="2">
        <v>25.305</v>
      </c>
    </row>
    <row r="21785" spans="1:3">
      <c r="A21785">
        <v>42860.93854166667</v>
      </c>
      <c r="C21785" s="2">
        <v>25.305</v>
      </c>
    </row>
    <row r="21786" spans="1:3">
      <c r="A21786">
        <v>42860.938888888886</v>
      </c>
      <c r="C21786" s="2">
        <v>25.305</v>
      </c>
    </row>
    <row r="21787" spans="1:3">
      <c r="A21787">
        <v>42860.939236111109</v>
      </c>
      <c r="C21787" s="2">
        <v>25.305</v>
      </c>
    </row>
    <row r="21788" spans="1:3">
      <c r="A21788">
        <v>42860.939583333333</v>
      </c>
      <c r="C21788" s="2">
        <v>25.305</v>
      </c>
    </row>
    <row r="21789" spans="1:3">
      <c r="A21789">
        <v>42860.939930555556</v>
      </c>
      <c r="C21789" s="2">
        <v>25.305</v>
      </c>
    </row>
    <row r="21790" spans="1:3">
      <c r="A21790">
        <v>42860.94027777778</v>
      </c>
      <c r="C21790" s="2">
        <v>25.305</v>
      </c>
    </row>
    <row r="21791" spans="1:3">
      <c r="A21791">
        <v>42860.940625000003</v>
      </c>
      <c r="C21791" s="2">
        <v>25.305</v>
      </c>
    </row>
    <row r="21792" spans="1:3">
      <c r="A21792">
        <v>42860.940972222219</v>
      </c>
      <c r="C21792" s="2">
        <v>25.305</v>
      </c>
    </row>
    <row r="21793" spans="1:3">
      <c r="A21793">
        <v>42860.941319444442</v>
      </c>
      <c r="C21793" s="2">
        <v>25.305</v>
      </c>
    </row>
    <row r="21794" spans="1:3">
      <c r="A21794">
        <v>42860.941666666666</v>
      </c>
      <c r="C21794" s="2">
        <v>25.305</v>
      </c>
    </row>
    <row r="21795" spans="1:3">
      <c r="A21795">
        <v>42860.942013888889</v>
      </c>
      <c r="C21795" s="2">
        <v>25.305</v>
      </c>
    </row>
    <row r="21796" spans="1:3">
      <c r="A21796">
        <v>42860.942361111112</v>
      </c>
      <c r="C21796" s="2">
        <v>25.305</v>
      </c>
    </row>
    <row r="21797" spans="1:3">
      <c r="A21797">
        <v>42860.942708333336</v>
      </c>
      <c r="C21797" s="2">
        <v>25.305</v>
      </c>
    </row>
    <row r="21798" spans="1:3">
      <c r="A21798">
        <v>42860.943055555559</v>
      </c>
      <c r="C21798" s="2">
        <v>25.305</v>
      </c>
    </row>
    <row r="21799" spans="1:3">
      <c r="A21799">
        <v>42860.943402777775</v>
      </c>
      <c r="C21799" s="2">
        <v>25.305</v>
      </c>
    </row>
    <row r="21800" spans="1:3">
      <c r="A21800">
        <v>42860.943749999999</v>
      </c>
      <c r="C21800" s="2">
        <v>25.305</v>
      </c>
    </row>
    <row r="21801" spans="1:3">
      <c r="A21801">
        <v>42860.944097222222</v>
      </c>
      <c r="C21801" s="2">
        <v>25.305</v>
      </c>
    </row>
    <row r="21802" spans="1:3">
      <c r="A21802">
        <v>42860.944444444445</v>
      </c>
      <c r="C21802" s="2">
        <v>25.305</v>
      </c>
    </row>
    <row r="21803" spans="1:3">
      <c r="A21803">
        <v>42860.944791666669</v>
      </c>
      <c r="C21803" s="2">
        <v>25.305</v>
      </c>
    </row>
    <row r="21804" spans="1:3">
      <c r="A21804">
        <v>42860.945138888892</v>
      </c>
      <c r="C21804" s="2">
        <v>25.305</v>
      </c>
    </row>
    <row r="21805" spans="1:3">
      <c r="A21805">
        <v>42860.945486111108</v>
      </c>
      <c r="C21805" s="2">
        <v>25.305</v>
      </c>
    </row>
    <row r="21806" spans="1:3">
      <c r="A21806">
        <v>42860.945833333331</v>
      </c>
      <c r="C21806" s="2">
        <v>25.305</v>
      </c>
    </row>
    <row r="21807" spans="1:3">
      <c r="A21807">
        <v>42860.946180555555</v>
      </c>
      <c r="C21807" s="2">
        <v>25.305</v>
      </c>
    </row>
    <row r="21808" spans="1:3">
      <c r="A21808">
        <v>42860.946527777778</v>
      </c>
      <c r="C21808" s="2">
        <v>25.305</v>
      </c>
    </row>
    <row r="21809" spans="1:3">
      <c r="A21809">
        <v>42860.946875000001</v>
      </c>
      <c r="C21809" s="2">
        <v>25.305</v>
      </c>
    </row>
    <row r="21810" spans="1:3">
      <c r="A21810">
        <v>42860.947222222225</v>
      </c>
      <c r="C21810" s="2">
        <v>25.305</v>
      </c>
    </row>
    <row r="21811" spans="1:3">
      <c r="A21811">
        <v>42860.947569444441</v>
      </c>
      <c r="C21811" s="2">
        <v>25.305</v>
      </c>
    </row>
    <row r="21812" spans="1:3">
      <c r="A21812">
        <v>42860.947916666664</v>
      </c>
      <c r="C21812" s="2">
        <v>25.305</v>
      </c>
    </row>
    <row r="21813" spans="1:3">
      <c r="A21813">
        <v>42860.948263888888</v>
      </c>
      <c r="C21813" s="2">
        <v>25.305</v>
      </c>
    </row>
    <row r="21814" spans="1:3">
      <c r="A21814">
        <v>42860.948611111111</v>
      </c>
      <c r="C21814" s="2">
        <v>25.305</v>
      </c>
    </row>
    <row r="21815" spans="1:3">
      <c r="A21815">
        <v>42860.948958333334</v>
      </c>
      <c r="C21815" s="2">
        <v>25.305</v>
      </c>
    </row>
    <row r="21816" spans="1:3">
      <c r="A21816">
        <v>42860.949305555558</v>
      </c>
      <c r="C21816" s="2">
        <v>25.305</v>
      </c>
    </row>
    <row r="21817" spans="1:3">
      <c r="A21817">
        <v>42860.949652777781</v>
      </c>
      <c r="C21817" s="2">
        <v>25.305</v>
      </c>
    </row>
    <row r="21818" spans="1:3">
      <c r="A21818">
        <v>42860.95</v>
      </c>
      <c r="C21818" s="2">
        <v>25.305</v>
      </c>
    </row>
    <row r="21819" spans="1:3">
      <c r="A21819">
        <v>42860.95034722222</v>
      </c>
      <c r="C21819" s="2">
        <v>25.305</v>
      </c>
    </row>
    <row r="21820" spans="1:3">
      <c r="A21820">
        <v>42860.950694444444</v>
      </c>
      <c r="C21820" s="2">
        <v>25.305</v>
      </c>
    </row>
    <row r="21821" spans="1:3">
      <c r="A21821">
        <v>42860.951041666667</v>
      </c>
      <c r="C21821" s="2">
        <v>25.305</v>
      </c>
    </row>
    <row r="21822" spans="1:3">
      <c r="A21822">
        <v>42860.951388888891</v>
      </c>
      <c r="C21822" s="2">
        <v>25.305</v>
      </c>
    </row>
    <row r="21823" spans="1:3">
      <c r="A21823">
        <v>42860.951736111114</v>
      </c>
      <c r="C21823" s="2">
        <v>25.305</v>
      </c>
    </row>
    <row r="21824" spans="1:3">
      <c r="A21824">
        <v>42860.95208333333</v>
      </c>
      <c r="C21824" s="2">
        <v>25.305</v>
      </c>
    </row>
    <row r="21825" spans="1:3">
      <c r="A21825">
        <v>42860.952430555553</v>
      </c>
      <c r="C21825" s="2">
        <v>25.305</v>
      </c>
    </row>
    <row r="21826" spans="1:3">
      <c r="A21826">
        <v>42860.952777777777</v>
      </c>
      <c r="C21826" s="2">
        <v>25.305</v>
      </c>
    </row>
    <row r="21827" spans="1:3">
      <c r="A21827">
        <v>42860.953125</v>
      </c>
      <c r="C21827" s="2">
        <v>25.305</v>
      </c>
    </row>
    <row r="21828" spans="1:3">
      <c r="A21828">
        <v>42860.953472222223</v>
      </c>
      <c r="C21828" s="2">
        <v>25.305</v>
      </c>
    </row>
    <row r="21829" spans="1:3">
      <c r="A21829">
        <v>42860.953819444447</v>
      </c>
      <c r="C21829" s="2">
        <v>25.305</v>
      </c>
    </row>
    <row r="21830" spans="1:3">
      <c r="A21830">
        <v>42860.95416666667</v>
      </c>
      <c r="C21830" s="2">
        <v>25.305</v>
      </c>
    </row>
    <row r="21831" spans="1:3">
      <c r="A21831">
        <v>42860.954513888886</v>
      </c>
      <c r="C21831" s="2">
        <v>25.305</v>
      </c>
    </row>
    <row r="21832" spans="1:3">
      <c r="A21832">
        <v>42860.954861111109</v>
      </c>
      <c r="C21832" s="2">
        <v>25.305</v>
      </c>
    </row>
    <row r="21833" spans="1:3">
      <c r="A21833">
        <v>42860.955208333333</v>
      </c>
      <c r="C21833" s="2">
        <v>25.305</v>
      </c>
    </row>
    <row r="21834" spans="1:3">
      <c r="A21834">
        <v>42860.955555555556</v>
      </c>
      <c r="C21834" s="2">
        <v>25.305</v>
      </c>
    </row>
    <row r="21835" spans="1:3">
      <c r="A21835">
        <v>42860.95590277778</v>
      </c>
      <c r="C21835" s="2">
        <v>25.305</v>
      </c>
    </row>
    <row r="21836" spans="1:3">
      <c r="A21836">
        <v>42860.956250000003</v>
      </c>
      <c r="C21836" s="2">
        <v>25.305</v>
      </c>
    </row>
    <row r="21837" spans="1:3">
      <c r="A21837">
        <v>42860.956597222219</v>
      </c>
      <c r="C21837" s="2">
        <v>25.305</v>
      </c>
    </row>
    <row r="21838" spans="1:3">
      <c r="A21838">
        <v>42860.956944444442</v>
      </c>
      <c r="C21838" s="2">
        <v>25.305</v>
      </c>
    </row>
    <row r="21839" spans="1:3">
      <c r="A21839">
        <v>42860.957291666666</v>
      </c>
      <c r="C21839" s="2">
        <v>25.305</v>
      </c>
    </row>
    <row r="21840" spans="1:3">
      <c r="A21840">
        <v>42860.957638888889</v>
      </c>
      <c r="C21840" s="2">
        <v>25.305</v>
      </c>
    </row>
    <row r="21841" spans="1:3">
      <c r="A21841">
        <v>42860.957986111112</v>
      </c>
      <c r="C21841" s="2">
        <v>25.305</v>
      </c>
    </row>
    <row r="21842" spans="1:3">
      <c r="A21842">
        <v>42860.958333333336</v>
      </c>
      <c r="C21842" s="2">
        <v>25.305</v>
      </c>
    </row>
    <row r="21843" spans="1:3">
      <c r="A21843">
        <v>42860.958680555559</v>
      </c>
      <c r="C21843" s="2">
        <v>25.305</v>
      </c>
    </row>
    <row r="21844" spans="1:3">
      <c r="A21844">
        <v>42860.959027777775</v>
      </c>
      <c r="C21844" s="2">
        <v>25.305</v>
      </c>
    </row>
    <row r="21845" spans="1:3">
      <c r="A21845">
        <v>42860.959374999999</v>
      </c>
      <c r="C21845" s="2">
        <v>25.305</v>
      </c>
    </row>
    <row r="21846" spans="1:3">
      <c r="A21846">
        <v>42860.959722222222</v>
      </c>
      <c r="C21846" s="2">
        <v>25.305</v>
      </c>
    </row>
    <row r="21847" spans="1:3">
      <c r="A21847">
        <v>42860.960069444445</v>
      </c>
      <c r="C21847" s="2">
        <v>25.305</v>
      </c>
    </row>
    <row r="21848" spans="1:3">
      <c r="A21848">
        <v>42860.960416666669</v>
      </c>
      <c r="C21848" s="2">
        <v>25.305</v>
      </c>
    </row>
    <row r="21849" spans="1:3">
      <c r="A21849">
        <v>42860.960763888892</v>
      </c>
      <c r="C21849" s="2">
        <v>25.305</v>
      </c>
    </row>
    <row r="21850" spans="1:3">
      <c r="A21850">
        <v>42860.961111111108</v>
      </c>
      <c r="C21850" s="2">
        <v>25.305</v>
      </c>
    </row>
    <row r="21851" spans="1:3">
      <c r="A21851">
        <v>42860.961458333331</v>
      </c>
      <c r="C21851" s="2">
        <v>25.305</v>
      </c>
    </row>
    <row r="21852" spans="1:3">
      <c r="A21852">
        <v>42860.961805555555</v>
      </c>
      <c r="C21852" s="2">
        <v>25.305</v>
      </c>
    </row>
    <row r="21853" spans="1:3">
      <c r="A21853">
        <v>42860.962152777778</v>
      </c>
      <c r="C21853" s="2">
        <v>25.305</v>
      </c>
    </row>
    <row r="21854" spans="1:3">
      <c r="A21854">
        <v>42860.962500000001</v>
      </c>
      <c r="C21854" s="2">
        <v>25.305</v>
      </c>
    </row>
    <row r="21855" spans="1:3">
      <c r="A21855">
        <v>42860.962847222225</v>
      </c>
      <c r="C21855" s="2">
        <v>25.305</v>
      </c>
    </row>
    <row r="21856" spans="1:3">
      <c r="A21856">
        <v>42860.963194444441</v>
      </c>
      <c r="C21856" s="2">
        <v>25.305</v>
      </c>
    </row>
    <row r="21857" spans="1:3">
      <c r="A21857">
        <v>42860.963541666664</v>
      </c>
      <c r="C21857" s="2">
        <v>25.305</v>
      </c>
    </row>
    <row r="21858" spans="1:3">
      <c r="A21858">
        <v>42860.963888888888</v>
      </c>
      <c r="C21858" s="2">
        <v>25.305</v>
      </c>
    </row>
    <row r="21859" spans="1:3">
      <c r="A21859">
        <v>42860.964236111111</v>
      </c>
      <c r="C21859" s="2">
        <v>25.305</v>
      </c>
    </row>
    <row r="21860" spans="1:3">
      <c r="A21860">
        <v>42860.964583333334</v>
      </c>
      <c r="C21860" s="2">
        <v>25.305</v>
      </c>
    </row>
    <row r="21861" spans="1:3">
      <c r="A21861">
        <v>42860.964930555558</v>
      </c>
      <c r="C21861" s="2">
        <v>25.305</v>
      </c>
    </row>
    <row r="21862" spans="1:3">
      <c r="A21862">
        <v>42860.965277777781</v>
      </c>
      <c r="C21862" s="2">
        <v>25.305</v>
      </c>
    </row>
    <row r="21863" spans="1:3">
      <c r="A21863">
        <v>42860.965624999997</v>
      </c>
      <c r="C21863" s="2">
        <v>25.305</v>
      </c>
    </row>
    <row r="21864" spans="1:3">
      <c r="A21864">
        <v>42860.96597222222</v>
      </c>
      <c r="C21864" s="2">
        <v>25.305</v>
      </c>
    </row>
    <row r="21865" spans="1:3">
      <c r="A21865">
        <v>42860.966319444444</v>
      </c>
      <c r="C21865" s="2">
        <v>25.305</v>
      </c>
    </row>
    <row r="21866" spans="1:3">
      <c r="A21866">
        <v>42860.966666666667</v>
      </c>
      <c r="C21866" s="2">
        <v>25.305</v>
      </c>
    </row>
    <row r="21867" spans="1:3">
      <c r="A21867">
        <v>42860.967013888891</v>
      </c>
      <c r="C21867" s="2">
        <v>25.305</v>
      </c>
    </row>
    <row r="21868" spans="1:3">
      <c r="A21868">
        <v>42860.967361111114</v>
      </c>
      <c r="C21868" s="2">
        <v>25.305</v>
      </c>
    </row>
    <row r="21869" spans="1:3">
      <c r="A21869">
        <v>42860.96770833333</v>
      </c>
      <c r="C21869" s="2">
        <v>25.305</v>
      </c>
    </row>
    <row r="21870" spans="1:3">
      <c r="A21870">
        <v>42860.968055555553</v>
      </c>
      <c r="C21870" s="2">
        <v>25.305</v>
      </c>
    </row>
    <row r="21871" spans="1:3">
      <c r="A21871">
        <v>42860.968402777777</v>
      </c>
      <c r="C21871" s="2">
        <v>25.305</v>
      </c>
    </row>
    <row r="21872" spans="1:3">
      <c r="A21872">
        <v>42860.96875</v>
      </c>
      <c r="C21872" s="2">
        <v>25.305</v>
      </c>
    </row>
    <row r="21873" spans="1:3">
      <c r="A21873">
        <v>42860.969097222223</v>
      </c>
      <c r="C21873" s="2">
        <v>25.305</v>
      </c>
    </row>
    <row r="21874" spans="1:3">
      <c r="A21874">
        <v>42860.969444444447</v>
      </c>
      <c r="C21874" s="2">
        <v>25.305</v>
      </c>
    </row>
    <row r="21875" spans="1:3">
      <c r="A21875">
        <v>42860.96979166667</v>
      </c>
      <c r="C21875" s="2">
        <v>25.305</v>
      </c>
    </row>
    <row r="21876" spans="1:3">
      <c r="A21876">
        <v>42860.970138888886</v>
      </c>
      <c r="C21876" s="2">
        <v>25.305</v>
      </c>
    </row>
    <row r="21877" spans="1:3">
      <c r="A21877">
        <v>42860.970486111109</v>
      </c>
      <c r="C21877" s="2">
        <v>25.305</v>
      </c>
    </row>
    <row r="21878" spans="1:3">
      <c r="A21878">
        <v>42860.970833333333</v>
      </c>
      <c r="C21878" s="2">
        <v>25.305</v>
      </c>
    </row>
    <row r="21879" spans="1:3">
      <c r="A21879">
        <v>42860.971180555556</v>
      </c>
      <c r="C21879" s="2">
        <v>25.305</v>
      </c>
    </row>
    <row r="21880" spans="1:3">
      <c r="A21880">
        <v>42860.97152777778</v>
      </c>
      <c r="C21880" s="2">
        <v>25.305</v>
      </c>
    </row>
    <row r="21881" spans="1:3">
      <c r="A21881">
        <v>42860.971875000003</v>
      </c>
      <c r="C21881" s="2">
        <v>25.305</v>
      </c>
    </row>
    <row r="21882" spans="1:3">
      <c r="A21882">
        <v>42860.972222222219</v>
      </c>
      <c r="C21882" s="2">
        <v>25.305</v>
      </c>
    </row>
    <row r="21883" spans="1:3">
      <c r="A21883">
        <v>42860.972569444442</v>
      </c>
      <c r="C21883" s="2">
        <v>25.305</v>
      </c>
    </row>
    <row r="21884" spans="1:3">
      <c r="A21884">
        <v>42860.972916666666</v>
      </c>
      <c r="C21884" s="2">
        <v>25.305</v>
      </c>
    </row>
    <row r="21885" spans="1:3">
      <c r="A21885">
        <v>42860.973263888889</v>
      </c>
      <c r="C21885" s="2">
        <v>25.305</v>
      </c>
    </row>
    <row r="21886" spans="1:3">
      <c r="A21886">
        <v>42860.973611111112</v>
      </c>
      <c r="C21886" s="2">
        <v>25.305</v>
      </c>
    </row>
    <row r="21887" spans="1:3">
      <c r="A21887">
        <v>42860.973958333336</v>
      </c>
      <c r="C21887" s="2">
        <v>25.305</v>
      </c>
    </row>
    <row r="21888" spans="1:3">
      <c r="A21888">
        <v>42860.974305555559</v>
      </c>
      <c r="C21888" s="2">
        <v>25.305</v>
      </c>
    </row>
    <row r="21889" spans="1:3">
      <c r="A21889">
        <v>42860.974652777775</v>
      </c>
      <c r="C21889" s="2">
        <v>25.305</v>
      </c>
    </row>
    <row r="21890" spans="1:3">
      <c r="A21890">
        <v>42860.974999999999</v>
      </c>
      <c r="C21890" s="2">
        <v>25.305</v>
      </c>
    </row>
    <row r="21891" spans="1:3">
      <c r="A21891">
        <v>42860.975347222222</v>
      </c>
      <c r="C21891" s="2">
        <v>25.305</v>
      </c>
    </row>
    <row r="21892" spans="1:3">
      <c r="A21892">
        <v>42860.975694444445</v>
      </c>
      <c r="C21892" s="2">
        <v>25.305</v>
      </c>
    </row>
    <row r="21893" spans="1:3">
      <c r="A21893">
        <v>42860.976041666669</v>
      </c>
      <c r="C21893" s="2">
        <v>25.305</v>
      </c>
    </row>
    <row r="21894" spans="1:3">
      <c r="A21894">
        <v>42860.976388888892</v>
      </c>
      <c r="C21894" s="2">
        <v>25.305</v>
      </c>
    </row>
    <row r="21895" spans="1:3">
      <c r="A21895">
        <v>42860.976736111108</v>
      </c>
      <c r="C21895" s="2">
        <v>25.305</v>
      </c>
    </row>
    <row r="21896" spans="1:3">
      <c r="A21896">
        <v>42860.977083333331</v>
      </c>
      <c r="C21896" s="2">
        <v>25.305</v>
      </c>
    </row>
    <row r="21897" spans="1:3">
      <c r="A21897">
        <v>42860.977430555555</v>
      </c>
      <c r="C21897" s="2">
        <v>25.305</v>
      </c>
    </row>
    <row r="21898" spans="1:3">
      <c r="A21898">
        <v>42860.977777777778</v>
      </c>
      <c r="C21898" s="2">
        <v>25.305</v>
      </c>
    </row>
    <row r="21899" spans="1:3">
      <c r="A21899">
        <v>42860.978125000001</v>
      </c>
      <c r="C21899" s="2">
        <v>25.305</v>
      </c>
    </row>
    <row r="21900" spans="1:3">
      <c r="A21900">
        <v>42860.978472222225</v>
      </c>
      <c r="C21900" s="2">
        <v>25.305</v>
      </c>
    </row>
    <row r="21901" spans="1:3">
      <c r="A21901">
        <v>42860.978819444441</v>
      </c>
      <c r="C21901" s="2">
        <v>25.305</v>
      </c>
    </row>
    <row r="21902" spans="1:3">
      <c r="A21902">
        <v>42860.979166666664</v>
      </c>
      <c r="C21902" s="2">
        <v>25.305</v>
      </c>
    </row>
    <row r="21903" spans="1:3">
      <c r="A21903">
        <v>42860.979513888888</v>
      </c>
      <c r="C21903" s="2">
        <v>25.305</v>
      </c>
    </row>
    <row r="21904" spans="1:3">
      <c r="A21904">
        <v>42860.979861111111</v>
      </c>
      <c r="C21904" s="2">
        <v>25.305</v>
      </c>
    </row>
    <row r="21905" spans="1:3">
      <c r="A21905">
        <v>42860.980208333334</v>
      </c>
      <c r="C21905" s="2">
        <v>25.305</v>
      </c>
    </row>
    <row r="21906" spans="1:3">
      <c r="A21906">
        <v>42860.980555555558</v>
      </c>
      <c r="C21906" s="2">
        <v>25.305</v>
      </c>
    </row>
    <row r="21907" spans="1:3">
      <c r="A21907">
        <v>42860.980902777781</v>
      </c>
      <c r="C21907" s="2">
        <v>25.305</v>
      </c>
    </row>
    <row r="21908" spans="1:3">
      <c r="A21908">
        <v>42860.981249999997</v>
      </c>
      <c r="C21908" s="2">
        <v>25.305</v>
      </c>
    </row>
    <row r="21909" spans="1:3">
      <c r="A21909">
        <v>42860.98159722222</v>
      </c>
      <c r="C21909" s="2">
        <v>25.305</v>
      </c>
    </row>
    <row r="21910" spans="1:3">
      <c r="A21910">
        <v>42860.981944444444</v>
      </c>
      <c r="C21910" s="2">
        <v>25.305</v>
      </c>
    </row>
    <row r="21911" spans="1:3">
      <c r="A21911">
        <v>42860.982291666667</v>
      </c>
      <c r="C21911" s="2">
        <v>25.305</v>
      </c>
    </row>
    <row r="21912" spans="1:3">
      <c r="A21912">
        <v>42860.982638888891</v>
      </c>
      <c r="C21912" s="2">
        <v>25.305</v>
      </c>
    </row>
    <row r="21913" spans="1:3">
      <c r="A21913">
        <v>42860.982986111114</v>
      </c>
      <c r="C21913" s="2">
        <v>25.305</v>
      </c>
    </row>
    <row r="21914" spans="1:3">
      <c r="A21914">
        <v>42860.98333333333</v>
      </c>
      <c r="C21914" s="2">
        <v>25.305</v>
      </c>
    </row>
    <row r="21915" spans="1:3">
      <c r="A21915">
        <v>42860.983680555553</v>
      </c>
      <c r="C21915" s="2">
        <v>25.305</v>
      </c>
    </row>
    <row r="21916" spans="1:3">
      <c r="A21916">
        <v>42860.984027777777</v>
      </c>
      <c r="C21916" s="2">
        <v>25.305</v>
      </c>
    </row>
    <row r="21917" spans="1:3">
      <c r="A21917">
        <v>42860.984375</v>
      </c>
      <c r="C21917" s="2">
        <v>25.305</v>
      </c>
    </row>
    <row r="21918" spans="1:3">
      <c r="A21918">
        <v>42860.984722222223</v>
      </c>
      <c r="C21918" s="2">
        <v>25.305</v>
      </c>
    </row>
    <row r="21919" spans="1:3">
      <c r="A21919">
        <v>42860.985069444447</v>
      </c>
      <c r="C21919" s="2">
        <v>25.305</v>
      </c>
    </row>
    <row r="21920" spans="1:3">
      <c r="A21920">
        <v>42860.98541666667</v>
      </c>
      <c r="C21920" s="2">
        <v>25.305</v>
      </c>
    </row>
    <row r="21921" spans="1:3">
      <c r="A21921">
        <v>42860.985763888886</v>
      </c>
      <c r="C21921" s="2">
        <v>25.305</v>
      </c>
    </row>
    <row r="21922" spans="1:3">
      <c r="A21922">
        <v>42860.986111111109</v>
      </c>
      <c r="C21922" s="2">
        <v>25.305</v>
      </c>
    </row>
    <row r="21923" spans="1:3">
      <c r="A21923">
        <v>42860.986458333333</v>
      </c>
      <c r="C21923" s="2">
        <v>25.305</v>
      </c>
    </row>
    <row r="21924" spans="1:3">
      <c r="A21924">
        <v>42860.986805555556</v>
      </c>
      <c r="C21924" s="2">
        <v>25.305</v>
      </c>
    </row>
    <row r="21925" spans="1:3">
      <c r="A21925">
        <v>42860.98715277778</v>
      </c>
      <c r="C21925" s="2">
        <v>25.305</v>
      </c>
    </row>
    <row r="21926" spans="1:3">
      <c r="A21926">
        <v>42860.987500000003</v>
      </c>
      <c r="C21926" s="2">
        <v>25.305</v>
      </c>
    </row>
    <row r="21927" spans="1:3">
      <c r="A21927">
        <v>42860.987847222219</v>
      </c>
      <c r="C21927" s="2">
        <v>25.305</v>
      </c>
    </row>
    <row r="21928" spans="1:3">
      <c r="A21928">
        <v>42860.988194444442</v>
      </c>
      <c r="C21928" s="2">
        <v>25.305</v>
      </c>
    </row>
    <row r="21929" spans="1:3">
      <c r="A21929">
        <v>42860.988541666666</v>
      </c>
      <c r="C21929" s="2">
        <v>25.305</v>
      </c>
    </row>
    <row r="21930" spans="1:3">
      <c r="A21930">
        <v>42860.988888888889</v>
      </c>
      <c r="C21930" s="2">
        <v>25.305</v>
      </c>
    </row>
    <row r="21931" spans="1:3">
      <c r="A21931">
        <v>42860.989236111112</v>
      </c>
      <c r="C21931" s="2">
        <v>25.305</v>
      </c>
    </row>
    <row r="21932" spans="1:3">
      <c r="A21932">
        <v>42860.989583333336</v>
      </c>
      <c r="C21932" s="2">
        <v>25.305</v>
      </c>
    </row>
    <row r="21933" spans="1:3">
      <c r="A21933">
        <v>42860.989930555559</v>
      </c>
      <c r="C21933" s="2">
        <v>25.305</v>
      </c>
    </row>
    <row r="21934" spans="1:3">
      <c r="A21934">
        <v>42860.990277777775</v>
      </c>
      <c r="C21934" s="2">
        <v>25.305</v>
      </c>
    </row>
    <row r="21935" spans="1:3">
      <c r="A21935">
        <v>42860.990624999999</v>
      </c>
      <c r="C21935" s="2">
        <v>25.305</v>
      </c>
    </row>
    <row r="21936" spans="1:3">
      <c r="A21936">
        <v>42860.990972222222</v>
      </c>
      <c r="C21936" s="2">
        <v>25.305</v>
      </c>
    </row>
    <row r="21937" spans="1:3">
      <c r="A21937">
        <v>42860.991319444445</v>
      </c>
      <c r="C21937" s="2">
        <v>25.305</v>
      </c>
    </row>
    <row r="21938" spans="1:3">
      <c r="A21938">
        <v>42860.991666666669</v>
      </c>
      <c r="C21938" s="2">
        <v>25.305</v>
      </c>
    </row>
    <row r="21939" spans="1:3">
      <c r="A21939">
        <v>42860.992013888892</v>
      </c>
      <c r="C21939" s="2">
        <v>25.305</v>
      </c>
    </row>
    <row r="21940" spans="1:3">
      <c r="A21940">
        <v>42860.992361111108</v>
      </c>
      <c r="C21940" s="2">
        <v>25.305</v>
      </c>
    </row>
    <row r="21941" spans="1:3">
      <c r="A21941">
        <v>42860.992708333331</v>
      </c>
      <c r="C21941" s="2">
        <v>25.305</v>
      </c>
    </row>
    <row r="21942" spans="1:3">
      <c r="A21942">
        <v>42860.993055555555</v>
      </c>
      <c r="C21942" s="2">
        <v>25.305</v>
      </c>
    </row>
    <row r="21943" spans="1:3">
      <c r="A21943">
        <v>42860.993402777778</v>
      </c>
      <c r="C21943" s="2">
        <v>25.305</v>
      </c>
    </row>
    <row r="21944" spans="1:3">
      <c r="A21944">
        <v>42860.993750000001</v>
      </c>
      <c r="C21944" s="2">
        <v>25.305</v>
      </c>
    </row>
    <row r="21945" spans="1:3">
      <c r="A21945">
        <v>42860.994097222225</v>
      </c>
      <c r="C21945" s="2">
        <v>25.305</v>
      </c>
    </row>
    <row r="21946" spans="1:3">
      <c r="A21946">
        <v>42860.994444444441</v>
      </c>
      <c r="C21946" s="2">
        <v>25.305</v>
      </c>
    </row>
    <row r="21947" spans="1:3">
      <c r="A21947">
        <v>42860.994791666664</v>
      </c>
      <c r="C21947" s="2">
        <v>25.305</v>
      </c>
    </row>
    <row r="21948" spans="1:3">
      <c r="A21948">
        <v>42860.995138888888</v>
      </c>
      <c r="C21948" s="2">
        <v>25.305</v>
      </c>
    </row>
    <row r="21949" spans="1:3">
      <c r="A21949">
        <v>42860.995486111111</v>
      </c>
      <c r="C21949" s="2">
        <v>25.305</v>
      </c>
    </row>
    <row r="21950" spans="1:3">
      <c r="A21950">
        <v>42860.995833333334</v>
      </c>
      <c r="C21950" s="2">
        <v>25.305</v>
      </c>
    </row>
    <row r="21951" spans="1:3">
      <c r="A21951">
        <v>42860.996180555558</v>
      </c>
      <c r="C21951" s="2">
        <v>25.305</v>
      </c>
    </row>
    <row r="21952" spans="1:3">
      <c r="A21952">
        <v>42860.996527777781</v>
      </c>
      <c r="C21952" s="2">
        <v>25.305</v>
      </c>
    </row>
    <row r="21953" spans="1:3">
      <c r="A21953">
        <v>42860.996874999997</v>
      </c>
      <c r="C21953" s="2">
        <v>25.305</v>
      </c>
    </row>
    <row r="21954" spans="1:3">
      <c r="A21954">
        <v>42860.99722222222</v>
      </c>
      <c r="C21954" s="2">
        <v>25.305</v>
      </c>
    </row>
    <row r="21955" spans="1:3">
      <c r="A21955">
        <v>42860.997569444444</v>
      </c>
      <c r="C21955" s="2">
        <v>25.305</v>
      </c>
    </row>
    <row r="21956" spans="1:3">
      <c r="A21956">
        <v>42860.997916666667</v>
      </c>
      <c r="C21956" s="2">
        <v>25.305</v>
      </c>
    </row>
    <row r="21957" spans="1:3">
      <c r="A21957">
        <v>42860.998263888891</v>
      </c>
      <c r="C21957" s="2">
        <v>25.305</v>
      </c>
    </row>
    <row r="21958" spans="1:3">
      <c r="A21958">
        <v>42860.998611111114</v>
      </c>
      <c r="C21958" s="2">
        <v>25.305</v>
      </c>
    </row>
    <row r="21959" spans="1:3">
      <c r="A21959">
        <v>42860.99895833333</v>
      </c>
      <c r="C21959" s="2">
        <v>25.305</v>
      </c>
    </row>
    <row r="21960" spans="1:3">
      <c r="A21960">
        <v>42860.999305555553</v>
      </c>
      <c r="C21960" s="2">
        <v>25.305</v>
      </c>
    </row>
    <row r="21961" spans="1:3">
      <c r="A21961">
        <v>42860.999652777777</v>
      </c>
      <c r="C21961" s="2">
        <v>25.305</v>
      </c>
    </row>
    <row r="21962" spans="1:3">
      <c r="A21962">
        <v>42861</v>
      </c>
      <c r="C21962" s="2">
        <v>25.305</v>
      </c>
    </row>
    <row r="21963" spans="1:3">
      <c r="A21963">
        <v>42861.000347222223</v>
      </c>
      <c r="C21963" s="2">
        <v>25.305</v>
      </c>
    </row>
    <row r="21964" spans="1:3">
      <c r="A21964">
        <v>42861.000694444447</v>
      </c>
      <c r="C21964" s="2">
        <v>25.305</v>
      </c>
    </row>
    <row r="21965" spans="1:3">
      <c r="A21965">
        <v>42861.00104166667</v>
      </c>
      <c r="C21965" s="2">
        <v>25.305</v>
      </c>
    </row>
    <row r="21966" spans="1:3">
      <c r="A21966">
        <v>42861.001388888886</v>
      </c>
      <c r="C21966" s="2">
        <v>25.305</v>
      </c>
    </row>
    <row r="21967" spans="1:3">
      <c r="A21967">
        <v>42861.001736111109</v>
      </c>
      <c r="C21967" s="2">
        <v>25.305</v>
      </c>
    </row>
    <row r="21968" spans="1:3">
      <c r="A21968">
        <v>42861.002083333333</v>
      </c>
      <c r="C21968" s="2">
        <v>25.305</v>
      </c>
    </row>
    <row r="21969" spans="1:3">
      <c r="A21969">
        <v>42861.002430555556</v>
      </c>
      <c r="C21969" s="2">
        <v>25.305</v>
      </c>
    </row>
    <row r="21970" spans="1:3">
      <c r="A21970">
        <v>42861.00277777778</v>
      </c>
      <c r="C21970" s="2">
        <v>25.305</v>
      </c>
    </row>
    <row r="21971" spans="1:3">
      <c r="A21971">
        <v>42861.003125000003</v>
      </c>
      <c r="C21971" s="2">
        <v>25.305</v>
      </c>
    </row>
    <row r="21972" spans="1:3">
      <c r="A21972">
        <v>42861.003472222219</v>
      </c>
      <c r="C21972" s="2">
        <v>25.305</v>
      </c>
    </row>
    <row r="21973" spans="1:3">
      <c r="A21973">
        <v>42861.003819444442</v>
      </c>
      <c r="C21973" s="2">
        <v>25.305</v>
      </c>
    </row>
    <row r="21974" spans="1:3">
      <c r="A21974">
        <v>42861.004166666666</v>
      </c>
      <c r="C21974" s="2">
        <v>25.305</v>
      </c>
    </row>
    <row r="21975" spans="1:3">
      <c r="A21975">
        <v>42861.004513888889</v>
      </c>
      <c r="C21975" s="2">
        <v>25.305</v>
      </c>
    </row>
    <row r="21976" spans="1:3">
      <c r="A21976">
        <v>42861.004861111112</v>
      </c>
      <c r="C21976" s="2">
        <v>25.305</v>
      </c>
    </row>
    <row r="21977" spans="1:3">
      <c r="A21977">
        <v>42861.005208333336</v>
      </c>
      <c r="C21977" s="2">
        <v>25.305</v>
      </c>
    </row>
    <row r="21978" spans="1:3">
      <c r="A21978">
        <v>42861.005555555559</v>
      </c>
      <c r="C21978" s="2">
        <v>25.305</v>
      </c>
    </row>
    <row r="21979" spans="1:3">
      <c r="A21979">
        <v>42861.005902777775</v>
      </c>
      <c r="C21979" s="2">
        <v>25.305</v>
      </c>
    </row>
    <row r="21980" spans="1:3">
      <c r="A21980">
        <v>42861.006249999999</v>
      </c>
      <c r="C21980" s="2">
        <v>25.305</v>
      </c>
    </row>
    <row r="21981" spans="1:3">
      <c r="A21981">
        <v>42861.006597222222</v>
      </c>
      <c r="C21981" s="2">
        <v>25.305</v>
      </c>
    </row>
    <row r="21982" spans="1:3">
      <c r="A21982">
        <v>42861.006944444445</v>
      </c>
      <c r="C21982" s="2">
        <v>25.305</v>
      </c>
    </row>
    <row r="21983" spans="1:3">
      <c r="A21983">
        <v>42861.007291666669</v>
      </c>
      <c r="C21983" s="2">
        <v>25.305</v>
      </c>
    </row>
    <row r="21984" spans="1:3">
      <c r="A21984">
        <v>42861.007638888892</v>
      </c>
      <c r="C21984" s="2">
        <v>25.305</v>
      </c>
    </row>
    <row r="21985" spans="1:3">
      <c r="A21985">
        <v>42861.007986111108</v>
      </c>
      <c r="C21985" s="2">
        <v>25.305</v>
      </c>
    </row>
    <row r="21986" spans="1:3">
      <c r="A21986">
        <v>42861.008333333331</v>
      </c>
      <c r="C21986" s="2">
        <v>25.305</v>
      </c>
    </row>
    <row r="21987" spans="1:3">
      <c r="A21987">
        <v>42861.008680555555</v>
      </c>
      <c r="C21987" s="2">
        <v>25.402000000000001</v>
      </c>
    </row>
    <row r="21988" spans="1:3">
      <c r="A21988">
        <v>42861.009027777778</v>
      </c>
      <c r="C21988" s="2">
        <v>25.305</v>
      </c>
    </row>
    <row r="21989" spans="1:3">
      <c r="A21989">
        <v>42861.009375000001</v>
      </c>
      <c r="C21989" s="2">
        <v>25.305</v>
      </c>
    </row>
    <row r="21990" spans="1:3">
      <c r="A21990">
        <v>42861.009722222225</v>
      </c>
      <c r="C21990" s="2">
        <v>25.305</v>
      </c>
    </row>
    <row r="21991" spans="1:3">
      <c r="A21991">
        <v>42861.010069444441</v>
      </c>
      <c r="C21991" s="2">
        <v>25.305</v>
      </c>
    </row>
    <row r="21992" spans="1:3">
      <c r="A21992">
        <v>42861.010416666664</v>
      </c>
      <c r="C21992" s="2">
        <v>25.305</v>
      </c>
    </row>
    <row r="21993" spans="1:3">
      <c r="A21993">
        <v>42861.010763888888</v>
      </c>
      <c r="C21993" s="2">
        <v>25.402000000000001</v>
      </c>
    </row>
    <row r="21994" spans="1:3">
      <c r="A21994">
        <v>42861.011111111111</v>
      </c>
      <c r="C21994" s="2">
        <v>25.305</v>
      </c>
    </row>
    <row r="21995" spans="1:3">
      <c r="A21995">
        <v>42861.011458333334</v>
      </c>
      <c r="C21995" s="2">
        <v>25.305</v>
      </c>
    </row>
    <row r="21996" spans="1:3">
      <c r="A21996">
        <v>42861.011805555558</v>
      </c>
      <c r="C21996" s="2">
        <v>25.402000000000001</v>
      </c>
    </row>
    <row r="21997" spans="1:3">
      <c r="A21997">
        <v>42861.012152777781</v>
      </c>
      <c r="C21997" s="2">
        <v>25.305</v>
      </c>
    </row>
    <row r="21998" spans="1:3">
      <c r="A21998">
        <v>42861.012499999997</v>
      </c>
      <c r="C21998" s="2">
        <v>25.402000000000001</v>
      </c>
    </row>
    <row r="21999" spans="1:3">
      <c r="A21999">
        <v>42861.01284722222</v>
      </c>
      <c r="C21999" s="2">
        <v>25.402000000000001</v>
      </c>
    </row>
    <row r="22000" spans="1:3">
      <c r="A22000">
        <v>42861.013194444444</v>
      </c>
      <c r="C22000" s="2">
        <v>25.402000000000001</v>
      </c>
    </row>
    <row r="22001" spans="1:3">
      <c r="A22001">
        <v>42861.013541666667</v>
      </c>
      <c r="C22001" s="2">
        <v>25.402000000000001</v>
      </c>
    </row>
    <row r="22002" spans="1:3">
      <c r="A22002">
        <v>42861.013888888891</v>
      </c>
      <c r="C22002" s="2">
        <v>25.402000000000001</v>
      </c>
    </row>
    <row r="22003" spans="1:3">
      <c r="A22003">
        <v>42861.014236111114</v>
      </c>
      <c r="C22003" s="2">
        <v>25.402000000000001</v>
      </c>
    </row>
    <row r="22004" spans="1:3">
      <c r="A22004">
        <v>42861.01458333333</v>
      </c>
      <c r="C22004" s="2">
        <v>25.402000000000001</v>
      </c>
    </row>
    <row r="22005" spans="1:3">
      <c r="A22005">
        <v>42861.014930555553</v>
      </c>
      <c r="C22005" s="2">
        <v>25.402000000000001</v>
      </c>
    </row>
    <row r="22006" spans="1:3">
      <c r="A22006">
        <v>42861.015277777777</v>
      </c>
      <c r="C22006" s="2">
        <v>25.305</v>
      </c>
    </row>
    <row r="22007" spans="1:3">
      <c r="A22007">
        <v>42861.015625</v>
      </c>
      <c r="C22007" s="2">
        <v>25.402000000000001</v>
      </c>
    </row>
    <row r="22008" spans="1:3">
      <c r="A22008">
        <v>42861.015972222223</v>
      </c>
      <c r="C22008" s="2">
        <v>25.402000000000001</v>
      </c>
    </row>
    <row r="22009" spans="1:3">
      <c r="A22009">
        <v>42861.016319444447</v>
      </c>
      <c r="C22009" s="2">
        <v>25.402000000000001</v>
      </c>
    </row>
    <row r="22010" spans="1:3">
      <c r="A22010">
        <v>42861.01666666667</v>
      </c>
      <c r="C22010" s="2">
        <v>25.402000000000001</v>
      </c>
    </row>
    <row r="22011" spans="1:3">
      <c r="A22011">
        <v>42861.017013888886</v>
      </c>
      <c r="C22011" s="2">
        <v>25.402000000000001</v>
      </c>
    </row>
    <row r="22012" spans="1:3">
      <c r="A22012">
        <v>42861.017361111109</v>
      </c>
      <c r="C22012" s="2">
        <v>25.402000000000001</v>
      </c>
    </row>
    <row r="22013" spans="1:3">
      <c r="A22013">
        <v>42861.017708333333</v>
      </c>
      <c r="C22013" s="2">
        <v>25.402000000000001</v>
      </c>
    </row>
    <row r="22014" spans="1:3">
      <c r="A22014">
        <v>42861.018055555556</v>
      </c>
      <c r="C22014" s="2">
        <v>25.402000000000001</v>
      </c>
    </row>
    <row r="22015" spans="1:3">
      <c r="A22015">
        <v>42861.01840277778</v>
      </c>
      <c r="C22015" s="2">
        <v>25.402000000000001</v>
      </c>
    </row>
    <row r="22016" spans="1:3">
      <c r="A22016">
        <v>42861.018750000003</v>
      </c>
      <c r="C22016" s="2">
        <v>25.402000000000001</v>
      </c>
    </row>
    <row r="22017" spans="1:3">
      <c r="A22017">
        <v>42861.019097222219</v>
      </c>
      <c r="C22017" s="2">
        <v>25.402000000000001</v>
      </c>
    </row>
    <row r="22018" spans="1:3">
      <c r="A22018">
        <v>42861.019444444442</v>
      </c>
      <c r="C22018" s="2">
        <v>25.402000000000001</v>
      </c>
    </row>
    <row r="22019" spans="1:3">
      <c r="A22019">
        <v>42861.019791666666</v>
      </c>
      <c r="C22019" s="2">
        <v>25.402000000000001</v>
      </c>
    </row>
    <row r="22020" spans="1:3">
      <c r="A22020">
        <v>42861.020138888889</v>
      </c>
      <c r="C22020" s="2">
        <v>25.402000000000001</v>
      </c>
    </row>
    <row r="22021" spans="1:3">
      <c r="A22021">
        <v>42861.020486111112</v>
      </c>
      <c r="C22021" s="2">
        <v>25.402000000000001</v>
      </c>
    </row>
    <row r="22022" spans="1:3">
      <c r="A22022">
        <v>42861.020833333336</v>
      </c>
      <c r="C22022" s="2">
        <v>25.402000000000001</v>
      </c>
    </row>
    <row r="22023" spans="1:3">
      <c r="A22023">
        <v>42861.021180555559</v>
      </c>
      <c r="C22023" s="2">
        <v>25.402000000000001</v>
      </c>
    </row>
    <row r="22024" spans="1:3">
      <c r="A22024">
        <v>42861.021527777775</v>
      </c>
      <c r="C22024" s="2">
        <v>25.402000000000001</v>
      </c>
    </row>
    <row r="22025" spans="1:3">
      <c r="A22025">
        <v>42861.021874999999</v>
      </c>
      <c r="C22025" s="2">
        <v>25.402000000000001</v>
      </c>
    </row>
    <row r="22026" spans="1:3">
      <c r="A22026">
        <v>42861.022222222222</v>
      </c>
      <c r="C22026" s="2">
        <v>25.402000000000001</v>
      </c>
    </row>
    <row r="22027" spans="1:3">
      <c r="A22027">
        <v>42861.022569444445</v>
      </c>
      <c r="C22027" s="2">
        <v>25.402000000000001</v>
      </c>
    </row>
    <row r="22028" spans="1:3">
      <c r="A22028">
        <v>42861.022916666669</v>
      </c>
      <c r="C22028" s="2">
        <v>25.402000000000001</v>
      </c>
    </row>
    <row r="22029" spans="1:3">
      <c r="A22029">
        <v>42861.023263888892</v>
      </c>
      <c r="C22029" s="2">
        <v>25.402000000000001</v>
      </c>
    </row>
    <row r="22030" spans="1:3">
      <c r="A22030">
        <v>42861.023611111108</v>
      </c>
      <c r="C22030" s="2">
        <v>25.402000000000001</v>
      </c>
    </row>
    <row r="22031" spans="1:3">
      <c r="A22031">
        <v>42861.023958333331</v>
      </c>
      <c r="C22031" s="2">
        <v>25.402000000000001</v>
      </c>
    </row>
    <row r="22032" spans="1:3">
      <c r="A22032">
        <v>42861.024305555555</v>
      </c>
      <c r="C22032" s="2">
        <v>25.402000000000001</v>
      </c>
    </row>
    <row r="22033" spans="1:3">
      <c r="A22033">
        <v>42861.024652777778</v>
      </c>
      <c r="C22033" s="2">
        <v>25.402000000000001</v>
      </c>
    </row>
    <row r="22034" spans="1:3">
      <c r="A22034">
        <v>42861.025000000001</v>
      </c>
      <c r="C22034" s="2">
        <v>25.402000000000001</v>
      </c>
    </row>
    <row r="22035" spans="1:3">
      <c r="A22035">
        <v>42861.025347222225</v>
      </c>
      <c r="C22035" s="2">
        <v>25.402000000000001</v>
      </c>
    </row>
    <row r="22036" spans="1:3">
      <c r="A22036">
        <v>42861.025694444441</v>
      </c>
      <c r="C22036" s="2">
        <v>25.402000000000001</v>
      </c>
    </row>
    <row r="22037" spans="1:3">
      <c r="A22037">
        <v>42861.026041666664</v>
      </c>
      <c r="C22037" s="2">
        <v>25.402000000000001</v>
      </c>
    </row>
    <row r="22038" spans="1:3">
      <c r="A22038">
        <v>42861.026388888888</v>
      </c>
      <c r="C22038" s="2">
        <v>25.402000000000001</v>
      </c>
    </row>
    <row r="22039" spans="1:3">
      <c r="A22039">
        <v>42861.026736111111</v>
      </c>
      <c r="C22039" s="2">
        <v>25.402000000000001</v>
      </c>
    </row>
    <row r="22040" spans="1:3">
      <c r="A22040">
        <v>42861.027083333334</v>
      </c>
      <c r="C22040" s="2">
        <v>25.402000000000001</v>
      </c>
    </row>
    <row r="22041" spans="1:3">
      <c r="A22041">
        <v>42861.027430555558</v>
      </c>
      <c r="C22041" s="2">
        <v>25.402000000000001</v>
      </c>
    </row>
    <row r="22042" spans="1:3">
      <c r="A22042">
        <v>42861.027777777781</v>
      </c>
      <c r="C22042" s="2">
        <v>25.402000000000001</v>
      </c>
    </row>
    <row r="22043" spans="1:3">
      <c r="A22043">
        <v>42861.028124999997</v>
      </c>
      <c r="C22043" s="2">
        <v>25.402000000000001</v>
      </c>
    </row>
    <row r="22044" spans="1:3">
      <c r="A22044">
        <v>42861.02847222222</v>
      </c>
      <c r="C22044" s="2">
        <v>25.402000000000001</v>
      </c>
    </row>
    <row r="22045" spans="1:3">
      <c r="A22045">
        <v>42861.028819444444</v>
      </c>
      <c r="C22045" s="2">
        <v>25.402000000000001</v>
      </c>
    </row>
    <row r="22046" spans="1:3">
      <c r="A22046">
        <v>42861.029166666667</v>
      </c>
      <c r="C22046" s="2">
        <v>25.402000000000001</v>
      </c>
    </row>
    <row r="22047" spans="1:3">
      <c r="A22047">
        <v>42861.029513888891</v>
      </c>
      <c r="C22047" s="2">
        <v>25.402000000000001</v>
      </c>
    </row>
    <row r="22048" spans="1:3">
      <c r="A22048">
        <v>42861.029861111114</v>
      </c>
      <c r="C22048" s="2">
        <v>25.402000000000001</v>
      </c>
    </row>
    <row r="22049" spans="1:3">
      <c r="A22049">
        <v>42861.03020833333</v>
      </c>
      <c r="C22049" s="2">
        <v>25.402000000000001</v>
      </c>
    </row>
    <row r="22050" spans="1:3">
      <c r="A22050">
        <v>42861.030555555553</v>
      </c>
      <c r="C22050" s="2">
        <v>25.402000000000001</v>
      </c>
    </row>
    <row r="22051" spans="1:3">
      <c r="A22051">
        <v>42861.030902777777</v>
      </c>
      <c r="C22051" s="2">
        <v>25.402000000000001</v>
      </c>
    </row>
    <row r="22052" spans="1:3">
      <c r="A22052">
        <v>42861.03125</v>
      </c>
      <c r="C22052" s="2">
        <v>25.402000000000001</v>
      </c>
    </row>
    <row r="22053" spans="1:3">
      <c r="A22053">
        <v>42861.031597222223</v>
      </c>
      <c r="C22053" s="2">
        <v>25.402000000000001</v>
      </c>
    </row>
    <row r="22054" spans="1:3">
      <c r="A22054">
        <v>42861.031944444447</v>
      </c>
      <c r="C22054" s="2">
        <v>25.402000000000001</v>
      </c>
    </row>
    <row r="22055" spans="1:3">
      <c r="A22055">
        <v>42861.03229166667</v>
      </c>
      <c r="C22055" s="2">
        <v>25.402000000000001</v>
      </c>
    </row>
    <row r="22056" spans="1:3">
      <c r="A22056">
        <v>42861.032638888886</v>
      </c>
      <c r="C22056" s="2">
        <v>25.402000000000001</v>
      </c>
    </row>
    <row r="22057" spans="1:3">
      <c r="A22057">
        <v>42861.032986111109</v>
      </c>
      <c r="C22057" s="2">
        <v>25.402000000000001</v>
      </c>
    </row>
    <row r="22058" spans="1:3">
      <c r="A22058">
        <v>42861.033333333333</v>
      </c>
      <c r="C22058" s="2">
        <v>25.402000000000001</v>
      </c>
    </row>
    <row r="22059" spans="1:3">
      <c r="A22059">
        <v>42861.033680555556</v>
      </c>
      <c r="C22059" s="2">
        <v>25.402000000000001</v>
      </c>
    </row>
    <row r="22060" spans="1:3">
      <c r="A22060">
        <v>42861.03402777778</v>
      </c>
      <c r="C22060" s="2">
        <v>25.402000000000001</v>
      </c>
    </row>
    <row r="22061" spans="1:3">
      <c r="A22061">
        <v>42861.034375000003</v>
      </c>
      <c r="C22061" s="2">
        <v>25.402000000000001</v>
      </c>
    </row>
    <row r="22062" spans="1:3">
      <c r="A22062">
        <v>42861.034722222219</v>
      </c>
      <c r="C22062" s="2">
        <v>25.402000000000001</v>
      </c>
    </row>
    <row r="22063" spans="1:3">
      <c r="A22063">
        <v>42861.035069444442</v>
      </c>
      <c r="C22063" s="2">
        <v>25.402000000000001</v>
      </c>
    </row>
    <row r="22064" spans="1:3">
      <c r="A22064">
        <v>42861.035416666666</v>
      </c>
      <c r="C22064" s="2">
        <v>25.402000000000001</v>
      </c>
    </row>
    <row r="22065" spans="1:3">
      <c r="A22065">
        <v>42861.035763888889</v>
      </c>
      <c r="C22065" s="2">
        <v>25.402000000000001</v>
      </c>
    </row>
    <row r="22066" spans="1:3">
      <c r="A22066">
        <v>42861.036111111112</v>
      </c>
      <c r="C22066" s="2">
        <v>25.402000000000001</v>
      </c>
    </row>
    <row r="22067" spans="1:3">
      <c r="A22067">
        <v>42861.036458333336</v>
      </c>
      <c r="C22067" s="2">
        <v>25.402000000000001</v>
      </c>
    </row>
    <row r="22068" spans="1:3">
      <c r="A22068">
        <v>42861.036805555559</v>
      </c>
      <c r="C22068" s="2">
        <v>25.402000000000001</v>
      </c>
    </row>
    <row r="22069" spans="1:3">
      <c r="A22069">
        <v>42861.037152777775</v>
      </c>
      <c r="C22069" s="2">
        <v>25.402000000000001</v>
      </c>
    </row>
    <row r="22070" spans="1:3">
      <c r="A22070">
        <v>42861.037499999999</v>
      </c>
      <c r="C22070" s="2">
        <v>25.402000000000001</v>
      </c>
    </row>
    <row r="22071" spans="1:3">
      <c r="A22071">
        <v>42861.037847222222</v>
      </c>
      <c r="C22071" s="2">
        <v>25.402000000000001</v>
      </c>
    </row>
    <row r="22072" spans="1:3">
      <c r="A22072">
        <v>42861.038194444445</v>
      </c>
      <c r="C22072" s="2">
        <v>25.402000000000001</v>
      </c>
    </row>
    <row r="22073" spans="1:3">
      <c r="A22073">
        <v>42861.038541666669</v>
      </c>
      <c r="C22073" s="2">
        <v>25.402000000000001</v>
      </c>
    </row>
    <row r="22074" spans="1:3">
      <c r="A22074">
        <v>42861.038888888892</v>
      </c>
      <c r="C22074" s="2">
        <v>25.402000000000001</v>
      </c>
    </row>
    <row r="22075" spans="1:3">
      <c r="A22075">
        <v>42861.039236111108</v>
      </c>
      <c r="C22075" s="2">
        <v>25.402000000000001</v>
      </c>
    </row>
    <row r="22076" spans="1:3">
      <c r="A22076">
        <v>42861.039583333331</v>
      </c>
      <c r="C22076" s="2">
        <v>25.402000000000001</v>
      </c>
    </row>
    <row r="22077" spans="1:3">
      <c r="A22077">
        <v>42861.039930555555</v>
      </c>
      <c r="C22077" s="2">
        <v>25.402000000000001</v>
      </c>
    </row>
    <row r="22078" spans="1:3">
      <c r="A22078">
        <v>42861.040277777778</v>
      </c>
      <c r="C22078" s="2">
        <v>25.402000000000001</v>
      </c>
    </row>
    <row r="22079" spans="1:3">
      <c r="A22079">
        <v>42861.040625000001</v>
      </c>
      <c r="C22079" s="2">
        <v>25.402000000000001</v>
      </c>
    </row>
    <row r="22080" spans="1:3">
      <c r="A22080">
        <v>42861.040972222225</v>
      </c>
      <c r="C22080" s="2">
        <v>25.402000000000001</v>
      </c>
    </row>
    <row r="22081" spans="1:3">
      <c r="A22081">
        <v>42861.041319444441</v>
      </c>
      <c r="C22081" s="2">
        <v>25.402000000000001</v>
      </c>
    </row>
    <row r="22082" spans="1:3">
      <c r="A22082">
        <v>42861.041666666664</v>
      </c>
      <c r="C22082" s="2">
        <v>25.402000000000001</v>
      </c>
    </row>
    <row r="22083" spans="1:3">
      <c r="A22083">
        <v>42861.042013888888</v>
      </c>
      <c r="C22083" s="2">
        <v>25.402000000000001</v>
      </c>
    </row>
    <row r="22084" spans="1:3">
      <c r="A22084">
        <v>42861.042361111111</v>
      </c>
      <c r="C22084" s="2">
        <v>25.402000000000001</v>
      </c>
    </row>
    <row r="22085" spans="1:3">
      <c r="A22085">
        <v>42861.042708333334</v>
      </c>
      <c r="C22085" s="2">
        <v>25.402000000000001</v>
      </c>
    </row>
    <row r="22086" spans="1:3">
      <c r="A22086">
        <v>42861.043055555558</v>
      </c>
      <c r="C22086" s="2">
        <v>25.402000000000001</v>
      </c>
    </row>
    <row r="22087" spans="1:3">
      <c r="A22087">
        <v>42861.043402777781</v>
      </c>
      <c r="C22087" s="2">
        <v>25.402000000000001</v>
      </c>
    </row>
    <row r="22088" spans="1:3">
      <c r="A22088">
        <v>42861.043749999997</v>
      </c>
      <c r="C22088" s="2">
        <v>25.402000000000001</v>
      </c>
    </row>
    <row r="22089" spans="1:3">
      <c r="A22089">
        <v>42861.04409722222</v>
      </c>
      <c r="C22089" s="2">
        <v>25.402000000000001</v>
      </c>
    </row>
    <row r="22090" spans="1:3">
      <c r="A22090">
        <v>42861.044444444444</v>
      </c>
      <c r="C22090" s="2">
        <v>25.402000000000001</v>
      </c>
    </row>
    <row r="22091" spans="1:3">
      <c r="A22091">
        <v>42861.044791666667</v>
      </c>
      <c r="C22091" s="2">
        <v>25.402000000000001</v>
      </c>
    </row>
    <row r="22092" spans="1:3">
      <c r="A22092">
        <v>42861.045138888891</v>
      </c>
      <c r="C22092" s="2">
        <v>25.402000000000001</v>
      </c>
    </row>
    <row r="22093" spans="1:3">
      <c r="A22093">
        <v>42861.045486111114</v>
      </c>
      <c r="C22093" s="2">
        <v>25.402000000000001</v>
      </c>
    </row>
    <row r="22094" spans="1:3">
      <c r="A22094">
        <v>42861.04583333333</v>
      </c>
      <c r="C22094" s="2">
        <v>25.402000000000001</v>
      </c>
    </row>
    <row r="22095" spans="1:3">
      <c r="A22095">
        <v>42861.046180555553</v>
      </c>
      <c r="C22095" s="2">
        <v>25.402000000000001</v>
      </c>
    </row>
    <row r="22096" spans="1:3">
      <c r="A22096">
        <v>42861.046527777777</v>
      </c>
      <c r="C22096" s="2">
        <v>25.402000000000001</v>
      </c>
    </row>
    <row r="22097" spans="1:3">
      <c r="A22097">
        <v>42861.046875</v>
      </c>
      <c r="C22097" s="2">
        <v>25.402000000000001</v>
      </c>
    </row>
    <row r="22098" spans="1:3">
      <c r="A22098">
        <v>42861.047222222223</v>
      </c>
      <c r="C22098" s="2">
        <v>25.305</v>
      </c>
    </row>
    <row r="22099" spans="1:3">
      <c r="A22099">
        <v>42861.047569444447</v>
      </c>
      <c r="C22099" s="2">
        <v>25.305</v>
      </c>
    </row>
    <row r="22100" spans="1:3">
      <c r="A22100">
        <v>42861.04791666667</v>
      </c>
      <c r="C22100" s="2">
        <v>25.305</v>
      </c>
    </row>
    <row r="22101" spans="1:3">
      <c r="A22101">
        <v>42861.048263888886</v>
      </c>
      <c r="C22101" s="2">
        <v>25.305</v>
      </c>
    </row>
    <row r="22102" spans="1:3">
      <c r="A22102">
        <v>42861.048611111109</v>
      </c>
      <c r="C22102" s="2">
        <v>25.305</v>
      </c>
    </row>
    <row r="22103" spans="1:3">
      <c r="A22103">
        <v>42861.048958333333</v>
      </c>
      <c r="C22103" s="2">
        <v>25.305</v>
      </c>
    </row>
    <row r="22104" spans="1:3">
      <c r="A22104">
        <v>42861.049305555556</v>
      </c>
      <c r="C22104" s="2">
        <v>25.305</v>
      </c>
    </row>
    <row r="22105" spans="1:3">
      <c r="A22105">
        <v>42861.04965277778</v>
      </c>
      <c r="C22105" s="2">
        <v>25.305</v>
      </c>
    </row>
    <row r="22106" spans="1:3">
      <c r="A22106">
        <v>42861.05</v>
      </c>
      <c r="C22106" s="2">
        <v>25.305</v>
      </c>
    </row>
    <row r="22107" spans="1:3">
      <c r="A22107">
        <v>42861.050347222219</v>
      </c>
      <c r="C22107" s="2">
        <v>25.305</v>
      </c>
    </row>
    <row r="22108" spans="1:3">
      <c r="A22108">
        <v>42861.050694444442</v>
      </c>
      <c r="C22108" s="2">
        <v>25.305</v>
      </c>
    </row>
    <row r="22109" spans="1:3">
      <c r="A22109">
        <v>42861.051041666666</v>
      </c>
      <c r="C22109" s="2">
        <v>25.305</v>
      </c>
    </row>
    <row r="22110" spans="1:3">
      <c r="A22110">
        <v>42861.051388888889</v>
      </c>
      <c r="C22110" s="2">
        <v>25.305</v>
      </c>
    </row>
    <row r="22111" spans="1:3">
      <c r="A22111">
        <v>42861.051736111112</v>
      </c>
      <c r="C22111" s="2">
        <v>25.305</v>
      </c>
    </row>
    <row r="22112" spans="1:3">
      <c r="A22112">
        <v>42861.052083333336</v>
      </c>
      <c r="C22112" s="2">
        <v>25.305</v>
      </c>
    </row>
    <row r="22113" spans="1:3">
      <c r="A22113">
        <v>42861.052430555559</v>
      </c>
      <c r="C22113" s="2">
        <v>25.305</v>
      </c>
    </row>
    <row r="22114" spans="1:3">
      <c r="A22114">
        <v>42861.052777777775</v>
      </c>
      <c r="C22114" s="2">
        <v>25.305</v>
      </c>
    </row>
    <row r="22115" spans="1:3">
      <c r="A22115">
        <v>42861.053124999999</v>
      </c>
      <c r="C22115" s="2">
        <v>25.305</v>
      </c>
    </row>
    <row r="22116" spans="1:3">
      <c r="A22116">
        <v>42861.053472222222</v>
      </c>
      <c r="C22116" s="2">
        <v>25.305</v>
      </c>
    </row>
    <row r="22117" spans="1:3">
      <c r="A22117">
        <v>42861.053819444445</v>
      </c>
      <c r="C22117" s="2">
        <v>25.305</v>
      </c>
    </row>
    <row r="22118" spans="1:3">
      <c r="A22118">
        <v>42861.054166666669</v>
      </c>
      <c r="C22118" s="2">
        <v>25.305</v>
      </c>
    </row>
    <row r="22119" spans="1:3">
      <c r="A22119">
        <v>42861.054513888892</v>
      </c>
      <c r="C22119" s="2">
        <v>25.305</v>
      </c>
    </row>
    <row r="22120" spans="1:3">
      <c r="A22120">
        <v>42861.054861111108</v>
      </c>
      <c r="C22120" s="2">
        <v>25.305</v>
      </c>
    </row>
    <row r="22121" spans="1:3">
      <c r="A22121">
        <v>42861.055208333331</v>
      </c>
      <c r="C22121" s="2">
        <v>25.305</v>
      </c>
    </row>
    <row r="22122" spans="1:3">
      <c r="A22122">
        <v>42861.055555555555</v>
      </c>
      <c r="C22122" s="2">
        <v>25.305</v>
      </c>
    </row>
    <row r="22123" spans="1:3">
      <c r="A22123">
        <v>42861.055902777778</v>
      </c>
      <c r="C22123" s="2">
        <v>25.305</v>
      </c>
    </row>
    <row r="22124" spans="1:3">
      <c r="A22124">
        <v>42861.056250000001</v>
      </c>
      <c r="C22124" s="2">
        <v>25.305</v>
      </c>
    </row>
    <row r="22125" spans="1:3">
      <c r="A22125">
        <v>42861.056597222225</v>
      </c>
      <c r="C22125" s="2">
        <v>25.305</v>
      </c>
    </row>
    <row r="22126" spans="1:3">
      <c r="A22126">
        <v>42861.056944444441</v>
      </c>
      <c r="C22126" s="2">
        <v>25.305</v>
      </c>
    </row>
    <row r="22127" spans="1:3">
      <c r="A22127">
        <v>42861.057291666664</v>
      </c>
      <c r="C22127" s="2">
        <v>25.207999999999998</v>
      </c>
    </row>
    <row r="22128" spans="1:3">
      <c r="A22128">
        <v>42861.057638888888</v>
      </c>
      <c r="C22128" s="2">
        <v>25.207999999999998</v>
      </c>
    </row>
    <row r="22129" spans="1:3">
      <c r="A22129">
        <v>42861.057986111111</v>
      </c>
      <c r="C22129" s="2">
        <v>25.207999999999998</v>
      </c>
    </row>
    <row r="22130" spans="1:3">
      <c r="A22130">
        <v>42861.058333333334</v>
      </c>
      <c r="C22130" s="2">
        <v>25.207999999999998</v>
      </c>
    </row>
    <row r="22131" spans="1:3">
      <c r="A22131">
        <v>42861.058680555558</v>
      </c>
      <c r="C22131" s="2">
        <v>25.207999999999998</v>
      </c>
    </row>
    <row r="22132" spans="1:3">
      <c r="A22132">
        <v>42861.059027777781</v>
      </c>
      <c r="C22132" s="2">
        <v>25.207999999999998</v>
      </c>
    </row>
    <row r="22133" spans="1:3">
      <c r="A22133">
        <v>42861.059374999997</v>
      </c>
      <c r="C22133" s="2">
        <v>25.207999999999998</v>
      </c>
    </row>
    <row r="22134" spans="1:3">
      <c r="A22134">
        <v>42861.05972222222</v>
      </c>
      <c r="C22134" s="2">
        <v>25.207999999999998</v>
      </c>
    </row>
    <row r="22135" spans="1:3">
      <c r="A22135">
        <v>42861.060069444444</v>
      </c>
      <c r="C22135" s="2">
        <v>25.207999999999998</v>
      </c>
    </row>
    <row r="22136" spans="1:3">
      <c r="A22136">
        <v>42861.060416666667</v>
      </c>
      <c r="C22136" s="2">
        <v>25.207999999999998</v>
      </c>
    </row>
    <row r="22137" spans="1:3">
      <c r="A22137">
        <v>42861.060763888891</v>
      </c>
      <c r="C22137" s="2">
        <v>25.207999999999998</v>
      </c>
    </row>
    <row r="22138" spans="1:3">
      <c r="A22138">
        <v>42861.061111111114</v>
      </c>
      <c r="C22138" s="2">
        <v>25.207999999999998</v>
      </c>
    </row>
    <row r="22139" spans="1:3">
      <c r="A22139">
        <v>42861.06145833333</v>
      </c>
      <c r="C22139" s="2">
        <v>25.207999999999998</v>
      </c>
    </row>
    <row r="22140" spans="1:3">
      <c r="A22140">
        <v>42861.061805555553</v>
      </c>
      <c r="C22140" s="2">
        <v>25.207999999999998</v>
      </c>
    </row>
    <row r="22141" spans="1:3">
      <c r="A22141">
        <v>42861.062152777777</v>
      </c>
      <c r="C22141" s="2">
        <v>25.207999999999998</v>
      </c>
    </row>
    <row r="22142" spans="1:3">
      <c r="A22142">
        <v>42861.0625</v>
      </c>
      <c r="C22142" s="2">
        <v>25.207999999999998</v>
      </c>
    </row>
    <row r="22143" spans="1:3">
      <c r="A22143">
        <v>42861.062847222223</v>
      </c>
      <c r="C22143" s="2">
        <v>25.207999999999998</v>
      </c>
    </row>
    <row r="22144" spans="1:3">
      <c r="A22144">
        <v>42861.063194444447</v>
      </c>
      <c r="C22144" s="2">
        <v>25.207999999999998</v>
      </c>
    </row>
    <row r="22145" spans="1:3">
      <c r="A22145">
        <v>42861.06354166667</v>
      </c>
      <c r="C22145" s="2">
        <v>25.207999999999998</v>
      </c>
    </row>
    <row r="22146" spans="1:3">
      <c r="A22146">
        <v>42861.063888888886</v>
      </c>
      <c r="C22146" s="2">
        <v>25.207999999999998</v>
      </c>
    </row>
    <row r="22147" spans="1:3">
      <c r="A22147">
        <v>42861.064236111109</v>
      </c>
      <c r="C22147" s="2">
        <v>25.207999999999998</v>
      </c>
    </row>
    <row r="22148" spans="1:3">
      <c r="A22148">
        <v>42861.064583333333</v>
      </c>
      <c r="C22148" s="2">
        <v>25.207999999999998</v>
      </c>
    </row>
    <row r="22149" spans="1:3">
      <c r="A22149">
        <v>42861.064930555556</v>
      </c>
      <c r="C22149" s="2">
        <v>25.207999999999998</v>
      </c>
    </row>
    <row r="22150" spans="1:3">
      <c r="A22150">
        <v>42861.06527777778</v>
      </c>
      <c r="C22150" s="2">
        <v>25.207999999999998</v>
      </c>
    </row>
    <row r="22151" spans="1:3">
      <c r="A22151">
        <v>42861.065625000003</v>
      </c>
      <c r="C22151" s="2">
        <v>25.207999999999998</v>
      </c>
    </row>
    <row r="22152" spans="1:3">
      <c r="A22152">
        <v>42861.065972222219</v>
      </c>
      <c r="C22152" s="2">
        <v>25.207999999999998</v>
      </c>
    </row>
    <row r="22153" spans="1:3">
      <c r="A22153">
        <v>42861.066319444442</v>
      </c>
      <c r="C22153" s="2">
        <v>25.207999999999998</v>
      </c>
    </row>
    <row r="22154" spans="1:3">
      <c r="A22154">
        <v>42861.066666666666</v>
      </c>
      <c r="C22154" s="2">
        <v>25.207999999999998</v>
      </c>
    </row>
    <row r="22155" spans="1:3">
      <c r="A22155">
        <v>42861.067013888889</v>
      </c>
      <c r="C22155" s="2">
        <v>25.207999999999998</v>
      </c>
    </row>
    <row r="22156" spans="1:3">
      <c r="A22156">
        <v>42861.067361111112</v>
      </c>
      <c r="C22156" s="2">
        <v>25.207999999999998</v>
      </c>
    </row>
    <row r="22157" spans="1:3">
      <c r="A22157">
        <v>42861.067708333336</v>
      </c>
      <c r="C22157" s="2">
        <v>25.207999999999998</v>
      </c>
    </row>
    <row r="22158" spans="1:3">
      <c r="A22158">
        <v>42861.068055555559</v>
      </c>
      <c r="C22158" s="2">
        <v>25.207999999999998</v>
      </c>
    </row>
    <row r="22159" spans="1:3">
      <c r="A22159">
        <v>42861.068402777775</v>
      </c>
      <c r="C22159" s="2">
        <v>25.207999999999998</v>
      </c>
    </row>
    <row r="22160" spans="1:3">
      <c r="A22160">
        <v>42861.068749999999</v>
      </c>
      <c r="C22160" s="2">
        <v>25.207999999999998</v>
      </c>
    </row>
    <row r="22161" spans="1:3">
      <c r="A22161">
        <v>42861.069097222222</v>
      </c>
      <c r="C22161" s="2">
        <v>25.207999999999998</v>
      </c>
    </row>
    <row r="22162" spans="1:3">
      <c r="A22162">
        <v>42861.069444444445</v>
      </c>
      <c r="C22162" s="2">
        <v>25.207999999999998</v>
      </c>
    </row>
    <row r="22163" spans="1:3">
      <c r="A22163">
        <v>42861.069791666669</v>
      </c>
      <c r="C22163" s="2">
        <v>25.207999999999998</v>
      </c>
    </row>
    <row r="22164" spans="1:3">
      <c r="A22164">
        <v>42861.070138888892</v>
      </c>
      <c r="C22164" s="2">
        <v>25.207999999999998</v>
      </c>
    </row>
    <row r="22165" spans="1:3">
      <c r="A22165">
        <v>42861.070486111108</v>
      </c>
      <c r="C22165" s="2">
        <v>25.207999999999998</v>
      </c>
    </row>
    <row r="22166" spans="1:3">
      <c r="A22166">
        <v>42861.070833333331</v>
      </c>
      <c r="C22166" s="2">
        <v>25.207999999999998</v>
      </c>
    </row>
    <row r="22167" spans="1:3">
      <c r="A22167">
        <v>42861.071180555555</v>
      </c>
      <c r="C22167" s="2">
        <v>25.207999999999998</v>
      </c>
    </row>
    <row r="22168" spans="1:3">
      <c r="A22168">
        <v>42861.071527777778</v>
      </c>
      <c r="C22168" s="2">
        <v>25.207999999999998</v>
      </c>
    </row>
    <row r="22169" spans="1:3">
      <c r="A22169">
        <v>42861.071875000001</v>
      </c>
      <c r="C22169" s="2">
        <v>25.207999999999998</v>
      </c>
    </row>
    <row r="22170" spans="1:3">
      <c r="A22170">
        <v>42861.072222222225</v>
      </c>
      <c r="C22170" s="2">
        <v>25.207999999999998</v>
      </c>
    </row>
    <row r="22171" spans="1:3">
      <c r="A22171">
        <v>42861.072569444441</v>
      </c>
      <c r="C22171" s="2">
        <v>25.207999999999998</v>
      </c>
    </row>
    <row r="22172" spans="1:3">
      <c r="A22172">
        <v>42861.072916666664</v>
      </c>
      <c r="C22172" s="2">
        <v>25.207999999999998</v>
      </c>
    </row>
    <row r="22173" spans="1:3">
      <c r="A22173">
        <v>42861.073263888888</v>
      </c>
      <c r="C22173" s="2">
        <v>25.207999999999998</v>
      </c>
    </row>
    <row r="22174" spans="1:3">
      <c r="A22174">
        <v>42861.073611111111</v>
      </c>
      <c r="C22174" s="2">
        <v>25.207999999999998</v>
      </c>
    </row>
    <row r="22175" spans="1:3">
      <c r="A22175">
        <v>42861.073958333334</v>
      </c>
      <c r="C22175" s="2">
        <v>25.207999999999998</v>
      </c>
    </row>
    <row r="22176" spans="1:3">
      <c r="A22176">
        <v>42861.074305555558</v>
      </c>
      <c r="C22176" s="2">
        <v>25.207999999999998</v>
      </c>
    </row>
    <row r="22177" spans="1:3">
      <c r="A22177">
        <v>42861.074652777781</v>
      </c>
      <c r="C22177" s="2">
        <v>25.207999999999998</v>
      </c>
    </row>
    <row r="22178" spans="1:3">
      <c r="A22178">
        <v>42861.074999999997</v>
      </c>
      <c r="C22178" s="2">
        <v>25.207999999999998</v>
      </c>
    </row>
    <row r="22179" spans="1:3">
      <c r="A22179">
        <v>42861.07534722222</v>
      </c>
      <c r="C22179" s="2">
        <v>25.207999999999998</v>
      </c>
    </row>
    <row r="22180" spans="1:3">
      <c r="A22180">
        <v>42861.075694444444</v>
      </c>
      <c r="C22180" s="2">
        <v>25.207999999999998</v>
      </c>
    </row>
    <row r="22181" spans="1:3">
      <c r="A22181">
        <v>42861.076041666667</v>
      </c>
      <c r="C22181" s="2">
        <v>25.207999999999998</v>
      </c>
    </row>
    <row r="22182" spans="1:3">
      <c r="A22182">
        <v>42861.076388888891</v>
      </c>
      <c r="C22182" s="2">
        <v>25.207999999999998</v>
      </c>
    </row>
    <row r="22183" spans="1:3">
      <c r="A22183">
        <v>42861.076736111114</v>
      </c>
      <c r="C22183" s="2">
        <v>25.207999999999998</v>
      </c>
    </row>
    <row r="22184" spans="1:3">
      <c r="A22184">
        <v>42861.07708333333</v>
      </c>
      <c r="C22184" s="2">
        <v>25.207999999999998</v>
      </c>
    </row>
    <row r="22185" spans="1:3">
      <c r="A22185">
        <v>42861.077430555553</v>
      </c>
      <c r="C22185" s="2">
        <v>25.207999999999998</v>
      </c>
    </row>
    <row r="22186" spans="1:3">
      <c r="A22186">
        <v>42861.077777777777</v>
      </c>
      <c r="C22186" s="2">
        <v>25.207999999999998</v>
      </c>
    </row>
    <row r="22187" spans="1:3">
      <c r="A22187">
        <v>42861.078125</v>
      </c>
      <c r="C22187" s="2">
        <v>25.207999999999998</v>
      </c>
    </row>
    <row r="22188" spans="1:3">
      <c r="A22188">
        <v>42861.078472222223</v>
      </c>
      <c r="C22188" s="2">
        <v>25.207999999999998</v>
      </c>
    </row>
    <row r="22189" spans="1:3">
      <c r="A22189">
        <v>42861.078819444447</v>
      </c>
      <c r="C22189" s="2">
        <v>25.207999999999998</v>
      </c>
    </row>
    <row r="22190" spans="1:3">
      <c r="A22190">
        <v>42861.07916666667</v>
      </c>
      <c r="C22190" s="2">
        <v>25.207999999999998</v>
      </c>
    </row>
    <row r="22191" spans="1:3">
      <c r="A22191">
        <v>42861.079513888886</v>
      </c>
      <c r="C22191" s="2">
        <v>25.207999999999998</v>
      </c>
    </row>
    <row r="22192" spans="1:3">
      <c r="A22192">
        <v>42861.079861111109</v>
      </c>
      <c r="C22192" s="2">
        <v>25.207999999999998</v>
      </c>
    </row>
    <row r="22193" spans="1:3">
      <c r="A22193">
        <v>42861.080208333333</v>
      </c>
      <c r="C22193" s="2">
        <v>25.207999999999998</v>
      </c>
    </row>
    <row r="22194" spans="1:3">
      <c r="A22194">
        <v>42861.080555555556</v>
      </c>
      <c r="C22194" s="2">
        <v>25.207999999999998</v>
      </c>
    </row>
    <row r="22195" spans="1:3">
      <c r="A22195">
        <v>42861.08090277778</v>
      </c>
      <c r="C22195" s="2">
        <v>25.207999999999998</v>
      </c>
    </row>
    <row r="22196" spans="1:3">
      <c r="A22196">
        <v>42861.081250000003</v>
      </c>
      <c r="C22196" s="2">
        <v>25.207999999999998</v>
      </c>
    </row>
    <row r="22197" spans="1:3">
      <c r="A22197">
        <v>42861.081597222219</v>
      </c>
      <c r="C22197" s="2">
        <v>25.207999999999998</v>
      </c>
    </row>
    <row r="22198" spans="1:3">
      <c r="A22198">
        <v>42861.081944444442</v>
      </c>
      <c r="C22198" s="2">
        <v>25.207999999999998</v>
      </c>
    </row>
    <row r="22199" spans="1:3">
      <c r="A22199">
        <v>42861.082291666666</v>
      </c>
      <c r="C22199" s="2">
        <v>25.207999999999998</v>
      </c>
    </row>
    <row r="22200" spans="1:3">
      <c r="A22200">
        <v>42861.082638888889</v>
      </c>
      <c r="C22200" s="2">
        <v>25.207999999999998</v>
      </c>
    </row>
    <row r="22201" spans="1:3">
      <c r="A22201">
        <v>42861.082986111112</v>
      </c>
      <c r="C22201" s="2">
        <v>25.207999999999998</v>
      </c>
    </row>
    <row r="22202" spans="1:3">
      <c r="A22202">
        <v>42861.083333333336</v>
      </c>
      <c r="C22202" s="2">
        <v>25.207999999999998</v>
      </c>
    </row>
    <row r="22203" spans="1:3">
      <c r="A22203">
        <v>42861.083680555559</v>
      </c>
      <c r="C22203" s="2">
        <v>25.207999999999998</v>
      </c>
    </row>
    <row r="22204" spans="1:3">
      <c r="A22204">
        <v>42861.084027777775</v>
      </c>
      <c r="C22204" s="2">
        <v>25.207999999999998</v>
      </c>
    </row>
    <row r="22205" spans="1:3">
      <c r="A22205">
        <v>42861.084374999999</v>
      </c>
      <c r="C22205" s="2">
        <v>25.207999999999998</v>
      </c>
    </row>
    <row r="22206" spans="1:3">
      <c r="A22206">
        <v>42861.084722222222</v>
      </c>
      <c r="C22206" s="2">
        <v>25.207999999999998</v>
      </c>
    </row>
    <row r="22207" spans="1:3">
      <c r="A22207">
        <v>42861.085069444445</v>
      </c>
      <c r="C22207" s="2">
        <v>25.207999999999998</v>
      </c>
    </row>
    <row r="22208" spans="1:3">
      <c r="A22208">
        <v>42861.085416666669</v>
      </c>
      <c r="C22208" s="2">
        <v>25.207999999999998</v>
      </c>
    </row>
    <row r="22209" spans="1:3">
      <c r="A22209">
        <v>42861.085763888892</v>
      </c>
      <c r="C22209" s="2">
        <v>25.207999999999998</v>
      </c>
    </row>
    <row r="22210" spans="1:3">
      <c r="A22210">
        <v>42861.086111111108</v>
      </c>
      <c r="C22210" s="2">
        <v>25.207999999999998</v>
      </c>
    </row>
    <row r="22211" spans="1:3">
      <c r="A22211">
        <v>42861.086458333331</v>
      </c>
      <c r="C22211" s="2">
        <v>25.207999999999998</v>
      </c>
    </row>
    <row r="22212" spans="1:3">
      <c r="A22212">
        <v>42861.086805555555</v>
      </c>
      <c r="C22212" s="2">
        <v>25.207999999999998</v>
      </c>
    </row>
    <row r="22213" spans="1:3">
      <c r="A22213">
        <v>42861.087152777778</v>
      </c>
      <c r="C22213" s="2">
        <v>25.207999999999998</v>
      </c>
    </row>
    <row r="22214" spans="1:3">
      <c r="A22214">
        <v>42861.087500000001</v>
      </c>
      <c r="C22214" s="2">
        <v>25.207999999999998</v>
      </c>
    </row>
    <row r="22215" spans="1:3">
      <c r="A22215">
        <v>42861.087847222225</v>
      </c>
      <c r="C22215" s="2">
        <v>25.207999999999998</v>
      </c>
    </row>
    <row r="22216" spans="1:3">
      <c r="A22216">
        <v>42861.088194444441</v>
      </c>
      <c r="C22216" s="2">
        <v>25.207999999999998</v>
      </c>
    </row>
    <row r="22217" spans="1:3">
      <c r="A22217">
        <v>42861.088541666664</v>
      </c>
      <c r="C22217" s="2">
        <v>25.207999999999998</v>
      </c>
    </row>
    <row r="22218" spans="1:3">
      <c r="A22218">
        <v>42861.088888888888</v>
      </c>
      <c r="C22218" s="2">
        <v>25.207999999999998</v>
      </c>
    </row>
    <row r="22219" spans="1:3">
      <c r="A22219">
        <v>42861.089236111111</v>
      </c>
      <c r="C22219" s="2">
        <v>25.207999999999998</v>
      </c>
    </row>
    <row r="22220" spans="1:3">
      <c r="A22220">
        <v>42861.089583333334</v>
      </c>
      <c r="C22220" s="2">
        <v>25.207999999999998</v>
      </c>
    </row>
    <row r="22221" spans="1:3">
      <c r="A22221">
        <v>42861.089930555558</v>
      </c>
      <c r="C22221" s="2">
        <v>25.207999999999998</v>
      </c>
    </row>
    <row r="22222" spans="1:3">
      <c r="A22222">
        <v>42861.090277777781</v>
      </c>
      <c r="C22222" s="2">
        <v>25.207999999999998</v>
      </c>
    </row>
    <row r="22223" spans="1:3">
      <c r="A22223">
        <v>42861.090624999997</v>
      </c>
      <c r="C22223" s="2">
        <v>25.207999999999998</v>
      </c>
    </row>
    <row r="22224" spans="1:3">
      <c r="A22224">
        <v>42861.09097222222</v>
      </c>
      <c r="C22224" s="2">
        <v>25.207999999999998</v>
      </c>
    </row>
    <row r="22225" spans="1:3">
      <c r="A22225">
        <v>42861.091319444444</v>
      </c>
      <c r="C22225" s="2">
        <v>25.207999999999998</v>
      </c>
    </row>
    <row r="22226" spans="1:3">
      <c r="A22226">
        <v>42861.091666666667</v>
      </c>
      <c r="C22226" s="2">
        <v>25.207999999999998</v>
      </c>
    </row>
    <row r="22227" spans="1:3">
      <c r="A22227">
        <v>42861.092013888891</v>
      </c>
      <c r="C22227" s="2">
        <v>25.207999999999998</v>
      </c>
    </row>
    <row r="22228" spans="1:3">
      <c r="A22228">
        <v>42861.092361111114</v>
      </c>
      <c r="C22228" s="2">
        <v>25.207999999999998</v>
      </c>
    </row>
    <row r="22229" spans="1:3">
      <c r="A22229">
        <v>42861.09270833333</v>
      </c>
      <c r="C22229" s="2">
        <v>25.207999999999998</v>
      </c>
    </row>
    <row r="22230" spans="1:3">
      <c r="A22230">
        <v>42861.093055555553</v>
      </c>
      <c r="C22230" s="2">
        <v>25.207999999999998</v>
      </c>
    </row>
    <row r="22231" spans="1:3">
      <c r="A22231">
        <v>42861.093402777777</v>
      </c>
      <c r="C22231" s="2">
        <v>25.207999999999998</v>
      </c>
    </row>
    <row r="22232" spans="1:3">
      <c r="A22232">
        <v>42861.09375</v>
      </c>
      <c r="C22232" s="2">
        <v>25.207999999999998</v>
      </c>
    </row>
    <row r="22233" spans="1:3">
      <c r="A22233">
        <v>42861.094097222223</v>
      </c>
      <c r="C22233" s="2">
        <v>25.207999999999998</v>
      </c>
    </row>
    <row r="22234" spans="1:3">
      <c r="A22234">
        <v>42861.094444444447</v>
      </c>
      <c r="C22234" s="2">
        <v>25.207999999999998</v>
      </c>
    </row>
    <row r="22235" spans="1:3">
      <c r="A22235">
        <v>42861.09479166667</v>
      </c>
      <c r="C22235" s="2">
        <v>25.207999999999998</v>
      </c>
    </row>
    <row r="22236" spans="1:3">
      <c r="A22236">
        <v>42861.095138888886</v>
      </c>
      <c r="C22236" s="2">
        <v>25.207999999999998</v>
      </c>
    </row>
    <row r="22237" spans="1:3">
      <c r="A22237">
        <v>42861.095486111109</v>
      </c>
      <c r="C22237" s="2">
        <v>25.207999999999998</v>
      </c>
    </row>
    <row r="22238" spans="1:3">
      <c r="A22238">
        <v>42861.095833333333</v>
      </c>
      <c r="C22238" s="2">
        <v>25.207999999999998</v>
      </c>
    </row>
    <row r="22239" spans="1:3">
      <c r="A22239">
        <v>42861.096180555556</v>
      </c>
      <c r="C22239" s="2">
        <v>25.207999999999998</v>
      </c>
    </row>
    <row r="22240" spans="1:3">
      <c r="A22240">
        <v>42861.09652777778</v>
      </c>
      <c r="C22240" s="2">
        <v>25.207999999999998</v>
      </c>
    </row>
    <row r="22241" spans="1:3">
      <c r="A22241">
        <v>42861.096875000003</v>
      </c>
      <c r="C22241" s="2">
        <v>25.207999999999998</v>
      </c>
    </row>
    <row r="22242" spans="1:3">
      <c r="A22242">
        <v>42861.097222222219</v>
      </c>
      <c r="C22242" s="2">
        <v>25.207999999999998</v>
      </c>
    </row>
    <row r="22243" spans="1:3">
      <c r="A22243">
        <v>42861.097569444442</v>
      </c>
      <c r="C22243" s="2">
        <v>25.207999999999998</v>
      </c>
    </row>
    <row r="22244" spans="1:3">
      <c r="A22244">
        <v>42861.097916666666</v>
      </c>
      <c r="C22244" s="2">
        <v>25.207999999999998</v>
      </c>
    </row>
    <row r="22245" spans="1:3">
      <c r="A22245">
        <v>42861.098263888889</v>
      </c>
      <c r="C22245" s="2">
        <v>25.207999999999998</v>
      </c>
    </row>
    <row r="22246" spans="1:3">
      <c r="A22246">
        <v>42861.098611111112</v>
      </c>
      <c r="C22246" s="2">
        <v>25.207999999999998</v>
      </c>
    </row>
    <row r="22247" spans="1:3">
      <c r="A22247">
        <v>42861.098958333336</v>
      </c>
      <c r="C22247" s="2">
        <v>25.207999999999998</v>
      </c>
    </row>
    <row r="22248" spans="1:3">
      <c r="A22248">
        <v>42861.099305555559</v>
      </c>
      <c r="C22248" s="2">
        <v>25.207999999999998</v>
      </c>
    </row>
    <row r="22249" spans="1:3">
      <c r="A22249">
        <v>42861.099652777775</v>
      </c>
      <c r="C22249" s="2">
        <v>25.207999999999998</v>
      </c>
    </row>
    <row r="22250" spans="1:3">
      <c r="A22250">
        <v>42861.1</v>
      </c>
      <c r="C22250" s="2">
        <v>25.207999999999998</v>
      </c>
    </row>
    <row r="22251" spans="1:3">
      <c r="A22251">
        <v>42861.100347222222</v>
      </c>
      <c r="C22251" s="2">
        <v>25.305</v>
      </c>
    </row>
    <row r="22252" spans="1:3">
      <c r="A22252">
        <v>42861.100694444445</v>
      </c>
      <c r="C22252" s="2">
        <v>25.207999999999998</v>
      </c>
    </row>
    <row r="22253" spans="1:3">
      <c r="A22253">
        <v>42861.101041666669</v>
      </c>
      <c r="C22253" s="2">
        <v>25.207999999999998</v>
      </c>
    </row>
    <row r="22254" spans="1:3">
      <c r="A22254">
        <v>42861.101388888892</v>
      </c>
      <c r="C22254" s="2">
        <v>25.207999999999998</v>
      </c>
    </row>
    <row r="22255" spans="1:3">
      <c r="A22255">
        <v>42861.101736111108</v>
      </c>
      <c r="C22255" s="2">
        <v>25.207999999999998</v>
      </c>
    </row>
    <row r="22256" spans="1:3">
      <c r="A22256">
        <v>42861.102083333331</v>
      </c>
      <c r="C22256" s="2">
        <v>25.207999999999998</v>
      </c>
    </row>
    <row r="22257" spans="1:3">
      <c r="A22257">
        <v>42861.102430555555</v>
      </c>
      <c r="C22257" s="2">
        <v>25.207999999999998</v>
      </c>
    </row>
    <row r="22258" spans="1:3">
      <c r="A22258">
        <v>42861.102777777778</v>
      </c>
      <c r="C22258" s="2">
        <v>25.207999999999998</v>
      </c>
    </row>
    <row r="22259" spans="1:3">
      <c r="A22259">
        <v>42861.103125000001</v>
      </c>
      <c r="C22259" s="2">
        <v>25.207999999999998</v>
      </c>
    </row>
    <row r="22260" spans="1:3">
      <c r="A22260">
        <v>42861.103472222225</v>
      </c>
      <c r="C22260" s="2">
        <v>25.207999999999998</v>
      </c>
    </row>
    <row r="22261" spans="1:3">
      <c r="A22261">
        <v>42861.103819444441</v>
      </c>
      <c r="C22261" s="2">
        <v>25.207999999999998</v>
      </c>
    </row>
    <row r="22262" spans="1:3">
      <c r="A22262">
        <v>42861.104166666664</v>
      </c>
      <c r="C22262" s="2">
        <v>25.207999999999998</v>
      </c>
    </row>
    <row r="22263" spans="1:3">
      <c r="A22263">
        <v>42861.104513888888</v>
      </c>
      <c r="C22263" s="2">
        <v>25.207999999999998</v>
      </c>
    </row>
    <row r="22264" spans="1:3">
      <c r="A22264">
        <v>42861.104861111111</v>
      </c>
      <c r="C22264" s="2">
        <v>25.207999999999998</v>
      </c>
    </row>
    <row r="22265" spans="1:3">
      <c r="A22265">
        <v>42861.105208333334</v>
      </c>
      <c r="C22265" s="2">
        <v>25.207999999999998</v>
      </c>
    </row>
    <row r="22266" spans="1:3">
      <c r="A22266">
        <v>42861.105555555558</v>
      </c>
      <c r="C22266" s="2">
        <v>25.207999999999998</v>
      </c>
    </row>
    <row r="22267" spans="1:3">
      <c r="A22267">
        <v>42861.105902777781</v>
      </c>
      <c r="C22267" s="2">
        <v>25.207999999999998</v>
      </c>
    </row>
    <row r="22268" spans="1:3">
      <c r="A22268">
        <v>42861.106249999997</v>
      </c>
      <c r="C22268" s="2">
        <v>25.207999999999998</v>
      </c>
    </row>
    <row r="22269" spans="1:3">
      <c r="A22269">
        <v>42861.10659722222</v>
      </c>
      <c r="C22269" s="2">
        <v>25.207999999999998</v>
      </c>
    </row>
    <row r="22270" spans="1:3">
      <c r="A22270">
        <v>42861.106944444444</v>
      </c>
      <c r="C22270" s="2">
        <v>25.207999999999998</v>
      </c>
    </row>
    <row r="22271" spans="1:3">
      <c r="A22271">
        <v>42861.107291666667</v>
      </c>
      <c r="C22271" s="2">
        <v>25.207999999999998</v>
      </c>
    </row>
    <row r="22272" spans="1:3">
      <c r="A22272">
        <v>42861.107638888891</v>
      </c>
      <c r="C22272" s="2">
        <v>25.207999999999998</v>
      </c>
    </row>
    <row r="22273" spans="1:3">
      <c r="A22273">
        <v>42861.107986111114</v>
      </c>
      <c r="C22273" s="2">
        <v>25.207999999999998</v>
      </c>
    </row>
    <row r="22274" spans="1:3">
      <c r="A22274">
        <v>42861.10833333333</v>
      </c>
      <c r="C22274" s="2">
        <v>25.207999999999998</v>
      </c>
    </row>
    <row r="22275" spans="1:3">
      <c r="A22275">
        <v>42861.108680555553</v>
      </c>
      <c r="C22275" s="2">
        <v>25.207999999999998</v>
      </c>
    </row>
    <row r="22276" spans="1:3">
      <c r="A22276">
        <v>42861.109027777777</v>
      </c>
      <c r="C22276" s="2">
        <v>25.207999999999998</v>
      </c>
    </row>
    <row r="22277" spans="1:3">
      <c r="A22277">
        <v>42861.109375</v>
      </c>
      <c r="C22277" s="2">
        <v>25.207999999999998</v>
      </c>
    </row>
    <row r="22278" spans="1:3">
      <c r="A22278">
        <v>42861.109722222223</v>
      </c>
      <c r="C22278" s="2">
        <v>25.207999999999998</v>
      </c>
    </row>
    <row r="22279" spans="1:3">
      <c r="A22279">
        <v>42861.110069444447</v>
      </c>
      <c r="C22279" s="2">
        <v>25.207999999999998</v>
      </c>
    </row>
    <row r="22280" spans="1:3">
      <c r="A22280">
        <v>42861.11041666667</v>
      </c>
      <c r="C22280" s="2">
        <v>25.207999999999998</v>
      </c>
    </row>
    <row r="22281" spans="1:3">
      <c r="A22281">
        <v>42861.110763888886</v>
      </c>
      <c r="C22281" s="2">
        <v>25.207999999999998</v>
      </c>
    </row>
    <row r="22282" spans="1:3">
      <c r="A22282">
        <v>42861.111111111109</v>
      </c>
      <c r="C22282" s="2">
        <v>25.207999999999998</v>
      </c>
    </row>
    <row r="22283" spans="1:3">
      <c r="A22283">
        <v>42861.111458333333</v>
      </c>
      <c r="C22283" s="2">
        <v>25.207999999999998</v>
      </c>
    </row>
    <row r="22284" spans="1:3">
      <c r="A22284">
        <v>42861.111805555556</v>
      </c>
      <c r="C22284" s="2">
        <v>25.207999999999998</v>
      </c>
    </row>
    <row r="22285" spans="1:3">
      <c r="A22285">
        <v>42861.11215277778</v>
      </c>
      <c r="C22285" s="2">
        <v>25.207999999999998</v>
      </c>
    </row>
    <row r="22286" spans="1:3">
      <c r="A22286">
        <v>42861.112500000003</v>
      </c>
      <c r="C22286" s="2">
        <v>25.207999999999998</v>
      </c>
    </row>
    <row r="22287" spans="1:3">
      <c r="A22287">
        <v>42861.112847222219</v>
      </c>
      <c r="C22287" s="2">
        <v>25.207999999999998</v>
      </c>
    </row>
    <row r="22288" spans="1:3">
      <c r="A22288">
        <v>42861.113194444442</v>
      </c>
      <c r="C22288" s="2">
        <v>25.207999999999998</v>
      </c>
    </row>
    <row r="22289" spans="1:3">
      <c r="A22289">
        <v>42861.113541666666</v>
      </c>
      <c r="C22289" s="2">
        <v>25.207999999999998</v>
      </c>
    </row>
    <row r="22290" spans="1:3">
      <c r="A22290">
        <v>42861.113888888889</v>
      </c>
      <c r="C22290" s="2">
        <v>25.207999999999998</v>
      </c>
    </row>
    <row r="22291" spans="1:3">
      <c r="A22291">
        <v>42861.114236111112</v>
      </c>
      <c r="C22291" s="2">
        <v>25.207999999999998</v>
      </c>
    </row>
    <row r="22292" spans="1:3">
      <c r="A22292">
        <v>42861.114583333336</v>
      </c>
      <c r="C22292" s="2">
        <v>25.207999999999998</v>
      </c>
    </row>
    <row r="22293" spans="1:3">
      <c r="A22293">
        <v>42861.114930555559</v>
      </c>
      <c r="C22293" s="2">
        <v>25.207999999999998</v>
      </c>
    </row>
    <row r="22294" spans="1:3">
      <c r="A22294">
        <v>42861.115277777775</v>
      </c>
      <c r="C22294" s="2">
        <v>25.207999999999998</v>
      </c>
    </row>
    <row r="22295" spans="1:3">
      <c r="A22295">
        <v>42861.115624999999</v>
      </c>
      <c r="C22295" s="2">
        <v>25.207999999999998</v>
      </c>
    </row>
    <row r="22296" spans="1:3">
      <c r="A22296">
        <v>42861.115972222222</v>
      </c>
      <c r="C22296" s="2">
        <v>25.207999999999998</v>
      </c>
    </row>
    <row r="22297" spans="1:3">
      <c r="A22297">
        <v>42861.116319444445</v>
      </c>
      <c r="C22297" s="2">
        <v>25.207999999999998</v>
      </c>
    </row>
    <row r="22298" spans="1:3">
      <c r="A22298">
        <v>42861.116666666669</v>
      </c>
      <c r="C22298" s="2">
        <v>25.207999999999998</v>
      </c>
    </row>
    <row r="22299" spans="1:3">
      <c r="A22299">
        <v>42861.117013888892</v>
      </c>
      <c r="C22299" s="2">
        <v>25.207999999999998</v>
      </c>
    </row>
    <row r="22300" spans="1:3">
      <c r="A22300">
        <v>42861.117361111108</v>
      </c>
      <c r="C22300" s="2">
        <v>25.207999999999998</v>
      </c>
    </row>
    <row r="22301" spans="1:3">
      <c r="A22301">
        <v>42861.117708333331</v>
      </c>
      <c r="C22301" s="2">
        <v>25.207999999999998</v>
      </c>
    </row>
    <row r="22302" spans="1:3">
      <c r="A22302">
        <v>42861.118055555555</v>
      </c>
      <c r="C22302" s="2">
        <v>25.207999999999998</v>
      </c>
    </row>
    <row r="22303" spans="1:3">
      <c r="A22303">
        <v>42861.118402777778</v>
      </c>
      <c r="C22303" s="2">
        <v>25.207999999999998</v>
      </c>
    </row>
    <row r="22304" spans="1:3">
      <c r="A22304">
        <v>42861.118750000001</v>
      </c>
      <c r="C22304" s="2">
        <v>25.207999999999998</v>
      </c>
    </row>
    <row r="22305" spans="1:3">
      <c r="A22305">
        <v>42861.119097222225</v>
      </c>
      <c r="C22305" s="2">
        <v>25.207999999999998</v>
      </c>
    </row>
    <row r="22306" spans="1:3">
      <c r="A22306">
        <v>42861.119444444441</v>
      </c>
      <c r="C22306" s="2">
        <v>25.207999999999998</v>
      </c>
    </row>
    <row r="22307" spans="1:3">
      <c r="A22307">
        <v>42861.119791666664</v>
      </c>
      <c r="C22307" s="2">
        <v>25.207999999999998</v>
      </c>
    </row>
    <row r="22308" spans="1:3">
      <c r="A22308">
        <v>42861.120138888888</v>
      </c>
      <c r="C22308" s="2">
        <v>25.207999999999998</v>
      </c>
    </row>
    <row r="22309" spans="1:3">
      <c r="A22309">
        <v>42861.120486111111</v>
      </c>
      <c r="C22309" s="2">
        <v>25.207999999999998</v>
      </c>
    </row>
    <row r="22310" spans="1:3">
      <c r="A22310">
        <v>42861.120833333334</v>
      </c>
      <c r="C22310" s="2">
        <v>25.207999999999998</v>
      </c>
    </row>
    <row r="22311" spans="1:3">
      <c r="A22311">
        <v>42861.121180555558</v>
      </c>
      <c r="C22311" s="2">
        <v>25.207999999999998</v>
      </c>
    </row>
    <row r="22312" spans="1:3">
      <c r="A22312">
        <v>42861.121527777781</v>
      </c>
      <c r="C22312" s="2">
        <v>25.207999999999998</v>
      </c>
    </row>
    <row r="22313" spans="1:3">
      <c r="A22313">
        <v>42861.121874999997</v>
      </c>
      <c r="C22313" s="2">
        <v>25.207999999999998</v>
      </c>
    </row>
    <row r="22314" spans="1:3">
      <c r="A22314">
        <v>42861.12222222222</v>
      </c>
      <c r="C22314" s="2">
        <v>25.305</v>
      </c>
    </row>
    <row r="22315" spans="1:3">
      <c r="A22315">
        <v>42861.122569444444</v>
      </c>
      <c r="C22315" s="2">
        <v>25.207999999999998</v>
      </c>
    </row>
    <row r="22316" spans="1:3">
      <c r="A22316">
        <v>42861.122916666667</v>
      </c>
      <c r="C22316" s="2">
        <v>25.207999999999998</v>
      </c>
    </row>
    <row r="22317" spans="1:3">
      <c r="A22317">
        <v>42861.123263888891</v>
      </c>
      <c r="C22317" s="2">
        <v>25.207999999999998</v>
      </c>
    </row>
    <row r="22318" spans="1:3">
      <c r="A22318">
        <v>42861.123611111114</v>
      </c>
      <c r="C22318" s="2">
        <v>25.207999999999998</v>
      </c>
    </row>
    <row r="22319" spans="1:3">
      <c r="A22319">
        <v>42861.12395833333</v>
      </c>
      <c r="C22319" s="2">
        <v>25.207999999999998</v>
      </c>
    </row>
    <row r="22320" spans="1:3">
      <c r="A22320">
        <v>42861.124305555553</v>
      </c>
      <c r="C22320" s="2">
        <v>25.207999999999998</v>
      </c>
    </row>
    <row r="22321" spans="1:3">
      <c r="A22321">
        <v>42861.124652777777</v>
      </c>
      <c r="C22321" s="2">
        <v>25.305</v>
      </c>
    </row>
    <row r="22322" spans="1:3">
      <c r="A22322">
        <v>42861.125</v>
      </c>
      <c r="C22322" s="2">
        <v>25.207999999999998</v>
      </c>
    </row>
    <row r="22323" spans="1:3">
      <c r="A22323">
        <v>42861.125347222223</v>
      </c>
      <c r="C22323" s="2">
        <v>25.207999999999998</v>
      </c>
    </row>
    <row r="22324" spans="1:3">
      <c r="A22324">
        <v>42861.125694444447</v>
      </c>
      <c r="C22324" s="2">
        <v>25.207999999999998</v>
      </c>
    </row>
    <row r="22325" spans="1:3">
      <c r="A22325">
        <v>42861.12604166667</v>
      </c>
      <c r="C22325" s="2">
        <v>25.207999999999998</v>
      </c>
    </row>
    <row r="22326" spans="1:3">
      <c r="A22326">
        <v>42861.126388888886</v>
      </c>
      <c r="C22326" s="2">
        <v>25.207999999999998</v>
      </c>
    </row>
    <row r="22327" spans="1:3">
      <c r="A22327">
        <v>42861.126736111109</v>
      </c>
      <c r="C22327" s="2">
        <v>25.305</v>
      </c>
    </row>
    <row r="22328" spans="1:3">
      <c r="A22328">
        <v>42861.127083333333</v>
      </c>
      <c r="C22328" s="2">
        <v>25.207999999999998</v>
      </c>
    </row>
    <row r="22329" spans="1:3">
      <c r="A22329">
        <v>42861.127430555556</v>
      </c>
      <c r="C22329" s="2">
        <v>25.207999999999998</v>
      </c>
    </row>
    <row r="22330" spans="1:3">
      <c r="A22330">
        <v>42861.12777777778</v>
      </c>
      <c r="C22330" s="2">
        <v>25.207999999999998</v>
      </c>
    </row>
    <row r="22331" spans="1:3">
      <c r="A22331">
        <v>42861.128125000003</v>
      </c>
      <c r="C22331" s="2">
        <v>25.207999999999998</v>
      </c>
    </row>
    <row r="22332" spans="1:3">
      <c r="A22332">
        <v>42861.128472222219</v>
      </c>
      <c r="C22332" s="2">
        <v>25.305</v>
      </c>
    </row>
    <row r="22333" spans="1:3">
      <c r="A22333">
        <v>42861.128819444442</v>
      </c>
      <c r="C22333" s="2">
        <v>25.207999999999998</v>
      </c>
    </row>
    <row r="22334" spans="1:3">
      <c r="A22334">
        <v>42861.129166666666</v>
      </c>
      <c r="C22334" s="2">
        <v>25.207999999999998</v>
      </c>
    </row>
    <row r="22335" spans="1:3">
      <c r="A22335">
        <v>42861.129513888889</v>
      </c>
      <c r="C22335" s="2">
        <v>25.305</v>
      </c>
    </row>
    <row r="22336" spans="1:3">
      <c r="A22336">
        <v>42861.129861111112</v>
      </c>
      <c r="C22336" s="2">
        <v>25.305</v>
      </c>
    </row>
    <row r="22337" spans="1:3">
      <c r="A22337">
        <v>42861.130208333336</v>
      </c>
      <c r="C22337" s="2">
        <v>25.305</v>
      </c>
    </row>
    <row r="22338" spans="1:3">
      <c r="A22338">
        <v>42861.130555555559</v>
      </c>
      <c r="C22338" s="2">
        <v>25.305</v>
      </c>
    </row>
    <row r="22339" spans="1:3">
      <c r="A22339">
        <v>42861.130902777775</v>
      </c>
      <c r="C22339" s="2">
        <v>25.207999999999998</v>
      </c>
    </row>
    <row r="22340" spans="1:3">
      <c r="A22340">
        <v>42861.131249999999</v>
      </c>
      <c r="C22340" s="2">
        <v>25.207999999999998</v>
      </c>
    </row>
    <row r="22341" spans="1:3">
      <c r="A22341">
        <v>42861.131597222222</v>
      </c>
      <c r="C22341" s="2">
        <v>25.305</v>
      </c>
    </row>
    <row r="22342" spans="1:3">
      <c r="A22342">
        <v>42861.131944444445</v>
      </c>
      <c r="C22342" s="2">
        <v>25.305</v>
      </c>
    </row>
    <row r="22343" spans="1:3">
      <c r="A22343">
        <v>42861.132291666669</v>
      </c>
      <c r="C22343" s="2">
        <v>25.305</v>
      </c>
    </row>
    <row r="22344" spans="1:3">
      <c r="A22344">
        <v>42861.132638888892</v>
      </c>
      <c r="C22344" s="2">
        <v>25.207999999999998</v>
      </c>
    </row>
    <row r="22345" spans="1:3">
      <c r="A22345">
        <v>42861.132986111108</v>
      </c>
      <c r="C22345" s="2">
        <v>25.207999999999998</v>
      </c>
    </row>
    <row r="22346" spans="1:3">
      <c r="A22346">
        <v>42861.133333333331</v>
      </c>
      <c r="C22346" s="2">
        <v>25.207999999999998</v>
      </c>
    </row>
    <row r="22347" spans="1:3">
      <c r="A22347">
        <v>42861.133680555555</v>
      </c>
      <c r="C22347" s="2">
        <v>25.207999999999998</v>
      </c>
    </row>
    <row r="22348" spans="1:3">
      <c r="A22348">
        <v>42861.134027777778</v>
      </c>
      <c r="C22348" s="2">
        <v>25.207999999999998</v>
      </c>
    </row>
    <row r="22349" spans="1:3">
      <c r="A22349">
        <v>42861.134375000001</v>
      </c>
      <c r="C22349" s="2">
        <v>25.207999999999998</v>
      </c>
    </row>
    <row r="22350" spans="1:3">
      <c r="A22350">
        <v>42861.134722222225</v>
      </c>
      <c r="C22350" s="2">
        <v>25.207999999999998</v>
      </c>
    </row>
    <row r="22351" spans="1:3">
      <c r="A22351">
        <v>42861.135069444441</v>
      </c>
      <c r="C22351" s="2">
        <v>25.207999999999998</v>
      </c>
    </row>
    <row r="22352" spans="1:3">
      <c r="A22352">
        <v>42861.135416666664</v>
      </c>
      <c r="C22352" s="2">
        <v>25.305</v>
      </c>
    </row>
    <row r="22353" spans="1:3">
      <c r="A22353">
        <v>42861.135763888888</v>
      </c>
      <c r="C22353" s="2">
        <v>25.305</v>
      </c>
    </row>
    <row r="22354" spans="1:3">
      <c r="A22354">
        <v>42861.136111111111</v>
      </c>
      <c r="C22354" s="2">
        <v>25.207999999999998</v>
      </c>
    </row>
    <row r="22355" spans="1:3">
      <c r="A22355">
        <v>42861.136458333334</v>
      </c>
      <c r="C22355" s="2">
        <v>25.207999999999998</v>
      </c>
    </row>
    <row r="22356" spans="1:3">
      <c r="A22356">
        <v>42861.136805555558</v>
      </c>
      <c r="C22356" s="2">
        <v>25.305</v>
      </c>
    </row>
    <row r="22357" spans="1:3">
      <c r="A22357">
        <v>42861.137152777781</v>
      </c>
      <c r="C22357" s="2">
        <v>25.305</v>
      </c>
    </row>
    <row r="22358" spans="1:3">
      <c r="A22358">
        <v>42861.137499999997</v>
      </c>
      <c r="C22358" s="2">
        <v>25.207999999999998</v>
      </c>
    </row>
    <row r="22359" spans="1:3">
      <c r="A22359">
        <v>42861.13784722222</v>
      </c>
      <c r="C22359" s="2">
        <v>25.305</v>
      </c>
    </row>
    <row r="22360" spans="1:3">
      <c r="A22360">
        <v>42861.138194444444</v>
      </c>
      <c r="C22360" s="2">
        <v>25.305</v>
      </c>
    </row>
    <row r="22361" spans="1:3">
      <c r="A22361">
        <v>42861.138541666667</v>
      </c>
      <c r="C22361" s="2">
        <v>25.305</v>
      </c>
    </row>
    <row r="22362" spans="1:3">
      <c r="A22362">
        <v>42861.138888888891</v>
      </c>
      <c r="C22362" s="2">
        <v>25.207999999999998</v>
      </c>
    </row>
    <row r="22363" spans="1:3">
      <c r="A22363">
        <v>42861.139236111114</v>
      </c>
      <c r="C22363" s="2">
        <v>25.207999999999998</v>
      </c>
    </row>
    <row r="22364" spans="1:3">
      <c r="A22364">
        <v>42861.13958333333</v>
      </c>
      <c r="C22364" s="2">
        <v>25.207999999999998</v>
      </c>
    </row>
    <row r="22365" spans="1:3">
      <c r="A22365">
        <v>42861.139930555553</v>
      </c>
      <c r="C22365" s="2">
        <v>25.207999999999998</v>
      </c>
    </row>
    <row r="22366" spans="1:3">
      <c r="A22366">
        <v>42861.140277777777</v>
      </c>
      <c r="C22366" s="2">
        <v>25.305</v>
      </c>
    </row>
    <row r="22367" spans="1:3">
      <c r="A22367">
        <v>42861.140625</v>
      </c>
      <c r="C22367" s="2">
        <v>25.305</v>
      </c>
    </row>
    <row r="22368" spans="1:3">
      <c r="A22368">
        <v>42861.140972222223</v>
      </c>
      <c r="C22368" s="2">
        <v>25.207999999999998</v>
      </c>
    </row>
    <row r="22369" spans="1:3">
      <c r="A22369">
        <v>42861.141319444447</v>
      </c>
      <c r="C22369" s="2">
        <v>25.305</v>
      </c>
    </row>
    <row r="22370" spans="1:3">
      <c r="A22370">
        <v>42861.14166666667</v>
      </c>
      <c r="C22370" s="2">
        <v>25.207999999999998</v>
      </c>
    </row>
    <row r="22371" spans="1:3">
      <c r="A22371">
        <v>42861.142013888886</v>
      </c>
      <c r="C22371" s="2">
        <v>25.305</v>
      </c>
    </row>
    <row r="22372" spans="1:3">
      <c r="A22372">
        <v>42861.142361111109</v>
      </c>
      <c r="C22372" s="2">
        <v>25.305</v>
      </c>
    </row>
    <row r="22373" spans="1:3">
      <c r="A22373">
        <v>42861.142708333333</v>
      </c>
      <c r="C22373" s="2">
        <v>25.305</v>
      </c>
    </row>
    <row r="22374" spans="1:3">
      <c r="A22374">
        <v>42861.143055555556</v>
      </c>
      <c r="C22374" s="2">
        <v>25.305</v>
      </c>
    </row>
    <row r="22375" spans="1:3">
      <c r="A22375">
        <v>42861.14340277778</v>
      </c>
      <c r="C22375" s="2">
        <v>25.207999999999998</v>
      </c>
    </row>
    <row r="22376" spans="1:3">
      <c r="A22376">
        <v>42861.143750000003</v>
      </c>
      <c r="C22376" s="2">
        <v>25.207999999999998</v>
      </c>
    </row>
    <row r="22377" spans="1:3">
      <c r="A22377">
        <v>42861.144097222219</v>
      </c>
      <c r="C22377" s="2">
        <v>25.207999999999998</v>
      </c>
    </row>
    <row r="22378" spans="1:3">
      <c r="A22378">
        <v>42861.144444444442</v>
      </c>
      <c r="C22378" s="2">
        <v>25.305</v>
      </c>
    </row>
    <row r="22379" spans="1:3">
      <c r="A22379">
        <v>42861.144791666666</v>
      </c>
      <c r="C22379" s="2">
        <v>25.305</v>
      </c>
    </row>
    <row r="22380" spans="1:3">
      <c r="A22380">
        <v>42861.145138888889</v>
      </c>
      <c r="C22380" s="2">
        <v>25.207999999999998</v>
      </c>
    </row>
    <row r="22381" spans="1:3">
      <c r="A22381">
        <v>42861.145486111112</v>
      </c>
      <c r="C22381" s="2">
        <v>25.207999999999998</v>
      </c>
    </row>
    <row r="22382" spans="1:3">
      <c r="A22382">
        <v>42861.145833333336</v>
      </c>
      <c r="C22382" s="2">
        <v>25.207999999999998</v>
      </c>
    </row>
    <row r="22383" spans="1:3">
      <c r="A22383">
        <v>42861.146180555559</v>
      </c>
      <c r="C22383" s="2">
        <v>25.207999999999998</v>
      </c>
    </row>
    <row r="22384" spans="1:3">
      <c r="A22384">
        <v>42861.146527777775</v>
      </c>
      <c r="C22384" s="2">
        <v>25.305</v>
      </c>
    </row>
    <row r="22385" spans="1:3">
      <c r="A22385">
        <v>42861.146874999999</v>
      </c>
      <c r="C22385" s="2">
        <v>25.305</v>
      </c>
    </row>
    <row r="22386" spans="1:3">
      <c r="A22386">
        <v>42861.147222222222</v>
      </c>
      <c r="C22386" s="2">
        <v>25.305</v>
      </c>
    </row>
    <row r="22387" spans="1:3">
      <c r="A22387">
        <v>42861.147569444445</v>
      </c>
      <c r="C22387" s="2">
        <v>25.305</v>
      </c>
    </row>
    <row r="22388" spans="1:3">
      <c r="A22388">
        <v>42861.147916666669</v>
      </c>
      <c r="C22388" s="2">
        <v>25.305</v>
      </c>
    </row>
    <row r="22389" spans="1:3">
      <c r="A22389">
        <v>42861.148263888892</v>
      </c>
      <c r="C22389" s="2">
        <v>25.305</v>
      </c>
    </row>
    <row r="22390" spans="1:3">
      <c r="A22390">
        <v>42861.148611111108</v>
      </c>
      <c r="C22390" s="2">
        <v>25.207999999999998</v>
      </c>
    </row>
    <row r="22391" spans="1:3">
      <c r="A22391">
        <v>42861.148958333331</v>
      </c>
      <c r="C22391" s="2">
        <v>25.305</v>
      </c>
    </row>
    <row r="22392" spans="1:3">
      <c r="A22392">
        <v>42861.149305555555</v>
      </c>
      <c r="C22392" s="2">
        <v>25.207999999999998</v>
      </c>
    </row>
    <row r="22393" spans="1:3">
      <c r="A22393">
        <v>42861.149652777778</v>
      </c>
      <c r="C22393" s="2">
        <v>25.305</v>
      </c>
    </row>
    <row r="22394" spans="1:3">
      <c r="A22394">
        <v>42861.15</v>
      </c>
      <c r="C22394" s="2">
        <v>25.305</v>
      </c>
    </row>
    <row r="22395" spans="1:3">
      <c r="A22395">
        <v>42861.150347222225</v>
      </c>
      <c r="C22395" s="2">
        <v>25.305</v>
      </c>
    </row>
    <row r="22396" spans="1:3">
      <c r="A22396">
        <v>42861.150694444441</v>
      </c>
      <c r="C22396" s="2">
        <v>25.305</v>
      </c>
    </row>
    <row r="22397" spans="1:3">
      <c r="A22397">
        <v>42861.151041666664</v>
      </c>
      <c r="C22397" s="2">
        <v>25.305</v>
      </c>
    </row>
    <row r="22398" spans="1:3">
      <c r="A22398">
        <v>42861.151388888888</v>
      </c>
      <c r="C22398" s="2">
        <v>25.305</v>
      </c>
    </row>
    <row r="22399" spans="1:3">
      <c r="A22399">
        <v>42861.151736111111</v>
      </c>
      <c r="C22399" s="2">
        <v>25.305</v>
      </c>
    </row>
    <row r="22400" spans="1:3">
      <c r="A22400">
        <v>42861.152083333334</v>
      </c>
      <c r="C22400" s="2">
        <v>25.305</v>
      </c>
    </row>
    <row r="22401" spans="1:3">
      <c r="A22401">
        <v>42861.152430555558</v>
      </c>
      <c r="C22401" s="2">
        <v>25.305</v>
      </c>
    </row>
    <row r="22402" spans="1:3">
      <c r="A22402">
        <v>42861.152777777781</v>
      </c>
      <c r="C22402" s="2">
        <v>25.305</v>
      </c>
    </row>
    <row r="22403" spans="1:3">
      <c r="A22403">
        <v>42861.153124999997</v>
      </c>
      <c r="C22403" s="2">
        <v>25.305</v>
      </c>
    </row>
    <row r="22404" spans="1:3">
      <c r="A22404">
        <v>42861.15347222222</v>
      </c>
      <c r="C22404" s="2">
        <v>25.305</v>
      </c>
    </row>
    <row r="22405" spans="1:3">
      <c r="A22405">
        <v>42861.153819444444</v>
      </c>
      <c r="C22405" s="2">
        <v>25.305</v>
      </c>
    </row>
    <row r="22406" spans="1:3">
      <c r="A22406">
        <v>42861.154166666667</v>
      </c>
      <c r="C22406" s="2">
        <v>25.305</v>
      </c>
    </row>
    <row r="22407" spans="1:3">
      <c r="A22407">
        <v>42861.154513888891</v>
      </c>
      <c r="C22407" s="2">
        <v>25.305</v>
      </c>
    </row>
    <row r="22408" spans="1:3">
      <c r="A22408">
        <v>42861.154861111114</v>
      </c>
      <c r="C22408" s="2">
        <v>25.305</v>
      </c>
    </row>
    <row r="22409" spans="1:3">
      <c r="A22409">
        <v>42861.15520833333</v>
      </c>
      <c r="C22409" s="2">
        <v>25.305</v>
      </c>
    </row>
    <row r="22410" spans="1:3">
      <c r="A22410">
        <v>42861.155555555553</v>
      </c>
      <c r="C22410" s="2">
        <v>25.305</v>
      </c>
    </row>
    <row r="22411" spans="1:3">
      <c r="A22411">
        <v>42861.155902777777</v>
      </c>
      <c r="C22411" s="2">
        <v>25.305</v>
      </c>
    </row>
    <row r="22412" spans="1:3">
      <c r="A22412">
        <v>42861.15625</v>
      </c>
      <c r="C22412" s="2">
        <v>25.305</v>
      </c>
    </row>
    <row r="22413" spans="1:3">
      <c r="A22413">
        <v>42861.156597222223</v>
      </c>
      <c r="C22413" s="2">
        <v>25.305</v>
      </c>
    </row>
    <row r="22414" spans="1:3">
      <c r="A22414">
        <v>42861.156944444447</v>
      </c>
      <c r="C22414" s="2">
        <v>25.305</v>
      </c>
    </row>
    <row r="22415" spans="1:3">
      <c r="A22415">
        <v>42861.15729166667</v>
      </c>
      <c r="C22415" s="2">
        <v>25.305</v>
      </c>
    </row>
    <row r="22416" spans="1:3">
      <c r="A22416">
        <v>42861.157638888886</v>
      </c>
      <c r="C22416" s="2">
        <v>25.305</v>
      </c>
    </row>
    <row r="22417" spans="1:3">
      <c r="A22417">
        <v>42861.157986111109</v>
      </c>
      <c r="C22417" s="2">
        <v>25.305</v>
      </c>
    </row>
    <row r="22418" spans="1:3">
      <c r="A22418">
        <v>42861.158333333333</v>
      </c>
      <c r="C22418" s="2">
        <v>25.305</v>
      </c>
    </row>
    <row r="22419" spans="1:3">
      <c r="A22419">
        <v>42861.158680555556</v>
      </c>
      <c r="C22419" s="2">
        <v>25.305</v>
      </c>
    </row>
    <row r="22420" spans="1:3">
      <c r="A22420">
        <v>42861.15902777778</v>
      </c>
      <c r="C22420" s="2">
        <v>25.305</v>
      </c>
    </row>
    <row r="22421" spans="1:3">
      <c r="A22421">
        <v>42861.159375000003</v>
      </c>
      <c r="C22421" s="2">
        <v>25.305</v>
      </c>
    </row>
    <row r="22422" spans="1:3">
      <c r="A22422">
        <v>42861.159722222219</v>
      </c>
      <c r="C22422" s="2">
        <v>25.305</v>
      </c>
    </row>
    <row r="22423" spans="1:3">
      <c r="A22423">
        <v>42861.160069444442</v>
      </c>
      <c r="C22423" s="2">
        <v>25.305</v>
      </c>
    </row>
    <row r="22424" spans="1:3">
      <c r="A22424">
        <v>42861.160416666666</v>
      </c>
      <c r="C22424" s="2">
        <v>25.305</v>
      </c>
    </row>
    <row r="22425" spans="1:3">
      <c r="A22425">
        <v>42861.160763888889</v>
      </c>
      <c r="C22425" s="2">
        <v>25.305</v>
      </c>
    </row>
    <row r="22426" spans="1:3">
      <c r="A22426">
        <v>42861.161111111112</v>
      </c>
      <c r="C22426" s="2">
        <v>25.305</v>
      </c>
    </row>
    <row r="22427" spans="1:3">
      <c r="A22427">
        <v>42861.161458333336</v>
      </c>
      <c r="C22427" s="2">
        <v>25.305</v>
      </c>
    </row>
    <row r="22428" spans="1:3">
      <c r="A22428">
        <v>42861.161805555559</v>
      </c>
      <c r="C22428" s="2">
        <v>25.305</v>
      </c>
    </row>
    <row r="22429" spans="1:3">
      <c r="A22429">
        <v>42861.162152777775</v>
      </c>
      <c r="C22429" s="2">
        <v>25.305</v>
      </c>
    </row>
    <row r="22430" spans="1:3">
      <c r="A22430">
        <v>42861.162499999999</v>
      </c>
      <c r="C22430" s="2">
        <v>25.305</v>
      </c>
    </row>
    <row r="22431" spans="1:3">
      <c r="A22431">
        <v>42861.162847222222</v>
      </c>
      <c r="C22431" s="2">
        <v>25.305</v>
      </c>
    </row>
    <row r="22432" spans="1:3">
      <c r="A22432">
        <v>42861.163194444445</v>
      </c>
      <c r="C22432" s="2">
        <v>25.305</v>
      </c>
    </row>
    <row r="22433" spans="1:3">
      <c r="A22433">
        <v>42861.163541666669</v>
      </c>
      <c r="C22433" s="2">
        <v>25.305</v>
      </c>
    </row>
    <row r="22434" spans="1:3">
      <c r="A22434">
        <v>42861.163888888892</v>
      </c>
      <c r="C22434" s="2">
        <v>25.305</v>
      </c>
    </row>
    <row r="22435" spans="1:3">
      <c r="A22435">
        <v>42861.164236111108</v>
      </c>
      <c r="C22435" s="2">
        <v>25.305</v>
      </c>
    </row>
    <row r="22436" spans="1:3">
      <c r="A22436">
        <v>42861.164583333331</v>
      </c>
      <c r="C22436" s="2">
        <v>25.305</v>
      </c>
    </row>
    <row r="22437" spans="1:3">
      <c r="A22437">
        <v>42861.164930555555</v>
      </c>
      <c r="C22437" s="2">
        <v>25.305</v>
      </c>
    </row>
    <row r="22438" spans="1:3">
      <c r="A22438">
        <v>42861.165277777778</v>
      </c>
      <c r="C22438" s="2">
        <v>25.305</v>
      </c>
    </row>
    <row r="22439" spans="1:3">
      <c r="A22439">
        <v>42861.165625000001</v>
      </c>
      <c r="C22439" s="2">
        <v>25.305</v>
      </c>
    </row>
    <row r="22440" spans="1:3">
      <c r="A22440">
        <v>42861.165972222225</v>
      </c>
      <c r="C22440" s="2">
        <v>25.305</v>
      </c>
    </row>
    <row r="22441" spans="1:3">
      <c r="A22441">
        <v>42861.166319444441</v>
      </c>
      <c r="C22441" s="2">
        <v>25.305</v>
      </c>
    </row>
    <row r="22442" spans="1:3">
      <c r="A22442">
        <v>42861.166666666664</v>
      </c>
      <c r="C22442" s="2">
        <v>25.305</v>
      </c>
    </row>
    <row r="22443" spans="1:3">
      <c r="A22443">
        <v>42861.167013888888</v>
      </c>
      <c r="C22443" s="2">
        <v>25.305</v>
      </c>
    </row>
    <row r="22444" spans="1:3">
      <c r="A22444">
        <v>42861.167361111111</v>
      </c>
      <c r="C22444" s="2">
        <v>25.305</v>
      </c>
    </row>
    <row r="22445" spans="1:3">
      <c r="A22445">
        <v>42861.167708333334</v>
      </c>
      <c r="C22445" s="2">
        <v>25.305</v>
      </c>
    </row>
    <row r="22446" spans="1:3">
      <c r="A22446">
        <v>42861.168055555558</v>
      </c>
      <c r="C22446" s="2">
        <v>25.305</v>
      </c>
    </row>
    <row r="22447" spans="1:3">
      <c r="A22447">
        <v>42861.168402777781</v>
      </c>
      <c r="C22447" s="2">
        <v>25.305</v>
      </c>
    </row>
    <row r="22448" spans="1:3">
      <c r="A22448">
        <v>42861.168749999997</v>
      </c>
      <c r="C22448" s="2">
        <v>25.305</v>
      </c>
    </row>
    <row r="22449" spans="1:3">
      <c r="A22449">
        <v>42861.16909722222</v>
      </c>
      <c r="C22449" s="2">
        <v>25.305</v>
      </c>
    </row>
    <row r="22450" spans="1:3">
      <c r="A22450">
        <v>42861.169444444444</v>
      </c>
      <c r="C22450" s="2">
        <v>25.305</v>
      </c>
    </row>
    <row r="22451" spans="1:3">
      <c r="A22451">
        <v>42861.169791666667</v>
      </c>
      <c r="C22451" s="2">
        <v>25.305</v>
      </c>
    </row>
    <row r="22452" spans="1:3">
      <c r="A22452">
        <v>42861.170138888891</v>
      </c>
      <c r="C22452" s="2">
        <v>25.305</v>
      </c>
    </row>
    <row r="22453" spans="1:3">
      <c r="A22453">
        <v>42861.170486111114</v>
      </c>
      <c r="C22453" s="2">
        <v>25.305</v>
      </c>
    </row>
    <row r="22454" spans="1:3">
      <c r="A22454">
        <v>42861.17083333333</v>
      </c>
      <c r="C22454" s="2">
        <v>25.305</v>
      </c>
    </row>
    <row r="22455" spans="1:3">
      <c r="A22455">
        <v>42861.171180555553</v>
      </c>
      <c r="C22455" s="2">
        <v>25.305</v>
      </c>
    </row>
    <row r="22456" spans="1:3">
      <c r="A22456">
        <v>42861.171527777777</v>
      </c>
      <c r="C22456" s="2">
        <v>25.305</v>
      </c>
    </row>
    <row r="22457" spans="1:3">
      <c r="A22457">
        <v>42861.171875</v>
      </c>
      <c r="C22457" s="2">
        <v>25.305</v>
      </c>
    </row>
    <row r="22458" spans="1:3">
      <c r="A22458">
        <v>42861.172222222223</v>
      </c>
      <c r="C22458" s="2">
        <v>25.305</v>
      </c>
    </row>
    <row r="22459" spans="1:3">
      <c r="A22459">
        <v>42861.172569444447</v>
      </c>
      <c r="C22459" s="2">
        <v>25.305</v>
      </c>
    </row>
    <row r="22460" spans="1:3">
      <c r="A22460">
        <v>42861.17291666667</v>
      </c>
      <c r="C22460" s="2">
        <v>25.305</v>
      </c>
    </row>
    <row r="22461" spans="1:3">
      <c r="A22461">
        <v>42861.173263888886</v>
      </c>
      <c r="C22461" s="2">
        <v>25.305</v>
      </c>
    </row>
    <row r="22462" spans="1:3">
      <c r="A22462">
        <v>42861.173611111109</v>
      </c>
      <c r="C22462" s="2">
        <v>25.305</v>
      </c>
    </row>
    <row r="22463" spans="1:3">
      <c r="A22463">
        <v>42861.173958333333</v>
      </c>
      <c r="C22463" s="2">
        <v>25.305</v>
      </c>
    </row>
    <row r="22464" spans="1:3">
      <c r="A22464">
        <v>42861.174305555556</v>
      </c>
      <c r="C22464" s="2">
        <v>25.305</v>
      </c>
    </row>
    <row r="22465" spans="1:3">
      <c r="A22465">
        <v>42861.17465277778</v>
      </c>
      <c r="C22465" s="2">
        <v>25.305</v>
      </c>
    </row>
    <row r="22466" spans="1:3">
      <c r="A22466">
        <v>42861.175000000003</v>
      </c>
      <c r="C22466" s="2">
        <v>25.305</v>
      </c>
    </row>
    <row r="22467" spans="1:3">
      <c r="A22467">
        <v>42861.175347222219</v>
      </c>
      <c r="C22467" s="2">
        <v>25.305</v>
      </c>
    </row>
    <row r="22468" spans="1:3">
      <c r="A22468">
        <v>42861.175694444442</v>
      </c>
      <c r="C22468" s="2">
        <v>25.305</v>
      </c>
    </row>
    <row r="22469" spans="1:3">
      <c r="A22469">
        <v>42861.176041666666</v>
      </c>
      <c r="C22469" s="2">
        <v>25.305</v>
      </c>
    </row>
    <row r="22470" spans="1:3">
      <c r="A22470">
        <v>42861.176388888889</v>
      </c>
      <c r="C22470" s="2">
        <v>25.305</v>
      </c>
    </row>
    <row r="22471" spans="1:3">
      <c r="A22471">
        <v>42861.176736111112</v>
      </c>
      <c r="C22471" s="2">
        <v>25.305</v>
      </c>
    </row>
    <row r="22472" spans="1:3">
      <c r="A22472">
        <v>42861.177083333336</v>
      </c>
      <c r="C22472" s="2">
        <v>25.305</v>
      </c>
    </row>
    <row r="22473" spans="1:3">
      <c r="A22473">
        <v>42861.177430555559</v>
      </c>
      <c r="C22473" s="2">
        <v>25.305</v>
      </c>
    </row>
    <row r="22474" spans="1:3">
      <c r="A22474">
        <v>42861.177777777775</v>
      </c>
      <c r="C22474" s="2">
        <v>25.305</v>
      </c>
    </row>
    <row r="22475" spans="1:3">
      <c r="A22475">
        <v>42861.178124999999</v>
      </c>
      <c r="C22475" s="2">
        <v>25.305</v>
      </c>
    </row>
    <row r="22476" spans="1:3">
      <c r="A22476">
        <v>42861.178472222222</v>
      </c>
      <c r="C22476" s="2">
        <v>25.305</v>
      </c>
    </row>
    <row r="22477" spans="1:3">
      <c r="A22477">
        <v>42861.178819444445</v>
      </c>
      <c r="C22477" s="2">
        <v>25.305</v>
      </c>
    </row>
    <row r="22478" spans="1:3">
      <c r="A22478">
        <v>42861.179166666669</v>
      </c>
      <c r="C22478" s="2">
        <v>25.305</v>
      </c>
    </row>
    <row r="22479" spans="1:3">
      <c r="A22479">
        <v>42861.179513888892</v>
      </c>
      <c r="C22479" s="2">
        <v>25.305</v>
      </c>
    </row>
    <row r="22480" spans="1:3">
      <c r="A22480">
        <v>42861.179861111108</v>
      </c>
      <c r="C22480" s="2">
        <v>25.305</v>
      </c>
    </row>
    <row r="22481" spans="1:3">
      <c r="A22481">
        <v>42861.180208333331</v>
      </c>
      <c r="C22481" s="2">
        <v>25.305</v>
      </c>
    </row>
    <row r="22482" spans="1:3">
      <c r="A22482">
        <v>42861.180555555555</v>
      </c>
      <c r="C22482" s="2">
        <v>25.305</v>
      </c>
    </row>
    <row r="22483" spans="1:3">
      <c r="A22483">
        <v>42861.180902777778</v>
      </c>
      <c r="C22483" s="2">
        <v>25.305</v>
      </c>
    </row>
    <row r="22484" spans="1:3">
      <c r="A22484">
        <v>42861.181250000001</v>
      </c>
      <c r="C22484" s="2">
        <v>25.305</v>
      </c>
    </row>
    <row r="22485" spans="1:3">
      <c r="A22485">
        <v>42861.181597222225</v>
      </c>
      <c r="C22485" s="2">
        <v>25.305</v>
      </c>
    </row>
    <row r="22486" spans="1:3">
      <c r="A22486">
        <v>42861.181944444441</v>
      </c>
      <c r="C22486" s="2">
        <v>25.305</v>
      </c>
    </row>
    <row r="22487" spans="1:3">
      <c r="A22487">
        <v>42861.182291666664</v>
      </c>
      <c r="C22487" s="2">
        <v>25.305</v>
      </c>
    </row>
    <row r="22488" spans="1:3">
      <c r="A22488">
        <v>42861.182638888888</v>
      </c>
      <c r="C22488" s="2">
        <v>25.305</v>
      </c>
    </row>
    <row r="22489" spans="1:3">
      <c r="A22489">
        <v>42861.182986111111</v>
      </c>
      <c r="C22489" s="2">
        <v>25.305</v>
      </c>
    </row>
    <row r="22490" spans="1:3">
      <c r="A22490">
        <v>42861.183333333334</v>
      </c>
      <c r="C22490" s="2">
        <v>25.305</v>
      </c>
    </row>
    <row r="22491" spans="1:3">
      <c r="A22491">
        <v>42861.183680555558</v>
      </c>
      <c r="C22491" s="2">
        <v>25.305</v>
      </c>
    </row>
    <row r="22492" spans="1:3">
      <c r="A22492">
        <v>42861.184027777781</v>
      </c>
      <c r="C22492" s="2">
        <v>25.305</v>
      </c>
    </row>
    <row r="22493" spans="1:3">
      <c r="A22493">
        <v>42861.184374999997</v>
      </c>
      <c r="C22493" s="2">
        <v>25.305</v>
      </c>
    </row>
    <row r="22494" spans="1:3">
      <c r="A22494">
        <v>42861.18472222222</v>
      </c>
      <c r="C22494" s="2">
        <v>25.305</v>
      </c>
    </row>
    <row r="22495" spans="1:3">
      <c r="A22495">
        <v>42861.185069444444</v>
      </c>
      <c r="C22495" s="2">
        <v>25.305</v>
      </c>
    </row>
    <row r="22496" spans="1:3">
      <c r="A22496">
        <v>42861.185416666667</v>
      </c>
      <c r="C22496" s="2">
        <v>25.305</v>
      </c>
    </row>
    <row r="22497" spans="1:3">
      <c r="A22497">
        <v>42861.185763888891</v>
      </c>
      <c r="C22497" s="2">
        <v>25.305</v>
      </c>
    </row>
    <row r="22498" spans="1:3">
      <c r="A22498">
        <v>42861.186111111114</v>
      </c>
      <c r="C22498" s="2">
        <v>25.305</v>
      </c>
    </row>
    <row r="22499" spans="1:3">
      <c r="A22499">
        <v>42861.18645833333</v>
      </c>
      <c r="C22499" s="2">
        <v>25.305</v>
      </c>
    </row>
    <row r="22500" spans="1:3">
      <c r="A22500">
        <v>42861.186805555553</v>
      </c>
      <c r="C22500" s="2">
        <v>25.305</v>
      </c>
    </row>
    <row r="22501" spans="1:3">
      <c r="A22501">
        <v>42861.187152777777</v>
      </c>
      <c r="C22501" s="2">
        <v>25.305</v>
      </c>
    </row>
    <row r="22502" spans="1:3">
      <c r="A22502">
        <v>42861.1875</v>
      </c>
      <c r="C22502" s="2">
        <v>25.305</v>
      </c>
    </row>
    <row r="22503" spans="1:3">
      <c r="A22503">
        <v>42861.187847222223</v>
      </c>
      <c r="C22503" s="2">
        <v>25.305</v>
      </c>
    </row>
    <row r="22504" spans="1:3">
      <c r="A22504">
        <v>42861.188194444447</v>
      </c>
      <c r="C22504" s="2">
        <v>25.305</v>
      </c>
    </row>
    <row r="22505" spans="1:3">
      <c r="A22505">
        <v>42861.18854166667</v>
      </c>
      <c r="C22505" s="2">
        <v>25.305</v>
      </c>
    </row>
    <row r="22506" spans="1:3">
      <c r="A22506">
        <v>42861.188888888886</v>
      </c>
      <c r="C22506" s="2">
        <v>25.305</v>
      </c>
    </row>
    <row r="22507" spans="1:3">
      <c r="A22507">
        <v>42861.189236111109</v>
      </c>
      <c r="C22507" s="2">
        <v>25.305</v>
      </c>
    </row>
    <row r="22508" spans="1:3">
      <c r="A22508">
        <v>42861.189583333333</v>
      </c>
      <c r="C22508" s="2">
        <v>25.305</v>
      </c>
    </row>
    <row r="22509" spans="1:3">
      <c r="A22509">
        <v>42861.189930555556</v>
      </c>
      <c r="C22509" s="2">
        <v>25.305</v>
      </c>
    </row>
    <row r="22510" spans="1:3">
      <c r="A22510">
        <v>42861.19027777778</v>
      </c>
      <c r="C22510" s="2">
        <v>25.305</v>
      </c>
    </row>
    <row r="22511" spans="1:3">
      <c r="A22511">
        <v>42861.190625000003</v>
      </c>
      <c r="C22511" s="2">
        <v>25.305</v>
      </c>
    </row>
    <row r="22512" spans="1:3">
      <c r="A22512">
        <v>42861.190972222219</v>
      </c>
      <c r="C22512" s="2">
        <v>25.305</v>
      </c>
    </row>
    <row r="22513" spans="1:3">
      <c r="A22513">
        <v>42861.191319444442</v>
      </c>
      <c r="C22513" s="2">
        <v>25.305</v>
      </c>
    </row>
    <row r="22514" spans="1:3">
      <c r="A22514">
        <v>42861.191666666666</v>
      </c>
      <c r="C22514" s="2">
        <v>25.305</v>
      </c>
    </row>
    <row r="22515" spans="1:3">
      <c r="A22515">
        <v>42861.192013888889</v>
      </c>
      <c r="C22515" s="2">
        <v>25.305</v>
      </c>
    </row>
    <row r="22516" spans="1:3">
      <c r="A22516">
        <v>42861.192361111112</v>
      </c>
      <c r="C22516" s="2">
        <v>25.305</v>
      </c>
    </row>
    <row r="22517" spans="1:3">
      <c r="A22517">
        <v>42861.192708333336</v>
      </c>
      <c r="C22517" s="2">
        <v>25.305</v>
      </c>
    </row>
    <row r="22518" spans="1:3">
      <c r="A22518">
        <v>42861.193055555559</v>
      </c>
      <c r="C22518" s="2">
        <v>25.305</v>
      </c>
    </row>
    <row r="22519" spans="1:3">
      <c r="A22519">
        <v>42861.193402777775</v>
      </c>
      <c r="C22519" s="2">
        <v>25.305</v>
      </c>
    </row>
    <row r="22520" spans="1:3">
      <c r="A22520">
        <v>42861.193749999999</v>
      </c>
      <c r="C22520" s="2">
        <v>25.305</v>
      </c>
    </row>
    <row r="22521" spans="1:3">
      <c r="A22521">
        <v>42861.194097222222</v>
      </c>
      <c r="C22521" s="2">
        <v>25.305</v>
      </c>
    </row>
    <row r="22522" spans="1:3">
      <c r="A22522">
        <v>42861.194444444445</v>
      </c>
      <c r="C22522" s="2">
        <v>25.305</v>
      </c>
    </row>
    <row r="22523" spans="1:3">
      <c r="A22523">
        <v>42861.194791666669</v>
      </c>
      <c r="C22523" s="2">
        <v>25.305</v>
      </c>
    </row>
    <row r="22524" spans="1:3">
      <c r="A22524">
        <v>42861.195138888892</v>
      </c>
      <c r="C22524" s="2">
        <v>25.305</v>
      </c>
    </row>
    <row r="22525" spans="1:3">
      <c r="A22525">
        <v>42861.195486111108</v>
      </c>
      <c r="C22525" s="2">
        <v>25.305</v>
      </c>
    </row>
    <row r="22526" spans="1:3">
      <c r="A22526">
        <v>42861.195833333331</v>
      </c>
      <c r="C22526" s="2">
        <v>25.305</v>
      </c>
    </row>
    <row r="22527" spans="1:3">
      <c r="A22527">
        <v>42861.196180555555</v>
      </c>
      <c r="C22527" s="2">
        <v>25.305</v>
      </c>
    </row>
    <row r="22528" spans="1:3">
      <c r="A22528">
        <v>42861.196527777778</v>
      </c>
      <c r="C22528" s="2">
        <v>25.305</v>
      </c>
    </row>
    <row r="22529" spans="1:3">
      <c r="A22529">
        <v>42861.196875000001</v>
      </c>
      <c r="C22529" s="2">
        <v>25.305</v>
      </c>
    </row>
    <row r="22530" spans="1:3">
      <c r="A22530">
        <v>42861.197222222225</v>
      </c>
      <c r="C22530" s="2">
        <v>25.305</v>
      </c>
    </row>
    <row r="22531" spans="1:3">
      <c r="A22531">
        <v>42861.197569444441</v>
      </c>
      <c r="C22531" s="2">
        <v>25.305</v>
      </c>
    </row>
    <row r="22532" spans="1:3">
      <c r="A22532">
        <v>42861.197916666664</v>
      </c>
      <c r="C22532" s="2">
        <v>25.305</v>
      </c>
    </row>
    <row r="22533" spans="1:3">
      <c r="A22533">
        <v>42861.198263888888</v>
      </c>
      <c r="C22533" s="2">
        <v>25.305</v>
      </c>
    </row>
    <row r="22534" spans="1:3">
      <c r="A22534">
        <v>42861.198611111111</v>
      </c>
      <c r="C22534" s="2">
        <v>25.305</v>
      </c>
    </row>
    <row r="22535" spans="1:3">
      <c r="A22535">
        <v>42861.198958333334</v>
      </c>
      <c r="C22535" s="2">
        <v>25.305</v>
      </c>
    </row>
    <row r="22536" spans="1:3">
      <c r="A22536">
        <v>42861.199305555558</v>
      </c>
      <c r="C22536" s="2">
        <v>25.305</v>
      </c>
    </row>
    <row r="22537" spans="1:3">
      <c r="A22537">
        <v>42861.199652777781</v>
      </c>
      <c r="C22537" s="2">
        <v>25.305</v>
      </c>
    </row>
    <row r="22538" spans="1:3">
      <c r="A22538">
        <v>42861.2</v>
      </c>
      <c r="C22538" s="2">
        <v>25.305</v>
      </c>
    </row>
    <row r="22539" spans="1:3">
      <c r="A22539">
        <v>42861.20034722222</v>
      </c>
      <c r="C22539" s="2">
        <v>25.305</v>
      </c>
    </row>
    <row r="22540" spans="1:3">
      <c r="A22540">
        <v>42861.200694444444</v>
      </c>
      <c r="C22540" s="2">
        <v>25.305</v>
      </c>
    </row>
    <row r="22541" spans="1:3">
      <c r="A22541">
        <v>42861.201041666667</v>
      </c>
      <c r="C22541" s="2">
        <v>25.402000000000001</v>
      </c>
    </row>
    <row r="22542" spans="1:3">
      <c r="A22542">
        <v>42861.201388888891</v>
      </c>
      <c r="C22542" s="2">
        <v>25.305</v>
      </c>
    </row>
    <row r="22543" spans="1:3">
      <c r="A22543">
        <v>42861.201736111114</v>
      </c>
      <c r="C22543" s="2">
        <v>25.305</v>
      </c>
    </row>
    <row r="22544" spans="1:3">
      <c r="A22544">
        <v>42861.20208333333</v>
      </c>
      <c r="C22544" s="2">
        <v>25.305</v>
      </c>
    </row>
    <row r="22545" spans="1:3">
      <c r="A22545">
        <v>42861.202430555553</v>
      </c>
      <c r="C22545" s="2">
        <v>25.402000000000001</v>
      </c>
    </row>
    <row r="22546" spans="1:3">
      <c r="A22546">
        <v>42861.202777777777</v>
      </c>
      <c r="C22546" s="2">
        <v>25.305</v>
      </c>
    </row>
    <row r="22547" spans="1:3">
      <c r="A22547">
        <v>42861.203125</v>
      </c>
      <c r="C22547" s="2">
        <v>25.402000000000001</v>
      </c>
    </row>
    <row r="22548" spans="1:3">
      <c r="A22548">
        <v>42861.203472222223</v>
      </c>
      <c r="C22548" s="2">
        <v>25.305</v>
      </c>
    </row>
    <row r="22549" spans="1:3">
      <c r="A22549">
        <v>42861.203819444447</v>
      </c>
      <c r="C22549" s="2">
        <v>25.402000000000001</v>
      </c>
    </row>
    <row r="22550" spans="1:3">
      <c r="A22550">
        <v>42861.20416666667</v>
      </c>
      <c r="C22550" s="2">
        <v>25.305</v>
      </c>
    </row>
    <row r="22551" spans="1:3">
      <c r="A22551">
        <v>42861.204513888886</v>
      </c>
      <c r="C22551" s="2">
        <v>25.402000000000001</v>
      </c>
    </row>
    <row r="22552" spans="1:3">
      <c r="A22552">
        <v>42861.204861111109</v>
      </c>
      <c r="C22552" s="2">
        <v>25.402000000000001</v>
      </c>
    </row>
    <row r="22553" spans="1:3">
      <c r="A22553">
        <v>42861.205208333333</v>
      </c>
      <c r="C22553" s="2">
        <v>25.402000000000001</v>
      </c>
    </row>
    <row r="22554" spans="1:3">
      <c r="A22554">
        <v>42861.205555555556</v>
      </c>
      <c r="C22554" s="2">
        <v>25.402000000000001</v>
      </c>
    </row>
    <row r="22555" spans="1:3">
      <c r="A22555">
        <v>42861.20590277778</v>
      </c>
      <c r="C22555" s="2">
        <v>25.402000000000001</v>
      </c>
    </row>
    <row r="22556" spans="1:3">
      <c r="A22556">
        <v>42861.206250000003</v>
      </c>
      <c r="C22556" s="2">
        <v>25.305</v>
      </c>
    </row>
    <row r="22557" spans="1:3">
      <c r="A22557">
        <v>42861.206597222219</v>
      </c>
      <c r="C22557" s="2">
        <v>25.305</v>
      </c>
    </row>
    <row r="22558" spans="1:3">
      <c r="A22558">
        <v>42861.206944444442</v>
      </c>
      <c r="C22558" s="2">
        <v>25.402000000000001</v>
      </c>
    </row>
    <row r="22559" spans="1:3">
      <c r="A22559">
        <v>42861.207291666666</v>
      </c>
      <c r="C22559" s="2">
        <v>25.402000000000001</v>
      </c>
    </row>
    <row r="22560" spans="1:3">
      <c r="A22560">
        <v>42861.207638888889</v>
      </c>
      <c r="C22560" s="2">
        <v>25.402000000000001</v>
      </c>
    </row>
    <row r="22561" spans="1:3">
      <c r="A22561">
        <v>42861.207986111112</v>
      </c>
      <c r="C22561" s="2">
        <v>25.402000000000001</v>
      </c>
    </row>
    <row r="22562" spans="1:3">
      <c r="A22562">
        <v>42861.208333333336</v>
      </c>
      <c r="C22562" s="2">
        <v>25.402000000000001</v>
      </c>
    </row>
    <row r="22563" spans="1:3">
      <c r="A22563">
        <v>42861.208680555559</v>
      </c>
      <c r="C22563" s="2">
        <v>25.402000000000001</v>
      </c>
    </row>
    <row r="22564" spans="1:3">
      <c r="A22564">
        <v>42861.209027777775</v>
      </c>
      <c r="C22564" s="2">
        <v>25.402000000000001</v>
      </c>
    </row>
    <row r="22565" spans="1:3">
      <c r="A22565">
        <v>42861.209374999999</v>
      </c>
      <c r="C22565" s="2">
        <v>25.402000000000001</v>
      </c>
    </row>
    <row r="22566" spans="1:3">
      <c r="A22566">
        <v>42861.209722222222</v>
      </c>
      <c r="C22566" s="2">
        <v>25.402000000000001</v>
      </c>
    </row>
    <row r="22567" spans="1:3">
      <c r="A22567">
        <v>42861.210069444445</v>
      </c>
      <c r="C22567" s="2">
        <v>25.402000000000001</v>
      </c>
    </row>
    <row r="22568" spans="1:3">
      <c r="A22568">
        <v>42861.210416666669</v>
      </c>
      <c r="C22568" s="2">
        <v>25.402000000000001</v>
      </c>
    </row>
    <row r="22569" spans="1:3">
      <c r="A22569">
        <v>42861.210763888892</v>
      </c>
      <c r="C22569" s="2">
        <v>25.402000000000001</v>
      </c>
    </row>
    <row r="22570" spans="1:3">
      <c r="A22570">
        <v>42861.211111111108</v>
      </c>
      <c r="C22570" s="2">
        <v>25.402000000000001</v>
      </c>
    </row>
    <row r="22571" spans="1:3">
      <c r="A22571">
        <v>42861.211458333331</v>
      </c>
      <c r="C22571" s="2">
        <v>25.402000000000001</v>
      </c>
    </row>
    <row r="22572" spans="1:3">
      <c r="A22572">
        <v>42861.211805555555</v>
      </c>
      <c r="C22572" s="2">
        <v>25.402000000000001</v>
      </c>
    </row>
    <row r="22573" spans="1:3">
      <c r="A22573">
        <v>42861.212152777778</v>
      </c>
      <c r="C22573" s="2">
        <v>25.402000000000001</v>
      </c>
    </row>
    <row r="22574" spans="1:3">
      <c r="A22574">
        <v>42861.212500000001</v>
      </c>
      <c r="C22574" s="2">
        <v>25.402000000000001</v>
      </c>
    </row>
    <row r="22575" spans="1:3">
      <c r="A22575">
        <v>42861.212847222225</v>
      </c>
      <c r="C22575" s="2">
        <v>25.402000000000001</v>
      </c>
    </row>
    <row r="22576" spans="1:3">
      <c r="A22576">
        <v>42861.213194444441</v>
      </c>
      <c r="C22576" s="2">
        <v>25.402000000000001</v>
      </c>
    </row>
    <row r="22577" spans="1:3">
      <c r="A22577">
        <v>42861.213541666664</v>
      </c>
      <c r="C22577" s="2">
        <v>25.402000000000001</v>
      </c>
    </row>
    <row r="22578" spans="1:3">
      <c r="A22578">
        <v>42861.213888888888</v>
      </c>
      <c r="C22578" s="2">
        <v>25.402000000000001</v>
      </c>
    </row>
    <row r="22579" spans="1:3">
      <c r="A22579">
        <v>42861.214236111111</v>
      </c>
      <c r="C22579" s="2">
        <v>25.402000000000001</v>
      </c>
    </row>
    <row r="22580" spans="1:3">
      <c r="A22580">
        <v>42861.214583333334</v>
      </c>
      <c r="C22580" s="2">
        <v>25.402000000000001</v>
      </c>
    </row>
    <row r="22581" spans="1:3">
      <c r="A22581">
        <v>42861.214930555558</v>
      </c>
      <c r="C22581" s="2">
        <v>25.402000000000001</v>
      </c>
    </row>
    <row r="22582" spans="1:3">
      <c r="A22582">
        <v>42861.215277777781</v>
      </c>
      <c r="C22582" s="2">
        <v>25.402000000000001</v>
      </c>
    </row>
    <row r="22583" spans="1:3">
      <c r="A22583">
        <v>42861.215624999997</v>
      </c>
      <c r="C22583" s="2">
        <v>25.402000000000001</v>
      </c>
    </row>
    <row r="22584" spans="1:3">
      <c r="A22584">
        <v>42861.21597222222</v>
      </c>
      <c r="C22584" s="2">
        <v>25.402000000000001</v>
      </c>
    </row>
    <row r="22585" spans="1:3">
      <c r="A22585">
        <v>42861.216319444444</v>
      </c>
      <c r="C22585" s="2">
        <v>25.402000000000001</v>
      </c>
    </row>
    <row r="22586" spans="1:3">
      <c r="A22586">
        <v>42861.216666666667</v>
      </c>
      <c r="C22586" s="2">
        <v>25.402000000000001</v>
      </c>
    </row>
    <row r="22587" spans="1:3">
      <c r="A22587">
        <v>42861.217013888891</v>
      </c>
      <c r="C22587" s="2">
        <v>25.402000000000001</v>
      </c>
    </row>
    <row r="22588" spans="1:3">
      <c r="A22588">
        <v>42861.217361111114</v>
      </c>
      <c r="C22588" s="2">
        <v>25.402000000000001</v>
      </c>
    </row>
    <row r="22589" spans="1:3">
      <c r="A22589">
        <v>42861.21770833333</v>
      </c>
      <c r="C22589" s="2">
        <v>25.402000000000001</v>
      </c>
    </row>
    <row r="22590" spans="1:3">
      <c r="A22590">
        <v>42861.218055555553</v>
      </c>
      <c r="C22590" s="2">
        <v>25.402000000000001</v>
      </c>
    </row>
    <row r="22591" spans="1:3">
      <c r="A22591">
        <v>42861.218402777777</v>
      </c>
      <c r="C22591" s="2">
        <v>25.402000000000001</v>
      </c>
    </row>
    <row r="22592" spans="1:3">
      <c r="A22592">
        <v>42861.21875</v>
      </c>
      <c r="C22592" s="2">
        <v>25.402000000000001</v>
      </c>
    </row>
    <row r="22593" spans="1:3">
      <c r="A22593">
        <v>42861.219097222223</v>
      </c>
      <c r="C22593" s="2">
        <v>25.402000000000001</v>
      </c>
    </row>
    <row r="22594" spans="1:3">
      <c r="A22594">
        <v>42861.219444444447</v>
      </c>
      <c r="C22594" s="2">
        <v>25.402000000000001</v>
      </c>
    </row>
    <row r="22595" spans="1:3">
      <c r="A22595">
        <v>42861.21979166667</v>
      </c>
      <c r="C22595" s="2">
        <v>25.402000000000001</v>
      </c>
    </row>
    <row r="22596" spans="1:3">
      <c r="A22596">
        <v>42861.220138888886</v>
      </c>
      <c r="C22596" s="2">
        <v>25.402000000000001</v>
      </c>
    </row>
    <row r="22597" spans="1:3">
      <c r="A22597">
        <v>42861.220486111109</v>
      </c>
      <c r="C22597" s="2">
        <v>25.402000000000001</v>
      </c>
    </row>
    <row r="22598" spans="1:3">
      <c r="A22598">
        <v>42861.220833333333</v>
      </c>
      <c r="C22598" s="2">
        <v>25.402000000000001</v>
      </c>
    </row>
    <row r="22599" spans="1:3">
      <c r="A22599">
        <v>42861.221180555556</v>
      </c>
      <c r="C22599" s="2">
        <v>25.402000000000001</v>
      </c>
    </row>
    <row r="22600" spans="1:3">
      <c r="A22600">
        <v>42861.22152777778</v>
      </c>
      <c r="C22600" s="2">
        <v>25.402000000000001</v>
      </c>
    </row>
    <row r="22601" spans="1:3">
      <c r="A22601">
        <v>42861.221875000003</v>
      </c>
      <c r="C22601" s="2">
        <v>25.402000000000001</v>
      </c>
    </row>
    <row r="22602" spans="1:3">
      <c r="A22602">
        <v>42861.222222222219</v>
      </c>
      <c r="C22602" s="2">
        <v>25.402000000000001</v>
      </c>
    </row>
    <row r="22603" spans="1:3">
      <c r="A22603">
        <v>42861.222569444442</v>
      </c>
      <c r="C22603" s="2">
        <v>25.402000000000001</v>
      </c>
    </row>
    <row r="22604" spans="1:3">
      <c r="A22604">
        <v>42861.222916666666</v>
      </c>
      <c r="C22604" s="2">
        <v>25.402000000000001</v>
      </c>
    </row>
    <row r="22605" spans="1:3">
      <c r="A22605">
        <v>42861.223263888889</v>
      </c>
      <c r="C22605" s="2">
        <v>25.402000000000001</v>
      </c>
    </row>
    <row r="22606" spans="1:3">
      <c r="A22606">
        <v>42861.223611111112</v>
      </c>
      <c r="C22606" s="2">
        <v>25.402000000000001</v>
      </c>
    </row>
    <row r="22607" spans="1:3">
      <c r="A22607">
        <v>42861.223958333336</v>
      </c>
      <c r="C22607" s="2">
        <v>25.402000000000001</v>
      </c>
    </row>
    <row r="22608" spans="1:3">
      <c r="A22608">
        <v>42861.224305555559</v>
      </c>
      <c r="C22608" s="2">
        <v>25.402000000000001</v>
      </c>
    </row>
    <row r="22609" spans="1:3">
      <c r="A22609">
        <v>42861.224652777775</v>
      </c>
      <c r="C22609" s="2">
        <v>25.402000000000001</v>
      </c>
    </row>
    <row r="22610" spans="1:3">
      <c r="A22610">
        <v>42861.224999999999</v>
      </c>
      <c r="C22610" s="2">
        <v>25.402000000000001</v>
      </c>
    </row>
    <row r="22611" spans="1:3">
      <c r="A22611">
        <v>42861.225347222222</v>
      </c>
      <c r="C22611" s="2">
        <v>25.402000000000001</v>
      </c>
    </row>
    <row r="22612" spans="1:3">
      <c r="A22612">
        <v>42861.225694444445</v>
      </c>
      <c r="C22612" s="2">
        <v>25.402000000000001</v>
      </c>
    </row>
    <row r="22613" spans="1:3">
      <c r="A22613">
        <v>42861.226041666669</v>
      </c>
      <c r="C22613" s="2">
        <v>25.402000000000001</v>
      </c>
    </row>
    <row r="22614" spans="1:3">
      <c r="A22614">
        <v>42861.226388888892</v>
      </c>
      <c r="C22614" s="2">
        <v>25.402000000000001</v>
      </c>
    </row>
    <row r="22615" spans="1:3">
      <c r="A22615">
        <v>42861.226736111108</v>
      </c>
      <c r="C22615" s="2">
        <v>25.402000000000001</v>
      </c>
    </row>
    <row r="22616" spans="1:3">
      <c r="A22616">
        <v>42861.227083333331</v>
      </c>
      <c r="C22616" s="2">
        <v>25.402000000000001</v>
      </c>
    </row>
    <row r="22617" spans="1:3">
      <c r="A22617">
        <v>42861.227430555555</v>
      </c>
      <c r="C22617" s="2">
        <v>25.402000000000001</v>
      </c>
    </row>
    <row r="22618" spans="1:3">
      <c r="A22618">
        <v>42861.227777777778</v>
      </c>
      <c r="C22618" s="2">
        <v>25.402000000000001</v>
      </c>
    </row>
    <row r="22619" spans="1:3">
      <c r="A22619">
        <v>42861.228125000001</v>
      </c>
      <c r="C22619" s="2">
        <v>25.402000000000001</v>
      </c>
    </row>
    <row r="22620" spans="1:3">
      <c r="A22620">
        <v>42861.228472222225</v>
      </c>
      <c r="C22620" s="2">
        <v>25.402000000000001</v>
      </c>
    </row>
    <row r="22621" spans="1:3">
      <c r="A22621">
        <v>42861.228819444441</v>
      </c>
      <c r="C22621" s="2">
        <v>25.402000000000001</v>
      </c>
    </row>
    <row r="22622" spans="1:3">
      <c r="A22622">
        <v>42861.229166666664</v>
      </c>
      <c r="C22622" s="2">
        <v>25.402000000000001</v>
      </c>
    </row>
    <row r="22623" spans="1:3">
      <c r="A22623">
        <v>42861.229513888888</v>
      </c>
      <c r="C22623" s="2">
        <v>25.402000000000001</v>
      </c>
    </row>
    <row r="22624" spans="1:3">
      <c r="A22624">
        <v>42861.229861111111</v>
      </c>
      <c r="C22624" s="2">
        <v>25.402000000000001</v>
      </c>
    </row>
    <row r="22625" spans="1:3">
      <c r="A22625">
        <v>42861.230208333334</v>
      </c>
      <c r="C22625" s="2">
        <v>25.402000000000001</v>
      </c>
    </row>
    <row r="22626" spans="1:3">
      <c r="A22626">
        <v>42861.230555555558</v>
      </c>
      <c r="C22626" s="2">
        <v>25.402000000000001</v>
      </c>
    </row>
    <row r="22627" spans="1:3">
      <c r="A22627">
        <v>42861.230902777781</v>
      </c>
      <c r="C22627" s="2">
        <v>25.402000000000001</v>
      </c>
    </row>
    <row r="22628" spans="1:3">
      <c r="A22628">
        <v>42861.231249999997</v>
      </c>
      <c r="C22628" s="2">
        <v>25.402000000000001</v>
      </c>
    </row>
    <row r="22629" spans="1:3">
      <c r="A22629">
        <v>42861.23159722222</v>
      </c>
      <c r="C22629" s="2">
        <v>25.402000000000001</v>
      </c>
    </row>
    <row r="22630" spans="1:3">
      <c r="A22630">
        <v>42861.231944444444</v>
      </c>
      <c r="C22630" s="2">
        <v>25.402000000000001</v>
      </c>
    </row>
    <row r="22631" spans="1:3">
      <c r="A22631">
        <v>42861.232291666667</v>
      </c>
      <c r="C22631" s="2">
        <v>25.402000000000001</v>
      </c>
    </row>
    <row r="22632" spans="1:3">
      <c r="A22632">
        <v>42861.232638888891</v>
      </c>
      <c r="C22632" s="2">
        <v>25.402000000000001</v>
      </c>
    </row>
    <row r="22633" spans="1:3">
      <c r="A22633">
        <v>42861.232986111114</v>
      </c>
      <c r="C22633" s="2">
        <v>25.402000000000001</v>
      </c>
    </row>
    <row r="22634" spans="1:3">
      <c r="A22634">
        <v>42861.23333333333</v>
      </c>
      <c r="C22634" s="2">
        <v>25.402000000000001</v>
      </c>
    </row>
    <row r="22635" spans="1:3">
      <c r="A22635">
        <v>42861.233680555553</v>
      </c>
      <c r="C22635" s="2">
        <v>25.402000000000001</v>
      </c>
    </row>
    <row r="22636" spans="1:3">
      <c r="A22636">
        <v>42861.234027777777</v>
      </c>
      <c r="C22636" s="2">
        <v>25.402000000000001</v>
      </c>
    </row>
    <row r="22637" spans="1:3">
      <c r="A22637">
        <v>42861.234375</v>
      </c>
      <c r="C22637" s="2">
        <v>25.402000000000001</v>
      </c>
    </row>
    <row r="22638" spans="1:3">
      <c r="A22638">
        <v>42861.234722222223</v>
      </c>
      <c r="C22638" s="2">
        <v>25.402000000000001</v>
      </c>
    </row>
    <row r="22639" spans="1:3">
      <c r="A22639">
        <v>42861.235069444447</v>
      </c>
      <c r="C22639" s="2">
        <v>25.402000000000001</v>
      </c>
    </row>
    <row r="22640" spans="1:3">
      <c r="A22640">
        <v>42861.23541666667</v>
      </c>
      <c r="C22640" s="2">
        <v>25.402000000000001</v>
      </c>
    </row>
    <row r="22641" spans="1:3">
      <c r="A22641">
        <v>42861.235763888886</v>
      </c>
      <c r="C22641" s="2">
        <v>25.305</v>
      </c>
    </row>
    <row r="22642" spans="1:3">
      <c r="A22642">
        <v>42861.236111111109</v>
      </c>
      <c r="C22642" s="2">
        <v>25.402000000000001</v>
      </c>
    </row>
    <row r="22643" spans="1:3">
      <c r="A22643">
        <v>42861.236458333333</v>
      </c>
      <c r="C22643" s="2">
        <v>25.305</v>
      </c>
    </row>
    <row r="22644" spans="1:3">
      <c r="A22644">
        <v>42861.236805555556</v>
      </c>
      <c r="C22644" s="2">
        <v>25.305</v>
      </c>
    </row>
    <row r="22645" spans="1:3">
      <c r="A22645">
        <v>42861.23715277778</v>
      </c>
      <c r="C22645" s="2">
        <v>25.305</v>
      </c>
    </row>
    <row r="22646" spans="1:3">
      <c r="A22646">
        <v>42861.237500000003</v>
      </c>
      <c r="C22646" s="2">
        <v>25.305</v>
      </c>
    </row>
    <row r="22647" spans="1:3">
      <c r="A22647">
        <v>42861.237847222219</v>
      </c>
      <c r="C22647" s="2">
        <v>25.305</v>
      </c>
    </row>
    <row r="22648" spans="1:3">
      <c r="A22648">
        <v>42861.238194444442</v>
      </c>
      <c r="C22648" s="2">
        <v>25.305</v>
      </c>
    </row>
    <row r="22649" spans="1:3">
      <c r="A22649">
        <v>42861.238541666666</v>
      </c>
      <c r="C22649" s="2">
        <v>25.305</v>
      </c>
    </row>
    <row r="22650" spans="1:3">
      <c r="A22650">
        <v>42861.238888888889</v>
      </c>
      <c r="C22650" s="2">
        <v>25.305</v>
      </c>
    </row>
    <row r="22651" spans="1:3">
      <c r="A22651">
        <v>42861.239236111112</v>
      </c>
      <c r="C22651" s="2">
        <v>25.305</v>
      </c>
    </row>
    <row r="22652" spans="1:3">
      <c r="A22652">
        <v>42861.239583333336</v>
      </c>
      <c r="C22652" s="2">
        <v>25.305</v>
      </c>
    </row>
    <row r="22653" spans="1:3">
      <c r="A22653">
        <v>42861.239930555559</v>
      </c>
      <c r="C22653" s="2">
        <v>25.305</v>
      </c>
    </row>
    <row r="22654" spans="1:3">
      <c r="A22654">
        <v>42861.240277777775</v>
      </c>
      <c r="C22654" s="2">
        <v>25.305</v>
      </c>
    </row>
    <row r="22655" spans="1:3">
      <c r="A22655">
        <v>42861.240624999999</v>
      </c>
      <c r="C22655" s="2">
        <v>25.207999999999998</v>
      </c>
    </row>
    <row r="22656" spans="1:3">
      <c r="A22656">
        <v>42861.240972222222</v>
      </c>
      <c r="C22656" s="2">
        <v>25.207999999999998</v>
      </c>
    </row>
    <row r="22657" spans="1:3">
      <c r="A22657">
        <v>42861.241319444445</v>
      </c>
      <c r="C22657" s="2">
        <v>25.207999999999998</v>
      </c>
    </row>
    <row r="22658" spans="1:3">
      <c r="A22658">
        <v>42861.241666666669</v>
      </c>
      <c r="C22658" s="2">
        <v>25.207999999999998</v>
      </c>
    </row>
    <row r="22659" spans="1:3">
      <c r="A22659">
        <v>42861.242013888892</v>
      </c>
      <c r="C22659" s="2">
        <v>25.207999999999998</v>
      </c>
    </row>
    <row r="22660" spans="1:3">
      <c r="A22660">
        <v>42861.242361111108</v>
      </c>
      <c r="C22660" s="2">
        <v>25.207999999999998</v>
      </c>
    </row>
    <row r="22661" spans="1:3">
      <c r="A22661">
        <v>42861.242708333331</v>
      </c>
      <c r="C22661" s="2">
        <v>25.207999999999998</v>
      </c>
    </row>
    <row r="22662" spans="1:3">
      <c r="A22662">
        <v>42861.243055555555</v>
      </c>
      <c r="C22662" s="2">
        <v>25.207999999999998</v>
      </c>
    </row>
    <row r="22663" spans="1:3">
      <c r="A22663">
        <v>42861.243402777778</v>
      </c>
      <c r="C22663" s="2">
        <v>25.207999999999998</v>
      </c>
    </row>
    <row r="22664" spans="1:3">
      <c r="A22664">
        <v>42861.243750000001</v>
      </c>
      <c r="C22664" s="2">
        <v>25.207999999999998</v>
      </c>
    </row>
    <row r="22665" spans="1:3">
      <c r="A22665">
        <v>42861.244097222225</v>
      </c>
      <c r="C22665" s="2">
        <v>25.207999999999998</v>
      </c>
    </row>
    <row r="22666" spans="1:3">
      <c r="A22666">
        <v>42861.244444444441</v>
      </c>
      <c r="C22666" s="2">
        <v>25.207999999999998</v>
      </c>
    </row>
    <row r="22667" spans="1:3">
      <c r="A22667">
        <v>42861.244791666664</v>
      </c>
      <c r="C22667" s="2">
        <v>25.207999999999998</v>
      </c>
    </row>
    <row r="22668" spans="1:3">
      <c r="A22668">
        <v>42861.245138888888</v>
      </c>
      <c r="C22668" s="2">
        <v>25.207999999999998</v>
      </c>
    </row>
    <row r="22669" spans="1:3">
      <c r="A22669">
        <v>42861.245486111111</v>
      </c>
      <c r="C22669" s="2">
        <v>25.207999999999998</v>
      </c>
    </row>
    <row r="22670" spans="1:3">
      <c r="A22670">
        <v>42861.245833333334</v>
      </c>
      <c r="C22670" s="2">
        <v>25.207999999999998</v>
      </c>
    </row>
    <row r="22671" spans="1:3">
      <c r="A22671">
        <v>42861.246180555558</v>
      </c>
      <c r="C22671" s="2">
        <v>25.207999999999998</v>
      </c>
    </row>
    <row r="22672" spans="1:3">
      <c r="A22672">
        <v>42861.246527777781</v>
      </c>
      <c r="C22672" s="2">
        <v>25.207999999999998</v>
      </c>
    </row>
    <row r="22673" spans="1:3">
      <c r="A22673">
        <v>42861.246874999997</v>
      </c>
      <c r="C22673" s="2">
        <v>25.207999999999998</v>
      </c>
    </row>
    <row r="22674" spans="1:3">
      <c r="A22674">
        <v>42861.24722222222</v>
      </c>
      <c r="C22674" s="2">
        <v>25.207999999999998</v>
      </c>
    </row>
    <row r="22675" spans="1:3">
      <c r="A22675">
        <v>42861.247569444444</v>
      </c>
      <c r="C22675" s="2">
        <v>25.207999999999998</v>
      </c>
    </row>
    <row r="22676" spans="1:3">
      <c r="A22676">
        <v>42861.247916666667</v>
      </c>
      <c r="C22676" s="2">
        <v>25.207999999999998</v>
      </c>
    </row>
    <row r="22677" spans="1:3">
      <c r="A22677">
        <v>42861.248263888891</v>
      </c>
      <c r="C22677" s="2">
        <v>25.207999999999998</v>
      </c>
    </row>
    <row r="22678" spans="1:3">
      <c r="A22678">
        <v>42861.248611111114</v>
      </c>
      <c r="C22678" s="2">
        <v>25.207999999999998</v>
      </c>
    </row>
    <row r="22679" spans="1:3">
      <c r="A22679">
        <v>42861.24895833333</v>
      </c>
      <c r="C22679" s="2">
        <v>25.11</v>
      </c>
    </row>
    <row r="22680" spans="1:3">
      <c r="A22680">
        <v>42861.249305555553</v>
      </c>
      <c r="C22680" s="2">
        <v>25.11</v>
      </c>
    </row>
    <row r="22681" spans="1:3">
      <c r="A22681">
        <v>42861.249652777777</v>
      </c>
      <c r="C22681" s="2">
        <v>25.11</v>
      </c>
    </row>
    <row r="22682" spans="1:3">
      <c r="A22682">
        <v>42861.25</v>
      </c>
      <c r="C22682" s="2">
        <v>25.11</v>
      </c>
    </row>
    <row r="22683" spans="1:3">
      <c r="A22683">
        <v>42861.250347222223</v>
      </c>
      <c r="C22683" s="2">
        <v>25.11</v>
      </c>
    </row>
    <row r="22684" spans="1:3">
      <c r="A22684">
        <v>42861.250694444447</v>
      </c>
      <c r="C22684" s="2">
        <v>25.11</v>
      </c>
    </row>
    <row r="22685" spans="1:3">
      <c r="A22685">
        <v>42861.25104166667</v>
      </c>
      <c r="C22685" s="2">
        <v>25.11</v>
      </c>
    </row>
    <row r="22686" spans="1:3">
      <c r="A22686">
        <v>42861.251388888886</v>
      </c>
      <c r="C22686" s="2">
        <v>25.11</v>
      </c>
    </row>
    <row r="22687" spans="1:3">
      <c r="A22687">
        <v>42861.251736111109</v>
      </c>
      <c r="C22687" s="2">
        <v>25.11</v>
      </c>
    </row>
    <row r="22688" spans="1:3">
      <c r="A22688">
        <v>42861.252083333333</v>
      </c>
      <c r="C22688" s="2">
        <v>25.11</v>
      </c>
    </row>
    <row r="22689" spans="1:3">
      <c r="A22689">
        <v>42861.252430555556</v>
      </c>
      <c r="C22689" s="2">
        <v>25.11</v>
      </c>
    </row>
    <row r="22690" spans="1:3">
      <c r="A22690">
        <v>42861.25277777778</v>
      </c>
      <c r="C22690" s="2">
        <v>25.11</v>
      </c>
    </row>
    <row r="22691" spans="1:3">
      <c r="A22691">
        <v>42861.253125000003</v>
      </c>
      <c r="C22691" s="2">
        <v>25.11</v>
      </c>
    </row>
    <row r="22692" spans="1:3">
      <c r="A22692">
        <v>42861.253472222219</v>
      </c>
      <c r="C22692" s="2">
        <v>25.11</v>
      </c>
    </row>
    <row r="22693" spans="1:3">
      <c r="A22693">
        <v>42861.253819444442</v>
      </c>
      <c r="C22693" s="2">
        <v>25.11</v>
      </c>
    </row>
    <row r="22694" spans="1:3">
      <c r="A22694">
        <v>42861.254166666666</v>
      </c>
      <c r="C22694" s="2">
        <v>25.11</v>
      </c>
    </row>
    <row r="22695" spans="1:3">
      <c r="A22695">
        <v>42861.254513888889</v>
      </c>
      <c r="C22695" s="2">
        <v>25.11</v>
      </c>
    </row>
    <row r="22696" spans="1:3">
      <c r="A22696">
        <v>42861.254861111112</v>
      </c>
      <c r="C22696" s="2">
        <v>25.11</v>
      </c>
    </row>
    <row r="22697" spans="1:3">
      <c r="A22697">
        <v>42861.255208333336</v>
      </c>
      <c r="C22697" s="2">
        <v>25.11</v>
      </c>
    </row>
    <row r="22698" spans="1:3">
      <c r="A22698">
        <v>42861.255555555559</v>
      </c>
      <c r="C22698" s="2">
        <v>25.11</v>
      </c>
    </row>
    <row r="22699" spans="1:3">
      <c r="A22699">
        <v>42861.255902777775</v>
      </c>
      <c r="C22699" s="2">
        <v>25.11</v>
      </c>
    </row>
    <row r="22700" spans="1:3">
      <c r="A22700">
        <v>42861.256249999999</v>
      </c>
      <c r="C22700" s="2">
        <v>25.11</v>
      </c>
    </row>
    <row r="22701" spans="1:3">
      <c r="A22701">
        <v>42861.256597222222</v>
      </c>
      <c r="C22701" s="2">
        <v>25.11</v>
      </c>
    </row>
    <row r="22702" spans="1:3">
      <c r="A22702">
        <v>42861.256944444445</v>
      </c>
      <c r="C22702" s="2">
        <v>25.11</v>
      </c>
    </row>
    <row r="22703" spans="1:3">
      <c r="A22703">
        <v>42861.257291666669</v>
      </c>
      <c r="C22703" s="2">
        <v>25.11</v>
      </c>
    </row>
    <row r="22704" spans="1:3">
      <c r="A22704">
        <v>42861.257638888892</v>
      </c>
      <c r="C22704" s="2">
        <v>25.11</v>
      </c>
    </row>
    <row r="22705" spans="1:3">
      <c r="A22705">
        <v>42861.257986111108</v>
      </c>
      <c r="C22705" s="2">
        <v>25.11</v>
      </c>
    </row>
    <row r="22706" spans="1:3">
      <c r="A22706">
        <v>42861.258333333331</v>
      </c>
      <c r="C22706" s="2">
        <v>25.11</v>
      </c>
    </row>
    <row r="22707" spans="1:3">
      <c r="A22707">
        <v>42861.258680555555</v>
      </c>
      <c r="C22707" s="2">
        <v>25.11</v>
      </c>
    </row>
    <row r="22708" spans="1:3">
      <c r="A22708">
        <v>42861.259027777778</v>
      </c>
      <c r="C22708" s="2">
        <v>25.11</v>
      </c>
    </row>
    <row r="22709" spans="1:3">
      <c r="A22709">
        <v>42861.259375000001</v>
      </c>
      <c r="C22709" s="2">
        <v>25.11</v>
      </c>
    </row>
    <row r="22710" spans="1:3">
      <c r="A22710">
        <v>42861.259722222225</v>
      </c>
      <c r="C22710" s="2">
        <v>25.11</v>
      </c>
    </row>
    <row r="22711" spans="1:3">
      <c r="A22711">
        <v>42861.260069444441</v>
      </c>
      <c r="C22711" s="2">
        <v>25.11</v>
      </c>
    </row>
    <row r="22712" spans="1:3">
      <c r="A22712">
        <v>42861.260416666664</v>
      </c>
      <c r="C22712" s="2">
        <v>25.11</v>
      </c>
    </row>
    <row r="22713" spans="1:3">
      <c r="A22713">
        <v>42861.260763888888</v>
      </c>
      <c r="C22713" s="2">
        <v>25.11</v>
      </c>
    </row>
    <row r="22714" spans="1:3">
      <c r="A22714">
        <v>42861.261111111111</v>
      </c>
      <c r="C22714" s="2">
        <v>25.11</v>
      </c>
    </row>
    <row r="22715" spans="1:3">
      <c r="A22715">
        <v>42861.261458333334</v>
      </c>
      <c r="C22715" s="2">
        <v>25.11</v>
      </c>
    </row>
    <row r="22716" spans="1:3">
      <c r="A22716">
        <v>42861.261805555558</v>
      </c>
      <c r="C22716" s="2">
        <v>25.11</v>
      </c>
    </row>
    <row r="22717" spans="1:3">
      <c r="A22717">
        <v>42861.262152777781</v>
      </c>
      <c r="C22717" s="2">
        <v>25.11</v>
      </c>
    </row>
    <row r="22718" spans="1:3">
      <c r="A22718">
        <v>42861.262499999997</v>
      </c>
      <c r="C22718" s="2">
        <v>25.11</v>
      </c>
    </row>
    <row r="22719" spans="1:3">
      <c r="A22719">
        <v>42861.26284722222</v>
      </c>
      <c r="C22719" s="2">
        <v>25.11</v>
      </c>
    </row>
    <row r="22720" spans="1:3">
      <c r="A22720">
        <v>42861.263194444444</v>
      </c>
      <c r="C22720" s="2">
        <v>25.11</v>
      </c>
    </row>
    <row r="22721" spans="1:3">
      <c r="A22721">
        <v>42861.263541666667</v>
      </c>
      <c r="C22721" s="2">
        <v>25.013000000000002</v>
      </c>
    </row>
    <row r="22722" spans="1:3">
      <c r="A22722">
        <v>42861.263888888891</v>
      </c>
      <c r="C22722" s="2">
        <v>25.11</v>
      </c>
    </row>
    <row r="22723" spans="1:3">
      <c r="A22723">
        <v>42861.264236111114</v>
      </c>
      <c r="C22723" s="2">
        <v>25.013000000000002</v>
      </c>
    </row>
    <row r="22724" spans="1:3">
      <c r="A22724">
        <v>42861.26458333333</v>
      </c>
      <c r="C22724" s="2">
        <v>25.013000000000002</v>
      </c>
    </row>
    <row r="22725" spans="1:3">
      <c r="A22725">
        <v>42861.264930555553</v>
      </c>
      <c r="C22725" s="2">
        <v>25.013000000000002</v>
      </c>
    </row>
    <row r="22726" spans="1:3">
      <c r="A22726">
        <v>42861.265277777777</v>
      </c>
      <c r="C22726" s="2">
        <v>25.013000000000002</v>
      </c>
    </row>
    <row r="22727" spans="1:3">
      <c r="A22727">
        <v>42861.265625</v>
      </c>
      <c r="C22727" s="2">
        <v>25.013000000000002</v>
      </c>
    </row>
    <row r="22728" spans="1:3">
      <c r="A22728">
        <v>42861.265972222223</v>
      </c>
      <c r="C22728" s="2">
        <v>25.013000000000002</v>
      </c>
    </row>
    <row r="22729" spans="1:3">
      <c r="A22729">
        <v>42861.266319444447</v>
      </c>
      <c r="C22729" s="2">
        <v>25.013000000000002</v>
      </c>
    </row>
    <row r="22730" spans="1:3">
      <c r="A22730">
        <v>42861.26666666667</v>
      </c>
      <c r="C22730" s="2">
        <v>25.013000000000002</v>
      </c>
    </row>
    <row r="22731" spans="1:3">
      <c r="A22731">
        <v>42861.267013888886</v>
      </c>
      <c r="C22731" s="2">
        <v>25.013000000000002</v>
      </c>
    </row>
    <row r="22732" spans="1:3">
      <c r="A22732">
        <v>42861.267361111109</v>
      </c>
      <c r="C22732" s="2">
        <v>25.013000000000002</v>
      </c>
    </row>
    <row r="22733" spans="1:3">
      <c r="A22733">
        <v>42861.267708333333</v>
      </c>
      <c r="C22733" s="2">
        <v>25.013000000000002</v>
      </c>
    </row>
    <row r="22734" spans="1:3">
      <c r="A22734">
        <v>42861.268055555556</v>
      </c>
      <c r="C22734" s="2">
        <v>25.013000000000002</v>
      </c>
    </row>
    <row r="22735" spans="1:3">
      <c r="A22735">
        <v>42861.26840277778</v>
      </c>
      <c r="C22735" s="2">
        <v>25.013000000000002</v>
      </c>
    </row>
    <row r="22736" spans="1:3">
      <c r="A22736">
        <v>42861.268750000003</v>
      </c>
      <c r="C22736" s="2">
        <v>25.013000000000002</v>
      </c>
    </row>
    <row r="22737" spans="1:3">
      <c r="A22737">
        <v>42861.269097222219</v>
      </c>
      <c r="C22737" s="2">
        <v>25.013000000000002</v>
      </c>
    </row>
    <row r="22738" spans="1:3">
      <c r="A22738">
        <v>42861.269444444442</v>
      </c>
      <c r="C22738" s="2">
        <v>25.013000000000002</v>
      </c>
    </row>
    <row r="22739" spans="1:3">
      <c r="A22739">
        <v>42861.269791666666</v>
      </c>
      <c r="C22739" s="2">
        <v>25.013000000000002</v>
      </c>
    </row>
    <row r="22740" spans="1:3">
      <c r="A22740">
        <v>42861.270138888889</v>
      </c>
      <c r="C22740" s="2">
        <v>25.013000000000002</v>
      </c>
    </row>
    <row r="22741" spans="1:3">
      <c r="A22741">
        <v>42861.270486111112</v>
      </c>
      <c r="C22741" s="2">
        <v>25.013000000000002</v>
      </c>
    </row>
    <row r="22742" spans="1:3">
      <c r="A22742">
        <v>42861.270833333336</v>
      </c>
      <c r="C22742" s="2">
        <v>25.013000000000002</v>
      </c>
    </row>
    <row r="22743" spans="1:3">
      <c r="A22743">
        <v>42861.271180555559</v>
      </c>
      <c r="C22743" s="2">
        <v>25.013000000000002</v>
      </c>
    </row>
    <row r="22744" spans="1:3">
      <c r="A22744">
        <v>42861.271527777775</v>
      </c>
      <c r="C22744" s="2">
        <v>25.013000000000002</v>
      </c>
    </row>
    <row r="22745" spans="1:3">
      <c r="A22745">
        <v>42861.271874999999</v>
      </c>
      <c r="C22745" s="2">
        <v>25.013000000000002</v>
      </c>
    </row>
    <row r="22746" spans="1:3">
      <c r="A22746">
        <v>42861.272222222222</v>
      </c>
      <c r="C22746" s="2">
        <v>25.013000000000002</v>
      </c>
    </row>
    <row r="22747" spans="1:3">
      <c r="A22747">
        <v>42861.272569444445</v>
      </c>
      <c r="C22747" s="2">
        <v>25.013000000000002</v>
      </c>
    </row>
    <row r="22748" spans="1:3">
      <c r="A22748">
        <v>42861.272916666669</v>
      </c>
      <c r="C22748" s="2">
        <v>25.013000000000002</v>
      </c>
    </row>
    <row r="22749" spans="1:3">
      <c r="A22749">
        <v>42861.273263888892</v>
      </c>
      <c r="C22749" s="2">
        <v>25.013000000000002</v>
      </c>
    </row>
    <row r="22750" spans="1:3">
      <c r="A22750">
        <v>42861.273611111108</v>
      </c>
      <c r="C22750" s="2">
        <v>25.013000000000002</v>
      </c>
    </row>
    <row r="22751" spans="1:3">
      <c r="A22751">
        <v>42861.273958333331</v>
      </c>
      <c r="C22751" s="2">
        <v>25.013000000000002</v>
      </c>
    </row>
    <row r="22752" spans="1:3">
      <c r="A22752">
        <v>42861.274305555555</v>
      </c>
      <c r="C22752" s="2">
        <v>25.013000000000002</v>
      </c>
    </row>
    <row r="22753" spans="1:3">
      <c r="A22753">
        <v>42861.274652777778</v>
      </c>
      <c r="C22753" s="2">
        <v>25.013000000000002</v>
      </c>
    </row>
    <row r="22754" spans="1:3">
      <c r="A22754">
        <v>42861.275000000001</v>
      </c>
      <c r="C22754" s="2">
        <v>25.013000000000002</v>
      </c>
    </row>
    <row r="22755" spans="1:3">
      <c r="A22755">
        <v>42861.275347222225</v>
      </c>
      <c r="C22755" s="2">
        <v>25.013000000000002</v>
      </c>
    </row>
    <row r="22756" spans="1:3">
      <c r="A22756">
        <v>42861.275694444441</v>
      </c>
      <c r="C22756" s="2">
        <v>25.013000000000002</v>
      </c>
    </row>
    <row r="22757" spans="1:3">
      <c r="A22757">
        <v>42861.276041666664</v>
      </c>
      <c r="C22757" s="2">
        <v>25.013000000000002</v>
      </c>
    </row>
    <row r="22758" spans="1:3">
      <c r="A22758">
        <v>42861.276388888888</v>
      </c>
      <c r="C22758" s="2">
        <v>25.013000000000002</v>
      </c>
    </row>
    <row r="22759" spans="1:3">
      <c r="A22759">
        <v>42861.276736111111</v>
      </c>
      <c r="C22759" s="2">
        <v>25.013000000000002</v>
      </c>
    </row>
    <row r="22760" spans="1:3">
      <c r="A22760">
        <v>42861.277083333334</v>
      </c>
      <c r="C22760" s="2">
        <v>25.013000000000002</v>
      </c>
    </row>
    <row r="22761" spans="1:3">
      <c r="A22761">
        <v>42861.277430555558</v>
      </c>
      <c r="C22761" s="2">
        <v>25.013000000000002</v>
      </c>
    </row>
    <row r="22762" spans="1:3">
      <c r="A22762">
        <v>42861.277777777781</v>
      </c>
      <c r="C22762" s="2">
        <v>25.013000000000002</v>
      </c>
    </row>
    <row r="22763" spans="1:3">
      <c r="A22763">
        <v>42861.278124999997</v>
      </c>
      <c r="C22763" s="2">
        <v>25.013000000000002</v>
      </c>
    </row>
    <row r="22764" spans="1:3">
      <c r="A22764">
        <v>42861.27847222222</v>
      </c>
      <c r="C22764" s="2">
        <v>25.013000000000002</v>
      </c>
    </row>
    <row r="22765" spans="1:3">
      <c r="A22765">
        <v>42861.278819444444</v>
      </c>
      <c r="C22765" s="2">
        <v>25.013000000000002</v>
      </c>
    </row>
    <row r="22766" spans="1:3">
      <c r="A22766">
        <v>42861.279166666667</v>
      </c>
      <c r="C22766" s="2">
        <v>25.013000000000002</v>
      </c>
    </row>
    <row r="22767" spans="1:3">
      <c r="A22767">
        <v>42861.279513888891</v>
      </c>
      <c r="C22767" s="2">
        <v>25.013000000000002</v>
      </c>
    </row>
    <row r="22768" spans="1:3">
      <c r="A22768">
        <v>42861.279861111114</v>
      </c>
      <c r="C22768" s="2">
        <v>25.013000000000002</v>
      </c>
    </row>
    <row r="22769" spans="1:3">
      <c r="A22769">
        <v>42861.28020833333</v>
      </c>
      <c r="C22769" s="2">
        <v>25.013000000000002</v>
      </c>
    </row>
    <row r="22770" spans="1:3">
      <c r="A22770">
        <v>42861.280555555553</v>
      </c>
      <c r="C22770" s="2">
        <v>25.013000000000002</v>
      </c>
    </row>
    <row r="22771" spans="1:3">
      <c r="A22771">
        <v>42861.280902777777</v>
      </c>
      <c r="C22771" s="2">
        <v>25.013000000000002</v>
      </c>
    </row>
    <row r="22772" spans="1:3">
      <c r="A22772">
        <v>42861.28125</v>
      </c>
      <c r="C22772" s="2">
        <v>25.013000000000002</v>
      </c>
    </row>
    <row r="22773" spans="1:3">
      <c r="A22773">
        <v>42861.281597222223</v>
      </c>
      <c r="C22773" s="2">
        <v>25.013000000000002</v>
      </c>
    </row>
    <row r="22774" spans="1:3">
      <c r="A22774">
        <v>42861.281944444447</v>
      </c>
      <c r="C22774" s="2">
        <v>25.013000000000002</v>
      </c>
    </row>
    <row r="22775" spans="1:3">
      <c r="A22775">
        <v>42861.28229166667</v>
      </c>
      <c r="C22775" s="2">
        <v>25.013000000000002</v>
      </c>
    </row>
    <row r="22776" spans="1:3">
      <c r="A22776">
        <v>42861.282638888886</v>
      </c>
      <c r="C22776" s="2">
        <v>25.013000000000002</v>
      </c>
    </row>
    <row r="22777" spans="1:3">
      <c r="A22777">
        <v>42861.282986111109</v>
      </c>
      <c r="C22777" s="2">
        <v>25.013000000000002</v>
      </c>
    </row>
    <row r="22778" spans="1:3">
      <c r="A22778">
        <v>42861.283333333333</v>
      </c>
      <c r="C22778" s="2">
        <v>25.013000000000002</v>
      </c>
    </row>
    <row r="22779" spans="1:3">
      <c r="A22779">
        <v>42861.283680555556</v>
      </c>
      <c r="C22779" s="2">
        <v>25.013000000000002</v>
      </c>
    </row>
    <row r="22780" spans="1:3">
      <c r="A22780">
        <v>42861.28402777778</v>
      </c>
      <c r="C22780" s="2">
        <v>24.916</v>
      </c>
    </row>
    <row r="22781" spans="1:3">
      <c r="A22781">
        <v>42861.284375000003</v>
      </c>
      <c r="C22781" s="2">
        <v>25.013000000000002</v>
      </c>
    </row>
    <row r="22782" spans="1:3">
      <c r="A22782">
        <v>42861.284722222219</v>
      </c>
      <c r="C22782" s="2">
        <v>25.013000000000002</v>
      </c>
    </row>
    <row r="22783" spans="1:3">
      <c r="A22783">
        <v>42861.285069444442</v>
      </c>
      <c r="C22783" s="2">
        <v>24.916</v>
      </c>
    </row>
    <row r="22784" spans="1:3">
      <c r="A22784">
        <v>42861.285416666666</v>
      </c>
      <c r="C22784" s="2">
        <v>25.013000000000002</v>
      </c>
    </row>
    <row r="22785" spans="1:3">
      <c r="A22785">
        <v>42861.285763888889</v>
      </c>
      <c r="C22785" s="2">
        <v>24.916</v>
      </c>
    </row>
    <row r="22786" spans="1:3">
      <c r="A22786">
        <v>42861.286111111112</v>
      </c>
      <c r="C22786" s="2">
        <v>24.916</v>
      </c>
    </row>
    <row r="22787" spans="1:3">
      <c r="A22787">
        <v>42861.286458333336</v>
      </c>
      <c r="C22787" s="2">
        <v>24.916</v>
      </c>
    </row>
    <row r="22788" spans="1:3">
      <c r="A22788">
        <v>42861.286805555559</v>
      </c>
      <c r="C22788" s="2">
        <v>24.916</v>
      </c>
    </row>
    <row r="22789" spans="1:3">
      <c r="A22789">
        <v>42861.287152777775</v>
      </c>
      <c r="C22789" s="2">
        <v>24.916</v>
      </c>
    </row>
    <row r="22790" spans="1:3">
      <c r="A22790">
        <v>42861.287499999999</v>
      </c>
      <c r="C22790" s="2">
        <v>24.916</v>
      </c>
    </row>
    <row r="22791" spans="1:3">
      <c r="A22791">
        <v>42861.287847222222</v>
      </c>
      <c r="C22791" s="2">
        <v>24.916</v>
      </c>
    </row>
    <row r="22792" spans="1:3">
      <c r="A22792">
        <v>42861.288194444445</v>
      </c>
      <c r="C22792" s="2">
        <v>24.916</v>
      </c>
    </row>
    <row r="22793" spans="1:3">
      <c r="A22793">
        <v>42861.288541666669</v>
      </c>
      <c r="C22793" s="2">
        <v>24.916</v>
      </c>
    </row>
    <row r="22794" spans="1:3">
      <c r="A22794">
        <v>42861.288888888892</v>
      </c>
      <c r="C22794" s="2">
        <v>24.916</v>
      </c>
    </row>
    <row r="22795" spans="1:3">
      <c r="A22795">
        <v>42861.289236111108</v>
      </c>
      <c r="C22795" s="2">
        <v>24.916</v>
      </c>
    </row>
    <row r="22796" spans="1:3">
      <c r="A22796">
        <v>42861.289583333331</v>
      </c>
      <c r="C22796" s="2">
        <v>24.916</v>
      </c>
    </row>
    <row r="22797" spans="1:3">
      <c r="A22797">
        <v>42861.289930555555</v>
      </c>
      <c r="C22797" s="2">
        <v>24.916</v>
      </c>
    </row>
    <row r="22798" spans="1:3">
      <c r="A22798">
        <v>42861.290277777778</v>
      </c>
      <c r="C22798" s="2">
        <v>24.916</v>
      </c>
    </row>
    <row r="22799" spans="1:3">
      <c r="A22799">
        <v>42861.290625000001</v>
      </c>
      <c r="C22799" s="2">
        <v>24.916</v>
      </c>
    </row>
    <row r="22800" spans="1:3">
      <c r="A22800">
        <v>42861.290972222225</v>
      </c>
      <c r="C22800" s="2">
        <v>24.916</v>
      </c>
    </row>
    <row r="22801" spans="1:3">
      <c r="A22801">
        <v>42861.291319444441</v>
      </c>
      <c r="C22801" s="2">
        <v>24.916</v>
      </c>
    </row>
    <row r="22802" spans="1:3">
      <c r="A22802">
        <v>42861.291666666664</v>
      </c>
      <c r="C22802" s="2">
        <v>24.916</v>
      </c>
    </row>
    <row r="22803" spans="1:3">
      <c r="A22803">
        <v>42861.292013888888</v>
      </c>
      <c r="C22803" s="2">
        <v>24.916</v>
      </c>
    </row>
    <row r="22804" spans="1:3">
      <c r="A22804">
        <v>42861.292361111111</v>
      </c>
      <c r="C22804" s="2">
        <v>24.916</v>
      </c>
    </row>
    <row r="22805" spans="1:3">
      <c r="A22805">
        <v>42861.292708333334</v>
      </c>
      <c r="C22805" s="2">
        <v>24.916</v>
      </c>
    </row>
    <row r="22806" spans="1:3">
      <c r="A22806">
        <v>42861.293055555558</v>
      </c>
      <c r="C22806" s="2">
        <v>24.916</v>
      </c>
    </row>
    <row r="22807" spans="1:3">
      <c r="A22807">
        <v>42861.293402777781</v>
      </c>
      <c r="C22807" s="2">
        <v>24.916</v>
      </c>
    </row>
    <row r="22808" spans="1:3">
      <c r="A22808">
        <v>42861.293749999997</v>
      </c>
      <c r="C22808" s="2">
        <v>24.916</v>
      </c>
    </row>
    <row r="22809" spans="1:3">
      <c r="A22809">
        <v>42861.29409722222</v>
      </c>
      <c r="C22809" s="2">
        <v>24.916</v>
      </c>
    </row>
    <row r="22810" spans="1:3">
      <c r="A22810">
        <v>42861.294444444444</v>
      </c>
      <c r="C22810" s="2">
        <v>24.916</v>
      </c>
    </row>
    <row r="22811" spans="1:3">
      <c r="A22811">
        <v>42861.294791666667</v>
      </c>
      <c r="C22811" s="2">
        <v>24.916</v>
      </c>
    </row>
    <row r="22812" spans="1:3">
      <c r="A22812">
        <v>42861.295138888891</v>
      </c>
      <c r="C22812" s="2">
        <v>24.916</v>
      </c>
    </row>
    <row r="22813" spans="1:3">
      <c r="A22813">
        <v>42861.295486111114</v>
      </c>
      <c r="C22813" s="2">
        <v>24.916</v>
      </c>
    </row>
    <row r="22814" spans="1:3">
      <c r="A22814">
        <v>42861.29583333333</v>
      </c>
      <c r="C22814" s="2">
        <v>24.916</v>
      </c>
    </row>
    <row r="22815" spans="1:3">
      <c r="A22815">
        <v>42861.296180555553</v>
      </c>
      <c r="C22815" s="2">
        <v>24.916</v>
      </c>
    </row>
    <row r="22816" spans="1:3">
      <c r="A22816">
        <v>42861.296527777777</v>
      </c>
      <c r="C22816" s="2">
        <v>24.916</v>
      </c>
    </row>
    <row r="22817" spans="1:3">
      <c r="A22817">
        <v>42861.296875</v>
      </c>
      <c r="C22817" s="2">
        <v>24.916</v>
      </c>
    </row>
    <row r="22818" spans="1:3">
      <c r="A22818">
        <v>42861.297222222223</v>
      </c>
      <c r="C22818" s="2">
        <v>24.916</v>
      </c>
    </row>
    <row r="22819" spans="1:3">
      <c r="A22819">
        <v>42861.297569444447</v>
      </c>
      <c r="C22819" s="2">
        <v>24.916</v>
      </c>
    </row>
    <row r="22820" spans="1:3">
      <c r="A22820">
        <v>42861.29791666667</v>
      </c>
      <c r="C22820" s="2">
        <v>24.916</v>
      </c>
    </row>
    <row r="22821" spans="1:3">
      <c r="A22821">
        <v>42861.298263888886</v>
      </c>
      <c r="C22821" s="2">
        <v>24.916</v>
      </c>
    </row>
    <row r="22822" spans="1:3">
      <c r="A22822">
        <v>42861.298611111109</v>
      </c>
      <c r="C22822" s="2">
        <v>24.916</v>
      </c>
    </row>
    <row r="22823" spans="1:3">
      <c r="A22823">
        <v>42861.298958333333</v>
      </c>
      <c r="C22823" s="2">
        <v>24.916</v>
      </c>
    </row>
    <row r="22824" spans="1:3">
      <c r="A22824">
        <v>42861.299305555556</v>
      </c>
      <c r="C22824" s="2">
        <v>24.916</v>
      </c>
    </row>
    <row r="22825" spans="1:3">
      <c r="A22825">
        <v>42861.29965277778</v>
      </c>
      <c r="C22825" s="2">
        <v>24.916</v>
      </c>
    </row>
    <row r="22826" spans="1:3">
      <c r="A22826">
        <v>42861.3</v>
      </c>
      <c r="C22826" s="2">
        <v>24.916</v>
      </c>
    </row>
    <row r="22827" spans="1:3">
      <c r="A22827">
        <v>42861.300347222219</v>
      </c>
      <c r="C22827" s="2">
        <v>24.916</v>
      </c>
    </row>
    <row r="22828" spans="1:3">
      <c r="A22828">
        <v>42861.300694444442</v>
      </c>
      <c r="C22828" s="2">
        <v>24.916</v>
      </c>
    </row>
    <row r="22829" spans="1:3">
      <c r="A22829">
        <v>42861.301041666666</v>
      </c>
      <c r="C22829" s="2">
        <v>24.916</v>
      </c>
    </row>
    <row r="22830" spans="1:3">
      <c r="A22830">
        <v>42861.301388888889</v>
      </c>
      <c r="C22830" s="2">
        <v>24.916</v>
      </c>
    </row>
    <row r="22831" spans="1:3">
      <c r="A22831">
        <v>42861.301736111112</v>
      </c>
      <c r="C22831" s="2">
        <v>24.916</v>
      </c>
    </row>
    <row r="22832" spans="1:3">
      <c r="A22832">
        <v>42861.302083333336</v>
      </c>
      <c r="C22832" s="2">
        <v>24.916</v>
      </c>
    </row>
    <row r="22833" spans="1:3">
      <c r="A22833">
        <v>42861.302430555559</v>
      </c>
      <c r="C22833" s="2">
        <v>24.916</v>
      </c>
    </row>
    <row r="22834" spans="1:3">
      <c r="A22834">
        <v>42861.302777777775</v>
      </c>
      <c r="C22834" s="2">
        <v>24.916</v>
      </c>
    </row>
    <row r="22835" spans="1:3">
      <c r="A22835">
        <v>42861.303124999999</v>
      </c>
      <c r="C22835" s="2">
        <v>24.916</v>
      </c>
    </row>
    <row r="22836" spans="1:3">
      <c r="A22836">
        <v>42861.303472222222</v>
      </c>
      <c r="C22836" s="2">
        <v>24.916</v>
      </c>
    </row>
    <row r="22837" spans="1:3">
      <c r="A22837">
        <v>42861.303819444445</v>
      </c>
      <c r="C22837" s="2">
        <v>24.818999999999999</v>
      </c>
    </row>
    <row r="22838" spans="1:3">
      <c r="A22838">
        <v>42861.304166666669</v>
      </c>
      <c r="C22838" s="2">
        <v>24.916</v>
      </c>
    </row>
    <row r="22839" spans="1:3">
      <c r="A22839">
        <v>42861.304513888892</v>
      </c>
      <c r="C22839" s="2">
        <v>24.916</v>
      </c>
    </row>
    <row r="22840" spans="1:3">
      <c r="A22840">
        <v>42861.304861111108</v>
      </c>
      <c r="C22840" s="2">
        <v>24.818999999999999</v>
      </c>
    </row>
    <row r="22841" spans="1:3">
      <c r="A22841">
        <v>42861.305208333331</v>
      </c>
      <c r="C22841" s="2">
        <v>24.818999999999999</v>
      </c>
    </row>
    <row r="22842" spans="1:3">
      <c r="A22842">
        <v>42861.305555555555</v>
      </c>
      <c r="C22842" s="2">
        <v>24.818999999999999</v>
      </c>
    </row>
    <row r="22843" spans="1:3">
      <c r="A22843">
        <v>42861.305902777778</v>
      </c>
      <c r="C22843" s="2">
        <v>24.818999999999999</v>
      </c>
    </row>
    <row r="22844" spans="1:3">
      <c r="A22844">
        <v>42861.306250000001</v>
      </c>
      <c r="C22844" s="2">
        <v>24.818999999999999</v>
      </c>
    </row>
    <row r="22845" spans="1:3">
      <c r="A22845">
        <v>42861.306597222225</v>
      </c>
      <c r="C22845" s="2">
        <v>24.818999999999999</v>
      </c>
    </row>
    <row r="22846" spans="1:3">
      <c r="A22846">
        <v>42861.306944444441</v>
      </c>
      <c r="C22846" s="2">
        <v>24.818999999999999</v>
      </c>
    </row>
    <row r="22847" spans="1:3">
      <c r="A22847">
        <v>42861.307291666664</v>
      </c>
      <c r="C22847" s="2">
        <v>24.818999999999999</v>
      </c>
    </row>
    <row r="22848" spans="1:3">
      <c r="A22848">
        <v>42861.307638888888</v>
      </c>
      <c r="C22848" s="2">
        <v>24.818999999999999</v>
      </c>
    </row>
    <row r="22849" spans="1:3">
      <c r="A22849">
        <v>42861.307986111111</v>
      </c>
      <c r="C22849" s="2">
        <v>24.818999999999999</v>
      </c>
    </row>
    <row r="22850" spans="1:3">
      <c r="A22850">
        <v>42861.308333333334</v>
      </c>
      <c r="C22850" s="2">
        <v>24.818999999999999</v>
      </c>
    </row>
    <row r="22851" spans="1:3">
      <c r="A22851">
        <v>42861.308680555558</v>
      </c>
      <c r="C22851" s="2">
        <v>24.818999999999999</v>
      </c>
    </row>
    <row r="22852" spans="1:3">
      <c r="A22852">
        <v>42861.309027777781</v>
      </c>
      <c r="C22852" s="2">
        <v>24.818999999999999</v>
      </c>
    </row>
    <row r="22853" spans="1:3">
      <c r="A22853">
        <v>42861.309374999997</v>
      </c>
      <c r="C22853" s="2">
        <v>24.818999999999999</v>
      </c>
    </row>
    <row r="22854" spans="1:3">
      <c r="A22854">
        <v>42861.30972222222</v>
      </c>
      <c r="C22854" s="2">
        <v>24.818999999999999</v>
      </c>
    </row>
    <row r="22855" spans="1:3">
      <c r="A22855">
        <v>42861.310069444444</v>
      </c>
      <c r="C22855" s="2">
        <v>24.818999999999999</v>
      </c>
    </row>
    <row r="22856" spans="1:3">
      <c r="A22856">
        <v>42861.310416666667</v>
      </c>
      <c r="C22856" s="2">
        <v>24.818999999999999</v>
      </c>
    </row>
    <row r="22857" spans="1:3">
      <c r="A22857">
        <v>42861.310763888891</v>
      </c>
      <c r="C22857" s="2">
        <v>24.818999999999999</v>
      </c>
    </row>
    <row r="22858" spans="1:3">
      <c r="A22858">
        <v>42861.311111111114</v>
      </c>
      <c r="C22858" s="2">
        <v>24.818999999999999</v>
      </c>
    </row>
    <row r="22859" spans="1:3">
      <c r="A22859">
        <v>42861.31145833333</v>
      </c>
      <c r="C22859" s="2">
        <v>24.818999999999999</v>
      </c>
    </row>
    <row r="22860" spans="1:3">
      <c r="A22860">
        <v>42861.311805555553</v>
      </c>
      <c r="C22860" s="2">
        <v>24.818999999999999</v>
      </c>
    </row>
    <row r="22861" spans="1:3">
      <c r="A22861">
        <v>42861.312152777777</v>
      </c>
      <c r="C22861" s="2">
        <v>24.818999999999999</v>
      </c>
    </row>
    <row r="22862" spans="1:3">
      <c r="A22862">
        <v>42861.3125</v>
      </c>
      <c r="C22862" s="2">
        <v>24.818999999999999</v>
      </c>
    </row>
    <row r="22863" spans="1:3">
      <c r="A22863">
        <v>42861.312847222223</v>
      </c>
      <c r="C22863" s="2">
        <v>24.818999999999999</v>
      </c>
    </row>
    <row r="22864" spans="1:3">
      <c r="A22864">
        <v>42861.313194444447</v>
      </c>
      <c r="C22864" s="2">
        <v>24.818999999999999</v>
      </c>
    </row>
    <row r="22865" spans="1:3">
      <c r="A22865">
        <v>42861.31354166667</v>
      </c>
      <c r="C22865" s="2">
        <v>24.818999999999999</v>
      </c>
    </row>
    <row r="22866" spans="1:3">
      <c r="A22866">
        <v>42861.313888888886</v>
      </c>
      <c r="C22866" s="2">
        <v>24.818999999999999</v>
      </c>
    </row>
    <row r="22867" spans="1:3">
      <c r="A22867">
        <v>42861.314236111109</v>
      </c>
      <c r="C22867" s="2">
        <v>24.818999999999999</v>
      </c>
    </row>
    <row r="22868" spans="1:3">
      <c r="A22868">
        <v>42861.314583333333</v>
      </c>
      <c r="C22868" s="2">
        <v>24.818999999999999</v>
      </c>
    </row>
    <row r="22869" spans="1:3">
      <c r="A22869">
        <v>42861.314930555556</v>
      </c>
      <c r="C22869" s="2">
        <v>24.818999999999999</v>
      </c>
    </row>
    <row r="22870" spans="1:3">
      <c r="A22870">
        <v>42861.31527777778</v>
      </c>
      <c r="C22870" s="2">
        <v>24.818999999999999</v>
      </c>
    </row>
    <row r="22871" spans="1:3">
      <c r="A22871">
        <v>42861.315625000003</v>
      </c>
      <c r="C22871" s="2">
        <v>24.818999999999999</v>
      </c>
    </row>
    <row r="22872" spans="1:3">
      <c r="A22872">
        <v>42861.315972222219</v>
      </c>
      <c r="C22872" s="2">
        <v>24.818999999999999</v>
      </c>
    </row>
    <row r="22873" spans="1:3">
      <c r="A22873">
        <v>42861.316319444442</v>
      </c>
      <c r="C22873" s="2">
        <v>24.818999999999999</v>
      </c>
    </row>
    <row r="22874" spans="1:3">
      <c r="A22874">
        <v>42861.316666666666</v>
      </c>
      <c r="C22874" s="2">
        <v>24.818999999999999</v>
      </c>
    </row>
    <row r="22875" spans="1:3">
      <c r="A22875">
        <v>42861.317013888889</v>
      </c>
      <c r="C22875" s="2">
        <v>24.818999999999999</v>
      </c>
    </row>
    <row r="22876" spans="1:3">
      <c r="A22876">
        <v>42861.317361111112</v>
      </c>
      <c r="C22876" s="2">
        <v>24.818999999999999</v>
      </c>
    </row>
    <row r="22877" spans="1:3">
      <c r="A22877">
        <v>42861.317708333336</v>
      </c>
      <c r="C22877" s="2">
        <v>24.818999999999999</v>
      </c>
    </row>
    <row r="22878" spans="1:3">
      <c r="A22878">
        <v>42861.318055555559</v>
      </c>
      <c r="C22878" s="2">
        <v>24.818999999999999</v>
      </c>
    </row>
    <row r="22879" spans="1:3">
      <c r="A22879">
        <v>42861.318402777775</v>
      </c>
      <c r="C22879" s="2">
        <v>24.818999999999999</v>
      </c>
    </row>
    <row r="22880" spans="1:3">
      <c r="A22880">
        <v>42861.318749999999</v>
      </c>
      <c r="C22880" s="2">
        <v>24.818999999999999</v>
      </c>
    </row>
    <row r="22881" spans="1:3">
      <c r="A22881">
        <v>42861.319097222222</v>
      </c>
      <c r="C22881" s="2">
        <v>24.818999999999999</v>
      </c>
    </row>
    <row r="22882" spans="1:3">
      <c r="A22882">
        <v>42861.319444444445</v>
      </c>
      <c r="C22882" s="2">
        <v>24.818999999999999</v>
      </c>
    </row>
    <row r="22883" spans="1:3">
      <c r="A22883">
        <v>42861.319791666669</v>
      </c>
      <c r="C22883" s="2">
        <v>24.818999999999999</v>
      </c>
    </row>
    <row r="22884" spans="1:3">
      <c r="A22884">
        <v>42861.320138888892</v>
      </c>
      <c r="C22884" s="2">
        <v>24.818999999999999</v>
      </c>
    </row>
    <row r="22885" spans="1:3">
      <c r="A22885">
        <v>42861.320486111108</v>
      </c>
      <c r="C22885" s="2">
        <v>24.818999999999999</v>
      </c>
    </row>
    <row r="22886" spans="1:3">
      <c r="A22886">
        <v>42861.320833333331</v>
      </c>
      <c r="C22886" s="2">
        <v>24.722000000000001</v>
      </c>
    </row>
    <row r="22887" spans="1:3">
      <c r="A22887">
        <v>42861.321180555555</v>
      </c>
      <c r="C22887" s="2">
        <v>24.722000000000001</v>
      </c>
    </row>
    <row r="22888" spans="1:3">
      <c r="A22888">
        <v>42861.321527777778</v>
      </c>
      <c r="C22888" s="2">
        <v>24.818999999999999</v>
      </c>
    </row>
    <row r="22889" spans="1:3">
      <c r="A22889">
        <v>42861.321875000001</v>
      </c>
      <c r="C22889" s="2">
        <v>24.722000000000001</v>
      </c>
    </row>
    <row r="22890" spans="1:3">
      <c r="A22890">
        <v>42861.322222222225</v>
      </c>
      <c r="C22890" s="2">
        <v>24.722000000000001</v>
      </c>
    </row>
    <row r="22891" spans="1:3">
      <c r="A22891">
        <v>42861.322569444441</v>
      </c>
      <c r="C22891" s="2">
        <v>24.818999999999999</v>
      </c>
    </row>
    <row r="22892" spans="1:3">
      <c r="A22892">
        <v>42861.322916666664</v>
      </c>
      <c r="C22892" s="2">
        <v>24.722000000000001</v>
      </c>
    </row>
    <row r="22893" spans="1:3">
      <c r="A22893">
        <v>42861.323263888888</v>
      </c>
      <c r="C22893" s="2">
        <v>24.722000000000001</v>
      </c>
    </row>
    <row r="22894" spans="1:3">
      <c r="A22894">
        <v>42861.323611111111</v>
      </c>
      <c r="C22894" s="2">
        <v>24.722000000000001</v>
      </c>
    </row>
    <row r="22895" spans="1:3">
      <c r="A22895">
        <v>42861.323958333334</v>
      </c>
      <c r="C22895" s="2">
        <v>24.722000000000001</v>
      </c>
    </row>
    <row r="22896" spans="1:3">
      <c r="A22896">
        <v>42861.324305555558</v>
      </c>
      <c r="C22896" s="2">
        <v>24.722000000000001</v>
      </c>
    </row>
    <row r="22897" spans="1:3">
      <c r="A22897">
        <v>42861.324652777781</v>
      </c>
      <c r="C22897" s="2">
        <v>24.722000000000001</v>
      </c>
    </row>
    <row r="22898" spans="1:3">
      <c r="A22898">
        <v>42861.324999999997</v>
      </c>
      <c r="C22898" s="2">
        <v>24.722000000000001</v>
      </c>
    </row>
    <row r="22899" spans="1:3">
      <c r="A22899">
        <v>42861.32534722222</v>
      </c>
      <c r="C22899" s="2">
        <v>24.722000000000001</v>
      </c>
    </row>
    <row r="22900" spans="1:3">
      <c r="A22900">
        <v>42861.325694444444</v>
      </c>
      <c r="C22900" s="2">
        <v>24.722000000000001</v>
      </c>
    </row>
    <row r="22901" spans="1:3">
      <c r="A22901">
        <v>42861.326041666667</v>
      </c>
      <c r="C22901" s="2">
        <v>24.722000000000001</v>
      </c>
    </row>
    <row r="22902" spans="1:3">
      <c r="A22902">
        <v>42861.326388888891</v>
      </c>
      <c r="C22902" s="2">
        <v>24.722000000000001</v>
      </c>
    </row>
    <row r="22903" spans="1:3">
      <c r="A22903">
        <v>42861.326736111114</v>
      </c>
      <c r="C22903" s="2">
        <v>24.722000000000001</v>
      </c>
    </row>
    <row r="22904" spans="1:3">
      <c r="A22904">
        <v>42861.32708333333</v>
      </c>
      <c r="C22904" s="2">
        <v>24.722000000000001</v>
      </c>
    </row>
    <row r="22905" spans="1:3">
      <c r="A22905">
        <v>42861.327430555553</v>
      </c>
      <c r="C22905" s="2">
        <v>24.722000000000001</v>
      </c>
    </row>
    <row r="22906" spans="1:3">
      <c r="A22906">
        <v>42861.327777777777</v>
      </c>
      <c r="C22906" s="2">
        <v>24.722000000000001</v>
      </c>
    </row>
    <row r="22907" spans="1:3">
      <c r="A22907">
        <v>42861.328125</v>
      </c>
      <c r="C22907" s="2">
        <v>24.722000000000001</v>
      </c>
    </row>
    <row r="22908" spans="1:3">
      <c r="A22908">
        <v>42861.328472222223</v>
      </c>
      <c r="C22908" s="2">
        <v>24.722000000000001</v>
      </c>
    </row>
    <row r="22909" spans="1:3">
      <c r="A22909">
        <v>42861.328819444447</v>
      </c>
      <c r="C22909" s="2">
        <v>24.722000000000001</v>
      </c>
    </row>
    <row r="22910" spans="1:3">
      <c r="A22910">
        <v>42861.32916666667</v>
      </c>
      <c r="C22910" s="2">
        <v>24.722000000000001</v>
      </c>
    </row>
    <row r="22911" spans="1:3">
      <c r="A22911">
        <v>42861.329513888886</v>
      </c>
      <c r="C22911" s="2">
        <v>24.722000000000001</v>
      </c>
    </row>
    <row r="22912" spans="1:3">
      <c r="A22912">
        <v>42861.329861111109</v>
      </c>
      <c r="C22912" s="2">
        <v>24.722000000000001</v>
      </c>
    </row>
    <row r="22913" spans="1:3">
      <c r="A22913">
        <v>42861.330208333333</v>
      </c>
      <c r="C22913" s="2">
        <v>24.722000000000001</v>
      </c>
    </row>
    <row r="22914" spans="1:3">
      <c r="A22914">
        <v>42861.330555555556</v>
      </c>
      <c r="C22914" s="2">
        <v>24.722000000000001</v>
      </c>
    </row>
    <row r="22915" spans="1:3">
      <c r="A22915">
        <v>42861.33090277778</v>
      </c>
      <c r="C22915" s="2">
        <v>24.722000000000001</v>
      </c>
    </row>
    <row r="22916" spans="1:3">
      <c r="A22916">
        <v>42861.331250000003</v>
      </c>
      <c r="C22916" s="2">
        <v>24.722000000000001</v>
      </c>
    </row>
    <row r="22917" spans="1:3">
      <c r="A22917">
        <v>42861.331597222219</v>
      </c>
      <c r="C22917" s="2">
        <v>24.722000000000001</v>
      </c>
    </row>
    <row r="22918" spans="1:3">
      <c r="A22918">
        <v>42861.331944444442</v>
      </c>
      <c r="C22918" s="2">
        <v>24.722000000000001</v>
      </c>
    </row>
    <row r="22919" spans="1:3">
      <c r="A22919">
        <v>42861.332291666666</v>
      </c>
      <c r="C22919" s="2">
        <v>24.722000000000001</v>
      </c>
    </row>
    <row r="22920" spans="1:3">
      <c r="A22920">
        <v>42861.332638888889</v>
      </c>
      <c r="C22920" s="2">
        <v>24.722000000000001</v>
      </c>
    </row>
    <row r="22921" spans="1:3">
      <c r="A22921">
        <v>42861.332986111112</v>
      </c>
      <c r="C22921" s="2">
        <v>24.722000000000001</v>
      </c>
    </row>
    <row r="22922" spans="1:3">
      <c r="A22922">
        <v>42861.333333333336</v>
      </c>
      <c r="C22922" s="2">
        <v>24.722000000000001</v>
      </c>
    </row>
    <row r="22923" spans="1:3">
      <c r="A22923">
        <v>42861.333680555559</v>
      </c>
      <c r="C22923" s="2">
        <v>24.722000000000001</v>
      </c>
    </row>
    <row r="22924" spans="1:3">
      <c r="A22924">
        <v>42861.334027777775</v>
      </c>
      <c r="C22924" s="2">
        <v>24.722000000000001</v>
      </c>
    </row>
    <row r="22925" spans="1:3">
      <c r="A22925">
        <v>42861.334374999999</v>
      </c>
      <c r="C22925" s="2">
        <v>24.722000000000001</v>
      </c>
    </row>
    <row r="22926" spans="1:3">
      <c r="A22926">
        <v>42861.334722222222</v>
      </c>
      <c r="C22926" s="2">
        <v>24.722000000000001</v>
      </c>
    </row>
    <row r="22927" spans="1:3">
      <c r="A22927">
        <v>42861.335069444445</v>
      </c>
      <c r="C22927" s="2">
        <v>24.722000000000001</v>
      </c>
    </row>
    <row r="22928" spans="1:3">
      <c r="A22928">
        <v>42861.335416666669</v>
      </c>
      <c r="C22928" s="2">
        <v>24.722000000000001</v>
      </c>
    </row>
    <row r="22929" spans="1:3">
      <c r="A22929">
        <v>42861.335763888892</v>
      </c>
      <c r="C22929" s="2">
        <v>24.722000000000001</v>
      </c>
    </row>
    <row r="22930" spans="1:3">
      <c r="A22930">
        <v>42861.336111111108</v>
      </c>
      <c r="C22930" s="2">
        <v>24.722000000000001</v>
      </c>
    </row>
    <row r="22931" spans="1:3">
      <c r="A22931">
        <v>42861.336458333331</v>
      </c>
      <c r="C22931" s="2">
        <v>24.722000000000001</v>
      </c>
    </row>
    <row r="22932" spans="1:3">
      <c r="A22932">
        <v>42861.336805555555</v>
      </c>
      <c r="C22932" s="2">
        <v>24.722000000000001</v>
      </c>
    </row>
    <row r="22933" spans="1:3">
      <c r="A22933">
        <v>42861.337152777778</v>
      </c>
      <c r="C22933" s="2">
        <v>24.722000000000001</v>
      </c>
    </row>
    <row r="22934" spans="1:3">
      <c r="A22934">
        <v>42861.337500000001</v>
      </c>
      <c r="C22934" s="2">
        <v>24.722000000000001</v>
      </c>
    </row>
    <row r="22935" spans="1:3">
      <c r="A22935">
        <v>42861.337847222225</v>
      </c>
      <c r="C22935" s="2">
        <v>24.722000000000001</v>
      </c>
    </row>
    <row r="22936" spans="1:3">
      <c r="A22936">
        <v>42861.338194444441</v>
      </c>
      <c r="C22936" s="2">
        <v>24.722000000000001</v>
      </c>
    </row>
    <row r="22937" spans="1:3">
      <c r="A22937">
        <v>42861.338541666664</v>
      </c>
      <c r="C22937" s="2">
        <v>24.722000000000001</v>
      </c>
    </row>
    <row r="22938" spans="1:3">
      <c r="A22938">
        <v>42861.338888888888</v>
      </c>
      <c r="C22938" s="2">
        <v>24.722000000000001</v>
      </c>
    </row>
    <row r="22939" spans="1:3">
      <c r="A22939">
        <v>42861.339236111111</v>
      </c>
      <c r="C22939" s="2">
        <v>24.722000000000001</v>
      </c>
    </row>
    <row r="22940" spans="1:3">
      <c r="A22940">
        <v>42861.339583333334</v>
      </c>
      <c r="C22940" s="2">
        <v>24.722000000000001</v>
      </c>
    </row>
    <row r="22941" spans="1:3">
      <c r="A22941">
        <v>42861.339930555558</v>
      </c>
      <c r="C22941" s="2">
        <v>24.722000000000001</v>
      </c>
    </row>
    <row r="22942" spans="1:3">
      <c r="A22942">
        <v>42861.340277777781</v>
      </c>
      <c r="C22942" s="2">
        <v>24.625</v>
      </c>
    </row>
    <row r="22943" spans="1:3">
      <c r="A22943">
        <v>42861.340624999997</v>
      </c>
      <c r="C22943" s="2">
        <v>24.722000000000001</v>
      </c>
    </row>
    <row r="22944" spans="1:3">
      <c r="A22944">
        <v>42861.34097222222</v>
      </c>
      <c r="C22944" s="2">
        <v>24.722000000000001</v>
      </c>
    </row>
    <row r="22945" spans="1:3">
      <c r="A22945">
        <v>42861.341319444444</v>
      </c>
      <c r="C22945" s="2">
        <v>24.722000000000001</v>
      </c>
    </row>
    <row r="22946" spans="1:3">
      <c r="A22946">
        <v>42861.341666666667</v>
      </c>
      <c r="C22946" s="2">
        <v>24.625</v>
      </c>
    </row>
    <row r="22947" spans="1:3">
      <c r="A22947">
        <v>42861.342013888891</v>
      </c>
      <c r="C22947" s="2">
        <v>24.722000000000001</v>
      </c>
    </row>
    <row r="22948" spans="1:3">
      <c r="A22948">
        <v>42861.342361111114</v>
      </c>
      <c r="C22948" s="2">
        <v>24.722000000000001</v>
      </c>
    </row>
    <row r="22949" spans="1:3">
      <c r="A22949">
        <v>42861.34270833333</v>
      </c>
      <c r="C22949" s="2">
        <v>24.722000000000001</v>
      </c>
    </row>
    <row r="22950" spans="1:3">
      <c r="A22950">
        <v>42861.343055555553</v>
      </c>
      <c r="C22950" s="2">
        <v>24.625</v>
      </c>
    </row>
    <row r="22951" spans="1:3">
      <c r="A22951">
        <v>42861.343402777777</v>
      </c>
      <c r="C22951" s="2">
        <v>24.722000000000001</v>
      </c>
    </row>
    <row r="22952" spans="1:3">
      <c r="A22952">
        <v>42861.34375</v>
      </c>
      <c r="C22952" s="2">
        <v>24.625</v>
      </c>
    </row>
    <row r="22953" spans="1:3">
      <c r="A22953">
        <v>42861.344097222223</v>
      </c>
      <c r="C22953" s="2">
        <v>24.625</v>
      </c>
    </row>
    <row r="22954" spans="1:3">
      <c r="A22954">
        <v>42861.344444444447</v>
      </c>
      <c r="C22954" s="2">
        <v>24.625</v>
      </c>
    </row>
    <row r="22955" spans="1:3">
      <c r="A22955">
        <v>42861.34479166667</v>
      </c>
      <c r="C22955" s="2">
        <v>24.625</v>
      </c>
    </row>
    <row r="22956" spans="1:3">
      <c r="A22956">
        <v>42861.345138888886</v>
      </c>
      <c r="C22956" s="2">
        <v>24.625</v>
      </c>
    </row>
    <row r="22957" spans="1:3">
      <c r="A22957">
        <v>42861.345486111109</v>
      </c>
      <c r="C22957" s="2">
        <v>24.625</v>
      </c>
    </row>
    <row r="22958" spans="1:3">
      <c r="A22958">
        <v>42861.345833333333</v>
      </c>
      <c r="C22958" s="2">
        <v>24.625</v>
      </c>
    </row>
    <row r="22959" spans="1:3">
      <c r="A22959">
        <v>42861.346180555556</v>
      </c>
      <c r="C22959" s="2">
        <v>24.625</v>
      </c>
    </row>
    <row r="22960" spans="1:3">
      <c r="A22960">
        <v>42861.34652777778</v>
      </c>
      <c r="C22960" s="2">
        <v>24.625</v>
      </c>
    </row>
    <row r="22961" spans="1:3">
      <c r="A22961">
        <v>42861.346875000003</v>
      </c>
      <c r="C22961" s="2">
        <v>24.625</v>
      </c>
    </row>
    <row r="22962" spans="1:3">
      <c r="A22962">
        <v>42861.347222222219</v>
      </c>
      <c r="C22962" s="2">
        <v>24.625</v>
      </c>
    </row>
    <row r="22963" spans="1:3">
      <c r="A22963">
        <v>42861.347569444442</v>
      </c>
      <c r="C22963" s="2">
        <v>24.625</v>
      </c>
    </row>
    <row r="22964" spans="1:3">
      <c r="A22964">
        <v>42861.347916666666</v>
      </c>
      <c r="C22964" s="2">
        <v>24.625</v>
      </c>
    </row>
    <row r="22965" spans="1:3">
      <c r="A22965">
        <v>42861.348263888889</v>
      </c>
      <c r="C22965" s="2">
        <v>24.625</v>
      </c>
    </row>
    <row r="22966" spans="1:3">
      <c r="A22966">
        <v>42861.348611111112</v>
      </c>
      <c r="C22966" s="2">
        <v>24.625</v>
      </c>
    </row>
    <row r="22967" spans="1:3">
      <c r="A22967">
        <v>42861.348958333336</v>
      </c>
      <c r="C22967" s="2">
        <v>24.625</v>
      </c>
    </row>
    <row r="22968" spans="1:3">
      <c r="A22968">
        <v>42861.349305555559</v>
      </c>
      <c r="C22968" s="2">
        <v>24.625</v>
      </c>
    </row>
    <row r="22969" spans="1:3">
      <c r="A22969">
        <v>42861.349652777775</v>
      </c>
      <c r="C22969" s="2">
        <v>24.625</v>
      </c>
    </row>
    <row r="22970" spans="1:3">
      <c r="A22970">
        <v>42861.35</v>
      </c>
      <c r="C22970" s="2">
        <v>24.625</v>
      </c>
    </row>
    <row r="22971" spans="1:3">
      <c r="A22971">
        <v>42861.350347222222</v>
      </c>
      <c r="C22971" s="2">
        <v>24.625</v>
      </c>
    </row>
    <row r="22972" spans="1:3">
      <c r="A22972">
        <v>42861.350694444445</v>
      </c>
      <c r="C22972" s="2">
        <v>24.625</v>
      </c>
    </row>
    <row r="22973" spans="1:3">
      <c r="A22973">
        <v>42861.351041666669</v>
      </c>
      <c r="C22973" s="2">
        <v>24.625</v>
      </c>
    </row>
    <row r="22974" spans="1:3">
      <c r="A22974">
        <v>42861.351388888892</v>
      </c>
      <c r="C22974" s="2">
        <v>24.625</v>
      </c>
    </row>
    <row r="22975" spans="1:3">
      <c r="A22975">
        <v>42861.351736111108</v>
      </c>
      <c r="C22975" s="2">
        <v>24.625</v>
      </c>
    </row>
    <row r="22976" spans="1:3">
      <c r="A22976">
        <v>42861.352083333331</v>
      </c>
      <c r="C22976" s="2">
        <v>24.625</v>
      </c>
    </row>
    <row r="22977" spans="1:3">
      <c r="A22977">
        <v>42861.352430555555</v>
      </c>
      <c r="C22977" s="2">
        <v>24.625</v>
      </c>
    </row>
    <row r="22978" spans="1:3">
      <c r="A22978">
        <v>42861.352777777778</v>
      </c>
      <c r="C22978" s="2">
        <v>24.625</v>
      </c>
    </row>
    <row r="22979" spans="1:3">
      <c r="A22979">
        <v>42861.353125000001</v>
      </c>
      <c r="C22979" s="2">
        <v>24.625</v>
      </c>
    </row>
    <row r="22980" spans="1:3">
      <c r="A22980">
        <v>42861.353472222225</v>
      </c>
      <c r="C22980" s="2">
        <v>24.625</v>
      </c>
    </row>
    <row r="22981" spans="1:3">
      <c r="A22981">
        <v>42861.353819444441</v>
      </c>
      <c r="C22981" s="2">
        <v>24.625</v>
      </c>
    </row>
    <row r="22982" spans="1:3">
      <c r="A22982">
        <v>42861.354166666664</v>
      </c>
      <c r="C22982" s="2">
        <v>24.625</v>
      </c>
    </row>
    <row r="22983" spans="1:3">
      <c r="A22983">
        <v>42861.354513888888</v>
      </c>
      <c r="C22983" s="2">
        <v>24.625</v>
      </c>
    </row>
    <row r="22984" spans="1:3">
      <c r="A22984">
        <v>42861.354861111111</v>
      </c>
      <c r="C22984" s="2">
        <v>24.625</v>
      </c>
    </row>
    <row r="22985" spans="1:3">
      <c r="A22985">
        <v>42861.355208333334</v>
      </c>
      <c r="C22985" s="2">
        <v>24.625</v>
      </c>
    </row>
    <row r="22986" spans="1:3">
      <c r="A22986">
        <v>42861.355555555558</v>
      </c>
      <c r="C22986" s="2">
        <v>24.625</v>
      </c>
    </row>
    <row r="22987" spans="1:3">
      <c r="A22987">
        <v>42861.355902777781</v>
      </c>
      <c r="C22987" s="2">
        <v>24.625</v>
      </c>
    </row>
    <row r="22988" spans="1:3">
      <c r="A22988">
        <v>42861.356249999997</v>
      </c>
      <c r="C22988" s="2">
        <v>24.625</v>
      </c>
    </row>
    <row r="22989" spans="1:3">
      <c r="A22989">
        <v>42861.35659722222</v>
      </c>
      <c r="C22989" s="2">
        <v>24.625</v>
      </c>
    </row>
    <row r="22990" spans="1:3">
      <c r="A22990">
        <v>42861.356944444444</v>
      </c>
      <c r="C22990" s="2">
        <v>24.625</v>
      </c>
    </row>
    <row r="22991" spans="1:3">
      <c r="A22991">
        <v>42861.357291666667</v>
      </c>
      <c r="C22991" s="2">
        <v>24.625</v>
      </c>
    </row>
    <row r="22992" spans="1:3">
      <c r="A22992">
        <v>42861.357638888891</v>
      </c>
      <c r="C22992" s="2">
        <v>24.625</v>
      </c>
    </row>
    <row r="22993" spans="1:3">
      <c r="A22993">
        <v>42861.357986111114</v>
      </c>
      <c r="C22993" s="2">
        <v>24.625</v>
      </c>
    </row>
    <row r="22994" spans="1:3">
      <c r="A22994">
        <v>42861.35833333333</v>
      </c>
      <c r="C22994" s="2">
        <v>24.625</v>
      </c>
    </row>
    <row r="22995" spans="1:3">
      <c r="A22995">
        <v>42861.358680555553</v>
      </c>
      <c r="C22995" s="2">
        <v>24.625</v>
      </c>
    </row>
    <row r="22996" spans="1:3">
      <c r="A22996">
        <v>42861.359027777777</v>
      </c>
      <c r="C22996" s="2">
        <v>24.625</v>
      </c>
    </row>
    <row r="22997" spans="1:3">
      <c r="A22997">
        <v>42861.359375</v>
      </c>
      <c r="C22997" s="2">
        <v>24.625</v>
      </c>
    </row>
    <row r="22998" spans="1:3">
      <c r="A22998">
        <v>42861.359722222223</v>
      </c>
      <c r="C22998" s="2">
        <v>24.625</v>
      </c>
    </row>
    <row r="22999" spans="1:3">
      <c r="A22999">
        <v>42861.360069444447</v>
      </c>
      <c r="C22999" s="2">
        <v>24.625</v>
      </c>
    </row>
    <row r="23000" spans="1:3">
      <c r="A23000">
        <v>42861.36041666667</v>
      </c>
      <c r="C23000" s="2">
        <v>24.625</v>
      </c>
    </row>
    <row r="23001" spans="1:3">
      <c r="A23001">
        <v>42861.360763888886</v>
      </c>
      <c r="C23001" s="2">
        <v>24.625</v>
      </c>
    </row>
    <row r="23002" spans="1:3">
      <c r="A23002">
        <v>42861.361111111109</v>
      </c>
      <c r="C23002" s="2">
        <v>24.625</v>
      </c>
    </row>
    <row r="23003" spans="1:3">
      <c r="A23003">
        <v>42861.361458333333</v>
      </c>
      <c r="C23003" s="2">
        <v>24.625</v>
      </c>
    </row>
    <row r="23004" spans="1:3">
      <c r="A23004">
        <v>42861.361805555556</v>
      </c>
      <c r="C23004" s="2">
        <v>24.625</v>
      </c>
    </row>
    <row r="23005" spans="1:3">
      <c r="A23005">
        <v>42861.36215277778</v>
      </c>
      <c r="C23005" s="2">
        <v>24.625</v>
      </c>
    </row>
    <row r="23006" spans="1:3">
      <c r="A23006">
        <v>42861.362500000003</v>
      </c>
      <c r="C23006" s="2">
        <v>24.625</v>
      </c>
    </row>
    <row r="23007" spans="1:3">
      <c r="A23007">
        <v>42861.362847222219</v>
      </c>
      <c r="C23007" s="2">
        <v>24.625</v>
      </c>
    </row>
    <row r="23008" spans="1:3">
      <c r="A23008">
        <v>42861.363194444442</v>
      </c>
      <c r="C23008" s="2">
        <v>24.625</v>
      </c>
    </row>
    <row r="23009" spans="1:3">
      <c r="A23009">
        <v>42861.363541666666</v>
      </c>
      <c r="C23009" s="2">
        <v>24.625</v>
      </c>
    </row>
    <row r="23010" spans="1:3">
      <c r="A23010">
        <v>42861.363888888889</v>
      </c>
      <c r="C23010" s="2">
        <v>24.625</v>
      </c>
    </row>
    <row r="23011" spans="1:3">
      <c r="A23011">
        <v>42861.364236111112</v>
      </c>
      <c r="C23011" s="2">
        <v>24.625</v>
      </c>
    </row>
    <row r="23012" spans="1:3">
      <c r="A23012">
        <v>42861.364583333336</v>
      </c>
      <c r="C23012" s="2">
        <v>24.625</v>
      </c>
    </row>
    <row r="23013" spans="1:3">
      <c r="A23013">
        <v>42861.364930555559</v>
      </c>
      <c r="C23013" s="2">
        <v>24.625</v>
      </c>
    </row>
    <row r="23014" spans="1:3">
      <c r="A23014">
        <v>42861.365277777775</v>
      </c>
      <c r="C23014" s="2">
        <v>24.625</v>
      </c>
    </row>
    <row r="23015" spans="1:3">
      <c r="A23015">
        <v>42861.365624999999</v>
      </c>
      <c r="C23015" s="2">
        <v>24.625</v>
      </c>
    </row>
    <row r="23016" spans="1:3">
      <c r="A23016">
        <v>42861.365972222222</v>
      </c>
      <c r="C23016" s="2">
        <v>24.625</v>
      </c>
    </row>
    <row r="23017" spans="1:3">
      <c r="A23017">
        <v>42861.366319444445</v>
      </c>
      <c r="C23017" s="2">
        <v>24.625</v>
      </c>
    </row>
    <row r="23018" spans="1:3">
      <c r="A23018">
        <v>42861.366666666669</v>
      </c>
      <c r="C23018" s="2">
        <v>24.625</v>
      </c>
    </row>
    <row r="23019" spans="1:3">
      <c r="A23019">
        <v>42861.367013888892</v>
      </c>
      <c r="C23019" s="2">
        <v>24.625</v>
      </c>
    </row>
    <row r="23020" spans="1:3">
      <c r="A23020">
        <v>42861.367361111108</v>
      </c>
      <c r="C23020" s="2">
        <v>24.625</v>
      </c>
    </row>
    <row r="23021" spans="1:3">
      <c r="A23021">
        <v>42861.367708333331</v>
      </c>
      <c r="C23021" s="2">
        <v>24.625</v>
      </c>
    </row>
    <row r="23022" spans="1:3">
      <c r="A23022">
        <v>42861.368055555555</v>
      </c>
      <c r="C23022" s="2">
        <v>24.625</v>
      </c>
    </row>
    <row r="23023" spans="1:3">
      <c r="A23023">
        <v>42861.368402777778</v>
      </c>
      <c r="C23023" s="2">
        <v>24.625</v>
      </c>
    </row>
    <row r="23024" spans="1:3">
      <c r="A23024">
        <v>42861.368750000001</v>
      </c>
      <c r="C23024" s="2">
        <v>24.625</v>
      </c>
    </row>
    <row r="23025" spans="1:3">
      <c r="A23025">
        <v>42861.369097222225</v>
      </c>
      <c r="C23025" s="2">
        <v>24.625</v>
      </c>
    </row>
    <row r="23026" spans="1:3">
      <c r="A23026">
        <v>42861.369444444441</v>
      </c>
      <c r="C23026" s="2">
        <v>24.625</v>
      </c>
    </row>
    <row r="23027" spans="1:3">
      <c r="A23027">
        <v>42861.369791666664</v>
      </c>
      <c r="C23027" s="2">
        <v>24.625</v>
      </c>
    </row>
    <row r="23028" spans="1:3">
      <c r="A23028">
        <v>42861.370138888888</v>
      </c>
      <c r="C23028" s="2">
        <v>24.625</v>
      </c>
    </row>
    <row r="23029" spans="1:3">
      <c r="A23029">
        <v>42861.370486111111</v>
      </c>
      <c r="C23029" s="2">
        <v>24.625</v>
      </c>
    </row>
    <row r="23030" spans="1:3">
      <c r="A23030">
        <v>42861.370833333334</v>
      </c>
      <c r="C23030" s="2">
        <v>24.625</v>
      </c>
    </row>
    <row r="23031" spans="1:3">
      <c r="A23031">
        <v>42861.371180555558</v>
      </c>
      <c r="C23031" s="2">
        <v>24.625</v>
      </c>
    </row>
    <row r="23032" spans="1:3">
      <c r="A23032">
        <v>42861.371527777781</v>
      </c>
      <c r="C23032" s="2">
        <v>24.625</v>
      </c>
    </row>
    <row r="23033" spans="1:3">
      <c r="A23033">
        <v>42861.371874999997</v>
      </c>
      <c r="C23033" s="2">
        <v>24.625</v>
      </c>
    </row>
    <row r="23034" spans="1:3">
      <c r="A23034">
        <v>42861.37222222222</v>
      </c>
      <c r="C23034" s="2">
        <v>24.625</v>
      </c>
    </row>
    <row r="23035" spans="1:3">
      <c r="A23035">
        <v>42861.372569444444</v>
      </c>
      <c r="C23035" s="2">
        <v>24.625</v>
      </c>
    </row>
    <row r="23036" spans="1:3">
      <c r="A23036">
        <v>42861.372916666667</v>
      </c>
      <c r="C23036" s="2">
        <v>24.625</v>
      </c>
    </row>
    <row r="23037" spans="1:3">
      <c r="A23037">
        <v>42861.373263888891</v>
      </c>
      <c r="C23037" s="2">
        <v>24.625</v>
      </c>
    </row>
    <row r="23038" spans="1:3">
      <c r="A23038">
        <v>42861.373611111114</v>
      </c>
      <c r="C23038" s="2">
        <v>24.625</v>
      </c>
    </row>
    <row r="23039" spans="1:3">
      <c r="A23039">
        <v>42861.37395833333</v>
      </c>
      <c r="C23039" s="2">
        <v>24.625</v>
      </c>
    </row>
    <row r="23040" spans="1:3">
      <c r="A23040">
        <v>42861.374305555553</v>
      </c>
      <c r="C23040" s="2">
        <v>24.625</v>
      </c>
    </row>
    <row r="23041" spans="1:3">
      <c r="A23041">
        <v>42861.374652777777</v>
      </c>
      <c r="C23041" s="2">
        <v>24.625</v>
      </c>
    </row>
    <row r="23042" spans="1:3">
      <c r="A23042">
        <v>42861.375</v>
      </c>
      <c r="C23042" s="2">
        <v>24.625</v>
      </c>
    </row>
    <row r="23043" spans="1:3">
      <c r="A23043">
        <v>42861.375347222223</v>
      </c>
      <c r="C23043" s="2">
        <v>24.625</v>
      </c>
    </row>
    <row r="23044" spans="1:3">
      <c r="A23044">
        <v>42861.375694444447</v>
      </c>
      <c r="C23044" s="2">
        <v>24.625</v>
      </c>
    </row>
    <row r="23045" spans="1:3">
      <c r="A23045">
        <v>42861.37604166667</v>
      </c>
      <c r="C23045" s="2">
        <v>24.625</v>
      </c>
    </row>
    <row r="23046" spans="1:3">
      <c r="A23046">
        <v>42861.376388888886</v>
      </c>
      <c r="C23046" s="2">
        <v>24.625</v>
      </c>
    </row>
    <row r="23047" spans="1:3">
      <c r="A23047">
        <v>42861.376736111109</v>
      </c>
      <c r="C23047" s="2">
        <v>24.625</v>
      </c>
    </row>
    <row r="23048" spans="1:3">
      <c r="A23048">
        <v>42861.377083333333</v>
      </c>
      <c r="C23048" s="2">
        <v>24.625</v>
      </c>
    </row>
    <row r="23049" spans="1:3">
      <c r="A23049">
        <v>42861.377430555556</v>
      </c>
      <c r="C23049" s="2">
        <v>24.625</v>
      </c>
    </row>
    <row r="23050" spans="1:3">
      <c r="A23050">
        <v>42861.37777777778</v>
      </c>
      <c r="C23050" s="2">
        <v>24.625</v>
      </c>
    </row>
    <row r="23051" spans="1:3">
      <c r="A23051">
        <v>42861.378125000003</v>
      </c>
      <c r="C23051" s="2">
        <v>24.625</v>
      </c>
    </row>
    <row r="23052" spans="1:3">
      <c r="A23052">
        <v>42861.378472222219</v>
      </c>
      <c r="C23052" s="2">
        <v>24.625</v>
      </c>
    </row>
    <row r="23053" spans="1:3">
      <c r="A23053">
        <v>42861.378819444442</v>
      </c>
      <c r="C23053" s="2">
        <v>24.625</v>
      </c>
    </row>
    <row r="23054" spans="1:3">
      <c r="A23054">
        <v>42861.379166666666</v>
      </c>
      <c r="C23054" s="2">
        <v>24.625</v>
      </c>
    </row>
    <row r="23055" spans="1:3">
      <c r="A23055">
        <v>42861.379513888889</v>
      </c>
      <c r="C23055" s="2">
        <v>24.625</v>
      </c>
    </row>
    <row r="23056" spans="1:3">
      <c r="A23056">
        <v>42861.379861111112</v>
      </c>
      <c r="C23056" s="2">
        <v>24.625</v>
      </c>
    </row>
    <row r="23057" spans="1:3">
      <c r="A23057">
        <v>42861.380208333336</v>
      </c>
      <c r="C23057" s="2">
        <v>24.625</v>
      </c>
    </row>
    <row r="23058" spans="1:3">
      <c r="A23058">
        <v>42861.380555555559</v>
      </c>
      <c r="C23058" s="2">
        <v>24.625</v>
      </c>
    </row>
    <row r="23059" spans="1:3">
      <c r="A23059">
        <v>42861.380902777775</v>
      </c>
      <c r="C23059" s="2">
        <v>24.625</v>
      </c>
    </row>
    <row r="23060" spans="1:3">
      <c r="A23060">
        <v>42861.381249999999</v>
      </c>
      <c r="C23060" s="2">
        <v>24.722000000000001</v>
      </c>
    </row>
    <row r="23061" spans="1:3">
      <c r="A23061">
        <v>42861.381597222222</v>
      </c>
      <c r="C23061" s="2">
        <v>24.722000000000001</v>
      </c>
    </row>
    <row r="23062" spans="1:3">
      <c r="A23062">
        <v>42861.381944444445</v>
      </c>
      <c r="C23062" s="2">
        <v>24.722000000000001</v>
      </c>
    </row>
    <row r="23063" spans="1:3">
      <c r="A23063">
        <v>42861.382291666669</v>
      </c>
      <c r="C23063" s="2">
        <v>24.625</v>
      </c>
    </row>
    <row r="23064" spans="1:3">
      <c r="A23064">
        <v>42861.382638888892</v>
      </c>
      <c r="C23064" s="2">
        <v>24.722000000000001</v>
      </c>
    </row>
    <row r="23065" spans="1:3">
      <c r="A23065">
        <v>42861.382986111108</v>
      </c>
      <c r="C23065" s="2">
        <v>24.722000000000001</v>
      </c>
    </row>
    <row r="23066" spans="1:3">
      <c r="A23066">
        <v>42861.383333333331</v>
      </c>
      <c r="C23066" s="2">
        <v>24.625</v>
      </c>
    </row>
    <row r="23067" spans="1:3">
      <c r="A23067">
        <v>42861.383680555555</v>
      </c>
      <c r="C23067" s="2">
        <v>24.722000000000001</v>
      </c>
    </row>
    <row r="23068" spans="1:3">
      <c r="A23068">
        <v>42861.384027777778</v>
      </c>
      <c r="C23068" s="2">
        <v>24.722000000000001</v>
      </c>
    </row>
    <row r="23069" spans="1:3">
      <c r="A23069">
        <v>42861.384375000001</v>
      </c>
      <c r="C23069" s="2">
        <v>24.722000000000001</v>
      </c>
    </row>
    <row r="23070" spans="1:3">
      <c r="A23070">
        <v>42861.384722222225</v>
      </c>
      <c r="C23070" s="2">
        <v>24.722000000000001</v>
      </c>
    </row>
    <row r="23071" spans="1:3">
      <c r="A23071">
        <v>42861.385069444441</v>
      </c>
      <c r="C23071" s="2">
        <v>24.625</v>
      </c>
    </row>
    <row r="23072" spans="1:3">
      <c r="A23072">
        <v>42861.385416666664</v>
      </c>
      <c r="C23072" s="2">
        <v>24.722000000000001</v>
      </c>
    </row>
    <row r="23073" spans="1:3">
      <c r="A23073">
        <v>42861.385763888888</v>
      </c>
      <c r="C23073" s="2">
        <v>24.625</v>
      </c>
    </row>
    <row r="23074" spans="1:3">
      <c r="A23074">
        <v>42861.386111111111</v>
      </c>
      <c r="C23074" s="2">
        <v>24.625</v>
      </c>
    </row>
    <row r="23075" spans="1:3">
      <c r="A23075">
        <v>42861.386458333334</v>
      </c>
      <c r="C23075" s="2">
        <v>24.625</v>
      </c>
    </row>
    <row r="23076" spans="1:3">
      <c r="A23076">
        <v>42861.386805555558</v>
      </c>
      <c r="C23076" s="2">
        <v>24.722000000000001</v>
      </c>
    </row>
    <row r="23077" spans="1:3">
      <c r="A23077">
        <v>42861.387152777781</v>
      </c>
      <c r="C23077" s="2">
        <v>24.722000000000001</v>
      </c>
    </row>
    <row r="23078" spans="1:3">
      <c r="A23078">
        <v>42861.387499999997</v>
      </c>
      <c r="C23078" s="2">
        <v>24.722000000000001</v>
      </c>
    </row>
    <row r="23079" spans="1:3">
      <c r="A23079">
        <v>42861.38784722222</v>
      </c>
      <c r="C23079" s="2">
        <v>24.722000000000001</v>
      </c>
    </row>
    <row r="23080" spans="1:3">
      <c r="A23080">
        <v>42861.388194444444</v>
      </c>
      <c r="C23080" s="2">
        <v>24.722000000000001</v>
      </c>
    </row>
    <row r="23081" spans="1:3">
      <c r="A23081">
        <v>42861.388541666667</v>
      </c>
      <c r="C23081" s="2">
        <v>24.722000000000001</v>
      </c>
    </row>
    <row r="23082" spans="1:3">
      <c r="A23082">
        <v>42861.388888888891</v>
      </c>
      <c r="C23082" s="2">
        <v>24.722000000000001</v>
      </c>
    </row>
    <row r="23083" spans="1:3">
      <c r="A23083">
        <v>42861.389236111114</v>
      </c>
      <c r="C23083" s="2">
        <v>24.722000000000001</v>
      </c>
    </row>
    <row r="23084" spans="1:3">
      <c r="A23084">
        <v>42861.38958333333</v>
      </c>
      <c r="C23084" s="2">
        <v>24.722000000000001</v>
      </c>
    </row>
    <row r="23085" spans="1:3">
      <c r="A23085">
        <v>42861.389930555553</v>
      </c>
      <c r="C23085" s="2">
        <v>24.722000000000001</v>
      </c>
    </row>
    <row r="23086" spans="1:3">
      <c r="A23086">
        <v>42861.390277777777</v>
      </c>
      <c r="C23086" s="2">
        <v>24.722000000000001</v>
      </c>
    </row>
    <row r="23087" spans="1:3">
      <c r="A23087">
        <v>42861.390625</v>
      </c>
      <c r="C23087" s="2">
        <v>24.722000000000001</v>
      </c>
    </row>
    <row r="23088" spans="1:3">
      <c r="A23088">
        <v>42861.390972222223</v>
      </c>
      <c r="C23088" s="2">
        <v>24.722000000000001</v>
      </c>
    </row>
    <row r="23089" spans="1:3">
      <c r="A23089">
        <v>42861.391319444447</v>
      </c>
      <c r="C23089" s="2">
        <v>24.722000000000001</v>
      </c>
    </row>
    <row r="23090" spans="1:3">
      <c r="A23090">
        <v>42861.39166666667</v>
      </c>
      <c r="C23090" s="2">
        <v>24.722000000000001</v>
      </c>
    </row>
    <row r="23091" spans="1:3">
      <c r="A23091">
        <v>42861.392013888886</v>
      </c>
      <c r="C23091" s="2">
        <v>24.722000000000001</v>
      </c>
    </row>
    <row r="23092" spans="1:3">
      <c r="A23092">
        <v>42861.392361111109</v>
      </c>
      <c r="C23092" s="2">
        <v>24.722000000000001</v>
      </c>
    </row>
    <row r="23093" spans="1:3">
      <c r="A23093">
        <v>42861.392708333333</v>
      </c>
      <c r="C23093" s="2">
        <v>24.722000000000001</v>
      </c>
    </row>
    <row r="23094" spans="1:3">
      <c r="A23094">
        <v>42861.393055555556</v>
      </c>
      <c r="C23094" s="2">
        <v>24.722000000000001</v>
      </c>
    </row>
    <row r="23095" spans="1:3">
      <c r="A23095">
        <v>42861.39340277778</v>
      </c>
      <c r="C23095" s="2">
        <v>24.722000000000001</v>
      </c>
    </row>
    <row r="23096" spans="1:3">
      <c r="A23096">
        <v>42861.393750000003</v>
      </c>
      <c r="C23096" s="2">
        <v>24.722000000000001</v>
      </c>
    </row>
    <row r="23097" spans="1:3">
      <c r="A23097">
        <v>42861.394097222219</v>
      </c>
      <c r="C23097" s="2">
        <v>24.722000000000001</v>
      </c>
    </row>
    <row r="23098" spans="1:3">
      <c r="A23098">
        <v>42861.394444444442</v>
      </c>
      <c r="C23098" s="2">
        <v>24.722000000000001</v>
      </c>
    </row>
    <row r="23099" spans="1:3">
      <c r="A23099">
        <v>42861.394791666666</v>
      </c>
      <c r="C23099" s="2">
        <v>24.722000000000001</v>
      </c>
    </row>
    <row r="23100" spans="1:3">
      <c r="A23100">
        <v>42861.395138888889</v>
      </c>
      <c r="C23100" s="2">
        <v>24.722000000000001</v>
      </c>
    </row>
    <row r="23101" spans="1:3">
      <c r="A23101">
        <v>42861.395486111112</v>
      </c>
      <c r="C23101" s="2">
        <v>24.722000000000001</v>
      </c>
    </row>
    <row r="23102" spans="1:3">
      <c r="A23102">
        <v>42861.395833333336</v>
      </c>
      <c r="C23102" s="2">
        <v>24.722000000000001</v>
      </c>
    </row>
    <row r="23103" spans="1:3">
      <c r="A23103">
        <v>42861.396180555559</v>
      </c>
      <c r="C23103" s="2">
        <v>24.722000000000001</v>
      </c>
    </row>
    <row r="23104" spans="1:3">
      <c r="A23104">
        <v>42861.396527777775</v>
      </c>
      <c r="C23104" s="2">
        <v>24.722000000000001</v>
      </c>
    </row>
    <row r="23105" spans="1:3">
      <c r="A23105">
        <v>42861.396874999999</v>
      </c>
      <c r="C23105" s="2">
        <v>24.722000000000001</v>
      </c>
    </row>
    <row r="23106" spans="1:3">
      <c r="A23106">
        <v>42861.397222222222</v>
      </c>
      <c r="C23106" s="2">
        <v>24.722000000000001</v>
      </c>
    </row>
    <row r="23107" spans="1:3">
      <c r="A23107">
        <v>42861.397569444445</v>
      </c>
      <c r="C23107" s="2">
        <v>24.722000000000001</v>
      </c>
    </row>
    <row r="23108" spans="1:3">
      <c r="A23108">
        <v>42861.397916666669</v>
      </c>
      <c r="C23108" s="2">
        <v>24.722000000000001</v>
      </c>
    </row>
    <row r="23109" spans="1:3">
      <c r="A23109">
        <v>42861.398263888892</v>
      </c>
      <c r="C23109" s="2">
        <v>24.722000000000001</v>
      </c>
    </row>
    <row r="23110" spans="1:3">
      <c r="A23110">
        <v>42861.398611111108</v>
      </c>
      <c r="C23110" s="2">
        <v>24.722000000000001</v>
      </c>
    </row>
    <row r="23111" spans="1:3">
      <c r="A23111">
        <v>42861.398958333331</v>
      </c>
      <c r="C23111" s="2">
        <v>24.722000000000001</v>
      </c>
    </row>
    <row r="23112" spans="1:3">
      <c r="A23112">
        <v>42861.399305555555</v>
      </c>
      <c r="C23112" s="2">
        <v>24.722000000000001</v>
      </c>
    </row>
    <row r="23113" spans="1:3">
      <c r="A23113">
        <v>42861.399652777778</v>
      </c>
      <c r="C23113" s="2">
        <v>24.722000000000001</v>
      </c>
    </row>
    <row r="23114" spans="1:3">
      <c r="A23114">
        <v>42861.4</v>
      </c>
      <c r="C23114" s="2">
        <v>24.722000000000001</v>
      </c>
    </row>
    <row r="23115" spans="1:3">
      <c r="A23115">
        <v>42861.400347222225</v>
      </c>
      <c r="C23115" s="2">
        <v>24.722000000000001</v>
      </c>
    </row>
    <row r="23116" spans="1:3">
      <c r="A23116">
        <v>42861.400694444441</v>
      </c>
      <c r="C23116" s="2">
        <v>24.722000000000001</v>
      </c>
    </row>
    <row r="23117" spans="1:3">
      <c r="A23117">
        <v>42861.401041666664</v>
      </c>
      <c r="C23117" s="2">
        <v>24.722000000000001</v>
      </c>
    </row>
    <row r="23118" spans="1:3">
      <c r="A23118">
        <v>42861.401388888888</v>
      </c>
      <c r="C23118" s="2">
        <v>24.722000000000001</v>
      </c>
    </row>
    <row r="23119" spans="1:3">
      <c r="A23119">
        <v>42861.401736111111</v>
      </c>
      <c r="C23119" s="2">
        <v>24.722000000000001</v>
      </c>
    </row>
    <row r="23120" spans="1:3">
      <c r="A23120">
        <v>42861.402083333334</v>
      </c>
      <c r="C23120" s="2">
        <v>24.722000000000001</v>
      </c>
    </row>
    <row r="23121" spans="1:3">
      <c r="A23121">
        <v>42861.402430555558</v>
      </c>
      <c r="C23121" s="2">
        <v>24.722000000000001</v>
      </c>
    </row>
    <row r="23122" spans="1:3">
      <c r="A23122">
        <v>42861.402777777781</v>
      </c>
      <c r="C23122" s="2">
        <v>24.722000000000001</v>
      </c>
    </row>
    <row r="23123" spans="1:3">
      <c r="A23123">
        <v>42861.403124999997</v>
      </c>
      <c r="C23123" s="2">
        <v>24.722000000000001</v>
      </c>
    </row>
    <row r="23124" spans="1:3">
      <c r="A23124">
        <v>42861.40347222222</v>
      </c>
      <c r="C23124" s="2">
        <v>24.722000000000001</v>
      </c>
    </row>
    <row r="23125" spans="1:3">
      <c r="A23125">
        <v>42861.403819444444</v>
      </c>
      <c r="C23125" s="2">
        <v>24.722000000000001</v>
      </c>
    </row>
    <row r="23126" spans="1:3">
      <c r="A23126">
        <v>42861.404166666667</v>
      </c>
      <c r="C23126" s="2">
        <v>24.722000000000001</v>
      </c>
    </row>
    <row r="23127" spans="1:3">
      <c r="A23127">
        <v>42861.404513888891</v>
      </c>
      <c r="C23127" s="2">
        <v>24.722000000000001</v>
      </c>
    </row>
    <row r="23128" spans="1:3">
      <c r="A23128">
        <v>42861.404861111114</v>
      </c>
      <c r="C23128" s="2">
        <v>24.722000000000001</v>
      </c>
    </row>
    <row r="23129" spans="1:3">
      <c r="A23129">
        <v>42861.40520833333</v>
      </c>
      <c r="C23129" s="2">
        <v>24.722000000000001</v>
      </c>
    </row>
    <row r="23130" spans="1:3">
      <c r="A23130">
        <v>42861.405555555553</v>
      </c>
      <c r="C23130" s="2">
        <v>24.722000000000001</v>
      </c>
    </row>
    <row r="23131" spans="1:3">
      <c r="A23131">
        <v>42861.405902777777</v>
      </c>
      <c r="C23131" s="2">
        <v>24.722000000000001</v>
      </c>
    </row>
    <row r="23132" spans="1:3">
      <c r="A23132">
        <v>42861.40625</v>
      </c>
      <c r="C23132" s="2">
        <v>24.722000000000001</v>
      </c>
    </row>
    <row r="23133" spans="1:3">
      <c r="A23133">
        <v>42861.406597222223</v>
      </c>
      <c r="C23133" s="2">
        <v>24.722000000000001</v>
      </c>
    </row>
    <row r="23134" spans="1:3">
      <c r="A23134">
        <v>42861.406944444447</v>
      </c>
      <c r="C23134" s="2">
        <v>24.722000000000001</v>
      </c>
    </row>
    <row r="23135" spans="1:3">
      <c r="A23135">
        <v>42861.40729166667</v>
      </c>
      <c r="C23135" s="2">
        <v>24.722000000000001</v>
      </c>
    </row>
    <row r="23136" spans="1:3">
      <c r="A23136">
        <v>42861.407638888886</v>
      </c>
      <c r="C23136" s="2">
        <v>24.722000000000001</v>
      </c>
    </row>
    <row r="23137" spans="1:3">
      <c r="A23137">
        <v>42861.407986111109</v>
      </c>
      <c r="C23137" s="2">
        <v>24.722000000000001</v>
      </c>
    </row>
    <row r="23138" spans="1:3">
      <c r="A23138">
        <v>42861.408333333333</v>
      </c>
      <c r="C23138" s="2">
        <v>24.722000000000001</v>
      </c>
    </row>
    <row r="23139" spans="1:3">
      <c r="A23139">
        <v>42861.408680555556</v>
      </c>
      <c r="C23139" s="2">
        <v>24.722000000000001</v>
      </c>
    </row>
    <row r="23140" spans="1:3">
      <c r="A23140">
        <v>42861.40902777778</v>
      </c>
      <c r="C23140" s="2">
        <v>24.722000000000001</v>
      </c>
    </row>
    <row r="23141" spans="1:3">
      <c r="A23141">
        <v>42861.409375000003</v>
      </c>
      <c r="C23141" s="2">
        <v>24.722000000000001</v>
      </c>
    </row>
    <row r="23142" spans="1:3">
      <c r="A23142">
        <v>42861.409722222219</v>
      </c>
      <c r="C23142" s="2">
        <v>24.722000000000001</v>
      </c>
    </row>
    <row r="23143" spans="1:3">
      <c r="A23143">
        <v>42861.410069444442</v>
      </c>
      <c r="C23143" s="2">
        <v>24.722000000000001</v>
      </c>
    </row>
    <row r="23144" spans="1:3">
      <c r="A23144">
        <v>42861.410416666666</v>
      </c>
      <c r="C23144" s="2">
        <v>24.722000000000001</v>
      </c>
    </row>
    <row r="23145" spans="1:3">
      <c r="A23145">
        <v>42861.410763888889</v>
      </c>
      <c r="C23145" s="2">
        <v>24.722000000000001</v>
      </c>
    </row>
    <row r="23146" spans="1:3">
      <c r="A23146">
        <v>42861.411111111112</v>
      </c>
      <c r="C23146" s="2">
        <v>24.722000000000001</v>
      </c>
    </row>
    <row r="23147" spans="1:3">
      <c r="A23147">
        <v>42861.411458333336</v>
      </c>
      <c r="C23147" s="2">
        <v>24.722000000000001</v>
      </c>
    </row>
    <row r="23148" spans="1:3">
      <c r="A23148">
        <v>42861.411805555559</v>
      </c>
      <c r="C23148" s="2">
        <v>24.722000000000001</v>
      </c>
    </row>
    <row r="23149" spans="1:3">
      <c r="A23149">
        <v>42861.412152777775</v>
      </c>
      <c r="C23149" s="2">
        <v>24.722000000000001</v>
      </c>
    </row>
    <row r="23150" spans="1:3">
      <c r="A23150">
        <v>42861.412499999999</v>
      </c>
      <c r="C23150" s="2">
        <v>24.722000000000001</v>
      </c>
    </row>
    <row r="23151" spans="1:3">
      <c r="A23151">
        <v>42861.412847222222</v>
      </c>
      <c r="C23151" s="2">
        <v>24.722000000000001</v>
      </c>
    </row>
    <row r="23152" spans="1:3">
      <c r="A23152">
        <v>42861.413194444445</v>
      </c>
      <c r="C23152" s="2">
        <v>24.722000000000001</v>
      </c>
    </row>
    <row r="23153" spans="1:3">
      <c r="A23153">
        <v>42861.413541666669</v>
      </c>
      <c r="C23153" s="2">
        <v>24.722000000000001</v>
      </c>
    </row>
    <row r="23154" spans="1:3">
      <c r="A23154">
        <v>42861.413888888892</v>
      </c>
      <c r="C23154" s="2">
        <v>24.722000000000001</v>
      </c>
    </row>
    <row r="23155" spans="1:3">
      <c r="A23155">
        <v>42861.414236111108</v>
      </c>
      <c r="C23155" s="2">
        <v>24.722000000000001</v>
      </c>
    </row>
    <row r="23156" spans="1:3">
      <c r="A23156">
        <v>42861.414583333331</v>
      </c>
      <c r="C23156" s="2">
        <v>24.722000000000001</v>
      </c>
    </row>
    <row r="23157" spans="1:3">
      <c r="A23157">
        <v>42861.414930555555</v>
      </c>
      <c r="C23157" s="2">
        <v>24.722000000000001</v>
      </c>
    </row>
    <row r="23158" spans="1:3">
      <c r="A23158">
        <v>42861.415277777778</v>
      </c>
      <c r="C23158" s="2">
        <v>24.722000000000001</v>
      </c>
    </row>
    <row r="23159" spans="1:3">
      <c r="A23159">
        <v>42861.415625000001</v>
      </c>
      <c r="C23159" s="2">
        <v>24.722000000000001</v>
      </c>
    </row>
    <row r="23160" spans="1:3">
      <c r="A23160">
        <v>42861.415972222225</v>
      </c>
      <c r="C23160" s="2">
        <v>24.722000000000001</v>
      </c>
    </row>
    <row r="23161" spans="1:3">
      <c r="A23161">
        <v>42861.416319444441</v>
      </c>
      <c r="C23161" s="2">
        <v>24.722000000000001</v>
      </c>
    </row>
    <row r="23162" spans="1:3">
      <c r="A23162">
        <v>42861.416666666664</v>
      </c>
      <c r="C23162" s="2">
        <v>24.722000000000001</v>
      </c>
    </row>
    <row r="23163" spans="1:3">
      <c r="A23163">
        <v>42861.417013888888</v>
      </c>
      <c r="C23163" s="2">
        <v>24.722000000000001</v>
      </c>
    </row>
    <row r="23164" spans="1:3">
      <c r="A23164">
        <v>42861.417361111111</v>
      </c>
      <c r="C23164" s="2">
        <v>24.722000000000001</v>
      </c>
    </row>
    <row r="23165" spans="1:3">
      <c r="A23165">
        <v>42861.417708333334</v>
      </c>
      <c r="C23165" s="2">
        <v>24.722000000000001</v>
      </c>
    </row>
    <row r="23166" spans="1:3">
      <c r="A23166">
        <v>42861.418055555558</v>
      </c>
      <c r="C23166" s="2">
        <v>24.722000000000001</v>
      </c>
    </row>
    <row r="23167" spans="1:3">
      <c r="A23167">
        <v>42861.418402777781</v>
      </c>
      <c r="C23167" s="2">
        <v>24.722000000000001</v>
      </c>
    </row>
    <row r="23168" spans="1:3">
      <c r="A23168">
        <v>42861.418749999997</v>
      </c>
      <c r="C23168" s="2">
        <v>24.722000000000001</v>
      </c>
    </row>
    <row r="23169" spans="1:3">
      <c r="A23169">
        <v>42861.41909722222</v>
      </c>
      <c r="C23169" s="2">
        <v>24.722000000000001</v>
      </c>
    </row>
    <row r="23170" spans="1:3">
      <c r="A23170">
        <v>42861.419444444444</v>
      </c>
      <c r="C23170" s="2">
        <v>24.722000000000001</v>
      </c>
    </row>
    <row r="23171" spans="1:3">
      <c r="A23171">
        <v>42861.419791666667</v>
      </c>
      <c r="C23171" s="2">
        <v>24.722000000000001</v>
      </c>
    </row>
    <row r="23172" spans="1:3">
      <c r="A23172">
        <v>42861.420138888891</v>
      </c>
      <c r="C23172" s="2">
        <v>24.722000000000001</v>
      </c>
    </row>
    <row r="23173" spans="1:3">
      <c r="A23173">
        <v>42861.420486111114</v>
      </c>
      <c r="C23173" s="2">
        <v>24.722000000000001</v>
      </c>
    </row>
    <row r="23174" spans="1:3">
      <c r="A23174">
        <v>42861.42083333333</v>
      </c>
      <c r="C23174" s="2">
        <v>24.722000000000001</v>
      </c>
    </row>
    <row r="23175" spans="1:3">
      <c r="A23175">
        <v>42861.421180555553</v>
      </c>
      <c r="C23175" s="2">
        <v>24.722000000000001</v>
      </c>
    </row>
    <row r="23176" spans="1:3">
      <c r="A23176">
        <v>42861.421527777777</v>
      </c>
      <c r="C23176" s="2">
        <v>24.722000000000001</v>
      </c>
    </row>
    <row r="23177" spans="1:3">
      <c r="A23177">
        <v>42861.421875</v>
      </c>
      <c r="C23177" s="2">
        <v>24.722000000000001</v>
      </c>
    </row>
    <row r="23178" spans="1:3">
      <c r="A23178">
        <v>42861.422222222223</v>
      </c>
      <c r="C23178" s="2">
        <v>24.818999999999999</v>
      </c>
    </row>
    <row r="23179" spans="1:3">
      <c r="A23179">
        <v>42861.422569444447</v>
      </c>
      <c r="C23179" s="2">
        <v>24.722000000000001</v>
      </c>
    </row>
    <row r="23180" spans="1:3">
      <c r="A23180">
        <v>42861.42291666667</v>
      </c>
      <c r="C23180" s="2">
        <v>24.818999999999999</v>
      </c>
    </row>
    <row r="23181" spans="1:3">
      <c r="A23181">
        <v>42861.423263888886</v>
      </c>
      <c r="C23181" s="2">
        <v>24.818999999999999</v>
      </c>
    </row>
    <row r="23182" spans="1:3">
      <c r="A23182">
        <v>42861.423611111109</v>
      </c>
      <c r="C23182" s="2">
        <v>24.818999999999999</v>
      </c>
    </row>
    <row r="23183" spans="1:3">
      <c r="A23183">
        <v>42861.423958333333</v>
      </c>
      <c r="C23183" s="2">
        <v>24.722000000000001</v>
      </c>
    </row>
    <row r="23184" spans="1:3">
      <c r="A23184">
        <v>42861.424305555556</v>
      </c>
      <c r="C23184" s="2">
        <v>24.722000000000001</v>
      </c>
    </row>
    <row r="23185" spans="1:3">
      <c r="A23185">
        <v>42861.42465277778</v>
      </c>
      <c r="C23185" s="2">
        <v>24.818999999999999</v>
      </c>
    </row>
    <row r="23186" spans="1:3">
      <c r="A23186">
        <v>42861.425000000003</v>
      </c>
      <c r="C23186" s="2">
        <v>24.818999999999999</v>
      </c>
    </row>
    <row r="23187" spans="1:3">
      <c r="A23187">
        <v>42861.425347222219</v>
      </c>
      <c r="C23187" s="2">
        <v>24.818999999999999</v>
      </c>
    </row>
    <row r="23188" spans="1:3">
      <c r="A23188">
        <v>42861.425694444442</v>
      </c>
      <c r="C23188" s="2">
        <v>24.818999999999999</v>
      </c>
    </row>
    <row r="23189" spans="1:3">
      <c r="A23189">
        <v>42861.426041666666</v>
      </c>
      <c r="C23189" s="2">
        <v>24.818999999999999</v>
      </c>
    </row>
    <row r="23190" spans="1:3">
      <c r="A23190">
        <v>42861.426388888889</v>
      </c>
      <c r="C23190" s="2">
        <v>24.818999999999999</v>
      </c>
    </row>
    <row r="23191" spans="1:3">
      <c r="A23191">
        <v>42861.426736111112</v>
      </c>
      <c r="C23191" s="2">
        <v>24.818999999999999</v>
      </c>
    </row>
    <row r="23192" spans="1:3">
      <c r="A23192">
        <v>42861.427083333336</v>
      </c>
      <c r="C23192" s="2">
        <v>24.818999999999999</v>
      </c>
    </row>
    <row r="23193" spans="1:3">
      <c r="A23193">
        <v>42861.427430555559</v>
      </c>
      <c r="C23193" s="2">
        <v>24.818999999999999</v>
      </c>
    </row>
    <row r="23194" spans="1:3">
      <c r="A23194">
        <v>42861.427777777775</v>
      </c>
      <c r="C23194" s="2">
        <v>24.818999999999999</v>
      </c>
    </row>
    <row r="23195" spans="1:3">
      <c r="A23195">
        <v>42861.428124999999</v>
      </c>
      <c r="C23195" s="2">
        <v>24.818999999999999</v>
      </c>
    </row>
    <row r="23196" spans="1:3">
      <c r="A23196">
        <v>42861.428472222222</v>
      </c>
      <c r="C23196" s="2">
        <v>24.818999999999999</v>
      </c>
    </row>
    <row r="23197" spans="1:3">
      <c r="A23197">
        <v>42861.428819444445</v>
      </c>
      <c r="C23197" s="2">
        <v>24.818999999999999</v>
      </c>
    </row>
    <row r="23198" spans="1:3">
      <c r="A23198">
        <v>42861.429166666669</v>
      </c>
      <c r="C23198" s="2">
        <v>24.818999999999999</v>
      </c>
    </row>
    <row r="23199" spans="1:3">
      <c r="A23199">
        <v>42861.429513888892</v>
      </c>
      <c r="C23199" s="2">
        <v>24.818999999999999</v>
      </c>
    </row>
    <row r="23200" spans="1:3">
      <c r="A23200">
        <v>42861.429861111108</v>
      </c>
      <c r="C23200" s="2">
        <v>24.818999999999999</v>
      </c>
    </row>
    <row r="23201" spans="1:3">
      <c r="A23201">
        <v>42861.430208333331</v>
      </c>
      <c r="C23201" s="2">
        <v>24.818999999999999</v>
      </c>
    </row>
    <row r="23202" spans="1:3">
      <c r="A23202">
        <v>42861.430555555555</v>
      </c>
      <c r="C23202" s="2">
        <v>24.818999999999999</v>
      </c>
    </row>
    <row r="23203" spans="1:3">
      <c r="A23203">
        <v>42861.430902777778</v>
      </c>
      <c r="C23203" s="2">
        <v>24.818999999999999</v>
      </c>
    </row>
    <row r="23204" spans="1:3">
      <c r="A23204">
        <v>42861.431250000001</v>
      </c>
      <c r="C23204" s="2">
        <v>24.818999999999999</v>
      </c>
    </row>
    <row r="23205" spans="1:3">
      <c r="A23205">
        <v>42861.431597222225</v>
      </c>
      <c r="C23205" s="2">
        <v>24.818999999999999</v>
      </c>
    </row>
    <row r="23206" spans="1:3">
      <c r="A23206">
        <v>42861.431944444441</v>
      </c>
      <c r="C23206" s="2">
        <v>24.818999999999999</v>
      </c>
    </row>
    <row r="23207" spans="1:3">
      <c r="A23207">
        <v>42861.432291666664</v>
      </c>
      <c r="C23207" s="2">
        <v>24.818999999999999</v>
      </c>
    </row>
    <row r="23208" spans="1:3">
      <c r="A23208">
        <v>42861.432638888888</v>
      </c>
      <c r="C23208" s="2">
        <v>24.818999999999999</v>
      </c>
    </row>
    <row r="23209" spans="1:3">
      <c r="A23209">
        <v>42861.432986111111</v>
      </c>
      <c r="C23209" s="2">
        <v>24.818999999999999</v>
      </c>
    </row>
    <row r="23210" spans="1:3">
      <c r="A23210">
        <v>42861.433333333334</v>
      </c>
      <c r="C23210" s="2">
        <v>24.818999999999999</v>
      </c>
    </row>
    <row r="23211" spans="1:3">
      <c r="A23211">
        <v>42861.433680555558</v>
      </c>
      <c r="C23211" s="2">
        <v>24.818999999999999</v>
      </c>
    </row>
    <row r="23212" spans="1:3">
      <c r="A23212">
        <v>42861.434027777781</v>
      </c>
      <c r="C23212" s="2">
        <v>24.818999999999999</v>
      </c>
    </row>
    <row r="23213" spans="1:3">
      <c r="A23213">
        <v>42861.434374999997</v>
      </c>
      <c r="C23213" s="2">
        <v>24.818999999999999</v>
      </c>
    </row>
    <row r="23214" spans="1:3">
      <c r="A23214">
        <v>42861.43472222222</v>
      </c>
      <c r="C23214" s="2">
        <v>24.818999999999999</v>
      </c>
    </row>
    <row r="23215" spans="1:3">
      <c r="A23215">
        <v>42861.435069444444</v>
      </c>
      <c r="C23215" s="2">
        <v>24.818999999999999</v>
      </c>
    </row>
    <row r="23216" spans="1:3">
      <c r="A23216">
        <v>42861.435416666667</v>
      </c>
      <c r="C23216" s="2">
        <v>24.818999999999999</v>
      </c>
    </row>
    <row r="23217" spans="1:3">
      <c r="A23217">
        <v>42861.435763888891</v>
      </c>
      <c r="C23217" s="2">
        <v>24.818999999999999</v>
      </c>
    </row>
    <row r="23218" spans="1:3">
      <c r="A23218">
        <v>42861.436111111114</v>
      </c>
      <c r="C23218" s="2">
        <v>24.818999999999999</v>
      </c>
    </row>
    <row r="23219" spans="1:3">
      <c r="A23219">
        <v>42861.43645833333</v>
      </c>
      <c r="C23219" s="2">
        <v>24.818999999999999</v>
      </c>
    </row>
    <row r="23220" spans="1:3">
      <c r="A23220">
        <v>42861.436805555553</v>
      </c>
      <c r="C23220" s="2">
        <v>24.818999999999999</v>
      </c>
    </row>
    <row r="23221" spans="1:3">
      <c r="A23221">
        <v>42861.437152777777</v>
      </c>
      <c r="C23221" s="2">
        <v>24.818999999999999</v>
      </c>
    </row>
    <row r="23222" spans="1:3">
      <c r="A23222">
        <v>42861.4375</v>
      </c>
      <c r="C23222" s="2">
        <v>24.818999999999999</v>
      </c>
    </row>
    <row r="23223" spans="1:3">
      <c r="A23223">
        <v>42861.437847222223</v>
      </c>
      <c r="C23223" s="2">
        <v>24.818999999999999</v>
      </c>
    </row>
    <row r="23224" spans="1:3">
      <c r="A23224">
        <v>42861.438194444447</v>
      </c>
      <c r="C23224" s="2">
        <v>24.818999999999999</v>
      </c>
    </row>
    <row r="23225" spans="1:3">
      <c r="A23225">
        <v>42861.43854166667</v>
      </c>
      <c r="C23225" s="2">
        <v>24.818999999999999</v>
      </c>
    </row>
    <row r="23226" spans="1:3">
      <c r="A23226">
        <v>42861.438888888886</v>
      </c>
      <c r="C23226" s="2">
        <v>24.818999999999999</v>
      </c>
    </row>
    <row r="23227" spans="1:3">
      <c r="A23227">
        <v>42861.439236111109</v>
      </c>
      <c r="C23227" s="2">
        <v>24.818999999999999</v>
      </c>
    </row>
    <row r="23228" spans="1:3">
      <c r="A23228">
        <v>42861.439583333333</v>
      </c>
      <c r="C23228" s="2">
        <v>24.818999999999999</v>
      </c>
    </row>
    <row r="23229" spans="1:3">
      <c r="A23229">
        <v>42861.439930555556</v>
      </c>
      <c r="C23229" s="2">
        <v>24.818999999999999</v>
      </c>
    </row>
    <row r="23230" spans="1:3">
      <c r="A23230">
        <v>42861.44027777778</v>
      </c>
      <c r="C23230" s="2">
        <v>24.818999999999999</v>
      </c>
    </row>
    <row r="23231" spans="1:3">
      <c r="A23231">
        <v>42861.440625000003</v>
      </c>
      <c r="C23231" s="2">
        <v>24.818999999999999</v>
      </c>
    </row>
    <row r="23232" spans="1:3">
      <c r="A23232">
        <v>42861.440972222219</v>
      </c>
      <c r="C23232" s="2">
        <v>24.818999999999999</v>
      </c>
    </row>
    <row r="23233" spans="1:3">
      <c r="A23233">
        <v>42861.441319444442</v>
      </c>
      <c r="C23233" s="2">
        <v>24.818999999999999</v>
      </c>
    </row>
    <row r="23234" spans="1:3">
      <c r="A23234">
        <v>42861.441666666666</v>
      </c>
      <c r="C23234" s="2">
        <v>24.818999999999999</v>
      </c>
    </row>
    <row r="23235" spans="1:3">
      <c r="A23235">
        <v>42861.442013888889</v>
      </c>
      <c r="C23235" s="2">
        <v>24.818999999999999</v>
      </c>
    </row>
    <row r="23236" spans="1:3">
      <c r="A23236">
        <v>42861.442361111112</v>
      </c>
      <c r="C23236" s="2">
        <v>24.818999999999999</v>
      </c>
    </row>
    <row r="23237" spans="1:3">
      <c r="A23237">
        <v>42861.442708333336</v>
      </c>
      <c r="C23237" s="2">
        <v>24.818999999999999</v>
      </c>
    </row>
    <row r="23238" spans="1:3">
      <c r="A23238">
        <v>42861.443055555559</v>
      </c>
      <c r="C23238" s="2">
        <v>24.818999999999999</v>
      </c>
    </row>
    <row r="23239" spans="1:3">
      <c r="A23239">
        <v>42861.443402777775</v>
      </c>
      <c r="C23239" s="2">
        <v>24.818999999999999</v>
      </c>
    </row>
    <row r="23240" spans="1:3">
      <c r="A23240">
        <v>42861.443749999999</v>
      </c>
      <c r="C23240" s="2">
        <v>24.818999999999999</v>
      </c>
    </row>
    <row r="23241" spans="1:3">
      <c r="A23241">
        <v>42861.444097222222</v>
      </c>
      <c r="C23241" s="2">
        <v>24.818999999999999</v>
      </c>
    </row>
    <row r="23242" spans="1:3">
      <c r="A23242">
        <v>42861.444444444445</v>
      </c>
      <c r="C23242" s="2">
        <v>24.818999999999999</v>
      </c>
    </row>
    <row r="23243" spans="1:3">
      <c r="A23243">
        <v>42861.444791666669</v>
      </c>
      <c r="C23243" s="2">
        <v>24.818999999999999</v>
      </c>
    </row>
    <row r="23244" spans="1:3">
      <c r="A23244">
        <v>42861.445138888892</v>
      </c>
      <c r="C23244" s="2">
        <v>24.818999999999999</v>
      </c>
    </row>
    <row r="23245" spans="1:3">
      <c r="A23245">
        <v>42861.445486111108</v>
      </c>
      <c r="C23245" s="2">
        <v>24.916</v>
      </c>
    </row>
    <row r="23246" spans="1:3">
      <c r="A23246">
        <v>42861.445833333331</v>
      </c>
      <c r="C23246" s="2">
        <v>24.916</v>
      </c>
    </row>
    <row r="23247" spans="1:3">
      <c r="A23247">
        <v>42861.446180555555</v>
      </c>
      <c r="C23247" s="2">
        <v>24.818999999999999</v>
      </c>
    </row>
    <row r="23248" spans="1:3">
      <c r="A23248">
        <v>42861.446527777778</v>
      </c>
      <c r="C23248" s="2">
        <v>24.916</v>
      </c>
    </row>
    <row r="23249" spans="1:3">
      <c r="A23249">
        <v>42861.446875000001</v>
      </c>
      <c r="C23249" s="2">
        <v>24.916</v>
      </c>
    </row>
    <row r="23250" spans="1:3">
      <c r="A23250">
        <v>42861.447222222225</v>
      </c>
      <c r="C23250" s="2">
        <v>24.916</v>
      </c>
    </row>
    <row r="23251" spans="1:3">
      <c r="A23251">
        <v>42861.447569444441</v>
      </c>
      <c r="C23251" s="2">
        <v>24.916</v>
      </c>
    </row>
    <row r="23252" spans="1:3">
      <c r="A23252">
        <v>42861.447916666664</v>
      </c>
      <c r="C23252" s="2">
        <v>24.916</v>
      </c>
    </row>
    <row r="23253" spans="1:3">
      <c r="A23253">
        <v>42861.448263888888</v>
      </c>
      <c r="C23253" s="2">
        <v>24.916</v>
      </c>
    </row>
    <row r="23254" spans="1:3">
      <c r="A23254">
        <v>42861.448611111111</v>
      </c>
      <c r="C23254" s="2">
        <v>24.916</v>
      </c>
    </row>
    <row r="23255" spans="1:3">
      <c r="A23255">
        <v>42861.448958333334</v>
      </c>
      <c r="C23255" s="2">
        <v>24.916</v>
      </c>
    </row>
    <row r="23256" spans="1:3">
      <c r="A23256">
        <v>42861.449305555558</v>
      </c>
      <c r="C23256" s="2">
        <v>24.916</v>
      </c>
    </row>
    <row r="23257" spans="1:3">
      <c r="A23257">
        <v>42861.449652777781</v>
      </c>
      <c r="C23257" s="2">
        <v>24.916</v>
      </c>
    </row>
    <row r="23258" spans="1:3">
      <c r="A23258">
        <v>42861.45</v>
      </c>
      <c r="C23258" s="2">
        <v>24.916</v>
      </c>
    </row>
    <row r="23259" spans="1:3">
      <c r="A23259">
        <v>42861.45034722222</v>
      </c>
      <c r="C23259" s="2">
        <v>24.916</v>
      </c>
    </row>
    <row r="23260" spans="1:3">
      <c r="A23260">
        <v>42861.450694444444</v>
      </c>
      <c r="C23260" s="2">
        <v>24.916</v>
      </c>
    </row>
    <row r="23261" spans="1:3">
      <c r="A23261">
        <v>42861.451041666667</v>
      </c>
      <c r="C23261" s="2">
        <v>24.916</v>
      </c>
    </row>
    <row r="23262" spans="1:3">
      <c r="A23262">
        <v>42861.451388888891</v>
      </c>
      <c r="C23262" s="2">
        <v>24.916</v>
      </c>
    </row>
    <row r="23263" spans="1:3">
      <c r="A23263">
        <v>42861.451736111114</v>
      </c>
      <c r="C23263" s="2">
        <v>24.916</v>
      </c>
    </row>
    <row r="23264" spans="1:3">
      <c r="A23264">
        <v>42861.45208333333</v>
      </c>
      <c r="C23264" s="2">
        <v>24.916</v>
      </c>
    </row>
    <row r="23265" spans="1:3">
      <c r="A23265">
        <v>42861.452430555553</v>
      </c>
      <c r="C23265" s="2">
        <v>24.916</v>
      </c>
    </row>
    <row r="23266" spans="1:3">
      <c r="A23266">
        <v>42861.452777777777</v>
      </c>
      <c r="C23266" s="2">
        <v>24.916</v>
      </c>
    </row>
    <row r="23267" spans="1:3">
      <c r="A23267">
        <v>42861.453125</v>
      </c>
      <c r="C23267" s="2">
        <v>24.916</v>
      </c>
    </row>
    <row r="23268" spans="1:3">
      <c r="A23268">
        <v>42861.453472222223</v>
      </c>
      <c r="C23268" s="2">
        <v>24.916</v>
      </c>
    </row>
    <row r="23269" spans="1:3">
      <c r="A23269">
        <v>42861.453819444447</v>
      </c>
      <c r="C23269" s="2">
        <v>24.916</v>
      </c>
    </row>
    <row r="23270" spans="1:3">
      <c r="A23270">
        <v>42861.45416666667</v>
      </c>
      <c r="C23270" s="2">
        <v>24.916</v>
      </c>
    </row>
    <row r="23271" spans="1:3">
      <c r="A23271">
        <v>42861.454513888886</v>
      </c>
      <c r="C23271" s="2">
        <v>24.916</v>
      </c>
    </row>
    <row r="23272" spans="1:3">
      <c r="A23272">
        <v>42861.454861111109</v>
      </c>
      <c r="C23272" s="2">
        <v>25.013000000000002</v>
      </c>
    </row>
    <row r="23273" spans="1:3">
      <c r="A23273">
        <v>42861.455208333333</v>
      </c>
      <c r="C23273" s="2">
        <v>24.916</v>
      </c>
    </row>
    <row r="23274" spans="1:3">
      <c r="A23274">
        <v>42861.455555555556</v>
      </c>
      <c r="C23274" s="2">
        <v>25.013000000000002</v>
      </c>
    </row>
    <row r="23275" spans="1:3">
      <c r="A23275">
        <v>42861.45590277778</v>
      </c>
      <c r="C23275" s="2">
        <v>25.013000000000002</v>
      </c>
    </row>
    <row r="23276" spans="1:3">
      <c r="A23276">
        <v>42861.456250000003</v>
      </c>
      <c r="C23276" s="2">
        <v>25.013000000000002</v>
      </c>
    </row>
    <row r="23277" spans="1:3">
      <c r="A23277">
        <v>42861.456597222219</v>
      </c>
      <c r="C23277" s="2">
        <v>25.013000000000002</v>
      </c>
    </row>
    <row r="23278" spans="1:3">
      <c r="A23278">
        <v>42861.456944444442</v>
      </c>
      <c r="C23278" s="2">
        <v>25.013000000000002</v>
      </c>
    </row>
    <row r="23279" spans="1:3">
      <c r="A23279">
        <v>42861.457291666666</v>
      </c>
      <c r="C23279" s="2">
        <v>25.013000000000002</v>
      </c>
    </row>
    <row r="23280" spans="1:3">
      <c r="A23280">
        <v>42861.457638888889</v>
      </c>
      <c r="C23280" s="2">
        <v>25.013000000000002</v>
      </c>
    </row>
    <row r="23281" spans="1:3">
      <c r="A23281">
        <v>42861.457986111112</v>
      </c>
      <c r="C23281" s="2">
        <v>25.013000000000002</v>
      </c>
    </row>
    <row r="23282" spans="1:3">
      <c r="A23282">
        <v>42861.458333333336</v>
      </c>
      <c r="C23282" s="2">
        <v>25.11</v>
      </c>
    </row>
    <row r="23283" spans="1:3">
      <c r="A23283">
        <v>42861.458680555559</v>
      </c>
      <c r="C23283" s="2">
        <v>25.11</v>
      </c>
    </row>
    <row r="23284" spans="1:3">
      <c r="A23284">
        <v>42861.459027777775</v>
      </c>
      <c r="C23284" s="2">
        <v>25.11</v>
      </c>
    </row>
    <row r="23285" spans="1:3">
      <c r="A23285">
        <v>42861.459374999999</v>
      </c>
      <c r="C23285" s="2">
        <v>25.11</v>
      </c>
    </row>
    <row r="23286" spans="1:3">
      <c r="A23286">
        <v>42861.459722222222</v>
      </c>
      <c r="C23286" s="2">
        <v>25.11</v>
      </c>
    </row>
    <row r="23287" spans="1:3">
      <c r="A23287">
        <v>42861.460069444445</v>
      </c>
      <c r="C23287" s="2">
        <v>25.11</v>
      </c>
    </row>
    <row r="23288" spans="1:3">
      <c r="A23288">
        <v>42861.460416666669</v>
      </c>
      <c r="C23288" s="2">
        <v>25.11</v>
      </c>
    </row>
    <row r="23289" spans="1:3">
      <c r="A23289">
        <v>42861.460763888892</v>
      </c>
      <c r="C23289" s="2">
        <v>25.11</v>
      </c>
    </row>
    <row r="23290" spans="1:3">
      <c r="A23290">
        <v>42861.461111111108</v>
      </c>
      <c r="C23290" s="2">
        <v>25.207999999999998</v>
      </c>
    </row>
    <row r="23291" spans="1:3">
      <c r="A23291">
        <v>42861.461458333331</v>
      </c>
      <c r="C23291" s="2">
        <v>25.207999999999998</v>
      </c>
    </row>
    <row r="23292" spans="1:3">
      <c r="A23292">
        <v>42861.461805555555</v>
      </c>
      <c r="C23292" s="2">
        <v>25.207999999999998</v>
      </c>
    </row>
    <row r="23293" spans="1:3">
      <c r="A23293">
        <v>42861.462152777778</v>
      </c>
      <c r="C23293" s="2">
        <v>25.207999999999998</v>
      </c>
    </row>
    <row r="23294" spans="1:3">
      <c r="A23294">
        <v>42861.462500000001</v>
      </c>
      <c r="C23294" s="2">
        <v>25.207999999999998</v>
      </c>
    </row>
    <row r="23295" spans="1:3">
      <c r="A23295">
        <v>42861.462847222225</v>
      </c>
      <c r="C23295" s="2">
        <v>25.207999999999998</v>
      </c>
    </row>
    <row r="23296" spans="1:3">
      <c r="A23296">
        <v>42861.463194444441</v>
      </c>
      <c r="C23296" s="2">
        <v>25.207999999999998</v>
      </c>
    </row>
    <row r="23297" spans="1:3">
      <c r="A23297">
        <v>42861.463541666664</v>
      </c>
      <c r="C23297" s="2">
        <v>25.207999999999998</v>
      </c>
    </row>
    <row r="23298" spans="1:3">
      <c r="A23298">
        <v>42861.463888888888</v>
      </c>
      <c r="C23298" s="2">
        <v>25.207999999999998</v>
      </c>
    </row>
    <row r="23299" spans="1:3">
      <c r="A23299">
        <v>42861.464236111111</v>
      </c>
      <c r="C23299" s="2">
        <v>25.207999999999998</v>
      </c>
    </row>
    <row r="23300" spans="1:3">
      <c r="A23300">
        <v>42861.464583333334</v>
      </c>
      <c r="C23300" s="2">
        <v>25.207999999999998</v>
      </c>
    </row>
    <row r="23301" spans="1:3">
      <c r="A23301">
        <v>42861.464930555558</v>
      </c>
      <c r="C23301" s="2">
        <v>25.207999999999998</v>
      </c>
    </row>
    <row r="23302" spans="1:3">
      <c r="A23302">
        <v>42861.465277777781</v>
      </c>
      <c r="C23302" s="2">
        <v>25.207999999999998</v>
      </c>
    </row>
    <row r="23303" spans="1:3">
      <c r="A23303">
        <v>42861.465624999997</v>
      </c>
      <c r="C23303" s="2">
        <v>25.207999999999998</v>
      </c>
    </row>
    <row r="23304" spans="1:3">
      <c r="A23304">
        <v>42861.46597222222</v>
      </c>
      <c r="C23304" s="2">
        <v>25.207999999999998</v>
      </c>
    </row>
    <row r="23305" spans="1:3">
      <c r="A23305">
        <v>42861.466319444444</v>
      </c>
      <c r="C23305" s="2">
        <v>25.207999999999998</v>
      </c>
    </row>
    <row r="23306" spans="1:3">
      <c r="A23306">
        <v>42861.466666666667</v>
      </c>
      <c r="C23306" s="2">
        <v>25.207999999999998</v>
      </c>
    </row>
    <row r="23307" spans="1:3">
      <c r="A23307">
        <v>42861.467013888891</v>
      </c>
      <c r="C23307" s="2">
        <v>25.207999999999998</v>
      </c>
    </row>
    <row r="23308" spans="1:3">
      <c r="A23308">
        <v>42861.467361111114</v>
      </c>
      <c r="C23308" s="2">
        <v>25.207999999999998</v>
      </c>
    </row>
    <row r="23309" spans="1:3">
      <c r="A23309">
        <v>42861.46770833333</v>
      </c>
      <c r="C23309" s="2">
        <v>25.305</v>
      </c>
    </row>
    <row r="23310" spans="1:3">
      <c r="A23310">
        <v>42861.468055555553</v>
      </c>
      <c r="C23310" s="2">
        <v>25.305</v>
      </c>
    </row>
    <row r="23311" spans="1:3">
      <c r="A23311">
        <v>42861.468402777777</v>
      </c>
      <c r="C23311" s="2">
        <v>25.305</v>
      </c>
    </row>
    <row r="23312" spans="1:3">
      <c r="A23312">
        <v>42861.46875</v>
      </c>
      <c r="C23312" s="2">
        <v>25.305</v>
      </c>
    </row>
    <row r="23313" spans="1:3">
      <c r="A23313">
        <v>42861.469097222223</v>
      </c>
      <c r="C23313" s="2">
        <v>25.305</v>
      </c>
    </row>
    <row r="23314" spans="1:3">
      <c r="A23314">
        <v>42861.469444444447</v>
      </c>
      <c r="C23314" s="2">
        <v>25.305</v>
      </c>
    </row>
    <row r="23315" spans="1:3">
      <c r="A23315">
        <v>42861.46979166667</v>
      </c>
      <c r="C23315" s="2">
        <v>25.305</v>
      </c>
    </row>
    <row r="23316" spans="1:3">
      <c r="A23316">
        <v>42861.470138888886</v>
      </c>
      <c r="C23316" s="2">
        <v>25.305</v>
      </c>
    </row>
    <row r="23317" spans="1:3">
      <c r="A23317">
        <v>42861.470486111109</v>
      </c>
      <c r="C23317" s="2">
        <v>25.305</v>
      </c>
    </row>
    <row r="23318" spans="1:3">
      <c r="A23318">
        <v>42861.470833333333</v>
      </c>
      <c r="C23318" s="2">
        <v>25.305</v>
      </c>
    </row>
    <row r="23319" spans="1:3">
      <c r="A23319">
        <v>42861.471180555556</v>
      </c>
      <c r="C23319" s="2">
        <v>25.305</v>
      </c>
    </row>
    <row r="23320" spans="1:3">
      <c r="A23320">
        <v>42861.47152777778</v>
      </c>
      <c r="C23320" s="2">
        <v>25.305</v>
      </c>
    </row>
    <row r="23321" spans="1:3">
      <c r="A23321">
        <v>42861.471875000003</v>
      </c>
      <c r="C23321" s="2">
        <v>25.305</v>
      </c>
    </row>
    <row r="23322" spans="1:3">
      <c r="A23322">
        <v>42861.472222222219</v>
      </c>
      <c r="C23322" s="2">
        <v>25.305</v>
      </c>
    </row>
    <row r="23323" spans="1:3">
      <c r="A23323">
        <v>42861.472569444442</v>
      </c>
      <c r="C23323" s="2">
        <v>25.305</v>
      </c>
    </row>
    <row r="23324" spans="1:3">
      <c r="A23324">
        <v>42861.472916666666</v>
      </c>
      <c r="C23324" s="2">
        <v>25.305</v>
      </c>
    </row>
    <row r="23325" spans="1:3">
      <c r="A23325">
        <v>42861.473263888889</v>
      </c>
      <c r="C23325" s="2">
        <v>25.402000000000001</v>
      </c>
    </row>
    <row r="23326" spans="1:3">
      <c r="A23326">
        <v>42861.473611111112</v>
      </c>
      <c r="C23326" s="2">
        <v>25.305</v>
      </c>
    </row>
    <row r="23327" spans="1:3">
      <c r="A23327">
        <v>42861.473958333336</v>
      </c>
      <c r="C23327" s="2">
        <v>25.402000000000001</v>
      </c>
    </row>
    <row r="23328" spans="1:3">
      <c r="A23328">
        <v>42861.474305555559</v>
      </c>
      <c r="C23328" s="2">
        <v>25.402000000000001</v>
      </c>
    </row>
    <row r="23329" spans="1:3">
      <c r="A23329">
        <v>42861.474652777775</v>
      </c>
      <c r="C23329" s="2">
        <v>25.402000000000001</v>
      </c>
    </row>
    <row r="23330" spans="1:3">
      <c r="A23330">
        <v>42861.474999999999</v>
      </c>
      <c r="C23330" s="2">
        <v>25.402000000000001</v>
      </c>
    </row>
    <row r="23331" spans="1:3">
      <c r="A23331">
        <v>42861.475347222222</v>
      </c>
      <c r="C23331" s="2">
        <v>25.402000000000001</v>
      </c>
    </row>
    <row r="23332" spans="1:3">
      <c r="A23332">
        <v>42861.475694444445</v>
      </c>
      <c r="C23332" s="2">
        <v>25.402000000000001</v>
      </c>
    </row>
    <row r="23333" spans="1:3">
      <c r="A23333">
        <v>42861.476041666669</v>
      </c>
      <c r="C23333" s="2">
        <v>25.402000000000001</v>
      </c>
    </row>
    <row r="23334" spans="1:3">
      <c r="A23334">
        <v>42861.476388888892</v>
      </c>
      <c r="C23334" s="2">
        <v>25.402000000000001</v>
      </c>
    </row>
    <row r="23335" spans="1:3">
      <c r="A23335">
        <v>42861.476736111108</v>
      </c>
      <c r="C23335" s="2">
        <v>25.402000000000001</v>
      </c>
    </row>
    <row r="23336" spans="1:3">
      <c r="A23336">
        <v>42861.477083333331</v>
      </c>
      <c r="C23336" s="2">
        <v>25.402000000000001</v>
      </c>
    </row>
    <row r="23337" spans="1:3">
      <c r="A23337">
        <v>42861.477430555555</v>
      </c>
      <c r="C23337" s="2">
        <v>25.402000000000001</v>
      </c>
    </row>
    <row r="23338" spans="1:3">
      <c r="A23338">
        <v>42861.477777777778</v>
      </c>
      <c r="C23338" s="2">
        <v>25.402000000000001</v>
      </c>
    </row>
    <row r="23339" spans="1:3">
      <c r="A23339">
        <v>42861.478125000001</v>
      </c>
      <c r="C23339" s="2">
        <v>25.402000000000001</v>
      </c>
    </row>
    <row r="23340" spans="1:3">
      <c r="A23340">
        <v>42861.478472222225</v>
      </c>
      <c r="C23340" s="2">
        <v>25.402000000000001</v>
      </c>
    </row>
    <row r="23341" spans="1:3">
      <c r="A23341">
        <v>42861.478819444441</v>
      </c>
      <c r="C23341" s="2">
        <v>25.402000000000001</v>
      </c>
    </row>
    <row r="23342" spans="1:3">
      <c r="A23342">
        <v>42861.479166666664</v>
      </c>
      <c r="C23342" s="2">
        <v>25.5</v>
      </c>
    </row>
    <row r="23343" spans="1:3">
      <c r="A23343">
        <v>42861.479513888888</v>
      </c>
      <c r="C23343" s="2">
        <v>25.5</v>
      </c>
    </row>
    <row r="23344" spans="1:3">
      <c r="A23344">
        <v>42861.479861111111</v>
      </c>
      <c r="C23344" s="2">
        <v>25.5</v>
      </c>
    </row>
    <row r="23345" spans="1:3">
      <c r="A23345">
        <v>42861.480208333334</v>
      </c>
      <c r="C23345" s="2">
        <v>25.5</v>
      </c>
    </row>
    <row r="23346" spans="1:3">
      <c r="A23346">
        <v>42861.480555555558</v>
      </c>
      <c r="C23346" s="2">
        <v>25.5</v>
      </c>
    </row>
    <row r="23347" spans="1:3">
      <c r="A23347">
        <v>42861.480902777781</v>
      </c>
      <c r="C23347" s="2">
        <v>25.5</v>
      </c>
    </row>
    <row r="23348" spans="1:3">
      <c r="A23348">
        <v>42861.481249999997</v>
      </c>
      <c r="C23348" s="2">
        <v>25.5</v>
      </c>
    </row>
    <row r="23349" spans="1:3">
      <c r="A23349">
        <v>42861.48159722222</v>
      </c>
      <c r="C23349" s="2">
        <v>25.5</v>
      </c>
    </row>
    <row r="23350" spans="1:3">
      <c r="A23350">
        <v>42861.481944444444</v>
      </c>
      <c r="C23350" s="2">
        <v>25.5</v>
      </c>
    </row>
    <row r="23351" spans="1:3">
      <c r="A23351">
        <v>42861.482291666667</v>
      </c>
      <c r="C23351" s="2">
        <v>25.5</v>
      </c>
    </row>
    <row r="23352" spans="1:3">
      <c r="A23352">
        <v>42861.482638888891</v>
      </c>
      <c r="C23352" s="2">
        <v>25.5</v>
      </c>
    </row>
    <row r="23353" spans="1:3">
      <c r="A23353">
        <v>42861.482986111114</v>
      </c>
      <c r="C23353" s="2">
        <v>25.5</v>
      </c>
    </row>
    <row r="23354" spans="1:3">
      <c r="A23354">
        <v>42861.48333333333</v>
      </c>
      <c r="C23354" s="2">
        <v>25.5</v>
      </c>
    </row>
    <row r="23355" spans="1:3">
      <c r="A23355">
        <v>42861.483680555553</v>
      </c>
      <c r="C23355" s="2">
        <v>25.5</v>
      </c>
    </row>
    <row r="23356" spans="1:3">
      <c r="A23356">
        <v>42861.484027777777</v>
      </c>
      <c r="C23356" s="2">
        <v>25.5</v>
      </c>
    </row>
    <row r="23357" spans="1:3">
      <c r="A23357">
        <v>42861.484375</v>
      </c>
      <c r="C23357" s="2">
        <v>25.5</v>
      </c>
    </row>
    <row r="23358" spans="1:3">
      <c r="A23358">
        <v>42861.484722222223</v>
      </c>
      <c r="C23358" s="2">
        <v>25.5</v>
      </c>
    </row>
    <row r="23359" spans="1:3">
      <c r="A23359">
        <v>42861.485069444447</v>
      </c>
      <c r="C23359" s="2">
        <v>25.5</v>
      </c>
    </row>
    <row r="23360" spans="1:3">
      <c r="A23360">
        <v>42861.48541666667</v>
      </c>
      <c r="C23360" s="2">
        <v>25.5</v>
      </c>
    </row>
    <row r="23361" spans="1:3">
      <c r="A23361">
        <v>42861.485763888886</v>
      </c>
      <c r="C23361" s="2">
        <v>25.5</v>
      </c>
    </row>
    <row r="23362" spans="1:3">
      <c r="A23362">
        <v>42861.486111111109</v>
      </c>
      <c r="C23362" s="2">
        <v>25.5</v>
      </c>
    </row>
    <row r="23363" spans="1:3">
      <c r="A23363">
        <v>42861.486458333333</v>
      </c>
      <c r="C23363" s="2">
        <v>25.5</v>
      </c>
    </row>
    <row r="23364" spans="1:3">
      <c r="A23364">
        <v>42861.486805555556</v>
      </c>
      <c r="C23364" s="2">
        <v>25.5</v>
      </c>
    </row>
    <row r="23365" spans="1:3">
      <c r="A23365">
        <v>42861.48715277778</v>
      </c>
      <c r="C23365" s="2">
        <v>25.5</v>
      </c>
    </row>
    <row r="23366" spans="1:3">
      <c r="A23366">
        <v>42861.487500000003</v>
      </c>
      <c r="C23366" s="2">
        <v>25.5</v>
      </c>
    </row>
    <row r="23367" spans="1:3">
      <c r="A23367">
        <v>42861.487847222219</v>
      </c>
      <c r="C23367" s="2">
        <v>25.5</v>
      </c>
    </row>
    <row r="23368" spans="1:3">
      <c r="A23368">
        <v>42861.488194444442</v>
      </c>
      <c r="C23368" s="2">
        <v>25.5</v>
      </c>
    </row>
    <row r="23369" spans="1:3">
      <c r="A23369">
        <v>42861.488541666666</v>
      </c>
      <c r="C23369" s="2">
        <v>25.5</v>
      </c>
    </row>
    <row r="23370" spans="1:3">
      <c r="A23370">
        <v>42861.488888888889</v>
      </c>
      <c r="C23370" s="2">
        <v>25.5</v>
      </c>
    </row>
    <row r="23371" spans="1:3">
      <c r="A23371">
        <v>42861.489236111112</v>
      </c>
      <c r="C23371" s="2">
        <v>25.5</v>
      </c>
    </row>
    <row r="23372" spans="1:3">
      <c r="A23372">
        <v>42861.489583333336</v>
      </c>
      <c r="C23372" s="2">
        <v>25.5</v>
      </c>
    </row>
    <row r="23373" spans="1:3">
      <c r="A23373">
        <v>42861.489930555559</v>
      </c>
      <c r="C23373" s="2">
        <v>25.5</v>
      </c>
    </row>
    <row r="23374" spans="1:3">
      <c r="A23374">
        <v>42861.490277777775</v>
      </c>
      <c r="C23374" s="2">
        <v>25.5</v>
      </c>
    </row>
    <row r="23375" spans="1:3">
      <c r="A23375">
        <v>42861.490624999999</v>
      </c>
      <c r="C23375" s="2">
        <v>25.5</v>
      </c>
    </row>
    <row r="23376" spans="1:3">
      <c r="A23376">
        <v>42861.490972222222</v>
      </c>
      <c r="C23376" s="2">
        <v>25.5</v>
      </c>
    </row>
    <row r="23377" spans="1:3">
      <c r="A23377">
        <v>42861.491319444445</v>
      </c>
      <c r="C23377" s="2">
        <v>25.5</v>
      </c>
    </row>
    <row r="23378" spans="1:3">
      <c r="A23378">
        <v>42861.491666666669</v>
      </c>
      <c r="C23378" s="2">
        <v>25.5</v>
      </c>
    </row>
    <row r="23379" spans="1:3">
      <c r="A23379">
        <v>42861.492013888892</v>
      </c>
      <c r="C23379" s="2">
        <v>25.5</v>
      </c>
    </row>
    <row r="23380" spans="1:3">
      <c r="A23380">
        <v>42861.492361111108</v>
      </c>
      <c r="C23380" s="2">
        <v>25.5</v>
      </c>
    </row>
    <row r="23381" spans="1:3">
      <c r="A23381">
        <v>42861.492708333331</v>
      </c>
      <c r="C23381" s="2">
        <v>25.5</v>
      </c>
    </row>
    <row r="23382" spans="1:3">
      <c r="A23382">
        <v>42861.493055555555</v>
      </c>
      <c r="C23382" s="2">
        <v>25.5</v>
      </c>
    </row>
    <row r="23383" spans="1:3">
      <c r="A23383">
        <v>42861.493402777778</v>
      </c>
      <c r="C23383" s="2">
        <v>25.5</v>
      </c>
    </row>
    <row r="23384" spans="1:3">
      <c r="A23384">
        <v>42861.493750000001</v>
      </c>
      <c r="C23384" s="2">
        <v>25.5</v>
      </c>
    </row>
    <row r="23385" spans="1:3">
      <c r="A23385">
        <v>42861.494097222225</v>
      </c>
      <c r="C23385" s="2">
        <v>25.5</v>
      </c>
    </row>
    <row r="23386" spans="1:3">
      <c r="A23386">
        <v>42861.494444444441</v>
      </c>
      <c r="C23386" s="2">
        <v>25.5</v>
      </c>
    </row>
    <row r="23387" spans="1:3">
      <c r="A23387">
        <v>42861.494791666664</v>
      </c>
      <c r="C23387" s="2">
        <v>25.5</v>
      </c>
    </row>
    <row r="23388" spans="1:3">
      <c r="A23388">
        <v>42861.495138888888</v>
      </c>
      <c r="C23388" s="2">
        <v>25.5</v>
      </c>
    </row>
    <row r="23389" spans="1:3">
      <c r="A23389">
        <v>42861.495486111111</v>
      </c>
      <c r="C23389" s="2">
        <v>25.5</v>
      </c>
    </row>
    <row r="23390" spans="1:3">
      <c r="A23390">
        <v>42861.495833333334</v>
      </c>
      <c r="C23390" s="2">
        <v>25.5</v>
      </c>
    </row>
    <row r="23391" spans="1:3">
      <c r="A23391">
        <v>42861.496180555558</v>
      </c>
      <c r="C23391" s="2">
        <v>25.5</v>
      </c>
    </row>
    <row r="23392" spans="1:3">
      <c r="A23392">
        <v>42861.496527777781</v>
      </c>
      <c r="C23392" s="2">
        <v>25.5</v>
      </c>
    </row>
    <row r="23393" spans="1:3">
      <c r="A23393">
        <v>42861.496874999997</v>
      </c>
      <c r="C23393" s="2">
        <v>25.5</v>
      </c>
    </row>
    <row r="23394" spans="1:3">
      <c r="A23394">
        <v>42861.49722222222</v>
      </c>
      <c r="C23394" s="2">
        <v>25.597000000000001</v>
      </c>
    </row>
    <row r="23395" spans="1:3">
      <c r="A23395">
        <v>42861.497569444444</v>
      </c>
      <c r="C23395" s="2">
        <v>25.597000000000001</v>
      </c>
    </row>
    <row r="23396" spans="1:3">
      <c r="A23396">
        <v>42861.497916666667</v>
      </c>
      <c r="C23396" s="2">
        <v>25.597000000000001</v>
      </c>
    </row>
    <row r="23397" spans="1:3">
      <c r="A23397">
        <v>42861.498263888891</v>
      </c>
      <c r="C23397" s="2">
        <v>25.597000000000001</v>
      </c>
    </row>
    <row r="23398" spans="1:3">
      <c r="A23398">
        <v>42861.498611111114</v>
      </c>
      <c r="C23398" s="2">
        <v>25.597000000000001</v>
      </c>
    </row>
    <row r="23399" spans="1:3">
      <c r="A23399">
        <v>42861.49895833333</v>
      </c>
      <c r="C23399" s="2">
        <v>25.597000000000001</v>
      </c>
    </row>
    <row r="23400" spans="1:3">
      <c r="A23400">
        <v>42861.499305555553</v>
      </c>
      <c r="C23400" s="2">
        <v>25.597000000000001</v>
      </c>
    </row>
    <row r="23401" spans="1:3">
      <c r="A23401">
        <v>42861.499652777777</v>
      </c>
      <c r="C23401" s="2">
        <v>25.597000000000001</v>
      </c>
    </row>
    <row r="23402" spans="1:3">
      <c r="A23402">
        <v>42861.5</v>
      </c>
      <c r="C23402" s="2">
        <v>25.597000000000001</v>
      </c>
    </row>
    <row r="23403" spans="1:3">
      <c r="A23403">
        <v>42861.500347222223</v>
      </c>
      <c r="C23403" s="2">
        <v>25.597000000000001</v>
      </c>
    </row>
    <row r="23404" spans="1:3">
      <c r="A23404">
        <v>42861.500694444447</v>
      </c>
      <c r="C23404" s="2">
        <v>25.597000000000001</v>
      </c>
    </row>
    <row r="23405" spans="1:3">
      <c r="A23405">
        <v>42861.50104166667</v>
      </c>
      <c r="C23405" s="2">
        <v>25.597000000000001</v>
      </c>
    </row>
    <row r="23406" spans="1:3">
      <c r="A23406">
        <v>42861.501388888886</v>
      </c>
      <c r="C23406" s="2">
        <v>25.597000000000001</v>
      </c>
    </row>
    <row r="23407" spans="1:3">
      <c r="A23407">
        <v>42861.501736111109</v>
      </c>
      <c r="C23407" s="2">
        <v>25.597000000000001</v>
      </c>
    </row>
    <row r="23408" spans="1:3">
      <c r="A23408">
        <v>42861.502083333333</v>
      </c>
      <c r="C23408" s="2">
        <v>25.597000000000001</v>
      </c>
    </row>
    <row r="23409" spans="1:3">
      <c r="A23409">
        <v>42861.502430555556</v>
      </c>
      <c r="C23409" s="2">
        <v>25.597000000000001</v>
      </c>
    </row>
    <row r="23410" spans="1:3">
      <c r="A23410">
        <v>42861.50277777778</v>
      </c>
      <c r="C23410" s="2">
        <v>25.597000000000001</v>
      </c>
    </row>
    <row r="23411" spans="1:3">
      <c r="A23411">
        <v>42861.503125000003</v>
      </c>
      <c r="C23411" s="2">
        <v>25.597000000000001</v>
      </c>
    </row>
    <row r="23412" spans="1:3">
      <c r="A23412">
        <v>42861.503472222219</v>
      </c>
      <c r="C23412" s="2">
        <v>25.597000000000001</v>
      </c>
    </row>
    <row r="23413" spans="1:3">
      <c r="A23413">
        <v>42861.503819444442</v>
      </c>
      <c r="C23413" s="2">
        <v>25.597000000000001</v>
      </c>
    </row>
    <row r="23414" spans="1:3">
      <c r="A23414">
        <v>42861.504166666666</v>
      </c>
      <c r="C23414" s="2">
        <v>25.597000000000001</v>
      </c>
    </row>
    <row r="23415" spans="1:3">
      <c r="A23415">
        <v>42861.504513888889</v>
      </c>
      <c r="C23415" s="2">
        <v>25.597000000000001</v>
      </c>
    </row>
    <row r="23416" spans="1:3">
      <c r="A23416">
        <v>42861.504861111112</v>
      </c>
      <c r="C23416" s="2">
        <v>25.597000000000001</v>
      </c>
    </row>
    <row r="23417" spans="1:3">
      <c r="A23417">
        <v>42861.505208333336</v>
      </c>
      <c r="C23417" s="2">
        <v>25.597000000000001</v>
      </c>
    </row>
    <row r="23418" spans="1:3">
      <c r="A23418">
        <v>42861.505555555559</v>
      </c>
      <c r="C23418" s="2">
        <v>25.597000000000001</v>
      </c>
    </row>
    <row r="23419" spans="1:3">
      <c r="A23419">
        <v>42861.505902777775</v>
      </c>
      <c r="C23419" s="2">
        <v>25.597000000000001</v>
      </c>
    </row>
    <row r="23420" spans="1:3">
      <c r="A23420">
        <v>42861.506249999999</v>
      </c>
      <c r="C23420" s="2">
        <v>25.597000000000001</v>
      </c>
    </row>
    <row r="23421" spans="1:3">
      <c r="A23421">
        <v>42861.506597222222</v>
      </c>
      <c r="C23421" s="2">
        <v>25.695</v>
      </c>
    </row>
    <row r="23422" spans="1:3">
      <c r="A23422">
        <v>42861.506944444445</v>
      </c>
      <c r="C23422" s="2">
        <v>25.597000000000001</v>
      </c>
    </row>
    <row r="23423" spans="1:3">
      <c r="A23423">
        <v>42861.507291666669</v>
      </c>
      <c r="C23423" s="2">
        <v>25.597000000000001</v>
      </c>
    </row>
    <row r="23424" spans="1:3">
      <c r="A23424">
        <v>42861.507638888892</v>
      </c>
      <c r="C23424" s="2">
        <v>25.695</v>
      </c>
    </row>
    <row r="23425" spans="1:3">
      <c r="A23425">
        <v>42861.507986111108</v>
      </c>
      <c r="C23425" s="2">
        <v>25.597000000000001</v>
      </c>
    </row>
    <row r="23426" spans="1:3">
      <c r="A23426">
        <v>42861.508333333331</v>
      </c>
      <c r="C23426" s="2">
        <v>25.695</v>
      </c>
    </row>
    <row r="23427" spans="1:3">
      <c r="A23427">
        <v>42861.508680555555</v>
      </c>
      <c r="C23427" s="2">
        <v>25.597000000000001</v>
      </c>
    </row>
    <row r="23428" spans="1:3">
      <c r="A23428">
        <v>42861.509027777778</v>
      </c>
      <c r="C23428" s="2">
        <v>25.597000000000001</v>
      </c>
    </row>
    <row r="23429" spans="1:3">
      <c r="A23429">
        <v>42861.509375000001</v>
      </c>
      <c r="C23429" s="2">
        <v>25.695</v>
      </c>
    </row>
    <row r="23430" spans="1:3">
      <c r="A23430">
        <v>42861.509722222225</v>
      </c>
      <c r="C23430" s="2">
        <v>25.695</v>
      </c>
    </row>
    <row r="23431" spans="1:3">
      <c r="A23431">
        <v>42861.510069444441</v>
      </c>
      <c r="C23431" s="2">
        <v>25.695</v>
      </c>
    </row>
    <row r="23432" spans="1:3">
      <c r="A23432">
        <v>42861.510416666664</v>
      </c>
      <c r="C23432" s="2">
        <v>25.695</v>
      </c>
    </row>
    <row r="23433" spans="1:3">
      <c r="A23433">
        <v>42861.510763888888</v>
      </c>
      <c r="C23433" s="2">
        <v>25.695</v>
      </c>
    </row>
    <row r="23434" spans="1:3">
      <c r="A23434">
        <v>42861.511111111111</v>
      </c>
      <c r="C23434" s="2">
        <v>25.695</v>
      </c>
    </row>
    <row r="23435" spans="1:3">
      <c r="A23435">
        <v>42861.511458333334</v>
      </c>
      <c r="C23435" s="2">
        <v>25.597000000000001</v>
      </c>
    </row>
    <row r="23436" spans="1:3">
      <c r="A23436">
        <v>42861.511805555558</v>
      </c>
      <c r="C23436" s="2">
        <v>25.597000000000001</v>
      </c>
    </row>
    <row r="23437" spans="1:3">
      <c r="A23437">
        <v>42861.512152777781</v>
      </c>
      <c r="C23437" s="2">
        <v>25.597000000000001</v>
      </c>
    </row>
    <row r="23438" spans="1:3">
      <c r="A23438">
        <v>42861.512499999997</v>
      </c>
      <c r="C23438" s="2">
        <v>25.597000000000001</v>
      </c>
    </row>
    <row r="23439" spans="1:3">
      <c r="A23439">
        <v>42861.51284722222</v>
      </c>
      <c r="C23439" s="2">
        <v>25.597000000000001</v>
      </c>
    </row>
    <row r="23440" spans="1:3">
      <c r="A23440">
        <v>42861.513194444444</v>
      </c>
      <c r="C23440" s="2">
        <v>25.597000000000001</v>
      </c>
    </row>
    <row r="23441" spans="1:3">
      <c r="A23441">
        <v>42861.513541666667</v>
      </c>
      <c r="C23441" s="2">
        <v>25.597000000000001</v>
      </c>
    </row>
    <row r="23442" spans="1:3">
      <c r="A23442">
        <v>42861.513888888891</v>
      </c>
      <c r="C23442" s="2">
        <v>25.597000000000001</v>
      </c>
    </row>
    <row r="23443" spans="1:3">
      <c r="A23443">
        <v>42861.514236111114</v>
      </c>
      <c r="C23443" s="2">
        <v>25.597000000000001</v>
      </c>
    </row>
    <row r="23444" spans="1:3">
      <c r="A23444">
        <v>42861.51458333333</v>
      </c>
      <c r="C23444" s="2">
        <v>25.597000000000001</v>
      </c>
    </row>
    <row r="23445" spans="1:3">
      <c r="A23445">
        <v>42861.514930555553</v>
      </c>
      <c r="C23445" s="2">
        <v>25.597000000000001</v>
      </c>
    </row>
    <row r="23446" spans="1:3">
      <c r="A23446">
        <v>42861.515277777777</v>
      </c>
      <c r="C23446" s="2">
        <v>25.597000000000001</v>
      </c>
    </row>
    <row r="23447" spans="1:3">
      <c r="A23447">
        <v>42861.515625</v>
      </c>
      <c r="C23447" s="2">
        <v>25.597000000000001</v>
      </c>
    </row>
    <row r="23448" spans="1:3">
      <c r="A23448">
        <v>42861.515972222223</v>
      </c>
      <c r="C23448" s="2">
        <v>25.597000000000001</v>
      </c>
    </row>
    <row r="23449" spans="1:3">
      <c r="A23449">
        <v>42861.516319444447</v>
      </c>
      <c r="C23449" s="2">
        <v>25.597000000000001</v>
      </c>
    </row>
    <row r="23450" spans="1:3">
      <c r="A23450">
        <v>42861.51666666667</v>
      </c>
      <c r="C23450" s="2">
        <v>25.597000000000001</v>
      </c>
    </row>
    <row r="23451" spans="1:3">
      <c r="A23451">
        <v>42861.517013888886</v>
      </c>
      <c r="C23451" s="2">
        <v>25.597000000000001</v>
      </c>
    </row>
    <row r="23452" spans="1:3">
      <c r="A23452">
        <v>42861.517361111109</v>
      </c>
      <c r="C23452" s="2">
        <v>25.597000000000001</v>
      </c>
    </row>
    <row r="23453" spans="1:3">
      <c r="A23453">
        <v>42861.517708333333</v>
      </c>
      <c r="C23453" s="2">
        <v>25.597000000000001</v>
      </c>
    </row>
    <row r="23454" spans="1:3">
      <c r="A23454">
        <v>42861.518055555556</v>
      </c>
      <c r="C23454" s="2">
        <v>25.597000000000001</v>
      </c>
    </row>
    <row r="23455" spans="1:3">
      <c r="A23455">
        <v>42861.51840277778</v>
      </c>
      <c r="C23455" s="2">
        <v>25.597000000000001</v>
      </c>
    </row>
    <row r="23456" spans="1:3">
      <c r="A23456">
        <v>42861.518750000003</v>
      </c>
      <c r="C23456" s="2">
        <v>25.597000000000001</v>
      </c>
    </row>
    <row r="23457" spans="1:3">
      <c r="A23457">
        <v>42861.519097222219</v>
      </c>
      <c r="C23457" s="2">
        <v>25.597000000000001</v>
      </c>
    </row>
    <row r="23458" spans="1:3">
      <c r="A23458">
        <v>42861.519444444442</v>
      </c>
      <c r="C23458" s="2">
        <v>25.597000000000001</v>
      </c>
    </row>
    <row r="23459" spans="1:3">
      <c r="A23459">
        <v>42861.519791666666</v>
      </c>
      <c r="C23459" s="2">
        <v>25.597000000000001</v>
      </c>
    </row>
    <row r="23460" spans="1:3">
      <c r="A23460">
        <v>42861.520138888889</v>
      </c>
      <c r="C23460" s="2">
        <v>25.597000000000001</v>
      </c>
    </row>
    <row r="23461" spans="1:3">
      <c r="A23461">
        <v>42861.520486111112</v>
      </c>
      <c r="C23461" s="2">
        <v>25.597000000000001</v>
      </c>
    </row>
    <row r="23462" spans="1:3">
      <c r="A23462">
        <v>42861.520833333336</v>
      </c>
      <c r="C23462" s="2">
        <v>25.597000000000001</v>
      </c>
    </row>
    <row r="23463" spans="1:3">
      <c r="A23463">
        <v>42861.521180555559</v>
      </c>
      <c r="C23463" s="2">
        <v>25.597000000000001</v>
      </c>
    </row>
    <row r="23464" spans="1:3">
      <c r="A23464">
        <v>42861.521527777775</v>
      </c>
      <c r="C23464" s="2">
        <v>25.597000000000001</v>
      </c>
    </row>
    <row r="23465" spans="1:3">
      <c r="A23465">
        <v>42861.521874999999</v>
      </c>
      <c r="C23465" s="2">
        <v>25.597000000000001</v>
      </c>
    </row>
    <row r="23466" spans="1:3">
      <c r="A23466">
        <v>42861.522222222222</v>
      </c>
      <c r="C23466" s="2">
        <v>25.597000000000001</v>
      </c>
    </row>
    <row r="23467" spans="1:3">
      <c r="A23467">
        <v>42861.522569444445</v>
      </c>
      <c r="C23467" s="2">
        <v>25.597000000000001</v>
      </c>
    </row>
    <row r="23468" spans="1:3">
      <c r="A23468">
        <v>42861.522916666669</v>
      </c>
      <c r="C23468" s="2">
        <v>25.597000000000001</v>
      </c>
    </row>
    <row r="23469" spans="1:3">
      <c r="A23469">
        <v>42861.523263888892</v>
      </c>
      <c r="C23469" s="2">
        <v>25.597000000000001</v>
      </c>
    </row>
    <row r="23470" spans="1:3">
      <c r="A23470">
        <v>42861.523611111108</v>
      </c>
      <c r="C23470" s="2">
        <v>25.695</v>
      </c>
    </row>
    <row r="23471" spans="1:3">
      <c r="A23471">
        <v>42861.523958333331</v>
      </c>
      <c r="C23471" s="2">
        <v>25.695</v>
      </c>
    </row>
    <row r="23472" spans="1:3">
      <c r="A23472">
        <v>42861.524305555555</v>
      </c>
      <c r="C23472" s="2">
        <v>25.695</v>
      </c>
    </row>
    <row r="23473" spans="1:3">
      <c r="A23473">
        <v>42861.524652777778</v>
      </c>
      <c r="C23473" s="2">
        <v>25.695</v>
      </c>
    </row>
    <row r="23474" spans="1:3">
      <c r="A23474">
        <v>42861.525000000001</v>
      </c>
      <c r="C23474" s="2">
        <v>25.695</v>
      </c>
    </row>
    <row r="23475" spans="1:3">
      <c r="A23475">
        <v>42861.525347222225</v>
      </c>
      <c r="C23475" s="2">
        <v>25.695</v>
      </c>
    </row>
    <row r="23476" spans="1:3">
      <c r="A23476">
        <v>42861.525694444441</v>
      </c>
      <c r="C23476" s="2">
        <v>25.695</v>
      </c>
    </row>
    <row r="23477" spans="1:3">
      <c r="A23477">
        <v>42861.526041666664</v>
      </c>
      <c r="C23477" s="2">
        <v>25.695</v>
      </c>
    </row>
    <row r="23478" spans="1:3">
      <c r="A23478">
        <v>42861.526388888888</v>
      </c>
      <c r="C23478" s="2">
        <v>25.695</v>
      </c>
    </row>
    <row r="23479" spans="1:3">
      <c r="A23479">
        <v>42861.526736111111</v>
      </c>
      <c r="C23479" s="2">
        <v>25.695</v>
      </c>
    </row>
    <row r="23480" spans="1:3">
      <c r="A23480">
        <v>42861.527083333334</v>
      </c>
      <c r="C23480" s="2">
        <v>25.695</v>
      </c>
    </row>
    <row r="23481" spans="1:3">
      <c r="A23481">
        <v>42861.527430555558</v>
      </c>
      <c r="C23481" s="2">
        <v>25.695</v>
      </c>
    </row>
    <row r="23482" spans="1:3">
      <c r="A23482">
        <v>42861.527777777781</v>
      </c>
      <c r="C23482" s="2">
        <v>25.695</v>
      </c>
    </row>
    <row r="23483" spans="1:3">
      <c r="A23483">
        <v>42861.528124999997</v>
      </c>
      <c r="C23483" s="2">
        <v>25.695</v>
      </c>
    </row>
    <row r="23484" spans="1:3">
      <c r="A23484">
        <v>42861.52847222222</v>
      </c>
      <c r="C23484" s="2">
        <v>25.695</v>
      </c>
    </row>
    <row r="23485" spans="1:3">
      <c r="A23485">
        <v>42861.528819444444</v>
      </c>
      <c r="C23485" s="2">
        <v>25.695</v>
      </c>
    </row>
    <row r="23486" spans="1:3">
      <c r="A23486">
        <v>42861.529166666667</v>
      </c>
      <c r="C23486" s="2">
        <v>25.695</v>
      </c>
    </row>
    <row r="23487" spans="1:3">
      <c r="A23487">
        <v>42861.529513888891</v>
      </c>
      <c r="C23487" s="2">
        <v>25.695</v>
      </c>
    </row>
    <row r="23488" spans="1:3">
      <c r="A23488">
        <v>42861.529861111114</v>
      </c>
      <c r="C23488" s="2">
        <v>25.695</v>
      </c>
    </row>
    <row r="23489" spans="1:3">
      <c r="A23489">
        <v>42861.53020833333</v>
      </c>
      <c r="C23489" s="2">
        <v>25.695</v>
      </c>
    </row>
    <row r="23490" spans="1:3">
      <c r="A23490">
        <v>42861.530555555553</v>
      </c>
      <c r="C23490" s="2">
        <v>25.695</v>
      </c>
    </row>
    <row r="23491" spans="1:3">
      <c r="A23491">
        <v>42861.530902777777</v>
      </c>
      <c r="C23491" s="2">
        <v>25.695</v>
      </c>
    </row>
    <row r="23492" spans="1:3">
      <c r="A23492">
        <v>42861.53125</v>
      </c>
      <c r="C23492" s="2">
        <v>25.695</v>
      </c>
    </row>
    <row r="23493" spans="1:3">
      <c r="A23493">
        <v>42861.531597222223</v>
      </c>
      <c r="C23493" s="2">
        <v>25.695</v>
      </c>
    </row>
    <row r="23494" spans="1:3">
      <c r="A23494">
        <v>42861.531944444447</v>
      </c>
      <c r="C23494" s="2">
        <v>25.695</v>
      </c>
    </row>
    <row r="23495" spans="1:3">
      <c r="A23495">
        <v>42861.53229166667</v>
      </c>
      <c r="C23495" s="2">
        <v>25.695</v>
      </c>
    </row>
    <row r="23496" spans="1:3">
      <c r="A23496">
        <v>42861.532638888886</v>
      </c>
      <c r="C23496" s="2">
        <v>25.695</v>
      </c>
    </row>
    <row r="23497" spans="1:3">
      <c r="A23497">
        <v>42861.532986111109</v>
      </c>
      <c r="C23497" s="2">
        <v>25.695</v>
      </c>
    </row>
    <row r="23498" spans="1:3">
      <c r="A23498">
        <v>42861.533333333333</v>
      </c>
      <c r="C23498" s="2">
        <v>25.695</v>
      </c>
    </row>
    <row r="23499" spans="1:3">
      <c r="A23499">
        <v>42861.533680555556</v>
      </c>
      <c r="C23499" s="2">
        <v>25.695</v>
      </c>
    </row>
    <row r="23500" spans="1:3">
      <c r="A23500">
        <v>42861.53402777778</v>
      </c>
      <c r="C23500" s="2">
        <v>25.695</v>
      </c>
    </row>
    <row r="23501" spans="1:3">
      <c r="A23501">
        <v>42861.534375000003</v>
      </c>
      <c r="C23501" s="2">
        <v>25.695</v>
      </c>
    </row>
    <row r="23502" spans="1:3">
      <c r="A23502">
        <v>42861.534722222219</v>
      </c>
      <c r="C23502" s="2">
        <v>25.695</v>
      </c>
    </row>
    <row r="23503" spans="1:3">
      <c r="A23503">
        <v>42861.535069444442</v>
      </c>
      <c r="C23503" s="2">
        <v>25.695</v>
      </c>
    </row>
    <row r="23504" spans="1:3">
      <c r="A23504">
        <v>42861.535416666666</v>
      </c>
      <c r="C23504" s="2">
        <v>25.695</v>
      </c>
    </row>
    <row r="23505" spans="1:3">
      <c r="A23505">
        <v>42861.535763888889</v>
      </c>
      <c r="C23505" s="2">
        <v>25.695</v>
      </c>
    </row>
    <row r="23506" spans="1:3">
      <c r="A23506">
        <v>42861.536111111112</v>
      </c>
      <c r="C23506" s="2">
        <v>25.695</v>
      </c>
    </row>
    <row r="23507" spans="1:3">
      <c r="A23507">
        <v>42861.536458333336</v>
      </c>
      <c r="C23507" s="2">
        <v>25.695</v>
      </c>
    </row>
    <row r="23508" spans="1:3">
      <c r="A23508">
        <v>42861.536805555559</v>
      </c>
      <c r="C23508" s="2">
        <v>25.695</v>
      </c>
    </row>
    <row r="23509" spans="1:3">
      <c r="A23509">
        <v>42861.537152777775</v>
      </c>
      <c r="C23509" s="2">
        <v>25.695</v>
      </c>
    </row>
    <row r="23510" spans="1:3">
      <c r="A23510">
        <v>42861.537499999999</v>
      </c>
      <c r="C23510" s="2">
        <v>25.695</v>
      </c>
    </row>
    <row r="23511" spans="1:3">
      <c r="A23511">
        <v>42861.537847222222</v>
      </c>
      <c r="C23511" s="2">
        <v>25.695</v>
      </c>
    </row>
    <row r="23512" spans="1:3">
      <c r="A23512">
        <v>42861.538194444445</v>
      </c>
      <c r="C23512" s="2">
        <v>25.695</v>
      </c>
    </row>
    <row r="23513" spans="1:3">
      <c r="A23513">
        <v>42861.538541666669</v>
      </c>
      <c r="C23513" s="2">
        <v>25.695</v>
      </c>
    </row>
    <row r="23514" spans="1:3">
      <c r="A23514">
        <v>42861.538888888892</v>
      </c>
      <c r="C23514" s="2">
        <v>25.695</v>
      </c>
    </row>
    <row r="23515" spans="1:3">
      <c r="A23515">
        <v>42861.539236111108</v>
      </c>
      <c r="C23515" s="2">
        <v>25.695</v>
      </c>
    </row>
    <row r="23516" spans="1:3">
      <c r="A23516">
        <v>42861.539583333331</v>
      </c>
      <c r="C23516" s="2">
        <v>25.695</v>
      </c>
    </row>
    <row r="23517" spans="1:3">
      <c r="A23517">
        <v>42861.539930555555</v>
      </c>
      <c r="C23517" s="2">
        <v>25.695</v>
      </c>
    </row>
    <row r="23518" spans="1:3">
      <c r="A23518">
        <v>42861.540277777778</v>
      </c>
      <c r="C23518" s="2">
        <v>25.695</v>
      </c>
    </row>
    <row r="23519" spans="1:3">
      <c r="A23519">
        <v>42861.540625000001</v>
      </c>
      <c r="C23519" s="2">
        <v>25.695</v>
      </c>
    </row>
    <row r="23520" spans="1:3">
      <c r="A23520">
        <v>42861.540972222225</v>
      </c>
      <c r="C23520" s="2">
        <v>25.695</v>
      </c>
    </row>
    <row r="23521" spans="1:3">
      <c r="A23521">
        <v>42861.541319444441</v>
      </c>
      <c r="C23521" s="2">
        <v>25.695</v>
      </c>
    </row>
    <row r="23522" spans="1:3">
      <c r="A23522">
        <v>42861.541666666664</v>
      </c>
      <c r="C23522" s="2">
        <v>25.695</v>
      </c>
    </row>
    <row r="23523" spans="1:3">
      <c r="A23523">
        <v>42861.542013888888</v>
      </c>
      <c r="C23523" s="2">
        <v>25.695</v>
      </c>
    </row>
    <row r="23524" spans="1:3">
      <c r="A23524">
        <v>42861.542361111111</v>
      </c>
      <c r="C23524" s="2">
        <v>25.695</v>
      </c>
    </row>
    <row r="23525" spans="1:3">
      <c r="A23525">
        <v>42861.542708333334</v>
      </c>
      <c r="C23525" s="2">
        <v>25.695</v>
      </c>
    </row>
    <row r="23526" spans="1:3">
      <c r="A23526">
        <v>42861.543055555558</v>
      </c>
      <c r="C23526" s="2">
        <v>25.695</v>
      </c>
    </row>
    <row r="23527" spans="1:3">
      <c r="A23527">
        <v>42861.543402777781</v>
      </c>
      <c r="C23527" s="2">
        <v>25.695</v>
      </c>
    </row>
    <row r="23528" spans="1:3">
      <c r="A23528">
        <v>42861.543749999997</v>
      </c>
      <c r="C23528" s="2">
        <v>25.695</v>
      </c>
    </row>
    <row r="23529" spans="1:3">
      <c r="A23529">
        <v>42861.54409722222</v>
      </c>
      <c r="C23529" s="2">
        <v>25.695</v>
      </c>
    </row>
    <row r="23530" spans="1:3">
      <c r="A23530">
        <v>42861.544444444444</v>
      </c>
      <c r="C23530" s="2">
        <v>25.695</v>
      </c>
    </row>
    <row r="23531" spans="1:3">
      <c r="A23531">
        <v>42861.544791666667</v>
      </c>
      <c r="C23531" s="2">
        <v>25.695</v>
      </c>
    </row>
    <row r="23532" spans="1:3">
      <c r="A23532">
        <v>42861.545138888891</v>
      </c>
      <c r="C23532" s="2">
        <v>25.695</v>
      </c>
    </row>
    <row r="23533" spans="1:3">
      <c r="A23533">
        <v>42861.545486111114</v>
      </c>
      <c r="C23533" s="2">
        <v>25.695</v>
      </c>
    </row>
    <row r="23534" spans="1:3">
      <c r="A23534">
        <v>42861.54583333333</v>
      </c>
      <c r="C23534" s="2">
        <v>25.695</v>
      </c>
    </row>
    <row r="23535" spans="1:3">
      <c r="A23535">
        <v>42861.546180555553</v>
      </c>
      <c r="C23535" s="2">
        <v>25.695</v>
      </c>
    </row>
    <row r="23536" spans="1:3">
      <c r="A23536">
        <v>42861.546527777777</v>
      </c>
      <c r="C23536" s="2">
        <v>25.695</v>
      </c>
    </row>
    <row r="23537" spans="1:3">
      <c r="A23537">
        <v>42861.546875</v>
      </c>
      <c r="C23537" s="2">
        <v>25.695</v>
      </c>
    </row>
    <row r="23538" spans="1:3">
      <c r="A23538">
        <v>42861.547222222223</v>
      </c>
      <c r="C23538" s="2">
        <v>25.695</v>
      </c>
    </row>
    <row r="23539" spans="1:3">
      <c r="A23539">
        <v>42861.547569444447</v>
      </c>
      <c r="C23539" s="2">
        <v>25.695</v>
      </c>
    </row>
    <row r="23540" spans="1:3">
      <c r="A23540">
        <v>42861.54791666667</v>
      </c>
      <c r="C23540" s="2">
        <v>25.695</v>
      </c>
    </row>
    <row r="23541" spans="1:3">
      <c r="A23541">
        <v>42861.548263888886</v>
      </c>
      <c r="C23541" s="2">
        <v>25.695</v>
      </c>
    </row>
    <row r="23542" spans="1:3">
      <c r="A23542">
        <v>42861.548611111109</v>
      </c>
      <c r="C23542" s="2">
        <v>25.695</v>
      </c>
    </row>
    <row r="23543" spans="1:3">
      <c r="A23543">
        <v>42861.548958333333</v>
      </c>
      <c r="C23543" s="2">
        <v>25.695</v>
      </c>
    </row>
    <row r="23544" spans="1:3">
      <c r="A23544">
        <v>42861.549305555556</v>
      </c>
      <c r="C23544" s="2">
        <v>25.695</v>
      </c>
    </row>
    <row r="23545" spans="1:3">
      <c r="A23545">
        <v>42861.54965277778</v>
      </c>
      <c r="C23545" s="2">
        <v>25.695</v>
      </c>
    </row>
    <row r="23546" spans="1:3">
      <c r="A23546">
        <v>42861.55</v>
      </c>
      <c r="C23546" s="2">
        <v>25.695</v>
      </c>
    </row>
    <row r="23547" spans="1:3">
      <c r="A23547">
        <v>42861.550347222219</v>
      </c>
      <c r="C23547" s="2">
        <v>25.695</v>
      </c>
    </row>
    <row r="23548" spans="1:3">
      <c r="A23548">
        <v>42861.550694444442</v>
      </c>
      <c r="C23548" s="2">
        <v>25.695</v>
      </c>
    </row>
    <row r="23549" spans="1:3">
      <c r="A23549">
        <v>42861.551041666666</v>
      </c>
      <c r="C23549" s="2">
        <v>25.695</v>
      </c>
    </row>
    <row r="23550" spans="1:3">
      <c r="A23550">
        <v>42861.551388888889</v>
      </c>
      <c r="C23550" s="2">
        <v>25.695</v>
      </c>
    </row>
    <row r="23551" spans="1:3">
      <c r="A23551">
        <v>42861.551736111112</v>
      </c>
      <c r="C23551" s="2">
        <v>25.792000000000002</v>
      </c>
    </row>
    <row r="23552" spans="1:3">
      <c r="A23552">
        <v>42861.552083333336</v>
      </c>
      <c r="C23552" s="2">
        <v>25.792000000000002</v>
      </c>
    </row>
    <row r="23553" spans="1:3">
      <c r="A23553">
        <v>42861.552430555559</v>
      </c>
      <c r="C23553" s="2">
        <v>25.792000000000002</v>
      </c>
    </row>
    <row r="23554" spans="1:3">
      <c r="A23554">
        <v>42861.552777777775</v>
      </c>
      <c r="C23554" s="2">
        <v>25.792000000000002</v>
      </c>
    </row>
    <row r="23555" spans="1:3">
      <c r="A23555">
        <v>42861.553124999999</v>
      </c>
      <c r="C23555" s="2">
        <v>25.792000000000002</v>
      </c>
    </row>
    <row r="23556" spans="1:3">
      <c r="A23556">
        <v>42861.553472222222</v>
      </c>
      <c r="C23556" s="2">
        <v>25.792000000000002</v>
      </c>
    </row>
    <row r="23557" spans="1:3">
      <c r="A23557">
        <v>42861.553819444445</v>
      </c>
      <c r="C23557" s="2">
        <v>25.792000000000002</v>
      </c>
    </row>
    <row r="23558" spans="1:3">
      <c r="A23558">
        <v>42861.554166666669</v>
      </c>
      <c r="C23558" s="2">
        <v>25.792000000000002</v>
      </c>
    </row>
    <row r="23559" spans="1:3">
      <c r="A23559">
        <v>42861.554513888892</v>
      </c>
      <c r="C23559" s="2">
        <v>25.792000000000002</v>
      </c>
    </row>
    <row r="23560" spans="1:3">
      <c r="A23560">
        <v>42861.554861111108</v>
      </c>
      <c r="C23560" s="2">
        <v>25.792000000000002</v>
      </c>
    </row>
    <row r="23561" spans="1:3">
      <c r="A23561">
        <v>42861.555208333331</v>
      </c>
      <c r="C23561" s="2">
        <v>25.792000000000002</v>
      </c>
    </row>
    <row r="23562" spans="1:3">
      <c r="A23562">
        <v>42861.555555555555</v>
      </c>
      <c r="C23562" s="2">
        <v>25.792000000000002</v>
      </c>
    </row>
    <row r="23563" spans="1:3">
      <c r="A23563">
        <v>42861.555902777778</v>
      </c>
      <c r="C23563" s="2">
        <v>25.792000000000002</v>
      </c>
    </row>
    <row r="23564" spans="1:3">
      <c r="A23564">
        <v>42861.556250000001</v>
      </c>
      <c r="C23564" s="2">
        <v>25.695</v>
      </c>
    </row>
    <row r="23565" spans="1:3">
      <c r="A23565">
        <v>42861.556597222225</v>
      </c>
      <c r="C23565" s="2">
        <v>25.792000000000002</v>
      </c>
    </row>
    <row r="23566" spans="1:3">
      <c r="A23566">
        <v>42861.556944444441</v>
      </c>
      <c r="C23566" s="2">
        <v>25.792000000000002</v>
      </c>
    </row>
    <row r="23567" spans="1:3">
      <c r="A23567">
        <v>42861.557291666664</v>
      </c>
      <c r="C23567" s="2">
        <v>25.792000000000002</v>
      </c>
    </row>
    <row r="23568" spans="1:3">
      <c r="A23568">
        <v>42861.557638888888</v>
      </c>
      <c r="C23568" s="2">
        <v>25.792000000000002</v>
      </c>
    </row>
    <row r="23569" spans="1:3">
      <c r="A23569">
        <v>42861.557986111111</v>
      </c>
      <c r="C23569" s="2">
        <v>25.792000000000002</v>
      </c>
    </row>
    <row r="23570" spans="1:3">
      <c r="A23570">
        <v>42861.558333333334</v>
      </c>
      <c r="C23570" s="2">
        <v>25.695</v>
      </c>
    </row>
    <row r="23571" spans="1:3">
      <c r="A23571">
        <v>42861.558680555558</v>
      </c>
      <c r="C23571" s="2">
        <v>25.695</v>
      </c>
    </row>
    <row r="23572" spans="1:3">
      <c r="A23572">
        <v>42861.559027777781</v>
      </c>
      <c r="C23572" s="2">
        <v>25.695</v>
      </c>
    </row>
    <row r="23573" spans="1:3">
      <c r="A23573">
        <v>42861.559374999997</v>
      </c>
      <c r="C23573" s="2">
        <v>25.695</v>
      </c>
    </row>
    <row r="23574" spans="1:3">
      <c r="A23574">
        <v>42861.55972222222</v>
      </c>
      <c r="C23574" s="2">
        <v>25.695</v>
      </c>
    </row>
    <row r="23575" spans="1:3">
      <c r="A23575">
        <v>42861.560069444444</v>
      </c>
      <c r="C23575" s="2">
        <v>25.695</v>
      </c>
    </row>
    <row r="23576" spans="1:3">
      <c r="A23576">
        <v>42861.560416666667</v>
      </c>
      <c r="C23576" s="2">
        <v>25.695</v>
      </c>
    </row>
    <row r="23577" spans="1:3">
      <c r="A23577">
        <v>42861.560763888891</v>
      </c>
      <c r="C23577" s="2">
        <v>25.695</v>
      </c>
    </row>
    <row r="23578" spans="1:3">
      <c r="A23578">
        <v>42861.561111111114</v>
      </c>
      <c r="C23578" s="2">
        <v>25.695</v>
      </c>
    </row>
    <row r="23579" spans="1:3">
      <c r="A23579">
        <v>42861.56145833333</v>
      </c>
      <c r="C23579" s="2">
        <v>25.792000000000002</v>
      </c>
    </row>
    <row r="23580" spans="1:3">
      <c r="A23580">
        <v>42861.561805555553</v>
      </c>
      <c r="C23580" s="2">
        <v>25.792000000000002</v>
      </c>
    </row>
    <row r="23581" spans="1:3">
      <c r="A23581">
        <v>42861.562152777777</v>
      </c>
      <c r="C23581" s="2">
        <v>25.695</v>
      </c>
    </row>
    <row r="23582" spans="1:3">
      <c r="A23582">
        <v>42861.5625</v>
      </c>
      <c r="C23582" s="2">
        <v>25.792000000000002</v>
      </c>
    </row>
    <row r="23583" spans="1:3">
      <c r="A23583">
        <v>42861.562847222223</v>
      </c>
      <c r="C23583" s="2">
        <v>25.695</v>
      </c>
    </row>
    <row r="23584" spans="1:3">
      <c r="A23584">
        <v>42861.563194444447</v>
      </c>
      <c r="C23584" s="2">
        <v>25.695</v>
      </c>
    </row>
    <row r="23585" spans="1:3">
      <c r="A23585">
        <v>42861.56354166667</v>
      </c>
      <c r="C23585" s="2">
        <v>25.792000000000002</v>
      </c>
    </row>
    <row r="23586" spans="1:3">
      <c r="A23586">
        <v>42861.563888888886</v>
      </c>
      <c r="C23586" s="2">
        <v>25.695</v>
      </c>
    </row>
    <row r="23587" spans="1:3">
      <c r="A23587">
        <v>42861.564236111109</v>
      </c>
      <c r="C23587" s="2">
        <v>25.695</v>
      </c>
    </row>
    <row r="23588" spans="1:3">
      <c r="A23588">
        <v>42861.564583333333</v>
      </c>
      <c r="C23588" s="2">
        <v>25.695</v>
      </c>
    </row>
    <row r="23589" spans="1:3">
      <c r="A23589">
        <v>42861.564930555556</v>
      </c>
      <c r="C23589" s="2">
        <v>25.695</v>
      </c>
    </row>
    <row r="23590" spans="1:3">
      <c r="A23590">
        <v>42861.56527777778</v>
      </c>
      <c r="C23590" s="2">
        <v>25.695</v>
      </c>
    </row>
    <row r="23591" spans="1:3">
      <c r="A23591">
        <v>42861.565625000003</v>
      </c>
      <c r="C23591" s="2">
        <v>25.695</v>
      </c>
    </row>
    <row r="23592" spans="1:3">
      <c r="A23592">
        <v>42861.565972222219</v>
      </c>
      <c r="C23592" s="2">
        <v>25.695</v>
      </c>
    </row>
    <row r="23593" spans="1:3">
      <c r="A23593">
        <v>42861.566319444442</v>
      </c>
      <c r="C23593" s="2">
        <v>25.695</v>
      </c>
    </row>
    <row r="23594" spans="1:3">
      <c r="A23594">
        <v>42861.566666666666</v>
      </c>
      <c r="C23594" s="2">
        <v>25.695</v>
      </c>
    </row>
    <row r="23595" spans="1:3">
      <c r="A23595">
        <v>42861.567013888889</v>
      </c>
      <c r="C23595" s="2">
        <v>25.695</v>
      </c>
    </row>
    <row r="23596" spans="1:3">
      <c r="A23596">
        <v>42861.567361111112</v>
      </c>
      <c r="C23596" s="2">
        <v>25.695</v>
      </c>
    </row>
    <row r="23597" spans="1:3">
      <c r="A23597">
        <v>42861.567708333336</v>
      </c>
      <c r="C23597" s="2">
        <v>25.695</v>
      </c>
    </row>
    <row r="23598" spans="1:3">
      <c r="A23598">
        <v>42861.568055555559</v>
      </c>
      <c r="C23598" s="2">
        <v>25.695</v>
      </c>
    </row>
    <row r="23599" spans="1:3">
      <c r="A23599">
        <v>42861.568402777775</v>
      </c>
      <c r="C23599" s="2">
        <v>25.695</v>
      </c>
    </row>
    <row r="23600" spans="1:3">
      <c r="A23600">
        <v>42861.568749999999</v>
      </c>
      <c r="C23600" s="2">
        <v>25.695</v>
      </c>
    </row>
    <row r="23601" spans="1:3">
      <c r="A23601">
        <v>42861.569097222222</v>
      </c>
      <c r="C23601" s="2">
        <v>25.695</v>
      </c>
    </row>
    <row r="23602" spans="1:3">
      <c r="A23602">
        <v>42861.569444444445</v>
      </c>
      <c r="C23602" s="2">
        <v>25.695</v>
      </c>
    </row>
    <row r="23603" spans="1:3">
      <c r="A23603">
        <v>42861.569791666669</v>
      </c>
      <c r="C23603" s="2">
        <v>25.695</v>
      </c>
    </row>
    <row r="23604" spans="1:3">
      <c r="A23604">
        <v>42861.570138888892</v>
      </c>
      <c r="C23604" s="2">
        <v>25.695</v>
      </c>
    </row>
    <row r="23605" spans="1:3">
      <c r="A23605">
        <v>42861.570486111108</v>
      </c>
      <c r="C23605" s="2">
        <v>25.695</v>
      </c>
    </row>
    <row r="23606" spans="1:3">
      <c r="A23606">
        <v>42861.570833333331</v>
      </c>
      <c r="C23606" s="2">
        <v>25.695</v>
      </c>
    </row>
    <row r="23607" spans="1:3">
      <c r="A23607">
        <v>42861.571180555555</v>
      </c>
      <c r="C23607" s="2">
        <v>25.695</v>
      </c>
    </row>
    <row r="23608" spans="1:3">
      <c r="A23608">
        <v>42861.571527777778</v>
      </c>
      <c r="C23608" s="2">
        <v>25.695</v>
      </c>
    </row>
    <row r="23609" spans="1:3">
      <c r="A23609">
        <v>42861.571875000001</v>
      </c>
      <c r="C23609" s="2">
        <v>25.695</v>
      </c>
    </row>
    <row r="23610" spans="1:3">
      <c r="A23610">
        <v>42861.572222222225</v>
      </c>
      <c r="C23610" s="2">
        <v>25.695</v>
      </c>
    </row>
    <row r="23611" spans="1:3">
      <c r="A23611">
        <v>42861.572569444441</v>
      </c>
      <c r="C23611" s="2">
        <v>25.695</v>
      </c>
    </row>
    <row r="23612" spans="1:3">
      <c r="A23612">
        <v>42861.572916666664</v>
      </c>
      <c r="C23612" s="2">
        <v>25.695</v>
      </c>
    </row>
    <row r="23613" spans="1:3">
      <c r="A23613">
        <v>42861.573263888888</v>
      </c>
      <c r="C23613" s="2">
        <v>25.695</v>
      </c>
    </row>
    <row r="23614" spans="1:3">
      <c r="A23614">
        <v>42861.573611111111</v>
      </c>
      <c r="C23614" s="2">
        <v>25.695</v>
      </c>
    </row>
    <row r="23615" spans="1:3">
      <c r="A23615">
        <v>42861.573958333334</v>
      </c>
      <c r="C23615" s="2">
        <v>25.695</v>
      </c>
    </row>
    <row r="23616" spans="1:3">
      <c r="A23616">
        <v>42861.574305555558</v>
      </c>
      <c r="C23616" s="2">
        <v>25.695</v>
      </c>
    </row>
    <row r="23617" spans="1:3">
      <c r="A23617">
        <v>42861.574652777781</v>
      </c>
      <c r="C23617" s="2">
        <v>25.695</v>
      </c>
    </row>
    <row r="23618" spans="1:3">
      <c r="A23618">
        <v>42861.574999999997</v>
      </c>
      <c r="C23618" s="2">
        <v>25.695</v>
      </c>
    </row>
    <row r="23619" spans="1:3">
      <c r="A23619">
        <v>42861.57534722222</v>
      </c>
      <c r="C23619" s="2">
        <v>25.695</v>
      </c>
    </row>
    <row r="23620" spans="1:3">
      <c r="A23620">
        <v>42861.575694444444</v>
      </c>
      <c r="C23620" s="2">
        <v>25.695</v>
      </c>
    </row>
    <row r="23621" spans="1:3">
      <c r="A23621">
        <v>42861.576041666667</v>
      </c>
      <c r="C23621" s="2">
        <v>25.695</v>
      </c>
    </row>
    <row r="23622" spans="1:3">
      <c r="A23622">
        <v>42861.576388888891</v>
      </c>
      <c r="C23622" s="2">
        <v>25.695</v>
      </c>
    </row>
    <row r="23623" spans="1:3">
      <c r="A23623">
        <v>42861.576736111114</v>
      </c>
      <c r="C23623" s="2">
        <v>25.695</v>
      </c>
    </row>
    <row r="23624" spans="1:3">
      <c r="A23624">
        <v>42861.57708333333</v>
      </c>
      <c r="C23624" s="2">
        <v>25.695</v>
      </c>
    </row>
    <row r="23625" spans="1:3">
      <c r="A23625">
        <v>42861.577430555553</v>
      </c>
      <c r="C23625" s="2">
        <v>25.695</v>
      </c>
    </row>
    <row r="23626" spans="1:3">
      <c r="A23626">
        <v>42861.577777777777</v>
      </c>
      <c r="C23626" s="2">
        <v>25.695</v>
      </c>
    </row>
    <row r="23627" spans="1:3">
      <c r="A23627">
        <v>42861.578125</v>
      </c>
      <c r="C23627" s="2">
        <v>25.695</v>
      </c>
    </row>
    <row r="23628" spans="1:3">
      <c r="A23628">
        <v>42861.578472222223</v>
      </c>
      <c r="C23628" s="2">
        <v>25.695</v>
      </c>
    </row>
    <row r="23629" spans="1:3">
      <c r="A23629">
        <v>42861.578819444447</v>
      </c>
      <c r="C23629" s="2">
        <v>25.695</v>
      </c>
    </row>
    <row r="23630" spans="1:3">
      <c r="A23630">
        <v>42861.57916666667</v>
      </c>
      <c r="C23630" s="2">
        <v>25.695</v>
      </c>
    </row>
    <row r="23631" spans="1:3">
      <c r="A23631">
        <v>42861.579513888886</v>
      </c>
      <c r="C23631" s="2">
        <v>25.695</v>
      </c>
    </row>
    <row r="23632" spans="1:3">
      <c r="A23632">
        <v>42861.579861111109</v>
      </c>
      <c r="C23632" s="2">
        <v>25.792000000000002</v>
      </c>
    </row>
    <row r="23633" spans="1:3">
      <c r="A23633">
        <v>42861.580208333333</v>
      </c>
      <c r="C23633" s="2">
        <v>25.792000000000002</v>
      </c>
    </row>
    <row r="23634" spans="1:3">
      <c r="A23634">
        <v>42861.580555555556</v>
      </c>
      <c r="C23634" s="2">
        <v>25.792000000000002</v>
      </c>
    </row>
    <row r="23635" spans="1:3">
      <c r="A23635">
        <v>42861.58090277778</v>
      </c>
      <c r="C23635" s="2">
        <v>25.792000000000002</v>
      </c>
    </row>
    <row r="23636" spans="1:3">
      <c r="A23636">
        <v>42861.581250000003</v>
      </c>
      <c r="C23636" s="2">
        <v>25.792000000000002</v>
      </c>
    </row>
    <row r="23637" spans="1:3">
      <c r="A23637">
        <v>42861.581597222219</v>
      </c>
      <c r="C23637" s="2">
        <v>25.792000000000002</v>
      </c>
    </row>
    <row r="23638" spans="1:3">
      <c r="A23638">
        <v>42861.581944444442</v>
      </c>
      <c r="C23638" s="2">
        <v>25.792000000000002</v>
      </c>
    </row>
    <row r="23639" spans="1:3">
      <c r="A23639">
        <v>42861.582291666666</v>
      </c>
      <c r="C23639" s="2">
        <v>25.792000000000002</v>
      </c>
    </row>
    <row r="23640" spans="1:3">
      <c r="A23640">
        <v>42861.582638888889</v>
      </c>
      <c r="C23640" s="2">
        <v>25.792000000000002</v>
      </c>
    </row>
    <row r="23641" spans="1:3">
      <c r="A23641">
        <v>42861.582986111112</v>
      </c>
      <c r="C23641" s="2">
        <v>25.792000000000002</v>
      </c>
    </row>
    <row r="23642" spans="1:3">
      <c r="A23642">
        <v>42861.583333333336</v>
      </c>
      <c r="C23642" s="2">
        <v>25.792000000000002</v>
      </c>
    </row>
    <row r="23643" spans="1:3">
      <c r="A23643">
        <v>42861.583680555559</v>
      </c>
      <c r="C23643" s="2">
        <v>25.792000000000002</v>
      </c>
    </row>
    <row r="23644" spans="1:3">
      <c r="A23644">
        <v>42861.584027777775</v>
      </c>
      <c r="C23644" s="2">
        <v>25.792000000000002</v>
      </c>
    </row>
    <row r="23645" spans="1:3">
      <c r="A23645">
        <v>42861.584374999999</v>
      </c>
      <c r="C23645" s="2">
        <v>25.792000000000002</v>
      </c>
    </row>
    <row r="23646" spans="1:3">
      <c r="A23646">
        <v>42861.584722222222</v>
      </c>
      <c r="C23646" s="2">
        <v>25.792000000000002</v>
      </c>
    </row>
    <row r="23647" spans="1:3">
      <c r="A23647">
        <v>42861.585069444445</v>
      </c>
      <c r="C23647" s="2">
        <v>25.792000000000002</v>
      </c>
    </row>
    <row r="23648" spans="1:3">
      <c r="A23648">
        <v>42861.585416666669</v>
      </c>
      <c r="C23648" s="2">
        <v>25.792000000000002</v>
      </c>
    </row>
    <row r="23649" spans="1:3">
      <c r="A23649">
        <v>42861.585763888892</v>
      </c>
      <c r="C23649" s="2">
        <v>25.792000000000002</v>
      </c>
    </row>
    <row r="23650" spans="1:3">
      <c r="A23650">
        <v>42861.586111111108</v>
      </c>
      <c r="C23650" s="2">
        <v>25.792000000000002</v>
      </c>
    </row>
    <row r="23651" spans="1:3">
      <c r="A23651">
        <v>42861.586458333331</v>
      </c>
      <c r="C23651" s="2">
        <v>25.792000000000002</v>
      </c>
    </row>
    <row r="23652" spans="1:3">
      <c r="A23652">
        <v>42861.586805555555</v>
      </c>
      <c r="C23652" s="2">
        <v>25.792000000000002</v>
      </c>
    </row>
    <row r="23653" spans="1:3">
      <c r="A23653">
        <v>42861.587152777778</v>
      </c>
      <c r="C23653" s="2">
        <v>25.792000000000002</v>
      </c>
    </row>
    <row r="23654" spans="1:3">
      <c r="A23654">
        <v>42861.587500000001</v>
      </c>
      <c r="C23654" s="2">
        <v>25.792000000000002</v>
      </c>
    </row>
    <row r="23655" spans="1:3">
      <c r="A23655">
        <v>42861.587847222225</v>
      </c>
      <c r="C23655" s="2">
        <v>25.792000000000002</v>
      </c>
    </row>
    <row r="23656" spans="1:3">
      <c r="A23656">
        <v>42861.588194444441</v>
      </c>
      <c r="C23656" s="2">
        <v>25.792000000000002</v>
      </c>
    </row>
    <row r="23657" spans="1:3">
      <c r="A23657">
        <v>42861.588541666664</v>
      </c>
      <c r="C23657" s="2">
        <v>25.792000000000002</v>
      </c>
    </row>
    <row r="23658" spans="1:3">
      <c r="A23658">
        <v>42861.588888888888</v>
      </c>
      <c r="C23658" s="2">
        <v>25.792000000000002</v>
      </c>
    </row>
    <row r="23659" spans="1:3">
      <c r="A23659">
        <v>42861.589236111111</v>
      </c>
      <c r="C23659" s="2">
        <v>25.792000000000002</v>
      </c>
    </row>
    <row r="23660" spans="1:3">
      <c r="A23660">
        <v>42861.589583333334</v>
      </c>
      <c r="C23660" s="2">
        <v>25.792000000000002</v>
      </c>
    </row>
    <row r="23661" spans="1:3">
      <c r="A23661">
        <v>42861.589930555558</v>
      </c>
      <c r="C23661" s="2">
        <v>25.792000000000002</v>
      </c>
    </row>
    <row r="23662" spans="1:3">
      <c r="A23662">
        <v>42861.590277777781</v>
      </c>
      <c r="C23662" s="2">
        <v>25.792000000000002</v>
      </c>
    </row>
    <row r="23663" spans="1:3">
      <c r="A23663">
        <v>42861.590624999997</v>
      </c>
      <c r="C23663" s="2">
        <v>25.792000000000002</v>
      </c>
    </row>
    <row r="23664" spans="1:3">
      <c r="A23664">
        <v>42861.59097222222</v>
      </c>
      <c r="C23664" s="2">
        <v>25.792000000000002</v>
      </c>
    </row>
    <row r="23665" spans="1:3">
      <c r="A23665">
        <v>42861.591319444444</v>
      </c>
      <c r="C23665" s="2">
        <v>25.792000000000002</v>
      </c>
    </row>
    <row r="23666" spans="1:3">
      <c r="A23666">
        <v>42861.591666666667</v>
      </c>
      <c r="C23666" s="2">
        <v>25.792000000000002</v>
      </c>
    </row>
    <row r="23667" spans="1:3">
      <c r="A23667">
        <v>42861.592013888891</v>
      </c>
      <c r="C23667" s="2">
        <v>25.792000000000002</v>
      </c>
    </row>
    <row r="23668" spans="1:3">
      <c r="A23668">
        <v>42861.592361111114</v>
      </c>
      <c r="C23668" s="2">
        <v>25.792000000000002</v>
      </c>
    </row>
    <row r="23669" spans="1:3">
      <c r="A23669">
        <v>42861.59270833333</v>
      </c>
      <c r="C23669" s="2">
        <v>25.792000000000002</v>
      </c>
    </row>
    <row r="23670" spans="1:3">
      <c r="A23670">
        <v>42861.593055555553</v>
      </c>
      <c r="C23670" s="2">
        <v>25.792000000000002</v>
      </c>
    </row>
    <row r="23671" spans="1:3">
      <c r="A23671">
        <v>42861.593402777777</v>
      </c>
      <c r="C23671" s="2">
        <v>25.792000000000002</v>
      </c>
    </row>
    <row r="23672" spans="1:3">
      <c r="A23672">
        <v>42861.59375</v>
      </c>
      <c r="C23672" s="2">
        <v>25.792000000000002</v>
      </c>
    </row>
    <row r="23673" spans="1:3">
      <c r="A23673">
        <v>42861.594097222223</v>
      </c>
      <c r="C23673" s="2">
        <v>25.792000000000002</v>
      </c>
    </row>
    <row r="23674" spans="1:3">
      <c r="A23674">
        <v>42861.594444444447</v>
      </c>
      <c r="C23674" s="2">
        <v>25.792000000000002</v>
      </c>
    </row>
    <row r="23675" spans="1:3">
      <c r="A23675">
        <v>42861.59479166667</v>
      </c>
      <c r="C23675" s="2">
        <v>25.792000000000002</v>
      </c>
    </row>
    <row r="23676" spans="1:3">
      <c r="A23676">
        <v>42861.595138888886</v>
      </c>
      <c r="C23676" s="2">
        <v>25.792000000000002</v>
      </c>
    </row>
    <row r="23677" spans="1:3">
      <c r="A23677">
        <v>42861.595486111109</v>
      </c>
      <c r="C23677" s="2">
        <v>25.792000000000002</v>
      </c>
    </row>
    <row r="23678" spans="1:3">
      <c r="A23678">
        <v>42861.595833333333</v>
      </c>
      <c r="C23678" s="2">
        <v>25.792000000000002</v>
      </c>
    </row>
    <row r="23679" spans="1:3">
      <c r="A23679">
        <v>42861.596180555556</v>
      </c>
      <c r="C23679" s="2">
        <v>25.695</v>
      </c>
    </row>
    <row r="23680" spans="1:3">
      <c r="A23680">
        <v>42861.59652777778</v>
      </c>
      <c r="C23680" s="2">
        <v>25.695</v>
      </c>
    </row>
    <row r="23681" spans="1:3">
      <c r="A23681">
        <v>42861.596875000003</v>
      </c>
      <c r="C23681" s="2">
        <v>25.695</v>
      </c>
    </row>
    <row r="23682" spans="1:3">
      <c r="A23682">
        <v>42861.597222222219</v>
      </c>
      <c r="C23682" s="2">
        <v>25.695</v>
      </c>
    </row>
    <row r="23683" spans="1:3">
      <c r="A23683">
        <v>42861.597569444442</v>
      </c>
      <c r="C23683" s="2">
        <v>25.695</v>
      </c>
    </row>
    <row r="23684" spans="1:3">
      <c r="A23684">
        <v>42861.597916666666</v>
      </c>
      <c r="C23684" s="2">
        <v>25.695</v>
      </c>
    </row>
    <row r="23685" spans="1:3">
      <c r="A23685">
        <v>42861.598263888889</v>
      </c>
      <c r="C23685" s="2">
        <v>25.695</v>
      </c>
    </row>
    <row r="23686" spans="1:3">
      <c r="A23686">
        <v>42861.598611111112</v>
      </c>
      <c r="C23686" s="2">
        <v>25.695</v>
      </c>
    </row>
    <row r="23687" spans="1:3">
      <c r="A23687">
        <v>42861.598958333336</v>
      </c>
      <c r="C23687" s="2">
        <v>25.695</v>
      </c>
    </row>
    <row r="23688" spans="1:3">
      <c r="A23688">
        <v>42861.599305555559</v>
      </c>
      <c r="C23688" s="2">
        <v>25.695</v>
      </c>
    </row>
    <row r="23689" spans="1:3">
      <c r="A23689">
        <v>42861.599652777775</v>
      </c>
      <c r="C23689" s="2">
        <v>25.695</v>
      </c>
    </row>
    <row r="23690" spans="1:3">
      <c r="A23690">
        <v>42861.599999999999</v>
      </c>
      <c r="C23690" s="2">
        <v>25.695</v>
      </c>
    </row>
    <row r="23691" spans="1:3">
      <c r="A23691">
        <v>42861.600347222222</v>
      </c>
      <c r="C23691" s="2">
        <v>25.695</v>
      </c>
    </row>
    <row r="23692" spans="1:3">
      <c r="A23692">
        <v>42861.600694444445</v>
      </c>
      <c r="C23692" s="2">
        <v>25.695</v>
      </c>
    </row>
    <row r="23693" spans="1:3">
      <c r="A23693">
        <v>42861.601041666669</v>
      </c>
      <c r="C23693" s="2">
        <v>25.695</v>
      </c>
    </row>
    <row r="23694" spans="1:3">
      <c r="A23694">
        <v>42861.601388888892</v>
      </c>
      <c r="C23694" s="2">
        <v>25.695</v>
      </c>
    </row>
    <row r="23695" spans="1:3">
      <c r="A23695">
        <v>42861.601736111108</v>
      </c>
      <c r="C23695" s="2">
        <v>25.597000000000001</v>
      </c>
    </row>
    <row r="23696" spans="1:3">
      <c r="A23696">
        <v>42861.602083333331</v>
      </c>
      <c r="C23696" s="2">
        <v>25.597000000000001</v>
      </c>
    </row>
    <row r="23697" spans="1:3">
      <c r="A23697">
        <v>42861.602430555555</v>
      </c>
      <c r="C23697" s="2">
        <v>25.597000000000001</v>
      </c>
    </row>
    <row r="23698" spans="1:3">
      <c r="A23698">
        <v>42861.602777777778</v>
      </c>
      <c r="C23698" s="2">
        <v>25.597000000000001</v>
      </c>
    </row>
    <row r="23699" spans="1:3">
      <c r="A23699">
        <v>42861.603125000001</v>
      </c>
      <c r="C23699" s="2">
        <v>25.597000000000001</v>
      </c>
    </row>
    <row r="23700" spans="1:3">
      <c r="A23700">
        <v>42861.603472222225</v>
      </c>
      <c r="C23700" s="2">
        <v>25.597000000000001</v>
      </c>
    </row>
    <row r="23701" spans="1:3">
      <c r="A23701">
        <v>42861.603819444441</v>
      </c>
      <c r="C23701" s="2">
        <v>25.597000000000001</v>
      </c>
    </row>
    <row r="23702" spans="1:3">
      <c r="A23702">
        <v>42861.604166666664</v>
      </c>
      <c r="C23702" s="2">
        <v>25.597000000000001</v>
      </c>
    </row>
    <row r="23703" spans="1:3">
      <c r="A23703">
        <v>42861.604513888888</v>
      </c>
      <c r="C23703" s="2">
        <v>25.597000000000001</v>
      </c>
    </row>
    <row r="23704" spans="1:3">
      <c r="A23704">
        <v>42861.604861111111</v>
      </c>
      <c r="C23704" s="2">
        <v>25.597000000000001</v>
      </c>
    </row>
    <row r="23705" spans="1:3">
      <c r="A23705">
        <v>42861.605208333334</v>
      </c>
      <c r="C23705" s="2">
        <v>25.597000000000001</v>
      </c>
    </row>
    <row r="23706" spans="1:3">
      <c r="A23706">
        <v>42861.605555555558</v>
      </c>
      <c r="C23706" s="2">
        <v>25.597000000000001</v>
      </c>
    </row>
    <row r="23707" spans="1:3">
      <c r="A23707">
        <v>42861.605902777781</v>
      </c>
      <c r="C23707" s="2">
        <v>25.597000000000001</v>
      </c>
    </row>
    <row r="23708" spans="1:3">
      <c r="A23708">
        <v>42861.606249999997</v>
      </c>
      <c r="C23708" s="2">
        <v>25.597000000000001</v>
      </c>
    </row>
    <row r="23709" spans="1:3">
      <c r="A23709">
        <v>42861.60659722222</v>
      </c>
      <c r="C23709" s="2">
        <v>25.597000000000001</v>
      </c>
    </row>
    <row r="23710" spans="1:3">
      <c r="A23710">
        <v>42861.606944444444</v>
      </c>
      <c r="C23710" s="2">
        <v>25.597000000000001</v>
      </c>
    </row>
    <row r="23711" spans="1:3">
      <c r="A23711">
        <v>42861.607291666667</v>
      </c>
      <c r="C23711" s="2">
        <v>25.597000000000001</v>
      </c>
    </row>
    <row r="23712" spans="1:3">
      <c r="A23712">
        <v>42861.607638888891</v>
      </c>
      <c r="C23712" s="2">
        <v>25.597000000000001</v>
      </c>
    </row>
    <row r="23713" spans="1:3">
      <c r="A23713">
        <v>42861.607986111114</v>
      </c>
      <c r="C23713" s="2">
        <v>25.597000000000001</v>
      </c>
    </row>
    <row r="23714" spans="1:3">
      <c r="A23714">
        <v>42861.60833333333</v>
      </c>
      <c r="C23714" s="2">
        <v>25.597000000000001</v>
      </c>
    </row>
    <row r="23715" spans="1:3">
      <c r="A23715">
        <v>42861.608680555553</v>
      </c>
      <c r="C23715" s="2">
        <v>25.597000000000001</v>
      </c>
    </row>
    <row r="23716" spans="1:3">
      <c r="A23716">
        <v>42861.609027777777</v>
      </c>
      <c r="C23716" s="2">
        <v>25.597000000000001</v>
      </c>
    </row>
    <row r="23717" spans="1:3">
      <c r="A23717">
        <v>42861.609375</v>
      </c>
      <c r="C23717" s="2">
        <v>25.597000000000001</v>
      </c>
    </row>
    <row r="23718" spans="1:3">
      <c r="A23718">
        <v>42861.609722222223</v>
      </c>
      <c r="C23718" s="2">
        <v>25.597000000000001</v>
      </c>
    </row>
    <row r="23719" spans="1:3">
      <c r="A23719">
        <v>42861.610069444447</v>
      </c>
      <c r="C23719" s="2">
        <v>25.597000000000001</v>
      </c>
    </row>
    <row r="23720" spans="1:3">
      <c r="A23720">
        <v>42861.61041666667</v>
      </c>
      <c r="C23720" s="2">
        <v>25.597000000000001</v>
      </c>
    </row>
    <row r="23721" spans="1:3">
      <c r="A23721">
        <v>42861.610763888886</v>
      </c>
      <c r="C23721" s="2">
        <v>25.597000000000001</v>
      </c>
    </row>
    <row r="23722" spans="1:3">
      <c r="A23722">
        <v>42861.611111111109</v>
      </c>
      <c r="C23722" s="2">
        <v>25.597000000000001</v>
      </c>
    </row>
    <row r="23723" spans="1:3">
      <c r="A23723">
        <v>42861.611458333333</v>
      </c>
      <c r="C23723" s="2">
        <v>25.597000000000001</v>
      </c>
    </row>
    <row r="23724" spans="1:3">
      <c r="A23724">
        <v>42861.611805555556</v>
      </c>
      <c r="C23724" s="2">
        <v>25.5</v>
      </c>
    </row>
    <row r="23725" spans="1:3">
      <c r="A23725">
        <v>42861.61215277778</v>
      </c>
      <c r="C23725" s="2">
        <v>25.5</v>
      </c>
    </row>
    <row r="23726" spans="1:3">
      <c r="A23726">
        <v>42861.612500000003</v>
      </c>
      <c r="C23726" s="2">
        <v>25.5</v>
      </c>
    </row>
    <row r="23727" spans="1:3">
      <c r="A23727">
        <v>42861.612847222219</v>
      </c>
      <c r="C23727" s="2">
        <v>25.5</v>
      </c>
    </row>
    <row r="23728" spans="1:3">
      <c r="A23728">
        <v>42861.613194444442</v>
      </c>
      <c r="C23728" s="2">
        <v>25.5</v>
      </c>
    </row>
    <row r="23729" spans="1:3">
      <c r="A23729">
        <v>42861.613541666666</v>
      </c>
      <c r="C23729" s="2">
        <v>25.5</v>
      </c>
    </row>
    <row r="23730" spans="1:3">
      <c r="A23730">
        <v>42861.613888888889</v>
      </c>
      <c r="C23730" s="2">
        <v>25.5</v>
      </c>
    </row>
    <row r="23731" spans="1:3">
      <c r="A23731">
        <v>42861.614236111112</v>
      </c>
      <c r="C23731" s="2">
        <v>25.5</v>
      </c>
    </row>
    <row r="23732" spans="1:3">
      <c r="A23732">
        <v>42861.614583333336</v>
      </c>
      <c r="C23732" s="2">
        <v>25.5</v>
      </c>
    </row>
    <row r="23733" spans="1:3">
      <c r="A23733">
        <v>42861.614930555559</v>
      </c>
      <c r="C23733" s="2">
        <v>25.5</v>
      </c>
    </row>
    <row r="23734" spans="1:3">
      <c r="A23734">
        <v>42861.615277777775</v>
      </c>
      <c r="C23734" s="2">
        <v>25.5</v>
      </c>
    </row>
    <row r="23735" spans="1:3">
      <c r="A23735">
        <v>42861.615624999999</v>
      </c>
      <c r="C23735" s="2">
        <v>25.5</v>
      </c>
    </row>
    <row r="23736" spans="1:3">
      <c r="A23736">
        <v>42861.615972222222</v>
      </c>
      <c r="C23736" s="2">
        <v>25.5</v>
      </c>
    </row>
    <row r="23737" spans="1:3">
      <c r="A23737">
        <v>42861.616319444445</v>
      </c>
      <c r="C23737" s="2">
        <v>25.5</v>
      </c>
    </row>
    <row r="23738" spans="1:3">
      <c r="A23738">
        <v>42861.616666666669</v>
      </c>
      <c r="C23738" s="2">
        <v>25.5</v>
      </c>
    </row>
    <row r="23739" spans="1:3">
      <c r="A23739">
        <v>42861.617013888892</v>
      </c>
      <c r="C23739" s="2">
        <v>25.5</v>
      </c>
    </row>
    <row r="23740" spans="1:3">
      <c r="A23740">
        <v>42861.617361111108</v>
      </c>
      <c r="C23740" s="2">
        <v>25.5</v>
      </c>
    </row>
    <row r="23741" spans="1:3">
      <c r="A23741">
        <v>42861.617708333331</v>
      </c>
      <c r="C23741" s="2">
        <v>25.5</v>
      </c>
    </row>
    <row r="23742" spans="1:3">
      <c r="A23742">
        <v>42861.618055555555</v>
      </c>
      <c r="C23742" s="2">
        <v>25.5</v>
      </c>
    </row>
    <row r="23743" spans="1:3">
      <c r="A23743">
        <v>42861.618402777778</v>
      </c>
      <c r="C23743" s="2">
        <v>25.5</v>
      </c>
    </row>
    <row r="23744" spans="1:3">
      <c r="A23744">
        <v>42861.618750000001</v>
      </c>
      <c r="C23744" s="2">
        <v>25.5</v>
      </c>
    </row>
    <row r="23745" spans="1:3">
      <c r="A23745">
        <v>42861.619097222225</v>
      </c>
      <c r="C23745" s="2">
        <v>25.5</v>
      </c>
    </row>
    <row r="23746" spans="1:3">
      <c r="A23746">
        <v>42861.619444444441</v>
      </c>
      <c r="C23746" s="2">
        <v>25.5</v>
      </c>
    </row>
    <row r="23747" spans="1:3">
      <c r="A23747">
        <v>42861.619791666664</v>
      </c>
      <c r="C23747" s="2">
        <v>25.5</v>
      </c>
    </row>
    <row r="23748" spans="1:3">
      <c r="A23748">
        <v>42861.620138888888</v>
      </c>
      <c r="C23748" s="2">
        <v>25.5</v>
      </c>
    </row>
    <row r="23749" spans="1:3">
      <c r="A23749">
        <v>42861.620486111111</v>
      </c>
      <c r="C23749" s="2">
        <v>25.5</v>
      </c>
    </row>
    <row r="23750" spans="1:3">
      <c r="A23750">
        <v>42861.620833333334</v>
      </c>
      <c r="C23750" s="2">
        <v>25.5</v>
      </c>
    </row>
    <row r="23751" spans="1:3">
      <c r="A23751">
        <v>42861.621180555558</v>
      </c>
      <c r="C23751" s="2">
        <v>25.5</v>
      </c>
    </row>
    <row r="23752" spans="1:3">
      <c r="A23752">
        <v>42861.621527777781</v>
      </c>
      <c r="C23752" s="2">
        <v>25.5</v>
      </c>
    </row>
    <row r="23753" spans="1:3">
      <c r="A23753">
        <v>42861.621874999997</v>
      </c>
      <c r="C23753" s="2">
        <v>25.5</v>
      </c>
    </row>
    <row r="23754" spans="1:3">
      <c r="A23754">
        <v>42861.62222222222</v>
      </c>
      <c r="C23754" s="2">
        <v>25.5</v>
      </c>
    </row>
    <row r="23755" spans="1:3">
      <c r="A23755">
        <v>42861.622569444444</v>
      </c>
      <c r="C23755" s="2">
        <v>25.597000000000001</v>
      </c>
    </row>
    <row r="23756" spans="1:3">
      <c r="A23756">
        <v>42861.622916666667</v>
      </c>
      <c r="C23756" s="2">
        <v>25.597000000000001</v>
      </c>
    </row>
    <row r="23757" spans="1:3">
      <c r="A23757">
        <v>42861.623263888891</v>
      </c>
      <c r="C23757" s="2">
        <v>25.597000000000001</v>
      </c>
    </row>
    <row r="23758" spans="1:3">
      <c r="A23758">
        <v>42861.623611111114</v>
      </c>
      <c r="C23758" s="2">
        <v>25.597000000000001</v>
      </c>
    </row>
    <row r="23759" spans="1:3">
      <c r="A23759">
        <v>42861.62395833333</v>
      </c>
      <c r="C23759" s="2">
        <v>25.597000000000001</v>
      </c>
    </row>
    <row r="23760" spans="1:3">
      <c r="A23760">
        <v>42861.624305555553</v>
      </c>
      <c r="C23760" s="2">
        <v>25.597000000000001</v>
      </c>
    </row>
    <row r="23761" spans="1:3">
      <c r="A23761">
        <v>42861.624652777777</v>
      </c>
      <c r="C23761" s="2">
        <v>25.597000000000001</v>
      </c>
    </row>
    <row r="23762" spans="1:3">
      <c r="A23762">
        <v>42861.625</v>
      </c>
      <c r="C23762" s="2">
        <v>25.597000000000001</v>
      </c>
    </row>
    <row r="23763" spans="1:3">
      <c r="A23763">
        <v>42861.625347222223</v>
      </c>
      <c r="C23763" s="2">
        <v>25.597000000000001</v>
      </c>
    </row>
    <row r="23764" spans="1:3">
      <c r="A23764">
        <v>42861.625694444447</v>
      </c>
      <c r="C23764" s="2">
        <v>25.597000000000001</v>
      </c>
    </row>
    <row r="23765" spans="1:3">
      <c r="A23765">
        <v>42861.62604166667</v>
      </c>
      <c r="C23765" s="2">
        <v>25.597000000000001</v>
      </c>
    </row>
    <row r="23766" spans="1:3">
      <c r="A23766">
        <v>42861.626388888886</v>
      </c>
      <c r="C23766" s="2">
        <v>25.597000000000001</v>
      </c>
    </row>
    <row r="23767" spans="1:3">
      <c r="A23767">
        <v>42861.626736111109</v>
      </c>
      <c r="C23767" s="2">
        <v>25.597000000000001</v>
      </c>
    </row>
    <row r="23768" spans="1:3">
      <c r="A23768">
        <v>42861.627083333333</v>
      </c>
      <c r="C23768" s="2">
        <v>25.597000000000001</v>
      </c>
    </row>
    <row r="23769" spans="1:3">
      <c r="A23769">
        <v>42861.627430555556</v>
      </c>
      <c r="C23769" s="2">
        <v>25.597000000000001</v>
      </c>
    </row>
    <row r="23770" spans="1:3">
      <c r="A23770">
        <v>42861.62777777778</v>
      </c>
      <c r="C23770" s="2">
        <v>25.695</v>
      </c>
    </row>
    <row r="23771" spans="1:3">
      <c r="A23771">
        <v>42861.628125000003</v>
      </c>
      <c r="C23771" s="2">
        <v>25.597000000000001</v>
      </c>
    </row>
    <row r="23772" spans="1:3">
      <c r="A23772">
        <v>42861.628472222219</v>
      </c>
      <c r="C23772" s="2">
        <v>25.695</v>
      </c>
    </row>
    <row r="23773" spans="1:3">
      <c r="A23773">
        <v>42861.628819444442</v>
      </c>
      <c r="C23773" s="2">
        <v>25.695</v>
      </c>
    </row>
    <row r="23774" spans="1:3">
      <c r="A23774">
        <v>42861.629166666666</v>
      </c>
      <c r="C23774" s="2">
        <v>25.695</v>
      </c>
    </row>
    <row r="23775" spans="1:3">
      <c r="A23775">
        <v>42861.629513888889</v>
      </c>
      <c r="C23775" s="2">
        <v>25.695</v>
      </c>
    </row>
    <row r="23776" spans="1:3">
      <c r="A23776">
        <v>42861.629861111112</v>
      </c>
      <c r="C23776" s="2">
        <v>25.695</v>
      </c>
    </row>
    <row r="23777" spans="1:3">
      <c r="A23777">
        <v>42861.630208333336</v>
      </c>
      <c r="C23777" s="2">
        <v>25.695</v>
      </c>
    </row>
    <row r="23778" spans="1:3">
      <c r="A23778">
        <v>42861.630555555559</v>
      </c>
      <c r="C23778" s="2">
        <v>25.695</v>
      </c>
    </row>
    <row r="23779" spans="1:3">
      <c r="A23779">
        <v>42861.630902777775</v>
      </c>
      <c r="C23779" s="2">
        <v>25.695</v>
      </c>
    </row>
    <row r="23780" spans="1:3">
      <c r="A23780">
        <v>42861.631249999999</v>
      </c>
      <c r="C23780" s="2">
        <v>25.695</v>
      </c>
    </row>
    <row r="23781" spans="1:3">
      <c r="A23781">
        <v>42861.631597222222</v>
      </c>
      <c r="C23781" s="2">
        <v>25.695</v>
      </c>
    </row>
    <row r="23782" spans="1:3">
      <c r="A23782">
        <v>42861.631944444445</v>
      </c>
      <c r="C23782" s="2">
        <v>25.695</v>
      </c>
    </row>
    <row r="23783" spans="1:3">
      <c r="A23783">
        <v>42861.632291666669</v>
      </c>
      <c r="C23783" s="2">
        <v>25.695</v>
      </c>
    </row>
    <row r="23784" spans="1:3">
      <c r="A23784">
        <v>42861.632638888892</v>
      </c>
      <c r="C23784" s="2">
        <v>25.695</v>
      </c>
    </row>
    <row r="23785" spans="1:3">
      <c r="A23785">
        <v>42861.632986111108</v>
      </c>
      <c r="C23785" s="2">
        <v>25.695</v>
      </c>
    </row>
    <row r="23786" spans="1:3">
      <c r="A23786">
        <v>42861.633333333331</v>
      </c>
      <c r="C23786" s="2">
        <v>25.695</v>
      </c>
    </row>
    <row r="23787" spans="1:3">
      <c r="A23787">
        <v>42861.633680555555</v>
      </c>
      <c r="C23787" s="2">
        <v>25.695</v>
      </c>
    </row>
    <row r="23788" spans="1:3">
      <c r="A23788">
        <v>42861.634027777778</v>
      </c>
      <c r="C23788" s="2">
        <v>25.695</v>
      </c>
    </row>
    <row r="23789" spans="1:3">
      <c r="A23789">
        <v>42861.634375000001</v>
      </c>
      <c r="C23789" s="2">
        <v>25.695</v>
      </c>
    </row>
    <row r="23790" spans="1:3">
      <c r="A23790">
        <v>42861.634722222225</v>
      </c>
      <c r="C23790" s="2">
        <v>25.695</v>
      </c>
    </row>
    <row r="23791" spans="1:3">
      <c r="A23791">
        <v>42861.635069444441</v>
      </c>
      <c r="C23791" s="2">
        <v>25.695</v>
      </c>
    </row>
    <row r="23792" spans="1:3">
      <c r="A23792">
        <v>42861.635416666664</v>
      </c>
      <c r="C23792" s="2">
        <v>25.695</v>
      </c>
    </row>
    <row r="23793" spans="1:3">
      <c r="A23793">
        <v>42861.635763888888</v>
      </c>
      <c r="C23793" s="2">
        <v>25.695</v>
      </c>
    </row>
    <row r="23794" spans="1:3">
      <c r="A23794">
        <v>42861.636111111111</v>
      </c>
      <c r="C23794" s="2">
        <v>25.695</v>
      </c>
    </row>
    <row r="23795" spans="1:3">
      <c r="A23795">
        <v>42861.636458333334</v>
      </c>
      <c r="C23795" s="2">
        <v>25.695</v>
      </c>
    </row>
    <row r="23796" spans="1:3">
      <c r="A23796">
        <v>42861.636805555558</v>
      </c>
      <c r="C23796" s="2">
        <v>25.695</v>
      </c>
    </row>
    <row r="23797" spans="1:3">
      <c r="A23797">
        <v>42861.637152777781</v>
      </c>
      <c r="C23797" s="2">
        <v>25.695</v>
      </c>
    </row>
    <row r="23798" spans="1:3">
      <c r="A23798">
        <v>42861.637499999997</v>
      </c>
      <c r="C23798" s="2">
        <v>25.695</v>
      </c>
    </row>
    <row r="23799" spans="1:3">
      <c r="A23799">
        <v>42861.63784722222</v>
      </c>
      <c r="C23799" s="2">
        <v>25.695</v>
      </c>
    </row>
    <row r="23800" spans="1:3">
      <c r="A23800">
        <v>42861.638194444444</v>
      </c>
      <c r="C23800" s="2">
        <v>25.695</v>
      </c>
    </row>
    <row r="23801" spans="1:3">
      <c r="A23801">
        <v>42861.638541666667</v>
      </c>
      <c r="C23801" s="2">
        <v>25.695</v>
      </c>
    </row>
    <row r="23802" spans="1:3">
      <c r="A23802">
        <v>42861.638888888891</v>
      </c>
      <c r="C23802" s="2">
        <v>25.695</v>
      </c>
    </row>
    <row r="23803" spans="1:3">
      <c r="A23803">
        <v>42861.639236111114</v>
      </c>
      <c r="C23803" s="2">
        <v>25.695</v>
      </c>
    </row>
    <row r="23804" spans="1:3">
      <c r="A23804">
        <v>42861.63958333333</v>
      </c>
      <c r="C23804" s="2">
        <v>25.695</v>
      </c>
    </row>
    <row r="23805" spans="1:3">
      <c r="A23805">
        <v>42861.639930555553</v>
      </c>
      <c r="C23805" s="2">
        <v>25.695</v>
      </c>
    </row>
    <row r="23806" spans="1:3">
      <c r="A23806">
        <v>42861.640277777777</v>
      </c>
      <c r="C23806" s="2">
        <v>25.695</v>
      </c>
    </row>
    <row r="23807" spans="1:3">
      <c r="A23807">
        <v>42861.640625</v>
      </c>
      <c r="C23807" s="2">
        <v>25.695</v>
      </c>
    </row>
    <row r="23808" spans="1:3">
      <c r="A23808">
        <v>42861.640972222223</v>
      </c>
      <c r="C23808" s="2">
        <v>25.695</v>
      </c>
    </row>
    <row r="23809" spans="1:3">
      <c r="A23809">
        <v>42861.641319444447</v>
      </c>
      <c r="C23809" s="2">
        <v>25.695</v>
      </c>
    </row>
    <row r="23810" spans="1:3">
      <c r="A23810">
        <v>42861.64166666667</v>
      </c>
      <c r="C23810" s="2">
        <v>25.695</v>
      </c>
    </row>
    <row r="23811" spans="1:3">
      <c r="A23811">
        <v>42861.642013888886</v>
      </c>
      <c r="C23811" s="2">
        <v>25.695</v>
      </c>
    </row>
    <row r="23812" spans="1:3">
      <c r="A23812">
        <v>42861.642361111109</v>
      </c>
      <c r="C23812" s="2">
        <v>25.695</v>
      </c>
    </row>
    <row r="23813" spans="1:3">
      <c r="A23813">
        <v>42861.642708333333</v>
      </c>
      <c r="C23813" s="2">
        <v>25.695</v>
      </c>
    </row>
    <row r="23814" spans="1:3">
      <c r="A23814">
        <v>42861.643055555556</v>
      </c>
      <c r="C23814" s="2">
        <v>25.695</v>
      </c>
    </row>
    <row r="23815" spans="1:3">
      <c r="A23815">
        <v>42861.64340277778</v>
      </c>
      <c r="C23815" s="2">
        <v>25.695</v>
      </c>
    </row>
    <row r="23816" spans="1:3">
      <c r="A23816">
        <v>42861.643750000003</v>
      </c>
      <c r="C23816" s="2">
        <v>25.695</v>
      </c>
    </row>
    <row r="23817" spans="1:3">
      <c r="A23817">
        <v>42861.644097222219</v>
      </c>
      <c r="C23817" s="2">
        <v>25.695</v>
      </c>
    </row>
    <row r="23818" spans="1:3">
      <c r="A23818">
        <v>42861.644444444442</v>
      </c>
      <c r="C23818" s="2">
        <v>25.695</v>
      </c>
    </row>
    <row r="23819" spans="1:3">
      <c r="A23819">
        <v>42861.644791666666</v>
      </c>
      <c r="C23819" s="2">
        <v>25.695</v>
      </c>
    </row>
    <row r="23820" spans="1:3">
      <c r="A23820">
        <v>42861.645138888889</v>
      </c>
      <c r="C23820" s="2">
        <v>25.695</v>
      </c>
    </row>
    <row r="23821" spans="1:3">
      <c r="A23821">
        <v>42861.645486111112</v>
      </c>
      <c r="C23821" s="2">
        <v>25.695</v>
      </c>
    </row>
    <row r="23822" spans="1:3">
      <c r="A23822">
        <v>42861.645833333336</v>
      </c>
      <c r="C23822" s="2">
        <v>25.597000000000001</v>
      </c>
    </row>
    <row r="23823" spans="1:3">
      <c r="A23823">
        <v>42861.646180555559</v>
      </c>
      <c r="C23823" s="2">
        <v>25.695</v>
      </c>
    </row>
    <row r="23824" spans="1:3">
      <c r="A23824">
        <v>42861.646527777775</v>
      </c>
      <c r="C23824" s="2">
        <v>25.597000000000001</v>
      </c>
    </row>
    <row r="23825" spans="1:3">
      <c r="A23825">
        <v>42861.646874999999</v>
      </c>
      <c r="C23825" s="2">
        <v>25.597000000000001</v>
      </c>
    </row>
    <row r="23826" spans="1:3">
      <c r="A23826">
        <v>42861.647222222222</v>
      </c>
      <c r="C23826" s="2">
        <v>25.597000000000001</v>
      </c>
    </row>
    <row r="23827" spans="1:3">
      <c r="A23827">
        <v>42861.647569444445</v>
      </c>
      <c r="C23827" s="2">
        <v>25.597000000000001</v>
      </c>
    </row>
    <row r="23828" spans="1:3">
      <c r="A23828">
        <v>42861.647916666669</v>
      </c>
      <c r="C23828" s="2">
        <v>25.597000000000001</v>
      </c>
    </row>
    <row r="23829" spans="1:3">
      <c r="A23829">
        <v>42861.648263888892</v>
      </c>
      <c r="C23829" s="2">
        <v>25.597000000000001</v>
      </c>
    </row>
    <row r="23830" spans="1:3">
      <c r="A23830">
        <v>42861.648611111108</v>
      </c>
      <c r="C23830" s="2">
        <v>25.597000000000001</v>
      </c>
    </row>
    <row r="23831" spans="1:3">
      <c r="A23831">
        <v>42861.648958333331</v>
      </c>
      <c r="C23831" s="2">
        <v>25.597000000000001</v>
      </c>
    </row>
    <row r="23832" spans="1:3">
      <c r="A23832">
        <v>42861.649305555555</v>
      </c>
      <c r="C23832" s="2">
        <v>25.597000000000001</v>
      </c>
    </row>
    <row r="23833" spans="1:3">
      <c r="A23833">
        <v>42861.649652777778</v>
      </c>
      <c r="C23833" s="2">
        <v>25.597000000000001</v>
      </c>
    </row>
    <row r="23834" spans="1:3">
      <c r="A23834">
        <v>42861.65</v>
      </c>
      <c r="C23834" s="2">
        <v>25.597000000000001</v>
      </c>
    </row>
    <row r="23835" spans="1:3">
      <c r="A23835">
        <v>42861.650347222225</v>
      </c>
      <c r="C23835" s="2">
        <v>25.597000000000001</v>
      </c>
    </row>
    <row r="23836" spans="1:3">
      <c r="A23836">
        <v>42861.650694444441</v>
      </c>
      <c r="C23836" s="2">
        <v>25.597000000000001</v>
      </c>
    </row>
    <row r="23837" spans="1:3">
      <c r="A23837">
        <v>42861.651041666664</v>
      </c>
      <c r="C23837" s="2">
        <v>25.597000000000001</v>
      </c>
    </row>
    <row r="23838" spans="1:3">
      <c r="A23838">
        <v>42861.651388888888</v>
      </c>
      <c r="C23838" s="2">
        <v>25.597000000000001</v>
      </c>
    </row>
    <row r="23839" spans="1:3">
      <c r="A23839">
        <v>42861.651736111111</v>
      </c>
      <c r="C23839" s="2">
        <v>25.597000000000001</v>
      </c>
    </row>
    <row r="23840" spans="1:3">
      <c r="A23840">
        <v>42861.652083333334</v>
      </c>
      <c r="C23840" s="2">
        <v>25.597000000000001</v>
      </c>
    </row>
    <row r="23841" spans="1:3">
      <c r="A23841">
        <v>42861.652430555558</v>
      </c>
      <c r="C23841" s="2">
        <v>25.597000000000001</v>
      </c>
    </row>
    <row r="23842" spans="1:3">
      <c r="A23842">
        <v>42861.652777777781</v>
      </c>
      <c r="C23842" s="2">
        <v>25.597000000000001</v>
      </c>
    </row>
    <row r="23843" spans="1:3">
      <c r="A23843">
        <v>42861.653124999997</v>
      </c>
      <c r="C23843" s="2">
        <v>25.597000000000001</v>
      </c>
    </row>
    <row r="23844" spans="1:3">
      <c r="A23844">
        <v>42861.65347222222</v>
      </c>
      <c r="C23844" s="2">
        <v>25.597000000000001</v>
      </c>
    </row>
    <row r="23845" spans="1:3">
      <c r="A23845">
        <v>42861.653819444444</v>
      </c>
      <c r="C23845" s="2">
        <v>25.597000000000001</v>
      </c>
    </row>
    <row r="23846" spans="1:3">
      <c r="A23846">
        <v>42861.654166666667</v>
      </c>
      <c r="C23846" s="2">
        <v>25.597000000000001</v>
      </c>
    </row>
    <row r="23847" spans="1:3">
      <c r="A23847">
        <v>42861.654513888891</v>
      </c>
      <c r="C23847" s="2">
        <v>25.597000000000001</v>
      </c>
    </row>
    <row r="23848" spans="1:3">
      <c r="A23848">
        <v>42861.654861111114</v>
      </c>
      <c r="C23848" s="2">
        <v>25.597000000000001</v>
      </c>
    </row>
    <row r="23849" spans="1:3">
      <c r="A23849">
        <v>42861.65520833333</v>
      </c>
      <c r="C23849" s="2">
        <v>25.597000000000001</v>
      </c>
    </row>
    <row r="23850" spans="1:3">
      <c r="A23850">
        <v>42861.655555555553</v>
      </c>
      <c r="C23850" s="2">
        <v>25.597000000000001</v>
      </c>
    </row>
    <row r="23851" spans="1:3">
      <c r="A23851">
        <v>42861.655902777777</v>
      </c>
      <c r="C23851" s="2">
        <v>25.597000000000001</v>
      </c>
    </row>
    <row r="23852" spans="1:3">
      <c r="A23852">
        <v>42861.65625</v>
      </c>
      <c r="C23852" s="2">
        <v>25.597000000000001</v>
      </c>
    </row>
    <row r="23853" spans="1:3">
      <c r="A23853">
        <v>42861.656597222223</v>
      </c>
      <c r="C23853" s="2">
        <v>25.597000000000001</v>
      </c>
    </row>
    <row r="23854" spans="1:3">
      <c r="A23854">
        <v>42861.656944444447</v>
      </c>
      <c r="C23854" s="2">
        <v>25.597000000000001</v>
      </c>
    </row>
    <row r="23855" spans="1:3">
      <c r="A23855">
        <v>42861.65729166667</v>
      </c>
      <c r="C23855" s="2">
        <v>25.597000000000001</v>
      </c>
    </row>
    <row r="23856" spans="1:3">
      <c r="A23856">
        <v>42861.657638888886</v>
      </c>
      <c r="C23856" s="2">
        <v>25.597000000000001</v>
      </c>
    </row>
    <row r="23857" spans="1:3">
      <c r="A23857">
        <v>42861.657986111109</v>
      </c>
      <c r="C23857" s="2">
        <v>25.597000000000001</v>
      </c>
    </row>
    <row r="23858" spans="1:3">
      <c r="A23858">
        <v>42861.658333333333</v>
      </c>
      <c r="C23858" s="2">
        <v>25.597000000000001</v>
      </c>
    </row>
    <row r="23859" spans="1:3">
      <c r="A23859">
        <v>42861.658680555556</v>
      </c>
      <c r="C23859" s="2">
        <v>25.695</v>
      </c>
    </row>
    <row r="23860" spans="1:3">
      <c r="A23860">
        <v>42861.65902777778</v>
      </c>
      <c r="C23860" s="2">
        <v>25.597000000000001</v>
      </c>
    </row>
    <row r="23861" spans="1:3">
      <c r="A23861">
        <v>42861.659375000003</v>
      </c>
      <c r="C23861" s="2">
        <v>25.695</v>
      </c>
    </row>
    <row r="23862" spans="1:3">
      <c r="A23862">
        <v>42861.659722222219</v>
      </c>
      <c r="C23862" s="2">
        <v>25.695</v>
      </c>
    </row>
    <row r="23863" spans="1:3">
      <c r="A23863">
        <v>42861.660069444442</v>
      </c>
      <c r="C23863" s="2">
        <v>25.597000000000001</v>
      </c>
    </row>
    <row r="23864" spans="1:3">
      <c r="A23864">
        <v>42861.660416666666</v>
      </c>
      <c r="C23864" s="2">
        <v>25.695</v>
      </c>
    </row>
    <row r="23865" spans="1:3">
      <c r="A23865">
        <v>42861.660763888889</v>
      </c>
      <c r="C23865" s="2">
        <v>25.695</v>
      </c>
    </row>
    <row r="23866" spans="1:3">
      <c r="A23866">
        <v>42861.661111111112</v>
      </c>
      <c r="C23866" s="2">
        <v>25.695</v>
      </c>
    </row>
    <row r="23867" spans="1:3">
      <c r="A23867">
        <v>42861.661458333336</v>
      </c>
      <c r="C23867" s="2">
        <v>25.695</v>
      </c>
    </row>
    <row r="23868" spans="1:3">
      <c r="A23868">
        <v>42861.661805555559</v>
      </c>
      <c r="C23868" s="2">
        <v>25.695</v>
      </c>
    </row>
    <row r="23869" spans="1:3">
      <c r="A23869">
        <v>42861.662152777775</v>
      </c>
      <c r="C23869" s="2">
        <v>25.695</v>
      </c>
    </row>
    <row r="23870" spans="1:3">
      <c r="A23870">
        <v>42861.662499999999</v>
      </c>
      <c r="C23870" s="2">
        <v>25.695</v>
      </c>
    </row>
    <row r="23871" spans="1:3">
      <c r="A23871">
        <v>42861.662847222222</v>
      </c>
      <c r="C23871" s="2">
        <v>25.597000000000001</v>
      </c>
    </row>
    <row r="23872" spans="1:3">
      <c r="A23872">
        <v>42861.663194444445</v>
      </c>
      <c r="C23872" s="2">
        <v>25.597000000000001</v>
      </c>
    </row>
    <row r="23873" spans="1:3">
      <c r="A23873">
        <v>42861.663541666669</v>
      </c>
      <c r="C23873" s="2">
        <v>25.597000000000001</v>
      </c>
    </row>
    <row r="23874" spans="1:3">
      <c r="A23874">
        <v>42861.663888888892</v>
      </c>
      <c r="C23874" s="2">
        <v>25.597000000000001</v>
      </c>
    </row>
    <row r="23875" spans="1:3">
      <c r="A23875">
        <v>42861.664236111108</v>
      </c>
      <c r="C23875" s="2">
        <v>25.597000000000001</v>
      </c>
    </row>
    <row r="23876" spans="1:3">
      <c r="A23876">
        <v>42861.664583333331</v>
      </c>
      <c r="C23876" s="2">
        <v>25.597000000000001</v>
      </c>
    </row>
    <row r="23877" spans="1:3">
      <c r="A23877">
        <v>42861.664930555555</v>
      </c>
      <c r="C23877" s="2">
        <v>25.597000000000001</v>
      </c>
    </row>
    <row r="23878" spans="1:3">
      <c r="A23878">
        <v>42861.665277777778</v>
      </c>
      <c r="C23878" s="2">
        <v>25.597000000000001</v>
      </c>
    </row>
    <row r="23879" spans="1:3">
      <c r="A23879">
        <v>42861.665625000001</v>
      </c>
      <c r="C23879" s="2">
        <v>25.597000000000001</v>
      </c>
    </row>
    <row r="23880" spans="1:3">
      <c r="A23880">
        <v>42861.665972222225</v>
      </c>
      <c r="C23880" s="2">
        <v>25.597000000000001</v>
      </c>
    </row>
    <row r="23881" spans="1:3">
      <c r="A23881">
        <v>42861.666319444441</v>
      </c>
      <c r="C23881" s="2">
        <v>25.597000000000001</v>
      </c>
    </row>
    <row r="23882" spans="1:3">
      <c r="A23882">
        <v>42861.666666666664</v>
      </c>
      <c r="C23882" s="2">
        <v>25.597000000000001</v>
      </c>
    </row>
    <row r="23883" spans="1:3">
      <c r="A23883">
        <v>42861.667013888888</v>
      </c>
      <c r="C23883" s="2">
        <v>25.597000000000001</v>
      </c>
    </row>
    <row r="23884" spans="1:3">
      <c r="A23884">
        <v>42861.667361111111</v>
      </c>
      <c r="C23884" s="2">
        <v>25.597000000000001</v>
      </c>
    </row>
    <row r="23885" spans="1:3">
      <c r="A23885">
        <v>42861.667708333334</v>
      </c>
      <c r="C23885" s="2">
        <v>25.597000000000001</v>
      </c>
    </row>
    <row r="23886" spans="1:3">
      <c r="A23886">
        <v>42861.668055555558</v>
      </c>
      <c r="C23886" s="2">
        <v>25.597000000000001</v>
      </c>
    </row>
    <row r="23887" spans="1:3">
      <c r="A23887">
        <v>42861.668402777781</v>
      </c>
      <c r="C23887" s="2">
        <v>25.597000000000001</v>
      </c>
    </row>
    <row r="23888" spans="1:3">
      <c r="A23888">
        <v>42861.668749999997</v>
      </c>
      <c r="C23888" s="2">
        <v>25.597000000000001</v>
      </c>
    </row>
    <row r="23889" spans="1:3">
      <c r="A23889">
        <v>42861.66909722222</v>
      </c>
      <c r="C23889" s="2">
        <v>25.597000000000001</v>
      </c>
    </row>
    <row r="23890" spans="1:3">
      <c r="A23890">
        <v>42861.669444444444</v>
      </c>
      <c r="C23890" s="2">
        <v>25.597000000000001</v>
      </c>
    </row>
    <row r="23891" spans="1:3">
      <c r="A23891">
        <v>42861.669791666667</v>
      </c>
      <c r="C23891" s="2">
        <v>25.597000000000001</v>
      </c>
    </row>
    <row r="23892" spans="1:3">
      <c r="A23892">
        <v>42861.670138888891</v>
      </c>
      <c r="C23892" s="2">
        <v>25.597000000000001</v>
      </c>
    </row>
    <row r="23893" spans="1:3">
      <c r="A23893">
        <v>42861.670486111114</v>
      </c>
      <c r="C23893" s="2">
        <v>25.597000000000001</v>
      </c>
    </row>
    <row r="23894" spans="1:3">
      <c r="A23894">
        <v>42861.67083333333</v>
      </c>
      <c r="C23894" s="2">
        <v>25.597000000000001</v>
      </c>
    </row>
    <row r="23895" spans="1:3">
      <c r="A23895">
        <v>42861.671180555553</v>
      </c>
      <c r="C23895" s="2">
        <v>25.597000000000001</v>
      </c>
    </row>
    <row r="23896" spans="1:3">
      <c r="A23896">
        <v>42861.671527777777</v>
      </c>
      <c r="C23896" s="2">
        <v>25.597000000000001</v>
      </c>
    </row>
    <row r="23897" spans="1:3">
      <c r="A23897">
        <v>42861.671875</v>
      </c>
      <c r="C23897" s="2">
        <v>25.597000000000001</v>
      </c>
    </row>
    <row r="23898" spans="1:3">
      <c r="A23898">
        <v>42861.672222222223</v>
      </c>
      <c r="C23898" s="2">
        <v>25.597000000000001</v>
      </c>
    </row>
    <row r="23899" spans="1:3">
      <c r="A23899">
        <v>42861.672569444447</v>
      </c>
      <c r="C23899" s="2">
        <v>25.597000000000001</v>
      </c>
    </row>
    <row r="23900" spans="1:3">
      <c r="A23900">
        <v>42861.67291666667</v>
      </c>
      <c r="C23900" s="2">
        <v>25.597000000000001</v>
      </c>
    </row>
    <row r="23901" spans="1:3">
      <c r="A23901">
        <v>42861.673263888886</v>
      </c>
      <c r="C23901" s="2">
        <v>25.597000000000001</v>
      </c>
    </row>
    <row r="23902" spans="1:3">
      <c r="A23902">
        <v>42861.673611111109</v>
      </c>
      <c r="C23902" s="2">
        <v>25.597000000000001</v>
      </c>
    </row>
    <row r="23903" spans="1:3">
      <c r="A23903">
        <v>42861.673958333333</v>
      </c>
      <c r="C23903" s="2">
        <v>25.597000000000001</v>
      </c>
    </row>
    <row r="23904" spans="1:3">
      <c r="A23904">
        <v>42861.674305555556</v>
      </c>
      <c r="C23904" s="2">
        <v>25.597000000000001</v>
      </c>
    </row>
    <row r="23905" spans="1:3">
      <c r="A23905">
        <v>42861.67465277778</v>
      </c>
      <c r="C23905" s="2">
        <v>25.597000000000001</v>
      </c>
    </row>
    <row r="23906" spans="1:3">
      <c r="A23906">
        <v>42861.675000000003</v>
      </c>
      <c r="C23906" s="2">
        <v>25.597000000000001</v>
      </c>
    </row>
    <row r="23907" spans="1:3">
      <c r="A23907">
        <v>42861.675347222219</v>
      </c>
      <c r="C23907" s="2">
        <v>25.597000000000001</v>
      </c>
    </row>
    <row r="23908" spans="1:3">
      <c r="A23908">
        <v>42861.675694444442</v>
      </c>
      <c r="C23908" s="2">
        <v>25.597000000000001</v>
      </c>
    </row>
    <row r="23909" spans="1:3">
      <c r="A23909">
        <v>42861.676041666666</v>
      </c>
      <c r="C23909" s="2">
        <v>25.597000000000001</v>
      </c>
    </row>
    <row r="23910" spans="1:3">
      <c r="A23910">
        <v>42861.676388888889</v>
      </c>
      <c r="C23910" s="2">
        <v>25.597000000000001</v>
      </c>
    </row>
    <row r="23911" spans="1:3">
      <c r="A23911">
        <v>42861.676736111112</v>
      </c>
      <c r="C23911" s="2">
        <v>25.597000000000001</v>
      </c>
    </row>
    <row r="23912" spans="1:3">
      <c r="A23912">
        <v>42861.677083333336</v>
      </c>
      <c r="C23912" s="2">
        <v>25.597000000000001</v>
      </c>
    </row>
    <row r="23913" spans="1:3">
      <c r="A23913">
        <v>42861.677430555559</v>
      </c>
      <c r="C23913" s="2">
        <v>25.597000000000001</v>
      </c>
    </row>
    <row r="23914" spans="1:3">
      <c r="A23914">
        <v>42861.677777777775</v>
      </c>
      <c r="C23914" s="2">
        <v>25.597000000000001</v>
      </c>
    </row>
    <row r="23915" spans="1:3">
      <c r="A23915">
        <v>42861.678124999999</v>
      </c>
      <c r="C23915" s="2">
        <v>25.597000000000001</v>
      </c>
    </row>
    <row r="23916" spans="1:3">
      <c r="A23916">
        <v>42861.678472222222</v>
      </c>
      <c r="C23916" s="2">
        <v>25.597000000000001</v>
      </c>
    </row>
    <row r="23917" spans="1:3">
      <c r="A23917">
        <v>42861.678819444445</v>
      </c>
      <c r="C23917" s="2">
        <v>25.597000000000001</v>
      </c>
    </row>
    <row r="23918" spans="1:3">
      <c r="A23918">
        <v>42861.679166666669</v>
      </c>
      <c r="C23918" s="2">
        <v>25.597000000000001</v>
      </c>
    </row>
    <row r="23919" spans="1:3">
      <c r="A23919">
        <v>42861.679513888892</v>
      </c>
      <c r="C23919" s="2">
        <v>25.597000000000001</v>
      </c>
    </row>
    <row r="23920" spans="1:3">
      <c r="A23920">
        <v>42861.679861111108</v>
      </c>
      <c r="C23920" s="2">
        <v>25.597000000000001</v>
      </c>
    </row>
    <row r="23921" spans="1:3">
      <c r="A23921">
        <v>42861.680208333331</v>
      </c>
      <c r="C23921" s="2">
        <v>25.597000000000001</v>
      </c>
    </row>
    <row r="23922" spans="1:3">
      <c r="A23922">
        <v>42861.680555555555</v>
      </c>
      <c r="C23922" s="2">
        <v>25.597000000000001</v>
      </c>
    </row>
    <row r="23923" spans="1:3">
      <c r="A23923">
        <v>42861.680902777778</v>
      </c>
      <c r="C23923" s="2">
        <v>25.597000000000001</v>
      </c>
    </row>
    <row r="23924" spans="1:3">
      <c r="A23924">
        <v>42861.681250000001</v>
      </c>
      <c r="C23924" s="2">
        <v>25.597000000000001</v>
      </c>
    </row>
    <row r="23925" spans="1:3">
      <c r="A23925">
        <v>42861.681597222225</v>
      </c>
      <c r="C23925" s="2">
        <v>25.597000000000001</v>
      </c>
    </row>
    <row r="23926" spans="1:3">
      <c r="A23926">
        <v>42861.681944444441</v>
      </c>
      <c r="C23926" s="2">
        <v>25.597000000000001</v>
      </c>
    </row>
    <row r="23927" spans="1:3">
      <c r="A23927">
        <v>42861.682291666664</v>
      </c>
      <c r="C23927" s="2">
        <v>25.597000000000001</v>
      </c>
    </row>
    <row r="23928" spans="1:3">
      <c r="A23928">
        <v>42861.682638888888</v>
      </c>
      <c r="C23928" s="2">
        <v>25.597000000000001</v>
      </c>
    </row>
    <row r="23929" spans="1:3">
      <c r="A23929">
        <v>42861.682986111111</v>
      </c>
      <c r="C23929" s="2">
        <v>25.597000000000001</v>
      </c>
    </row>
    <row r="23930" spans="1:3">
      <c r="A23930">
        <v>42861.683333333334</v>
      </c>
      <c r="C23930" s="2">
        <v>25.597000000000001</v>
      </c>
    </row>
    <row r="23931" spans="1:3">
      <c r="A23931">
        <v>42861.683680555558</v>
      </c>
      <c r="C23931" s="2">
        <v>25.597000000000001</v>
      </c>
    </row>
    <row r="23932" spans="1:3">
      <c r="A23932">
        <v>42861.684027777781</v>
      </c>
      <c r="C23932" s="2">
        <v>25.597000000000001</v>
      </c>
    </row>
    <row r="23933" spans="1:3">
      <c r="A23933">
        <v>42861.684374999997</v>
      </c>
      <c r="C23933" s="2">
        <v>25.597000000000001</v>
      </c>
    </row>
    <row r="23934" spans="1:3">
      <c r="A23934">
        <v>42861.68472222222</v>
      </c>
      <c r="C23934" s="2">
        <v>25.597000000000001</v>
      </c>
    </row>
    <row r="23935" spans="1:3">
      <c r="A23935">
        <v>42861.685069444444</v>
      </c>
      <c r="C23935" s="2">
        <v>25.597000000000001</v>
      </c>
    </row>
    <row r="23936" spans="1:3">
      <c r="A23936">
        <v>42861.685416666667</v>
      </c>
      <c r="C23936" s="2">
        <v>25.597000000000001</v>
      </c>
    </row>
    <row r="23937" spans="1:3">
      <c r="A23937">
        <v>42861.685763888891</v>
      </c>
      <c r="C23937" s="2">
        <v>25.5</v>
      </c>
    </row>
    <row r="23938" spans="1:3">
      <c r="A23938">
        <v>42861.686111111114</v>
      </c>
      <c r="C23938" s="2">
        <v>25.5</v>
      </c>
    </row>
    <row r="23939" spans="1:3">
      <c r="A23939">
        <v>42861.68645833333</v>
      </c>
      <c r="C23939" s="2">
        <v>25.5</v>
      </c>
    </row>
    <row r="23940" spans="1:3">
      <c r="A23940">
        <v>42861.686805555553</v>
      </c>
      <c r="C23940" s="2">
        <v>25.5</v>
      </c>
    </row>
    <row r="23941" spans="1:3">
      <c r="A23941">
        <v>42861.687152777777</v>
      </c>
      <c r="C23941" s="2">
        <v>25.5</v>
      </c>
    </row>
    <row r="23942" spans="1:3">
      <c r="A23942">
        <v>42861.6875</v>
      </c>
      <c r="C23942" s="2">
        <v>25.5</v>
      </c>
    </row>
    <row r="23943" spans="1:3">
      <c r="A23943">
        <v>42861.687847222223</v>
      </c>
      <c r="C23943" s="2">
        <v>25.5</v>
      </c>
    </row>
    <row r="23944" spans="1:3">
      <c r="A23944">
        <v>42861.688194444447</v>
      </c>
      <c r="C23944" s="2">
        <v>25.5</v>
      </c>
    </row>
    <row r="23945" spans="1:3">
      <c r="A23945">
        <v>42861.68854166667</v>
      </c>
      <c r="C23945" s="2">
        <v>25.5</v>
      </c>
    </row>
    <row r="23946" spans="1:3">
      <c r="A23946">
        <v>42861.688888888886</v>
      </c>
      <c r="C23946" s="2">
        <v>25.5</v>
      </c>
    </row>
    <row r="23947" spans="1:3">
      <c r="A23947">
        <v>42861.689236111109</v>
      </c>
      <c r="C23947" s="2">
        <v>25.5</v>
      </c>
    </row>
    <row r="23948" spans="1:3">
      <c r="A23948">
        <v>42861.689583333333</v>
      </c>
      <c r="C23948" s="2">
        <v>25.5</v>
      </c>
    </row>
    <row r="23949" spans="1:3">
      <c r="A23949">
        <v>42861.689930555556</v>
      </c>
      <c r="C23949" s="2">
        <v>25.5</v>
      </c>
    </row>
    <row r="23950" spans="1:3">
      <c r="A23950">
        <v>42861.69027777778</v>
      </c>
      <c r="C23950" s="2">
        <v>25.5</v>
      </c>
    </row>
    <row r="23951" spans="1:3">
      <c r="A23951">
        <v>42861.690625000003</v>
      </c>
      <c r="C23951" s="2">
        <v>25.5</v>
      </c>
    </row>
    <row r="23952" spans="1:3">
      <c r="A23952">
        <v>42861.690972222219</v>
      </c>
      <c r="C23952" s="2">
        <v>25.5</v>
      </c>
    </row>
    <row r="23953" spans="1:3">
      <c r="A23953">
        <v>42861.691319444442</v>
      </c>
      <c r="C23953" s="2">
        <v>25.5</v>
      </c>
    </row>
    <row r="23954" spans="1:3">
      <c r="A23954">
        <v>42861.691666666666</v>
      </c>
      <c r="C23954" s="2">
        <v>25.5</v>
      </c>
    </row>
    <row r="23955" spans="1:3">
      <c r="A23955">
        <v>42861.692013888889</v>
      </c>
      <c r="C23955" s="2">
        <v>25.5</v>
      </c>
    </row>
    <row r="23956" spans="1:3">
      <c r="A23956">
        <v>42861.692361111112</v>
      </c>
      <c r="C23956" s="2">
        <v>25.5</v>
      </c>
    </row>
    <row r="23957" spans="1:3">
      <c r="A23957">
        <v>42861.692708333336</v>
      </c>
      <c r="C23957" s="2">
        <v>25.5</v>
      </c>
    </row>
    <row r="23958" spans="1:3">
      <c r="A23958">
        <v>42861.693055555559</v>
      </c>
      <c r="C23958" s="2">
        <v>25.5</v>
      </c>
    </row>
    <row r="23959" spans="1:3">
      <c r="A23959">
        <v>42861.693402777775</v>
      </c>
      <c r="C23959" s="2">
        <v>25.5</v>
      </c>
    </row>
    <row r="23960" spans="1:3">
      <c r="A23960">
        <v>42861.693749999999</v>
      </c>
      <c r="C23960" s="2">
        <v>25.5</v>
      </c>
    </row>
    <row r="23961" spans="1:3">
      <c r="A23961">
        <v>42861.694097222222</v>
      </c>
      <c r="C23961" s="2">
        <v>25.5</v>
      </c>
    </row>
    <row r="23962" spans="1:3">
      <c r="A23962">
        <v>42861.694444444445</v>
      </c>
      <c r="C23962" s="2">
        <v>25.5</v>
      </c>
    </row>
    <row r="23963" spans="1:3">
      <c r="A23963">
        <v>42861.694791666669</v>
      </c>
      <c r="C23963" s="2">
        <v>25.5</v>
      </c>
    </row>
    <row r="23964" spans="1:3">
      <c r="A23964">
        <v>42861.695138888892</v>
      </c>
      <c r="C23964" s="2">
        <v>25.5</v>
      </c>
    </row>
    <row r="23965" spans="1:3">
      <c r="A23965">
        <v>42861.695486111108</v>
      </c>
      <c r="C23965" s="2">
        <v>25.5</v>
      </c>
    </row>
    <row r="23966" spans="1:3">
      <c r="A23966">
        <v>42861.695833333331</v>
      </c>
      <c r="C23966" s="2">
        <v>25.5</v>
      </c>
    </row>
    <row r="23967" spans="1:3">
      <c r="A23967">
        <v>42861.696180555555</v>
      </c>
      <c r="C23967" s="2">
        <v>25.5</v>
      </c>
    </row>
    <row r="23968" spans="1:3">
      <c r="A23968">
        <v>42861.696527777778</v>
      </c>
      <c r="C23968" s="2">
        <v>25.5</v>
      </c>
    </row>
    <row r="23969" spans="1:3">
      <c r="A23969">
        <v>42861.696875000001</v>
      </c>
      <c r="C23969" s="2">
        <v>25.5</v>
      </c>
    </row>
    <row r="23970" spans="1:3">
      <c r="A23970">
        <v>42861.697222222225</v>
      </c>
      <c r="C23970" s="2">
        <v>25.5</v>
      </c>
    </row>
    <row r="23971" spans="1:3">
      <c r="A23971">
        <v>42861.697569444441</v>
      </c>
      <c r="C23971" s="2">
        <v>25.5</v>
      </c>
    </row>
    <row r="23972" spans="1:3">
      <c r="A23972">
        <v>42861.697916666664</v>
      </c>
      <c r="C23972" s="2">
        <v>25.5</v>
      </c>
    </row>
    <row r="23973" spans="1:3">
      <c r="A23973">
        <v>42861.698263888888</v>
      </c>
      <c r="C23973" s="2">
        <v>25.597000000000001</v>
      </c>
    </row>
    <row r="23974" spans="1:3">
      <c r="A23974">
        <v>42861.698611111111</v>
      </c>
      <c r="C23974" s="2">
        <v>25.597000000000001</v>
      </c>
    </row>
    <row r="23975" spans="1:3">
      <c r="A23975">
        <v>42861.698958333334</v>
      </c>
      <c r="C23975" s="2">
        <v>25.597000000000001</v>
      </c>
    </row>
    <row r="23976" spans="1:3">
      <c r="A23976">
        <v>42861.699305555558</v>
      </c>
      <c r="C23976" s="2">
        <v>25.597000000000001</v>
      </c>
    </row>
    <row r="23977" spans="1:3">
      <c r="A23977">
        <v>42861.699652777781</v>
      </c>
      <c r="C23977" s="2">
        <v>25.597000000000001</v>
      </c>
    </row>
    <row r="23978" spans="1:3">
      <c r="A23978">
        <v>42861.7</v>
      </c>
      <c r="C23978" s="2">
        <v>25.597000000000001</v>
      </c>
    </row>
    <row r="23979" spans="1:3">
      <c r="A23979">
        <v>42861.70034722222</v>
      </c>
      <c r="C23979" s="2">
        <v>25.597000000000001</v>
      </c>
    </row>
    <row r="23980" spans="1:3">
      <c r="A23980">
        <v>42861.700694444444</v>
      </c>
      <c r="C23980" s="2">
        <v>25.597000000000001</v>
      </c>
    </row>
    <row r="23981" spans="1:3">
      <c r="A23981">
        <v>42861.701041666667</v>
      </c>
      <c r="C23981" s="2">
        <v>25.597000000000001</v>
      </c>
    </row>
    <row r="23982" spans="1:3">
      <c r="A23982">
        <v>42861.701388888891</v>
      </c>
      <c r="C23982" s="2">
        <v>25.597000000000001</v>
      </c>
    </row>
    <row r="23983" spans="1:3">
      <c r="A23983">
        <v>42861.701736111114</v>
      </c>
      <c r="C23983" s="2">
        <v>25.597000000000001</v>
      </c>
    </row>
    <row r="23984" spans="1:3">
      <c r="A23984">
        <v>42861.70208333333</v>
      </c>
      <c r="C23984" s="2">
        <v>25.597000000000001</v>
      </c>
    </row>
    <row r="23985" spans="1:3">
      <c r="A23985">
        <v>42861.702430555553</v>
      </c>
      <c r="C23985" s="2">
        <v>25.597000000000001</v>
      </c>
    </row>
    <row r="23986" spans="1:3">
      <c r="A23986">
        <v>42861.702777777777</v>
      </c>
      <c r="C23986" s="2">
        <v>25.597000000000001</v>
      </c>
    </row>
    <row r="23987" spans="1:3">
      <c r="A23987">
        <v>42861.703125</v>
      </c>
      <c r="C23987" s="2">
        <v>25.597000000000001</v>
      </c>
    </row>
    <row r="23988" spans="1:3">
      <c r="A23988">
        <v>42861.703472222223</v>
      </c>
      <c r="C23988" s="2">
        <v>25.597000000000001</v>
      </c>
    </row>
    <row r="23989" spans="1:3">
      <c r="A23989">
        <v>42861.703819444447</v>
      </c>
      <c r="C23989" s="2">
        <v>25.597000000000001</v>
      </c>
    </row>
    <row r="23990" spans="1:3">
      <c r="A23990">
        <v>42861.70416666667</v>
      </c>
      <c r="C23990" s="2">
        <v>25.597000000000001</v>
      </c>
    </row>
    <row r="23991" spans="1:3">
      <c r="A23991">
        <v>42861.704513888886</v>
      </c>
      <c r="C23991" s="2">
        <v>25.597000000000001</v>
      </c>
    </row>
    <row r="23992" spans="1:3">
      <c r="A23992">
        <v>42861.704861111109</v>
      </c>
      <c r="C23992" s="2">
        <v>25.597000000000001</v>
      </c>
    </row>
    <row r="23993" spans="1:3">
      <c r="A23993">
        <v>42861.705208333333</v>
      </c>
      <c r="C23993" s="2">
        <v>25.597000000000001</v>
      </c>
    </row>
    <row r="23994" spans="1:3">
      <c r="A23994">
        <v>42861.705555555556</v>
      </c>
      <c r="C23994" s="2">
        <v>25.597000000000001</v>
      </c>
    </row>
    <row r="23995" spans="1:3">
      <c r="A23995">
        <v>42861.70590277778</v>
      </c>
      <c r="C23995" s="2">
        <v>25.597000000000001</v>
      </c>
    </row>
    <row r="23996" spans="1:3">
      <c r="A23996">
        <v>42861.706250000003</v>
      </c>
      <c r="C23996" s="2">
        <v>25.597000000000001</v>
      </c>
    </row>
    <row r="23997" spans="1:3">
      <c r="A23997">
        <v>42861.706597222219</v>
      </c>
      <c r="C23997" s="2">
        <v>25.597000000000001</v>
      </c>
    </row>
    <row r="23998" spans="1:3">
      <c r="A23998">
        <v>42861.706944444442</v>
      </c>
      <c r="C23998" s="2">
        <v>25.597000000000001</v>
      </c>
    </row>
    <row r="23999" spans="1:3">
      <c r="A23999">
        <v>42861.707291666666</v>
      </c>
      <c r="C23999" s="2">
        <v>25.597000000000001</v>
      </c>
    </row>
    <row r="24000" spans="1:3">
      <c r="A24000">
        <v>42861.707638888889</v>
      </c>
      <c r="C24000" s="2">
        <v>25.597000000000001</v>
      </c>
    </row>
    <row r="24001" spans="1:3">
      <c r="A24001">
        <v>42861.707986111112</v>
      </c>
      <c r="C24001" s="2">
        <v>25.597000000000001</v>
      </c>
    </row>
    <row r="24002" spans="1:3">
      <c r="A24002">
        <v>42861.708333333336</v>
      </c>
      <c r="C24002" s="2">
        <v>25.597000000000001</v>
      </c>
    </row>
    <row r="24003" spans="1:3">
      <c r="A24003">
        <v>42861.708680555559</v>
      </c>
      <c r="C24003" s="2">
        <v>25.597000000000001</v>
      </c>
    </row>
    <row r="24004" spans="1:3">
      <c r="A24004">
        <v>42861.709027777775</v>
      </c>
      <c r="C24004" s="2">
        <v>25.597000000000001</v>
      </c>
    </row>
    <row r="24005" spans="1:3">
      <c r="A24005">
        <v>42861.709374999999</v>
      </c>
      <c r="C24005" s="2">
        <v>25.597000000000001</v>
      </c>
    </row>
    <row r="24006" spans="1:3">
      <c r="A24006">
        <v>42861.709722222222</v>
      </c>
      <c r="C24006" s="2">
        <v>25.597000000000001</v>
      </c>
    </row>
    <row r="24007" spans="1:3">
      <c r="A24007">
        <v>42861.710069444445</v>
      </c>
      <c r="C24007" s="2">
        <v>25.597000000000001</v>
      </c>
    </row>
    <row r="24008" spans="1:3">
      <c r="A24008">
        <v>42861.710416666669</v>
      </c>
      <c r="C24008" s="2">
        <v>25.597000000000001</v>
      </c>
    </row>
    <row r="24009" spans="1:3">
      <c r="A24009">
        <v>42861.710763888892</v>
      </c>
      <c r="C24009" s="2">
        <v>25.597000000000001</v>
      </c>
    </row>
    <row r="24010" spans="1:3">
      <c r="A24010">
        <v>42861.711111111108</v>
      </c>
      <c r="C24010" s="2">
        <v>25.597000000000001</v>
      </c>
    </row>
    <row r="24011" spans="1:3">
      <c r="A24011">
        <v>42861.711458333331</v>
      </c>
      <c r="C24011" s="2">
        <v>25.597000000000001</v>
      </c>
    </row>
    <row r="24012" spans="1:3">
      <c r="A24012">
        <v>42861.711805555555</v>
      </c>
      <c r="C24012" s="2">
        <v>25.597000000000001</v>
      </c>
    </row>
    <row r="24013" spans="1:3">
      <c r="A24013">
        <v>42861.712152777778</v>
      </c>
      <c r="C24013" s="2">
        <v>25.597000000000001</v>
      </c>
    </row>
    <row r="24014" spans="1:3">
      <c r="A24014">
        <v>42861.712500000001</v>
      </c>
      <c r="C24014" s="2">
        <v>25.597000000000001</v>
      </c>
    </row>
    <row r="24015" spans="1:3">
      <c r="A24015">
        <v>42861.712847222225</v>
      </c>
      <c r="C24015" s="2">
        <v>25.597000000000001</v>
      </c>
    </row>
    <row r="24016" spans="1:3">
      <c r="A24016">
        <v>42861.713194444441</v>
      </c>
      <c r="C24016" s="2">
        <v>25.597000000000001</v>
      </c>
    </row>
    <row r="24017" spans="1:3">
      <c r="A24017">
        <v>42861.713541666664</v>
      </c>
      <c r="C24017" s="2">
        <v>25.597000000000001</v>
      </c>
    </row>
    <row r="24018" spans="1:3">
      <c r="A24018">
        <v>42861.713888888888</v>
      </c>
      <c r="C24018" s="2">
        <v>25.597000000000001</v>
      </c>
    </row>
    <row r="24019" spans="1:3">
      <c r="A24019">
        <v>42861.714236111111</v>
      </c>
      <c r="C24019" s="2">
        <v>25.597000000000001</v>
      </c>
    </row>
    <row r="24020" spans="1:3">
      <c r="A24020">
        <v>42861.714583333334</v>
      </c>
      <c r="C24020" s="2">
        <v>25.597000000000001</v>
      </c>
    </row>
    <row r="24021" spans="1:3">
      <c r="A24021">
        <v>42861.714930555558</v>
      </c>
      <c r="C24021" s="2">
        <v>25.597000000000001</v>
      </c>
    </row>
    <row r="24022" spans="1:3">
      <c r="A24022">
        <v>42861.715277777781</v>
      </c>
      <c r="C24022" s="2">
        <v>25.597000000000001</v>
      </c>
    </row>
    <row r="24023" spans="1:3">
      <c r="A24023">
        <v>42861.715624999997</v>
      </c>
      <c r="C24023" s="2">
        <v>25.597000000000001</v>
      </c>
    </row>
    <row r="24024" spans="1:3">
      <c r="A24024">
        <v>42861.71597222222</v>
      </c>
      <c r="C24024" s="2">
        <v>25.597000000000001</v>
      </c>
    </row>
    <row r="24025" spans="1:3">
      <c r="A24025">
        <v>42861.716319444444</v>
      </c>
      <c r="C24025" s="2">
        <v>25.5</v>
      </c>
    </row>
    <row r="24026" spans="1:3">
      <c r="A24026">
        <v>42861.716666666667</v>
      </c>
      <c r="C24026" s="2">
        <v>25.597000000000001</v>
      </c>
    </row>
    <row r="24027" spans="1:3">
      <c r="A24027">
        <v>42861.717013888891</v>
      </c>
      <c r="C24027" s="2">
        <v>25.5</v>
      </c>
    </row>
    <row r="24028" spans="1:3">
      <c r="A24028">
        <v>42861.717361111114</v>
      </c>
      <c r="C24028" s="2">
        <v>25.5</v>
      </c>
    </row>
    <row r="24029" spans="1:3">
      <c r="A24029">
        <v>42861.71770833333</v>
      </c>
      <c r="C24029" s="2">
        <v>25.5</v>
      </c>
    </row>
    <row r="24030" spans="1:3">
      <c r="A24030">
        <v>42861.718055555553</v>
      </c>
      <c r="C24030" s="2">
        <v>25.5</v>
      </c>
    </row>
    <row r="24031" spans="1:3">
      <c r="A24031">
        <v>42861.718402777777</v>
      </c>
      <c r="C24031" s="2">
        <v>25.5</v>
      </c>
    </row>
    <row r="24032" spans="1:3">
      <c r="A24032">
        <v>42861.71875</v>
      </c>
      <c r="C24032" s="2">
        <v>25.5</v>
      </c>
    </row>
    <row r="24033" spans="1:3">
      <c r="A24033">
        <v>42861.719097222223</v>
      </c>
      <c r="C24033" s="2">
        <v>25.5</v>
      </c>
    </row>
    <row r="24034" spans="1:3">
      <c r="A24034">
        <v>42861.719444444447</v>
      </c>
      <c r="C24034" s="2">
        <v>25.5</v>
      </c>
    </row>
    <row r="24035" spans="1:3">
      <c r="A24035">
        <v>42861.71979166667</v>
      </c>
      <c r="C24035" s="2">
        <v>25.5</v>
      </c>
    </row>
    <row r="24036" spans="1:3">
      <c r="A24036">
        <v>42861.720138888886</v>
      </c>
      <c r="C24036" s="2">
        <v>25.5</v>
      </c>
    </row>
    <row r="24037" spans="1:3">
      <c r="A24037">
        <v>42861.720486111109</v>
      </c>
      <c r="C24037" s="2">
        <v>25.5</v>
      </c>
    </row>
    <row r="24038" spans="1:3">
      <c r="A24038">
        <v>42861.720833333333</v>
      </c>
      <c r="C24038" s="2">
        <v>25.5</v>
      </c>
    </row>
    <row r="24039" spans="1:3">
      <c r="A24039">
        <v>42861.721180555556</v>
      </c>
      <c r="C24039" s="2">
        <v>25.5</v>
      </c>
    </row>
    <row r="24040" spans="1:3">
      <c r="A24040">
        <v>42861.72152777778</v>
      </c>
      <c r="C24040" s="2">
        <v>25.5</v>
      </c>
    </row>
    <row r="24041" spans="1:3">
      <c r="A24041">
        <v>42861.721875000003</v>
      </c>
      <c r="C24041" s="2">
        <v>25.5</v>
      </c>
    </row>
    <row r="24042" spans="1:3">
      <c r="A24042">
        <v>42861.722222222219</v>
      </c>
      <c r="C24042" s="2">
        <v>25.5</v>
      </c>
    </row>
    <row r="24043" spans="1:3">
      <c r="A24043">
        <v>42861.722569444442</v>
      </c>
      <c r="C24043" s="2">
        <v>25.5</v>
      </c>
    </row>
    <row r="24044" spans="1:3">
      <c r="A24044">
        <v>42861.722916666666</v>
      </c>
      <c r="C24044" s="2">
        <v>25.5</v>
      </c>
    </row>
    <row r="24045" spans="1:3">
      <c r="A24045">
        <v>42861.723263888889</v>
      </c>
      <c r="C24045" s="2">
        <v>25.5</v>
      </c>
    </row>
    <row r="24046" spans="1:3">
      <c r="A24046">
        <v>42861.723611111112</v>
      </c>
      <c r="C24046" s="2">
        <v>25.5</v>
      </c>
    </row>
    <row r="24047" spans="1:3">
      <c r="A24047">
        <v>42861.723958333336</v>
      </c>
      <c r="C24047" s="2">
        <v>25.5</v>
      </c>
    </row>
    <row r="24048" spans="1:3">
      <c r="A24048">
        <v>42861.724305555559</v>
      </c>
      <c r="C24048" s="2">
        <v>25.5</v>
      </c>
    </row>
    <row r="24049" spans="1:3">
      <c r="A24049">
        <v>42861.724652777775</v>
      </c>
      <c r="C24049" s="2">
        <v>25.5</v>
      </c>
    </row>
    <row r="24050" spans="1:3">
      <c r="A24050">
        <v>42861.724999999999</v>
      </c>
      <c r="C24050" s="2">
        <v>25.5</v>
      </c>
    </row>
    <row r="24051" spans="1:3">
      <c r="A24051">
        <v>42861.725347222222</v>
      </c>
      <c r="C24051" s="2">
        <v>25.5</v>
      </c>
    </row>
    <row r="24052" spans="1:3">
      <c r="A24052">
        <v>42861.725694444445</v>
      </c>
      <c r="C24052" s="2">
        <v>25.5</v>
      </c>
    </row>
    <row r="24053" spans="1:3">
      <c r="A24053">
        <v>42861.726041666669</v>
      </c>
      <c r="C24053" s="2">
        <v>25.5</v>
      </c>
    </row>
    <row r="24054" spans="1:3">
      <c r="A24054">
        <v>42861.726388888892</v>
      </c>
      <c r="C24054" s="2">
        <v>25.5</v>
      </c>
    </row>
    <row r="24055" spans="1:3">
      <c r="A24055">
        <v>42861.726736111108</v>
      </c>
      <c r="C24055" s="2">
        <v>25.5</v>
      </c>
    </row>
    <row r="24056" spans="1:3">
      <c r="A24056">
        <v>42861.727083333331</v>
      </c>
      <c r="C24056" s="2">
        <v>25.5</v>
      </c>
    </row>
    <row r="24057" spans="1:3">
      <c r="A24057">
        <v>42861.727430555555</v>
      </c>
      <c r="C24057" s="2">
        <v>25.5</v>
      </c>
    </row>
    <row r="24058" spans="1:3">
      <c r="A24058">
        <v>42861.727777777778</v>
      </c>
      <c r="C24058" s="2">
        <v>25.5</v>
      </c>
    </row>
    <row r="24059" spans="1:3">
      <c r="A24059">
        <v>42861.728125000001</v>
      </c>
      <c r="C24059" s="2">
        <v>25.5</v>
      </c>
    </row>
    <row r="24060" spans="1:3">
      <c r="A24060">
        <v>42861.728472222225</v>
      </c>
      <c r="C24060" s="2">
        <v>25.5</v>
      </c>
    </row>
    <row r="24061" spans="1:3">
      <c r="A24061">
        <v>42861.728819444441</v>
      </c>
      <c r="C24061" s="2">
        <v>25.5</v>
      </c>
    </row>
    <row r="24062" spans="1:3">
      <c r="A24062">
        <v>42861.729166666664</v>
      </c>
      <c r="C24062" s="2">
        <v>25.5</v>
      </c>
    </row>
    <row r="24063" spans="1:3">
      <c r="A24063">
        <v>42861.729513888888</v>
      </c>
      <c r="C24063" s="2">
        <v>25.5</v>
      </c>
    </row>
    <row r="24064" spans="1:3">
      <c r="A24064">
        <v>42861.729861111111</v>
      </c>
      <c r="C24064" s="2">
        <v>25.5</v>
      </c>
    </row>
    <row r="24065" spans="1:3">
      <c r="A24065">
        <v>42861.730208333334</v>
      </c>
      <c r="C24065" s="2">
        <v>25.5</v>
      </c>
    </row>
    <row r="24066" spans="1:3">
      <c r="A24066">
        <v>42861.730555555558</v>
      </c>
      <c r="C24066" s="2">
        <v>25.597000000000001</v>
      </c>
    </row>
    <row r="24067" spans="1:3">
      <c r="A24067">
        <v>42861.730902777781</v>
      </c>
      <c r="C24067" s="2">
        <v>25.597000000000001</v>
      </c>
    </row>
    <row r="24068" spans="1:3">
      <c r="A24068">
        <v>42861.731249999997</v>
      </c>
      <c r="C24068" s="2">
        <v>25.597000000000001</v>
      </c>
    </row>
    <row r="24069" spans="1:3">
      <c r="A24069">
        <v>42861.73159722222</v>
      </c>
      <c r="C24069" s="2">
        <v>25.597000000000001</v>
      </c>
    </row>
    <row r="24070" spans="1:3">
      <c r="A24070">
        <v>42861.731944444444</v>
      </c>
      <c r="C24070" s="2">
        <v>25.597000000000001</v>
      </c>
    </row>
    <row r="24071" spans="1:3">
      <c r="A24071">
        <v>42861.732291666667</v>
      </c>
      <c r="C24071" s="2">
        <v>25.597000000000001</v>
      </c>
    </row>
    <row r="24072" spans="1:3">
      <c r="A24072">
        <v>42861.732638888891</v>
      </c>
      <c r="C24072" s="2">
        <v>25.597000000000001</v>
      </c>
    </row>
    <row r="24073" spans="1:3">
      <c r="A24073">
        <v>42861.732986111114</v>
      </c>
      <c r="C24073" s="2">
        <v>25.597000000000001</v>
      </c>
    </row>
    <row r="24074" spans="1:3">
      <c r="A24074">
        <v>42861.73333333333</v>
      </c>
      <c r="C24074" s="2">
        <v>25.597000000000001</v>
      </c>
    </row>
    <row r="24075" spans="1:3">
      <c r="A24075">
        <v>42861.733680555553</v>
      </c>
      <c r="C24075" s="2">
        <v>25.597000000000001</v>
      </c>
    </row>
    <row r="24076" spans="1:3">
      <c r="A24076">
        <v>42861.734027777777</v>
      </c>
      <c r="C24076" s="2">
        <v>25.597000000000001</v>
      </c>
    </row>
    <row r="24077" spans="1:3">
      <c r="A24077">
        <v>42861.734375</v>
      </c>
      <c r="C24077" s="2">
        <v>25.597000000000001</v>
      </c>
    </row>
    <row r="24078" spans="1:3">
      <c r="A24078">
        <v>42861.734722222223</v>
      </c>
      <c r="C24078" s="2">
        <v>25.597000000000001</v>
      </c>
    </row>
    <row r="24079" spans="1:3">
      <c r="A24079">
        <v>42861.735069444447</v>
      </c>
      <c r="C24079" s="2">
        <v>25.597000000000001</v>
      </c>
    </row>
    <row r="24080" spans="1:3">
      <c r="A24080">
        <v>42861.73541666667</v>
      </c>
      <c r="C24080" s="2">
        <v>25.597000000000001</v>
      </c>
    </row>
    <row r="24081" spans="1:3">
      <c r="A24081">
        <v>42861.735763888886</v>
      </c>
      <c r="C24081" s="2">
        <v>25.597000000000001</v>
      </c>
    </row>
    <row r="24082" spans="1:3">
      <c r="A24082">
        <v>42861.736111111109</v>
      </c>
      <c r="C24082" s="2">
        <v>25.597000000000001</v>
      </c>
    </row>
    <row r="24083" spans="1:3">
      <c r="A24083">
        <v>42861.736458333333</v>
      </c>
      <c r="C24083" s="2">
        <v>25.597000000000001</v>
      </c>
    </row>
    <row r="24084" spans="1:3">
      <c r="A24084">
        <v>42861.736805555556</v>
      </c>
      <c r="C24084" s="2">
        <v>25.597000000000001</v>
      </c>
    </row>
    <row r="24085" spans="1:3">
      <c r="A24085">
        <v>42861.73715277778</v>
      </c>
      <c r="C24085" s="2">
        <v>25.597000000000001</v>
      </c>
    </row>
    <row r="24086" spans="1:3">
      <c r="A24086">
        <v>42861.737500000003</v>
      </c>
      <c r="C24086" s="2">
        <v>25.597000000000001</v>
      </c>
    </row>
    <row r="24087" spans="1:3">
      <c r="A24087">
        <v>42861.737847222219</v>
      </c>
      <c r="C24087" s="2">
        <v>25.597000000000001</v>
      </c>
    </row>
    <row r="24088" spans="1:3">
      <c r="A24088">
        <v>42861.738194444442</v>
      </c>
      <c r="C24088" s="2">
        <v>25.5</v>
      </c>
    </row>
    <row r="24089" spans="1:3">
      <c r="A24089">
        <v>42861.738541666666</v>
      </c>
      <c r="C24089" s="2">
        <v>25.5</v>
      </c>
    </row>
    <row r="24090" spans="1:3">
      <c r="A24090">
        <v>42861.738888888889</v>
      </c>
      <c r="C24090" s="2">
        <v>25.5</v>
      </c>
    </row>
    <row r="24091" spans="1:3">
      <c r="A24091">
        <v>42861.739236111112</v>
      </c>
      <c r="C24091" s="2">
        <v>25.5</v>
      </c>
    </row>
    <row r="24092" spans="1:3">
      <c r="A24092">
        <v>42861.739583333336</v>
      </c>
      <c r="C24092" s="2">
        <v>25.5</v>
      </c>
    </row>
    <row r="24093" spans="1:3">
      <c r="A24093">
        <v>42861.739930555559</v>
      </c>
      <c r="C24093" s="2">
        <v>25.5</v>
      </c>
    </row>
    <row r="24094" spans="1:3">
      <c r="A24094">
        <v>42861.740277777775</v>
      </c>
      <c r="C24094" s="2">
        <v>25.5</v>
      </c>
    </row>
    <row r="24095" spans="1:3">
      <c r="A24095">
        <v>42861.740624999999</v>
      </c>
      <c r="C24095" s="2">
        <v>25.5</v>
      </c>
    </row>
    <row r="24096" spans="1:3">
      <c r="A24096">
        <v>42861.740972222222</v>
      </c>
      <c r="C24096" s="2">
        <v>25.5</v>
      </c>
    </row>
    <row r="24097" spans="1:3">
      <c r="A24097">
        <v>42861.741319444445</v>
      </c>
      <c r="C24097" s="2">
        <v>25.5</v>
      </c>
    </row>
    <row r="24098" spans="1:3">
      <c r="A24098">
        <v>42861.741666666669</v>
      </c>
      <c r="C24098" s="2">
        <v>25.5</v>
      </c>
    </row>
    <row r="24099" spans="1:3">
      <c r="A24099">
        <v>42861.742013888892</v>
      </c>
      <c r="C24099" s="2">
        <v>25.5</v>
      </c>
    </row>
    <row r="24100" spans="1:3">
      <c r="A24100">
        <v>42861.742361111108</v>
      </c>
      <c r="C24100" s="2">
        <v>25.5</v>
      </c>
    </row>
    <row r="24101" spans="1:3">
      <c r="A24101">
        <v>42861.742708333331</v>
      </c>
      <c r="C24101" s="2">
        <v>25.5</v>
      </c>
    </row>
    <row r="24102" spans="1:3">
      <c r="A24102">
        <v>42861.743055555555</v>
      </c>
      <c r="C24102" s="2">
        <v>25.5</v>
      </c>
    </row>
    <row r="24103" spans="1:3">
      <c r="A24103">
        <v>42861.743402777778</v>
      </c>
      <c r="C24103" s="2">
        <v>25.5</v>
      </c>
    </row>
    <row r="24104" spans="1:3">
      <c r="A24104">
        <v>42861.743750000001</v>
      </c>
      <c r="C24104" s="2">
        <v>25.5</v>
      </c>
    </row>
    <row r="24105" spans="1:3">
      <c r="A24105">
        <v>42861.744097222225</v>
      </c>
      <c r="C24105" s="2">
        <v>25.5</v>
      </c>
    </row>
    <row r="24106" spans="1:3">
      <c r="A24106">
        <v>42861.744444444441</v>
      </c>
      <c r="C24106" s="2">
        <v>25.5</v>
      </c>
    </row>
    <row r="24107" spans="1:3">
      <c r="A24107">
        <v>42861.744791666664</v>
      </c>
      <c r="C24107" s="2">
        <v>25.5</v>
      </c>
    </row>
    <row r="24108" spans="1:3">
      <c r="A24108">
        <v>42861.745138888888</v>
      </c>
      <c r="C24108" s="2">
        <v>25.5</v>
      </c>
    </row>
    <row r="24109" spans="1:3">
      <c r="A24109">
        <v>42861.745486111111</v>
      </c>
      <c r="C24109" s="2">
        <v>25.5</v>
      </c>
    </row>
    <row r="24110" spans="1:3">
      <c r="A24110">
        <v>42861.745833333334</v>
      </c>
      <c r="C24110" s="2">
        <v>25.5</v>
      </c>
    </row>
    <row r="24111" spans="1:3">
      <c r="A24111">
        <v>42861.746180555558</v>
      </c>
      <c r="C24111" s="2">
        <v>25.5</v>
      </c>
    </row>
    <row r="24112" spans="1:3">
      <c r="A24112">
        <v>42861.746527777781</v>
      </c>
      <c r="C24112" s="2">
        <v>25.5</v>
      </c>
    </row>
    <row r="24113" spans="1:3">
      <c r="A24113">
        <v>42861.746874999997</v>
      </c>
      <c r="C24113" s="2">
        <v>25.5</v>
      </c>
    </row>
    <row r="24114" spans="1:3">
      <c r="A24114">
        <v>42861.74722222222</v>
      </c>
      <c r="C24114" s="2">
        <v>25.5</v>
      </c>
    </row>
    <row r="24115" spans="1:3">
      <c r="A24115">
        <v>42861.747569444444</v>
      </c>
      <c r="C24115" s="2">
        <v>25.5</v>
      </c>
    </row>
    <row r="24116" spans="1:3">
      <c r="A24116">
        <v>42861.747916666667</v>
      </c>
      <c r="C24116" s="2">
        <v>25.5</v>
      </c>
    </row>
    <row r="24117" spans="1:3">
      <c r="A24117">
        <v>42861.748263888891</v>
      </c>
      <c r="C24117" s="2">
        <v>25.5</v>
      </c>
    </row>
    <row r="24118" spans="1:3">
      <c r="A24118">
        <v>42861.748611111114</v>
      </c>
      <c r="C24118" s="2">
        <v>25.5</v>
      </c>
    </row>
    <row r="24119" spans="1:3">
      <c r="A24119">
        <v>42861.74895833333</v>
      </c>
      <c r="C24119" s="2">
        <v>25.5</v>
      </c>
    </row>
    <row r="24120" spans="1:3">
      <c r="A24120">
        <v>42861.749305555553</v>
      </c>
      <c r="C24120" s="2">
        <v>25.5</v>
      </c>
    </row>
    <row r="24121" spans="1:3">
      <c r="A24121">
        <v>42861.749652777777</v>
      </c>
      <c r="C24121" s="2">
        <v>25.5</v>
      </c>
    </row>
    <row r="24122" spans="1:3">
      <c r="A24122">
        <v>42861.75</v>
      </c>
      <c r="B24122">
        <v>12</v>
      </c>
      <c r="C24122" s="2">
        <v>25.5</v>
      </c>
    </row>
    <row r="24123" spans="1:3">
      <c r="A24123">
        <v>42861.750347222223</v>
      </c>
      <c r="C24123" s="2">
        <v>25.5</v>
      </c>
    </row>
    <row r="24124" spans="1:3">
      <c r="A24124">
        <v>42861.750694444447</v>
      </c>
      <c r="C24124" s="2">
        <v>25.5</v>
      </c>
    </row>
    <row r="24125" spans="1:3">
      <c r="A24125">
        <v>42861.75104166667</v>
      </c>
      <c r="C24125" s="2">
        <v>25.5</v>
      </c>
    </row>
    <row r="24126" spans="1:3">
      <c r="A24126">
        <v>42861.751388888886</v>
      </c>
      <c r="C24126" s="2">
        <v>25.5</v>
      </c>
    </row>
    <row r="24127" spans="1:3">
      <c r="A24127">
        <v>42861.751736111109</v>
      </c>
      <c r="C24127" s="2">
        <v>25.5</v>
      </c>
    </row>
    <row r="24128" spans="1:3">
      <c r="A24128">
        <v>42861.752083333333</v>
      </c>
      <c r="C24128" s="2">
        <v>25.5</v>
      </c>
    </row>
    <row r="24129" spans="1:3">
      <c r="A24129">
        <v>42861.752430555556</v>
      </c>
      <c r="C24129" s="2">
        <v>25.5</v>
      </c>
    </row>
    <row r="24130" spans="1:3">
      <c r="A24130">
        <v>42861.75277777778</v>
      </c>
      <c r="C24130" s="2">
        <v>25.5</v>
      </c>
    </row>
    <row r="24131" spans="1:3">
      <c r="A24131">
        <v>42861.753125000003</v>
      </c>
      <c r="C24131" s="2">
        <v>25.5</v>
      </c>
    </row>
    <row r="24132" spans="1:3">
      <c r="A24132">
        <v>42861.753472222219</v>
      </c>
      <c r="C24132" s="2">
        <v>25.5</v>
      </c>
    </row>
    <row r="24133" spans="1:3">
      <c r="A24133">
        <v>42861.753819444442</v>
      </c>
      <c r="C24133" s="2">
        <v>25.5</v>
      </c>
    </row>
    <row r="24134" spans="1:3">
      <c r="A24134">
        <v>42861.754166666666</v>
      </c>
      <c r="C24134" s="2">
        <v>25.5</v>
      </c>
    </row>
    <row r="24135" spans="1:3">
      <c r="A24135">
        <v>42861.754513888889</v>
      </c>
      <c r="C24135" s="2">
        <v>25.5</v>
      </c>
    </row>
    <row r="24136" spans="1:3">
      <c r="A24136">
        <v>42861.754861111112</v>
      </c>
      <c r="C24136" s="2">
        <v>25.5</v>
      </c>
    </row>
    <row r="24137" spans="1:3">
      <c r="A24137">
        <v>42861.755208333336</v>
      </c>
      <c r="C24137" s="2">
        <v>25.5</v>
      </c>
    </row>
    <row r="24138" spans="1:3">
      <c r="A24138">
        <v>42861.755555555559</v>
      </c>
      <c r="C24138" s="2">
        <v>25.5</v>
      </c>
    </row>
    <row r="24139" spans="1:3">
      <c r="A24139">
        <v>42861.755902777775</v>
      </c>
      <c r="C24139" s="2">
        <v>25.5</v>
      </c>
    </row>
    <row r="24140" spans="1:3">
      <c r="A24140">
        <v>42861.756249999999</v>
      </c>
      <c r="C24140" s="2">
        <v>25.5</v>
      </c>
    </row>
    <row r="24141" spans="1:3">
      <c r="A24141">
        <v>42861.756597222222</v>
      </c>
      <c r="C24141" s="2">
        <v>25.5</v>
      </c>
    </row>
    <row r="24142" spans="1:3">
      <c r="A24142">
        <v>42861.756944444445</v>
      </c>
      <c r="C24142" s="2">
        <v>25.5</v>
      </c>
    </row>
    <row r="24143" spans="1:3">
      <c r="A24143">
        <v>42861.757291666669</v>
      </c>
      <c r="C24143" s="2">
        <v>25.5</v>
      </c>
    </row>
    <row r="24144" spans="1:3">
      <c r="A24144">
        <v>42861.757638888892</v>
      </c>
      <c r="C24144" s="2">
        <v>25.5</v>
      </c>
    </row>
    <row r="24145" spans="1:3">
      <c r="A24145">
        <v>42861.757986111108</v>
      </c>
      <c r="C24145" s="2">
        <v>25.5</v>
      </c>
    </row>
    <row r="24146" spans="1:3">
      <c r="A24146">
        <v>42861.758333333331</v>
      </c>
      <c r="C24146" s="2">
        <v>25.5</v>
      </c>
    </row>
    <row r="24147" spans="1:3">
      <c r="A24147">
        <v>42861.758680555555</v>
      </c>
      <c r="C24147" s="2">
        <v>25.5</v>
      </c>
    </row>
    <row r="24148" spans="1:3">
      <c r="A24148">
        <v>42861.759027777778</v>
      </c>
      <c r="C24148" s="2">
        <v>25.5</v>
      </c>
    </row>
    <row r="24149" spans="1:3">
      <c r="A24149">
        <v>42861.759375000001</v>
      </c>
      <c r="C24149" s="2">
        <v>25.5</v>
      </c>
    </row>
    <row r="24150" spans="1:3">
      <c r="A24150">
        <v>42861.759722222225</v>
      </c>
      <c r="C24150" s="2">
        <v>25.5</v>
      </c>
    </row>
    <row r="24151" spans="1:3">
      <c r="A24151">
        <v>42861.760069444441</v>
      </c>
      <c r="C24151" s="2">
        <v>25.5</v>
      </c>
    </row>
    <row r="24152" spans="1:3">
      <c r="A24152">
        <v>42861.760416666664</v>
      </c>
      <c r="C24152" s="2">
        <v>25.5</v>
      </c>
    </row>
    <row r="24153" spans="1:3">
      <c r="A24153">
        <v>42861.760763888888</v>
      </c>
      <c r="C24153" s="2">
        <v>25.5</v>
      </c>
    </row>
    <row r="24154" spans="1:3">
      <c r="A24154">
        <v>42861.761111111111</v>
      </c>
      <c r="C24154" s="2">
        <v>25.5</v>
      </c>
    </row>
    <row r="24155" spans="1:3">
      <c r="A24155">
        <v>42861.761458333334</v>
      </c>
      <c r="C24155" s="2">
        <v>25.5</v>
      </c>
    </row>
    <row r="24156" spans="1:3">
      <c r="A24156">
        <v>42861.761805555558</v>
      </c>
      <c r="C24156" s="2">
        <v>25.5</v>
      </c>
    </row>
    <row r="24157" spans="1:3">
      <c r="A24157">
        <v>42861.762152777781</v>
      </c>
      <c r="C24157" s="2">
        <v>25.5</v>
      </c>
    </row>
    <row r="24158" spans="1:3">
      <c r="A24158">
        <v>42861.762499999997</v>
      </c>
      <c r="C24158" s="2">
        <v>25.5</v>
      </c>
    </row>
    <row r="24159" spans="1:3">
      <c r="A24159">
        <v>42861.76284722222</v>
      </c>
      <c r="C24159" s="2">
        <v>25.5</v>
      </c>
    </row>
    <row r="24160" spans="1:3">
      <c r="A24160">
        <v>42861.763194444444</v>
      </c>
      <c r="C24160" s="2">
        <v>25.5</v>
      </c>
    </row>
    <row r="24161" spans="1:3">
      <c r="A24161">
        <v>42861.763541666667</v>
      </c>
      <c r="C24161" s="2">
        <v>25.5</v>
      </c>
    </row>
    <row r="24162" spans="1:3">
      <c r="A24162">
        <v>42861.763888888891</v>
      </c>
      <c r="C24162" s="2">
        <v>25.5</v>
      </c>
    </row>
    <row r="24163" spans="1:3">
      <c r="A24163">
        <v>42861.764236111114</v>
      </c>
      <c r="C24163" s="2">
        <v>25.5</v>
      </c>
    </row>
    <row r="24164" spans="1:3">
      <c r="A24164">
        <v>42861.76458333333</v>
      </c>
      <c r="C24164" s="2">
        <v>25.5</v>
      </c>
    </row>
    <row r="24165" spans="1:3">
      <c r="A24165">
        <v>42861.764930555553</v>
      </c>
      <c r="C24165" s="2">
        <v>25.5</v>
      </c>
    </row>
    <row r="24166" spans="1:3">
      <c r="A24166">
        <v>42861.765277777777</v>
      </c>
      <c r="C24166" s="2">
        <v>25.5</v>
      </c>
    </row>
    <row r="24167" spans="1:3">
      <c r="A24167">
        <v>42861.765625</v>
      </c>
      <c r="C24167" s="2">
        <v>25.5</v>
      </c>
    </row>
    <row r="24168" spans="1:3">
      <c r="A24168">
        <v>42861.765972222223</v>
      </c>
      <c r="C24168" s="2">
        <v>25.5</v>
      </c>
    </row>
    <row r="24169" spans="1:3">
      <c r="A24169">
        <v>42861.766319444447</v>
      </c>
      <c r="C24169" s="2">
        <v>25.5</v>
      </c>
    </row>
    <row r="24170" spans="1:3">
      <c r="A24170">
        <v>42861.76666666667</v>
      </c>
      <c r="C24170" s="2">
        <v>25.5</v>
      </c>
    </row>
    <row r="24171" spans="1:3">
      <c r="A24171">
        <v>42861.767013888886</v>
      </c>
      <c r="C24171" s="2">
        <v>25.5</v>
      </c>
    </row>
    <row r="24172" spans="1:3">
      <c r="A24172">
        <v>42861.767361111109</v>
      </c>
      <c r="C24172" s="2">
        <v>25.5</v>
      </c>
    </row>
    <row r="24173" spans="1:3">
      <c r="A24173">
        <v>42861.767708333333</v>
      </c>
      <c r="C24173" s="2">
        <v>25.5</v>
      </c>
    </row>
    <row r="24174" spans="1:3">
      <c r="A24174">
        <v>42861.768055555556</v>
      </c>
      <c r="C24174" s="2">
        <v>25.5</v>
      </c>
    </row>
    <row r="24175" spans="1:3">
      <c r="A24175">
        <v>42861.76840277778</v>
      </c>
      <c r="C24175" s="2">
        <v>25.5</v>
      </c>
    </row>
    <row r="24176" spans="1:3">
      <c r="A24176">
        <v>42861.768750000003</v>
      </c>
      <c r="C24176" s="2">
        <v>25.5</v>
      </c>
    </row>
    <row r="24177" spans="1:3">
      <c r="A24177">
        <v>42861.769097222219</v>
      </c>
      <c r="C24177" s="2">
        <v>25.5</v>
      </c>
    </row>
    <row r="24178" spans="1:3">
      <c r="A24178">
        <v>42861.769444444442</v>
      </c>
      <c r="C24178" s="2">
        <v>25.5</v>
      </c>
    </row>
    <row r="24179" spans="1:3">
      <c r="A24179">
        <v>42861.769791666666</v>
      </c>
      <c r="C24179" s="2">
        <v>25.402000000000001</v>
      </c>
    </row>
    <row r="24180" spans="1:3">
      <c r="A24180">
        <v>42861.770138888889</v>
      </c>
      <c r="C24180" s="2">
        <v>25.402000000000001</v>
      </c>
    </row>
    <row r="24181" spans="1:3">
      <c r="A24181">
        <v>42861.770486111112</v>
      </c>
      <c r="C24181" s="2">
        <v>25.402000000000001</v>
      </c>
    </row>
    <row r="24182" spans="1:3">
      <c r="A24182">
        <v>42861.770833333336</v>
      </c>
      <c r="C24182" s="2">
        <v>25.402000000000001</v>
      </c>
    </row>
    <row r="24183" spans="1:3">
      <c r="A24183">
        <v>42861.771180555559</v>
      </c>
      <c r="C24183" s="2">
        <v>25.402000000000001</v>
      </c>
    </row>
    <row r="24184" spans="1:3">
      <c r="A24184">
        <v>42861.771527777775</v>
      </c>
      <c r="C24184" s="2">
        <v>25.402000000000001</v>
      </c>
    </row>
    <row r="24185" spans="1:3">
      <c r="A24185">
        <v>42861.771874999999</v>
      </c>
      <c r="C24185" s="2">
        <v>25.402000000000001</v>
      </c>
    </row>
    <row r="24186" spans="1:3">
      <c r="A24186">
        <v>42861.772222222222</v>
      </c>
      <c r="C24186" s="2">
        <v>25.402000000000001</v>
      </c>
    </row>
    <row r="24187" spans="1:3">
      <c r="A24187">
        <v>42861.772569444445</v>
      </c>
      <c r="C24187" s="2">
        <v>25.402000000000001</v>
      </c>
    </row>
    <row r="24188" spans="1:3">
      <c r="A24188">
        <v>42861.772916666669</v>
      </c>
      <c r="C24188" s="2">
        <v>25.402000000000001</v>
      </c>
    </row>
    <row r="24189" spans="1:3">
      <c r="A24189">
        <v>42861.773263888892</v>
      </c>
      <c r="C24189" s="2">
        <v>25.402000000000001</v>
      </c>
    </row>
    <row r="24190" spans="1:3">
      <c r="A24190">
        <v>42861.773611111108</v>
      </c>
      <c r="C24190" s="2">
        <v>25.402000000000001</v>
      </c>
    </row>
    <row r="24191" spans="1:3">
      <c r="A24191">
        <v>42861.773958333331</v>
      </c>
      <c r="C24191" s="2">
        <v>25.402000000000001</v>
      </c>
    </row>
    <row r="24192" spans="1:3">
      <c r="A24192">
        <v>42861.774305555555</v>
      </c>
      <c r="C24192" s="2">
        <v>25.402000000000001</v>
      </c>
    </row>
    <row r="24193" spans="1:3">
      <c r="A24193">
        <v>42861.774652777778</v>
      </c>
      <c r="C24193" s="2">
        <v>25.402000000000001</v>
      </c>
    </row>
    <row r="24194" spans="1:3">
      <c r="A24194">
        <v>42861.775000000001</v>
      </c>
      <c r="C24194" s="2">
        <v>25.402000000000001</v>
      </c>
    </row>
    <row r="24195" spans="1:3">
      <c r="A24195">
        <v>42861.775347222225</v>
      </c>
      <c r="C24195" s="2">
        <v>25.402000000000001</v>
      </c>
    </row>
    <row r="24196" spans="1:3">
      <c r="A24196">
        <v>42861.775694444441</v>
      </c>
      <c r="C24196" s="2">
        <v>25.5</v>
      </c>
    </row>
    <row r="24197" spans="1:3">
      <c r="A24197">
        <v>42861.776041666664</v>
      </c>
      <c r="C24197" s="2">
        <v>25.402000000000001</v>
      </c>
    </row>
    <row r="24198" spans="1:3">
      <c r="A24198">
        <v>42861.776388888888</v>
      </c>
      <c r="C24198" s="2">
        <v>25.5</v>
      </c>
    </row>
    <row r="24199" spans="1:3">
      <c r="A24199">
        <v>42861.776736111111</v>
      </c>
      <c r="C24199" s="2">
        <v>25.5</v>
      </c>
    </row>
    <row r="24200" spans="1:3">
      <c r="A24200">
        <v>42861.777083333334</v>
      </c>
      <c r="C24200" s="2">
        <v>25.5</v>
      </c>
    </row>
    <row r="24201" spans="1:3">
      <c r="A24201">
        <v>42861.777430555558</v>
      </c>
      <c r="C24201" s="2">
        <v>25.5</v>
      </c>
    </row>
    <row r="24202" spans="1:3">
      <c r="A24202">
        <v>42861.777777777781</v>
      </c>
      <c r="C24202" s="2">
        <v>25.5</v>
      </c>
    </row>
    <row r="24203" spans="1:3">
      <c r="A24203">
        <v>42861.778124999997</v>
      </c>
      <c r="C24203" s="2">
        <v>25.5</v>
      </c>
    </row>
    <row r="24204" spans="1:3">
      <c r="A24204">
        <v>42861.77847222222</v>
      </c>
      <c r="C24204" s="2">
        <v>25.5</v>
      </c>
    </row>
    <row r="24205" spans="1:3">
      <c r="A24205">
        <v>42861.778819444444</v>
      </c>
      <c r="C24205" s="2">
        <v>25.5</v>
      </c>
    </row>
    <row r="24206" spans="1:3">
      <c r="A24206">
        <v>42861.779166666667</v>
      </c>
      <c r="C24206" s="2">
        <v>25.5</v>
      </c>
    </row>
    <row r="24207" spans="1:3">
      <c r="A24207">
        <v>42861.779513888891</v>
      </c>
      <c r="C24207" s="2">
        <v>25.5</v>
      </c>
    </row>
    <row r="24208" spans="1:3">
      <c r="A24208">
        <v>42861.779861111114</v>
      </c>
      <c r="C24208" s="2">
        <v>25.5</v>
      </c>
    </row>
    <row r="24209" spans="1:3">
      <c r="A24209">
        <v>42861.78020833333</v>
      </c>
      <c r="C24209" s="2">
        <v>25.5</v>
      </c>
    </row>
    <row r="24210" spans="1:3">
      <c r="A24210">
        <v>42861.780555555553</v>
      </c>
      <c r="C24210" s="2">
        <v>25.5</v>
      </c>
    </row>
    <row r="24211" spans="1:3">
      <c r="A24211">
        <v>42861.780902777777</v>
      </c>
      <c r="C24211" s="2">
        <v>25.5</v>
      </c>
    </row>
    <row r="24212" spans="1:3">
      <c r="A24212">
        <v>42861.78125</v>
      </c>
      <c r="C24212" s="2">
        <v>25.5</v>
      </c>
    </row>
    <row r="24213" spans="1:3">
      <c r="A24213">
        <v>42861.781597222223</v>
      </c>
      <c r="C24213" s="2">
        <v>25.5</v>
      </c>
    </row>
    <row r="24214" spans="1:3">
      <c r="A24214">
        <v>42861.781944444447</v>
      </c>
      <c r="C24214" s="2">
        <v>25.5</v>
      </c>
    </row>
    <row r="24215" spans="1:3">
      <c r="A24215">
        <v>42861.78229166667</v>
      </c>
      <c r="C24215" s="2">
        <v>25.5</v>
      </c>
    </row>
    <row r="24216" spans="1:3">
      <c r="A24216">
        <v>42861.782638888886</v>
      </c>
      <c r="C24216" s="2">
        <v>25.5</v>
      </c>
    </row>
    <row r="24217" spans="1:3">
      <c r="A24217">
        <v>42861.782986111109</v>
      </c>
      <c r="C24217" s="2">
        <v>25.5</v>
      </c>
    </row>
    <row r="24218" spans="1:3">
      <c r="A24218">
        <v>42861.783333333333</v>
      </c>
      <c r="C24218" s="2">
        <v>25.5</v>
      </c>
    </row>
    <row r="24219" spans="1:3">
      <c r="A24219">
        <v>42861.783680555556</v>
      </c>
      <c r="C24219" s="2">
        <v>25.5</v>
      </c>
    </row>
    <row r="24220" spans="1:3">
      <c r="A24220">
        <v>42861.78402777778</v>
      </c>
      <c r="C24220" s="2">
        <v>25.5</v>
      </c>
    </row>
    <row r="24221" spans="1:3">
      <c r="A24221">
        <v>42861.784375000003</v>
      </c>
      <c r="C24221" s="2">
        <v>25.5</v>
      </c>
    </row>
    <row r="24222" spans="1:3">
      <c r="A24222">
        <v>42861.784722222219</v>
      </c>
      <c r="C24222" s="2">
        <v>25.5</v>
      </c>
    </row>
    <row r="24223" spans="1:3">
      <c r="A24223">
        <v>42861.785069444442</v>
      </c>
      <c r="C24223" s="2">
        <v>25.5</v>
      </c>
    </row>
    <row r="24224" spans="1:3">
      <c r="A24224">
        <v>42861.785416666666</v>
      </c>
      <c r="C24224" s="2">
        <v>25.5</v>
      </c>
    </row>
    <row r="24225" spans="1:3">
      <c r="A24225">
        <v>42861.785763888889</v>
      </c>
      <c r="C24225" s="2">
        <v>25.5</v>
      </c>
    </row>
    <row r="24226" spans="1:3">
      <c r="A24226">
        <v>42861.786111111112</v>
      </c>
      <c r="C24226" s="2">
        <v>25.402000000000001</v>
      </c>
    </row>
    <row r="24227" spans="1:3">
      <c r="A24227">
        <v>42861.786458333336</v>
      </c>
      <c r="C24227" s="2">
        <v>25.402000000000001</v>
      </c>
    </row>
    <row r="24228" spans="1:3">
      <c r="A24228">
        <v>42861.786805555559</v>
      </c>
      <c r="C24228" s="2">
        <v>25.402000000000001</v>
      </c>
    </row>
    <row r="24229" spans="1:3">
      <c r="A24229">
        <v>42861.787152777775</v>
      </c>
      <c r="C24229" s="2">
        <v>25.402000000000001</v>
      </c>
    </row>
    <row r="24230" spans="1:3">
      <c r="A24230">
        <v>42861.787499999999</v>
      </c>
      <c r="C24230" s="2">
        <v>25.402000000000001</v>
      </c>
    </row>
    <row r="24231" spans="1:3">
      <c r="A24231">
        <v>42861.787847222222</v>
      </c>
      <c r="C24231" s="2">
        <v>25.402000000000001</v>
      </c>
    </row>
    <row r="24232" spans="1:3">
      <c r="A24232">
        <v>42861.788194444445</v>
      </c>
      <c r="C24232" s="2">
        <v>25.402000000000001</v>
      </c>
    </row>
    <row r="24233" spans="1:3">
      <c r="A24233">
        <v>42861.788541666669</v>
      </c>
      <c r="C24233" s="2">
        <v>25.402000000000001</v>
      </c>
    </row>
    <row r="24234" spans="1:3">
      <c r="A24234">
        <v>42861.788888888892</v>
      </c>
      <c r="C24234" s="2">
        <v>25.402000000000001</v>
      </c>
    </row>
    <row r="24235" spans="1:3">
      <c r="A24235">
        <v>42861.789236111108</v>
      </c>
      <c r="C24235" s="2">
        <v>25.402000000000001</v>
      </c>
    </row>
    <row r="24236" spans="1:3">
      <c r="A24236">
        <v>42861.789583333331</v>
      </c>
      <c r="C24236" s="2">
        <v>25.402000000000001</v>
      </c>
    </row>
    <row r="24237" spans="1:3">
      <c r="A24237">
        <v>42861.789930555555</v>
      </c>
      <c r="C24237" s="2">
        <v>25.402000000000001</v>
      </c>
    </row>
    <row r="24238" spans="1:3">
      <c r="A24238">
        <v>42861.790277777778</v>
      </c>
      <c r="C24238" s="2">
        <v>25.402000000000001</v>
      </c>
    </row>
    <row r="24239" spans="1:3">
      <c r="A24239">
        <v>42861.790625000001</v>
      </c>
      <c r="C24239" s="2">
        <v>25.402000000000001</v>
      </c>
    </row>
    <row r="24240" spans="1:3">
      <c r="A24240">
        <v>42861.790972222225</v>
      </c>
      <c r="C24240" s="2">
        <v>25.402000000000001</v>
      </c>
    </row>
    <row r="24241" spans="1:3">
      <c r="A24241">
        <v>42861.791319444441</v>
      </c>
      <c r="C24241" s="2">
        <v>25.402000000000001</v>
      </c>
    </row>
    <row r="24242" spans="1:3">
      <c r="A24242">
        <v>42861.791666666664</v>
      </c>
      <c r="C24242" s="2">
        <v>25.402000000000001</v>
      </c>
    </row>
    <row r="24243" spans="1:3">
      <c r="A24243">
        <v>42861.792013888888</v>
      </c>
      <c r="C24243" s="2">
        <v>25.402000000000001</v>
      </c>
    </row>
    <row r="24244" spans="1:3">
      <c r="A24244">
        <v>42861.792361111111</v>
      </c>
      <c r="C24244" s="2">
        <v>25.402000000000001</v>
      </c>
    </row>
    <row r="24245" spans="1:3">
      <c r="A24245">
        <v>42861.792708333334</v>
      </c>
      <c r="C24245" s="2">
        <v>25.402000000000001</v>
      </c>
    </row>
    <row r="24246" spans="1:3">
      <c r="A24246">
        <v>42861.793055555558</v>
      </c>
      <c r="C24246" s="2">
        <v>25.402000000000001</v>
      </c>
    </row>
    <row r="24247" spans="1:3">
      <c r="A24247">
        <v>42861.793402777781</v>
      </c>
      <c r="C24247" s="2">
        <v>25.402000000000001</v>
      </c>
    </row>
    <row r="24248" spans="1:3">
      <c r="A24248">
        <v>42861.793749999997</v>
      </c>
      <c r="C24248" s="2">
        <v>25.402000000000001</v>
      </c>
    </row>
    <row r="24249" spans="1:3">
      <c r="A24249">
        <v>42861.79409722222</v>
      </c>
      <c r="C24249" s="2">
        <v>25.402000000000001</v>
      </c>
    </row>
    <row r="24250" spans="1:3">
      <c r="A24250">
        <v>42861.794444444444</v>
      </c>
      <c r="C24250" s="2">
        <v>25.402000000000001</v>
      </c>
    </row>
    <row r="24251" spans="1:3">
      <c r="A24251">
        <v>42861.794791666667</v>
      </c>
      <c r="C24251" s="2">
        <v>25.402000000000001</v>
      </c>
    </row>
    <row r="24252" spans="1:3">
      <c r="A24252">
        <v>42861.795138888891</v>
      </c>
      <c r="C24252" s="2">
        <v>25.402000000000001</v>
      </c>
    </row>
    <row r="24253" spans="1:3">
      <c r="A24253">
        <v>42861.795486111114</v>
      </c>
      <c r="C24253" s="2">
        <v>25.402000000000001</v>
      </c>
    </row>
    <row r="24254" spans="1:3">
      <c r="A24254">
        <v>42861.79583333333</v>
      </c>
      <c r="C24254" s="2">
        <v>25.402000000000001</v>
      </c>
    </row>
    <row r="24255" spans="1:3">
      <c r="A24255">
        <v>42861.796180555553</v>
      </c>
      <c r="C24255" s="2">
        <v>25.402000000000001</v>
      </c>
    </row>
    <row r="24256" spans="1:3">
      <c r="A24256">
        <v>42861.796527777777</v>
      </c>
      <c r="C24256" s="2">
        <v>25.402000000000001</v>
      </c>
    </row>
    <row r="24257" spans="1:3">
      <c r="A24257">
        <v>42861.796875</v>
      </c>
      <c r="C24257" s="2">
        <v>25.402000000000001</v>
      </c>
    </row>
    <row r="24258" spans="1:3">
      <c r="A24258">
        <v>42861.797222222223</v>
      </c>
      <c r="C24258" s="2">
        <v>25.402000000000001</v>
      </c>
    </row>
    <row r="24259" spans="1:3">
      <c r="A24259">
        <v>42861.797569444447</v>
      </c>
      <c r="C24259" s="2">
        <v>25.402000000000001</v>
      </c>
    </row>
    <row r="24260" spans="1:3">
      <c r="A24260">
        <v>42861.79791666667</v>
      </c>
      <c r="C24260" s="2">
        <v>25.402000000000001</v>
      </c>
    </row>
    <row r="24261" spans="1:3">
      <c r="A24261">
        <v>42861.798263888886</v>
      </c>
      <c r="C24261" s="2">
        <v>25.402000000000001</v>
      </c>
    </row>
    <row r="24262" spans="1:3">
      <c r="A24262">
        <v>42861.798611111109</v>
      </c>
      <c r="C24262" s="2">
        <v>25.402000000000001</v>
      </c>
    </row>
    <row r="24263" spans="1:3">
      <c r="A24263">
        <v>42861.798958333333</v>
      </c>
      <c r="C24263" s="2">
        <v>25.402000000000001</v>
      </c>
    </row>
    <row r="24264" spans="1:3">
      <c r="A24264">
        <v>42861.799305555556</v>
      </c>
      <c r="C24264" s="2">
        <v>25.402000000000001</v>
      </c>
    </row>
    <row r="24265" spans="1:3">
      <c r="A24265">
        <v>42861.79965277778</v>
      </c>
      <c r="C24265" s="2">
        <v>25.402000000000001</v>
      </c>
    </row>
    <row r="24266" spans="1:3">
      <c r="A24266">
        <v>42861.8</v>
      </c>
      <c r="C24266" s="2">
        <v>25.402000000000001</v>
      </c>
    </row>
    <row r="24267" spans="1:3">
      <c r="A24267">
        <v>42861.800347222219</v>
      </c>
      <c r="C24267" s="2">
        <v>25.402000000000001</v>
      </c>
    </row>
    <row r="24268" spans="1:3">
      <c r="A24268">
        <v>42861.800694444442</v>
      </c>
      <c r="C24268" s="2">
        <v>25.402000000000001</v>
      </c>
    </row>
    <row r="24269" spans="1:3">
      <c r="A24269">
        <v>42861.801041666666</v>
      </c>
      <c r="C24269" s="2">
        <v>25.402000000000001</v>
      </c>
    </row>
    <row r="24270" spans="1:3">
      <c r="A24270">
        <v>42861.801388888889</v>
      </c>
      <c r="C24270" s="2">
        <v>25.402000000000001</v>
      </c>
    </row>
    <row r="24271" spans="1:3">
      <c r="A24271">
        <v>42861.801736111112</v>
      </c>
      <c r="C24271" s="2">
        <v>25.402000000000001</v>
      </c>
    </row>
    <row r="24272" spans="1:3">
      <c r="A24272">
        <v>42861.802083333336</v>
      </c>
      <c r="C24272" s="2">
        <v>25.402000000000001</v>
      </c>
    </row>
    <row r="24273" spans="1:3">
      <c r="A24273">
        <v>42861.802430555559</v>
      </c>
      <c r="C24273" s="2">
        <v>25.402000000000001</v>
      </c>
    </row>
    <row r="24274" spans="1:3">
      <c r="A24274">
        <v>42861.802777777775</v>
      </c>
      <c r="C24274" s="2">
        <v>25.402000000000001</v>
      </c>
    </row>
    <row r="24275" spans="1:3">
      <c r="A24275">
        <v>42861.803124999999</v>
      </c>
      <c r="C24275" s="2">
        <v>25.402000000000001</v>
      </c>
    </row>
    <row r="24276" spans="1:3">
      <c r="A24276">
        <v>42861.803472222222</v>
      </c>
      <c r="C24276" s="2">
        <v>25.402000000000001</v>
      </c>
    </row>
    <row r="24277" spans="1:3">
      <c r="A24277">
        <v>42861.803819444445</v>
      </c>
      <c r="C24277" s="2">
        <v>25.402000000000001</v>
      </c>
    </row>
    <row r="24278" spans="1:3">
      <c r="A24278">
        <v>42861.804166666669</v>
      </c>
      <c r="C24278" s="2">
        <v>25.402000000000001</v>
      </c>
    </row>
    <row r="24279" spans="1:3">
      <c r="A24279">
        <v>42861.804513888892</v>
      </c>
      <c r="C24279" s="2">
        <v>25.402000000000001</v>
      </c>
    </row>
    <row r="24280" spans="1:3">
      <c r="A24280">
        <v>42861.804861111108</v>
      </c>
      <c r="C24280" s="2">
        <v>25.402000000000001</v>
      </c>
    </row>
    <row r="24281" spans="1:3">
      <c r="A24281">
        <v>42861.805208333331</v>
      </c>
      <c r="C24281" s="2">
        <v>25.402000000000001</v>
      </c>
    </row>
    <row r="24282" spans="1:3">
      <c r="A24282">
        <v>42861.805555555555</v>
      </c>
      <c r="C24282" s="2">
        <v>25.402000000000001</v>
      </c>
    </row>
    <row r="24283" spans="1:3">
      <c r="A24283">
        <v>42861.805902777778</v>
      </c>
      <c r="C24283" s="2">
        <v>25.402000000000001</v>
      </c>
    </row>
    <row r="24284" spans="1:3">
      <c r="A24284">
        <v>42861.806250000001</v>
      </c>
      <c r="C24284" s="2">
        <v>25.402000000000001</v>
      </c>
    </row>
    <row r="24285" spans="1:3">
      <c r="A24285">
        <v>42861.806597222225</v>
      </c>
      <c r="C24285" s="2">
        <v>25.402000000000001</v>
      </c>
    </row>
    <row r="24286" spans="1:3">
      <c r="A24286">
        <v>42861.806944444441</v>
      </c>
      <c r="C24286" s="2">
        <v>25.402000000000001</v>
      </c>
    </row>
    <row r="24287" spans="1:3">
      <c r="A24287">
        <v>42861.807291666664</v>
      </c>
      <c r="C24287" s="2">
        <v>25.402000000000001</v>
      </c>
    </row>
    <row r="24288" spans="1:3">
      <c r="A24288">
        <v>42861.807638888888</v>
      </c>
      <c r="C24288" s="2">
        <v>25.402000000000001</v>
      </c>
    </row>
    <row r="24289" spans="1:3">
      <c r="A24289">
        <v>42861.807986111111</v>
      </c>
      <c r="C24289" s="2">
        <v>25.402000000000001</v>
      </c>
    </row>
    <row r="24290" spans="1:3">
      <c r="A24290">
        <v>42861.808333333334</v>
      </c>
      <c r="C24290" s="2">
        <v>25.402000000000001</v>
      </c>
    </row>
    <row r="24291" spans="1:3">
      <c r="A24291">
        <v>42861.808680555558</v>
      </c>
      <c r="C24291" s="2">
        <v>25.402000000000001</v>
      </c>
    </row>
    <row r="24292" spans="1:3">
      <c r="A24292">
        <v>42861.809027777781</v>
      </c>
      <c r="C24292" s="2">
        <v>25.402000000000001</v>
      </c>
    </row>
    <row r="24293" spans="1:3">
      <c r="A24293">
        <v>42861.809374999997</v>
      </c>
      <c r="C24293" s="2">
        <v>25.402000000000001</v>
      </c>
    </row>
    <row r="24294" spans="1:3">
      <c r="A24294">
        <v>42861.80972222222</v>
      </c>
      <c r="C24294" s="2">
        <v>25.402000000000001</v>
      </c>
    </row>
    <row r="24295" spans="1:3">
      <c r="A24295">
        <v>42861.810069444444</v>
      </c>
      <c r="C24295" s="2">
        <v>25.402000000000001</v>
      </c>
    </row>
    <row r="24296" spans="1:3">
      <c r="A24296">
        <v>42861.810416666667</v>
      </c>
      <c r="C24296" s="2">
        <v>25.402000000000001</v>
      </c>
    </row>
    <row r="24297" spans="1:3">
      <c r="A24297">
        <v>42861.810763888891</v>
      </c>
      <c r="C24297" s="2">
        <v>25.402000000000001</v>
      </c>
    </row>
    <row r="24298" spans="1:3">
      <c r="A24298">
        <v>42861.811111111114</v>
      </c>
      <c r="C24298" s="2">
        <v>25.402000000000001</v>
      </c>
    </row>
    <row r="24299" spans="1:3">
      <c r="A24299">
        <v>42861.81145833333</v>
      </c>
      <c r="C24299" s="2">
        <v>25.402000000000001</v>
      </c>
    </row>
    <row r="24300" spans="1:3">
      <c r="A24300">
        <v>42861.811805555553</v>
      </c>
      <c r="C24300" s="2">
        <v>25.402000000000001</v>
      </c>
    </row>
    <row r="24301" spans="1:3">
      <c r="A24301">
        <v>42861.812152777777</v>
      </c>
      <c r="C24301" s="2">
        <v>25.402000000000001</v>
      </c>
    </row>
    <row r="24302" spans="1:3">
      <c r="A24302">
        <v>42861.8125</v>
      </c>
      <c r="C24302" s="2">
        <v>25.402000000000001</v>
      </c>
    </row>
    <row r="24303" spans="1:3">
      <c r="A24303">
        <v>42861.812847222223</v>
      </c>
      <c r="C24303" s="2">
        <v>25.402000000000001</v>
      </c>
    </row>
    <row r="24304" spans="1:3">
      <c r="A24304">
        <v>42861.813194444447</v>
      </c>
      <c r="C24304" s="2">
        <v>25.402000000000001</v>
      </c>
    </row>
    <row r="24305" spans="1:3">
      <c r="A24305">
        <v>42861.81354166667</v>
      </c>
      <c r="C24305" s="2">
        <v>25.402000000000001</v>
      </c>
    </row>
    <row r="24306" spans="1:3">
      <c r="A24306">
        <v>42861.813888888886</v>
      </c>
      <c r="C24306" s="2">
        <v>25.402000000000001</v>
      </c>
    </row>
    <row r="24307" spans="1:3">
      <c r="A24307">
        <v>42861.814236111109</v>
      </c>
      <c r="C24307" s="2">
        <v>25.402000000000001</v>
      </c>
    </row>
    <row r="24308" spans="1:3">
      <c r="A24308">
        <v>42861.814583333333</v>
      </c>
      <c r="C24308" s="2">
        <v>25.402000000000001</v>
      </c>
    </row>
    <row r="24309" spans="1:3">
      <c r="A24309">
        <v>42861.814930555556</v>
      </c>
      <c r="C24309" s="2">
        <v>25.402000000000001</v>
      </c>
    </row>
    <row r="24310" spans="1:3">
      <c r="A24310">
        <v>42861.81527777778</v>
      </c>
      <c r="C24310" s="2">
        <v>25.402000000000001</v>
      </c>
    </row>
    <row r="24311" spans="1:3">
      <c r="A24311">
        <v>42861.815625000003</v>
      </c>
      <c r="C24311" s="2">
        <v>25.402000000000001</v>
      </c>
    </row>
    <row r="24312" spans="1:3">
      <c r="A24312">
        <v>42861.815972222219</v>
      </c>
      <c r="C24312" s="2">
        <v>25.402000000000001</v>
      </c>
    </row>
    <row r="24313" spans="1:3">
      <c r="A24313">
        <v>42861.816319444442</v>
      </c>
      <c r="C24313" s="2">
        <v>25.402000000000001</v>
      </c>
    </row>
    <row r="24314" spans="1:3">
      <c r="A24314">
        <v>42861.816666666666</v>
      </c>
      <c r="C24314" s="2">
        <v>25.402000000000001</v>
      </c>
    </row>
    <row r="24315" spans="1:3">
      <c r="A24315">
        <v>42861.817013888889</v>
      </c>
      <c r="C24315" s="2">
        <v>25.402000000000001</v>
      </c>
    </row>
    <row r="24316" spans="1:3">
      <c r="A24316">
        <v>42861.817361111112</v>
      </c>
      <c r="C24316" s="2">
        <v>25.402000000000001</v>
      </c>
    </row>
    <row r="24317" spans="1:3">
      <c r="A24317">
        <v>42861.817708333336</v>
      </c>
      <c r="C24317" s="2">
        <v>25.402000000000001</v>
      </c>
    </row>
    <row r="24318" spans="1:3">
      <c r="A24318">
        <v>42861.818055555559</v>
      </c>
      <c r="C24318" s="2">
        <v>25.402000000000001</v>
      </c>
    </row>
    <row r="24319" spans="1:3">
      <c r="A24319">
        <v>42861.818402777775</v>
      </c>
      <c r="C24319" s="2">
        <v>25.402000000000001</v>
      </c>
    </row>
    <row r="24320" spans="1:3">
      <c r="A24320">
        <v>42861.818749999999</v>
      </c>
      <c r="C24320" s="2">
        <v>25.402000000000001</v>
      </c>
    </row>
    <row r="24321" spans="1:3">
      <c r="A24321">
        <v>42861.819097222222</v>
      </c>
      <c r="C24321" s="2">
        <v>25.402000000000001</v>
      </c>
    </row>
    <row r="24322" spans="1:3">
      <c r="A24322">
        <v>42861.819444444445</v>
      </c>
      <c r="C24322" s="2">
        <v>25.402000000000001</v>
      </c>
    </row>
    <row r="24323" spans="1:3">
      <c r="A24323">
        <v>42861.819791666669</v>
      </c>
      <c r="C24323" s="2">
        <v>25.402000000000001</v>
      </c>
    </row>
    <row r="24324" spans="1:3">
      <c r="A24324">
        <v>42861.820138888892</v>
      </c>
      <c r="C24324" s="2">
        <v>25.402000000000001</v>
      </c>
    </row>
    <row r="24325" spans="1:3">
      <c r="A24325">
        <v>42861.820486111108</v>
      </c>
      <c r="C24325" s="2">
        <v>25.402000000000001</v>
      </c>
    </row>
    <row r="24326" spans="1:3">
      <c r="A24326">
        <v>42861.820833333331</v>
      </c>
      <c r="C24326" s="2">
        <v>25.402000000000001</v>
      </c>
    </row>
    <row r="24327" spans="1:3">
      <c r="A24327">
        <v>42861.821180555555</v>
      </c>
      <c r="C24327" s="2">
        <v>25.402000000000001</v>
      </c>
    </row>
    <row r="24328" spans="1:3">
      <c r="A24328">
        <v>42861.821527777778</v>
      </c>
      <c r="C24328" s="2">
        <v>25.402000000000001</v>
      </c>
    </row>
    <row r="24329" spans="1:3">
      <c r="A24329">
        <v>42861.821875000001</v>
      </c>
      <c r="C24329" s="2">
        <v>25.402000000000001</v>
      </c>
    </row>
    <row r="24330" spans="1:3">
      <c r="A24330">
        <v>42861.822222222225</v>
      </c>
      <c r="C24330" s="2">
        <v>25.402000000000001</v>
      </c>
    </row>
    <row r="24331" spans="1:3">
      <c r="A24331">
        <v>42861.822569444441</v>
      </c>
      <c r="C24331" s="2">
        <v>25.402000000000001</v>
      </c>
    </row>
    <row r="24332" spans="1:3">
      <c r="A24332">
        <v>42861.822916666664</v>
      </c>
      <c r="C24332" s="2">
        <v>25.402000000000001</v>
      </c>
    </row>
    <row r="24333" spans="1:3">
      <c r="A24333">
        <v>42861.823263888888</v>
      </c>
      <c r="C24333" s="2">
        <v>25.402000000000001</v>
      </c>
    </row>
    <row r="24334" spans="1:3">
      <c r="A24334">
        <v>42861.823611111111</v>
      </c>
      <c r="C24334" s="2">
        <v>25.402000000000001</v>
      </c>
    </row>
    <row r="24335" spans="1:3">
      <c r="A24335">
        <v>42861.823958333334</v>
      </c>
      <c r="C24335" s="2">
        <v>25.402000000000001</v>
      </c>
    </row>
    <row r="24336" spans="1:3">
      <c r="A24336">
        <v>42861.824305555558</v>
      </c>
      <c r="C24336" s="2">
        <v>25.402000000000001</v>
      </c>
    </row>
    <row r="24337" spans="1:3">
      <c r="A24337">
        <v>42861.824652777781</v>
      </c>
      <c r="C24337" s="2">
        <v>25.402000000000001</v>
      </c>
    </row>
    <row r="24338" spans="1:3">
      <c r="A24338">
        <v>42861.824999999997</v>
      </c>
      <c r="C24338" s="2">
        <v>25.402000000000001</v>
      </c>
    </row>
    <row r="24339" spans="1:3">
      <c r="A24339">
        <v>42861.82534722222</v>
      </c>
      <c r="C24339" s="2">
        <v>25.402000000000001</v>
      </c>
    </row>
    <row r="24340" spans="1:3">
      <c r="A24340">
        <v>42861.825694444444</v>
      </c>
      <c r="C24340" s="2">
        <v>25.402000000000001</v>
      </c>
    </row>
    <row r="24341" spans="1:3">
      <c r="A24341">
        <v>42861.826041666667</v>
      </c>
      <c r="C24341" s="2">
        <v>25.402000000000001</v>
      </c>
    </row>
    <row r="24342" spans="1:3">
      <c r="A24342">
        <v>42861.826388888891</v>
      </c>
      <c r="C24342" s="2">
        <v>25.402000000000001</v>
      </c>
    </row>
    <row r="24343" spans="1:3">
      <c r="A24343">
        <v>42861.826736111114</v>
      </c>
      <c r="C24343" s="2">
        <v>25.402000000000001</v>
      </c>
    </row>
    <row r="24344" spans="1:3">
      <c r="A24344">
        <v>42861.82708333333</v>
      </c>
      <c r="C24344" s="2">
        <v>25.402000000000001</v>
      </c>
    </row>
    <row r="24345" spans="1:3">
      <c r="A24345">
        <v>42861.827430555553</v>
      </c>
      <c r="C24345" s="2">
        <v>25.402000000000001</v>
      </c>
    </row>
    <row r="24346" spans="1:3">
      <c r="A24346">
        <v>42861.827777777777</v>
      </c>
      <c r="C24346" s="2">
        <v>25.402000000000001</v>
      </c>
    </row>
    <row r="24347" spans="1:3">
      <c r="A24347">
        <v>42861.828125</v>
      </c>
      <c r="C24347" s="2">
        <v>25.402000000000001</v>
      </c>
    </row>
    <row r="24348" spans="1:3">
      <c r="A24348">
        <v>42861.828472222223</v>
      </c>
      <c r="C24348" s="2">
        <v>25.402000000000001</v>
      </c>
    </row>
    <row r="24349" spans="1:3">
      <c r="A24349">
        <v>42861.828819444447</v>
      </c>
      <c r="C24349" s="2">
        <v>25.402000000000001</v>
      </c>
    </row>
    <row r="24350" spans="1:3">
      <c r="A24350">
        <v>42861.82916666667</v>
      </c>
      <c r="C24350" s="2">
        <v>25.402000000000001</v>
      </c>
    </row>
    <row r="24351" spans="1:3">
      <c r="A24351">
        <v>42861.829513888886</v>
      </c>
      <c r="C24351" s="2">
        <v>25.402000000000001</v>
      </c>
    </row>
    <row r="24352" spans="1:3">
      <c r="A24352">
        <v>42861.829861111109</v>
      </c>
      <c r="C24352" s="2">
        <v>25.402000000000001</v>
      </c>
    </row>
    <row r="24353" spans="1:3">
      <c r="A24353">
        <v>42861.830208333333</v>
      </c>
      <c r="C24353" s="2">
        <v>25.305</v>
      </c>
    </row>
    <row r="24354" spans="1:3">
      <c r="A24354">
        <v>42861.830555555556</v>
      </c>
      <c r="C24354" s="2">
        <v>25.305</v>
      </c>
    </row>
    <row r="24355" spans="1:3">
      <c r="A24355">
        <v>42861.83090277778</v>
      </c>
      <c r="C24355" s="2">
        <v>25.305</v>
      </c>
    </row>
    <row r="24356" spans="1:3">
      <c r="A24356">
        <v>42861.831250000003</v>
      </c>
      <c r="C24356" s="2">
        <v>25.305</v>
      </c>
    </row>
    <row r="24357" spans="1:3">
      <c r="A24357">
        <v>42861.831597222219</v>
      </c>
      <c r="C24357" s="2">
        <v>25.305</v>
      </c>
    </row>
    <row r="24358" spans="1:3">
      <c r="A24358">
        <v>42861.831944444442</v>
      </c>
      <c r="C24358" s="2">
        <v>25.305</v>
      </c>
    </row>
    <row r="24359" spans="1:3">
      <c r="A24359">
        <v>42861.832291666666</v>
      </c>
      <c r="C24359" s="2">
        <v>25.305</v>
      </c>
    </row>
    <row r="24360" spans="1:3">
      <c r="A24360">
        <v>42861.832638888889</v>
      </c>
      <c r="C24360" s="2">
        <v>25.305</v>
      </c>
    </row>
    <row r="24361" spans="1:3">
      <c r="A24361">
        <v>42861.832986111112</v>
      </c>
      <c r="C24361" s="2">
        <v>25.305</v>
      </c>
    </row>
    <row r="24362" spans="1:3">
      <c r="A24362">
        <v>42861.833333333336</v>
      </c>
      <c r="C24362" s="2">
        <v>25.305</v>
      </c>
    </row>
    <row r="24363" spans="1:3">
      <c r="A24363">
        <v>42861.833680555559</v>
      </c>
      <c r="C24363" s="2">
        <v>25.305</v>
      </c>
    </row>
    <row r="24364" spans="1:3">
      <c r="A24364">
        <v>42861.834027777775</v>
      </c>
      <c r="C24364" s="2">
        <v>25.305</v>
      </c>
    </row>
    <row r="24365" spans="1:3">
      <c r="A24365">
        <v>42861.834374999999</v>
      </c>
      <c r="C24365" s="2">
        <v>25.305</v>
      </c>
    </row>
    <row r="24366" spans="1:3">
      <c r="A24366">
        <v>42861.834722222222</v>
      </c>
      <c r="C24366" s="2">
        <v>25.305</v>
      </c>
    </row>
    <row r="24367" spans="1:3">
      <c r="A24367">
        <v>42861.835069444445</v>
      </c>
      <c r="C24367" s="2">
        <v>25.305</v>
      </c>
    </row>
    <row r="24368" spans="1:3">
      <c r="A24368">
        <v>42861.835416666669</v>
      </c>
      <c r="C24368" s="2">
        <v>25.305</v>
      </c>
    </row>
    <row r="24369" spans="1:3">
      <c r="A24369">
        <v>42861.835763888892</v>
      </c>
      <c r="C24369" s="2">
        <v>25.305</v>
      </c>
    </row>
    <row r="24370" spans="1:3">
      <c r="A24370">
        <v>42861.836111111108</v>
      </c>
      <c r="C24370" s="2">
        <v>25.305</v>
      </c>
    </row>
    <row r="24371" spans="1:3">
      <c r="A24371">
        <v>42861.836458333331</v>
      </c>
      <c r="C24371" s="2">
        <v>25.305</v>
      </c>
    </row>
    <row r="24372" spans="1:3">
      <c r="A24372">
        <v>42861.836805555555</v>
      </c>
      <c r="C24372" s="2">
        <v>25.305</v>
      </c>
    </row>
    <row r="24373" spans="1:3">
      <c r="A24373">
        <v>42861.837152777778</v>
      </c>
      <c r="C24373" s="2">
        <v>25.305</v>
      </c>
    </row>
    <row r="24374" spans="1:3">
      <c r="A24374">
        <v>42861.837500000001</v>
      </c>
      <c r="C24374" s="2">
        <v>25.402000000000001</v>
      </c>
    </row>
    <row r="24375" spans="1:3">
      <c r="A24375">
        <v>42861.837847222225</v>
      </c>
      <c r="C24375" s="2">
        <v>25.402000000000001</v>
      </c>
    </row>
    <row r="24376" spans="1:3">
      <c r="A24376">
        <v>42861.838194444441</v>
      </c>
      <c r="C24376" s="2">
        <v>25.402000000000001</v>
      </c>
    </row>
    <row r="24377" spans="1:3">
      <c r="A24377">
        <v>42861.838541666664</v>
      </c>
      <c r="C24377" s="2">
        <v>25.402000000000001</v>
      </c>
    </row>
    <row r="24378" spans="1:3">
      <c r="A24378">
        <v>42861.838888888888</v>
      </c>
      <c r="C24378" s="2">
        <v>25.402000000000001</v>
      </c>
    </row>
    <row r="24379" spans="1:3">
      <c r="A24379">
        <v>42861.839236111111</v>
      </c>
      <c r="C24379" s="2">
        <v>25.402000000000001</v>
      </c>
    </row>
    <row r="24380" spans="1:3">
      <c r="A24380">
        <v>42861.839583333334</v>
      </c>
      <c r="C24380" s="2">
        <v>25.402000000000001</v>
      </c>
    </row>
    <row r="24381" spans="1:3">
      <c r="A24381">
        <v>42861.839930555558</v>
      </c>
      <c r="C24381" s="2">
        <v>25.402000000000001</v>
      </c>
    </row>
    <row r="24382" spans="1:3">
      <c r="A24382">
        <v>42861.840277777781</v>
      </c>
      <c r="C24382" s="2">
        <v>25.402000000000001</v>
      </c>
    </row>
    <row r="24383" spans="1:3">
      <c r="A24383">
        <v>42861.840624999997</v>
      </c>
      <c r="C24383" s="2">
        <v>25.402000000000001</v>
      </c>
    </row>
    <row r="24384" spans="1:3">
      <c r="A24384">
        <v>42861.84097222222</v>
      </c>
      <c r="C24384" s="2">
        <v>25.402000000000001</v>
      </c>
    </row>
    <row r="24385" spans="1:3">
      <c r="A24385">
        <v>42861.841319444444</v>
      </c>
      <c r="C24385" s="2">
        <v>25.402000000000001</v>
      </c>
    </row>
    <row r="24386" spans="1:3">
      <c r="A24386">
        <v>42861.841666666667</v>
      </c>
      <c r="C24386" s="2">
        <v>25.402000000000001</v>
      </c>
    </row>
    <row r="24387" spans="1:3">
      <c r="A24387">
        <v>42861.842013888891</v>
      </c>
      <c r="C24387" s="2">
        <v>25.402000000000001</v>
      </c>
    </row>
    <row r="24388" spans="1:3">
      <c r="A24388">
        <v>42861.842361111114</v>
      </c>
      <c r="C24388" s="2">
        <v>25.402000000000001</v>
      </c>
    </row>
    <row r="24389" spans="1:3">
      <c r="A24389">
        <v>42861.84270833333</v>
      </c>
      <c r="C24389" s="2">
        <v>25.402000000000001</v>
      </c>
    </row>
    <row r="24390" spans="1:3">
      <c r="A24390">
        <v>42861.843055555553</v>
      </c>
      <c r="C24390" s="2">
        <v>25.402000000000001</v>
      </c>
    </row>
    <row r="24391" spans="1:3">
      <c r="A24391">
        <v>42861.843402777777</v>
      </c>
      <c r="C24391" s="2">
        <v>25.402000000000001</v>
      </c>
    </row>
    <row r="24392" spans="1:3">
      <c r="A24392">
        <v>42861.84375</v>
      </c>
      <c r="C24392" s="2">
        <v>25.402000000000001</v>
      </c>
    </row>
    <row r="24393" spans="1:3">
      <c r="A24393">
        <v>42861.844097222223</v>
      </c>
      <c r="C24393" s="2">
        <v>25.402000000000001</v>
      </c>
    </row>
    <row r="24394" spans="1:3">
      <c r="A24394">
        <v>42861.844444444447</v>
      </c>
      <c r="C24394" s="2">
        <v>25.402000000000001</v>
      </c>
    </row>
    <row r="24395" spans="1:3">
      <c r="A24395">
        <v>42861.84479166667</v>
      </c>
      <c r="C24395" s="2">
        <v>25.402000000000001</v>
      </c>
    </row>
    <row r="24396" spans="1:3">
      <c r="A24396">
        <v>42861.845138888886</v>
      </c>
      <c r="C24396" s="2">
        <v>25.402000000000001</v>
      </c>
    </row>
    <row r="24397" spans="1:3">
      <c r="A24397">
        <v>42861.845486111109</v>
      </c>
      <c r="C24397" s="2">
        <v>25.402000000000001</v>
      </c>
    </row>
    <row r="24398" spans="1:3">
      <c r="A24398">
        <v>42861.845833333333</v>
      </c>
      <c r="C24398" s="2">
        <v>25.402000000000001</v>
      </c>
    </row>
    <row r="24399" spans="1:3">
      <c r="A24399">
        <v>42861.846180555556</v>
      </c>
      <c r="C24399" s="2">
        <v>25.402000000000001</v>
      </c>
    </row>
    <row r="24400" spans="1:3">
      <c r="A24400">
        <v>42861.84652777778</v>
      </c>
      <c r="C24400" s="2">
        <v>25.402000000000001</v>
      </c>
    </row>
    <row r="24401" spans="1:3">
      <c r="A24401">
        <v>42861.846875000003</v>
      </c>
      <c r="C24401" s="2">
        <v>25.402000000000001</v>
      </c>
    </row>
    <row r="24402" spans="1:3">
      <c r="A24402">
        <v>42861.847222222219</v>
      </c>
      <c r="C24402" s="2">
        <v>25.402000000000001</v>
      </c>
    </row>
    <row r="24403" spans="1:3">
      <c r="A24403">
        <v>42861.847569444442</v>
      </c>
      <c r="C24403" s="2">
        <v>25.402000000000001</v>
      </c>
    </row>
    <row r="24404" spans="1:3">
      <c r="A24404">
        <v>42861.847916666666</v>
      </c>
      <c r="C24404" s="2">
        <v>25.402000000000001</v>
      </c>
    </row>
    <row r="24405" spans="1:3">
      <c r="A24405">
        <v>42861.848263888889</v>
      </c>
      <c r="C24405" s="2">
        <v>25.402000000000001</v>
      </c>
    </row>
    <row r="24406" spans="1:3">
      <c r="A24406">
        <v>42861.848611111112</v>
      </c>
      <c r="C24406" s="2">
        <v>25.305</v>
      </c>
    </row>
    <row r="24407" spans="1:3">
      <c r="A24407">
        <v>42861.848958333336</v>
      </c>
      <c r="C24407" s="2">
        <v>25.402000000000001</v>
      </c>
    </row>
    <row r="24408" spans="1:3">
      <c r="A24408">
        <v>42861.849305555559</v>
      </c>
      <c r="C24408" s="2">
        <v>25.305</v>
      </c>
    </row>
    <row r="24409" spans="1:3">
      <c r="A24409">
        <v>42861.849652777775</v>
      </c>
      <c r="C24409" s="2">
        <v>25.305</v>
      </c>
    </row>
    <row r="24410" spans="1:3">
      <c r="A24410">
        <v>42861.85</v>
      </c>
      <c r="C24410" s="2">
        <v>25.305</v>
      </c>
    </row>
    <row r="24411" spans="1:3">
      <c r="A24411">
        <v>42861.850347222222</v>
      </c>
      <c r="C24411" s="2">
        <v>25.305</v>
      </c>
    </row>
    <row r="24412" spans="1:3">
      <c r="A24412">
        <v>42861.850694444445</v>
      </c>
      <c r="C24412" s="2">
        <v>25.305</v>
      </c>
    </row>
    <row r="24413" spans="1:3">
      <c r="A24413">
        <v>42861.851041666669</v>
      </c>
      <c r="C24413" s="2">
        <v>25.305</v>
      </c>
    </row>
    <row r="24414" spans="1:3">
      <c r="A24414">
        <v>42861.851388888892</v>
      </c>
      <c r="C24414" s="2">
        <v>25.305</v>
      </c>
    </row>
    <row r="24415" spans="1:3">
      <c r="A24415">
        <v>42861.851736111108</v>
      </c>
      <c r="C24415" s="2">
        <v>25.305</v>
      </c>
    </row>
    <row r="24416" spans="1:3">
      <c r="A24416">
        <v>42861.852083333331</v>
      </c>
      <c r="C24416" s="2">
        <v>25.305</v>
      </c>
    </row>
    <row r="24417" spans="1:3">
      <c r="A24417">
        <v>42861.852430555555</v>
      </c>
      <c r="C24417" s="2">
        <v>25.305</v>
      </c>
    </row>
    <row r="24418" spans="1:3">
      <c r="A24418">
        <v>42861.852777777778</v>
      </c>
      <c r="C24418" s="2">
        <v>25.305</v>
      </c>
    </row>
    <row r="24419" spans="1:3">
      <c r="A24419">
        <v>42861.853125000001</v>
      </c>
      <c r="C24419" s="2">
        <v>25.305</v>
      </c>
    </row>
    <row r="24420" spans="1:3">
      <c r="A24420">
        <v>42861.853472222225</v>
      </c>
      <c r="C24420" s="2">
        <v>25.305</v>
      </c>
    </row>
    <row r="24421" spans="1:3">
      <c r="A24421">
        <v>42861.853819444441</v>
      </c>
      <c r="C24421" s="2">
        <v>25.305</v>
      </c>
    </row>
    <row r="24422" spans="1:3">
      <c r="A24422">
        <v>42861.854166666664</v>
      </c>
      <c r="C24422" s="2">
        <v>25.305</v>
      </c>
    </row>
    <row r="24423" spans="1:3">
      <c r="A24423">
        <v>42861.854513888888</v>
      </c>
      <c r="C24423" s="2">
        <v>25.305</v>
      </c>
    </row>
    <row r="24424" spans="1:3">
      <c r="A24424">
        <v>42861.854861111111</v>
      </c>
      <c r="C24424" s="2">
        <v>25.305</v>
      </c>
    </row>
    <row r="24425" spans="1:3">
      <c r="A24425">
        <v>42861.855208333334</v>
      </c>
      <c r="C24425" s="2">
        <v>25.305</v>
      </c>
    </row>
    <row r="24426" spans="1:3">
      <c r="A24426">
        <v>42861.855555555558</v>
      </c>
      <c r="C24426" s="2">
        <v>25.305</v>
      </c>
    </row>
    <row r="24427" spans="1:3">
      <c r="A24427">
        <v>42861.855902777781</v>
      </c>
      <c r="C24427" s="2">
        <v>25.305</v>
      </c>
    </row>
    <row r="24428" spans="1:3">
      <c r="A24428">
        <v>42861.856249999997</v>
      </c>
      <c r="C24428" s="2">
        <v>25.305</v>
      </c>
    </row>
    <row r="24429" spans="1:3">
      <c r="A24429">
        <v>42861.85659722222</v>
      </c>
      <c r="C24429" s="2">
        <v>25.305</v>
      </c>
    </row>
    <row r="24430" spans="1:3">
      <c r="A24430">
        <v>42861.856944444444</v>
      </c>
      <c r="C24430" s="2">
        <v>25.305</v>
      </c>
    </row>
    <row r="24431" spans="1:3">
      <c r="A24431">
        <v>42861.857291666667</v>
      </c>
      <c r="C24431" s="2">
        <v>25.305</v>
      </c>
    </row>
    <row r="24432" spans="1:3">
      <c r="A24432">
        <v>42861.857638888891</v>
      </c>
      <c r="C24432" s="2">
        <v>25.402000000000001</v>
      </c>
    </row>
    <row r="24433" spans="1:3">
      <c r="A24433">
        <v>42861.857986111114</v>
      </c>
      <c r="C24433" s="2">
        <v>25.305</v>
      </c>
    </row>
    <row r="24434" spans="1:3">
      <c r="A24434">
        <v>42861.85833333333</v>
      </c>
      <c r="C24434" s="2">
        <v>25.402000000000001</v>
      </c>
    </row>
    <row r="24435" spans="1:3">
      <c r="A24435">
        <v>42861.858680555553</v>
      </c>
      <c r="C24435" s="2">
        <v>25.305</v>
      </c>
    </row>
    <row r="24436" spans="1:3">
      <c r="A24436">
        <v>42861.859027777777</v>
      </c>
      <c r="C24436" s="2">
        <v>25.402000000000001</v>
      </c>
    </row>
    <row r="24437" spans="1:3">
      <c r="A24437">
        <v>42861.859375</v>
      </c>
      <c r="C24437" s="2">
        <v>25.402000000000001</v>
      </c>
    </row>
    <row r="24438" spans="1:3">
      <c r="A24438">
        <v>42861.859722222223</v>
      </c>
      <c r="C24438" s="2">
        <v>25.402000000000001</v>
      </c>
    </row>
    <row r="24439" spans="1:3">
      <c r="A24439">
        <v>42861.860069444447</v>
      </c>
      <c r="C24439" s="2">
        <v>25.402000000000001</v>
      </c>
    </row>
    <row r="24440" spans="1:3">
      <c r="A24440">
        <v>42861.86041666667</v>
      </c>
      <c r="C24440" s="2">
        <v>25.402000000000001</v>
      </c>
    </row>
    <row r="24441" spans="1:3">
      <c r="A24441">
        <v>42861.860763888886</v>
      </c>
      <c r="C24441" s="2">
        <v>25.402000000000001</v>
      </c>
    </row>
    <row r="24442" spans="1:3">
      <c r="A24442">
        <v>42861.861111111109</v>
      </c>
      <c r="C24442" s="2">
        <v>25.402000000000001</v>
      </c>
    </row>
    <row r="24443" spans="1:3">
      <c r="A24443">
        <v>42861.861458333333</v>
      </c>
      <c r="C24443" s="2">
        <v>25.402000000000001</v>
      </c>
    </row>
    <row r="24444" spans="1:3">
      <c r="A24444">
        <v>42861.861805555556</v>
      </c>
      <c r="C24444" s="2">
        <v>25.402000000000001</v>
      </c>
    </row>
    <row r="24445" spans="1:3">
      <c r="A24445">
        <v>42861.86215277778</v>
      </c>
      <c r="C24445" s="2">
        <v>25.402000000000001</v>
      </c>
    </row>
    <row r="24446" spans="1:3">
      <c r="A24446">
        <v>42861.862500000003</v>
      </c>
      <c r="C24446" s="2">
        <v>25.402000000000001</v>
      </c>
    </row>
    <row r="24447" spans="1:3">
      <c r="A24447">
        <v>42861.862847222219</v>
      </c>
      <c r="C24447" s="2">
        <v>25.402000000000001</v>
      </c>
    </row>
    <row r="24448" spans="1:3">
      <c r="A24448">
        <v>42861.863194444442</v>
      </c>
      <c r="C24448" s="2">
        <v>25.402000000000001</v>
      </c>
    </row>
    <row r="24449" spans="1:3">
      <c r="A24449">
        <v>42861.863541666666</v>
      </c>
      <c r="C24449" s="2">
        <v>25.402000000000001</v>
      </c>
    </row>
    <row r="24450" spans="1:3">
      <c r="A24450">
        <v>42861.863888888889</v>
      </c>
      <c r="C24450" s="2">
        <v>25.402000000000001</v>
      </c>
    </row>
    <row r="24451" spans="1:3">
      <c r="A24451">
        <v>42861.864236111112</v>
      </c>
      <c r="C24451" s="2">
        <v>25.402000000000001</v>
      </c>
    </row>
    <row r="24452" spans="1:3">
      <c r="A24452">
        <v>42861.864583333336</v>
      </c>
      <c r="C24452" s="2">
        <v>25.402000000000001</v>
      </c>
    </row>
    <row r="24453" spans="1:3">
      <c r="A24453">
        <v>42861.864930555559</v>
      </c>
      <c r="C24453" s="2">
        <v>25.402000000000001</v>
      </c>
    </row>
    <row r="24454" spans="1:3">
      <c r="A24454">
        <v>42861.865277777775</v>
      </c>
      <c r="C24454" s="2">
        <v>25.402000000000001</v>
      </c>
    </row>
    <row r="24455" spans="1:3">
      <c r="A24455">
        <v>42861.865624999999</v>
      </c>
      <c r="C24455" s="2">
        <v>25.402000000000001</v>
      </c>
    </row>
    <row r="24456" spans="1:3">
      <c r="A24456">
        <v>42861.865972222222</v>
      </c>
      <c r="C24456" s="2">
        <v>25.402000000000001</v>
      </c>
    </row>
    <row r="24457" spans="1:3">
      <c r="A24457">
        <v>42861.866319444445</v>
      </c>
      <c r="C24457" s="2">
        <v>25.402000000000001</v>
      </c>
    </row>
    <row r="24458" spans="1:3">
      <c r="A24458">
        <v>42861.866666666669</v>
      </c>
      <c r="C24458" s="2">
        <v>25.402000000000001</v>
      </c>
    </row>
    <row r="24459" spans="1:3">
      <c r="A24459">
        <v>42861.867013888892</v>
      </c>
      <c r="C24459" s="2">
        <v>25.305</v>
      </c>
    </row>
    <row r="24460" spans="1:3">
      <c r="A24460">
        <v>42861.867361111108</v>
      </c>
      <c r="C24460" s="2">
        <v>25.305</v>
      </c>
    </row>
    <row r="24461" spans="1:3">
      <c r="A24461">
        <v>42861.867708333331</v>
      </c>
      <c r="C24461" s="2">
        <v>25.305</v>
      </c>
    </row>
    <row r="24462" spans="1:3">
      <c r="A24462">
        <v>42861.868055555555</v>
      </c>
      <c r="C24462" s="2">
        <v>25.305</v>
      </c>
    </row>
    <row r="24463" spans="1:3">
      <c r="A24463">
        <v>42861.868402777778</v>
      </c>
      <c r="C24463" s="2">
        <v>25.305</v>
      </c>
    </row>
    <row r="24464" spans="1:3">
      <c r="A24464">
        <v>42861.868750000001</v>
      </c>
      <c r="C24464" s="2">
        <v>25.305</v>
      </c>
    </row>
    <row r="24465" spans="1:3">
      <c r="A24465">
        <v>42861.869097222225</v>
      </c>
      <c r="C24465" s="2">
        <v>25.305</v>
      </c>
    </row>
    <row r="24466" spans="1:3">
      <c r="A24466">
        <v>42861.869444444441</v>
      </c>
      <c r="C24466" s="2">
        <v>25.305</v>
      </c>
    </row>
    <row r="24467" spans="1:3">
      <c r="A24467">
        <v>42861.869791666664</v>
      </c>
      <c r="C24467" s="2">
        <v>25.305</v>
      </c>
    </row>
    <row r="24468" spans="1:3">
      <c r="A24468">
        <v>42861.870138888888</v>
      </c>
      <c r="C24468" s="2">
        <v>25.305</v>
      </c>
    </row>
    <row r="24469" spans="1:3">
      <c r="A24469">
        <v>42861.870486111111</v>
      </c>
      <c r="C24469" s="2">
        <v>25.305</v>
      </c>
    </row>
    <row r="24470" spans="1:3">
      <c r="A24470">
        <v>42861.870833333334</v>
      </c>
      <c r="C24470" s="2">
        <v>25.305</v>
      </c>
    </row>
    <row r="24471" spans="1:3">
      <c r="A24471">
        <v>42861.871180555558</v>
      </c>
      <c r="C24471" s="2">
        <v>25.305</v>
      </c>
    </row>
    <row r="24472" spans="1:3">
      <c r="A24472">
        <v>42861.871527777781</v>
      </c>
      <c r="C24472" s="2">
        <v>25.305</v>
      </c>
    </row>
    <row r="24473" spans="1:3">
      <c r="A24473">
        <v>42861.871874999997</v>
      </c>
      <c r="C24473" s="2">
        <v>25.305</v>
      </c>
    </row>
    <row r="24474" spans="1:3">
      <c r="A24474">
        <v>42861.87222222222</v>
      </c>
      <c r="C24474" s="2">
        <v>25.305</v>
      </c>
    </row>
    <row r="24475" spans="1:3">
      <c r="A24475">
        <v>42861.872569444444</v>
      </c>
      <c r="C24475" s="2">
        <v>25.305</v>
      </c>
    </row>
    <row r="24476" spans="1:3">
      <c r="A24476">
        <v>42861.872916666667</v>
      </c>
      <c r="C24476" s="2">
        <v>25.305</v>
      </c>
    </row>
    <row r="24477" spans="1:3">
      <c r="A24477">
        <v>42861.873263888891</v>
      </c>
      <c r="C24477" s="2">
        <v>25.305</v>
      </c>
    </row>
    <row r="24478" spans="1:3">
      <c r="A24478">
        <v>42861.873611111114</v>
      </c>
      <c r="C24478" s="2">
        <v>25.305</v>
      </c>
    </row>
    <row r="24479" spans="1:3">
      <c r="A24479">
        <v>42861.87395833333</v>
      </c>
      <c r="C24479" s="2">
        <v>25.305</v>
      </c>
    </row>
    <row r="24480" spans="1:3">
      <c r="A24480">
        <v>42861.874305555553</v>
      </c>
      <c r="C24480" s="2">
        <v>25.305</v>
      </c>
    </row>
    <row r="24481" spans="1:3">
      <c r="A24481">
        <v>42861.874652777777</v>
      </c>
      <c r="C24481" s="2">
        <v>25.305</v>
      </c>
    </row>
    <row r="24482" spans="1:3">
      <c r="A24482">
        <v>42861.875</v>
      </c>
      <c r="C24482" s="2">
        <v>25.305</v>
      </c>
    </row>
    <row r="24483" spans="1:3">
      <c r="A24483">
        <v>42861.875347222223</v>
      </c>
      <c r="C24483" s="2">
        <v>25.305</v>
      </c>
    </row>
    <row r="24484" spans="1:3">
      <c r="A24484">
        <v>42861.875694444447</v>
      </c>
      <c r="C24484" s="2">
        <v>25.305</v>
      </c>
    </row>
    <row r="24485" spans="1:3">
      <c r="A24485">
        <v>42861.87604166667</v>
      </c>
      <c r="C24485" s="2">
        <v>25.305</v>
      </c>
    </row>
    <row r="24486" spans="1:3">
      <c r="A24486">
        <v>42861.876388888886</v>
      </c>
      <c r="C24486" s="2">
        <v>25.305</v>
      </c>
    </row>
    <row r="24487" spans="1:3">
      <c r="A24487">
        <v>42861.876736111109</v>
      </c>
      <c r="C24487" s="2">
        <v>25.305</v>
      </c>
    </row>
    <row r="24488" spans="1:3">
      <c r="A24488">
        <v>42861.877083333333</v>
      </c>
      <c r="C24488" s="2">
        <v>25.305</v>
      </c>
    </row>
    <row r="24489" spans="1:3">
      <c r="A24489">
        <v>42861.877430555556</v>
      </c>
      <c r="C24489" s="2">
        <v>25.305</v>
      </c>
    </row>
    <row r="24490" spans="1:3">
      <c r="A24490">
        <v>42861.87777777778</v>
      </c>
      <c r="C24490" s="2">
        <v>25.305</v>
      </c>
    </row>
    <row r="24491" spans="1:3">
      <c r="A24491">
        <v>42861.878125000003</v>
      </c>
      <c r="C24491" s="2">
        <v>25.305</v>
      </c>
    </row>
    <row r="24492" spans="1:3">
      <c r="A24492">
        <v>42861.878472222219</v>
      </c>
      <c r="C24492" s="2">
        <v>25.305</v>
      </c>
    </row>
    <row r="24493" spans="1:3">
      <c r="A24493">
        <v>42861.878819444442</v>
      </c>
      <c r="C24493" s="2">
        <v>25.305</v>
      </c>
    </row>
    <row r="24494" spans="1:3">
      <c r="A24494">
        <v>42861.879166666666</v>
      </c>
      <c r="C24494" s="2">
        <v>25.305</v>
      </c>
    </row>
    <row r="24495" spans="1:3">
      <c r="A24495">
        <v>42861.879513888889</v>
      </c>
      <c r="C24495" s="2">
        <v>25.305</v>
      </c>
    </row>
    <row r="24496" spans="1:3">
      <c r="A24496">
        <v>42861.879861111112</v>
      </c>
      <c r="C24496" s="2">
        <v>25.305</v>
      </c>
    </row>
    <row r="24497" spans="1:3">
      <c r="A24497">
        <v>42861.880208333336</v>
      </c>
      <c r="C24497" s="2">
        <v>25.402000000000001</v>
      </c>
    </row>
    <row r="24498" spans="1:3">
      <c r="A24498">
        <v>42861.880555555559</v>
      </c>
      <c r="C24498" s="2">
        <v>25.305</v>
      </c>
    </row>
    <row r="24499" spans="1:3">
      <c r="A24499">
        <v>42861.880902777775</v>
      </c>
      <c r="C24499" s="2">
        <v>25.402000000000001</v>
      </c>
    </row>
    <row r="24500" spans="1:3">
      <c r="A24500">
        <v>42861.881249999999</v>
      </c>
      <c r="C24500" s="2">
        <v>25.402000000000001</v>
      </c>
    </row>
    <row r="24501" spans="1:3">
      <c r="A24501">
        <v>42861.881597222222</v>
      </c>
      <c r="C24501" s="2">
        <v>25.402000000000001</v>
      </c>
    </row>
    <row r="24502" spans="1:3">
      <c r="A24502">
        <v>42861.881944444445</v>
      </c>
      <c r="C24502" s="2">
        <v>25.402000000000001</v>
      </c>
    </row>
    <row r="24503" spans="1:3">
      <c r="A24503">
        <v>42861.882291666669</v>
      </c>
      <c r="C24503" s="2">
        <v>25.402000000000001</v>
      </c>
    </row>
    <row r="24504" spans="1:3">
      <c r="A24504">
        <v>42861.882638888892</v>
      </c>
      <c r="C24504" s="2">
        <v>25.402000000000001</v>
      </c>
    </row>
    <row r="24505" spans="1:3">
      <c r="A24505">
        <v>42861.882986111108</v>
      </c>
      <c r="C24505" s="2">
        <v>25.402000000000001</v>
      </c>
    </row>
    <row r="24506" spans="1:3">
      <c r="A24506">
        <v>42861.883333333331</v>
      </c>
      <c r="C24506" s="2">
        <v>25.402000000000001</v>
      </c>
    </row>
    <row r="24507" spans="1:3">
      <c r="A24507">
        <v>42861.883680555555</v>
      </c>
      <c r="C24507" s="2">
        <v>25.402000000000001</v>
      </c>
    </row>
    <row r="24508" spans="1:3">
      <c r="A24508">
        <v>42861.884027777778</v>
      </c>
      <c r="C24508" s="2">
        <v>25.402000000000001</v>
      </c>
    </row>
    <row r="24509" spans="1:3">
      <c r="A24509">
        <v>42861.884375000001</v>
      </c>
      <c r="C24509" s="2">
        <v>25.402000000000001</v>
      </c>
    </row>
    <row r="24510" spans="1:3">
      <c r="A24510">
        <v>42861.884722222225</v>
      </c>
      <c r="C24510" s="2">
        <v>25.402000000000001</v>
      </c>
    </row>
    <row r="24511" spans="1:3">
      <c r="A24511">
        <v>42861.885069444441</v>
      </c>
      <c r="C24511" s="2">
        <v>25.402000000000001</v>
      </c>
    </row>
    <row r="24512" spans="1:3">
      <c r="A24512">
        <v>42861.885416666664</v>
      </c>
      <c r="C24512" s="2">
        <v>25.402000000000001</v>
      </c>
    </row>
    <row r="24513" spans="1:3">
      <c r="A24513">
        <v>42861.885763888888</v>
      </c>
      <c r="C24513" s="2">
        <v>25.402000000000001</v>
      </c>
    </row>
    <row r="24514" spans="1:3">
      <c r="A24514">
        <v>42861.886111111111</v>
      </c>
      <c r="C24514" s="2">
        <v>25.305</v>
      </c>
    </row>
    <row r="24515" spans="1:3">
      <c r="A24515">
        <v>42861.886458333334</v>
      </c>
      <c r="C24515" s="2">
        <v>25.305</v>
      </c>
    </row>
    <row r="24516" spans="1:3">
      <c r="A24516">
        <v>42861.886805555558</v>
      </c>
      <c r="C24516" s="2">
        <v>25.305</v>
      </c>
    </row>
    <row r="24517" spans="1:3">
      <c r="A24517">
        <v>42861.887152777781</v>
      </c>
      <c r="C24517" s="2">
        <v>25.305</v>
      </c>
    </row>
    <row r="24518" spans="1:3">
      <c r="A24518">
        <v>42861.887499999997</v>
      </c>
      <c r="C24518" s="2">
        <v>25.305</v>
      </c>
    </row>
    <row r="24519" spans="1:3">
      <c r="A24519">
        <v>42861.88784722222</v>
      </c>
      <c r="C24519" s="2">
        <v>25.305</v>
      </c>
    </row>
    <row r="24520" spans="1:3">
      <c r="A24520">
        <v>42861.888194444444</v>
      </c>
      <c r="C24520" s="2">
        <v>25.305</v>
      </c>
    </row>
    <row r="24521" spans="1:3">
      <c r="A24521">
        <v>42861.888541666667</v>
      </c>
      <c r="C24521" s="2">
        <v>25.305</v>
      </c>
    </row>
    <row r="24522" spans="1:3">
      <c r="A24522">
        <v>42861.888888888891</v>
      </c>
      <c r="C24522" s="2">
        <v>25.305</v>
      </c>
    </row>
    <row r="24523" spans="1:3">
      <c r="A24523">
        <v>42861.889236111114</v>
      </c>
      <c r="C24523" s="2">
        <v>25.305</v>
      </c>
    </row>
    <row r="24524" spans="1:3">
      <c r="A24524">
        <v>42861.88958333333</v>
      </c>
      <c r="C24524" s="2">
        <v>25.305</v>
      </c>
    </row>
    <row r="24525" spans="1:3">
      <c r="A24525">
        <v>42861.889930555553</v>
      </c>
      <c r="C24525" s="2">
        <v>25.305</v>
      </c>
    </row>
    <row r="24526" spans="1:3">
      <c r="A24526">
        <v>42861.890277777777</v>
      </c>
      <c r="C24526" s="2">
        <v>25.305</v>
      </c>
    </row>
    <row r="24527" spans="1:3">
      <c r="A24527">
        <v>42861.890625</v>
      </c>
      <c r="C24527" s="2">
        <v>25.305</v>
      </c>
    </row>
    <row r="24528" spans="1:3">
      <c r="A24528">
        <v>42861.890972222223</v>
      </c>
      <c r="C24528" s="2">
        <v>25.305</v>
      </c>
    </row>
    <row r="24529" spans="1:3">
      <c r="A24529">
        <v>42861.891319444447</v>
      </c>
      <c r="C24529" s="2">
        <v>25.305</v>
      </c>
    </row>
    <row r="24530" spans="1:3">
      <c r="A24530">
        <v>42861.89166666667</v>
      </c>
      <c r="C24530" s="2">
        <v>25.305</v>
      </c>
    </row>
    <row r="24531" spans="1:3">
      <c r="A24531">
        <v>42861.892013888886</v>
      </c>
      <c r="C24531" s="2">
        <v>25.305</v>
      </c>
    </row>
    <row r="24532" spans="1:3">
      <c r="A24532">
        <v>42861.892361111109</v>
      </c>
      <c r="C24532" s="2">
        <v>25.305</v>
      </c>
    </row>
    <row r="24533" spans="1:3">
      <c r="A24533">
        <v>42861.892708333333</v>
      </c>
      <c r="C24533" s="2">
        <v>25.305</v>
      </c>
    </row>
    <row r="24534" spans="1:3">
      <c r="A24534">
        <v>42861.893055555556</v>
      </c>
      <c r="C24534" s="2">
        <v>25.305</v>
      </c>
    </row>
    <row r="24535" spans="1:3">
      <c r="A24535">
        <v>42861.89340277778</v>
      </c>
      <c r="C24535" s="2">
        <v>25.305</v>
      </c>
    </row>
    <row r="24536" spans="1:3">
      <c r="A24536">
        <v>42861.893750000003</v>
      </c>
      <c r="C24536" s="2">
        <v>25.305</v>
      </c>
    </row>
    <row r="24537" spans="1:3">
      <c r="A24537">
        <v>42861.894097222219</v>
      </c>
      <c r="C24537" s="2">
        <v>25.305</v>
      </c>
    </row>
    <row r="24538" spans="1:3">
      <c r="A24538">
        <v>42861.894444444442</v>
      </c>
      <c r="C24538" s="2">
        <v>25.305</v>
      </c>
    </row>
    <row r="24539" spans="1:3">
      <c r="A24539">
        <v>42861.894791666666</v>
      </c>
      <c r="C24539" s="2">
        <v>25.305</v>
      </c>
    </row>
    <row r="24540" spans="1:3">
      <c r="A24540">
        <v>42861.895138888889</v>
      </c>
      <c r="C24540" s="2">
        <v>25.305</v>
      </c>
    </row>
    <row r="24541" spans="1:3">
      <c r="A24541">
        <v>42861.895486111112</v>
      </c>
      <c r="C24541" s="2">
        <v>25.305</v>
      </c>
    </row>
    <row r="24542" spans="1:3">
      <c r="A24542">
        <v>42861.895833333336</v>
      </c>
      <c r="C24542" s="2">
        <v>25.305</v>
      </c>
    </row>
    <row r="24543" spans="1:3">
      <c r="A24543">
        <v>42861.896180555559</v>
      </c>
      <c r="C24543" s="2">
        <v>25.305</v>
      </c>
    </row>
    <row r="24544" spans="1:3">
      <c r="A24544">
        <v>42861.896527777775</v>
      </c>
      <c r="C24544" s="2">
        <v>25.305</v>
      </c>
    </row>
    <row r="24545" spans="1:3">
      <c r="A24545">
        <v>42861.896874999999</v>
      </c>
      <c r="C24545" s="2">
        <v>25.305</v>
      </c>
    </row>
    <row r="24546" spans="1:3">
      <c r="A24546">
        <v>42861.897222222222</v>
      </c>
      <c r="C24546" s="2">
        <v>25.305</v>
      </c>
    </row>
    <row r="24547" spans="1:3">
      <c r="A24547">
        <v>42861.897569444445</v>
      </c>
      <c r="C24547" s="2">
        <v>25.305</v>
      </c>
    </row>
    <row r="24548" spans="1:3">
      <c r="A24548">
        <v>42861.897916666669</v>
      </c>
      <c r="C24548" s="2">
        <v>25.305</v>
      </c>
    </row>
    <row r="24549" spans="1:3">
      <c r="A24549">
        <v>42861.898263888892</v>
      </c>
      <c r="C24549" s="2">
        <v>25.305</v>
      </c>
    </row>
    <row r="24550" spans="1:3">
      <c r="A24550">
        <v>42861.898611111108</v>
      </c>
      <c r="C24550" s="2">
        <v>25.305</v>
      </c>
    </row>
    <row r="24551" spans="1:3">
      <c r="A24551">
        <v>42861.898958333331</v>
      </c>
      <c r="C24551" s="2">
        <v>25.402000000000001</v>
      </c>
    </row>
    <row r="24552" spans="1:3">
      <c r="A24552">
        <v>42861.899305555555</v>
      </c>
      <c r="C24552" s="2">
        <v>25.402000000000001</v>
      </c>
    </row>
    <row r="24553" spans="1:3">
      <c r="A24553">
        <v>42861.899652777778</v>
      </c>
      <c r="C24553" s="2">
        <v>25.402000000000001</v>
      </c>
    </row>
    <row r="24554" spans="1:3">
      <c r="A24554">
        <v>42861.9</v>
      </c>
      <c r="C24554" s="2">
        <v>25.305</v>
      </c>
    </row>
    <row r="24555" spans="1:3">
      <c r="A24555">
        <v>42861.900347222225</v>
      </c>
      <c r="C24555" s="2">
        <v>25.305</v>
      </c>
    </row>
    <row r="24556" spans="1:3">
      <c r="A24556">
        <v>42861.900694444441</v>
      </c>
      <c r="C24556" s="2">
        <v>25.402000000000001</v>
      </c>
    </row>
    <row r="24557" spans="1:3">
      <c r="A24557">
        <v>42861.901041666664</v>
      </c>
      <c r="C24557" s="2">
        <v>25.305</v>
      </c>
    </row>
    <row r="24558" spans="1:3">
      <c r="A24558">
        <v>42861.901388888888</v>
      </c>
      <c r="C24558" s="2">
        <v>25.402000000000001</v>
      </c>
    </row>
    <row r="24559" spans="1:3">
      <c r="A24559">
        <v>42861.901736111111</v>
      </c>
      <c r="C24559" s="2">
        <v>25.305</v>
      </c>
    </row>
    <row r="24560" spans="1:3">
      <c r="A24560">
        <v>42861.902083333334</v>
      </c>
      <c r="C24560" s="2">
        <v>25.305</v>
      </c>
    </row>
    <row r="24561" spans="1:3">
      <c r="A24561">
        <v>42861.902430555558</v>
      </c>
      <c r="C24561" s="2">
        <v>25.305</v>
      </c>
    </row>
    <row r="24562" spans="1:3">
      <c r="A24562">
        <v>42861.902777777781</v>
      </c>
      <c r="C24562" s="2">
        <v>25.305</v>
      </c>
    </row>
    <row r="24563" spans="1:3">
      <c r="A24563">
        <v>42861.903124999997</v>
      </c>
      <c r="C24563" s="2">
        <v>25.305</v>
      </c>
    </row>
    <row r="24564" spans="1:3">
      <c r="A24564">
        <v>42861.90347222222</v>
      </c>
      <c r="C24564" s="2">
        <v>25.305</v>
      </c>
    </row>
    <row r="24565" spans="1:3">
      <c r="A24565">
        <v>42861.903819444444</v>
      </c>
      <c r="C24565" s="2">
        <v>25.305</v>
      </c>
    </row>
    <row r="24566" spans="1:3">
      <c r="A24566">
        <v>42861.904166666667</v>
      </c>
      <c r="C24566" s="2">
        <v>25.305</v>
      </c>
    </row>
    <row r="24567" spans="1:3">
      <c r="A24567">
        <v>42861.904513888891</v>
      </c>
      <c r="C24567" s="2">
        <v>25.305</v>
      </c>
    </row>
    <row r="24568" spans="1:3">
      <c r="A24568">
        <v>42861.904861111114</v>
      </c>
      <c r="C24568" s="2">
        <v>25.305</v>
      </c>
    </row>
    <row r="24569" spans="1:3">
      <c r="A24569">
        <v>42861.90520833333</v>
      </c>
      <c r="C24569" s="2">
        <v>25.305</v>
      </c>
    </row>
    <row r="24570" spans="1:3">
      <c r="A24570">
        <v>42861.905555555553</v>
      </c>
      <c r="C24570" s="2">
        <v>25.305</v>
      </c>
    </row>
    <row r="24571" spans="1:3">
      <c r="A24571">
        <v>42861.905902777777</v>
      </c>
      <c r="C24571" s="2">
        <v>25.305</v>
      </c>
    </row>
    <row r="24572" spans="1:3">
      <c r="A24572">
        <v>42861.90625</v>
      </c>
      <c r="C24572" s="2">
        <v>25.305</v>
      </c>
    </row>
    <row r="24573" spans="1:3">
      <c r="A24573">
        <v>42861.906597222223</v>
      </c>
      <c r="C24573" s="2">
        <v>25.305</v>
      </c>
    </row>
    <row r="24574" spans="1:3">
      <c r="A24574">
        <v>42861.906944444447</v>
      </c>
      <c r="C24574" s="2">
        <v>25.305</v>
      </c>
    </row>
    <row r="24575" spans="1:3">
      <c r="A24575">
        <v>42861.90729166667</v>
      </c>
      <c r="C24575" s="2">
        <v>25.305</v>
      </c>
    </row>
    <row r="24576" spans="1:3">
      <c r="A24576">
        <v>42861.907638888886</v>
      </c>
      <c r="C24576" s="2">
        <v>25.305</v>
      </c>
    </row>
    <row r="24577" spans="1:3">
      <c r="A24577">
        <v>42861.907986111109</v>
      </c>
      <c r="C24577" s="2">
        <v>25.305</v>
      </c>
    </row>
    <row r="24578" spans="1:3">
      <c r="A24578">
        <v>42861.908333333333</v>
      </c>
      <c r="C24578" s="2">
        <v>25.305</v>
      </c>
    </row>
    <row r="24579" spans="1:3">
      <c r="A24579">
        <v>42861.908680555556</v>
      </c>
      <c r="C24579" s="2">
        <v>25.305</v>
      </c>
    </row>
    <row r="24580" spans="1:3">
      <c r="A24580">
        <v>42861.90902777778</v>
      </c>
      <c r="C24580" s="2">
        <v>25.305</v>
      </c>
    </row>
    <row r="24581" spans="1:3">
      <c r="A24581">
        <v>42861.909375000003</v>
      </c>
      <c r="C24581" s="2">
        <v>25.305</v>
      </c>
    </row>
    <row r="24582" spans="1:3">
      <c r="A24582">
        <v>42861.909722222219</v>
      </c>
      <c r="C24582" s="2">
        <v>25.305</v>
      </c>
    </row>
    <row r="24583" spans="1:3">
      <c r="A24583">
        <v>42861.910069444442</v>
      </c>
      <c r="C24583" s="2">
        <v>25.305</v>
      </c>
    </row>
    <row r="24584" spans="1:3">
      <c r="A24584">
        <v>42861.910416666666</v>
      </c>
      <c r="C24584" s="2">
        <v>25.305</v>
      </c>
    </row>
    <row r="24585" spans="1:3">
      <c r="A24585">
        <v>42861.910763888889</v>
      </c>
      <c r="C24585" s="2">
        <v>25.305</v>
      </c>
    </row>
    <row r="24586" spans="1:3">
      <c r="A24586">
        <v>42861.911111111112</v>
      </c>
      <c r="C24586" s="2">
        <v>25.305</v>
      </c>
    </row>
    <row r="24587" spans="1:3">
      <c r="A24587">
        <v>42861.911458333336</v>
      </c>
      <c r="C24587" s="2">
        <v>25.305</v>
      </c>
    </row>
    <row r="24588" spans="1:3">
      <c r="A24588">
        <v>42861.911805555559</v>
      </c>
      <c r="C24588" s="2">
        <v>25.305</v>
      </c>
    </row>
    <row r="24589" spans="1:3">
      <c r="A24589">
        <v>42861.912152777775</v>
      </c>
      <c r="C24589" s="2">
        <v>25.305</v>
      </c>
    </row>
    <row r="24590" spans="1:3">
      <c r="A24590">
        <v>42861.912499999999</v>
      </c>
      <c r="C24590" s="2">
        <v>25.305</v>
      </c>
    </row>
    <row r="24591" spans="1:3">
      <c r="A24591">
        <v>42861.912847222222</v>
      </c>
      <c r="C24591" s="2">
        <v>25.305</v>
      </c>
    </row>
    <row r="24592" spans="1:3">
      <c r="A24592">
        <v>42861.913194444445</v>
      </c>
      <c r="C24592" s="2">
        <v>25.305</v>
      </c>
    </row>
    <row r="24593" spans="1:3">
      <c r="A24593">
        <v>42861.913541666669</v>
      </c>
      <c r="C24593" s="2">
        <v>25.305</v>
      </c>
    </row>
    <row r="24594" spans="1:3">
      <c r="A24594">
        <v>42861.913888888892</v>
      </c>
      <c r="C24594" s="2">
        <v>25.305</v>
      </c>
    </row>
    <row r="24595" spans="1:3">
      <c r="A24595">
        <v>42861.914236111108</v>
      </c>
      <c r="C24595" s="2">
        <v>25.305</v>
      </c>
    </row>
    <row r="24596" spans="1:3">
      <c r="A24596">
        <v>42861.914583333331</v>
      </c>
      <c r="C24596" s="2">
        <v>25.305</v>
      </c>
    </row>
    <row r="24597" spans="1:3">
      <c r="A24597">
        <v>42861.914930555555</v>
      </c>
      <c r="C24597" s="2">
        <v>25.305</v>
      </c>
    </row>
    <row r="24598" spans="1:3">
      <c r="A24598">
        <v>42861.915277777778</v>
      </c>
      <c r="C24598" s="2">
        <v>25.305</v>
      </c>
    </row>
    <row r="24599" spans="1:3">
      <c r="A24599">
        <v>42861.915625000001</v>
      </c>
      <c r="C24599" s="2">
        <v>25.305</v>
      </c>
    </row>
    <row r="24600" spans="1:3">
      <c r="A24600">
        <v>42861.915972222225</v>
      </c>
      <c r="C24600" s="2">
        <v>25.305</v>
      </c>
    </row>
    <row r="24601" spans="1:3">
      <c r="A24601">
        <v>42861.916319444441</v>
      </c>
      <c r="C24601" s="2">
        <v>25.305</v>
      </c>
    </row>
    <row r="24602" spans="1:3">
      <c r="A24602">
        <v>42861.916666666664</v>
      </c>
      <c r="C24602" s="2">
        <v>25.305</v>
      </c>
    </row>
    <row r="24603" spans="1:3">
      <c r="A24603">
        <v>42861.917013888888</v>
      </c>
      <c r="C24603" s="2">
        <v>25.305</v>
      </c>
    </row>
    <row r="24604" spans="1:3">
      <c r="A24604">
        <v>42861.917361111111</v>
      </c>
      <c r="C24604" s="2">
        <v>25.305</v>
      </c>
    </row>
    <row r="24605" spans="1:3">
      <c r="A24605">
        <v>42861.917708333334</v>
      </c>
      <c r="C24605" s="2">
        <v>25.305</v>
      </c>
    </row>
    <row r="24606" spans="1:3">
      <c r="A24606">
        <v>42861.918055555558</v>
      </c>
      <c r="C24606" s="2">
        <v>25.305</v>
      </c>
    </row>
    <row r="24607" spans="1:3">
      <c r="A24607">
        <v>42861.918402777781</v>
      </c>
      <c r="C24607" s="2">
        <v>25.305</v>
      </c>
    </row>
    <row r="24608" spans="1:3">
      <c r="A24608">
        <v>42861.918749999997</v>
      </c>
      <c r="C24608" s="2">
        <v>25.305</v>
      </c>
    </row>
    <row r="24609" spans="1:3">
      <c r="A24609">
        <v>42861.91909722222</v>
      </c>
      <c r="C24609" s="2">
        <v>25.305</v>
      </c>
    </row>
    <row r="24610" spans="1:3">
      <c r="A24610">
        <v>42861.919444444444</v>
      </c>
      <c r="C24610" s="2">
        <v>25.305</v>
      </c>
    </row>
    <row r="24611" spans="1:3">
      <c r="A24611">
        <v>42861.919791666667</v>
      </c>
      <c r="C24611" s="2">
        <v>25.305</v>
      </c>
    </row>
    <row r="24612" spans="1:3">
      <c r="A24612">
        <v>42861.920138888891</v>
      </c>
      <c r="C24612" s="2">
        <v>25.305</v>
      </c>
    </row>
    <row r="24613" spans="1:3">
      <c r="A24613">
        <v>42861.920486111114</v>
      </c>
      <c r="C24613" s="2">
        <v>25.305</v>
      </c>
    </row>
    <row r="24614" spans="1:3">
      <c r="A24614">
        <v>42861.92083333333</v>
      </c>
      <c r="C24614" s="2">
        <v>25.305</v>
      </c>
    </row>
    <row r="24615" spans="1:3">
      <c r="A24615">
        <v>42861.921180555553</v>
      </c>
      <c r="C24615" s="2">
        <v>25.305</v>
      </c>
    </row>
    <row r="24616" spans="1:3">
      <c r="A24616">
        <v>42861.921527777777</v>
      </c>
      <c r="C24616" s="2">
        <v>25.305</v>
      </c>
    </row>
    <row r="24617" spans="1:3">
      <c r="A24617">
        <v>42861.921875</v>
      </c>
      <c r="C24617" s="2">
        <v>25.305</v>
      </c>
    </row>
    <row r="24618" spans="1:3">
      <c r="A24618">
        <v>42861.922222222223</v>
      </c>
      <c r="C24618" s="2">
        <v>25.305</v>
      </c>
    </row>
    <row r="24619" spans="1:3">
      <c r="A24619">
        <v>42861.922569444447</v>
      </c>
      <c r="C24619" s="2">
        <v>25.305</v>
      </c>
    </row>
    <row r="24620" spans="1:3">
      <c r="A24620">
        <v>42861.92291666667</v>
      </c>
      <c r="C24620" s="2">
        <v>25.305</v>
      </c>
    </row>
    <row r="24621" spans="1:3">
      <c r="A24621">
        <v>42861.923263888886</v>
      </c>
      <c r="C24621" s="2">
        <v>25.305</v>
      </c>
    </row>
    <row r="24622" spans="1:3">
      <c r="A24622">
        <v>42861.923611111109</v>
      </c>
      <c r="C24622" s="2">
        <v>25.305</v>
      </c>
    </row>
    <row r="24623" spans="1:3">
      <c r="A24623">
        <v>42861.923958333333</v>
      </c>
      <c r="C24623" s="2">
        <v>25.305</v>
      </c>
    </row>
    <row r="24624" spans="1:3">
      <c r="A24624">
        <v>42861.924305555556</v>
      </c>
      <c r="C24624" s="2">
        <v>25.305</v>
      </c>
    </row>
    <row r="24625" spans="1:3">
      <c r="A24625">
        <v>42861.92465277778</v>
      </c>
      <c r="C24625" s="2">
        <v>25.305</v>
      </c>
    </row>
    <row r="24626" spans="1:3">
      <c r="A24626">
        <v>42861.925000000003</v>
      </c>
      <c r="C24626" s="2">
        <v>25.305</v>
      </c>
    </row>
    <row r="24627" spans="1:3">
      <c r="A24627">
        <v>42861.925347222219</v>
      </c>
      <c r="C24627" s="2">
        <v>25.305</v>
      </c>
    </row>
    <row r="24628" spans="1:3">
      <c r="A24628">
        <v>42861.925694444442</v>
      </c>
      <c r="C24628" s="2">
        <v>25.305</v>
      </c>
    </row>
    <row r="24629" spans="1:3">
      <c r="A24629">
        <v>42861.926041666666</v>
      </c>
      <c r="C24629" s="2">
        <v>25.305</v>
      </c>
    </row>
    <row r="24630" spans="1:3">
      <c r="A24630">
        <v>42861.926388888889</v>
      </c>
      <c r="C24630" s="2">
        <v>25.305</v>
      </c>
    </row>
    <row r="24631" spans="1:3">
      <c r="A24631">
        <v>42861.926736111112</v>
      </c>
      <c r="C24631" s="2">
        <v>25.305</v>
      </c>
    </row>
    <row r="24632" spans="1:3">
      <c r="A24632">
        <v>42861.927083333336</v>
      </c>
      <c r="C24632" s="2">
        <v>25.305</v>
      </c>
    </row>
    <row r="24633" spans="1:3">
      <c r="A24633">
        <v>42861.927430555559</v>
      </c>
      <c r="C24633" s="2">
        <v>25.305</v>
      </c>
    </row>
    <row r="24634" spans="1:3">
      <c r="A24634">
        <v>42861.927777777775</v>
      </c>
      <c r="C24634" s="2">
        <v>25.305</v>
      </c>
    </row>
    <row r="24635" spans="1:3">
      <c r="A24635">
        <v>42861.928124999999</v>
      </c>
      <c r="C24635" s="2">
        <v>25.305</v>
      </c>
    </row>
    <row r="24636" spans="1:3">
      <c r="A24636">
        <v>42861.928472222222</v>
      </c>
      <c r="C24636" s="2">
        <v>25.305</v>
      </c>
    </row>
    <row r="24637" spans="1:3">
      <c r="A24637">
        <v>42861.928819444445</v>
      </c>
      <c r="C24637" s="2">
        <v>25.305</v>
      </c>
    </row>
    <row r="24638" spans="1:3">
      <c r="A24638">
        <v>42861.929166666669</v>
      </c>
      <c r="C24638" s="2">
        <v>25.305</v>
      </c>
    </row>
    <row r="24639" spans="1:3">
      <c r="A24639">
        <v>42861.929513888892</v>
      </c>
      <c r="C24639" s="2">
        <v>25.305</v>
      </c>
    </row>
    <row r="24640" spans="1:3">
      <c r="A24640">
        <v>42861.929861111108</v>
      </c>
      <c r="C24640" s="2">
        <v>25.305</v>
      </c>
    </row>
    <row r="24641" spans="1:3">
      <c r="A24641">
        <v>42861.930208333331</v>
      </c>
      <c r="C24641" s="2">
        <v>25.305</v>
      </c>
    </row>
    <row r="24642" spans="1:3">
      <c r="A24642">
        <v>42861.930555555555</v>
      </c>
      <c r="C24642" s="2">
        <v>25.305</v>
      </c>
    </row>
    <row r="24643" spans="1:3">
      <c r="A24643">
        <v>42861.930902777778</v>
      </c>
      <c r="C24643" s="2">
        <v>25.305</v>
      </c>
    </row>
    <row r="24644" spans="1:3">
      <c r="A24644">
        <v>42861.931250000001</v>
      </c>
      <c r="C24644" s="2">
        <v>25.305</v>
      </c>
    </row>
    <row r="24645" spans="1:3">
      <c r="A24645">
        <v>42861.931597222225</v>
      </c>
      <c r="C24645" s="2">
        <v>25.305</v>
      </c>
    </row>
    <row r="24646" spans="1:3">
      <c r="A24646">
        <v>42861.931944444441</v>
      </c>
      <c r="C24646" s="2">
        <v>25.305</v>
      </c>
    </row>
    <row r="24647" spans="1:3">
      <c r="A24647">
        <v>42861.932291666664</v>
      </c>
      <c r="C24647" s="2">
        <v>25.305</v>
      </c>
    </row>
    <row r="24648" spans="1:3">
      <c r="A24648">
        <v>42861.932638888888</v>
      </c>
      <c r="C24648" s="2">
        <v>25.305</v>
      </c>
    </row>
    <row r="24649" spans="1:3">
      <c r="A24649">
        <v>42861.932986111111</v>
      </c>
      <c r="C24649" s="2">
        <v>25.305</v>
      </c>
    </row>
    <row r="24650" spans="1:3">
      <c r="A24650">
        <v>42861.933333333334</v>
      </c>
      <c r="C24650" s="2">
        <v>25.305</v>
      </c>
    </row>
    <row r="24651" spans="1:3">
      <c r="A24651">
        <v>42861.933680555558</v>
      </c>
      <c r="C24651" s="2">
        <v>25.305</v>
      </c>
    </row>
    <row r="24652" spans="1:3">
      <c r="A24652">
        <v>42861.934027777781</v>
      </c>
      <c r="C24652" s="2">
        <v>25.305</v>
      </c>
    </row>
    <row r="24653" spans="1:3">
      <c r="A24653">
        <v>42861.934374999997</v>
      </c>
      <c r="C24653" s="2">
        <v>25.305</v>
      </c>
    </row>
    <row r="24654" spans="1:3">
      <c r="A24654">
        <v>42861.93472222222</v>
      </c>
      <c r="C24654" s="2">
        <v>25.305</v>
      </c>
    </row>
    <row r="24655" spans="1:3">
      <c r="A24655">
        <v>42861.935069444444</v>
      </c>
      <c r="C24655" s="2">
        <v>25.305</v>
      </c>
    </row>
    <row r="24656" spans="1:3">
      <c r="A24656">
        <v>42861.935416666667</v>
      </c>
      <c r="C24656" s="2">
        <v>25.305</v>
      </c>
    </row>
    <row r="24657" spans="1:3">
      <c r="A24657">
        <v>42861.935763888891</v>
      </c>
      <c r="C24657" s="2">
        <v>25.305</v>
      </c>
    </row>
    <row r="24658" spans="1:3">
      <c r="A24658">
        <v>42861.936111111114</v>
      </c>
      <c r="C24658" s="2">
        <v>25.305</v>
      </c>
    </row>
    <row r="24659" spans="1:3">
      <c r="A24659">
        <v>42861.93645833333</v>
      </c>
      <c r="C24659" s="2">
        <v>25.305</v>
      </c>
    </row>
    <row r="24660" spans="1:3">
      <c r="A24660">
        <v>42861.936805555553</v>
      </c>
      <c r="C24660" s="2">
        <v>25.305</v>
      </c>
    </row>
    <row r="24661" spans="1:3">
      <c r="A24661">
        <v>42861.937152777777</v>
      </c>
      <c r="C24661" s="2">
        <v>25.305</v>
      </c>
    </row>
    <row r="24662" spans="1:3">
      <c r="A24662">
        <v>42861.9375</v>
      </c>
      <c r="C24662" s="2">
        <v>25.305</v>
      </c>
    </row>
    <row r="24663" spans="1:3">
      <c r="A24663">
        <v>42861.937847222223</v>
      </c>
      <c r="C24663" s="2">
        <v>25.305</v>
      </c>
    </row>
    <row r="24664" spans="1:3">
      <c r="A24664">
        <v>42861.938194444447</v>
      </c>
      <c r="C24664" s="2">
        <v>25.305</v>
      </c>
    </row>
    <row r="24665" spans="1:3">
      <c r="A24665">
        <v>42861.93854166667</v>
      </c>
      <c r="C24665" s="2">
        <v>25.305</v>
      </c>
    </row>
    <row r="24666" spans="1:3">
      <c r="A24666">
        <v>42861.938888888886</v>
      </c>
      <c r="C24666" s="2">
        <v>25.305</v>
      </c>
    </row>
    <row r="24667" spans="1:3">
      <c r="A24667">
        <v>42861.939236111109</v>
      </c>
      <c r="C24667" s="2">
        <v>25.305</v>
      </c>
    </row>
    <row r="24668" spans="1:3">
      <c r="A24668">
        <v>42861.939583333333</v>
      </c>
      <c r="C24668" s="2">
        <v>25.305</v>
      </c>
    </row>
    <row r="24669" spans="1:3">
      <c r="A24669">
        <v>42861.939930555556</v>
      </c>
      <c r="C24669" s="2">
        <v>25.305</v>
      </c>
    </row>
    <row r="24670" spans="1:3">
      <c r="A24670">
        <v>42861.94027777778</v>
      </c>
      <c r="C24670" s="2">
        <v>25.305</v>
      </c>
    </row>
    <row r="24671" spans="1:3">
      <c r="A24671">
        <v>42861.940625000003</v>
      </c>
      <c r="C24671" s="2">
        <v>25.305</v>
      </c>
    </row>
    <row r="24672" spans="1:3">
      <c r="A24672">
        <v>42861.940972222219</v>
      </c>
      <c r="C24672" s="2">
        <v>25.305</v>
      </c>
    </row>
    <row r="24673" spans="1:3">
      <c r="A24673">
        <v>42861.941319444442</v>
      </c>
      <c r="C24673" s="2">
        <v>25.305</v>
      </c>
    </row>
    <row r="24674" spans="1:3">
      <c r="A24674">
        <v>42861.941666666666</v>
      </c>
      <c r="C24674" s="2">
        <v>25.305</v>
      </c>
    </row>
    <row r="24675" spans="1:3">
      <c r="A24675">
        <v>42861.942013888889</v>
      </c>
      <c r="C24675" s="2">
        <v>25.305</v>
      </c>
    </row>
    <row r="24676" spans="1:3">
      <c r="A24676">
        <v>42861.942361111112</v>
      </c>
      <c r="C24676" s="2">
        <v>25.305</v>
      </c>
    </row>
    <row r="24677" spans="1:3">
      <c r="A24677">
        <v>42861.942708333336</v>
      </c>
      <c r="C24677" s="2">
        <v>25.305</v>
      </c>
    </row>
    <row r="24678" spans="1:3">
      <c r="A24678">
        <v>42861.943055555559</v>
      </c>
      <c r="C24678" s="2">
        <v>25.305</v>
      </c>
    </row>
    <row r="24679" spans="1:3">
      <c r="A24679">
        <v>42861.943402777775</v>
      </c>
      <c r="C24679" s="2">
        <v>25.305</v>
      </c>
    </row>
    <row r="24680" spans="1:3">
      <c r="A24680">
        <v>42861.943749999999</v>
      </c>
      <c r="C24680" s="2">
        <v>25.305</v>
      </c>
    </row>
    <row r="24681" spans="1:3">
      <c r="A24681">
        <v>42861.944097222222</v>
      </c>
      <c r="C24681" s="2">
        <v>25.305</v>
      </c>
    </row>
    <row r="24682" spans="1:3">
      <c r="A24682">
        <v>42861.944444444445</v>
      </c>
      <c r="C24682" s="2">
        <v>25.305</v>
      </c>
    </row>
    <row r="24683" spans="1:3">
      <c r="A24683">
        <v>42861.944791666669</v>
      </c>
      <c r="C24683" s="2">
        <v>25.305</v>
      </c>
    </row>
    <row r="24684" spans="1:3">
      <c r="A24684">
        <v>42861.945138888892</v>
      </c>
      <c r="C24684" s="2">
        <v>25.305</v>
      </c>
    </row>
    <row r="24685" spans="1:3">
      <c r="A24685">
        <v>42861.945486111108</v>
      </c>
      <c r="C24685" s="2">
        <v>25.305</v>
      </c>
    </row>
    <row r="24686" spans="1:3">
      <c r="A24686">
        <v>42861.945833333331</v>
      </c>
      <c r="C24686" s="2">
        <v>25.305</v>
      </c>
    </row>
    <row r="24687" spans="1:3">
      <c r="A24687">
        <v>42861.946180555555</v>
      </c>
      <c r="C24687" s="2">
        <v>25.305</v>
      </c>
    </row>
    <row r="24688" spans="1:3">
      <c r="A24688">
        <v>42861.946527777778</v>
      </c>
      <c r="C24688" s="2">
        <v>25.305</v>
      </c>
    </row>
    <row r="24689" spans="1:3">
      <c r="A24689">
        <v>42861.946875000001</v>
      </c>
      <c r="C24689" s="2">
        <v>25.305</v>
      </c>
    </row>
    <row r="24690" spans="1:3">
      <c r="A24690">
        <v>42861.947222222225</v>
      </c>
      <c r="C24690" s="2">
        <v>25.305</v>
      </c>
    </row>
    <row r="24691" spans="1:3">
      <c r="A24691">
        <v>42861.947569444441</v>
      </c>
      <c r="C24691" s="2">
        <v>25.305</v>
      </c>
    </row>
    <row r="24692" spans="1:3">
      <c r="A24692">
        <v>42861.947916666664</v>
      </c>
      <c r="C24692" s="2">
        <v>25.305</v>
      </c>
    </row>
    <row r="24693" spans="1:3">
      <c r="A24693">
        <v>42861.948263888888</v>
      </c>
      <c r="C24693" s="2">
        <v>25.305</v>
      </c>
    </row>
    <row r="24694" spans="1:3">
      <c r="A24694">
        <v>42861.948611111111</v>
      </c>
      <c r="C24694" s="2">
        <v>25.305</v>
      </c>
    </row>
    <row r="24695" spans="1:3">
      <c r="A24695">
        <v>42861.948958333334</v>
      </c>
      <c r="C24695" s="2">
        <v>25.305</v>
      </c>
    </row>
    <row r="24696" spans="1:3">
      <c r="A24696">
        <v>42861.949305555558</v>
      </c>
      <c r="C24696" s="2">
        <v>25.305</v>
      </c>
    </row>
    <row r="24697" spans="1:3">
      <c r="A24697">
        <v>42861.949652777781</v>
      </c>
      <c r="C24697" s="2">
        <v>25.305</v>
      </c>
    </row>
    <row r="24698" spans="1:3">
      <c r="A24698">
        <v>42861.95</v>
      </c>
      <c r="C24698" s="2">
        <v>25.305</v>
      </c>
    </row>
    <row r="24699" spans="1:3">
      <c r="A24699">
        <v>42861.95034722222</v>
      </c>
      <c r="C24699" s="2">
        <v>25.305</v>
      </c>
    </row>
    <row r="24700" spans="1:3">
      <c r="A24700">
        <v>42861.950694444444</v>
      </c>
      <c r="C24700" s="2">
        <v>25.305</v>
      </c>
    </row>
    <row r="24701" spans="1:3">
      <c r="A24701">
        <v>42861.951041666667</v>
      </c>
      <c r="C24701" s="2">
        <v>25.305</v>
      </c>
    </row>
    <row r="24702" spans="1:3">
      <c r="A24702">
        <v>42861.951388888891</v>
      </c>
      <c r="C24702" s="2">
        <v>25.305</v>
      </c>
    </row>
    <row r="24703" spans="1:3">
      <c r="A24703">
        <v>42861.951736111114</v>
      </c>
      <c r="C24703" s="2">
        <v>25.305</v>
      </c>
    </row>
    <row r="24704" spans="1:3">
      <c r="A24704">
        <v>42861.95208333333</v>
      </c>
      <c r="C24704" s="2">
        <v>25.305</v>
      </c>
    </row>
    <row r="24705" spans="1:3">
      <c r="A24705">
        <v>42861.952430555553</v>
      </c>
      <c r="C24705" s="2">
        <v>25.305</v>
      </c>
    </row>
    <row r="24706" spans="1:3">
      <c r="A24706">
        <v>42861.952777777777</v>
      </c>
      <c r="C24706" s="2">
        <v>25.305</v>
      </c>
    </row>
    <row r="24707" spans="1:3">
      <c r="A24707">
        <v>42861.953125</v>
      </c>
      <c r="C24707" s="2">
        <v>25.305</v>
      </c>
    </row>
    <row r="24708" spans="1:3">
      <c r="A24708">
        <v>42861.953472222223</v>
      </c>
      <c r="C24708" s="2">
        <v>25.305</v>
      </c>
    </row>
    <row r="24709" spans="1:3">
      <c r="A24709">
        <v>42861.953819444447</v>
      </c>
      <c r="C24709" s="2">
        <v>25.305</v>
      </c>
    </row>
    <row r="24710" spans="1:3">
      <c r="A24710">
        <v>42861.95416666667</v>
      </c>
      <c r="C24710" s="2">
        <v>25.207999999999998</v>
      </c>
    </row>
    <row r="24711" spans="1:3">
      <c r="A24711">
        <v>42861.954513888886</v>
      </c>
      <c r="C24711" s="2">
        <v>25.207999999999998</v>
      </c>
    </row>
    <row r="24712" spans="1:3">
      <c r="A24712">
        <v>42861.954861111109</v>
      </c>
      <c r="C24712" s="2">
        <v>25.207999999999998</v>
      </c>
    </row>
    <row r="24713" spans="1:3">
      <c r="A24713">
        <v>42861.955208333333</v>
      </c>
      <c r="C24713" s="2">
        <v>25.207999999999998</v>
      </c>
    </row>
    <row r="24714" spans="1:3">
      <c r="A24714">
        <v>42861.955555555556</v>
      </c>
      <c r="C24714" s="2">
        <v>25.207999999999998</v>
      </c>
    </row>
    <row r="24715" spans="1:3">
      <c r="A24715">
        <v>42861.95590277778</v>
      </c>
      <c r="C24715" s="2">
        <v>25.207999999999998</v>
      </c>
    </row>
    <row r="24716" spans="1:3">
      <c r="A24716">
        <v>42861.956250000003</v>
      </c>
      <c r="C24716" s="2">
        <v>25.207999999999998</v>
      </c>
    </row>
    <row r="24717" spans="1:3">
      <c r="A24717">
        <v>42861.956597222219</v>
      </c>
      <c r="C24717" s="2">
        <v>25.207999999999998</v>
      </c>
    </row>
    <row r="24718" spans="1:3">
      <c r="A24718">
        <v>42861.956944444442</v>
      </c>
      <c r="C24718" s="2">
        <v>25.207999999999998</v>
      </c>
    </row>
    <row r="24719" spans="1:3">
      <c r="A24719">
        <v>42861.957291666666</v>
      </c>
      <c r="C24719" s="2">
        <v>25.207999999999998</v>
      </c>
    </row>
    <row r="24720" spans="1:3">
      <c r="A24720">
        <v>42861.957638888889</v>
      </c>
      <c r="C24720" s="2">
        <v>25.207999999999998</v>
      </c>
    </row>
    <row r="24721" spans="1:3">
      <c r="A24721">
        <v>42861.957986111112</v>
      </c>
      <c r="C24721" s="2">
        <v>25.207999999999998</v>
      </c>
    </row>
    <row r="24722" spans="1:3">
      <c r="A24722">
        <v>42861.958333333336</v>
      </c>
      <c r="C24722" s="2">
        <v>25.207999999999998</v>
      </c>
    </row>
    <row r="24723" spans="1:3">
      <c r="A24723">
        <v>42861.958680555559</v>
      </c>
      <c r="C24723" s="2">
        <v>25.207999999999998</v>
      </c>
    </row>
    <row r="24724" spans="1:3">
      <c r="A24724">
        <v>42861.959027777775</v>
      </c>
      <c r="C24724" s="2">
        <v>25.207999999999998</v>
      </c>
    </row>
    <row r="24725" spans="1:3">
      <c r="A24725">
        <v>42861.959374999999</v>
      </c>
      <c r="C24725" s="2">
        <v>25.207999999999998</v>
      </c>
    </row>
    <row r="24726" spans="1:3">
      <c r="A24726">
        <v>42861.959722222222</v>
      </c>
      <c r="C24726" s="2">
        <v>25.207999999999998</v>
      </c>
    </row>
    <row r="24727" spans="1:3">
      <c r="A24727">
        <v>42861.960069444445</v>
      </c>
      <c r="C24727" s="2">
        <v>25.207999999999998</v>
      </c>
    </row>
    <row r="24728" spans="1:3">
      <c r="A24728">
        <v>42861.960416666669</v>
      </c>
      <c r="C24728" s="2">
        <v>25.207999999999998</v>
      </c>
    </row>
    <row r="24729" spans="1:3">
      <c r="A24729">
        <v>42861.960763888892</v>
      </c>
      <c r="C24729" s="2">
        <v>25.207999999999998</v>
      </c>
    </row>
    <row r="24730" spans="1:3">
      <c r="A24730">
        <v>42861.961111111108</v>
      </c>
      <c r="C24730" s="2">
        <v>25.207999999999998</v>
      </c>
    </row>
    <row r="24731" spans="1:3">
      <c r="A24731">
        <v>42861.961458333331</v>
      </c>
      <c r="C24731" s="2">
        <v>25.305</v>
      </c>
    </row>
    <row r="24732" spans="1:3">
      <c r="A24732">
        <v>42861.961805555555</v>
      </c>
      <c r="C24732" s="2">
        <v>25.207999999999998</v>
      </c>
    </row>
    <row r="24733" spans="1:3">
      <c r="A24733">
        <v>42861.962152777778</v>
      </c>
      <c r="C24733" s="2">
        <v>25.305</v>
      </c>
    </row>
    <row r="24734" spans="1:3">
      <c r="A24734">
        <v>42861.962500000001</v>
      </c>
      <c r="C24734" s="2">
        <v>25.207999999999998</v>
      </c>
    </row>
    <row r="24735" spans="1:3">
      <c r="A24735">
        <v>42861.962847222225</v>
      </c>
      <c r="C24735" s="2">
        <v>25.305</v>
      </c>
    </row>
    <row r="24736" spans="1:3">
      <c r="A24736">
        <v>42861.963194444441</v>
      </c>
      <c r="C24736" s="2">
        <v>25.305</v>
      </c>
    </row>
    <row r="24737" spans="1:3">
      <c r="A24737">
        <v>42861.963541666664</v>
      </c>
      <c r="C24737" s="2">
        <v>25.305</v>
      </c>
    </row>
    <row r="24738" spans="1:3">
      <c r="A24738">
        <v>42861.963888888888</v>
      </c>
      <c r="C24738" s="2">
        <v>25.305</v>
      </c>
    </row>
    <row r="24739" spans="1:3">
      <c r="A24739">
        <v>42861.964236111111</v>
      </c>
      <c r="C24739" s="2">
        <v>25.305</v>
      </c>
    </row>
    <row r="24740" spans="1:3">
      <c r="A24740">
        <v>42861.964583333334</v>
      </c>
      <c r="C24740" s="2">
        <v>25.305</v>
      </c>
    </row>
    <row r="24741" spans="1:3">
      <c r="A24741">
        <v>42861.964930555558</v>
      </c>
      <c r="C24741" s="2">
        <v>25.305</v>
      </c>
    </row>
    <row r="24742" spans="1:3">
      <c r="A24742">
        <v>42861.965277777781</v>
      </c>
      <c r="C24742" s="2">
        <v>25.305</v>
      </c>
    </row>
    <row r="24743" spans="1:3">
      <c r="A24743">
        <v>42861.965624999997</v>
      </c>
      <c r="C24743" s="2">
        <v>25.305</v>
      </c>
    </row>
    <row r="24744" spans="1:3">
      <c r="A24744">
        <v>42861.96597222222</v>
      </c>
      <c r="C24744" s="2">
        <v>25.305</v>
      </c>
    </row>
    <row r="24745" spans="1:3">
      <c r="A24745">
        <v>42861.966319444444</v>
      </c>
      <c r="C24745" s="2">
        <v>25.305</v>
      </c>
    </row>
    <row r="24746" spans="1:3">
      <c r="A24746">
        <v>42861.966666666667</v>
      </c>
      <c r="C24746" s="2">
        <v>25.305</v>
      </c>
    </row>
    <row r="24747" spans="1:3">
      <c r="A24747">
        <v>42861.967013888891</v>
      </c>
      <c r="C24747" s="2">
        <v>25.305</v>
      </c>
    </row>
    <row r="24748" spans="1:3">
      <c r="A24748">
        <v>42861.967361111114</v>
      </c>
      <c r="C24748" s="2">
        <v>25.305</v>
      </c>
    </row>
    <row r="24749" spans="1:3">
      <c r="A24749">
        <v>42861.96770833333</v>
      </c>
      <c r="C24749" s="2">
        <v>25.305</v>
      </c>
    </row>
    <row r="24750" spans="1:3">
      <c r="A24750">
        <v>42861.968055555553</v>
      </c>
      <c r="C24750" s="2">
        <v>25.305</v>
      </c>
    </row>
    <row r="24751" spans="1:3">
      <c r="A24751">
        <v>42861.968402777777</v>
      </c>
      <c r="C24751" s="2">
        <v>25.305</v>
      </c>
    </row>
    <row r="24752" spans="1:3">
      <c r="A24752">
        <v>42861.96875</v>
      </c>
      <c r="C24752" s="2">
        <v>25.305</v>
      </c>
    </row>
    <row r="24753" spans="1:3">
      <c r="A24753">
        <v>42861.969097222223</v>
      </c>
      <c r="C24753" s="2">
        <v>25.305</v>
      </c>
    </row>
    <row r="24754" spans="1:3">
      <c r="A24754">
        <v>42861.969444444447</v>
      </c>
      <c r="C24754" s="2">
        <v>25.305</v>
      </c>
    </row>
    <row r="24755" spans="1:3">
      <c r="A24755">
        <v>42861.96979166667</v>
      </c>
      <c r="C24755" s="2">
        <v>25.305</v>
      </c>
    </row>
    <row r="24756" spans="1:3">
      <c r="A24756">
        <v>42861.970138888886</v>
      </c>
      <c r="C24756" s="2">
        <v>25.305</v>
      </c>
    </row>
    <row r="24757" spans="1:3">
      <c r="A24757">
        <v>42861.970486111109</v>
      </c>
      <c r="C24757" s="2">
        <v>25.305</v>
      </c>
    </row>
    <row r="24758" spans="1:3">
      <c r="A24758">
        <v>42861.970833333333</v>
      </c>
      <c r="C24758" s="2">
        <v>25.305</v>
      </c>
    </row>
    <row r="24759" spans="1:3">
      <c r="A24759">
        <v>42861.971180555556</v>
      </c>
      <c r="C24759" s="2">
        <v>25.305</v>
      </c>
    </row>
    <row r="24760" spans="1:3">
      <c r="A24760">
        <v>42861.97152777778</v>
      </c>
      <c r="C24760" s="2">
        <v>25.305</v>
      </c>
    </row>
    <row r="24761" spans="1:3">
      <c r="A24761">
        <v>42861.971875000003</v>
      </c>
      <c r="C24761" s="2">
        <v>25.305</v>
      </c>
    </row>
    <row r="24762" spans="1:3">
      <c r="A24762">
        <v>42861.972222222219</v>
      </c>
      <c r="C24762" s="2">
        <v>25.305</v>
      </c>
    </row>
    <row r="24763" spans="1:3">
      <c r="A24763">
        <v>42861.972569444442</v>
      </c>
      <c r="C24763" s="2">
        <v>25.305</v>
      </c>
    </row>
    <row r="24764" spans="1:3">
      <c r="A24764">
        <v>42861.972916666666</v>
      </c>
      <c r="C24764" s="2">
        <v>25.305</v>
      </c>
    </row>
    <row r="24765" spans="1:3">
      <c r="A24765">
        <v>42861.973263888889</v>
      </c>
      <c r="C24765" s="2">
        <v>25.305</v>
      </c>
    </row>
    <row r="24766" spans="1:3">
      <c r="A24766">
        <v>42861.973611111112</v>
      </c>
      <c r="C24766" s="2">
        <v>25.305</v>
      </c>
    </row>
    <row r="24767" spans="1:3">
      <c r="A24767">
        <v>42861.973958333336</v>
      </c>
      <c r="C24767" s="2">
        <v>25.305</v>
      </c>
    </row>
    <row r="24768" spans="1:3">
      <c r="A24768">
        <v>42861.974305555559</v>
      </c>
      <c r="C24768" s="2">
        <v>25.305</v>
      </c>
    </row>
    <row r="24769" spans="1:3">
      <c r="A24769">
        <v>42861.974652777775</v>
      </c>
      <c r="C24769" s="2">
        <v>25.305</v>
      </c>
    </row>
    <row r="24770" spans="1:3">
      <c r="A24770">
        <v>42861.974999999999</v>
      </c>
      <c r="C24770" s="2">
        <v>25.305</v>
      </c>
    </row>
    <row r="24771" spans="1:3">
      <c r="A24771">
        <v>42861.975347222222</v>
      </c>
      <c r="C24771" s="2">
        <v>25.305</v>
      </c>
    </row>
    <row r="24772" spans="1:3">
      <c r="A24772">
        <v>42861.975694444445</v>
      </c>
      <c r="C24772" s="2">
        <v>25.207999999999998</v>
      </c>
    </row>
    <row r="24773" spans="1:3">
      <c r="A24773">
        <v>42861.976041666669</v>
      </c>
      <c r="C24773" s="2">
        <v>25.207999999999998</v>
      </c>
    </row>
    <row r="24774" spans="1:3">
      <c r="A24774">
        <v>42861.976388888892</v>
      </c>
      <c r="C24774" s="2">
        <v>25.207999999999998</v>
      </c>
    </row>
    <row r="24775" spans="1:3">
      <c r="A24775">
        <v>42861.976736111108</v>
      </c>
      <c r="C24775" s="2">
        <v>25.207999999999998</v>
      </c>
    </row>
    <row r="24776" spans="1:3">
      <c r="A24776">
        <v>42861.977083333331</v>
      </c>
      <c r="C24776" s="2">
        <v>25.207999999999998</v>
      </c>
    </row>
    <row r="24777" spans="1:3">
      <c r="A24777">
        <v>42861.977430555555</v>
      </c>
      <c r="C24777" s="2">
        <v>25.207999999999998</v>
      </c>
    </row>
    <row r="24778" spans="1:3">
      <c r="A24778">
        <v>42861.977777777778</v>
      </c>
      <c r="C24778" s="2">
        <v>25.207999999999998</v>
      </c>
    </row>
    <row r="24779" spans="1:3">
      <c r="A24779">
        <v>42861.978125000001</v>
      </c>
      <c r="C24779" s="2">
        <v>25.207999999999998</v>
      </c>
    </row>
    <row r="24780" spans="1:3">
      <c r="A24780">
        <v>42861.978472222225</v>
      </c>
      <c r="C24780" s="2">
        <v>25.207999999999998</v>
      </c>
    </row>
    <row r="24781" spans="1:3">
      <c r="A24781">
        <v>42861.978819444441</v>
      </c>
      <c r="C24781" s="2">
        <v>25.207999999999998</v>
      </c>
    </row>
    <row r="24782" spans="1:3">
      <c r="A24782">
        <v>42861.979166666664</v>
      </c>
      <c r="C24782" s="2">
        <v>25.207999999999998</v>
      </c>
    </row>
    <row r="24783" spans="1:3">
      <c r="A24783">
        <v>42861.979513888888</v>
      </c>
      <c r="C24783" s="2">
        <v>25.207999999999998</v>
      </c>
    </row>
    <row r="24784" spans="1:3">
      <c r="A24784">
        <v>42861.979861111111</v>
      </c>
      <c r="C24784" s="2">
        <v>25.207999999999998</v>
      </c>
    </row>
    <row r="24785" spans="1:3">
      <c r="A24785">
        <v>42861.980208333334</v>
      </c>
      <c r="C24785" s="2">
        <v>25.207999999999998</v>
      </c>
    </row>
    <row r="24786" spans="1:3">
      <c r="A24786">
        <v>42861.980555555558</v>
      </c>
      <c r="C24786" s="2">
        <v>25.207999999999998</v>
      </c>
    </row>
    <row r="24787" spans="1:3">
      <c r="A24787">
        <v>42861.980902777781</v>
      </c>
      <c r="C24787" s="2">
        <v>25.207999999999998</v>
      </c>
    </row>
    <row r="24788" spans="1:3">
      <c r="A24788">
        <v>42861.981249999997</v>
      </c>
      <c r="C24788" s="2">
        <v>25.207999999999998</v>
      </c>
    </row>
    <row r="24789" spans="1:3">
      <c r="A24789">
        <v>42861.98159722222</v>
      </c>
      <c r="C24789" s="2">
        <v>25.207999999999998</v>
      </c>
    </row>
    <row r="24790" spans="1:3">
      <c r="A24790">
        <v>42861.981944444444</v>
      </c>
      <c r="C24790" s="2">
        <v>25.207999999999998</v>
      </c>
    </row>
    <row r="24791" spans="1:3">
      <c r="A24791">
        <v>42861.982291666667</v>
      </c>
      <c r="C24791" s="2">
        <v>25.207999999999998</v>
      </c>
    </row>
    <row r="24792" spans="1:3">
      <c r="A24792">
        <v>42861.982638888891</v>
      </c>
      <c r="C24792" s="2">
        <v>25.207999999999998</v>
      </c>
    </row>
    <row r="24793" spans="1:3">
      <c r="A24793">
        <v>42861.982986111114</v>
      </c>
      <c r="C24793" s="2">
        <v>25.207999999999998</v>
      </c>
    </row>
    <row r="24794" spans="1:3">
      <c r="A24794">
        <v>42861.98333333333</v>
      </c>
      <c r="C24794" s="2">
        <v>25.207999999999998</v>
      </c>
    </row>
    <row r="24795" spans="1:3">
      <c r="A24795">
        <v>42861.983680555553</v>
      </c>
      <c r="C24795" s="2">
        <v>25.207999999999998</v>
      </c>
    </row>
    <row r="24796" spans="1:3">
      <c r="A24796">
        <v>42861.984027777777</v>
      </c>
      <c r="C24796" s="2">
        <v>25.207999999999998</v>
      </c>
    </row>
    <row r="24797" spans="1:3">
      <c r="A24797">
        <v>42861.984375</v>
      </c>
      <c r="C24797" s="2">
        <v>25.207999999999998</v>
      </c>
    </row>
    <row r="24798" spans="1:3">
      <c r="A24798">
        <v>42861.984722222223</v>
      </c>
      <c r="C24798" s="2">
        <v>25.207999999999998</v>
      </c>
    </row>
    <row r="24799" spans="1:3">
      <c r="A24799">
        <v>42861.985069444447</v>
      </c>
      <c r="C24799" s="2">
        <v>25.207999999999998</v>
      </c>
    </row>
    <row r="24800" spans="1:3">
      <c r="A24800">
        <v>42861.98541666667</v>
      </c>
      <c r="C24800" s="2">
        <v>25.207999999999998</v>
      </c>
    </row>
    <row r="24801" spans="1:3">
      <c r="A24801">
        <v>42861.985763888886</v>
      </c>
      <c r="C24801" s="2">
        <v>25.207999999999998</v>
      </c>
    </row>
    <row r="24802" spans="1:3">
      <c r="A24802">
        <v>42861.986111111109</v>
      </c>
      <c r="C24802" s="2">
        <v>25.207999999999998</v>
      </c>
    </row>
    <row r="24803" spans="1:3">
      <c r="A24803">
        <v>42861.986458333333</v>
      </c>
      <c r="C24803" s="2">
        <v>25.305</v>
      </c>
    </row>
    <row r="24804" spans="1:3">
      <c r="A24804">
        <v>42861.986805555556</v>
      </c>
      <c r="C24804" s="2">
        <v>25.305</v>
      </c>
    </row>
    <row r="24805" spans="1:3">
      <c r="A24805">
        <v>42861.98715277778</v>
      </c>
      <c r="C24805" s="2">
        <v>25.305</v>
      </c>
    </row>
    <row r="24806" spans="1:3">
      <c r="A24806">
        <v>42861.987500000003</v>
      </c>
      <c r="C24806" s="2">
        <v>25.305</v>
      </c>
    </row>
    <row r="24807" spans="1:3">
      <c r="A24807">
        <v>42861.987847222219</v>
      </c>
      <c r="C24807" s="2">
        <v>25.305</v>
      </c>
    </row>
    <row r="24808" spans="1:3">
      <c r="A24808">
        <v>42861.988194444442</v>
      </c>
      <c r="C24808" s="2">
        <v>25.305</v>
      </c>
    </row>
    <row r="24809" spans="1:3">
      <c r="A24809">
        <v>42861.988541666666</v>
      </c>
      <c r="C24809" s="2">
        <v>25.305</v>
      </c>
    </row>
    <row r="24810" spans="1:3">
      <c r="A24810">
        <v>42861.988888888889</v>
      </c>
      <c r="C24810" s="2">
        <v>25.305</v>
      </c>
    </row>
    <row r="24811" spans="1:3">
      <c r="A24811">
        <v>42861.989236111112</v>
      </c>
      <c r="C24811" s="2">
        <v>25.305</v>
      </c>
    </row>
    <row r="24812" spans="1:3">
      <c r="A24812">
        <v>42861.989583333336</v>
      </c>
      <c r="C24812" s="2">
        <v>25.305</v>
      </c>
    </row>
    <row r="24813" spans="1:3">
      <c r="A24813">
        <v>42861.989930555559</v>
      </c>
      <c r="C24813" s="2">
        <v>25.305</v>
      </c>
    </row>
    <row r="24814" spans="1:3">
      <c r="A24814">
        <v>42861.990277777775</v>
      </c>
      <c r="C24814" s="2">
        <v>25.305</v>
      </c>
    </row>
    <row r="24815" spans="1:3">
      <c r="A24815">
        <v>42861.990624999999</v>
      </c>
      <c r="C24815" s="2">
        <v>25.305</v>
      </c>
    </row>
    <row r="24816" spans="1:3">
      <c r="A24816">
        <v>42861.990972222222</v>
      </c>
      <c r="C24816" s="2">
        <v>25.305</v>
      </c>
    </row>
    <row r="24817" spans="1:3">
      <c r="A24817">
        <v>42861.991319444445</v>
      </c>
      <c r="C24817" s="2">
        <v>25.305</v>
      </c>
    </row>
    <row r="24818" spans="1:3">
      <c r="A24818">
        <v>42861.991666666669</v>
      </c>
      <c r="C24818" s="2">
        <v>25.305</v>
      </c>
    </row>
    <row r="24819" spans="1:3">
      <c r="A24819">
        <v>42861.992013888892</v>
      </c>
      <c r="C24819" s="2">
        <v>25.305</v>
      </c>
    </row>
    <row r="24820" spans="1:3">
      <c r="A24820">
        <v>42861.992361111108</v>
      </c>
      <c r="C24820" s="2">
        <v>25.305</v>
      </c>
    </row>
    <row r="24821" spans="1:3">
      <c r="A24821">
        <v>42861.992708333331</v>
      </c>
      <c r="C24821" s="2">
        <v>25.305</v>
      </c>
    </row>
    <row r="24822" spans="1:3">
      <c r="A24822">
        <v>42861.993055555555</v>
      </c>
      <c r="C24822" s="2">
        <v>25.305</v>
      </c>
    </row>
    <row r="24823" spans="1:3">
      <c r="A24823">
        <v>42861.993402777778</v>
      </c>
      <c r="C24823" s="2">
        <v>25.305</v>
      </c>
    </row>
    <row r="24824" spans="1:3">
      <c r="A24824">
        <v>42861.993750000001</v>
      </c>
      <c r="C24824" s="2">
        <v>25.305</v>
      </c>
    </row>
    <row r="24825" spans="1:3">
      <c r="A24825">
        <v>42861.994097222225</v>
      </c>
      <c r="C24825" s="2">
        <v>25.305</v>
      </c>
    </row>
    <row r="24826" spans="1:3">
      <c r="A24826">
        <v>42861.994444444441</v>
      </c>
      <c r="C24826" s="2">
        <v>25.305</v>
      </c>
    </row>
    <row r="24827" spans="1:3">
      <c r="A24827">
        <v>42861.994791666664</v>
      </c>
      <c r="C24827" s="2">
        <v>25.305</v>
      </c>
    </row>
    <row r="24828" spans="1:3">
      <c r="A24828">
        <v>42861.995138888888</v>
      </c>
      <c r="C24828" s="2">
        <v>25.305</v>
      </c>
    </row>
    <row r="24829" spans="1:3">
      <c r="A24829">
        <v>42861.995486111111</v>
      </c>
      <c r="C24829" s="2">
        <v>25.305</v>
      </c>
    </row>
    <row r="24830" spans="1:3">
      <c r="A24830">
        <v>42861.995833333334</v>
      </c>
      <c r="C24830" s="2">
        <v>25.305</v>
      </c>
    </row>
    <row r="24831" spans="1:3">
      <c r="A24831">
        <v>42861.996180555558</v>
      </c>
      <c r="C24831" s="2">
        <v>25.305</v>
      </c>
    </row>
    <row r="24832" spans="1:3">
      <c r="A24832">
        <v>42861.996527777781</v>
      </c>
      <c r="C24832" s="2">
        <v>25.305</v>
      </c>
    </row>
    <row r="24833" spans="1:3">
      <c r="A24833">
        <v>42861.996874999997</v>
      </c>
      <c r="C24833" s="2">
        <v>25.305</v>
      </c>
    </row>
    <row r="24834" spans="1:3">
      <c r="A24834">
        <v>42861.99722222222</v>
      </c>
      <c r="C24834" s="2">
        <v>25.305</v>
      </c>
    </row>
    <row r="24835" spans="1:3">
      <c r="A24835">
        <v>42861.997569444444</v>
      </c>
      <c r="C24835" s="2">
        <v>25.305</v>
      </c>
    </row>
    <row r="24836" spans="1:3">
      <c r="A24836">
        <v>42861.997916666667</v>
      </c>
      <c r="C24836" s="2">
        <v>25.305</v>
      </c>
    </row>
    <row r="24837" spans="1:3">
      <c r="A24837">
        <v>42861.998263888891</v>
      </c>
      <c r="C24837" s="2">
        <v>25.305</v>
      </c>
    </row>
    <row r="24838" spans="1:3">
      <c r="A24838">
        <v>42861.998611111114</v>
      </c>
      <c r="C24838" s="2">
        <v>25.305</v>
      </c>
    </row>
    <row r="24839" spans="1:3">
      <c r="A24839">
        <v>42861.99895833333</v>
      </c>
      <c r="C24839" s="2">
        <v>25.207999999999998</v>
      </c>
    </row>
    <row r="24840" spans="1:3">
      <c r="A24840">
        <v>42861.999305555553</v>
      </c>
      <c r="C24840" s="2">
        <v>25.207999999999998</v>
      </c>
    </row>
    <row r="24841" spans="1:3">
      <c r="A24841">
        <v>42861.999652777777</v>
      </c>
      <c r="C24841" s="2">
        <v>25.207999999999998</v>
      </c>
    </row>
    <row r="24842" spans="1:3">
      <c r="A24842">
        <v>42862</v>
      </c>
      <c r="C24842" s="2">
        <v>25.207999999999998</v>
      </c>
    </row>
    <row r="24843" spans="1:3">
      <c r="A24843">
        <v>42862.000347222223</v>
      </c>
      <c r="C24843" s="2">
        <v>25.207999999999998</v>
      </c>
    </row>
    <row r="24844" spans="1:3">
      <c r="A24844">
        <v>42862.000694444447</v>
      </c>
      <c r="C24844" s="2">
        <v>25.207999999999998</v>
      </c>
    </row>
    <row r="24845" spans="1:3">
      <c r="A24845">
        <v>42862.00104166667</v>
      </c>
      <c r="C24845" s="2">
        <v>25.207999999999998</v>
      </c>
    </row>
    <row r="24846" spans="1:3">
      <c r="A24846">
        <v>42862.001388888886</v>
      </c>
      <c r="C24846" s="2">
        <v>25.207999999999998</v>
      </c>
    </row>
    <row r="24847" spans="1:3">
      <c r="A24847">
        <v>42862.001736111109</v>
      </c>
      <c r="C24847" s="2">
        <v>25.207999999999998</v>
      </c>
    </row>
    <row r="24848" spans="1:3">
      <c r="A24848">
        <v>42862.002083333333</v>
      </c>
      <c r="C24848" s="2">
        <v>25.207999999999998</v>
      </c>
    </row>
    <row r="24849" spans="1:3">
      <c r="A24849">
        <v>42862.002430555556</v>
      </c>
      <c r="C24849" s="2">
        <v>25.207999999999998</v>
      </c>
    </row>
    <row r="24850" spans="1:3">
      <c r="A24850">
        <v>42862.00277777778</v>
      </c>
      <c r="C24850" s="2">
        <v>25.207999999999998</v>
      </c>
    </row>
    <row r="24851" spans="1:3">
      <c r="A24851">
        <v>42862.003125000003</v>
      </c>
      <c r="C24851" s="2">
        <v>25.207999999999998</v>
      </c>
    </row>
    <row r="24852" spans="1:3">
      <c r="A24852">
        <v>42862.003472222219</v>
      </c>
      <c r="C24852" s="2">
        <v>25.207999999999998</v>
      </c>
    </row>
    <row r="24853" spans="1:3">
      <c r="A24853">
        <v>42862.003819444442</v>
      </c>
      <c r="C24853" s="2">
        <v>25.207999999999998</v>
      </c>
    </row>
    <row r="24854" spans="1:3">
      <c r="A24854">
        <v>42862.004166666666</v>
      </c>
      <c r="C24854" s="2">
        <v>25.207999999999998</v>
      </c>
    </row>
    <row r="24855" spans="1:3">
      <c r="A24855">
        <v>42862.004513888889</v>
      </c>
      <c r="C24855" s="2">
        <v>25.207999999999998</v>
      </c>
    </row>
    <row r="24856" spans="1:3">
      <c r="A24856">
        <v>42862.004861111112</v>
      </c>
      <c r="C24856" s="2">
        <v>25.207999999999998</v>
      </c>
    </row>
    <row r="24857" spans="1:3">
      <c r="A24857">
        <v>42862.005208333336</v>
      </c>
      <c r="C24857" s="2">
        <v>25.207999999999998</v>
      </c>
    </row>
    <row r="24858" spans="1:3">
      <c r="A24858">
        <v>42862.005555555559</v>
      </c>
      <c r="C24858" s="2">
        <v>25.207999999999998</v>
      </c>
    </row>
    <row r="24859" spans="1:3">
      <c r="A24859">
        <v>42862.005902777775</v>
      </c>
      <c r="C24859" s="2">
        <v>25.207999999999998</v>
      </c>
    </row>
    <row r="24860" spans="1:3">
      <c r="A24860">
        <v>42862.006249999999</v>
      </c>
      <c r="C24860" s="2">
        <v>25.207999999999998</v>
      </c>
    </row>
    <row r="24861" spans="1:3">
      <c r="A24861">
        <v>42862.006597222222</v>
      </c>
      <c r="C24861" s="2">
        <v>25.207999999999998</v>
      </c>
    </row>
    <row r="24862" spans="1:3">
      <c r="A24862">
        <v>42862.006944444445</v>
      </c>
      <c r="C24862" s="2">
        <v>25.207999999999998</v>
      </c>
    </row>
    <row r="24863" spans="1:3">
      <c r="A24863">
        <v>42862.007291666669</v>
      </c>
      <c r="C24863" s="2">
        <v>25.207999999999998</v>
      </c>
    </row>
    <row r="24864" spans="1:3">
      <c r="A24864">
        <v>42862.007638888892</v>
      </c>
      <c r="C24864" s="2">
        <v>25.207999999999998</v>
      </c>
    </row>
    <row r="24865" spans="1:3">
      <c r="A24865">
        <v>42862.007986111108</v>
      </c>
      <c r="C24865" s="2">
        <v>25.207999999999998</v>
      </c>
    </row>
    <row r="24866" spans="1:3">
      <c r="A24866">
        <v>42862.008333333331</v>
      </c>
      <c r="C24866" s="2">
        <v>25.207999999999998</v>
      </c>
    </row>
    <row r="24867" spans="1:3">
      <c r="A24867">
        <v>42862.008680555555</v>
      </c>
      <c r="C24867" s="2">
        <v>25.207999999999998</v>
      </c>
    </row>
    <row r="24868" spans="1:3">
      <c r="A24868">
        <v>42862.009027777778</v>
      </c>
      <c r="C24868" s="2">
        <v>25.207999999999998</v>
      </c>
    </row>
    <row r="24869" spans="1:3">
      <c r="A24869">
        <v>42862.009375000001</v>
      </c>
      <c r="C24869" s="2">
        <v>25.207999999999998</v>
      </c>
    </row>
    <row r="24870" spans="1:3">
      <c r="A24870">
        <v>42862.009722222225</v>
      </c>
      <c r="C24870" s="2">
        <v>25.207999999999998</v>
      </c>
    </row>
    <row r="24871" spans="1:3">
      <c r="A24871">
        <v>42862.010069444441</v>
      </c>
      <c r="C24871" s="2">
        <v>25.207999999999998</v>
      </c>
    </row>
    <row r="24872" spans="1:3">
      <c r="A24872">
        <v>42862.010416666664</v>
      </c>
      <c r="C24872" s="2">
        <v>25.207999999999998</v>
      </c>
    </row>
    <row r="24873" spans="1:3">
      <c r="A24873">
        <v>42862.010763888888</v>
      </c>
      <c r="C24873" s="2">
        <v>25.207999999999998</v>
      </c>
    </row>
    <row r="24874" spans="1:3">
      <c r="A24874">
        <v>42862.011111111111</v>
      </c>
      <c r="C24874" s="2">
        <v>25.207999999999998</v>
      </c>
    </row>
    <row r="24875" spans="1:3">
      <c r="A24875">
        <v>42862.011458333334</v>
      </c>
      <c r="C24875" s="2">
        <v>25.207999999999998</v>
      </c>
    </row>
    <row r="24876" spans="1:3">
      <c r="A24876">
        <v>42862.011805555558</v>
      </c>
      <c r="C24876" s="2">
        <v>25.207999999999998</v>
      </c>
    </row>
    <row r="24877" spans="1:3">
      <c r="A24877">
        <v>42862.012152777781</v>
      </c>
      <c r="C24877" s="2">
        <v>25.207999999999998</v>
      </c>
    </row>
    <row r="24878" spans="1:3">
      <c r="A24878">
        <v>42862.012499999997</v>
      </c>
      <c r="C24878" s="2">
        <v>25.207999999999998</v>
      </c>
    </row>
    <row r="24879" spans="1:3">
      <c r="A24879">
        <v>42862.01284722222</v>
      </c>
      <c r="C24879" s="2">
        <v>25.207999999999998</v>
      </c>
    </row>
    <row r="24880" spans="1:3">
      <c r="A24880">
        <v>42862.013194444444</v>
      </c>
      <c r="C24880" s="2">
        <v>25.207999999999998</v>
      </c>
    </row>
    <row r="24881" spans="1:3">
      <c r="A24881">
        <v>42862.013541666667</v>
      </c>
      <c r="C24881" s="2">
        <v>25.207999999999998</v>
      </c>
    </row>
    <row r="24882" spans="1:3">
      <c r="A24882">
        <v>42862.013888888891</v>
      </c>
      <c r="C24882" s="2">
        <v>25.207999999999998</v>
      </c>
    </row>
    <row r="24883" spans="1:3">
      <c r="A24883">
        <v>42862.014236111114</v>
      </c>
      <c r="C24883" s="2">
        <v>25.207999999999998</v>
      </c>
    </row>
    <row r="24884" spans="1:3">
      <c r="A24884">
        <v>42862.01458333333</v>
      </c>
      <c r="C24884" s="2">
        <v>25.207999999999998</v>
      </c>
    </row>
    <row r="24885" spans="1:3">
      <c r="A24885">
        <v>42862.014930555553</v>
      </c>
      <c r="C24885" s="2">
        <v>25.207999999999998</v>
      </c>
    </row>
    <row r="24886" spans="1:3">
      <c r="A24886">
        <v>42862.015277777777</v>
      </c>
      <c r="C24886" s="2">
        <v>25.207999999999998</v>
      </c>
    </row>
    <row r="24887" spans="1:3">
      <c r="A24887">
        <v>42862.015625</v>
      </c>
      <c r="C24887" s="2">
        <v>25.207999999999998</v>
      </c>
    </row>
    <row r="24888" spans="1:3">
      <c r="A24888">
        <v>42862.015972222223</v>
      </c>
      <c r="C24888" s="2">
        <v>25.207999999999998</v>
      </c>
    </row>
    <row r="24889" spans="1:3">
      <c r="A24889">
        <v>42862.016319444447</v>
      </c>
      <c r="C24889" s="2">
        <v>25.207999999999998</v>
      </c>
    </row>
    <row r="24890" spans="1:3">
      <c r="A24890">
        <v>42862.01666666667</v>
      </c>
      <c r="C24890" s="2">
        <v>25.207999999999998</v>
      </c>
    </row>
    <row r="24891" spans="1:3">
      <c r="A24891">
        <v>42862.017013888886</v>
      </c>
      <c r="C24891" s="2">
        <v>25.207999999999998</v>
      </c>
    </row>
    <row r="24892" spans="1:3">
      <c r="A24892">
        <v>42862.017361111109</v>
      </c>
      <c r="C24892" s="2">
        <v>25.207999999999998</v>
      </c>
    </row>
    <row r="24893" spans="1:3">
      <c r="A24893">
        <v>42862.017708333333</v>
      </c>
      <c r="C24893" s="2">
        <v>25.207999999999998</v>
      </c>
    </row>
    <row r="24894" spans="1:3">
      <c r="A24894">
        <v>42862.018055555556</v>
      </c>
      <c r="C24894" s="2">
        <v>25.207999999999998</v>
      </c>
    </row>
    <row r="24895" spans="1:3">
      <c r="A24895">
        <v>42862.01840277778</v>
      </c>
      <c r="C24895" s="2">
        <v>25.305</v>
      </c>
    </row>
    <row r="24896" spans="1:3">
      <c r="A24896">
        <v>42862.018750000003</v>
      </c>
      <c r="C24896" s="2">
        <v>25.207999999999998</v>
      </c>
    </row>
    <row r="24897" spans="1:3">
      <c r="A24897">
        <v>42862.019097222219</v>
      </c>
      <c r="C24897" s="2">
        <v>25.207999999999998</v>
      </c>
    </row>
    <row r="24898" spans="1:3">
      <c r="A24898">
        <v>42862.019444444442</v>
      </c>
      <c r="C24898" s="2">
        <v>25.207999999999998</v>
      </c>
    </row>
    <row r="24899" spans="1:3">
      <c r="A24899">
        <v>42862.019791666666</v>
      </c>
      <c r="C24899" s="2">
        <v>25.207999999999998</v>
      </c>
    </row>
    <row r="24900" spans="1:3">
      <c r="A24900">
        <v>42862.020138888889</v>
      </c>
      <c r="C24900" s="2">
        <v>25.305</v>
      </c>
    </row>
    <row r="24901" spans="1:3">
      <c r="A24901">
        <v>42862.020486111112</v>
      </c>
      <c r="C24901" s="2">
        <v>25.305</v>
      </c>
    </row>
    <row r="24902" spans="1:3">
      <c r="A24902">
        <v>42862.020833333336</v>
      </c>
      <c r="C24902" s="2">
        <v>25.305</v>
      </c>
    </row>
    <row r="24903" spans="1:3">
      <c r="A24903">
        <v>42862.021180555559</v>
      </c>
      <c r="C24903" s="2">
        <v>25.305</v>
      </c>
    </row>
    <row r="24904" spans="1:3">
      <c r="A24904">
        <v>42862.021527777775</v>
      </c>
      <c r="C24904" s="2">
        <v>25.305</v>
      </c>
    </row>
    <row r="24905" spans="1:3">
      <c r="A24905">
        <v>42862.021874999999</v>
      </c>
      <c r="C24905" s="2">
        <v>25.305</v>
      </c>
    </row>
    <row r="24906" spans="1:3">
      <c r="A24906">
        <v>42862.022222222222</v>
      </c>
      <c r="C24906" s="2">
        <v>25.305</v>
      </c>
    </row>
    <row r="24907" spans="1:3">
      <c r="A24907">
        <v>42862.022569444445</v>
      </c>
      <c r="C24907" s="2">
        <v>25.305</v>
      </c>
    </row>
    <row r="24908" spans="1:3">
      <c r="A24908">
        <v>42862.022916666669</v>
      </c>
      <c r="C24908" s="2">
        <v>25.207999999999998</v>
      </c>
    </row>
    <row r="24909" spans="1:3">
      <c r="A24909">
        <v>42862.023263888892</v>
      </c>
      <c r="C24909" s="2">
        <v>25.305</v>
      </c>
    </row>
    <row r="24910" spans="1:3">
      <c r="A24910">
        <v>42862.023611111108</v>
      </c>
      <c r="C24910" s="2">
        <v>25.305</v>
      </c>
    </row>
    <row r="24911" spans="1:3">
      <c r="A24911">
        <v>42862.023958333331</v>
      </c>
      <c r="C24911" s="2">
        <v>25.305</v>
      </c>
    </row>
    <row r="24912" spans="1:3">
      <c r="A24912">
        <v>42862.024305555555</v>
      </c>
      <c r="C24912" s="2">
        <v>25.305</v>
      </c>
    </row>
    <row r="24913" spans="1:3">
      <c r="A24913">
        <v>42862.024652777778</v>
      </c>
      <c r="C24913" s="2">
        <v>25.207999999999998</v>
      </c>
    </row>
    <row r="24914" spans="1:3">
      <c r="A24914">
        <v>42862.025000000001</v>
      </c>
      <c r="C24914" s="2">
        <v>25.207999999999998</v>
      </c>
    </row>
    <row r="24915" spans="1:3">
      <c r="A24915">
        <v>42862.025347222225</v>
      </c>
      <c r="C24915" s="2">
        <v>25.305</v>
      </c>
    </row>
    <row r="24916" spans="1:3">
      <c r="A24916">
        <v>42862.025694444441</v>
      </c>
      <c r="C24916" s="2">
        <v>25.207999999999998</v>
      </c>
    </row>
    <row r="24917" spans="1:3">
      <c r="A24917">
        <v>42862.026041666664</v>
      </c>
      <c r="C24917" s="2">
        <v>25.207999999999998</v>
      </c>
    </row>
    <row r="24918" spans="1:3">
      <c r="A24918">
        <v>42862.026388888888</v>
      </c>
      <c r="C24918" s="2">
        <v>25.207999999999998</v>
      </c>
    </row>
    <row r="24919" spans="1:3">
      <c r="A24919">
        <v>42862.026736111111</v>
      </c>
      <c r="C24919" s="2">
        <v>25.207999999999998</v>
      </c>
    </row>
    <row r="24920" spans="1:3">
      <c r="A24920">
        <v>42862.027083333334</v>
      </c>
      <c r="C24920" s="2">
        <v>25.207999999999998</v>
      </c>
    </row>
    <row r="24921" spans="1:3">
      <c r="A24921">
        <v>42862.027430555558</v>
      </c>
      <c r="C24921" s="2">
        <v>25.207999999999998</v>
      </c>
    </row>
    <row r="24922" spans="1:3">
      <c r="A24922">
        <v>42862.027777777781</v>
      </c>
      <c r="C24922" s="2">
        <v>25.207999999999998</v>
      </c>
    </row>
    <row r="24923" spans="1:3">
      <c r="A24923">
        <v>42862.028124999997</v>
      </c>
      <c r="C24923" s="2">
        <v>25.207999999999998</v>
      </c>
    </row>
    <row r="24924" spans="1:3">
      <c r="A24924">
        <v>42862.02847222222</v>
      </c>
      <c r="C24924" s="2">
        <v>25.207999999999998</v>
      </c>
    </row>
    <row r="24925" spans="1:3">
      <c r="A24925">
        <v>42862.028819444444</v>
      </c>
      <c r="C24925" s="2">
        <v>25.207999999999998</v>
      </c>
    </row>
    <row r="24926" spans="1:3">
      <c r="A24926">
        <v>42862.029166666667</v>
      </c>
      <c r="C24926" s="2">
        <v>25.207999999999998</v>
      </c>
    </row>
    <row r="24927" spans="1:3">
      <c r="A24927">
        <v>42862.029513888891</v>
      </c>
      <c r="C24927" s="2">
        <v>25.207999999999998</v>
      </c>
    </row>
    <row r="24928" spans="1:3">
      <c r="A24928">
        <v>42862.029861111114</v>
      </c>
      <c r="C24928" s="2">
        <v>25.207999999999998</v>
      </c>
    </row>
    <row r="24929" spans="1:3">
      <c r="A24929">
        <v>42862.03020833333</v>
      </c>
      <c r="C24929" s="2">
        <v>25.207999999999998</v>
      </c>
    </row>
    <row r="24930" spans="1:3">
      <c r="A24930">
        <v>42862.030555555553</v>
      </c>
      <c r="C24930" s="2">
        <v>25.207999999999998</v>
      </c>
    </row>
    <row r="24931" spans="1:3">
      <c r="A24931">
        <v>42862.030902777777</v>
      </c>
      <c r="C24931" s="2">
        <v>25.207999999999998</v>
      </c>
    </row>
    <row r="24932" spans="1:3">
      <c r="A24932">
        <v>42862.03125</v>
      </c>
      <c r="C24932" s="2">
        <v>25.207999999999998</v>
      </c>
    </row>
    <row r="24933" spans="1:3">
      <c r="A24933">
        <v>42862.031597222223</v>
      </c>
      <c r="C24933" s="2">
        <v>25.207999999999998</v>
      </c>
    </row>
    <row r="24934" spans="1:3">
      <c r="A24934">
        <v>42862.031944444447</v>
      </c>
      <c r="C24934" s="2">
        <v>25.207999999999998</v>
      </c>
    </row>
    <row r="24935" spans="1:3">
      <c r="A24935">
        <v>42862.03229166667</v>
      </c>
      <c r="C24935" s="2">
        <v>25.207999999999998</v>
      </c>
    </row>
    <row r="24936" spans="1:3">
      <c r="A24936">
        <v>42862.032638888886</v>
      </c>
      <c r="C24936" s="2">
        <v>25.207999999999998</v>
      </c>
    </row>
    <row r="24937" spans="1:3">
      <c r="A24937">
        <v>42862.032986111109</v>
      </c>
      <c r="C24937" s="2">
        <v>25.207999999999998</v>
      </c>
    </row>
    <row r="24938" spans="1:3">
      <c r="A24938">
        <v>42862.033333333333</v>
      </c>
      <c r="C24938" s="2">
        <v>25.207999999999998</v>
      </c>
    </row>
    <row r="24939" spans="1:3">
      <c r="A24939">
        <v>42862.033680555556</v>
      </c>
      <c r="C24939" s="2">
        <v>25.207999999999998</v>
      </c>
    </row>
    <row r="24940" spans="1:3">
      <c r="A24940">
        <v>42862.03402777778</v>
      </c>
      <c r="C24940" s="2">
        <v>25.207999999999998</v>
      </c>
    </row>
    <row r="24941" spans="1:3">
      <c r="A24941">
        <v>42862.034375000003</v>
      </c>
      <c r="C24941" s="2">
        <v>25.207999999999998</v>
      </c>
    </row>
    <row r="24942" spans="1:3">
      <c r="A24942">
        <v>42862.034722222219</v>
      </c>
      <c r="C24942" s="2">
        <v>25.207999999999998</v>
      </c>
    </row>
    <row r="24943" spans="1:3">
      <c r="A24943">
        <v>42862.035069444442</v>
      </c>
      <c r="C24943" s="2">
        <v>25.207999999999998</v>
      </c>
    </row>
    <row r="24944" spans="1:3">
      <c r="A24944">
        <v>42862.035416666666</v>
      </c>
      <c r="C24944" s="2">
        <v>25.207999999999998</v>
      </c>
    </row>
    <row r="24945" spans="1:3">
      <c r="A24945">
        <v>42862.035763888889</v>
      </c>
      <c r="C24945" s="2">
        <v>25.207999999999998</v>
      </c>
    </row>
    <row r="24946" spans="1:3">
      <c r="A24946">
        <v>42862.036111111112</v>
      </c>
      <c r="C24946" s="2">
        <v>25.207999999999998</v>
      </c>
    </row>
    <row r="24947" spans="1:3">
      <c r="A24947">
        <v>42862.036458333336</v>
      </c>
      <c r="C24947" s="2">
        <v>25.207999999999998</v>
      </c>
    </row>
    <row r="24948" spans="1:3">
      <c r="A24948">
        <v>42862.036805555559</v>
      </c>
      <c r="C24948" s="2">
        <v>25.207999999999998</v>
      </c>
    </row>
    <row r="24949" spans="1:3">
      <c r="A24949">
        <v>42862.037152777775</v>
      </c>
      <c r="C24949" s="2">
        <v>25.207999999999998</v>
      </c>
    </row>
    <row r="24950" spans="1:3">
      <c r="A24950">
        <v>42862.037499999999</v>
      </c>
      <c r="C24950" s="2">
        <v>25.207999999999998</v>
      </c>
    </row>
    <row r="24951" spans="1:3">
      <c r="A24951">
        <v>42862.037847222222</v>
      </c>
      <c r="C24951" s="2">
        <v>25.207999999999998</v>
      </c>
    </row>
    <row r="24952" spans="1:3">
      <c r="A24952">
        <v>42862.038194444445</v>
      </c>
      <c r="C24952" s="2">
        <v>25.207999999999998</v>
      </c>
    </row>
    <row r="24953" spans="1:3">
      <c r="A24953">
        <v>42862.038541666669</v>
      </c>
      <c r="C24953" s="2">
        <v>25.207999999999998</v>
      </c>
    </row>
    <row r="24954" spans="1:3">
      <c r="A24954">
        <v>42862.038888888892</v>
      </c>
      <c r="C24954" s="2">
        <v>25.207999999999998</v>
      </c>
    </row>
    <row r="24955" spans="1:3">
      <c r="A24955">
        <v>42862.039236111108</v>
      </c>
      <c r="C24955" s="2">
        <v>25.207999999999998</v>
      </c>
    </row>
    <row r="24956" spans="1:3">
      <c r="A24956">
        <v>42862.039583333331</v>
      </c>
      <c r="C24956" s="2">
        <v>25.207999999999998</v>
      </c>
    </row>
    <row r="24957" spans="1:3">
      <c r="A24957">
        <v>42862.039930555555</v>
      </c>
      <c r="C24957" s="2">
        <v>25.207999999999998</v>
      </c>
    </row>
    <row r="24958" spans="1:3">
      <c r="A24958">
        <v>42862.040277777778</v>
      </c>
      <c r="C24958" s="2">
        <v>25.207999999999998</v>
      </c>
    </row>
    <row r="24959" spans="1:3">
      <c r="A24959">
        <v>42862.040625000001</v>
      </c>
      <c r="C24959" s="2">
        <v>25.207999999999998</v>
      </c>
    </row>
    <row r="24960" spans="1:3">
      <c r="A24960">
        <v>42862.040972222225</v>
      </c>
      <c r="C24960" s="2">
        <v>25.207999999999998</v>
      </c>
    </row>
    <row r="24961" spans="1:3">
      <c r="A24961">
        <v>42862.041319444441</v>
      </c>
      <c r="C24961" s="2">
        <v>25.207999999999998</v>
      </c>
    </row>
    <row r="24962" spans="1:3">
      <c r="A24962">
        <v>42862.041666666664</v>
      </c>
      <c r="C24962" s="2">
        <v>25.207999999999998</v>
      </c>
    </row>
    <row r="24963" spans="1:3">
      <c r="A24963">
        <v>42862.042013888888</v>
      </c>
      <c r="C24963" s="2">
        <v>25.207999999999998</v>
      </c>
    </row>
    <row r="24964" spans="1:3">
      <c r="A24964">
        <v>42862.042361111111</v>
      </c>
      <c r="C24964" s="2">
        <v>25.207999999999998</v>
      </c>
    </row>
    <row r="24965" spans="1:3">
      <c r="A24965">
        <v>42862.042708333334</v>
      </c>
      <c r="C24965" s="2">
        <v>25.207999999999998</v>
      </c>
    </row>
    <row r="24966" spans="1:3">
      <c r="A24966">
        <v>42862.043055555558</v>
      </c>
      <c r="C24966" s="2">
        <v>25.207999999999998</v>
      </c>
    </row>
    <row r="24967" spans="1:3">
      <c r="A24967">
        <v>42862.043402777781</v>
      </c>
      <c r="C24967" s="2">
        <v>25.207999999999998</v>
      </c>
    </row>
    <row r="24968" spans="1:3">
      <c r="A24968">
        <v>42862.043749999997</v>
      </c>
      <c r="C24968" s="2">
        <v>25.207999999999998</v>
      </c>
    </row>
    <row r="24969" spans="1:3">
      <c r="A24969">
        <v>42862.04409722222</v>
      </c>
      <c r="C24969" s="2">
        <v>25.207999999999998</v>
      </c>
    </row>
    <row r="24970" spans="1:3">
      <c r="A24970">
        <v>42862.044444444444</v>
      </c>
      <c r="C24970" s="2">
        <v>25.207999999999998</v>
      </c>
    </row>
    <row r="24971" spans="1:3">
      <c r="A24971">
        <v>42862.044791666667</v>
      </c>
      <c r="C24971" s="2">
        <v>25.207999999999998</v>
      </c>
    </row>
    <row r="24972" spans="1:3">
      <c r="A24972">
        <v>42862.045138888891</v>
      </c>
      <c r="C24972" s="2">
        <v>25.207999999999998</v>
      </c>
    </row>
    <row r="24973" spans="1:3">
      <c r="A24973">
        <v>42862.045486111114</v>
      </c>
      <c r="C24973" s="2">
        <v>25.207999999999998</v>
      </c>
    </row>
    <row r="24974" spans="1:3">
      <c r="A24974">
        <v>42862.04583333333</v>
      </c>
      <c r="C24974" s="2">
        <v>25.207999999999998</v>
      </c>
    </row>
    <row r="24975" spans="1:3">
      <c r="A24975">
        <v>42862.046180555553</v>
      </c>
      <c r="C24975" s="2">
        <v>25.207999999999998</v>
      </c>
    </row>
    <row r="24976" spans="1:3">
      <c r="A24976">
        <v>42862.046527777777</v>
      </c>
      <c r="C24976" s="2">
        <v>25.207999999999998</v>
      </c>
    </row>
    <row r="24977" spans="1:3">
      <c r="A24977">
        <v>42862.046875</v>
      </c>
      <c r="C24977" s="2">
        <v>25.207999999999998</v>
      </c>
    </row>
    <row r="24978" spans="1:3">
      <c r="A24978">
        <v>42862.047222222223</v>
      </c>
      <c r="C24978" s="2">
        <v>25.305</v>
      </c>
    </row>
    <row r="24979" spans="1:3">
      <c r="A24979">
        <v>42862.047569444447</v>
      </c>
      <c r="C24979" s="2">
        <v>25.207999999999998</v>
      </c>
    </row>
    <row r="24980" spans="1:3">
      <c r="A24980">
        <v>42862.04791666667</v>
      </c>
      <c r="C24980" s="2">
        <v>25.305</v>
      </c>
    </row>
    <row r="24981" spans="1:3">
      <c r="A24981">
        <v>42862.048263888886</v>
      </c>
      <c r="C24981" s="2">
        <v>25.305</v>
      </c>
    </row>
    <row r="24982" spans="1:3">
      <c r="A24982">
        <v>42862.048611111109</v>
      </c>
      <c r="C24982" s="2">
        <v>25.305</v>
      </c>
    </row>
    <row r="24983" spans="1:3">
      <c r="A24983">
        <v>42862.048958333333</v>
      </c>
      <c r="C24983" s="2">
        <v>25.305</v>
      </c>
    </row>
    <row r="24984" spans="1:3">
      <c r="A24984">
        <v>42862.049305555556</v>
      </c>
      <c r="C24984" s="2">
        <v>25.305</v>
      </c>
    </row>
    <row r="24985" spans="1:3">
      <c r="A24985">
        <v>42862.04965277778</v>
      </c>
      <c r="C24985" s="2">
        <v>25.305</v>
      </c>
    </row>
    <row r="24986" spans="1:3">
      <c r="A24986">
        <v>42862.05</v>
      </c>
      <c r="C24986" s="2">
        <v>25.305</v>
      </c>
    </row>
    <row r="24987" spans="1:3">
      <c r="A24987">
        <v>42862.050347222219</v>
      </c>
      <c r="C24987" s="2">
        <v>25.305</v>
      </c>
    </row>
    <row r="24988" spans="1:3">
      <c r="A24988">
        <v>42862.050694444442</v>
      </c>
      <c r="C24988" s="2">
        <v>25.305</v>
      </c>
    </row>
    <row r="24989" spans="1:3">
      <c r="A24989">
        <v>42862.051041666666</v>
      </c>
      <c r="C24989" s="2">
        <v>25.305</v>
      </c>
    </row>
    <row r="24990" spans="1:3">
      <c r="A24990">
        <v>42862.051388888889</v>
      </c>
      <c r="C24990" s="2">
        <v>25.207999999999998</v>
      </c>
    </row>
    <row r="24991" spans="1:3">
      <c r="A24991">
        <v>42862.051736111112</v>
      </c>
      <c r="C24991" s="2">
        <v>25.207999999999998</v>
      </c>
    </row>
    <row r="24992" spans="1:3">
      <c r="A24992">
        <v>42862.052083333336</v>
      </c>
      <c r="C24992" s="2">
        <v>25.207999999999998</v>
      </c>
    </row>
    <row r="24993" spans="1:3">
      <c r="A24993">
        <v>42862.052430555559</v>
      </c>
      <c r="C24993" s="2">
        <v>25.207999999999998</v>
      </c>
    </row>
    <row r="24994" spans="1:3">
      <c r="A24994">
        <v>42862.052777777775</v>
      </c>
      <c r="C24994" s="2">
        <v>25.207999999999998</v>
      </c>
    </row>
    <row r="24995" spans="1:3">
      <c r="A24995">
        <v>42862.053124999999</v>
      </c>
      <c r="C24995" s="2">
        <v>25.207999999999998</v>
      </c>
    </row>
    <row r="24996" spans="1:3">
      <c r="A24996">
        <v>42862.053472222222</v>
      </c>
      <c r="C24996" s="2">
        <v>25.207999999999998</v>
      </c>
    </row>
    <row r="24997" spans="1:3">
      <c r="A24997">
        <v>42862.053819444445</v>
      </c>
      <c r="C24997" s="2">
        <v>25.207999999999998</v>
      </c>
    </row>
    <row r="24998" spans="1:3">
      <c r="A24998">
        <v>42862.054166666669</v>
      </c>
      <c r="C24998" s="2">
        <v>25.207999999999998</v>
      </c>
    </row>
    <row r="24999" spans="1:3">
      <c r="A24999">
        <v>42862.054513888892</v>
      </c>
      <c r="C24999" s="2">
        <v>25.207999999999998</v>
      </c>
    </row>
    <row r="25000" spans="1:3">
      <c r="A25000">
        <v>42862.054861111108</v>
      </c>
      <c r="C25000" s="2">
        <v>25.207999999999998</v>
      </c>
    </row>
    <row r="25001" spans="1:3">
      <c r="A25001">
        <v>42862.055208333331</v>
      </c>
      <c r="C25001" s="2">
        <v>25.207999999999998</v>
      </c>
    </row>
    <row r="25002" spans="1:3">
      <c r="A25002">
        <v>42862.055555555555</v>
      </c>
      <c r="C25002" s="2">
        <v>25.207999999999998</v>
      </c>
    </row>
    <row r="25003" spans="1:3">
      <c r="A25003">
        <v>42862.055902777778</v>
      </c>
      <c r="C25003" s="2">
        <v>25.207999999999998</v>
      </c>
    </row>
    <row r="25004" spans="1:3">
      <c r="A25004">
        <v>42862.056250000001</v>
      </c>
      <c r="C25004" s="2">
        <v>25.207999999999998</v>
      </c>
    </row>
    <row r="25005" spans="1:3">
      <c r="A25005">
        <v>42862.056597222225</v>
      </c>
      <c r="C25005" s="2">
        <v>25.207999999999998</v>
      </c>
    </row>
    <row r="25006" spans="1:3">
      <c r="A25006">
        <v>42862.056944444441</v>
      </c>
      <c r="C25006" s="2">
        <v>25.207999999999998</v>
      </c>
    </row>
    <row r="25007" spans="1:3">
      <c r="A25007">
        <v>42862.057291666664</v>
      </c>
      <c r="C25007" s="2">
        <v>25.207999999999998</v>
      </c>
    </row>
    <row r="25008" spans="1:3">
      <c r="A25008">
        <v>42862.057638888888</v>
      </c>
      <c r="C25008" s="2">
        <v>25.207999999999998</v>
      </c>
    </row>
    <row r="25009" spans="1:3">
      <c r="A25009">
        <v>42862.057986111111</v>
      </c>
      <c r="C25009" s="2">
        <v>25.207999999999998</v>
      </c>
    </row>
    <row r="25010" spans="1:3">
      <c r="A25010">
        <v>42862.058333333334</v>
      </c>
      <c r="C25010" s="2">
        <v>25.207999999999998</v>
      </c>
    </row>
    <row r="25011" spans="1:3">
      <c r="A25011">
        <v>42862.058680555558</v>
      </c>
      <c r="C25011" s="2">
        <v>25.207999999999998</v>
      </c>
    </row>
    <row r="25012" spans="1:3">
      <c r="A25012">
        <v>42862.059027777781</v>
      </c>
      <c r="C25012" s="2">
        <v>25.207999999999998</v>
      </c>
    </row>
    <row r="25013" spans="1:3">
      <c r="A25013">
        <v>42862.059374999997</v>
      </c>
      <c r="C25013" s="2">
        <v>25.207999999999998</v>
      </c>
    </row>
    <row r="25014" spans="1:3">
      <c r="A25014">
        <v>42862.05972222222</v>
      </c>
      <c r="C25014" s="2">
        <v>25.207999999999998</v>
      </c>
    </row>
    <row r="25015" spans="1:3">
      <c r="A25015">
        <v>42862.060069444444</v>
      </c>
      <c r="C25015" s="2">
        <v>25.207999999999998</v>
      </c>
    </row>
    <row r="25016" spans="1:3">
      <c r="A25016">
        <v>42862.060416666667</v>
      </c>
      <c r="C25016" s="2">
        <v>25.207999999999998</v>
      </c>
    </row>
    <row r="25017" spans="1:3">
      <c r="A25017">
        <v>42862.060763888891</v>
      </c>
      <c r="C25017" s="2">
        <v>25.207999999999998</v>
      </c>
    </row>
    <row r="25018" spans="1:3">
      <c r="A25018">
        <v>42862.061111111114</v>
      </c>
      <c r="C25018" s="2">
        <v>25.207999999999998</v>
      </c>
    </row>
    <row r="25019" spans="1:3">
      <c r="A25019">
        <v>42862.06145833333</v>
      </c>
      <c r="C25019" s="2">
        <v>25.207999999999998</v>
      </c>
    </row>
    <row r="25020" spans="1:3">
      <c r="A25020">
        <v>42862.061805555553</v>
      </c>
      <c r="C25020" s="2">
        <v>25.207999999999998</v>
      </c>
    </row>
    <row r="25021" spans="1:3">
      <c r="A25021">
        <v>42862.062152777777</v>
      </c>
      <c r="C25021" s="2">
        <v>25.207999999999998</v>
      </c>
    </row>
    <row r="25022" spans="1:3">
      <c r="A25022">
        <v>42862.0625</v>
      </c>
      <c r="C25022" s="2">
        <v>25.207999999999998</v>
      </c>
    </row>
    <row r="25023" spans="1:3">
      <c r="A25023">
        <v>42862.062847222223</v>
      </c>
      <c r="C25023" s="2">
        <v>25.207999999999998</v>
      </c>
    </row>
    <row r="25024" spans="1:3">
      <c r="A25024">
        <v>42862.063194444447</v>
      </c>
      <c r="C25024" s="2">
        <v>25.207999999999998</v>
      </c>
    </row>
    <row r="25025" spans="1:3">
      <c r="A25025">
        <v>42862.06354166667</v>
      </c>
      <c r="C25025" s="2">
        <v>25.207999999999998</v>
      </c>
    </row>
    <row r="25026" spans="1:3">
      <c r="A25026">
        <v>42862.063888888886</v>
      </c>
      <c r="C25026" s="2">
        <v>25.207999999999998</v>
      </c>
    </row>
    <row r="25027" spans="1:3">
      <c r="A25027">
        <v>42862.064236111109</v>
      </c>
      <c r="C25027" s="2">
        <v>25.207999999999998</v>
      </c>
    </row>
    <row r="25028" spans="1:3">
      <c r="A25028">
        <v>42862.064583333333</v>
      </c>
      <c r="C25028" s="2">
        <v>25.207999999999998</v>
      </c>
    </row>
    <row r="25029" spans="1:3">
      <c r="A25029">
        <v>42862.064930555556</v>
      </c>
      <c r="C25029" s="2">
        <v>25.207999999999998</v>
      </c>
    </row>
    <row r="25030" spans="1:3">
      <c r="A25030">
        <v>42862.06527777778</v>
      </c>
      <c r="C25030" s="2">
        <v>25.207999999999998</v>
      </c>
    </row>
    <row r="25031" spans="1:3">
      <c r="A25031">
        <v>42862.065625000003</v>
      </c>
      <c r="C25031" s="2">
        <v>25.207999999999998</v>
      </c>
    </row>
    <row r="25032" spans="1:3">
      <c r="A25032">
        <v>42862.065972222219</v>
      </c>
      <c r="C25032" s="2">
        <v>25.207999999999998</v>
      </c>
    </row>
    <row r="25033" spans="1:3">
      <c r="A25033">
        <v>42862.066319444442</v>
      </c>
      <c r="C25033" s="2">
        <v>25.207999999999998</v>
      </c>
    </row>
    <row r="25034" spans="1:3">
      <c r="A25034">
        <v>42862.066666666666</v>
      </c>
      <c r="C25034" s="2">
        <v>25.207999999999998</v>
      </c>
    </row>
    <row r="25035" spans="1:3">
      <c r="A25035">
        <v>42862.067013888889</v>
      </c>
      <c r="C25035" s="2">
        <v>25.207999999999998</v>
      </c>
    </row>
    <row r="25036" spans="1:3">
      <c r="A25036">
        <v>42862.067361111112</v>
      </c>
      <c r="C25036" s="2">
        <v>25.207999999999998</v>
      </c>
    </row>
    <row r="25037" spans="1:3">
      <c r="A25037">
        <v>42862.067708333336</v>
      </c>
      <c r="C25037" s="2">
        <v>25.207999999999998</v>
      </c>
    </row>
    <row r="25038" spans="1:3">
      <c r="A25038">
        <v>42862.068055555559</v>
      </c>
      <c r="C25038" s="2">
        <v>25.207999999999998</v>
      </c>
    </row>
    <row r="25039" spans="1:3">
      <c r="A25039">
        <v>42862.068402777775</v>
      </c>
      <c r="C25039" s="2">
        <v>25.207999999999998</v>
      </c>
    </row>
    <row r="25040" spans="1:3">
      <c r="A25040">
        <v>42862.068749999999</v>
      </c>
      <c r="C25040" s="2">
        <v>25.207999999999998</v>
      </c>
    </row>
    <row r="25041" spans="1:3">
      <c r="A25041">
        <v>42862.069097222222</v>
      </c>
      <c r="C25041" s="2">
        <v>25.207999999999998</v>
      </c>
    </row>
    <row r="25042" spans="1:3">
      <c r="A25042">
        <v>42862.069444444445</v>
      </c>
      <c r="C25042" s="2">
        <v>25.207999999999998</v>
      </c>
    </row>
    <row r="25043" spans="1:3">
      <c r="A25043">
        <v>42862.069791666669</v>
      </c>
      <c r="C25043" s="2">
        <v>25.207999999999998</v>
      </c>
    </row>
    <row r="25044" spans="1:3">
      <c r="A25044">
        <v>42862.070138888892</v>
      </c>
      <c r="C25044" s="2">
        <v>25.207999999999998</v>
      </c>
    </row>
    <row r="25045" spans="1:3">
      <c r="A25045">
        <v>42862.070486111108</v>
      </c>
      <c r="C25045" s="2">
        <v>25.207999999999998</v>
      </c>
    </row>
    <row r="25046" spans="1:3">
      <c r="A25046">
        <v>42862.070833333331</v>
      </c>
      <c r="C25046" s="2">
        <v>25.207999999999998</v>
      </c>
    </row>
    <row r="25047" spans="1:3">
      <c r="A25047">
        <v>42862.071180555555</v>
      </c>
      <c r="C25047" s="2">
        <v>25.207999999999998</v>
      </c>
    </row>
    <row r="25048" spans="1:3">
      <c r="A25048">
        <v>42862.071527777778</v>
      </c>
      <c r="C25048" s="2">
        <v>25.207999999999998</v>
      </c>
    </row>
    <row r="25049" spans="1:3">
      <c r="A25049">
        <v>42862.071875000001</v>
      </c>
      <c r="C25049" s="2">
        <v>25.207999999999998</v>
      </c>
    </row>
    <row r="25050" spans="1:3">
      <c r="A25050">
        <v>42862.072222222225</v>
      </c>
      <c r="C25050" s="2">
        <v>25.207999999999998</v>
      </c>
    </row>
    <row r="25051" spans="1:3">
      <c r="A25051">
        <v>42862.072569444441</v>
      </c>
      <c r="C25051" s="2">
        <v>25.207999999999998</v>
      </c>
    </row>
    <row r="25052" spans="1:3">
      <c r="A25052">
        <v>42862.072916666664</v>
      </c>
      <c r="C25052" s="2">
        <v>25.207999999999998</v>
      </c>
    </row>
    <row r="25053" spans="1:3">
      <c r="A25053">
        <v>42862.073263888888</v>
      </c>
      <c r="C25053" s="2">
        <v>25.207999999999998</v>
      </c>
    </row>
    <row r="25054" spans="1:3">
      <c r="A25054">
        <v>42862.073611111111</v>
      </c>
      <c r="C25054" s="2">
        <v>25.207999999999998</v>
      </c>
    </row>
    <row r="25055" spans="1:3">
      <c r="A25055">
        <v>42862.073958333334</v>
      </c>
      <c r="C25055" s="2">
        <v>25.207999999999998</v>
      </c>
    </row>
    <row r="25056" spans="1:3">
      <c r="A25056">
        <v>42862.074305555558</v>
      </c>
      <c r="C25056" s="2">
        <v>25.207999999999998</v>
      </c>
    </row>
    <row r="25057" spans="1:3">
      <c r="A25057">
        <v>42862.074652777781</v>
      </c>
      <c r="C25057" s="2">
        <v>25.207999999999998</v>
      </c>
    </row>
    <row r="25058" spans="1:3">
      <c r="A25058">
        <v>42862.074999999997</v>
      </c>
      <c r="C25058" s="2">
        <v>25.207999999999998</v>
      </c>
    </row>
    <row r="25059" spans="1:3">
      <c r="A25059">
        <v>42862.07534722222</v>
      </c>
      <c r="C25059" s="2">
        <v>25.305</v>
      </c>
    </row>
    <row r="25060" spans="1:3">
      <c r="A25060">
        <v>42862.075694444444</v>
      </c>
      <c r="C25060" s="2">
        <v>25.207999999999998</v>
      </c>
    </row>
    <row r="25061" spans="1:3">
      <c r="A25061">
        <v>42862.076041666667</v>
      </c>
      <c r="C25061" s="2">
        <v>25.207999999999998</v>
      </c>
    </row>
    <row r="25062" spans="1:3">
      <c r="A25062">
        <v>42862.076388888891</v>
      </c>
      <c r="C25062" s="2">
        <v>25.207999999999998</v>
      </c>
    </row>
    <row r="25063" spans="1:3">
      <c r="A25063">
        <v>42862.076736111114</v>
      </c>
      <c r="C25063" s="2">
        <v>25.207999999999998</v>
      </c>
    </row>
    <row r="25064" spans="1:3">
      <c r="A25064">
        <v>42862.07708333333</v>
      </c>
      <c r="C25064" s="2">
        <v>25.207999999999998</v>
      </c>
    </row>
    <row r="25065" spans="1:3">
      <c r="A25065">
        <v>42862.077430555553</v>
      </c>
      <c r="C25065" s="2">
        <v>25.305</v>
      </c>
    </row>
    <row r="25066" spans="1:3">
      <c r="A25066">
        <v>42862.077777777777</v>
      </c>
      <c r="C25066" s="2">
        <v>25.305</v>
      </c>
    </row>
    <row r="25067" spans="1:3">
      <c r="A25067">
        <v>42862.078125</v>
      </c>
      <c r="C25067" s="2">
        <v>25.207999999999998</v>
      </c>
    </row>
    <row r="25068" spans="1:3">
      <c r="A25068">
        <v>42862.078472222223</v>
      </c>
      <c r="C25068" s="2">
        <v>25.207999999999998</v>
      </c>
    </row>
    <row r="25069" spans="1:3">
      <c r="A25069">
        <v>42862.078819444447</v>
      </c>
      <c r="C25069" s="2">
        <v>25.207999999999998</v>
      </c>
    </row>
    <row r="25070" spans="1:3">
      <c r="A25070">
        <v>42862.07916666667</v>
      </c>
      <c r="C25070" s="2">
        <v>25.207999999999998</v>
      </c>
    </row>
    <row r="25071" spans="1:3">
      <c r="A25071">
        <v>42862.079513888886</v>
      </c>
      <c r="C25071" s="2">
        <v>25.207999999999998</v>
      </c>
    </row>
    <row r="25072" spans="1:3">
      <c r="A25072">
        <v>42862.079861111109</v>
      </c>
      <c r="C25072" s="2">
        <v>25.207999999999998</v>
      </c>
    </row>
    <row r="25073" spans="1:3">
      <c r="A25073">
        <v>42862.080208333333</v>
      </c>
      <c r="C25073" s="2">
        <v>25.207999999999998</v>
      </c>
    </row>
    <row r="25074" spans="1:3">
      <c r="A25074">
        <v>42862.080555555556</v>
      </c>
      <c r="C25074" s="2">
        <v>25.207999999999998</v>
      </c>
    </row>
    <row r="25075" spans="1:3">
      <c r="A25075">
        <v>42862.08090277778</v>
      </c>
      <c r="C25075" s="2">
        <v>25.207999999999998</v>
      </c>
    </row>
    <row r="25076" spans="1:3">
      <c r="A25076">
        <v>42862.081250000003</v>
      </c>
      <c r="C25076" s="2">
        <v>25.207999999999998</v>
      </c>
    </row>
    <row r="25077" spans="1:3">
      <c r="A25077">
        <v>42862.081597222219</v>
      </c>
      <c r="C25077" s="2">
        <v>25.207999999999998</v>
      </c>
    </row>
    <row r="25078" spans="1:3">
      <c r="A25078">
        <v>42862.081944444442</v>
      </c>
      <c r="C25078" s="2">
        <v>25.207999999999998</v>
      </c>
    </row>
    <row r="25079" spans="1:3">
      <c r="A25079">
        <v>42862.082291666666</v>
      </c>
      <c r="C25079" s="2">
        <v>25.207999999999998</v>
      </c>
    </row>
    <row r="25080" spans="1:3">
      <c r="A25080">
        <v>42862.082638888889</v>
      </c>
      <c r="C25080" s="2">
        <v>25.207999999999998</v>
      </c>
    </row>
    <row r="25081" spans="1:3">
      <c r="A25081">
        <v>42862.082986111112</v>
      </c>
      <c r="C25081" s="2">
        <v>25.207999999999998</v>
      </c>
    </row>
    <row r="25082" spans="1:3">
      <c r="A25082">
        <v>42862.083333333336</v>
      </c>
      <c r="C25082" s="2">
        <v>25.207999999999998</v>
      </c>
    </row>
    <row r="25083" spans="1:3">
      <c r="A25083">
        <v>42862.083680555559</v>
      </c>
      <c r="C25083" s="2">
        <v>25.207999999999998</v>
      </c>
    </row>
    <row r="25084" spans="1:3">
      <c r="A25084">
        <v>42862.084027777775</v>
      </c>
      <c r="C25084" s="2">
        <v>25.207999999999998</v>
      </c>
    </row>
    <row r="25085" spans="1:3">
      <c r="A25085">
        <v>42862.084374999999</v>
      </c>
      <c r="C25085" s="2">
        <v>25.207999999999998</v>
      </c>
    </row>
    <row r="25086" spans="1:3">
      <c r="A25086">
        <v>42862.084722222222</v>
      </c>
      <c r="C25086" s="2">
        <v>25.207999999999998</v>
      </c>
    </row>
    <row r="25087" spans="1:3">
      <c r="A25087">
        <v>42862.085069444445</v>
      </c>
      <c r="C25087" s="2">
        <v>25.207999999999998</v>
      </c>
    </row>
    <row r="25088" spans="1:3">
      <c r="A25088">
        <v>42862.085416666669</v>
      </c>
      <c r="C25088" s="2">
        <v>25.207999999999998</v>
      </c>
    </row>
    <row r="25089" spans="1:3">
      <c r="A25089">
        <v>42862.085763888892</v>
      </c>
      <c r="C25089" s="2">
        <v>25.207999999999998</v>
      </c>
    </row>
    <row r="25090" spans="1:3">
      <c r="A25090">
        <v>42862.086111111108</v>
      </c>
      <c r="C25090" s="2">
        <v>25.207999999999998</v>
      </c>
    </row>
    <row r="25091" spans="1:3">
      <c r="A25091">
        <v>42862.086458333331</v>
      </c>
      <c r="C25091" s="2">
        <v>25.207999999999998</v>
      </c>
    </row>
    <row r="25092" spans="1:3">
      <c r="A25092">
        <v>42862.086805555555</v>
      </c>
      <c r="C25092" s="2">
        <v>25.11</v>
      </c>
    </row>
    <row r="25093" spans="1:3">
      <c r="A25093">
        <v>42862.087152777778</v>
      </c>
      <c r="C25093" s="2">
        <v>25.11</v>
      </c>
    </row>
    <row r="25094" spans="1:3">
      <c r="A25094">
        <v>42862.087500000001</v>
      </c>
      <c r="C25094" s="2">
        <v>25.207999999999998</v>
      </c>
    </row>
    <row r="25095" spans="1:3">
      <c r="A25095">
        <v>42862.087847222225</v>
      </c>
      <c r="C25095" s="2">
        <v>25.207999999999998</v>
      </c>
    </row>
    <row r="25096" spans="1:3">
      <c r="A25096">
        <v>42862.088194444441</v>
      </c>
      <c r="C25096" s="2">
        <v>25.11</v>
      </c>
    </row>
    <row r="25097" spans="1:3">
      <c r="A25097">
        <v>42862.088541666664</v>
      </c>
      <c r="C25097" s="2">
        <v>25.207999999999998</v>
      </c>
    </row>
    <row r="25098" spans="1:3">
      <c r="A25098">
        <v>42862.088888888888</v>
      </c>
      <c r="C25098" s="2">
        <v>25.11</v>
      </c>
    </row>
    <row r="25099" spans="1:3">
      <c r="A25099">
        <v>42862.089236111111</v>
      </c>
      <c r="C25099" s="2">
        <v>25.11</v>
      </c>
    </row>
    <row r="25100" spans="1:3">
      <c r="A25100">
        <v>42862.089583333334</v>
      </c>
      <c r="C25100" s="2">
        <v>25.11</v>
      </c>
    </row>
    <row r="25101" spans="1:3">
      <c r="A25101">
        <v>42862.089930555558</v>
      </c>
      <c r="C25101" s="2">
        <v>25.11</v>
      </c>
    </row>
    <row r="25102" spans="1:3">
      <c r="A25102">
        <v>42862.090277777781</v>
      </c>
      <c r="C25102" s="2">
        <v>25.11</v>
      </c>
    </row>
    <row r="25103" spans="1:3">
      <c r="A25103">
        <v>42862.090624999997</v>
      </c>
      <c r="C25103" s="2">
        <v>25.11</v>
      </c>
    </row>
    <row r="25104" spans="1:3">
      <c r="A25104">
        <v>42862.09097222222</v>
      </c>
      <c r="C25104" s="2">
        <v>25.11</v>
      </c>
    </row>
    <row r="25105" spans="1:3">
      <c r="A25105">
        <v>42862.091319444444</v>
      </c>
      <c r="C25105" s="2">
        <v>25.11</v>
      </c>
    </row>
    <row r="25106" spans="1:3">
      <c r="A25106">
        <v>42862.091666666667</v>
      </c>
      <c r="C25106" s="2">
        <v>25.11</v>
      </c>
    </row>
    <row r="25107" spans="1:3">
      <c r="A25107">
        <v>42862.092013888891</v>
      </c>
      <c r="C25107" s="2">
        <v>25.207999999999998</v>
      </c>
    </row>
    <row r="25108" spans="1:3">
      <c r="A25108">
        <v>42862.092361111114</v>
      </c>
      <c r="C25108" s="2">
        <v>25.11</v>
      </c>
    </row>
    <row r="25109" spans="1:3">
      <c r="A25109">
        <v>42862.09270833333</v>
      </c>
      <c r="C25109" s="2">
        <v>25.11</v>
      </c>
    </row>
    <row r="25110" spans="1:3">
      <c r="A25110">
        <v>42862.093055555553</v>
      </c>
      <c r="C25110" s="2">
        <v>25.11</v>
      </c>
    </row>
    <row r="25111" spans="1:3">
      <c r="A25111">
        <v>42862.093402777777</v>
      </c>
      <c r="C25111" s="2">
        <v>25.11</v>
      </c>
    </row>
    <row r="25112" spans="1:3">
      <c r="A25112">
        <v>42862.09375</v>
      </c>
      <c r="C25112" s="2">
        <v>25.11</v>
      </c>
    </row>
    <row r="25113" spans="1:3">
      <c r="A25113">
        <v>42862.094097222223</v>
      </c>
      <c r="C25113" s="2">
        <v>25.11</v>
      </c>
    </row>
    <row r="25114" spans="1:3">
      <c r="A25114">
        <v>42862.094444444447</v>
      </c>
      <c r="C25114" s="2">
        <v>25.11</v>
      </c>
    </row>
    <row r="25115" spans="1:3">
      <c r="A25115">
        <v>42862.09479166667</v>
      </c>
      <c r="C25115" s="2">
        <v>25.11</v>
      </c>
    </row>
    <row r="25116" spans="1:3">
      <c r="A25116">
        <v>42862.095138888886</v>
      </c>
      <c r="C25116" s="2">
        <v>25.11</v>
      </c>
    </row>
    <row r="25117" spans="1:3">
      <c r="A25117">
        <v>42862.095486111109</v>
      </c>
      <c r="C25117" s="2">
        <v>25.11</v>
      </c>
    </row>
    <row r="25118" spans="1:3">
      <c r="A25118">
        <v>42862.095833333333</v>
      </c>
      <c r="C25118" s="2">
        <v>25.11</v>
      </c>
    </row>
    <row r="25119" spans="1:3">
      <c r="A25119">
        <v>42862.096180555556</v>
      </c>
      <c r="C25119" s="2">
        <v>25.207999999999998</v>
      </c>
    </row>
    <row r="25120" spans="1:3">
      <c r="A25120">
        <v>42862.09652777778</v>
      </c>
      <c r="C25120" s="2">
        <v>25.11</v>
      </c>
    </row>
    <row r="25121" spans="1:3">
      <c r="A25121">
        <v>42862.096875000003</v>
      </c>
      <c r="C25121" s="2">
        <v>25.11</v>
      </c>
    </row>
    <row r="25122" spans="1:3">
      <c r="A25122">
        <v>42862.097222222219</v>
      </c>
      <c r="C25122" s="2">
        <v>25.207999999999998</v>
      </c>
    </row>
    <row r="25123" spans="1:3">
      <c r="A25123">
        <v>42862.097569444442</v>
      </c>
      <c r="C25123" s="2">
        <v>25.11</v>
      </c>
    </row>
    <row r="25124" spans="1:3">
      <c r="A25124">
        <v>42862.097916666666</v>
      </c>
      <c r="C25124" s="2">
        <v>25.207999999999998</v>
      </c>
    </row>
    <row r="25125" spans="1:3">
      <c r="A25125">
        <v>42862.098263888889</v>
      </c>
      <c r="C25125" s="2">
        <v>25.207999999999998</v>
      </c>
    </row>
    <row r="25126" spans="1:3">
      <c r="A25126">
        <v>42862.098611111112</v>
      </c>
      <c r="C25126" s="2">
        <v>25.207999999999998</v>
      </c>
    </row>
    <row r="25127" spans="1:3">
      <c r="A25127">
        <v>42862.098958333336</v>
      </c>
      <c r="C25127" s="2">
        <v>25.207999999999998</v>
      </c>
    </row>
    <row r="25128" spans="1:3">
      <c r="A25128">
        <v>42862.099305555559</v>
      </c>
      <c r="C25128" s="2">
        <v>25.207999999999998</v>
      </c>
    </row>
    <row r="25129" spans="1:3">
      <c r="A25129">
        <v>42862.099652777775</v>
      </c>
      <c r="C25129" s="2">
        <v>25.207999999999998</v>
      </c>
    </row>
    <row r="25130" spans="1:3">
      <c r="A25130">
        <v>42862.1</v>
      </c>
      <c r="C25130" s="2">
        <v>25.207999999999998</v>
      </c>
    </row>
    <row r="25131" spans="1:3">
      <c r="A25131">
        <v>42862.100347222222</v>
      </c>
      <c r="C25131" s="2">
        <v>25.207999999999998</v>
      </c>
    </row>
    <row r="25132" spans="1:3">
      <c r="A25132">
        <v>42862.100694444445</v>
      </c>
      <c r="C25132" s="2">
        <v>25.207999999999998</v>
      </c>
    </row>
    <row r="25133" spans="1:3">
      <c r="A25133">
        <v>42862.101041666669</v>
      </c>
      <c r="C25133" s="2">
        <v>25.207999999999998</v>
      </c>
    </row>
    <row r="25134" spans="1:3">
      <c r="A25134">
        <v>42862.101388888892</v>
      </c>
      <c r="C25134" s="2">
        <v>25.207999999999998</v>
      </c>
    </row>
    <row r="25135" spans="1:3">
      <c r="A25135">
        <v>42862.101736111108</v>
      </c>
      <c r="C25135" s="2">
        <v>25.207999999999998</v>
      </c>
    </row>
    <row r="25136" spans="1:3">
      <c r="A25136">
        <v>42862.102083333331</v>
      </c>
      <c r="C25136" s="2">
        <v>25.207999999999998</v>
      </c>
    </row>
    <row r="25137" spans="1:3">
      <c r="A25137">
        <v>42862.102430555555</v>
      </c>
      <c r="C25137" s="2">
        <v>25.207999999999998</v>
      </c>
    </row>
    <row r="25138" spans="1:3">
      <c r="A25138">
        <v>42862.102777777778</v>
      </c>
      <c r="C25138" s="2">
        <v>25.207999999999998</v>
      </c>
    </row>
    <row r="25139" spans="1:3">
      <c r="A25139">
        <v>42862.103125000001</v>
      </c>
      <c r="C25139" s="2">
        <v>25.207999999999998</v>
      </c>
    </row>
    <row r="25140" spans="1:3">
      <c r="A25140">
        <v>42862.103472222225</v>
      </c>
      <c r="C25140" s="2">
        <v>25.207999999999998</v>
      </c>
    </row>
    <row r="25141" spans="1:3">
      <c r="A25141">
        <v>42862.103819444441</v>
      </c>
      <c r="C25141" s="2">
        <v>25.207999999999998</v>
      </c>
    </row>
    <row r="25142" spans="1:3">
      <c r="A25142">
        <v>42862.104166666664</v>
      </c>
      <c r="C25142" s="2">
        <v>25.207999999999998</v>
      </c>
    </row>
    <row r="25143" spans="1:3">
      <c r="A25143">
        <v>42862.104513888888</v>
      </c>
      <c r="C25143" s="2">
        <v>25.207999999999998</v>
      </c>
    </row>
    <row r="25144" spans="1:3">
      <c r="A25144">
        <v>42862.104861111111</v>
      </c>
      <c r="C25144" s="2">
        <v>25.207999999999998</v>
      </c>
    </row>
    <row r="25145" spans="1:3">
      <c r="A25145">
        <v>42862.105208333334</v>
      </c>
      <c r="C25145" s="2">
        <v>25.207999999999998</v>
      </c>
    </row>
    <row r="25146" spans="1:3">
      <c r="A25146">
        <v>42862.105555555558</v>
      </c>
      <c r="C25146" s="2">
        <v>25.207999999999998</v>
      </c>
    </row>
    <row r="25147" spans="1:3">
      <c r="A25147">
        <v>42862.105902777781</v>
      </c>
      <c r="C25147" s="2">
        <v>25.207999999999998</v>
      </c>
    </row>
    <row r="25148" spans="1:3">
      <c r="A25148">
        <v>42862.106249999997</v>
      </c>
      <c r="C25148" s="2">
        <v>25.207999999999998</v>
      </c>
    </row>
    <row r="25149" spans="1:3">
      <c r="A25149">
        <v>42862.10659722222</v>
      </c>
      <c r="C25149" s="2">
        <v>25.207999999999998</v>
      </c>
    </row>
    <row r="25150" spans="1:3">
      <c r="A25150">
        <v>42862.106944444444</v>
      </c>
      <c r="C25150" s="2">
        <v>25.207999999999998</v>
      </c>
    </row>
    <row r="25151" spans="1:3">
      <c r="A25151">
        <v>42862.107291666667</v>
      </c>
      <c r="C25151" s="2">
        <v>25.207999999999998</v>
      </c>
    </row>
    <row r="25152" spans="1:3">
      <c r="A25152">
        <v>42862.107638888891</v>
      </c>
      <c r="C25152" s="2">
        <v>25.207999999999998</v>
      </c>
    </row>
    <row r="25153" spans="1:3">
      <c r="A25153">
        <v>42862.107986111114</v>
      </c>
      <c r="C25153" s="2">
        <v>25.207999999999998</v>
      </c>
    </row>
    <row r="25154" spans="1:3">
      <c r="A25154">
        <v>42862.10833333333</v>
      </c>
      <c r="C25154" s="2">
        <v>25.207999999999998</v>
      </c>
    </row>
    <row r="25155" spans="1:3">
      <c r="A25155">
        <v>42862.108680555553</v>
      </c>
      <c r="C25155" s="2">
        <v>25.207999999999998</v>
      </c>
    </row>
    <row r="25156" spans="1:3">
      <c r="A25156">
        <v>42862.109027777777</v>
      </c>
      <c r="C25156" s="2">
        <v>25.207999999999998</v>
      </c>
    </row>
    <row r="25157" spans="1:3">
      <c r="A25157">
        <v>42862.109375</v>
      </c>
      <c r="C25157" s="2">
        <v>25.207999999999998</v>
      </c>
    </row>
    <row r="25158" spans="1:3">
      <c r="A25158">
        <v>42862.109722222223</v>
      </c>
      <c r="C25158" s="2">
        <v>25.207999999999998</v>
      </c>
    </row>
    <row r="25159" spans="1:3">
      <c r="A25159">
        <v>42862.110069444447</v>
      </c>
      <c r="C25159" s="2">
        <v>25.207999999999998</v>
      </c>
    </row>
    <row r="25160" spans="1:3">
      <c r="A25160">
        <v>42862.11041666667</v>
      </c>
      <c r="C25160" s="2">
        <v>25.207999999999998</v>
      </c>
    </row>
    <row r="25161" spans="1:3">
      <c r="A25161">
        <v>42862.110763888886</v>
      </c>
      <c r="C25161" s="2">
        <v>25.207999999999998</v>
      </c>
    </row>
    <row r="25162" spans="1:3">
      <c r="A25162">
        <v>42862.111111111109</v>
      </c>
      <c r="C25162" s="2">
        <v>25.207999999999998</v>
      </c>
    </row>
    <row r="25163" spans="1:3">
      <c r="A25163">
        <v>42862.111458333333</v>
      </c>
      <c r="C25163" s="2">
        <v>25.207999999999998</v>
      </c>
    </row>
    <row r="25164" spans="1:3">
      <c r="A25164">
        <v>42862.111805555556</v>
      </c>
      <c r="C25164" s="2">
        <v>25.207999999999998</v>
      </c>
    </row>
    <row r="25165" spans="1:3">
      <c r="A25165">
        <v>42862.11215277778</v>
      </c>
      <c r="C25165" s="2">
        <v>25.207999999999998</v>
      </c>
    </row>
    <row r="25166" spans="1:3">
      <c r="A25166">
        <v>42862.112500000003</v>
      </c>
      <c r="C25166" s="2">
        <v>25.207999999999998</v>
      </c>
    </row>
    <row r="25167" spans="1:3">
      <c r="A25167">
        <v>42862.112847222219</v>
      </c>
      <c r="C25167" s="2">
        <v>25.207999999999998</v>
      </c>
    </row>
    <row r="25168" spans="1:3">
      <c r="A25168">
        <v>42862.113194444442</v>
      </c>
      <c r="C25168" s="2">
        <v>25.207999999999998</v>
      </c>
    </row>
    <row r="25169" spans="1:3">
      <c r="A25169">
        <v>42862.113541666666</v>
      </c>
      <c r="C25169" s="2">
        <v>25.207999999999998</v>
      </c>
    </row>
    <row r="25170" spans="1:3">
      <c r="A25170">
        <v>42862.113888888889</v>
      </c>
      <c r="C25170" s="2">
        <v>25.207999999999998</v>
      </c>
    </row>
    <row r="25171" spans="1:3">
      <c r="A25171">
        <v>42862.114236111112</v>
      </c>
      <c r="C25171" s="2">
        <v>25.207999999999998</v>
      </c>
    </row>
    <row r="25172" spans="1:3">
      <c r="A25172">
        <v>42862.114583333336</v>
      </c>
      <c r="C25172" s="2">
        <v>25.207999999999998</v>
      </c>
    </row>
    <row r="25173" spans="1:3">
      <c r="A25173">
        <v>42862.114930555559</v>
      </c>
      <c r="C25173" s="2">
        <v>25.207999999999998</v>
      </c>
    </row>
    <row r="25174" spans="1:3">
      <c r="A25174">
        <v>42862.115277777775</v>
      </c>
      <c r="C25174" s="2">
        <v>25.207999999999998</v>
      </c>
    </row>
    <row r="25175" spans="1:3">
      <c r="A25175">
        <v>42862.115624999999</v>
      </c>
      <c r="C25175" s="2">
        <v>25.207999999999998</v>
      </c>
    </row>
    <row r="25176" spans="1:3">
      <c r="A25176">
        <v>42862.115972222222</v>
      </c>
      <c r="C25176" s="2">
        <v>25.207999999999998</v>
      </c>
    </row>
    <row r="25177" spans="1:3">
      <c r="A25177">
        <v>42862.116319444445</v>
      </c>
      <c r="C25177" s="2">
        <v>25.207999999999998</v>
      </c>
    </row>
    <row r="25178" spans="1:3">
      <c r="A25178">
        <v>42862.116666666669</v>
      </c>
      <c r="C25178" s="2">
        <v>25.207999999999998</v>
      </c>
    </row>
    <row r="25179" spans="1:3">
      <c r="A25179">
        <v>42862.117013888892</v>
      </c>
      <c r="C25179" s="2">
        <v>25.207999999999998</v>
      </c>
    </row>
    <row r="25180" spans="1:3">
      <c r="A25180">
        <v>42862.117361111108</v>
      </c>
      <c r="C25180" s="2">
        <v>25.207999999999998</v>
      </c>
    </row>
    <row r="25181" spans="1:3">
      <c r="A25181">
        <v>42862.117708333331</v>
      </c>
      <c r="C25181" s="2">
        <v>25.207999999999998</v>
      </c>
    </row>
    <row r="25182" spans="1:3">
      <c r="A25182">
        <v>42862.118055555555</v>
      </c>
      <c r="C25182" s="2">
        <v>25.207999999999998</v>
      </c>
    </row>
    <row r="25183" spans="1:3">
      <c r="A25183">
        <v>42862.118402777778</v>
      </c>
      <c r="C25183" s="2">
        <v>25.207999999999998</v>
      </c>
    </row>
    <row r="25184" spans="1:3">
      <c r="A25184">
        <v>42862.118750000001</v>
      </c>
      <c r="C25184" s="2">
        <v>25.207999999999998</v>
      </c>
    </row>
    <row r="25185" spans="1:3">
      <c r="A25185">
        <v>42862.119097222225</v>
      </c>
      <c r="C25185" s="2">
        <v>25.207999999999998</v>
      </c>
    </row>
    <row r="25186" spans="1:3">
      <c r="A25186">
        <v>42862.119444444441</v>
      </c>
      <c r="C25186" s="2">
        <v>25.11</v>
      </c>
    </row>
    <row r="25187" spans="1:3">
      <c r="A25187">
        <v>42862.119791666664</v>
      </c>
      <c r="C25187" s="2">
        <v>25.11</v>
      </c>
    </row>
    <row r="25188" spans="1:3">
      <c r="A25188">
        <v>42862.120138888888</v>
      </c>
      <c r="C25188" s="2">
        <v>25.11</v>
      </c>
    </row>
    <row r="25189" spans="1:3">
      <c r="A25189">
        <v>42862.120486111111</v>
      </c>
      <c r="C25189" s="2">
        <v>25.11</v>
      </c>
    </row>
    <row r="25190" spans="1:3">
      <c r="A25190">
        <v>42862.120833333334</v>
      </c>
      <c r="C25190" s="2">
        <v>25.11</v>
      </c>
    </row>
    <row r="25191" spans="1:3">
      <c r="A25191">
        <v>42862.121180555558</v>
      </c>
      <c r="C25191" s="2">
        <v>25.11</v>
      </c>
    </row>
    <row r="25192" spans="1:3">
      <c r="A25192">
        <v>42862.121527777781</v>
      </c>
      <c r="C25192" s="2">
        <v>25.11</v>
      </c>
    </row>
    <row r="25193" spans="1:3">
      <c r="A25193">
        <v>42862.121874999997</v>
      </c>
      <c r="C25193" s="2">
        <v>25.11</v>
      </c>
    </row>
    <row r="25194" spans="1:3">
      <c r="A25194">
        <v>42862.12222222222</v>
      </c>
      <c r="C25194" s="2">
        <v>25.11</v>
      </c>
    </row>
    <row r="25195" spans="1:3">
      <c r="A25195">
        <v>42862.122569444444</v>
      </c>
      <c r="C25195" s="2">
        <v>25.11</v>
      </c>
    </row>
    <row r="25196" spans="1:3">
      <c r="A25196">
        <v>42862.122916666667</v>
      </c>
      <c r="C25196" s="2">
        <v>25.11</v>
      </c>
    </row>
    <row r="25197" spans="1:3">
      <c r="A25197">
        <v>42862.123263888891</v>
      </c>
      <c r="C25197" s="2">
        <v>25.11</v>
      </c>
    </row>
    <row r="25198" spans="1:3">
      <c r="A25198">
        <v>42862.123611111114</v>
      </c>
      <c r="C25198" s="2">
        <v>25.11</v>
      </c>
    </row>
    <row r="25199" spans="1:3">
      <c r="A25199">
        <v>42862.12395833333</v>
      </c>
      <c r="C25199" s="2">
        <v>25.11</v>
      </c>
    </row>
    <row r="25200" spans="1:3">
      <c r="A25200">
        <v>42862.124305555553</v>
      </c>
      <c r="C25200" s="2">
        <v>25.11</v>
      </c>
    </row>
    <row r="25201" spans="1:3">
      <c r="A25201">
        <v>42862.124652777777</v>
      </c>
      <c r="C25201" s="2">
        <v>25.11</v>
      </c>
    </row>
    <row r="25202" spans="1:3">
      <c r="A25202">
        <v>42862.125</v>
      </c>
      <c r="C25202" s="2">
        <v>25.11</v>
      </c>
    </row>
    <row r="25203" spans="1:3">
      <c r="A25203">
        <v>42862.125347222223</v>
      </c>
      <c r="C25203" s="2">
        <v>25.11</v>
      </c>
    </row>
    <row r="25204" spans="1:3">
      <c r="A25204">
        <v>42862.125694444447</v>
      </c>
      <c r="C25204" s="2">
        <v>25.11</v>
      </c>
    </row>
    <row r="25205" spans="1:3">
      <c r="A25205">
        <v>42862.12604166667</v>
      </c>
      <c r="C25205" s="2">
        <v>25.11</v>
      </c>
    </row>
    <row r="25206" spans="1:3">
      <c r="A25206">
        <v>42862.126388888886</v>
      </c>
      <c r="C25206" s="2">
        <v>25.11</v>
      </c>
    </row>
    <row r="25207" spans="1:3">
      <c r="A25207">
        <v>42862.126736111109</v>
      </c>
      <c r="C25207" s="2">
        <v>25.11</v>
      </c>
    </row>
    <row r="25208" spans="1:3">
      <c r="A25208">
        <v>42862.127083333333</v>
      </c>
      <c r="C25208" s="2">
        <v>25.11</v>
      </c>
    </row>
    <row r="25209" spans="1:3">
      <c r="A25209">
        <v>42862.127430555556</v>
      </c>
      <c r="C25209" s="2">
        <v>25.11</v>
      </c>
    </row>
    <row r="25210" spans="1:3">
      <c r="A25210">
        <v>42862.12777777778</v>
      </c>
      <c r="C25210" s="2">
        <v>25.11</v>
      </c>
    </row>
    <row r="25211" spans="1:3">
      <c r="A25211">
        <v>42862.128125000003</v>
      </c>
      <c r="C25211" s="2">
        <v>25.11</v>
      </c>
    </row>
    <row r="25212" spans="1:3">
      <c r="A25212">
        <v>42862.128472222219</v>
      </c>
      <c r="C25212" s="2">
        <v>25.11</v>
      </c>
    </row>
    <row r="25213" spans="1:3">
      <c r="A25213">
        <v>42862.128819444442</v>
      </c>
      <c r="C25213" s="2">
        <v>25.11</v>
      </c>
    </row>
    <row r="25214" spans="1:3">
      <c r="A25214">
        <v>42862.129166666666</v>
      </c>
      <c r="C25214" s="2">
        <v>25.11</v>
      </c>
    </row>
    <row r="25215" spans="1:3">
      <c r="A25215">
        <v>42862.129513888889</v>
      </c>
      <c r="C25215" s="2">
        <v>25.11</v>
      </c>
    </row>
    <row r="25216" spans="1:3">
      <c r="A25216">
        <v>42862.129861111112</v>
      </c>
      <c r="C25216" s="2">
        <v>25.11</v>
      </c>
    </row>
    <row r="25217" spans="1:3">
      <c r="A25217">
        <v>42862.130208333336</v>
      </c>
      <c r="C25217" s="2">
        <v>25.11</v>
      </c>
    </row>
    <row r="25218" spans="1:3">
      <c r="A25218">
        <v>42862.130555555559</v>
      </c>
      <c r="C25218" s="2">
        <v>25.11</v>
      </c>
    </row>
    <row r="25219" spans="1:3">
      <c r="A25219">
        <v>42862.130902777775</v>
      </c>
      <c r="C25219" s="2">
        <v>25.11</v>
      </c>
    </row>
    <row r="25220" spans="1:3">
      <c r="A25220">
        <v>42862.131249999999</v>
      </c>
      <c r="C25220" s="2">
        <v>25.11</v>
      </c>
    </row>
    <row r="25221" spans="1:3">
      <c r="A25221">
        <v>42862.131597222222</v>
      </c>
      <c r="C25221" s="2">
        <v>25.11</v>
      </c>
    </row>
    <row r="25222" spans="1:3">
      <c r="A25222">
        <v>42862.131944444445</v>
      </c>
      <c r="C25222" s="2">
        <v>25.11</v>
      </c>
    </row>
    <row r="25223" spans="1:3">
      <c r="A25223">
        <v>42862.132291666669</v>
      </c>
      <c r="C25223" s="2">
        <v>25.11</v>
      </c>
    </row>
    <row r="25224" spans="1:3">
      <c r="A25224">
        <v>42862.132638888892</v>
      </c>
      <c r="C25224" s="2">
        <v>25.11</v>
      </c>
    </row>
    <row r="25225" spans="1:3">
      <c r="A25225">
        <v>42862.132986111108</v>
      </c>
      <c r="C25225" s="2">
        <v>25.11</v>
      </c>
    </row>
    <row r="25226" spans="1:3">
      <c r="A25226">
        <v>42862.133333333331</v>
      </c>
      <c r="C25226" s="2">
        <v>25.11</v>
      </c>
    </row>
    <row r="25227" spans="1:3">
      <c r="A25227">
        <v>42862.133680555555</v>
      </c>
      <c r="C25227" s="2">
        <v>25.11</v>
      </c>
    </row>
    <row r="25228" spans="1:3">
      <c r="A25228">
        <v>42862.134027777778</v>
      </c>
      <c r="C25228" s="2">
        <v>25.11</v>
      </c>
    </row>
    <row r="25229" spans="1:3">
      <c r="A25229">
        <v>42862.134375000001</v>
      </c>
      <c r="C25229" s="2">
        <v>25.11</v>
      </c>
    </row>
    <row r="25230" spans="1:3">
      <c r="A25230">
        <v>42862.134722222225</v>
      </c>
      <c r="C25230" s="2">
        <v>25.11</v>
      </c>
    </row>
    <row r="25231" spans="1:3">
      <c r="A25231">
        <v>42862.135069444441</v>
      </c>
      <c r="C25231" s="2">
        <v>25.11</v>
      </c>
    </row>
    <row r="25232" spans="1:3">
      <c r="A25232">
        <v>42862.135416666664</v>
      </c>
      <c r="C25232" s="2">
        <v>25.11</v>
      </c>
    </row>
    <row r="25233" spans="1:3">
      <c r="A25233">
        <v>42862.135763888888</v>
      </c>
      <c r="C25233" s="2">
        <v>25.11</v>
      </c>
    </row>
    <row r="25234" spans="1:3">
      <c r="A25234">
        <v>42862.136111111111</v>
      </c>
      <c r="C25234" s="2">
        <v>25.11</v>
      </c>
    </row>
    <row r="25235" spans="1:3">
      <c r="A25235">
        <v>42862.136458333334</v>
      </c>
      <c r="C25235" s="2">
        <v>25.11</v>
      </c>
    </row>
    <row r="25236" spans="1:3">
      <c r="A25236">
        <v>42862.136805555558</v>
      </c>
      <c r="C25236" s="2">
        <v>25.11</v>
      </c>
    </row>
    <row r="25237" spans="1:3">
      <c r="A25237">
        <v>42862.137152777781</v>
      </c>
      <c r="C25237" s="2">
        <v>25.11</v>
      </c>
    </row>
    <row r="25238" spans="1:3">
      <c r="A25238">
        <v>42862.137499999997</v>
      </c>
      <c r="C25238" s="2">
        <v>25.11</v>
      </c>
    </row>
    <row r="25239" spans="1:3">
      <c r="A25239">
        <v>42862.13784722222</v>
      </c>
      <c r="C25239" s="2">
        <v>25.11</v>
      </c>
    </row>
    <row r="25240" spans="1:3">
      <c r="A25240">
        <v>42862.138194444444</v>
      </c>
      <c r="C25240" s="2">
        <v>25.11</v>
      </c>
    </row>
    <row r="25241" spans="1:3">
      <c r="A25241">
        <v>42862.138541666667</v>
      </c>
      <c r="C25241" s="2">
        <v>25.11</v>
      </c>
    </row>
    <row r="25242" spans="1:3">
      <c r="A25242">
        <v>42862.138888888891</v>
      </c>
      <c r="C25242" s="2">
        <v>25.11</v>
      </c>
    </row>
    <row r="25243" spans="1:3">
      <c r="A25243">
        <v>42862.139236111114</v>
      </c>
      <c r="C25243" s="2">
        <v>25.11</v>
      </c>
    </row>
    <row r="25244" spans="1:3">
      <c r="A25244">
        <v>42862.13958333333</v>
      </c>
      <c r="C25244" s="2">
        <v>25.11</v>
      </c>
    </row>
    <row r="25245" spans="1:3">
      <c r="A25245">
        <v>42862.139930555553</v>
      </c>
      <c r="C25245" s="2">
        <v>25.11</v>
      </c>
    </row>
    <row r="25246" spans="1:3">
      <c r="A25246">
        <v>42862.140277777777</v>
      </c>
      <c r="C25246" s="2">
        <v>25.11</v>
      </c>
    </row>
    <row r="25247" spans="1:3">
      <c r="A25247">
        <v>42862.140625</v>
      </c>
      <c r="C25247" s="2">
        <v>25.11</v>
      </c>
    </row>
    <row r="25248" spans="1:3">
      <c r="A25248">
        <v>42862.140972222223</v>
      </c>
      <c r="C25248" s="2">
        <v>25.11</v>
      </c>
    </row>
    <row r="25249" spans="1:3">
      <c r="A25249">
        <v>42862.141319444447</v>
      </c>
      <c r="C25249" s="2">
        <v>25.11</v>
      </c>
    </row>
    <row r="25250" spans="1:3">
      <c r="A25250">
        <v>42862.14166666667</v>
      </c>
      <c r="C25250" s="2">
        <v>25.11</v>
      </c>
    </row>
    <row r="25251" spans="1:3">
      <c r="A25251">
        <v>42862.142013888886</v>
      </c>
      <c r="C25251" s="2">
        <v>25.11</v>
      </c>
    </row>
    <row r="25252" spans="1:3">
      <c r="A25252">
        <v>42862.142361111109</v>
      </c>
      <c r="C25252" s="2">
        <v>25.207999999999998</v>
      </c>
    </row>
    <row r="25253" spans="1:3">
      <c r="A25253">
        <v>42862.142708333333</v>
      </c>
      <c r="C25253" s="2">
        <v>25.207999999999998</v>
      </c>
    </row>
    <row r="25254" spans="1:3">
      <c r="A25254">
        <v>42862.143055555556</v>
      </c>
      <c r="C25254" s="2">
        <v>25.11</v>
      </c>
    </row>
    <row r="25255" spans="1:3">
      <c r="A25255">
        <v>42862.14340277778</v>
      </c>
      <c r="C25255" s="2">
        <v>25.207999999999998</v>
      </c>
    </row>
    <row r="25256" spans="1:3">
      <c r="A25256">
        <v>42862.143750000003</v>
      </c>
      <c r="C25256" s="2">
        <v>25.11</v>
      </c>
    </row>
    <row r="25257" spans="1:3">
      <c r="A25257">
        <v>42862.144097222219</v>
      </c>
      <c r="C25257" s="2">
        <v>25.207999999999998</v>
      </c>
    </row>
    <row r="25258" spans="1:3">
      <c r="A25258">
        <v>42862.144444444442</v>
      </c>
      <c r="C25258" s="2">
        <v>25.207999999999998</v>
      </c>
    </row>
    <row r="25259" spans="1:3">
      <c r="A25259">
        <v>42862.144791666666</v>
      </c>
      <c r="C25259" s="2">
        <v>25.207999999999998</v>
      </c>
    </row>
    <row r="25260" spans="1:3">
      <c r="A25260">
        <v>42862.145138888889</v>
      </c>
      <c r="C25260" s="2">
        <v>25.11</v>
      </c>
    </row>
    <row r="25261" spans="1:3">
      <c r="A25261">
        <v>42862.145486111112</v>
      </c>
      <c r="C25261" s="2">
        <v>25.207999999999998</v>
      </c>
    </row>
    <row r="25262" spans="1:3">
      <c r="A25262">
        <v>42862.145833333336</v>
      </c>
      <c r="C25262" s="2">
        <v>25.207999999999998</v>
      </c>
    </row>
    <row r="25263" spans="1:3">
      <c r="A25263">
        <v>42862.146180555559</v>
      </c>
      <c r="C25263" s="2">
        <v>25.207999999999998</v>
      </c>
    </row>
    <row r="25264" spans="1:3">
      <c r="A25264">
        <v>42862.146527777775</v>
      </c>
      <c r="C25264" s="2">
        <v>25.207999999999998</v>
      </c>
    </row>
    <row r="25265" spans="1:3">
      <c r="A25265">
        <v>42862.146874999999</v>
      </c>
      <c r="C25265" s="2">
        <v>25.207999999999998</v>
      </c>
    </row>
    <row r="25266" spans="1:3">
      <c r="A25266">
        <v>42862.147222222222</v>
      </c>
      <c r="C25266" s="2">
        <v>25.207999999999998</v>
      </c>
    </row>
    <row r="25267" spans="1:3">
      <c r="A25267">
        <v>42862.147569444445</v>
      </c>
      <c r="C25267" s="2">
        <v>25.207999999999998</v>
      </c>
    </row>
    <row r="25268" spans="1:3">
      <c r="A25268">
        <v>42862.147916666669</v>
      </c>
      <c r="C25268" s="2">
        <v>25.207999999999998</v>
      </c>
    </row>
    <row r="25269" spans="1:3">
      <c r="A25269">
        <v>42862.148263888892</v>
      </c>
      <c r="C25269" s="2">
        <v>25.207999999999998</v>
      </c>
    </row>
    <row r="25270" spans="1:3">
      <c r="A25270">
        <v>42862.148611111108</v>
      </c>
      <c r="C25270" s="2">
        <v>25.207999999999998</v>
      </c>
    </row>
    <row r="25271" spans="1:3">
      <c r="A25271">
        <v>42862.148958333331</v>
      </c>
      <c r="C25271" s="2">
        <v>25.207999999999998</v>
      </c>
    </row>
    <row r="25272" spans="1:3">
      <c r="A25272">
        <v>42862.149305555555</v>
      </c>
      <c r="C25272" s="2">
        <v>25.207999999999998</v>
      </c>
    </row>
    <row r="25273" spans="1:3">
      <c r="A25273">
        <v>42862.149652777778</v>
      </c>
      <c r="C25273" s="2">
        <v>25.207999999999998</v>
      </c>
    </row>
    <row r="25274" spans="1:3">
      <c r="A25274">
        <v>42862.15</v>
      </c>
      <c r="C25274" s="2">
        <v>25.207999999999998</v>
      </c>
    </row>
    <row r="25275" spans="1:3">
      <c r="A25275">
        <v>42862.150347222225</v>
      </c>
      <c r="C25275" s="2">
        <v>25.207999999999998</v>
      </c>
    </row>
    <row r="25276" spans="1:3">
      <c r="A25276">
        <v>42862.150694444441</v>
      </c>
      <c r="C25276" s="2">
        <v>25.207999999999998</v>
      </c>
    </row>
    <row r="25277" spans="1:3">
      <c r="A25277">
        <v>42862.151041666664</v>
      </c>
      <c r="C25277" s="2">
        <v>25.207999999999998</v>
      </c>
    </row>
    <row r="25278" spans="1:3">
      <c r="A25278">
        <v>42862.151388888888</v>
      </c>
      <c r="C25278" s="2">
        <v>25.207999999999998</v>
      </c>
    </row>
    <row r="25279" spans="1:3">
      <c r="A25279">
        <v>42862.151736111111</v>
      </c>
      <c r="C25279" s="2">
        <v>25.207999999999998</v>
      </c>
    </row>
    <row r="25280" spans="1:3">
      <c r="A25280">
        <v>42862.152083333334</v>
      </c>
      <c r="C25280" s="2">
        <v>25.207999999999998</v>
      </c>
    </row>
    <row r="25281" spans="1:3">
      <c r="A25281">
        <v>42862.152430555558</v>
      </c>
      <c r="C25281" s="2">
        <v>25.207999999999998</v>
      </c>
    </row>
    <row r="25282" spans="1:3">
      <c r="A25282">
        <v>42862.152777777781</v>
      </c>
      <c r="C25282" s="2">
        <v>25.207999999999998</v>
      </c>
    </row>
    <row r="25283" spans="1:3">
      <c r="A25283">
        <v>42862.153124999997</v>
      </c>
      <c r="C25283" s="2">
        <v>25.207999999999998</v>
      </c>
    </row>
    <row r="25284" spans="1:3">
      <c r="A25284">
        <v>42862.15347222222</v>
      </c>
      <c r="C25284" s="2">
        <v>25.207999999999998</v>
      </c>
    </row>
    <row r="25285" spans="1:3">
      <c r="A25285">
        <v>42862.153819444444</v>
      </c>
      <c r="C25285" s="2">
        <v>25.207999999999998</v>
      </c>
    </row>
    <row r="25286" spans="1:3">
      <c r="A25286">
        <v>42862.154166666667</v>
      </c>
      <c r="C25286" s="2">
        <v>25.207999999999998</v>
      </c>
    </row>
    <row r="25287" spans="1:3">
      <c r="A25287">
        <v>42862.154513888891</v>
      </c>
      <c r="C25287" s="2">
        <v>25.207999999999998</v>
      </c>
    </row>
    <row r="25288" spans="1:3">
      <c r="A25288">
        <v>42862.154861111114</v>
      </c>
      <c r="C25288" s="2">
        <v>25.207999999999998</v>
      </c>
    </row>
    <row r="25289" spans="1:3">
      <c r="A25289">
        <v>42862.15520833333</v>
      </c>
      <c r="C25289" s="2">
        <v>25.207999999999998</v>
      </c>
    </row>
    <row r="25290" spans="1:3">
      <c r="A25290">
        <v>42862.155555555553</v>
      </c>
      <c r="C25290" s="2">
        <v>25.207999999999998</v>
      </c>
    </row>
    <row r="25291" spans="1:3">
      <c r="A25291">
        <v>42862.155902777777</v>
      </c>
      <c r="C25291" s="2">
        <v>25.207999999999998</v>
      </c>
    </row>
    <row r="25292" spans="1:3">
      <c r="A25292">
        <v>42862.15625</v>
      </c>
      <c r="C25292" s="2">
        <v>25.207999999999998</v>
      </c>
    </row>
    <row r="25293" spans="1:3">
      <c r="A25293">
        <v>42862.156597222223</v>
      </c>
      <c r="C25293" s="2">
        <v>25.207999999999998</v>
      </c>
    </row>
    <row r="25294" spans="1:3">
      <c r="A25294">
        <v>42862.156944444447</v>
      </c>
      <c r="C25294" s="2">
        <v>25.207999999999998</v>
      </c>
    </row>
    <row r="25295" spans="1:3">
      <c r="A25295">
        <v>42862.15729166667</v>
      </c>
      <c r="C25295" s="2">
        <v>25.207999999999998</v>
      </c>
    </row>
    <row r="25296" spans="1:3">
      <c r="A25296">
        <v>42862.157638888886</v>
      </c>
      <c r="C25296" s="2">
        <v>25.207999999999998</v>
      </c>
    </row>
    <row r="25297" spans="1:3">
      <c r="A25297">
        <v>42862.157986111109</v>
      </c>
      <c r="C25297" s="2">
        <v>25.207999999999998</v>
      </c>
    </row>
    <row r="25298" spans="1:3">
      <c r="A25298">
        <v>42862.158333333333</v>
      </c>
      <c r="C25298" s="2">
        <v>25.207999999999998</v>
      </c>
    </row>
    <row r="25299" spans="1:3">
      <c r="A25299">
        <v>42862.158680555556</v>
      </c>
      <c r="C25299" s="2">
        <v>25.207999999999998</v>
      </c>
    </row>
    <row r="25300" spans="1:3">
      <c r="A25300">
        <v>42862.15902777778</v>
      </c>
      <c r="C25300" s="2">
        <v>25.207999999999998</v>
      </c>
    </row>
    <row r="25301" spans="1:3">
      <c r="A25301">
        <v>42862.159375000003</v>
      </c>
      <c r="C25301" s="2">
        <v>25.207999999999998</v>
      </c>
    </row>
    <row r="25302" spans="1:3">
      <c r="A25302">
        <v>42862.159722222219</v>
      </c>
      <c r="C25302" s="2">
        <v>25.207999999999998</v>
      </c>
    </row>
    <row r="25303" spans="1:3">
      <c r="A25303">
        <v>42862.160069444442</v>
      </c>
      <c r="C25303" s="2">
        <v>25.207999999999998</v>
      </c>
    </row>
    <row r="25304" spans="1:3">
      <c r="A25304">
        <v>42862.160416666666</v>
      </c>
      <c r="C25304" s="2">
        <v>25.11</v>
      </c>
    </row>
    <row r="25305" spans="1:3">
      <c r="A25305">
        <v>42862.160763888889</v>
      </c>
      <c r="C25305" s="2">
        <v>25.207999999999998</v>
      </c>
    </row>
    <row r="25306" spans="1:3">
      <c r="A25306">
        <v>42862.161111111112</v>
      </c>
      <c r="C25306" s="2">
        <v>25.11</v>
      </c>
    </row>
    <row r="25307" spans="1:3">
      <c r="A25307">
        <v>42862.161458333336</v>
      </c>
      <c r="C25307" s="2">
        <v>25.11</v>
      </c>
    </row>
    <row r="25308" spans="1:3">
      <c r="A25308">
        <v>42862.161805555559</v>
      </c>
      <c r="C25308" s="2">
        <v>25.11</v>
      </c>
    </row>
    <row r="25309" spans="1:3">
      <c r="A25309">
        <v>42862.162152777775</v>
      </c>
      <c r="C25309" s="2">
        <v>25.11</v>
      </c>
    </row>
    <row r="25310" spans="1:3">
      <c r="A25310">
        <v>42862.162499999999</v>
      </c>
      <c r="C25310" s="2">
        <v>25.11</v>
      </c>
    </row>
    <row r="25311" spans="1:3">
      <c r="A25311">
        <v>42862.162847222222</v>
      </c>
      <c r="C25311" s="2">
        <v>25.11</v>
      </c>
    </row>
    <row r="25312" spans="1:3">
      <c r="A25312">
        <v>42862.163194444445</v>
      </c>
      <c r="C25312" s="2">
        <v>25.11</v>
      </c>
    </row>
    <row r="25313" spans="1:3">
      <c r="A25313">
        <v>42862.163541666669</v>
      </c>
      <c r="C25313" s="2">
        <v>25.11</v>
      </c>
    </row>
    <row r="25314" spans="1:3">
      <c r="A25314">
        <v>42862.163888888892</v>
      </c>
      <c r="C25314" s="2">
        <v>25.11</v>
      </c>
    </row>
    <row r="25315" spans="1:3">
      <c r="A25315">
        <v>42862.164236111108</v>
      </c>
      <c r="C25315" s="2">
        <v>25.11</v>
      </c>
    </row>
    <row r="25316" spans="1:3">
      <c r="A25316">
        <v>42862.164583333331</v>
      </c>
      <c r="C25316" s="2">
        <v>25.11</v>
      </c>
    </row>
    <row r="25317" spans="1:3">
      <c r="A25317">
        <v>42862.164930555555</v>
      </c>
      <c r="C25317" s="2">
        <v>25.11</v>
      </c>
    </row>
    <row r="25318" spans="1:3">
      <c r="A25318">
        <v>42862.165277777778</v>
      </c>
      <c r="C25318" s="2">
        <v>25.11</v>
      </c>
    </row>
    <row r="25319" spans="1:3">
      <c r="A25319">
        <v>42862.165625000001</v>
      </c>
      <c r="C25319" s="2">
        <v>25.11</v>
      </c>
    </row>
    <row r="25320" spans="1:3">
      <c r="A25320">
        <v>42862.165972222225</v>
      </c>
      <c r="C25320" s="2">
        <v>25.11</v>
      </c>
    </row>
    <row r="25321" spans="1:3">
      <c r="A25321">
        <v>42862.166319444441</v>
      </c>
      <c r="C25321" s="2">
        <v>25.11</v>
      </c>
    </row>
    <row r="25322" spans="1:3">
      <c r="A25322">
        <v>42862.166666666664</v>
      </c>
      <c r="C25322" s="2">
        <v>25.11</v>
      </c>
    </row>
    <row r="25323" spans="1:3">
      <c r="A25323">
        <v>42862.167013888888</v>
      </c>
      <c r="C25323" s="2">
        <v>25.11</v>
      </c>
    </row>
    <row r="25324" spans="1:3">
      <c r="A25324">
        <v>42862.167361111111</v>
      </c>
      <c r="C25324" s="2">
        <v>25.11</v>
      </c>
    </row>
    <row r="25325" spans="1:3">
      <c r="A25325">
        <v>42862.167708333334</v>
      </c>
      <c r="C25325" s="2">
        <v>25.11</v>
      </c>
    </row>
    <row r="25326" spans="1:3">
      <c r="A25326">
        <v>42862.168055555558</v>
      </c>
      <c r="C25326" s="2">
        <v>25.11</v>
      </c>
    </row>
    <row r="25327" spans="1:3">
      <c r="A25327">
        <v>42862.168402777781</v>
      </c>
      <c r="C25327" s="2">
        <v>25.11</v>
      </c>
    </row>
    <row r="25328" spans="1:3">
      <c r="A25328">
        <v>42862.168749999997</v>
      </c>
      <c r="C25328" s="2">
        <v>25.11</v>
      </c>
    </row>
    <row r="25329" spans="1:3">
      <c r="A25329">
        <v>42862.16909722222</v>
      </c>
      <c r="C25329" s="2">
        <v>25.11</v>
      </c>
    </row>
    <row r="25330" spans="1:3">
      <c r="A25330">
        <v>42862.169444444444</v>
      </c>
      <c r="C25330" s="2">
        <v>25.11</v>
      </c>
    </row>
    <row r="25331" spans="1:3">
      <c r="A25331">
        <v>42862.169791666667</v>
      </c>
      <c r="C25331" s="2">
        <v>25.11</v>
      </c>
    </row>
    <row r="25332" spans="1:3">
      <c r="A25332">
        <v>42862.170138888891</v>
      </c>
      <c r="C25332" s="2">
        <v>25.11</v>
      </c>
    </row>
    <row r="25333" spans="1:3">
      <c r="A25333">
        <v>42862.170486111114</v>
      </c>
      <c r="C25333" s="2">
        <v>25.11</v>
      </c>
    </row>
    <row r="25334" spans="1:3">
      <c r="A25334">
        <v>42862.17083333333</v>
      </c>
      <c r="C25334" s="2">
        <v>25.11</v>
      </c>
    </row>
    <row r="25335" spans="1:3">
      <c r="A25335">
        <v>42862.171180555553</v>
      </c>
      <c r="C25335" s="2">
        <v>25.11</v>
      </c>
    </row>
    <row r="25336" spans="1:3">
      <c r="A25336">
        <v>42862.171527777777</v>
      </c>
      <c r="C25336" s="2">
        <v>25.11</v>
      </c>
    </row>
    <row r="25337" spans="1:3">
      <c r="A25337">
        <v>42862.171875</v>
      </c>
      <c r="C25337" s="2">
        <v>25.11</v>
      </c>
    </row>
    <row r="25338" spans="1:3">
      <c r="A25338">
        <v>42862.172222222223</v>
      </c>
      <c r="C25338" s="2">
        <v>25.11</v>
      </c>
    </row>
    <row r="25339" spans="1:3">
      <c r="A25339">
        <v>42862.172569444447</v>
      </c>
      <c r="C25339" s="2">
        <v>25.11</v>
      </c>
    </row>
    <row r="25340" spans="1:3">
      <c r="A25340">
        <v>42862.17291666667</v>
      </c>
      <c r="C25340" s="2">
        <v>25.11</v>
      </c>
    </row>
    <row r="25341" spans="1:3">
      <c r="A25341">
        <v>42862.173263888886</v>
      </c>
      <c r="C25341" s="2">
        <v>25.11</v>
      </c>
    </row>
    <row r="25342" spans="1:3">
      <c r="A25342">
        <v>42862.173611111109</v>
      </c>
      <c r="C25342" s="2">
        <v>25.11</v>
      </c>
    </row>
    <row r="25343" spans="1:3">
      <c r="A25343">
        <v>42862.173958333333</v>
      </c>
      <c r="C25343" s="2">
        <v>25.11</v>
      </c>
    </row>
    <row r="25344" spans="1:3">
      <c r="A25344">
        <v>42862.174305555556</v>
      </c>
      <c r="C25344" s="2">
        <v>25.11</v>
      </c>
    </row>
    <row r="25345" spans="1:3">
      <c r="A25345">
        <v>42862.17465277778</v>
      </c>
      <c r="C25345" s="2">
        <v>25.11</v>
      </c>
    </row>
    <row r="25346" spans="1:3">
      <c r="A25346">
        <v>42862.175000000003</v>
      </c>
      <c r="C25346" s="2">
        <v>25.11</v>
      </c>
    </row>
    <row r="25347" spans="1:3">
      <c r="A25347">
        <v>42862.175347222219</v>
      </c>
      <c r="C25347" s="2">
        <v>25.11</v>
      </c>
    </row>
    <row r="25348" spans="1:3">
      <c r="A25348">
        <v>42862.175694444442</v>
      </c>
      <c r="C25348" s="2">
        <v>25.11</v>
      </c>
    </row>
    <row r="25349" spans="1:3">
      <c r="A25349">
        <v>42862.176041666666</v>
      </c>
      <c r="C25349" s="2">
        <v>25.11</v>
      </c>
    </row>
    <row r="25350" spans="1:3">
      <c r="A25350">
        <v>42862.176388888889</v>
      </c>
      <c r="C25350" s="2">
        <v>25.11</v>
      </c>
    </row>
    <row r="25351" spans="1:3">
      <c r="A25351">
        <v>42862.176736111112</v>
      </c>
      <c r="C25351" s="2">
        <v>25.11</v>
      </c>
    </row>
    <row r="25352" spans="1:3">
      <c r="A25352">
        <v>42862.177083333336</v>
      </c>
      <c r="C25352" s="2">
        <v>25.11</v>
      </c>
    </row>
    <row r="25353" spans="1:3">
      <c r="A25353">
        <v>42862.177430555559</v>
      </c>
      <c r="C25353" s="2">
        <v>25.11</v>
      </c>
    </row>
    <row r="25354" spans="1:3">
      <c r="A25354">
        <v>42862.177777777775</v>
      </c>
      <c r="C25354" s="2">
        <v>25.11</v>
      </c>
    </row>
    <row r="25355" spans="1:3">
      <c r="A25355">
        <v>42862.178124999999</v>
      </c>
      <c r="C25355" s="2">
        <v>25.11</v>
      </c>
    </row>
    <row r="25356" spans="1:3">
      <c r="A25356">
        <v>42862.178472222222</v>
      </c>
      <c r="C25356" s="2">
        <v>25.11</v>
      </c>
    </row>
    <row r="25357" spans="1:3">
      <c r="A25357">
        <v>42862.178819444445</v>
      </c>
      <c r="C25357" s="2">
        <v>25.11</v>
      </c>
    </row>
    <row r="25358" spans="1:3">
      <c r="A25358">
        <v>42862.179166666669</v>
      </c>
      <c r="C25358" s="2">
        <v>25.11</v>
      </c>
    </row>
    <row r="25359" spans="1:3">
      <c r="A25359">
        <v>42862.179513888892</v>
      </c>
      <c r="C25359" s="2">
        <v>25.11</v>
      </c>
    </row>
    <row r="25360" spans="1:3">
      <c r="A25360">
        <v>42862.179861111108</v>
      </c>
      <c r="C25360" s="2">
        <v>25.11</v>
      </c>
    </row>
    <row r="25361" spans="1:3">
      <c r="A25361">
        <v>42862.180208333331</v>
      </c>
      <c r="C25361" s="2">
        <v>25.11</v>
      </c>
    </row>
    <row r="25362" spans="1:3">
      <c r="A25362">
        <v>42862.180555555555</v>
      </c>
      <c r="C25362" s="2">
        <v>25.11</v>
      </c>
    </row>
    <row r="25363" spans="1:3">
      <c r="A25363">
        <v>42862.180902777778</v>
      </c>
      <c r="C25363" s="2">
        <v>25.11</v>
      </c>
    </row>
    <row r="25364" spans="1:3">
      <c r="A25364">
        <v>42862.181250000001</v>
      </c>
      <c r="C25364" s="2">
        <v>25.11</v>
      </c>
    </row>
    <row r="25365" spans="1:3">
      <c r="A25365">
        <v>42862.181597222225</v>
      </c>
      <c r="C25365" s="2">
        <v>25.11</v>
      </c>
    </row>
    <row r="25366" spans="1:3">
      <c r="A25366">
        <v>42862.181944444441</v>
      </c>
      <c r="C25366" s="2">
        <v>25.11</v>
      </c>
    </row>
    <row r="25367" spans="1:3">
      <c r="A25367">
        <v>42862.182291666664</v>
      </c>
      <c r="C25367" s="2">
        <v>25.11</v>
      </c>
    </row>
    <row r="25368" spans="1:3">
      <c r="A25368">
        <v>42862.182638888888</v>
      </c>
      <c r="C25368" s="2">
        <v>25.11</v>
      </c>
    </row>
    <row r="25369" spans="1:3">
      <c r="A25369">
        <v>42862.182986111111</v>
      </c>
      <c r="C25369" s="2">
        <v>25.11</v>
      </c>
    </row>
    <row r="25370" spans="1:3">
      <c r="A25370">
        <v>42862.183333333334</v>
      </c>
      <c r="C25370" s="2">
        <v>25.11</v>
      </c>
    </row>
    <row r="25371" spans="1:3">
      <c r="A25371">
        <v>42862.183680555558</v>
      </c>
      <c r="C25371" s="2">
        <v>25.11</v>
      </c>
    </row>
    <row r="25372" spans="1:3">
      <c r="A25372">
        <v>42862.184027777781</v>
      </c>
      <c r="C25372" s="2">
        <v>25.11</v>
      </c>
    </row>
    <row r="25373" spans="1:3">
      <c r="A25373">
        <v>42862.184374999997</v>
      </c>
      <c r="C25373" s="2">
        <v>25.11</v>
      </c>
    </row>
    <row r="25374" spans="1:3">
      <c r="A25374">
        <v>42862.18472222222</v>
      </c>
      <c r="C25374" s="2">
        <v>25.11</v>
      </c>
    </row>
    <row r="25375" spans="1:3">
      <c r="A25375">
        <v>42862.185069444444</v>
      </c>
      <c r="C25375" s="2">
        <v>25.11</v>
      </c>
    </row>
    <row r="25376" spans="1:3">
      <c r="A25376">
        <v>42862.185416666667</v>
      </c>
      <c r="C25376" s="2">
        <v>25.11</v>
      </c>
    </row>
    <row r="25377" spans="1:3">
      <c r="A25377">
        <v>42862.185763888891</v>
      </c>
      <c r="C25377" s="2">
        <v>25.11</v>
      </c>
    </row>
    <row r="25378" spans="1:3">
      <c r="A25378">
        <v>42862.186111111114</v>
      </c>
      <c r="C25378" s="2">
        <v>25.11</v>
      </c>
    </row>
    <row r="25379" spans="1:3">
      <c r="A25379">
        <v>42862.18645833333</v>
      </c>
      <c r="C25379" s="2">
        <v>25.11</v>
      </c>
    </row>
    <row r="25380" spans="1:3">
      <c r="A25380">
        <v>42862.186805555553</v>
      </c>
      <c r="C25380" s="2">
        <v>25.11</v>
      </c>
    </row>
    <row r="25381" spans="1:3">
      <c r="A25381">
        <v>42862.187152777777</v>
      </c>
      <c r="C25381" s="2">
        <v>25.11</v>
      </c>
    </row>
    <row r="25382" spans="1:3">
      <c r="A25382">
        <v>42862.1875</v>
      </c>
      <c r="C25382" s="2">
        <v>25.11</v>
      </c>
    </row>
    <row r="25383" spans="1:3">
      <c r="A25383">
        <v>42862.187847222223</v>
      </c>
      <c r="C25383" s="2">
        <v>25.11</v>
      </c>
    </row>
    <row r="25384" spans="1:3">
      <c r="A25384">
        <v>42862.188194444447</v>
      </c>
      <c r="C25384" s="2">
        <v>25.11</v>
      </c>
    </row>
    <row r="25385" spans="1:3">
      <c r="A25385">
        <v>42862.18854166667</v>
      </c>
      <c r="C25385" s="2">
        <v>25.11</v>
      </c>
    </row>
    <row r="25386" spans="1:3">
      <c r="A25386">
        <v>42862.188888888886</v>
      </c>
      <c r="C25386" s="2">
        <v>25.11</v>
      </c>
    </row>
    <row r="25387" spans="1:3">
      <c r="A25387">
        <v>42862.189236111109</v>
      </c>
      <c r="C25387" s="2">
        <v>25.11</v>
      </c>
    </row>
    <row r="25388" spans="1:3">
      <c r="A25388">
        <v>42862.189583333333</v>
      </c>
      <c r="C25388" s="2">
        <v>25.11</v>
      </c>
    </row>
    <row r="25389" spans="1:3">
      <c r="A25389">
        <v>42862.189930555556</v>
      </c>
      <c r="C25389" s="2">
        <v>25.11</v>
      </c>
    </row>
    <row r="25390" spans="1:3">
      <c r="A25390">
        <v>42862.19027777778</v>
      </c>
      <c r="C25390" s="2">
        <v>25.11</v>
      </c>
    </row>
    <row r="25391" spans="1:3">
      <c r="A25391">
        <v>42862.190625000003</v>
      </c>
      <c r="C25391" s="2">
        <v>25.11</v>
      </c>
    </row>
    <row r="25392" spans="1:3">
      <c r="A25392">
        <v>42862.190972222219</v>
      </c>
      <c r="C25392" s="2">
        <v>25.11</v>
      </c>
    </row>
    <row r="25393" spans="1:3">
      <c r="A25393">
        <v>42862.191319444442</v>
      </c>
      <c r="C25393" s="2">
        <v>25.11</v>
      </c>
    </row>
    <row r="25394" spans="1:3">
      <c r="A25394">
        <v>42862.191666666666</v>
      </c>
      <c r="C25394" s="2">
        <v>25.11</v>
      </c>
    </row>
    <row r="25395" spans="1:3">
      <c r="A25395">
        <v>42862.192013888889</v>
      </c>
      <c r="C25395" s="2">
        <v>25.11</v>
      </c>
    </row>
    <row r="25396" spans="1:3">
      <c r="A25396">
        <v>42862.192361111112</v>
      </c>
      <c r="C25396" s="2">
        <v>25.207999999999998</v>
      </c>
    </row>
    <row r="25397" spans="1:3">
      <c r="A25397">
        <v>42862.192708333336</v>
      </c>
      <c r="C25397" s="2">
        <v>25.11</v>
      </c>
    </row>
    <row r="25398" spans="1:3">
      <c r="A25398">
        <v>42862.193055555559</v>
      </c>
      <c r="C25398" s="2">
        <v>25.207999999999998</v>
      </c>
    </row>
    <row r="25399" spans="1:3">
      <c r="A25399">
        <v>42862.193402777775</v>
      </c>
      <c r="C25399" s="2">
        <v>25.207999999999998</v>
      </c>
    </row>
    <row r="25400" spans="1:3">
      <c r="A25400">
        <v>42862.193749999999</v>
      </c>
      <c r="C25400" s="2">
        <v>25.207999999999998</v>
      </c>
    </row>
    <row r="25401" spans="1:3">
      <c r="A25401">
        <v>42862.194097222222</v>
      </c>
      <c r="C25401" s="2">
        <v>25.207999999999998</v>
      </c>
    </row>
    <row r="25402" spans="1:3">
      <c r="A25402">
        <v>42862.194444444445</v>
      </c>
      <c r="C25402" s="2">
        <v>25.207999999999998</v>
      </c>
    </row>
    <row r="25403" spans="1:3">
      <c r="A25403">
        <v>42862.194791666669</v>
      </c>
      <c r="C25403" s="2">
        <v>25.207999999999998</v>
      </c>
    </row>
    <row r="25404" spans="1:3">
      <c r="A25404">
        <v>42862.195138888892</v>
      </c>
      <c r="C25404" s="2">
        <v>25.207999999999998</v>
      </c>
    </row>
    <row r="25405" spans="1:3">
      <c r="A25405">
        <v>42862.195486111108</v>
      </c>
      <c r="C25405" s="2">
        <v>25.207999999999998</v>
      </c>
    </row>
    <row r="25406" spans="1:3">
      <c r="A25406">
        <v>42862.195833333331</v>
      </c>
      <c r="C25406" s="2">
        <v>25.207999999999998</v>
      </c>
    </row>
    <row r="25407" spans="1:3">
      <c r="A25407">
        <v>42862.196180555555</v>
      </c>
      <c r="C25407" s="2">
        <v>25.207999999999998</v>
      </c>
    </row>
    <row r="25408" spans="1:3">
      <c r="A25408">
        <v>42862.196527777778</v>
      </c>
      <c r="C25408" s="2">
        <v>25.207999999999998</v>
      </c>
    </row>
    <row r="25409" spans="1:3">
      <c r="A25409">
        <v>42862.196875000001</v>
      </c>
      <c r="C25409" s="2">
        <v>25.207999999999998</v>
      </c>
    </row>
    <row r="25410" spans="1:3">
      <c r="A25410">
        <v>42862.197222222225</v>
      </c>
      <c r="C25410" s="2">
        <v>25.207999999999998</v>
      </c>
    </row>
    <row r="25411" spans="1:3">
      <c r="A25411">
        <v>42862.197569444441</v>
      </c>
      <c r="C25411" s="2">
        <v>25.207999999999998</v>
      </c>
    </row>
    <row r="25412" spans="1:3">
      <c r="A25412">
        <v>42862.197916666664</v>
      </c>
      <c r="C25412" s="2">
        <v>25.207999999999998</v>
      </c>
    </row>
    <row r="25413" spans="1:3">
      <c r="A25413">
        <v>42862.198263888888</v>
      </c>
      <c r="C25413" s="2">
        <v>25.207999999999998</v>
      </c>
    </row>
    <row r="25414" spans="1:3">
      <c r="A25414">
        <v>42862.198611111111</v>
      </c>
      <c r="C25414" s="2">
        <v>25.207999999999998</v>
      </c>
    </row>
    <row r="25415" spans="1:3">
      <c r="A25415">
        <v>42862.198958333334</v>
      </c>
      <c r="C25415" s="2">
        <v>25.207999999999998</v>
      </c>
    </row>
    <row r="25416" spans="1:3">
      <c r="A25416">
        <v>42862.199305555558</v>
      </c>
      <c r="C25416" s="2">
        <v>25.207999999999998</v>
      </c>
    </row>
    <row r="25417" spans="1:3">
      <c r="A25417">
        <v>42862.199652777781</v>
      </c>
      <c r="C25417" s="2">
        <v>25.207999999999998</v>
      </c>
    </row>
    <row r="25418" spans="1:3">
      <c r="A25418">
        <v>42862.2</v>
      </c>
      <c r="C25418" s="2">
        <v>25.207999999999998</v>
      </c>
    </row>
    <row r="25419" spans="1:3">
      <c r="A25419">
        <v>42862.20034722222</v>
      </c>
      <c r="C25419" s="2">
        <v>25.207999999999998</v>
      </c>
    </row>
    <row r="25420" spans="1:3">
      <c r="A25420">
        <v>42862.200694444444</v>
      </c>
      <c r="C25420" s="2">
        <v>25.207999999999998</v>
      </c>
    </row>
    <row r="25421" spans="1:3">
      <c r="A25421">
        <v>42862.201041666667</v>
      </c>
      <c r="C25421" s="2">
        <v>25.207999999999998</v>
      </c>
    </row>
    <row r="25422" spans="1:3">
      <c r="A25422">
        <v>42862.201388888891</v>
      </c>
      <c r="C25422" s="2">
        <v>25.207999999999998</v>
      </c>
    </row>
    <row r="25423" spans="1:3">
      <c r="A25423">
        <v>42862.201736111114</v>
      </c>
      <c r="C25423" s="2">
        <v>25.207999999999998</v>
      </c>
    </row>
    <row r="25424" spans="1:3">
      <c r="A25424">
        <v>42862.20208333333</v>
      </c>
      <c r="C25424" s="2">
        <v>25.207999999999998</v>
      </c>
    </row>
    <row r="25425" spans="1:3">
      <c r="A25425">
        <v>42862.202430555553</v>
      </c>
      <c r="C25425" s="2">
        <v>25.207999999999998</v>
      </c>
    </row>
    <row r="25426" spans="1:3">
      <c r="A25426">
        <v>42862.202777777777</v>
      </c>
      <c r="C25426" s="2">
        <v>25.207999999999998</v>
      </c>
    </row>
    <row r="25427" spans="1:3">
      <c r="A25427">
        <v>42862.203125</v>
      </c>
      <c r="C25427" s="2">
        <v>25.207999999999998</v>
      </c>
    </row>
    <row r="25428" spans="1:3">
      <c r="A25428">
        <v>42862.203472222223</v>
      </c>
      <c r="C25428" s="2">
        <v>25.207999999999998</v>
      </c>
    </row>
    <row r="25429" spans="1:3">
      <c r="A25429">
        <v>42862.203819444447</v>
      </c>
      <c r="C25429" s="2">
        <v>25.207999999999998</v>
      </c>
    </row>
    <row r="25430" spans="1:3">
      <c r="A25430">
        <v>42862.20416666667</v>
      </c>
      <c r="C25430" s="2">
        <v>25.207999999999998</v>
      </c>
    </row>
    <row r="25431" spans="1:3">
      <c r="A25431">
        <v>42862.204513888886</v>
      </c>
      <c r="C25431" s="2">
        <v>25.207999999999998</v>
      </c>
    </row>
    <row r="25432" spans="1:3">
      <c r="A25432">
        <v>42862.204861111109</v>
      </c>
      <c r="C25432" s="2">
        <v>25.207999999999998</v>
      </c>
    </row>
    <row r="25433" spans="1:3">
      <c r="A25433">
        <v>42862.205208333333</v>
      </c>
      <c r="C25433" s="2">
        <v>25.207999999999998</v>
      </c>
    </row>
    <row r="25434" spans="1:3">
      <c r="A25434">
        <v>42862.205555555556</v>
      </c>
      <c r="C25434" s="2">
        <v>25.207999999999998</v>
      </c>
    </row>
    <row r="25435" spans="1:3">
      <c r="A25435">
        <v>42862.20590277778</v>
      </c>
      <c r="C25435" s="2">
        <v>25.207999999999998</v>
      </c>
    </row>
    <row r="25436" spans="1:3">
      <c r="A25436">
        <v>42862.206250000003</v>
      </c>
      <c r="C25436" s="2">
        <v>25.207999999999998</v>
      </c>
    </row>
    <row r="25437" spans="1:3">
      <c r="A25437">
        <v>42862.206597222219</v>
      </c>
      <c r="C25437" s="2">
        <v>25.207999999999998</v>
      </c>
    </row>
    <row r="25438" spans="1:3">
      <c r="A25438">
        <v>42862.206944444442</v>
      </c>
      <c r="C25438" s="2">
        <v>25.207999999999998</v>
      </c>
    </row>
    <row r="25439" spans="1:3">
      <c r="A25439">
        <v>42862.207291666666</v>
      </c>
      <c r="C25439" s="2">
        <v>25.207999999999998</v>
      </c>
    </row>
    <row r="25440" spans="1:3">
      <c r="A25440">
        <v>42862.207638888889</v>
      </c>
      <c r="C25440" s="2">
        <v>25.207999999999998</v>
      </c>
    </row>
    <row r="25441" spans="1:3">
      <c r="A25441">
        <v>42862.207986111112</v>
      </c>
      <c r="C25441" s="2">
        <v>25.207999999999998</v>
      </c>
    </row>
    <row r="25442" spans="1:3">
      <c r="A25442">
        <v>42862.208333333336</v>
      </c>
      <c r="C25442" s="2">
        <v>25.207999999999998</v>
      </c>
    </row>
    <row r="25443" spans="1:3">
      <c r="A25443">
        <v>42862.208680555559</v>
      </c>
      <c r="C25443" s="2">
        <v>25.11</v>
      </c>
    </row>
    <row r="25444" spans="1:3">
      <c r="A25444">
        <v>42862.209027777775</v>
      </c>
      <c r="C25444" s="2">
        <v>25.11</v>
      </c>
    </row>
    <row r="25445" spans="1:3">
      <c r="A25445">
        <v>42862.209374999999</v>
      </c>
      <c r="C25445" s="2">
        <v>25.11</v>
      </c>
    </row>
    <row r="25446" spans="1:3">
      <c r="A25446">
        <v>42862.209722222222</v>
      </c>
      <c r="C25446" s="2">
        <v>25.11</v>
      </c>
    </row>
    <row r="25447" spans="1:3">
      <c r="A25447">
        <v>42862.210069444445</v>
      </c>
      <c r="C25447" s="2">
        <v>25.11</v>
      </c>
    </row>
    <row r="25448" spans="1:3">
      <c r="A25448">
        <v>42862.210416666669</v>
      </c>
      <c r="C25448" s="2">
        <v>25.11</v>
      </c>
    </row>
    <row r="25449" spans="1:3">
      <c r="A25449">
        <v>42862.210763888892</v>
      </c>
      <c r="C25449" s="2">
        <v>25.11</v>
      </c>
    </row>
    <row r="25450" spans="1:3">
      <c r="A25450">
        <v>42862.211111111108</v>
      </c>
      <c r="C25450" s="2">
        <v>25.11</v>
      </c>
    </row>
    <row r="25451" spans="1:3">
      <c r="A25451">
        <v>42862.211458333331</v>
      </c>
      <c r="C25451" s="2">
        <v>25.11</v>
      </c>
    </row>
    <row r="25452" spans="1:3">
      <c r="A25452">
        <v>42862.211805555555</v>
      </c>
      <c r="C25452" s="2">
        <v>25.11</v>
      </c>
    </row>
    <row r="25453" spans="1:3">
      <c r="A25453">
        <v>42862.212152777778</v>
      </c>
      <c r="C25453" s="2">
        <v>25.11</v>
      </c>
    </row>
    <row r="25454" spans="1:3">
      <c r="A25454">
        <v>42862.212500000001</v>
      </c>
      <c r="C25454" s="2">
        <v>25.11</v>
      </c>
    </row>
    <row r="25455" spans="1:3">
      <c r="A25455">
        <v>42862.212847222225</v>
      </c>
      <c r="C25455" s="2">
        <v>25.11</v>
      </c>
    </row>
    <row r="25456" spans="1:3">
      <c r="A25456">
        <v>42862.213194444441</v>
      </c>
      <c r="C25456" s="2">
        <v>25.11</v>
      </c>
    </row>
    <row r="25457" spans="1:3">
      <c r="A25457">
        <v>42862.213541666664</v>
      </c>
      <c r="C25457" s="2">
        <v>25.11</v>
      </c>
    </row>
    <row r="25458" spans="1:3">
      <c r="A25458">
        <v>42862.213888888888</v>
      </c>
      <c r="C25458" s="2">
        <v>25.11</v>
      </c>
    </row>
    <row r="25459" spans="1:3">
      <c r="A25459">
        <v>42862.214236111111</v>
      </c>
      <c r="C25459" s="2">
        <v>25.11</v>
      </c>
    </row>
    <row r="25460" spans="1:3">
      <c r="A25460">
        <v>42862.214583333334</v>
      </c>
      <c r="C25460" s="2">
        <v>25.11</v>
      </c>
    </row>
    <row r="25461" spans="1:3">
      <c r="A25461">
        <v>42862.214930555558</v>
      </c>
      <c r="C25461" s="2">
        <v>25.11</v>
      </c>
    </row>
    <row r="25462" spans="1:3">
      <c r="A25462">
        <v>42862.215277777781</v>
      </c>
      <c r="C25462" s="2">
        <v>25.11</v>
      </c>
    </row>
    <row r="25463" spans="1:3">
      <c r="A25463">
        <v>42862.215624999997</v>
      </c>
      <c r="C25463" s="2">
        <v>25.11</v>
      </c>
    </row>
    <row r="25464" spans="1:3">
      <c r="A25464">
        <v>42862.21597222222</v>
      </c>
      <c r="C25464" s="2">
        <v>25.11</v>
      </c>
    </row>
    <row r="25465" spans="1:3">
      <c r="A25465">
        <v>42862.216319444444</v>
      </c>
      <c r="C25465" s="2">
        <v>25.11</v>
      </c>
    </row>
    <row r="25466" spans="1:3">
      <c r="A25466">
        <v>42862.216666666667</v>
      </c>
      <c r="C25466" s="2">
        <v>25.11</v>
      </c>
    </row>
    <row r="25467" spans="1:3">
      <c r="A25467">
        <v>42862.217013888891</v>
      </c>
      <c r="C25467" s="2">
        <v>25.11</v>
      </c>
    </row>
    <row r="25468" spans="1:3">
      <c r="A25468">
        <v>42862.217361111114</v>
      </c>
      <c r="C25468" s="2">
        <v>25.11</v>
      </c>
    </row>
    <row r="25469" spans="1:3">
      <c r="A25469">
        <v>42862.21770833333</v>
      </c>
      <c r="C25469" s="2">
        <v>25.11</v>
      </c>
    </row>
    <row r="25470" spans="1:3">
      <c r="A25470">
        <v>42862.218055555553</v>
      </c>
      <c r="C25470" s="2">
        <v>25.11</v>
      </c>
    </row>
    <row r="25471" spans="1:3">
      <c r="A25471">
        <v>42862.218402777777</v>
      </c>
      <c r="C25471" s="2">
        <v>25.11</v>
      </c>
    </row>
    <row r="25472" spans="1:3">
      <c r="A25472">
        <v>42862.21875</v>
      </c>
      <c r="C25472" s="2">
        <v>25.11</v>
      </c>
    </row>
    <row r="25473" spans="1:3">
      <c r="A25473">
        <v>42862.219097222223</v>
      </c>
      <c r="C25473" s="2">
        <v>25.11</v>
      </c>
    </row>
    <row r="25474" spans="1:3">
      <c r="A25474">
        <v>42862.219444444447</v>
      </c>
      <c r="C25474" s="2">
        <v>25.11</v>
      </c>
    </row>
    <row r="25475" spans="1:3">
      <c r="A25475">
        <v>42862.21979166667</v>
      </c>
      <c r="C25475" s="2">
        <v>25.11</v>
      </c>
    </row>
    <row r="25476" spans="1:3">
      <c r="A25476">
        <v>42862.220138888886</v>
      </c>
      <c r="C25476" s="2">
        <v>25.11</v>
      </c>
    </row>
    <row r="25477" spans="1:3">
      <c r="A25477">
        <v>42862.220486111109</v>
      </c>
      <c r="C25477" s="2">
        <v>25.11</v>
      </c>
    </row>
    <row r="25478" spans="1:3">
      <c r="A25478">
        <v>42862.220833333333</v>
      </c>
      <c r="C25478" s="2">
        <v>25.11</v>
      </c>
    </row>
    <row r="25479" spans="1:3">
      <c r="A25479">
        <v>42862.221180555556</v>
      </c>
      <c r="C25479" s="2">
        <v>25.11</v>
      </c>
    </row>
    <row r="25480" spans="1:3">
      <c r="A25480">
        <v>42862.22152777778</v>
      </c>
      <c r="C25480" s="2">
        <v>25.11</v>
      </c>
    </row>
    <row r="25481" spans="1:3">
      <c r="A25481">
        <v>42862.221875000003</v>
      </c>
      <c r="C25481" s="2">
        <v>25.11</v>
      </c>
    </row>
    <row r="25482" spans="1:3">
      <c r="A25482">
        <v>42862.222222222219</v>
      </c>
      <c r="C25482" s="2">
        <v>25.11</v>
      </c>
    </row>
    <row r="25483" spans="1:3">
      <c r="A25483">
        <v>42862.222569444442</v>
      </c>
      <c r="C25483" s="2">
        <v>25.11</v>
      </c>
    </row>
    <row r="25484" spans="1:3">
      <c r="A25484">
        <v>42862.222916666666</v>
      </c>
      <c r="C25484" s="2">
        <v>25.11</v>
      </c>
    </row>
    <row r="25485" spans="1:3">
      <c r="A25485">
        <v>42862.223263888889</v>
      </c>
      <c r="C25485" s="2">
        <v>25.11</v>
      </c>
    </row>
    <row r="25486" spans="1:3">
      <c r="A25486">
        <v>42862.223611111112</v>
      </c>
      <c r="C25486" s="2">
        <v>25.11</v>
      </c>
    </row>
    <row r="25487" spans="1:3">
      <c r="A25487">
        <v>42862.223958333336</v>
      </c>
      <c r="C25487" s="2">
        <v>25.11</v>
      </c>
    </row>
    <row r="25488" spans="1:3">
      <c r="A25488">
        <v>42862.224305555559</v>
      </c>
      <c r="C25488" s="2">
        <v>25.11</v>
      </c>
    </row>
    <row r="25489" spans="1:3">
      <c r="A25489">
        <v>42862.224652777775</v>
      </c>
      <c r="C25489" s="2">
        <v>25.11</v>
      </c>
    </row>
    <row r="25490" spans="1:3">
      <c r="A25490">
        <v>42862.224999999999</v>
      </c>
      <c r="C25490" s="2">
        <v>25.11</v>
      </c>
    </row>
    <row r="25491" spans="1:3">
      <c r="A25491">
        <v>42862.225347222222</v>
      </c>
      <c r="C25491" s="2">
        <v>25.11</v>
      </c>
    </row>
    <row r="25492" spans="1:3">
      <c r="A25492">
        <v>42862.225694444445</v>
      </c>
      <c r="C25492" s="2">
        <v>25.11</v>
      </c>
    </row>
    <row r="25493" spans="1:3">
      <c r="A25493">
        <v>42862.226041666669</v>
      </c>
      <c r="C25493" s="2">
        <v>25.11</v>
      </c>
    </row>
    <row r="25494" spans="1:3">
      <c r="A25494">
        <v>42862.226388888892</v>
      </c>
      <c r="C25494" s="2">
        <v>25.11</v>
      </c>
    </row>
    <row r="25495" spans="1:3">
      <c r="A25495">
        <v>42862.226736111108</v>
      </c>
      <c r="C25495" s="2">
        <v>25.11</v>
      </c>
    </row>
    <row r="25496" spans="1:3">
      <c r="A25496">
        <v>42862.227083333331</v>
      </c>
      <c r="C25496" s="2">
        <v>25.11</v>
      </c>
    </row>
    <row r="25497" spans="1:3">
      <c r="A25497">
        <v>42862.227430555555</v>
      </c>
      <c r="C25497" s="2">
        <v>25.11</v>
      </c>
    </row>
    <row r="25498" spans="1:3">
      <c r="A25498">
        <v>42862.227777777778</v>
      </c>
      <c r="C25498" s="2">
        <v>25.11</v>
      </c>
    </row>
    <row r="25499" spans="1:3">
      <c r="A25499">
        <v>42862.228125000001</v>
      </c>
      <c r="C25499" s="2">
        <v>25.11</v>
      </c>
    </row>
    <row r="25500" spans="1:3">
      <c r="A25500">
        <v>42862.228472222225</v>
      </c>
      <c r="C25500" s="2">
        <v>25.11</v>
      </c>
    </row>
    <row r="25501" spans="1:3">
      <c r="A25501">
        <v>42862.228819444441</v>
      </c>
      <c r="C25501" s="2">
        <v>25.11</v>
      </c>
    </row>
    <row r="25502" spans="1:3">
      <c r="A25502">
        <v>42862.229166666664</v>
      </c>
      <c r="C25502" s="2">
        <v>25.11</v>
      </c>
    </row>
    <row r="25503" spans="1:3">
      <c r="A25503">
        <v>42862.229513888888</v>
      </c>
      <c r="C25503" s="2">
        <v>25.11</v>
      </c>
    </row>
    <row r="25504" spans="1:3">
      <c r="A25504">
        <v>42862.229861111111</v>
      </c>
      <c r="C25504" s="2">
        <v>25.11</v>
      </c>
    </row>
    <row r="25505" spans="1:3">
      <c r="A25505">
        <v>42862.230208333334</v>
      </c>
      <c r="C25505" s="2">
        <v>25.11</v>
      </c>
    </row>
    <row r="25506" spans="1:3">
      <c r="A25506">
        <v>42862.230555555558</v>
      </c>
      <c r="C25506" s="2">
        <v>25.11</v>
      </c>
    </row>
    <row r="25507" spans="1:3">
      <c r="A25507">
        <v>42862.230902777781</v>
      </c>
      <c r="C25507" s="2">
        <v>25.11</v>
      </c>
    </row>
    <row r="25508" spans="1:3">
      <c r="A25508">
        <v>42862.231249999997</v>
      </c>
      <c r="C25508" s="2">
        <v>25.11</v>
      </c>
    </row>
    <row r="25509" spans="1:3">
      <c r="A25509">
        <v>42862.23159722222</v>
      </c>
      <c r="C25509" s="2">
        <v>25.11</v>
      </c>
    </row>
    <row r="25510" spans="1:3">
      <c r="A25510">
        <v>42862.231944444444</v>
      </c>
      <c r="C25510" s="2">
        <v>25.11</v>
      </c>
    </row>
    <row r="25511" spans="1:3">
      <c r="A25511">
        <v>42862.232291666667</v>
      </c>
      <c r="C25511" s="2">
        <v>25.11</v>
      </c>
    </row>
    <row r="25512" spans="1:3">
      <c r="A25512">
        <v>42862.232638888891</v>
      </c>
      <c r="C25512" s="2">
        <v>25.11</v>
      </c>
    </row>
    <row r="25513" spans="1:3">
      <c r="A25513">
        <v>42862.232986111114</v>
      </c>
      <c r="C25513" s="2">
        <v>25.11</v>
      </c>
    </row>
    <row r="25514" spans="1:3">
      <c r="A25514">
        <v>42862.23333333333</v>
      </c>
      <c r="C25514" s="2">
        <v>25.11</v>
      </c>
    </row>
    <row r="25515" spans="1:3">
      <c r="A25515">
        <v>42862.233680555553</v>
      </c>
      <c r="C25515" s="2">
        <v>25.11</v>
      </c>
    </row>
    <row r="25516" spans="1:3">
      <c r="A25516">
        <v>42862.234027777777</v>
      </c>
      <c r="C25516" s="2">
        <v>25.11</v>
      </c>
    </row>
    <row r="25517" spans="1:3">
      <c r="A25517">
        <v>42862.234375</v>
      </c>
      <c r="C25517" s="2">
        <v>25.11</v>
      </c>
    </row>
    <row r="25518" spans="1:3">
      <c r="A25518">
        <v>42862.234722222223</v>
      </c>
      <c r="C25518" s="2">
        <v>25.11</v>
      </c>
    </row>
    <row r="25519" spans="1:3">
      <c r="A25519">
        <v>42862.235069444447</v>
      </c>
      <c r="C25519" s="2">
        <v>25.11</v>
      </c>
    </row>
    <row r="25520" spans="1:3">
      <c r="A25520">
        <v>42862.23541666667</v>
      </c>
      <c r="C25520" s="2">
        <v>25.11</v>
      </c>
    </row>
    <row r="25521" spans="1:3">
      <c r="A25521">
        <v>42862.235763888886</v>
      </c>
      <c r="C25521" s="2">
        <v>25.11</v>
      </c>
    </row>
    <row r="25522" spans="1:3">
      <c r="A25522">
        <v>42862.236111111109</v>
      </c>
      <c r="C25522" s="2">
        <v>25.11</v>
      </c>
    </row>
    <row r="25523" spans="1:3">
      <c r="A25523">
        <v>42862.236458333333</v>
      </c>
      <c r="C25523" s="2">
        <v>25.11</v>
      </c>
    </row>
    <row r="25524" spans="1:3">
      <c r="A25524">
        <v>42862.236805555556</v>
      </c>
      <c r="C25524" s="2">
        <v>25.207999999999998</v>
      </c>
    </row>
    <row r="25525" spans="1:3">
      <c r="A25525">
        <v>42862.23715277778</v>
      </c>
      <c r="C25525" s="2">
        <v>25.11</v>
      </c>
    </row>
    <row r="25526" spans="1:3">
      <c r="A25526">
        <v>42862.237500000003</v>
      </c>
      <c r="C25526" s="2">
        <v>25.11</v>
      </c>
    </row>
    <row r="25527" spans="1:3">
      <c r="A25527">
        <v>42862.237847222219</v>
      </c>
      <c r="C25527" s="2">
        <v>25.207999999999998</v>
      </c>
    </row>
    <row r="25528" spans="1:3">
      <c r="A25528">
        <v>42862.238194444442</v>
      </c>
      <c r="C25528" s="2">
        <v>25.11</v>
      </c>
    </row>
    <row r="25529" spans="1:3">
      <c r="A25529">
        <v>42862.238541666666</v>
      </c>
      <c r="C25529" s="2">
        <v>25.11</v>
      </c>
    </row>
    <row r="25530" spans="1:3">
      <c r="A25530">
        <v>42862.238888888889</v>
      </c>
      <c r="C25530" s="2">
        <v>25.11</v>
      </c>
    </row>
    <row r="25531" spans="1:3">
      <c r="A25531">
        <v>42862.239236111112</v>
      </c>
      <c r="C25531" s="2">
        <v>25.207999999999998</v>
      </c>
    </row>
    <row r="25532" spans="1:3">
      <c r="A25532">
        <v>42862.239583333336</v>
      </c>
      <c r="C25532" s="2">
        <v>25.207999999999998</v>
      </c>
    </row>
    <row r="25533" spans="1:3">
      <c r="A25533">
        <v>42862.239930555559</v>
      </c>
      <c r="C25533" s="2">
        <v>25.207999999999998</v>
      </c>
    </row>
    <row r="25534" spans="1:3">
      <c r="A25534">
        <v>42862.240277777775</v>
      </c>
      <c r="C25534" s="2">
        <v>25.207999999999998</v>
      </c>
    </row>
    <row r="25535" spans="1:3">
      <c r="A25535">
        <v>42862.240624999999</v>
      </c>
      <c r="C25535" s="2">
        <v>25.207999999999998</v>
      </c>
    </row>
    <row r="25536" spans="1:3">
      <c r="A25536">
        <v>42862.240972222222</v>
      </c>
      <c r="C25536" s="2">
        <v>25.207999999999998</v>
      </c>
    </row>
    <row r="25537" spans="1:3">
      <c r="A25537">
        <v>42862.241319444445</v>
      </c>
      <c r="C25537" s="2">
        <v>25.207999999999998</v>
      </c>
    </row>
    <row r="25538" spans="1:3">
      <c r="A25538">
        <v>42862.241666666669</v>
      </c>
      <c r="C25538" s="2">
        <v>25.207999999999998</v>
      </c>
    </row>
    <row r="25539" spans="1:3">
      <c r="A25539">
        <v>42862.242013888892</v>
      </c>
      <c r="C25539" s="2">
        <v>25.207999999999998</v>
      </c>
    </row>
    <row r="25540" spans="1:3">
      <c r="A25540">
        <v>42862.242361111108</v>
      </c>
      <c r="C25540" s="2">
        <v>25.207999999999998</v>
      </c>
    </row>
    <row r="25541" spans="1:3">
      <c r="A25541">
        <v>42862.242708333331</v>
      </c>
      <c r="C25541" s="2">
        <v>25.207999999999998</v>
      </c>
    </row>
    <row r="25542" spans="1:3">
      <c r="A25542">
        <v>42862.243055555555</v>
      </c>
      <c r="C25542" s="2">
        <v>25.207999999999998</v>
      </c>
    </row>
    <row r="25543" spans="1:3">
      <c r="A25543">
        <v>42862.243402777778</v>
      </c>
      <c r="C25543" s="2">
        <v>25.207999999999998</v>
      </c>
    </row>
    <row r="25544" spans="1:3">
      <c r="A25544">
        <v>42862.243750000001</v>
      </c>
      <c r="C25544" s="2">
        <v>25.207999999999998</v>
      </c>
    </row>
    <row r="25545" spans="1:3">
      <c r="A25545">
        <v>42862.244097222225</v>
      </c>
      <c r="C25545" s="2">
        <v>25.207999999999998</v>
      </c>
    </row>
    <row r="25546" spans="1:3">
      <c r="A25546">
        <v>42862.244444444441</v>
      </c>
      <c r="C25546" s="2">
        <v>25.207999999999998</v>
      </c>
    </row>
    <row r="25547" spans="1:3">
      <c r="A25547">
        <v>42862.244791666664</v>
      </c>
      <c r="C25547" s="2">
        <v>25.207999999999998</v>
      </c>
    </row>
    <row r="25548" spans="1:3">
      <c r="A25548">
        <v>42862.245138888888</v>
      </c>
      <c r="C25548" s="2">
        <v>25.207999999999998</v>
      </c>
    </row>
    <row r="25549" spans="1:3">
      <c r="A25549">
        <v>42862.245486111111</v>
      </c>
      <c r="C25549" s="2">
        <v>25.207999999999998</v>
      </c>
    </row>
    <row r="25550" spans="1:3">
      <c r="A25550">
        <v>42862.245833333334</v>
      </c>
      <c r="C25550" s="2">
        <v>25.207999999999998</v>
      </c>
    </row>
    <row r="25551" spans="1:3">
      <c r="A25551">
        <v>42862.246180555558</v>
      </c>
      <c r="C25551" s="2">
        <v>25.207999999999998</v>
      </c>
    </row>
    <row r="25552" spans="1:3">
      <c r="A25552">
        <v>42862.246527777781</v>
      </c>
      <c r="C25552" s="2">
        <v>25.207999999999998</v>
      </c>
    </row>
    <row r="25553" spans="1:3">
      <c r="A25553">
        <v>42862.246874999997</v>
      </c>
      <c r="C25553" s="2">
        <v>25.207999999999998</v>
      </c>
    </row>
    <row r="25554" spans="1:3">
      <c r="A25554">
        <v>42862.24722222222</v>
      </c>
      <c r="C25554" s="2">
        <v>25.207999999999998</v>
      </c>
    </row>
    <row r="25555" spans="1:3">
      <c r="A25555">
        <v>42862.247569444444</v>
      </c>
      <c r="C25555" s="2">
        <v>25.207999999999998</v>
      </c>
    </row>
    <row r="25556" spans="1:3">
      <c r="A25556">
        <v>42862.247916666667</v>
      </c>
      <c r="C25556" s="2">
        <v>25.207999999999998</v>
      </c>
    </row>
    <row r="25557" spans="1:3">
      <c r="A25557">
        <v>42862.248263888891</v>
      </c>
      <c r="C25557" s="2">
        <v>25.207999999999998</v>
      </c>
    </row>
    <row r="25558" spans="1:3">
      <c r="A25558">
        <v>42862.248611111114</v>
      </c>
      <c r="C25558" s="2">
        <v>25.207999999999998</v>
      </c>
    </row>
    <row r="25559" spans="1:3">
      <c r="A25559">
        <v>42862.24895833333</v>
      </c>
      <c r="C25559" s="2">
        <v>25.207999999999998</v>
      </c>
    </row>
    <row r="25560" spans="1:3">
      <c r="A25560">
        <v>42862.249305555553</v>
      </c>
      <c r="C25560" s="2">
        <v>25.207999999999998</v>
      </c>
    </row>
    <row r="25561" spans="1:3">
      <c r="A25561">
        <v>42862.249652777777</v>
      </c>
      <c r="C25561" s="2">
        <v>25.207999999999998</v>
      </c>
    </row>
    <row r="25562" spans="1:3">
      <c r="A25562">
        <v>42862.25</v>
      </c>
      <c r="C25562" s="2">
        <v>25.207999999999998</v>
      </c>
    </row>
    <row r="25563" spans="1:3">
      <c r="A25563">
        <v>42862.250347222223</v>
      </c>
      <c r="C25563" s="2">
        <v>25.207999999999998</v>
      </c>
    </row>
    <row r="25564" spans="1:3">
      <c r="A25564">
        <v>42862.250694444447</v>
      </c>
      <c r="C25564" s="2">
        <v>25.207999999999998</v>
      </c>
    </row>
    <row r="25565" spans="1:3">
      <c r="A25565">
        <v>42862.25104166667</v>
      </c>
      <c r="C25565" s="2">
        <v>25.207999999999998</v>
      </c>
    </row>
    <row r="25566" spans="1:3">
      <c r="A25566">
        <v>42862.251388888886</v>
      </c>
      <c r="C25566" s="2">
        <v>25.207999999999998</v>
      </c>
    </row>
    <row r="25567" spans="1:3">
      <c r="A25567">
        <v>42862.251736111109</v>
      </c>
      <c r="C25567" s="2">
        <v>25.207999999999998</v>
      </c>
    </row>
    <row r="25568" spans="1:3">
      <c r="A25568">
        <v>42862.252083333333</v>
      </c>
      <c r="C25568" s="2">
        <v>25.207999999999998</v>
      </c>
    </row>
    <row r="25569" spans="1:3">
      <c r="A25569">
        <v>42862.252430555556</v>
      </c>
      <c r="C25569" s="2">
        <v>25.207999999999998</v>
      </c>
    </row>
    <row r="25570" spans="1:3">
      <c r="A25570">
        <v>42862.25277777778</v>
      </c>
      <c r="C25570" s="2">
        <v>25.207999999999998</v>
      </c>
    </row>
    <row r="25571" spans="1:3">
      <c r="A25571">
        <v>42862.253125000003</v>
      </c>
      <c r="C25571" s="2">
        <v>25.207999999999998</v>
      </c>
    </row>
    <row r="25572" spans="1:3">
      <c r="A25572">
        <v>42862.253472222219</v>
      </c>
      <c r="C25572" s="2">
        <v>25.207999999999998</v>
      </c>
    </row>
    <row r="25573" spans="1:3">
      <c r="A25573">
        <v>42862.253819444442</v>
      </c>
      <c r="C25573" s="2">
        <v>25.207999999999998</v>
      </c>
    </row>
    <row r="25574" spans="1:3">
      <c r="A25574">
        <v>42862.254166666666</v>
      </c>
      <c r="C25574" s="2">
        <v>25.207999999999998</v>
      </c>
    </row>
    <row r="25575" spans="1:3">
      <c r="A25575">
        <v>42862.254513888889</v>
      </c>
      <c r="C25575" s="2">
        <v>25.207999999999998</v>
      </c>
    </row>
    <row r="25576" spans="1:3">
      <c r="A25576">
        <v>42862.254861111112</v>
      </c>
      <c r="C25576" s="2">
        <v>25.11</v>
      </c>
    </row>
    <row r="25577" spans="1:3">
      <c r="A25577">
        <v>42862.255208333336</v>
      </c>
      <c r="C25577" s="2">
        <v>25.207999999999998</v>
      </c>
    </row>
    <row r="25578" spans="1:3">
      <c r="A25578">
        <v>42862.255555555559</v>
      </c>
      <c r="C25578" s="2">
        <v>25.11</v>
      </c>
    </row>
    <row r="25579" spans="1:3">
      <c r="A25579">
        <v>42862.255902777775</v>
      </c>
      <c r="C25579" s="2">
        <v>25.11</v>
      </c>
    </row>
    <row r="25580" spans="1:3">
      <c r="A25580">
        <v>42862.256249999999</v>
      </c>
      <c r="C25580" s="2">
        <v>25.11</v>
      </c>
    </row>
    <row r="25581" spans="1:3">
      <c r="A25581">
        <v>42862.256597222222</v>
      </c>
      <c r="C25581" s="2">
        <v>25.11</v>
      </c>
    </row>
    <row r="25582" spans="1:3">
      <c r="A25582">
        <v>42862.256944444445</v>
      </c>
      <c r="C25582" s="2">
        <v>25.11</v>
      </c>
    </row>
    <row r="25583" spans="1:3">
      <c r="A25583">
        <v>42862.257291666669</v>
      </c>
      <c r="C25583" s="2">
        <v>25.11</v>
      </c>
    </row>
    <row r="25584" spans="1:3">
      <c r="A25584">
        <v>42862.257638888892</v>
      </c>
      <c r="C25584" s="2">
        <v>25.11</v>
      </c>
    </row>
    <row r="25585" spans="1:3">
      <c r="A25585">
        <v>42862.257986111108</v>
      </c>
      <c r="C25585" s="2">
        <v>25.11</v>
      </c>
    </row>
    <row r="25586" spans="1:3">
      <c r="A25586">
        <v>42862.258333333331</v>
      </c>
      <c r="C25586" s="2">
        <v>25.11</v>
      </c>
    </row>
    <row r="25587" spans="1:3">
      <c r="A25587">
        <v>42862.258680555555</v>
      </c>
      <c r="C25587" s="2">
        <v>25.11</v>
      </c>
    </row>
    <row r="25588" spans="1:3">
      <c r="A25588">
        <v>42862.259027777778</v>
      </c>
      <c r="C25588" s="2">
        <v>25.11</v>
      </c>
    </row>
    <row r="25589" spans="1:3">
      <c r="A25589">
        <v>42862.259375000001</v>
      </c>
      <c r="C25589" s="2">
        <v>25.11</v>
      </c>
    </row>
    <row r="25590" spans="1:3">
      <c r="A25590">
        <v>42862.259722222225</v>
      </c>
      <c r="C25590" s="2">
        <v>25.11</v>
      </c>
    </row>
    <row r="25591" spans="1:3">
      <c r="A25591">
        <v>42862.260069444441</v>
      </c>
      <c r="C25591" s="2">
        <v>25.11</v>
      </c>
    </row>
    <row r="25592" spans="1:3">
      <c r="A25592">
        <v>42862.260416666664</v>
      </c>
      <c r="C25592" s="2">
        <v>25.11</v>
      </c>
    </row>
    <row r="25593" spans="1:3">
      <c r="A25593">
        <v>42862.260763888888</v>
      </c>
      <c r="C25593" s="2">
        <v>25.11</v>
      </c>
    </row>
    <row r="25594" spans="1:3">
      <c r="A25594">
        <v>42862.261111111111</v>
      </c>
      <c r="C25594" s="2">
        <v>25.11</v>
      </c>
    </row>
    <row r="25595" spans="1:3">
      <c r="A25595">
        <v>42862.261458333334</v>
      </c>
      <c r="C25595" s="2">
        <v>25.11</v>
      </c>
    </row>
    <row r="25596" spans="1:3">
      <c r="A25596">
        <v>42862.261805555558</v>
      </c>
      <c r="C25596" s="2">
        <v>25.11</v>
      </c>
    </row>
    <row r="25597" spans="1:3">
      <c r="A25597">
        <v>42862.262152777781</v>
      </c>
      <c r="C25597" s="2">
        <v>25.11</v>
      </c>
    </row>
    <row r="25598" spans="1:3">
      <c r="A25598">
        <v>42862.262499999997</v>
      </c>
      <c r="C25598" s="2">
        <v>25.11</v>
      </c>
    </row>
    <row r="25599" spans="1:3">
      <c r="A25599">
        <v>42862.26284722222</v>
      </c>
      <c r="C25599" s="2">
        <v>25.11</v>
      </c>
    </row>
    <row r="25600" spans="1:3">
      <c r="A25600">
        <v>42862.263194444444</v>
      </c>
      <c r="C25600" s="2">
        <v>25.11</v>
      </c>
    </row>
    <row r="25601" spans="1:3">
      <c r="A25601">
        <v>42862.263541666667</v>
      </c>
      <c r="C25601" s="2">
        <v>25.11</v>
      </c>
    </row>
    <row r="25602" spans="1:3">
      <c r="A25602">
        <v>42862.263888888891</v>
      </c>
      <c r="C25602" s="2">
        <v>25.11</v>
      </c>
    </row>
    <row r="25603" spans="1:3">
      <c r="A25603">
        <v>42862.264236111114</v>
      </c>
      <c r="C25603" s="2">
        <v>25.11</v>
      </c>
    </row>
    <row r="25604" spans="1:3">
      <c r="A25604">
        <v>42862.26458333333</v>
      </c>
      <c r="C25604" s="2">
        <v>25.11</v>
      </c>
    </row>
    <row r="25605" spans="1:3">
      <c r="A25605">
        <v>42862.264930555553</v>
      </c>
      <c r="C25605" s="2">
        <v>25.11</v>
      </c>
    </row>
    <row r="25606" spans="1:3">
      <c r="A25606">
        <v>42862.265277777777</v>
      </c>
      <c r="C25606" s="2">
        <v>25.11</v>
      </c>
    </row>
    <row r="25607" spans="1:3">
      <c r="A25607">
        <v>42862.265625</v>
      </c>
      <c r="C25607" s="2">
        <v>25.11</v>
      </c>
    </row>
    <row r="25608" spans="1:3">
      <c r="A25608">
        <v>42862.265972222223</v>
      </c>
      <c r="C25608" s="2">
        <v>25.11</v>
      </c>
    </row>
    <row r="25609" spans="1:3">
      <c r="A25609">
        <v>42862.266319444447</v>
      </c>
      <c r="C25609" s="2">
        <v>25.11</v>
      </c>
    </row>
    <row r="25610" spans="1:3">
      <c r="A25610">
        <v>42862.26666666667</v>
      </c>
      <c r="C25610" s="2">
        <v>25.11</v>
      </c>
    </row>
    <row r="25611" spans="1:3">
      <c r="A25611">
        <v>42862.267013888886</v>
      </c>
      <c r="C25611" s="2">
        <v>25.11</v>
      </c>
    </row>
    <row r="25612" spans="1:3">
      <c r="A25612">
        <v>42862.267361111109</v>
      </c>
      <c r="C25612" s="2">
        <v>25.11</v>
      </c>
    </row>
    <row r="25613" spans="1:3">
      <c r="A25613">
        <v>42862.267708333333</v>
      </c>
      <c r="C25613" s="2">
        <v>25.11</v>
      </c>
    </row>
    <row r="25614" spans="1:3">
      <c r="A25614">
        <v>42862.268055555556</v>
      </c>
      <c r="C25614" s="2">
        <v>25.11</v>
      </c>
    </row>
    <row r="25615" spans="1:3">
      <c r="A25615">
        <v>42862.26840277778</v>
      </c>
      <c r="C25615" s="2">
        <v>25.11</v>
      </c>
    </row>
    <row r="25616" spans="1:3">
      <c r="A25616">
        <v>42862.268750000003</v>
      </c>
      <c r="C25616" s="2">
        <v>25.11</v>
      </c>
    </row>
    <row r="25617" spans="1:3">
      <c r="A25617">
        <v>42862.269097222219</v>
      </c>
      <c r="C25617" s="2">
        <v>25.11</v>
      </c>
    </row>
    <row r="25618" spans="1:3">
      <c r="A25618">
        <v>42862.269444444442</v>
      </c>
      <c r="C25618" s="2">
        <v>25.11</v>
      </c>
    </row>
    <row r="25619" spans="1:3">
      <c r="A25619">
        <v>42862.269791666666</v>
      </c>
      <c r="C25619" s="2">
        <v>25.11</v>
      </c>
    </row>
    <row r="25620" spans="1:3">
      <c r="A25620">
        <v>42862.270138888889</v>
      </c>
      <c r="C25620" s="2">
        <v>25.11</v>
      </c>
    </row>
    <row r="25621" spans="1:3">
      <c r="A25621">
        <v>42862.270486111112</v>
      </c>
      <c r="C25621" s="2">
        <v>25.11</v>
      </c>
    </row>
    <row r="25622" spans="1:3">
      <c r="A25622">
        <v>42862.270833333336</v>
      </c>
      <c r="C25622" s="2">
        <v>25.11</v>
      </c>
    </row>
    <row r="25623" spans="1:3">
      <c r="A25623">
        <v>42862.271180555559</v>
      </c>
      <c r="C25623" s="2">
        <v>25.11</v>
      </c>
    </row>
    <row r="25624" spans="1:3">
      <c r="A25624">
        <v>42862.271527777775</v>
      </c>
      <c r="C25624" s="2">
        <v>25.11</v>
      </c>
    </row>
    <row r="25625" spans="1:3">
      <c r="A25625">
        <v>42862.271874999999</v>
      </c>
      <c r="C25625" s="2">
        <v>25.11</v>
      </c>
    </row>
    <row r="25626" spans="1:3">
      <c r="A25626">
        <v>42862.272222222222</v>
      </c>
      <c r="C25626" s="2">
        <v>25.11</v>
      </c>
    </row>
    <row r="25627" spans="1:3">
      <c r="A25627">
        <v>42862.272569444445</v>
      </c>
      <c r="C25627" s="2">
        <v>25.11</v>
      </c>
    </row>
    <row r="25628" spans="1:3">
      <c r="A25628">
        <v>42862.272916666669</v>
      </c>
      <c r="C25628" s="2">
        <v>25.11</v>
      </c>
    </row>
    <row r="25629" spans="1:3">
      <c r="A25629">
        <v>42862.273263888892</v>
      </c>
      <c r="C25629" s="2">
        <v>25.11</v>
      </c>
    </row>
    <row r="25630" spans="1:3">
      <c r="A25630">
        <v>42862.273611111108</v>
      </c>
      <c r="C25630" s="2">
        <v>25.11</v>
      </c>
    </row>
    <row r="25631" spans="1:3">
      <c r="A25631">
        <v>42862.273958333331</v>
      </c>
      <c r="C25631" s="2">
        <v>25.11</v>
      </c>
    </row>
    <row r="25632" spans="1:3">
      <c r="A25632">
        <v>42862.274305555555</v>
      </c>
      <c r="C25632" s="2">
        <v>25.11</v>
      </c>
    </row>
    <row r="25633" spans="1:3">
      <c r="A25633">
        <v>42862.274652777778</v>
      </c>
      <c r="C25633" s="2">
        <v>25.11</v>
      </c>
    </row>
    <row r="25634" spans="1:3">
      <c r="A25634">
        <v>42862.275000000001</v>
      </c>
      <c r="C25634" s="2">
        <v>25.11</v>
      </c>
    </row>
    <row r="25635" spans="1:3">
      <c r="A25635">
        <v>42862.275347222225</v>
      </c>
      <c r="C25635" s="2">
        <v>25.11</v>
      </c>
    </row>
    <row r="25636" spans="1:3">
      <c r="A25636">
        <v>42862.275694444441</v>
      </c>
      <c r="C25636" s="2">
        <v>25.11</v>
      </c>
    </row>
    <row r="25637" spans="1:3">
      <c r="A25637">
        <v>42862.276041666664</v>
      </c>
      <c r="C25637" s="2">
        <v>25.11</v>
      </c>
    </row>
    <row r="25638" spans="1:3">
      <c r="A25638">
        <v>42862.276388888888</v>
      </c>
      <c r="C25638" s="2">
        <v>25.11</v>
      </c>
    </row>
    <row r="25639" spans="1:3">
      <c r="A25639">
        <v>42862.276736111111</v>
      </c>
      <c r="C25639" s="2">
        <v>25.11</v>
      </c>
    </row>
    <row r="25640" spans="1:3">
      <c r="A25640">
        <v>42862.277083333334</v>
      </c>
      <c r="C25640" s="2">
        <v>25.11</v>
      </c>
    </row>
    <row r="25641" spans="1:3">
      <c r="A25641">
        <v>42862.277430555558</v>
      </c>
      <c r="C25641" s="2">
        <v>25.11</v>
      </c>
    </row>
    <row r="25642" spans="1:3">
      <c r="A25642">
        <v>42862.277777777781</v>
      </c>
      <c r="C25642" s="2">
        <v>25.11</v>
      </c>
    </row>
    <row r="25643" spans="1:3">
      <c r="A25643">
        <v>42862.278124999997</v>
      </c>
      <c r="C25643" s="2">
        <v>25.11</v>
      </c>
    </row>
    <row r="25644" spans="1:3">
      <c r="A25644">
        <v>42862.27847222222</v>
      </c>
      <c r="C25644" s="2">
        <v>25.11</v>
      </c>
    </row>
    <row r="25645" spans="1:3">
      <c r="A25645">
        <v>42862.278819444444</v>
      </c>
      <c r="C25645" s="2">
        <v>25.207999999999998</v>
      </c>
    </row>
    <row r="25646" spans="1:3">
      <c r="A25646">
        <v>42862.279166666667</v>
      </c>
      <c r="C25646" s="2">
        <v>25.207999999999998</v>
      </c>
    </row>
    <row r="25647" spans="1:3">
      <c r="A25647">
        <v>42862.279513888891</v>
      </c>
      <c r="C25647" s="2">
        <v>25.207999999999998</v>
      </c>
    </row>
    <row r="25648" spans="1:3">
      <c r="A25648">
        <v>42862.279861111114</v>
      </c>
      <c r="C25648" s="2">
        <v>25.207999999999998</v>
      </c>
    </row>
    <row r="25649" spans="1:3">
      <c r="A25649">
        <v>42862.28020833333</v>
      </c>
      <c r="C25649" s="2">
        <v>25.207999999999998</v>
      </c>
    </row>
    <row r="25650" spans="1:3">
      <c r="A25650">
        <v>42862.280555555553</v>
      </c>
      <c r="C25650" s="2">
        <v>25.207999999999998</v>
      </c>
    </row>
    <row r="25651" spans="1:3">
      <c r="A25651">
        <v>42862.280902777777</v>
      </c>
      <c r="C25651" s="2">
        <v>25.207999999999998</v>
      </c>
    </row>
    <row r="25652" spans="1:3">
      <c r="A25652">
        <v>42862.28125</v>
      </c>
      <c r="C25652" s="2">
        <v>25.207999999999998</v>
      </c>
    </row>
    <row r="25653" spans="1:3">
      <c r="A25653">
        <v>42862.281597222223</v>
      </c>
      <c r="C25653" s="2">
        <v>25.207999999999998</v>
      </c>
    </row>
    <row r="25654" spans="1:3">
      <c r="A25654">
        <v>42862.281944444447</v>
      </c>
      <c r="C25654" s="2">
        <v>25.207999999999998</v>
      </c>
    </row>
    <row r="25655" spans="1:3">
      <c r="A25655">
        <v>42862.28229166667</v>
      </c>
      <c r="C25655" s="2">
        <v>25.207999999999998</v>
      </c>
    </row>
    <row r="25656" spans="1:3">
      <c r="A25656">
        <v>42862.282638888886</v>
      </c>
      <c r="C25656" s="2">
        <v>25.207999999999998</v>
      </c>
    </row>
    <row r="25657" spans="1:3">
      <c r="A25657">
        <v>42862.282986111109</v>
      </c>
      <c r="C25657" s="2">
        <v>25.207999999999998</v>
      </c>
    </row>
    <row r="25658" spans="1:3">
      <c r="A25658">
        <v>42862.283333333333</v>
      </c>
      <c r="C25658" s="2">
        <v>25.207999999999998</v>
      </c>
    </row>
    <row r="25659" spans="1:3">
      <c r="A25659">
        <v>42862.283680555556</v>
      </c>
      <c r="C25659" s="2">
        <v>25.207999999999998</v>
      </c>
    </row>
    <row r="25660" spans="1:3">
      <c r="A25660">
        <v>42862.28402777778</v>
      </c>
      <c r="C25660" s="2">
        <v>25.207999999999998</v>
      </c>
    </row>
    <row r="25661" spans="1:3">
      <c r="A25661">
        <v>42862.284375000003</v>
      </c>
      <c r="C25661" s="2">
        <v>25.207999999999998</v>
      </c>
    </row>
    <row r="25662" spans="1:3">
      <c r="A25662">
        <v>42862.284722222219</v>
      </c>
      <c r="C25662" s="2">
        <v>25.207999999999998</v>
      </c>
    </row>
    <row r="25663" spans="1:3">
      <c r="A25663">
        <v>42862.285069444442</v>
      </c>
      <c r="C25663" s="2">
        <v>25.207999999999998</v>
      </c>
    </row>
    <row r="25664" spans="1:3">
      <c r="A25664">
        <v>42862.285416666666</v>
      </c>
      <c r="C25664" s="2">
        <v>25.207999999999998</v>
      </c>
    </row>
    <row r="25665" spans="1:3">
      <c r="A25665">
        <v>42862.285763888889</v>
      </c>
      <c r="C25665" s="2">
        <v>25.207999999999998</v>
      </c>
    </row>
    <row r="25666" spans="1:3">
      <c r="A25666">
        <v>42862.286111111112</v>
      </c>
      <c r="C25666" s="2">
        <v>25.207999999999998</v>
      </c>
    </row>
    <row r="25667" spans="1:3">
      <c r="A25667">
        <v>42862.286458333336</v>
      </c>
      <c r="C25667" s="2">
        <v>25.207999999999998</v>
      </c>
    </row>
    <row r="25668" spans="1:3">
      <c r="A25668">
        <v>42862.286805555559</v>
      </c>
      <c r="C25668" s="2">
        <v>25.207999999999998</v>
      </c>
    </row>
    <row r="25669" spans="1:3">
      <c r="A25669">
        <v>42862.287152777775</v>
      </c>
      <c r="C25669" s="2">
        <v>25.207999999999998</v>
      </c>
    </row>
    <row r="25670" spans="1:3">
      <c r="A25670">
        <v>42862.287499999999</v>
      </c>
      <c r="C25670" s="2">
        <v>25.207999999999998</v>
      </c>
    </row>
    <row r="25671" spans="1:3">
      <c r="A25671">
        <v>42862.287847222222</v>
      </c>
      <c r="C25671" s="2">
        <v>25.207999999999998</v>
      </c>
    </row>
    <row r="25672" spans="1:3">
      <c r="A25672">
        <v>42862.288194444445</v>
      </c>
      <c r="C25672" s="2">
        <v>25.207999999999998</v>
      </c>
    </row>
    <row r="25673" spans="1:3">
      <c r="A25673">
        <v>42862.288541666669</v>
      </c>
      <c r="C25673" s="2">
        <v>25.207999999999998</v>
      </c>
    </row>
    <row r="25674" spans="1:3">
      <c r="A25674">
        <v>42862.288888888892</v>
      </c>
      <c r="C25674" s="2">
        <v>25.207999999999998</v>
      </c>
    </row>
    <row r="25675" spans="1:3">
      <c r="A25675">
        <v>42862.289236111108</v>
      </c>
      <c r="C25675" s="2">
        <v>25.207999999999998</v>
      </c>
    </row>
    <row r="25676" spans="1:3">
      <c r="A25676">
        <v>42862.289583333331</v>
      </c>
      <c r="C25676" s="2">
        <v>25.207999999999998</v>
      </c>
    </row>
    <row r="25677" spans="1:3">
      <c r="A25677">
        <v>42862.289930555555</v>
      </c>
      <c r="C25677" s="2">
        <v>25.207999999999998</v>
      </c>
    </row>
    <row r="25678" spans="1:3">
      <c r="A25678">
        <v>42862.290277777778</v>
      </c>
      <c r="C25678" s="2">
        <v>25.207999999999998</v>
      </c>
    </row>
    <row r="25679" spans="1:3">
      <c r="A25679">
        <v>42862.290625000001</v>
      </c>
      <c r="C25679" s="2">
        <v>25.207999999999998</v>
      </c>
    </row>
    <row r="25680" spans="1:3">
      <c r="A25680">
        <v>42862.290972222225</v>
      </c>
      <c r="C25680" s="2">
        <v>25.207999999999998</v>
      </c>
    </row>
    <row r="25681" spans="1:3">
      <c r="A25681">
        <v>42862.291319444441</v>
      </c>
      <c r="C25681" s="2">
        <v>25.207999999999998</v>
      </c>
    </row>
    <row r="25682" spans="1:3">
      <c r="A25682">
        <v>42862.291666666664</v>
      </c>
      <c r="C25682" s="2">
        <v>25.207999999999998</v>
      </c>
    </row>
    <row r="25683" spans="1:3">
      <c r="A25683">
        <v>42862.292013888888</v>
      </c>
      <c r="C25683" s="2">
        <v>25.207999999999998</v>
      </c>
    </row>
    <row r="25684" spans="1:3">
      <c r="A25684">
        <v>42862.292361111111</v>
      </c>
      <c r="C25684" s="2">
        <v>25.207999999999998</v>
      </c>
    </row>
    <row r="25685" spans="1:3">
      <c r="A25685">
        <v>42862.292708333334</v>
      </c>
      <c r="C25685" s="2">
        <v>25.207999999999998</v>
      </c>
    </row>
    <row r="25686" spans="1:3">
      <c r="A25686">
        <v>42862.293055555558</v>
      </c>
      <c r="C25686" s="2">
        <v>25.207999999999998</v>
      </c>
    </row>
    <row r="25687" spans="1:3">
      <c r="A25687">
        <v>42862.293402777781</v>
      </c>
      <c r="C25687" s="2">
        <v>25.207999999999998</v>
      </c>
    </row>
    <row r="25688" spans="1:3">
      <c r="A25688">
        <v>42862.293749999997</v>
      </c>
      <c r="C25688" s="2">
        <v>25.207999999999998</v>
      </c>
    </row>
    <row r="25689" spans="1:3">
      <c r="A25689">
        <v>42862.29409722222</v>
      </c>
      <c r="C25689" s="2">
        <v>25.207999999999998</v>
      </c>
    </row>
    <row r="25690" spans="1:3">
      <c r="A25690">
        <v>42862.294444444444</v>
      </c>
      <c r="C25690" s="2">
        <v>25.207999999999998</v>
      </c>
    </row>
    <row r="25691" spans="1:3">
      <c r="A25691">
        <v>42862.294791666667</v>
      </c>
      <c r="C25691" s="2">
        <v>25.207999999999998</v>
      </c>
    </row>
    <row r="25692" spans="1:3">
      <c r="A25692">
        <v>42862.295138888891</v>
      </c>
      <c r="C25692" s="2">
        <v>25.207999999999998</v>
      </c>
    </row>
    <row r="25693" spans="1:3">
      <c r="A25693">
        <v>42862.295486111114</v>
      </c>
      <c r="C25693" s="2">
        <v>25.207999999999998</v>
      </c>
    </row>
    <row r="25694" spans="1:3">
      <c r="A25694">
        <v>42862.29583333333</v>
      </c>
      <c r="C25694" s="2">
        <v>25.207999999999998</v>
      </c>
    </row>
    <row r="25695" spans="1:3">
      <c r="A25695">
        <v>42862.296180555553</v>
      </c>
      <c r="C25695" s="2">
        <v>25.207999999999998</v>
      </c>
    </row>
    <row r="25696" spans="1:3">
      <c r="A25696">
        <v>42862.296527777777</v>
      </c>
      <c r="C25696" s="2">
        <v>25.11</v>
      </c>
    </row>
    <row r="25697" spans="1:3">
      <c r="A25697">
        <v>42862.296875</v>
      </c>
      <c r="C25697" s="2">
        <v>25.11</v>
      </c>
    </row>
    <row r="25698" spans="1:3">
      <c r="A25698">
        <v>42862.297222222223</v>
      </c>
      <c r="C25698" s="2">
        <v>25.11</v>
      </c>
    </row>
    <row r="25699" spans="1:3">
      <c r="A25699">
        <v>42862.297569444447</v>
      </c>
      <c r="C25699" s="2">
        <v>25.11</v>
      </c>
    </row>
    <row r="25700" spans="1:3">
      <c r="A25700">
        <v>42862.29791666667</v>
      </c>
      <c r="C25700" s="2">
        <v>25.11</v>
      </c>
    </row>
    <row r="25701" spans="1:3">
      <c r="A25701">
        <v>42862.298263888886</v>
      </c>
      <c r="C25701" s="2">
        <v>25.11</v>
      </c>
    </row>
    <row r="25702" spans="1:3">
      <c r="A25702">
        <v>42862.298611111109</v>
      </c>
      <c r="C25702" s="2">
        <v>25.11</v>
      </c>
    </row>
    <row r="25703" spans="1:3">
      <c r="A25703">
        <v>42862.298958333333</v>
      </c>
      <c r="C25703" s="2">
        <v>25.11</v>
      </c>
    </row>
    <row r="25704" spans="1:3">
      <c r="A25704">
        <v>42862.299305555556</v>
      </c>
      <c r="C25704" s="2">
        <v>25.11</v>
      </c>
    </row>
    <row r="25705" spans="1:3">
      <c r="A25705">
        <v>42862.29965277778</v>
      </c>
      <c r="C25705" s="2">
        <v>25.11</v>
      </c>
    </row>
    <row r="25706" spans="1:3">
      <c r="A25706">
        <v>42862.3</v>
      </c>
      <c r="C25706" s="2">
        <v>25.11</v>
      </c>
    </row>
    <row r="25707" spans="1:3">
      <c r="A25707">
        <v>42862.300347222219</v>
      </c>
      <c r="C25707" s="2">
        <v>25.11</v>
      </c>
    </row>
    <row r="25708" spans="1:3">
      <c r="A25708">
        <v>42862.300694444442</v>
      </c>
      <c r="C25708" s="2">
        <v>25.11</v>
      </c>
    </row>
    <row r="25709" spans="1:3">
      <c r="A25709">
        <v>42862.301041666666</v>
      </c>
      <c r="C25709" s="2">
        <v>25.11</v>
      </c>
    </row>
    <row r="25710" spans="1:3">
      <c r="A25710">
        <v>42862.301388888889</v>
      </c>
      <c r="C25710" s="2">
        <v>25.11</v>
      </c>
    </row>
    <row r="25711" spans="1:3">
      <c r="A25711">
        <v>42862.301736111112</v>
      </c>
      <c r="C25711" s="2">
        <v>25.11</v>
      </c>
    </row>
    <row r="25712" spans="1:3">
      <c r="A25712">
        <v>42862.302083333336</v>
      </c>
      <c r="C25712" s="2">
        <v>25.11</v>
      </c>
    </row>
    <row r="25713" spans="1:3">
      <c r="A25713">
        <v>42862.302430555559</v>
      </c>
      <c r="C25713" s="2">
        <v>25.11</v>
      </c>
    </row>
    <row r="25714" spans="1:3">
      <c r="A25714">
        <v>42862.302777777775</v>
      </c>
      <c r="C25714" s="2">
        <v>25.11</v>
      </c>
    </row>
    <row r="25715" spans="1:3">
      <c r="A25715">
        <v>42862.303124999999</v>
      </c>
      <c r="C25715" s="2">
        <v>25.11</v>
      </c>
    </row>
    <row r="25716" spans="1:3">
      <c r="A25716">
        <v>42862.303472222222</v>
      </c>
      <c r="C25716" s="2">
        <v>25.11</v>
      </c>
    </row>
    <row r="25717" spans="1:3">
      <c r="A25717">
        <v>42862.303819444445</v>
      </c>
      <c r="C25717" s="2">
        <v>25.11</v>
      </c>
    </row>
    <row r="25718" spans="1:3">
      <c r="A25718">
        <v>42862.304166666669</v>
      </c>
      <c r="C25718" s="2">
        <v>25.11</v>
      </c>
    </row>
    <row r="25719" spans="1:3">
      <c r="A25719">
        <v>42862.304513888892</v>
      </c>
      <c r="C25719" s="2">
        <v>25.11</v>
      </c>
    </row>
    <row r="25720" spans="1:3">
      <c r="A25720">
        <v>42862.304861111108</v>
      </c>
      <c r="C25720" s="2">
        <v>25.11</v>
      </c>
    </row>
    <row r="25721" spans="1:3">
      <c r="A25721">
        <v>42862.305208333331</v>
      </c>
      <c r="C25721" s="2">
        <v>25.11</v>
      </c>
    </row>
    <row r="25722" spans="1:3">
      <c r="A25722">
        <v>42862.305555555555</v>
      </c>
      <c r="C25722" s="2">
        <v>25.11</v>
      </c>
    </row>
    <row r="25723" spans="1:3">
      <c r="A25723">
        <v>42862.305902777778</v>
      </c>
      <c r="C25723" s="2">
        <v>25.11</v>
      </c>
    </row>
    <row r="25724" spans="1:3">
      <c r="A25724">
        <v>42862.306250000001</v>
      </c>
      <c r="C25724" s="2">
        <v>25.11</v>
      </c>
    </row>
    <row r="25725" spans="1:3">
      <c r="A25725">
        <v>42862.306597222225</v>
      </c>
      <c r="C25725" s="2">
        <v>25.11</v>
      </c>
    </row>
    <row r="25726" spans="1:3">
      <c r="A25726">
        <v>42862.306944444441</v>
      </c>
      <c r="C25726" s="2">
        <v>25.11</v>
      </c>
    </row>
    <row r="25727" spans="1:3">
      <c r="A25727">
        <v>42862.307291666664</v>
      </c>
      <c r="C25727" s="2">
        <v>25.11</v>
      </c>
    </row>
    <row r="25728" spans="1:3">
      <c r="A25728">
        <v>42862.307638888888</v>
      </c>
      <c r="C25728" s="2">
        <v>25.11</v>
      </c>
    </row>
    <row r="25729" spans="1:3">
      <c r="A25729">
        <v>42862.307986111111</v>
      </c>
      <c r="C25729" s="2">
        <v>25.11</v>
      </c>
    </row>
    <row r="25730" spans="1:3">
      <c r="A25730">
        <v>42862.308333333334</v>
      </c>
      <c r="C25730" s="2">
        <v>25.11</v>
      </c>
    </row>
    <row r="25731" spans="1:3">
      <c r="A25731">
        <v>42862.308680555558</v>
      </c>
      <c r="C25731" s="2">
        <v>25.11</v>
      </c>
    </row>
    <row r="25732" spans="1:3">
      <c r="A25732">
        <v>42862.309027777781</v>
      </c>
      <c r="C25732" s="2">
        <v>25.11</v>
      </c>
    </row>
    <row r="25733" spans="1:3">
      <c r="A25733">
        <v>42862.309374999997</v>
      </c>
      <c r="C25733" s="2">
        <v>25.11</v>
      </c>
    </row>
    <row r="25734" spans="1:3">
      <c r="A25734">
        <v>42862.30972222222</v>
      </c>
      <c r="C25734" s="2">
        <v>25.11</v>
      </c>
    </row>
    <row r="25735" spans="1:3">
      <c r="A25735">
        <v>42862.310069444444</v>
      </c>
      <c r="C25735" s="2">
        <v>25.11</v>
      </c>
    </row>
    <row r="25736" spans="1:3">
      <c r="A25736">
        <v>42862.310416666667</v>
      </c>
      <c r="C25736" s="2">
        <v>25.11</v>
      </c>
    </row>
    <row r="25737" spans="1:3">
      <c r="A25737">
        <v>42862.310763888891</v>
      </c>
      <c r="C25737" s="2">
        <v>25.11</v>
      </c>
    </row>
    <row r="25738" spans="1:3">
      <c r="A25738">
        <v>42862.311111111114</v>
      </c>
      <c r="C25738" s="2">
        <v>25.11</v>
      </c>
    </row>
    <row r="25739" spans="1:3">
      <c r="A25739">
        <v>42862.31145833333</v>
      </c>
      <c r="C25739" s="2">
        <v>25.11</v>
      </c>
    </row>
    <row r="25740" spans="1:3">
      <c r="A25740">
        <v>42862.311805555553</v>
      </c>
      <c r="C25740" s="2">
        <v>25.11</v>
      </c>
    </row>
    <row r="25741" spans="1:3">
      <c r="A25741">
        <v>42862.312152777777</v>
      </c>
      <c r="C25741" s="2">
        <v>25.11</v>
      </c>
    </row>
    <row r="25742" spans="1:3">
      <c r="A25742">
        <v>42862.3125</v>
      </c>
      <c r="C25742" s="2">
        <v>25.11</v>
      </c>
    </row>
    <row r="25743" spans="1:3">
      <c r="A25743">
        <v>42862.312847222223</v>
      </c>
      <c r="C25743" s="2">
        <v>25.11</v>
      </c>
    </row>
    <row r="25744" spans="1:3">
      <c r="A25744">
        <v>42862.313194444447</v>
      </c>
      <c r="C25744" s="2">
        <v>25.11</v>
      </c>
    </row>
    <row r="25745" spans="1:3">
      <c r="A25745">
        <v>42862.31354166667</v>
      </c>
      <c r="C25745" s="2">
        <v>25.11</v>
      </c>
    </row>
    <row r="25746" spans="1:3">
      <c r="A25746">
        <v>42862.313888888886</v>
      </c>
      <c r="C25746" s="2">
        <v>25.11</v>
      </c>
    </row>
    <row r="25747" spans="1:3">
      <c r="A25747">
        <v>42862.314236111109</v>
      </c>
      <c r="C25747" s="2">
        <v>25.11</v>
      </c>
    </row>
    <row r="25748" spans="1:3">
      <c r="A25748">
        <v>42862.314583333333</v>
      </c>
      <c r="C25748" s="2">
        <v>25.11</v>
      </c>
    </row>
    <row r="25749" spans="1:3">
      <c r="A25749">
        <v>42862.314930555556</v>
      </c>
      <c r="C25749" s="2">
        <v>25.11</v>
      </c>
    </row>
    <row r="25750" spans="1:3">
      <c r="A25750">
        <v>42862.31527777778</v>
      </c>
      <c r="C25750" s="2">
        <v>25.11</v>
      </c>
    </row>
    <row r="25751" spans="1:3">
      <c r="A25751">
        <v>42862.315625000003</v>
      </c>
      <c r="C25751" s="2">
        <v>25.11</v>
      </c>
    </row>
    <row r="25752" spans="1:3">
      <c r="A25752">
        <v>42862.315972222219</v>
      </c>
      <c r="C25752" s="2">
        <v>25.11</v>
      </c>
    </row>
    <row r="25753" spans="1:3">
      <c r="A25753">
        <v>42862.316319444442</v>
      </c>
      <c r="C25753" s="2">
        <v>25.11</v>
      </c>
    </row>
    <row r="25754" spans="1:3">
      <c r="A25754">
        <v>42862.316666666666</v>
      </c>
      <c r="C25754" s="2">
        <v>25.11</v>
      </c>
    </row>
    <row r="25755" spans="1:3">
      <c r="A25755">
        <v>42862.317013888889</v>
      </c>
      <c r="C25755" s="2">
        <v>25.11</v>
      </c>
    </row>
    <row r="25756" spans="1:3">
      <c r="A25756">
        <v>42862.317361111112</v>
      </c>
      <c r="C25756" s="2">
        <v>25.11</v>
      </c>
    </row>
    <row r="25757" spans="1:3">
      <c r="A25757">
        <v>42862.317708333336</v>
      </c>
      <c r="C25757" s="2">
        <v>25.11</v>
      </c>
    </row>
    <row r="25758" spans="1:3">
      <c r="A25758">
        <v>42862.318055555559</v>
      </c>
      <c r="C25758" s="2">
        <v>25.11</v>
      </c>
    </row>
    <row r="25759" spans="1:3">
      <c r="A25759">
        <v>42862.318402777775</v>
      </c>
      <c r="C25759" s="2">
        <v>25.11</v>
      </c>
    </row>
    <row r="25760" spans="1:3">
      <c r="A25760">
        <v>42862.318749999999</v>
      </c>
      <c r="C25760" s="2">
        <v>25.11</v>
      </c>
    </row>
    <row r="25761" spans="1:3">
      <c r="A25761">
        <v>42862.319097222222</v>
      </c>
      <c r="C25761" s="2">
        <v>25.11</v>
      </c>
    </row>
    <row r="25762" spans="1:3">
      <c r="A25762">
        <v>42862.319444444445</v>
      </c>
      <c r="C25762" s="2">
        <v>25.11</v>
      </c>
    </row>
    <row r="25763" spans="1:3">
      <c r="A25763">
        <v>42862.319791666669</v>
      </c>
      <c r="C25763" s="2">
        <v>25.11</v>
      </c>
    </row>
    <row r="25764" spans="1:3">
      <c r="A25764">
        <v>42862.320138888892</v>
      </c>
      <c r="C25764" s="2">
        <v>25.11</v>
      </c>
    </row>
    <row r="25765" spans="1:3">
      <c r="A25765">
        <v>42862.320486111108</v>
      </c>
      <c r="C25765" s="2">
        <v>25.11</v>
      </c>
    </row>
    <row r="25766" spans="1:3">
      <c r="A25766">
        <v>42862.320833333331</v>
      </c>
      <c r="C25766" s="2">
        <v>25.11</v>
      </c>
    </row>
    <row r="25767" spans="1:3">
      <c r="A25767">
        <v>42862.321180555555</v>
      </c>
      <c r="C25767" s="2">
        <v>25.11</v>
      </c>
    </row>
    <row r="25768" spans="1:3">
      <c r="A25768">
        <v>42862.321527777778</v>
      </c>
      <c r="C25768" s="2">
        <v>25.11</v>
      </c>
    </row>
    <row r="25769" spans="1:3">
      <c r="A25769">
        <v>42862.321875000001</v>
      </c>
      <c r="C25769" s="2">
        <v>25.11</v>
      </c>
    </row>
    <row r="25770" spans="1:3">
      <c r="A25770">
        <v>42862.322222222225</v>
      </c>
      <c r="C25770" s="2">
        <v>25.11</v>
      </c>
    </row>
    <row r="25771" spans="1:3">
      <c r="A25771">
        <v>42862.322569444441</v>
      </c>
      <c r="C25771" s="2">
        <v>25.207999999999998</v>
      </c>
    </row>
    <row r="25772" spans="1:3">
      <c r="A25772">
        <v>42862.322916666664</v>
      </c>
      <c r="C25772" s="2">
        <v>25.207999999999998</v>
      </c>
    </row>
    <row r="25773" spans="1:3">
      <c r="A25773">
        <v>42862.323263888888</v>
      </c>
      <c r="C25773" s="2">
        <v>25.207999999999998</v>
      </c>
    </row>
    <row r="25774" spans="1:3">
      <c r="A25774">
        <v>42862.323611111111</v>
      </c>
      <c r="C25774" s="2">
        <v>25.207999999999998</v>
      </c>
    </row>
    <row r="25775" spans="1:3">
      <c r="A25775">
        <v>42862.323958333334</v>
      </c>
      <c r="C25775" s="2">
        <v>25.207999999999998</v>
      </c>
    </row>
    <row r="25776" spans="1:3">
      <c r="A25776">
        <v>42862.324305555558</v>
      </c>
      <c r="C25776" s="2">
        <v>25.207999999999998</v>
      </c>
    </row>
    <row r="25777" spans="1:3">
      <c r="A25777">
        <v>42862.324652777781</v>
      </c>
      <c r="C25777" s="2">
        <v>25.207999999999998</v>
      </c>
    </row>
    <row r="25778" spans="1:3">
      <c r="A25778">
        <v>42862.324999999997</v>
      </c>
      <c r="C25778" s="2">
        <v>25.207999999999998</v>
      </c>
    </row>
    <row r="25779" spans="1:3">
      <c r="A25779">
        <v>42862.32534722222</v>
      </c>
      <c r="C25779" s="2">
        <v>25.207999999999998</v>
      </c>
    </row>
    <row r="25780" spans="1:3">
      <c r="A25780">
        <v>42862.325694444444</v>
      </c>
      <c r="C25780" s="2">
        <v>25.207999999999998</v>
      </c>
    </row>
    <row r="25781" spans="1:3">
      <c r="A25781">
        <v>42862.326041666667</v>
      </c>
      <c r="C25781" s="2">
        <v>25.207999999999998</v>
      </c>
    </row>
    <row r="25782" spans="1:3">
      <c r="A25782">
        <v>42862.326388888891</v>
      </c>
      <c r="C25782" s="2">
        <v>25.207999999999998</v>
      </c>
    </row>
    <row r="25783" spans="1:3">
      <c r="A25783">
        <v>42862.326736111114</v>
      </c>
      <c r="C25783" s="2">
        <v>25.207999999999998</v>
      </c>
    </row>
    <row r="25784" spans="1:3">
      <c r="A25784">
        <v>42862.32708333333</v>
      </c>
      <c r="C25784" s="2">
        <v>25.207999999999998</v>
      </c>
    </row>
    <row r="25785" spans="1:3">
      <c r="A25785">
        <v>42862.327430555553</v>
      </c>
      <c r="C25785" s="2">
        <v>25.207999999999998</v>
      </c>
    </row>
    <row r="25786" spans="1:3">
      <c r="A25786">
        <v>42862.327777777777</v>
      </c>
      <c r="C25786" s="2">
        <v>25.207999999999998</v>
      </c>
    </row>
    <row r="25787" spans="1:3">
      <c r="A25787">
        <v>42862.328125</v>
      </c>
      <c r="C25787" s="2">
        <v>25.207999999999998</v>
      </c>
    </row>
    <row r="25788" spans="1:3">
      <c r="A25788">
        <v>42862.328472222223</v>
      </c>
      <c r="C25788" s="2">
        <v>25.207999999999998</v>
      </c>
    </row>
    <row r="25789" spans="1:3">
      <c r="A25789">
        <v>42862.328819444447</v>
      </c>
      <c r="C25789" s="2">
        <v>25.207999999999998</v>
      </c>
    </row>
    <row r="25790" spans="1:3">
      <c r="A25790">
        <v>42862.32916666667</v>
      </c>
      <c r="C25790" s="2">
        <v>25.207999999999998</v>
      </c>
    </row>
    <row r="25791" spans="1:3">
      <c r="A25791">
        <v>42862.329513888886</v>
      </c>
      <c r="C25791" s="2">
        <v>25.207999999999998</v>
      </c>
    </row>
    <row r="25792" spans="1:3">
      <c r="A25792">
        <v>42862.329861111109</v>
      </c>
      <c r="C25792" s="2">
        <v>25.207999999999998</v>
      </c>
    </row>
    <row r="25793" spans="1:3">
      <c r="A25793">
        <v>42862.330208333333</v>
      </c>
      <c r="C25793" s="2">
        <v>25.207999999999998</v>
      </c>
    </row>
    <row r="25794" spans="1:3">
      <c r="A25794">
        <v>42862.330555555556</v>
      </c>
      <c r="C25794" s="2">
        <v>25.207999999999998</v>
      </c>
    </row>
    <row r="25795" spans="1:3">
      <c r="A25795">
        <v>42862.33090277778</v>
      </c>
      <c r="C25795" s="2">
        <v>25.207999999999998</v>
      </c>
    </row>
    <row r="25796" spans="1:3">
      <c r="A25796">
        <v>42862.331250000003</v>
      </c>
      <c r="C25796" s="2">
        <v>25.207999999999998</v>
      </c>
    </row>
    <row r="25797" spans="1:3">
      <c r="A25797">
        <v>42862.331597222219</v>
      </c>
      <c r="C25797" s="2">
        <v>25.207999999999998</v>
      </c>
    </row>
    <row r="25798" spans="1:3">
      <c r="A25798">
        <v>42862.331944444442</v>
      </c>
      <c r="C25798" s="2">
        <v>25.207999999999998</v>
      </c>
    </row>
    <row r="25799" spans="1:3">
      <c r="A25799">
        <v>42862.332291666666</v>
      </c>
      <c r="C25799" s="2">
        <v>25.207999999999998</v>
      </c>
    </row>
    <row r="25800" spans="1:3">
      <c r="A25800">
        <v>42862.332638888889</v>
      </c>
      <c r="C25800" s="2">
        <v>25.207999999999998</v>
      </c>
    </row>
    <row r="25801" spans="1:3">
      <c r="A25801">
        <v>42862.332986111112</v>
      </c>
      <c r="C25801" s="2">
        <v>25.207999999999998</v>
      </c>
    </row>
    <row r="25802" spans="1:3">
      <c r="A25802">
        <v>42862.333333333336</v>
      </c>
      <c r="C25802" s="2">
        <v>25.207999999999998</v>
      </c>
    </row>
    <row r="25803" spans="1:3">
      <c r="A25803">
        <v>42862.333680555559</v>
      </c>
      <c r="C25803" s="2">
        <v>25.207999999999998</v>
      </c>
    </row>
    <row r="25804" spans="1:3">
      <c r="A25804">
        <v>42862.334027777775</v>
      </c>
      <c r="C25804" s="2">
        <v>25.207999999999998</v>
      </c>
    </row>
    <row r="25805" spans="1:3">
      <c r="A25805">
        <v>42862.334374999999</v>
      </c>
      <c r="C25805" s="2">
        <v>25.207999999999998</v>
      </c>
    </row>
    <row r="25806" spans="1:3">
      <c r="A25806">
        <v>42862.334722222222</v>
      </c>
      <c r="C25806" s="2">
        <v>25.207999999999998</v>
      </c>
    </row>
    <row r="25807" spans="1:3">
      <c r="A25807">
        <v>42862.335069444445</v>
      </c>
      <c r="C25807" s="2">
        <v>25.207999999999998</v>
      </c>
    </row>
    <row r="25808" spans="1:3">
      <c r="A25808">
        <v>42862.335416666669</v>
      </c>
      <c r="C25808" s="2">
        <v>25.207999999999998</v>
      </c>
    </row>
    <row r="25809" spans="1:3">
      <c r="A25809">
        <v>42862.335763888892</v>
      </c>
      <c r="C25809" s="2">
        <v>25.207999999999998</v>
      </c>
    </row>
    <row r="25810" spans="1:3">
      <c r="A25810">
        <v>42862.336111111108</v>
      </c>
      <c r="C25810" s="2">
        <v>25.207999999999998</v>
      </c>
    </row>
    <row r="25811" spans="1:3">
      <c r="A25811">
        <v>42862.336458333331</v>
      </c>
      <c r="C25811" s="2">
        <v>25.207999999999998</v>
      </c>
    </row>
    <row r="25812" spans="1:3">
      <c r="A25812">
        <v>42862.336805555555</v>
      </c>
      <c r="C25812" s="2">
        <v>25.207999999999998</v>
      </c>
    </row>
    <row r="25813" spans="1:3">
      <c r="A25813">
        <v>42862.337152777778</v>
      </c>
      <c r="C25813" s="2">
        <v>25.207999999999998</v>
      </c>
    </row>
    <row r="25814" spans="1:3">
      <c r="A25814">
        <v>42862.337500000001</v>
      </c>
      <c r="C25814" s="2">
        <v>25.207999999999998</v>
      </c>
    </row>
    <row r="25815" spans="1:3">
      <c r="A25815">
        <v>42862.337847222225</v>
      </c>
      <c r="C25815" s="2">
        <v>25.207999999999998</v>
      </c>
    </row>
    <row r="25816" spans="1:3">
      <c r="A25816">
        <v>42862.338194444441</v>
      </c>
      <c r="C25816" s="2">
        <v>25.207999999999998</v>
      </c>
    </row>
    <row r="25817" spans="1:3">
      <c r="A25817">
        <v>42862.338541666664</v>
      </c>
      <c r="C25817" s="2">
        <v>25.207999999999998</v>
      </c>
    </row>
    <row r="25818" spans="1:3">
      <c r="A25818">
        <v>42862.338888888888</v>
      </c>
      <c r="C25818" s="2">
        <v>25.207999999999998</v>
      </c>
    </row>
    <row r="25819" spans="1:3">
      <c r="A25819">
        <v>42862.339236111111</v>
      </c>
      <c r="C25819" s="2">
        <v>25.207999999999998</v>
      </c>
    </row>
    <row r="25820" spans="1:3">
      <c r="A25820">
        <v>42862.339583333334</v>
      </c>
      <c r="C25820" s="2">
        <v>25.207999999999998</v>
      </c>
    </row>
    <row r="25821" spans="1:3">
      <c r="A25821">
        <v>42862.339930555558</v>
      </c>
      <c r="C25821" s="2">
        <v>25.207999999999998</v>
      </c>
    </row>
    <row r="25822" spans="1:3">
      <c r="A25822">
        <v>42862.340277777781</v>
      </c>
      <c r="C25822" s="2">
        <v>25.207999999999998</v>
      </c>
    </row>
    <row r="25823" spans="1:3">
      <c r="A25823">
        <v>42862.340624999997</v>
      </c>
      <c r="C25823" s="2">
        <v>25.207999999999998</v>
      </c>
    </row>
    <row r="25824" spans="1:3">
      <c r="A25824">
        <v>42862.34097222222</v>
      </c>
      <c r="C25824" s="2">
        <v>25.207999999999998</v>
      </c>
    </row>
    <row r="25825" spans="1:3">
      <c r="A25825">
        <v>42862.341319444444</v>
      </c>
      <c r="C25825" s="2">
        <v>25.207999999999998</v>
      </c>
    </row>
    <row r="25826" spans="1:3">
      <c r="A25826">
        <v>42862.341666666667</v>
      </c>
      <c r="C25826" s="2">
        <v>25.207999999999998</v>
      </c>
    </row>
    <row r="25827" spans="1:3">
      <c r="A25827">
        <v>42862.342013888891</v>
      </c>
      <c r="C25827" s="2">
        <v>25.11</v>
      </c>
    </row>
    <row r="25828" spans="1:3">
      <c r="A25828">
        <v>42862.342361111114</v>
      </c>
      <c r="C25828" s="2">
        <v>25.11</v>
      </c>
    </row>
    <row r="25829" spans="1:3">
      <c r="A25829">
        <v>42862.34270833333</v>
      </c>
      <c r="C25829" s="2">
        <v>25.11</v>
      </c>
    </row>
    <row r="25830" spans="1:3">
      <c r="A25830">
        <v>42862.343055555553</v>
      </c>
      <c r="C25830" s="2">
        <v>25.11</v>
      </c>
    </row>
    <row r="25831" spans="1:3">
      <c r="A25831">
        <v>42862.343402777777</v>
      </c>
      <c r="C25831" s="2">
        <v>25.11</v>
      </c>
    </row>
    <row r="25832" spans="1:3">
      <c r="A25832">
        <v>42862.34375</v>
      </c>
      <c r="C25832" s="2">
        <v>25.11</v>
      </c>
    </row>
    <row r="25833" spans="1:3">
      <c r="A25833">
        <v>42862.344097222223</v>
      </c>
      <c r="C25833" s="2">
        <v>25.11</v>
      </c>
    </row>
    <row r="25834" spans="1:3">
      <c r="A25834">
        <v>42862.344444444447</v>
      </c>
      <c r="C25834" s="2">
        <v>25.11</v>
      </c>
    </row>
    <row r="25835" spans="1:3">
      <c r="A25835">
        <v>42862.34479166667</v>
      </c>
      <c r="C25835" s="2">
        <v>25.11</v>
      </c>
    </row>
    <row r="25836" spans="1:3">
      <c r="A25836">
        <v>42862.345138888886</v>
      </c>
      <c r="C25836" s="2">
        <v>25.11</v>
      </c>
    </row>
    <row r="25837" spans="1:3">
      <c r="A25837">
        <v>42862.345486111109</v>
      </c>
      <c r="C25837" s="2">
        <v>25.11</v>
      </c>
    </row>
    <row r="25838" spans="1:3">
      <c r="A25838">
        <v>42862.345833333333</v>
      </c>
      <c r="C25838" s="2">
        <v>25.11</v>
      </c>
    </row>
    <row r="25839" spans="1:3">
      <c r="A25839">
        <v>42862.346180555556</v>
      </c>
      <c r="C25839" s="2">
        <v>25.11</v>
      </c>
    </row>
    <row r="25840" spans="1:3">
      <c r="A25840">
        <v>42862.34652777778</v>
      </c>
      <c r="C25840" s="2">
        <v>25.11</v>
      </c>
    </row>
    <row r="25841" spans="1:3">
      <c r="A25841">
        <v>42862.346875000003</v>
      </c>
      <c r="C25841" s="2">
        <v>25.11</v>
      </c>
    </row>
    <row r="25842" spans="1:3">
      <c r="A25842">
        <v>42862.347222222219</v>
      </c>
      <c r="C25842" s="2">
        <v>25.11</v>
      </c>
    </row>
    <row r="25843" spans="1:3">
      <c r="A25843">
        <v>42862.347569444442</v>
      </c>
      <c r="C25843" s="2">
        <v>25.11</v>
      </c>
    </row>
    <row r="25844" spans="1:3">
      <c r="A25844">
        <v>42862.347916666666</v>
      </c>
      <c r="C25844" s="2">
        <v>25.11</v>
      </c>
    </row>
    <row r="25845" spans="1:3">
      <c r="A25845">
        <v>42862.348263888889</v>
      </c>
      <c r="C25845" s="2">
        <v>25.11</v>
      </c>
    </row>
    <row r="25846" spans="1:3">
      <c r="A25846">
        <v>42862.348611111112</v>
      </c>
      <c r="C25846" s="2">
        <v>25.11</v>
      </c>
    </row>
    <row r="25847" spans="1:3">
      <c r="A25847">
        <v>42862.348958333336</v>
      </c>
      <c r="C25847" s="2">
        <v>25.11</v>
      </c>
    </row>
    <row r="25848" spans="1:3">
      <c r="A25848">
        <v>42862.349305555559</v>
      </c>
      <c r="C25848" s="2">
        <v>25.11</v>
      </c>
    </row>
    <row r="25849" spans="1:3">
      <c r="A25849">
        <v>42862.349652777775</v>
      </c>
      <c r="C25849" s="2">
        <v>25.11</v>
      </c>
    </row>
    <row r="25850" spans="1:3">
      <c r="A25850">
        <v>42862.35</v>
      </c>
      <c r="C25850" s="2">
        <v>25.11</v>
      </c>
    </row>
    <row r="25851" spans="1:3">
      <c r="A25851">
        <v>42862.350347222222</v>
      </c>
      <c r="C25851" s="2">
        <v>25.11</v>
      </c>
    </row>
    <row r="25852" spans="1:3">
      <c r="A25852">
        <v>42862.350694444445</v>
      </c>
      <c r="C25852" s="2">
        <v>25.11</v>
      </c>
    </row>
    <row r="25853" spans="1:3">
      <c r="A25853">
        <v>42862.351041666669</v>
      </c>
      <c r="C25853" s="2">
        <v>25.11</v>
      </c>
    </row>
    <row r="25854" spans="1:3">
      <c r="A25854">
        <v>42862.351388888892</v>
      </c>
      <c r="C25854" s="2">
        <v>25.11</v>
      </c>
    </row>
    <row r="25855" spans="1:3">
      <c r="A25855">
        <v>42862.351736111108</v>
      </c>
      <c r="C25855" s="2">
        <v>25.11</v>
      </c>
    </row>
    <row r="25856" spans="1:3">
      <c r="A25856">
        <v>42862.352083333331</v>
      </c>
      <c r="C25856" s="2">
        <v>25.11</v>
      </c>
    </row>
    <row r="25857" spans="1:3">
      <c r="A25857">
        <v>42862.352430555555</v>
      </c>
      <c r="C25857" s="2">
        <v>25.11</v>
      </c>
    </row>
    <row r="25858" spans="1:3">
      <c r="A25858">
        <v>42862.352777777778</v>
      </c>
      <c r="C25858" s="2">
        <v>25.11</v>
      </c>
    </row>
    <row r="25859" spans="1:3">
      <c r="A25859">
        <v>42862.353125000001</v>
      </c>
      <c r="C25859" s="2">
        <v>25.11</v>
      </c>
    </row>
    <row r="25860" spans="1:3">
      <c r="A25860">
        <v>42862.353472222225</v>
      </c>
      <c r="C25860" s="2">
        <v>25.11</v>
      </c>
    </row>
    <row r="25861" spans="1:3">
      <c r="A25861">
        <v>42862.353819444441</v>
      </c>
      <c r="C25861" s="2">
        <v>25.11</v>
      </c>
    </row>
    <row r="25862" spans="1:3">
      <c r="A25862">
        <v>42862.354166666664</v>
      </c>
      <c r="C25862" s="2">
        <v>25.11</v>
      </c>
    </row>
    <row r="25863" spans="1:3">
      <c r="A25863">
        <v>42862.354513888888</v>
      </c>
      <c r="C25863" s="2">
        <v>25.11</v>
      </c>
    </row>
    <row r="25864" spans="1:3">
      <c r="A25864">
        <v>42862.354861111111</v>
      </c>
      <c r="C25864" s="2">
        <v>25.11</v>
      </c>
    </row>
    <row r="25865" spans="1:3">
      <c r="A25865">
        <v>42862.355208333334</v>
      </c>
      <c r="C25865" s="2">
        <v>25.11</v>
      </c>
    </row>
    <row r="25866" spans="1:3">
      <c r="A25866">
        <v>42862.355555555558</v>
      </c>
      <c r="C25866" s="2">
        <v>25.11</v>
      </c>
    </row>
    <row r="25867" spans="1:3">
      <c r="A25867">
        <v>42862.355902777781</v>
      </c>
      <c r="C25867" s="2">
        <v>25.11</v>
      </c>
    </row>
    <row r="25868" spans="1:3">
      <c r="A25868">
        <v>42862.356249999997</v>
      </c>
      <c r="C25868" s="2">
        <v>25.11</v>
      </c>
    </row>
    <row r="25869" spans="1:3">
      <c r="A25869">
        <v>42862.35659722222</v>
      </c>
      <c r="C25869" s="2">
        <v>25.11</v>
      </c>
    </row>
    <row r="25870" spans="1:3">
      <c r="A25870">
        <v>42862.356944444444</v>
      </c>
      <c r="C25870" s="2">
        <v>25.11</v>
      </c>
    </row>
    <row r="25871" spans="1:3">
      <c r="A25871">
        <v>42862.357291666667</v>
      </c>
      <c r="C25871" s="2">
        <v>25.11</v>
      </c>
    </row>
    <row r="25872" spans="1:3">
      <c r="A25872">
        <v>42862.357638888891</v>
      </c>
      <c r="C25872" s="2">
        <v>25.11</v>
      </c>
    </row>
    <row r="25873" spans="1:3">
      <c r="A25873">
        <v>42862.357986111114</v>
      </c>
      <c r="C25873" s="2">
        <v>25.11</v>
      </c>
    </row>
    <row r="25874" spans="1:3">
      <c r="A25874">
        <v>42862.35833333333</v>
      </c>
      <c r="C25874" s="2">
        <v>25.11</v>
      </c>
    </row>
    <row r="25875" spans="1:3">
      <c r="A25875">
        <v>42862.358680555553</v>
      </c>
      <c r="C25875" s="2">
        <v>25.11</v>
      </c>
    </row>
    <row r="25876" spans="1:3">
      <c r="A25876">
        <v>42862.359027777777</v>
      </c>
      <c r="C25876" s="2">
        <v>25.11</v>
      </c>
    </row>
    <row r="25877" spans="1:3">
      <c r="A25877">
        <v>42862.359375</v>
      </c>
      <c r="C25877" s="2">
        <v>25.11</v>
      </c>
    </row>
    <row r="25878" spans="1:3">
      <c r="A25878">
        <v>42862.359722222223</v>
      </c>
      <c r="C25878" s="2">
        <v>25.11</v>
      </c>
    </row>
    <row r="25879" spans="1:3">
      <c r="A25879">
        <v>42862.360069444447</v>
      </c>
      <c r="C25879" s="2">
        <v>25.11</v>
      </c>
    </row>
    <row r="25880" spans="1:3">
      <c r="A25880">
        <v>42862.36041666667</v>
      </c>
      <c r="C25880" s="2">
        <v>25.11</v>
      </c>
    </row>
    <row r="25881" spans="1:3">
      <c r="A25881">
        <v>42862.360763888886</v>
      </c>
      <c r="C25881" s="2">
        <v>25.11</v>
      </c>
    </row>
    <row r="25882" spans="1:3">
      <c r="A25882">
        <v>42862.361111111109</v>
      </c>
      <c r="C25882" s="2">
        <v>25.11</v>
      </c>
    </row>
    <row r="25883" spans="1:3">
      <c r="A25883">
        <v>42862.361458333333</v>
      </c>
      <c r="C25883" s="2">
        <v>25.207999999999998</v>
      </c>
    </row>
    <row r="25884" spans="1:3">
      <c r="A25884">
        <v>42862.361805555556</v>
      </c>
      <c r="C25884" s="2">
        <v>25.11</v>
      </c>
    </row>
    <row r="25885" spans="1:3">
      <c r="A25885">
        <v>42862.36215277778</v>
      </c>
      <c r="C25885" s="2">
        <v>25.207999999999998</v>
      </c>
    </row>
    <row r="25886" spans="1:3">
      <c r="A25886">
        <v>42862.362500000003</v>
      </c>
      <c r="C25886" s="2">
        <v>25.11</v>
      </c>
    </row>
    <row r="25887" spans="1:3">
      <c r="A25887">
        <v>42862.362847222219</v>
      </c>
      <c r="C25887" s="2">
        <v>25.207999999999998</v>
      </c>
    </row>
    <row r="25888" spans="1:3">
      <c r="A25888">
        <v>42862.363194444442</v>
      </c>
      <c r="C25888" s="2">
        <v>25.207999999999998</v>
      </c>
    </row>
    <row r="25889" spans="1:3">
      <c r="A25889">
        <v>42862.363541666666</v>
      </c>
      <c r="C25889" s="2">
        <v>25.11</v>
      </c>
    </row>
    <row r="25890" spans="1:3">
      <c r="A25890">
        <v>42862.363888888889</v>
      </c>
      <c r="C25890" s="2">
        <v>25.207999999999998</v>
      </c>
    </row>
    <row r="25891" spans="1:3">
      <c r="A25891">
        <v>42862.364236111112</v>
      </c>
      <c r="C25891" s="2">
        <v>25.207999999999998</v>
      </c>
    </row>
    <row r="25892" spans="1:3">
      <c r="A25892">
        <v>42862.364583333336</v>
      </c>
      <c r="C25892" s="2">
        <v>25.207999999999998</v>
      </c>
    </row>
    <row r="25893" spans="1:3">
      <c r="A25893">
        <v>42862.364930555559</v>
      </c>
      <c r="C25893" s="2">
        <v>25.207999999999998</v>
      </c>
    </row>
    <row r="25894" spans="1:3">
      <c r="A25894">
        <v>42862.365277777775</v>
      </c>
      <c r="C25894" s="2">
        <v>25.207999999999998</v>
      </c>
    </row>
    <row r="25895" spans="1:3">
      <c r="A25895">
        <v>42862.365624999999</v>
      </c>
      <c r="C25895" s="2">
        <v>25.207999999999998</v>
      </c>
    </row>
    <row r="25896" spans="1:3">
      <c r="A25896">
        <v>42862.365972222222</v>
      </c>
      <c r="C25896" s="2">
        <v>25.207999999999998</v>
      </c>
    </row>
    <row r="25897" spans="1:3">
      <c r="A25897">
        <v>42862.366319444445</v>
      </c>
      <c r="C25897" s="2">
        <v>25.207999999999998</v>
      </c>
    </row>
    <row r="25898" spans="1:3">
      <c r="A25898">
        <v>42862.366666666669</v>
      </c>
      <c r="C25898" s="2">
        <v>25.207999999999998</v>
      </c>
    </row>
    <row r="25899" spans="1:3">
      <c r="A25899">
        <v>42862.367013888892</v>
      </c>
      <c r="C25899" s="2">
        <v>25.207999999999998</v>
      </c>
    </row>
    <row r="25900" spans="1:3">
      <c r="A25900">
        <v>42862.367361111108</v>
      </c>
      <c r="C25900" s="2">
        <v>25.207999999999998</v>
      </c>
    </row>
    <row r="25901" spans="1:3">
      <c r="A25901">
        <v>42862.367708333331</v>
      </c>
      <c r="C25901" s="2">
        <v>25.207999999999998</v>
      </c>
    </row>
    <row r="25902" spans="1:3">
      <c r="A25902">
        <v>42862.368055555555</v>
      </c>
      <c r="C25902" s="2">
        <v>25.207999999999998</v>
      </c>
    </row>
    <row r="25903" spans="1:3">
      <c r="A25903">
        <v>42862.368402777778</v>
      </c>
      <c r="C25903" s="2">
        <v>25.207999999999998</v>
      </c>
    </row>
    <row r="25904" spans="1:3">
      <c r="A25904">
        <v>42862.368750000001</v>
      </c>
      <c r="C25904" s="2">
        <v>25.207999999999998</v>
      </c>
    </row>
    <row r="25905" spans="1:3">
      <c r="A25905">
        <v>42862.369097222225</v>
      </c>
      <c r="C25905" s="2">
        <v>25.207999999999998</v>
      </c>
    </row>
    <row r="25906" spans="1:3">
      <c r="A25906">
        <v>42862.369444444441</v>
      </c>
      <c r="C25906" s="2">
        <v>25.207999999999998</v>
      </c>
    </row>
    <row r="25907" spans="1:3">
      <c r="A25907">
        <v>42862.369791666664</v>
      </c>
      <c r="C25907" s="2">
        <v>25.207999999999998</v>
      </c>
    </row>
    <row r="25908" spans="1:3">
      <c r="A25908">
        <v>42862.370138888888</v>
      </c>
      <c r="C25908" s="2">
        <v>25.207999999999998</v>
      </c>
    </row>
    <row r="25909" spans="1:3">
      <c r="A25909">
        <v>42862.370486111111</v>
      </c>
      <c r="C25909" s="2">
        <v>25.207999999999998</v>
      </c>
    </row>
    <row r="25910" spans="1:3">
      <c r="A25910">
        <v>42862.370833333334</v>
      </c>
      <c r="C25910" s="2">
        <v>25.207999999999998</v>
      </c>
    </row>
    <row r="25911" spans="1:3">
      <c r="A25911">
        <v>42862.371180555558</v>
      </c>
      <c r="C25911" s="2">
        <v>25.207999999999998</v>
      </c>
    </row>
    <row r="25912" spans="1:3">
      <c r="A25912">
        <v>42862.371527777781</v>
      </c>
      <c r="C25912" s="2">
        <v>25.207999999999998</v>
      </c>
    </row>
    <row r="25913" spans="1:3">
      <c r="A25913">
        <v>42862.371874999997</v>
      </c>
      <c r="C25913" s="2">
        <v>25.207999999999998</v>
      </c>
    </row>
    <row r="25914" spans="1:3">
      <c r="A25914">
        <v>42862.37222222222</v>
      </c>
      <c r="C25914" s="2">
        <v>25.207999999999998</v>
      </c>
    </row>
    <row r="25915" spans="1:3">
      <c r="A25915">
        <v>42862.372569444444</v>
      </c>
      <c r="C25915" s="2">
        <v>25.207999999999998</v>
      </c>
    </row>
    <row r="25916" spans="1:3">
      <c r="A25916">
        <v>42862.372916666667</v>
      </c>
      <c r="C25916" s="2">
        <v>25.207999999999998</v>
      </c>
    </row>
    <row r="25917" spans="1:3">
      <c r="A25917">
        <v>42862.373263888891</v>
      </c>
      <c r="C25917" s="2">
        <v>25.207999999999998</v>
      </c>
    </row>
    <row r="25918" spans="1:3">
      <c r="A25918">
        <v>42862.373611111114</v>
      </c>
      <c r="C25918" s="2">
        <v>25.207999999999998</v>
      </c>
    </row>
    <row r="25919" spans="1:3">
      <c r="A25919">
        <v>42862.37395833333</v>
      </c>
      <c r="C25919" s="2">
        <v>25.207999999999998</v>
      </c>
    </row>
    <row r="25920" spans="1:3">
      <c r="A25920">
        <v>42862.374305555553</v>
      </c>
      <c r="C25920" s="2">
        <v>25.207999999999998</v>
      </c>
    </row>
    <row r="25921" spans="1:3">
      <c r="A25921">
        <v>42862.374652777777</v>
      </c>
      <c r="C25921" s="2">
        <v>25.207999999999998</v>
      </c>
    </row>
    <row r="25922" spans="1:3">
      <c r="A25922">
        <v>42862.375</v>
      </c>
      <c r="C25922" s="2">
        <v>25.207999999999998</v>
      </c>
    </row>
    <row r="25923" spans="1:3">
      <c r="A25923">
        <v>42862.375347222223</v>
      </c>
      <c r="C25923" s="2">
        <v>25.207999999999998</v>
      </c>
    </row>
    <row r="25924" spans="1:3">
      <c r="A25924">
        <v>42862.375694444447</v>
      </c>
      <c r="C25924" s="2">
        <v>25.207999999999998</v>
      </c>
    </row>
    <row r="25925" spans="1:3">
      <c r="A25925">
        <v>42862.37604166667</v>
      </c>
      <c r="C25925" s="2">
        <v>25.207999999999998</v>
      </c>
    </row>
    <row r="25926" spans="1:3">
      <c r="A25926">
        <v>42862.376388888886</v>
      </c>
      <c r="C25926" s="2">
        <v>25.207999999999998</v>
      </c>
    </row>
    <row r="25927" spans="1:3">
      <c r="A25927">
        <v>42862.376736111109</v>
      </c>
      <c r="C25927" s="2">
        <v>25.207999999999998</v>
      </c>
    </row>
    <row r="25928" spans="1:3">
      <c r="A25928">
        <v>42862.377083333333</v>
      </c>
      <c r="C25928" s="2">
        <v>25.207999999999998</v>
      </c>
    </row>
    <row r="25929" spans="1:3">
      <c r="A25929">
        <v>42862.377430555556</v>
      </c>
      <c r="C25929" s="2">
        <v>25.207999999999998</v>
      </c>
    </row>
    <row r="25930" spans="1:3">
      <c r="A25930">
        <v>42862.37777777778</v>
      </c>
      <c r="C25930" s="2">
        <v>25.207999999999998</v>
      </c>
    </row>
    <row r="25931" spans="1:3">
      <c r="A25931">
        <v>42862.378125000003</v>
      </c>
      <c r="C25931" s="2">
        <v>25.207999999999998</v>
      </c>
    </row>
    <row r="25932" spans="1:3">
      <c r="A25932">
        <v>42862.378472222219</v>
      </c>
      <c r="C25932" s="2">
        <v>25.207999999999998</v>
      </c>
    </row>
    <row r="25933" spans="1:3">
      <c r="A25933">
        <v>42862.378819444442</v>
      </c>
      <c r="C25933" s="2">
        <v>25.207999999999998</v>
      </c>
    </row>
    <row r="25934" spans="1:3">
      <c r="A25934">
        <v>42862.379166666666</v>
      </c>
      <c r="C25934" s="2">
        <v>25.207999999999998</v>
      </c>
    </row>
    <row r="25935" spans="1:3">
      <c r="A25935">
        <v>42862.379513888889</v>
      </c>
      <c r="C25935" s="2">
        <v>25.207999999999998</v>
      </c>
    </row>
    <row r="25936" spans="1:3">
      <c r="A25936">
        <v>42862.379861111112</v>
      </c>
      <c r="C25936" s="2">
        <v>25.207999999999998</v>
      </c>
    </row>
    <row r="25937" spans="1:3">
      <c r="A25937">
        <v>42862.380208333336</v>
      </c>
      <c r="C25937" s="2">
        <v>25.207999999999998</v>
      </c>
    </row>
    <row r="25938" spans="1:3">
      <c r="A25938">
        <v>42862.380555555559</v>
      </c>
      <c r="C25938" s="2">
        <v>25.207999999999998</v>
      </c>
    </row>
    <row r="25939" spans="1:3">
      <c r="A25939">
        <v>42862.380902777775</v>
      </c>
      <c r="C25939" s="2">
        <v>25.207999999999998</v>
      </c>
    </row>
    <row r="25940" spans="1:3">
      <c r="A25940">
        <v>42862.381249999999</v>
      </c>
      <c r="C25940" s="2">
        <v>25.207999999999998</v>
      </c>
    </row>
    <row r="25941" spans="1:3">
      <c r="A25941">
        <v>42862.381597222222</v>
      </c>
      <c r="C25941" s="2">
        <v>25.207999999999998</v>
      </c>
    </row>
    <row r="25942" spans="1:3">
      <c r="A25942">
        <v>42862.381944444445</v>
      </c>
      <c r="C25942" s="2">
        <v>25.207999999999998</v>
      </c>
    </row>
    <row r="25943" spans="1:3">
      <c r="A25943">
        <v>42862.382291666669</v>
      </c>
      <c r="C25943" s="2">
        <v>25.207999999999998</v>
      </c>
    </row>
    <row r="25944" spans="1:3">
      <c r="A25944">
        <v>42862.382638888892</v>
      </c>
      <c r="C25944" s="2">
        <v>25.207999999999998</v>
      </c>
    </row>
    <row r="25945" spans="1:3">
      <c r="A25945">
        <v>42862.382986111108</v>
      </c>
      <c r="C25945" s="2">
        <v>25.207999999999998</v>
      </c>
    </row>
    <row r="25946" spans="1:3">
      <c r="A25946">
        <v>42862.383333333331</v>
      </c>
      <c r="C25946" s="2">
        <v>25.207999999999998</v>
      </c>
    </row>
    <row r="25947" spans="1:3">
      <c r="A25947">
        <v>42862.383680555555</v>
      </c>
      <c r="C25947" s="2">
        <v>25.207999999999998</v>
      </c>
    </row>
    <row r="25948" spans="1:3">
      <c r="A25948">
        <v>42862.384027777778</v>
      </c>
      <c r="C25948" s="2">
        <v>25.11</v>
      </c>
    </row>
    <row r="25949" spans="1:3">
      <c r="A25949">
        <v>42862.384375000001</v>
      </c>
      <c r="C25949" s="2">
        <v>25.207999999999998</v>
      </c>
    </row>
    <row r="25950" spans="1:3">
      <c r="A25950">
        <v>42862.384722222225</v>
      </c>
      <c r="C25950" s="2">
        <v>25.207999999999998</v>
      </c>
    </row>
    <row r="25951" spans="1:3">
      <c r="A25951">
        <v>42862.385069444441</v>
      </c>
      <c r="C25951" s="2">
        <v>25.207999999999998</v>
      </c>
    </row>
    <row r="25952" spans="1:3">
      <c r="A25952">
        <v>42862.385416666664</v>
      </c>
      <c r="C25952" s="2">
        <v>25.11</v>
      </c>
    </row>
    <row r="25953" spans="1:3">
      <c r="A25953">
        <v>42862.385763888888</v>
      </c>
      <c r="C25953" s="2">
        <v>25.11</v>
      </c>
    </row>
    <row r="25954" spans="1:3">
      <c r="A25954">
        <v>42862.386111111111</v>
      </c>
      <c r="C25954" s="2">
        <v>25.11</v>
      </c>
    </row>
    <row r="25955" spans="1:3">
      <c r="A25955">
        <v>42862.386458333334</v>
      </c>
      <c r="C25955" s="2">
        <v>25.11</v>
      </c>
    </row>
    <row r="25956" spans="1:3">
      <c r="A25956">
        <v>42862.386805555558</v>
      </c>
      <c r="C25956" s="2">
        <v>25.11</v>
      </c>
    </row>
    <row r="25957" spans="1:3">
      <c r="A25957">
        <v>42862.387152777781</v>
      </c>
      <c r="C25957" s="2">
        <v>25.11</v>
      </c>
    </row>
    <row r="25958" spans="1:3">
      <c r="A25958">
        <v>42862.387499999997</v>
      </c>
      <c r="C25958" s="2">
        <v>25.11</v>
      </c>
    </row>
    <row r="25959" spans="1:3">
      <c r="A25959">
        <v>42862.38784722222</v>
      </c>
      <c r="C25959" s="2">
        <v>25.11</v>
      </c>
    </row>
    <row r="25960" spans="1:3">
      <c r="A25960">
        <v>42862.388194444444</v>
      </c>
      <c r="C25960" s="2">
        <v>25.11</v>
      </c>
    </row>
    <row r="25961" spans="1:3">
      <c r="A25961">
        <v>42862.388541666667</v>
      </c>
      <c r="C25961" s="2">
        <v>25.11</v>
      </c>
    </row>
    <row r="25962" spans="1:3">
      <c r="A25962">
        <v>42862.388888888891</v>
      </c>
      <c r="C25962" s="2">
        <v>25.11</v>
      </c>
    </row>
    <row r="25963" spans="1:3">
      <c r="A25963">
        <v>42862.389236111114</v>
      </c>
      <c r="C25963" s="2">
        <v>25.11</v>
      </c>
    </row>
    <row r="25964" spans="1:3">
      <c r="A25964">
        <v>42862.38958333333</v>
      </c>
      <c r="C25964" s="2">
        <v>25.11</v>
      </c>
    </row>
    <row r="25965" spans="1:3">
      <c r="A25965">
        <v>42862.389930555553</v>
      </c>
      <c r="C25965" s="2">
        <v>25.11</v>
      </c>
    </row>
    <row r="25966" spans="1:3">
      <c r="A25966">
        <v>42862.390277777777</v>
      </c>
      <c r="C25966" s="2">
        <v>25.11</v>
      </c>
    </row>
    <row r="25967" spans="1:3">
      <c r="A25967">
        <v>42862.390625</v>
      </c>
      <c r="C25967" s="2">
        <v>25.11</v>
      </c>
    </row>
    <row r="25968" spans="1:3">
      <c r="A25968">
        <v>42862.390972222223</v>
      </c>
      <c r="C25968" s="2">
        <v>25.11</v>
      </c>
    </row>
    <row r="25969" spans="1:3">
      <c r="A25969">
        <v>42862.391319444447</v>
      </c>
      <c r="C25969" s="2">
        <v>25.11</v>
      </c>
    </row>
    <row r="25970" spans="1:3">
      <c r="A25970">
        <v>42862.39166666667</v>
      </c>
      <c r="C25970" s="2">
        <v>25.11</v>
      </c>
    </row>
    <row r="25971" spans="1:3">
      <c r="A25971">
        <v>42862.392013888886</v>
      </c>
      <c r="C25971" s="2">
        <v>25.11</v>
      </c>
    </row>
    <row r="25972" spans="1:3">
      <c r="A25972">
        <v>42862.392361111109</v>
      </c>
      <c r="C25972" s="2">
        <v>25.11</v>
      </c>
    </row>
    <row r="25973" spans="1:3">
      <c r="A25973">
        <v>42862.392708333333</v>
      </c>
      <c r="C25973" s="2">
        <v>25.11</v>
      </c>
    </row>
    <row r="25974" spans="1:3">
      <c r="A25974">
        <v>42862.393055555556</v>
      </c>
      <c r="C25974" s="2">
        <v>25.11</v>
      </c>
    </row>
    <row r="25975" spans="1:3">
      <c r="A25975">
        <v>42862.39340277778</v>
      </c>
      <c r="C25975" s="2">
        <v>25.11</v>
      </c>
    </row>
    <row r="25976" spans="1:3">
      <c r="A25976">
        <v>42862.393750000003</v>
      </c>
      <c r="C25976" s="2">
        <v>25.11</v>
      </c>
    </row>
    <row r="25977" spans="1:3">
      <c r="A25977">
        <v>42862.394097222219</v>
      </c>
      <c r="C25977" s="2">
        <v>25.11</v>
      </c>
    </row>
    <row r="25978" spans="1:3">
      <c r="A25978">
        <v>42862.394444444442</v>
      </c>
      <c r="C25978" s="2">
        <v>25.11</v>
      </c>
    </row>
    <row r="25979" spans="1:3">
      <c r="A25979">
        <v>42862.394791666666</v>
      </c>
      <c r="C25979" s="2">
        <v>25.11</v>
      </c>
    </row>
    <row r="25980" spans="1:3">
      <c r="A25980">
        <v>42862.395138888889</v>
      </c>
      <c r="C25980" s="2">
        <v>25.11</v>
      </c>
    </row>
    <row r="25981" spans="1:3">
      <c r="A25981">
        <v>42862.395486111112</v>
      </c>
      <c r="C25981" s="2">
        <v>25.207999999999998</v>
      </c>
    </row>
    <row r="25982" spans="1:3">
      <c r="A25982">
        <v>42862.395833333336</v>
      </c>
      <c r="C25982" s="2">
        <v>25.11</v>
      </c>
    </row>
    <row r="25983" spans="1:3">
      <c r="A25983">
        <v>42862.396180555559</v>
      </c>
      <c r="C25983" s="2">
        <v>25.11</v>
      </c>
    </row>
    <row r="25984" spans="1:3">
      <c r="A25984">
        <v>42862.396527777775</v>
      </c>
      <c r="C25984" s="2">
        <v>25.11</v>
      </c>
    </row>
    <row r="25985" spans="1:3">
      <c r="A25985">
        <v>42862.396874999999</v>
      </c>
      <c r="C25985" s="2">
        <v>25.11</v>
      </c>
    </row>
    <row r="25986" spans="1:3">
      <c r="A25986">
        <v>42862.397222222222</v>
      </c>
      <c r="C25986" s="2">
        <v>25.207999999999998</v>
      </c>
    </row>
    <row r="25987" spans="1:3">
      <c r="A25987">
        <v>42862.397569444445</v>
      </c>
      <c r="C25987" s="2">
        <v>25.207999999999998</v>
      </c>
    </row>
    <row r="25988" spans="1:3">
      <c r="A25988">
        <v>42862.397916666669</v>
      </c>
      <c r="C25988" s="2">
        <v>25.207999999999998</v>
      </c>
    </row>
    <row r="25989" spans="1:3">
      <c r="A25989">
        <v>42862.398263888892</v>
      </c>
      <c r="C25989" s="2">
        <v>25.207999999999998</v>
      </c>
    </row>
    <row r="25990" spans="1:3">
      <c r="A25990">
        <v>42862.398611111108</v>
      </c>
      <c r="C25990" s="2">
        <v>25.207999999999998</v>
      </c>
    </row>
    <row r="25991" spans="1:3">
      <c r="A25991">
        <v>42862.398958333331</v>
      </c>
      <c r="C25991" s="2">
        <v>25.11</v>
      </c>
    </row>
    <row r="25992" spans="1:3">
      <c r="A25992">
        <v>42862.399305555555</v>
      </c>
      <c r="C25992" s="2">
        <v>25.207999999999998</v>
      </c>
    </row>
    <row r="25993" spans="1:3">
      <c r="A25993">
        <v>42862.399652777778</v>
      </c>
      <c r="C25993" s="2">
        <v>25.207999999999998</v>
      </c>
    </row>
    <row r="25994" spans="1:3">
      <c r="A25994">
        <v>42862.400000000001</v>
      </c>
      <c r="C25994" s="2">
        <v>25.207999999999998</v>
      </c>
    </row>
    <row r="25995" spans="1:3">
      <c r="A25995">
        <v>42862.400347222225</v>
      </c>
      <c r="C25995" s="2">
        <v>25.207999999999998</v>
      </c>
    </row>
    <row r="25996" spans="1:3">
      <c r="A25996">
        <v>42862.400694444441</v>
      </c>
      <c r="C25996" s="2">
        <v>25.207999999999998</v>
      </c>
    </row>
    <row r="25997" spans="1:3">
      <c r="A25997">
        <v>42862.401041666664</v>
      </c>
      <c r="C25997" s="2">
        <v>25.207999999999998</v>
      </c>
    </row>
    <row r="25998" spans="1:3">
      <c r="A25998">
        <v>42862.401388888888</v>
      </c>
      <c r="C25998" s="2">
        <v>25.207999999999998</v>
      </c>
    </row>
    <row r="25999" spans="1:3">
      <c r="A25999">
        <v>42862.401736111111</v>
      </c>
      <c r="C25999" s="2">
        <v>25.207999999999998</v>
      </c>
    </row>
    <row r="26000" spans="1:3">
      <c r="A26000">
        <v>42862.402083333334</v>
      </c>
      <c r="C26000" s="2">
        <v>25.207999999999998</v>
      </c>
    </row>
    <row r="26001" spans="1:3">
      <c r="A26001">
        <v>42862.402430555558</v>
      </c>
      <c r="C26001" s="2">
        <v>25.207999999999998</v>
      </c>
    </row>
    <row r="26002" spans="1:3">
      <c r="A26002">
        <v>42862.402777777781</v>
      </c>
      <c r="C26002" s="2">
        <v>25.207999999999998</v>
      </c>
    </row>
    <row r="26003" spans="1:3">
      <c r="A26003">
        <v>42862.403124999997</v>
      </c>
      <c r="C26003" s="2">
        <v>25.207999999999998</v>
      </c>
    </row>
    <row r="26004" spans="1:3">
      <c r="A26004">
        <v>42862.40347222222</v>
      </c>
      <c r="C26004" s="2">
        <v>25.207999999999998</v>
      </c>
    </row>
    <row r="26005" spans="1:3">
      <c r="A26005">
        <v>42862.403819444444</v>
      </c>
      <c r="C26005" s="2">
        <v>25.207999999999998</v>
      </c>
    </row>
    <row r="26006" spans="1:3">
      <c r="A26006">
        <v>42862.404166666667</v>
      </c>
      <c r="C26006" s="2">
        <v>25.207999999999998</v>
      </c>
    </row>
    <row r="26007" spans="1:3">
      <c r="A26007">
        <v>42862.404513888891</v>
      </c>
      <c r="C26007" s="2">
        <v>25.207999999999998</v>
      </c>
    </row>
    <row r="26008" spans="1:3">
      <c r="A26008">
        <v>42862.404861111114</v>
      </c>
      <c r="C26008" s="2">
        <v>25.207999999999998</v>
      </c>
    </row>
    <row r="26009" spans="1:3">
      <c r="A26009">
        <v>42862.40520833333</v>
      </c>
      <c r="C26009" s="2">
        <v>25.207999999999998</v>
      </c>
    </row>
    <row r="26010" spans="1:3">
      <c r="A26010">
        <v>42862.405555555553</v>
      </c>
      <c r="C26010" s="2">
        <v>25.207999999999998</v>
      </c>
    </row>
    <row r="26011" spans="1:3">
      <c r="A26011">
        <v>42862.405902777777</v>
      </c>
      <c r="C26011" s="2">
        <v>25.207999999999998</v>
      </c>
    </row>
    <row r="26012" spans="1:3">
      <c r="A26012">
        <v>42862.40625</v>
      </c>
      <c r="C26012" s="2">
        <v>25.207999999999998</v>
      </c>
    </row>
    <row r="26013" spans="1:3">
      <c r="A26013">
        <v>42862.406597222223</v>
      </c>
      <c r="C26013" s="2">
        <v>25.207999999999998</v>
      </c>
    </row>
    <row r="26014" spans="1:3">
      <c r="A26014">
        <v>42862.406944444447</v>
      </c>
      <c r="C26014" s="2">
        <v>25.207999999999998</v>
      </c>
    </row>
    <row r="26015" spans="1:3">
      <c r="A26015">
        <v>42862.40729166667</v>
      </c>
      <c r="C26015" s="2">
        <v>25.207999999999998</v>
      </c>
    </row>
    <row r="26016" spans="1:3">
      <c r="A26016">
        <v>42862.407638888886</v>
      </c>
      <c r="C26016" s="2">
        <v>25.207999999999998</v>
      </c>
    </row>
    <row r="26017" spans="1:3">
      <c r="A26017">
        <v>42862.407986111109</v>
      </c>
      <c r="C26017" s="2">
        <v>25.207999999999998</v>
      </c>
    </row>
    <row r="26018" spans="1:3">
      <c r="A26018">
        <v>42862.408333333333</v>
      </c>
      <c r="C26018" s="2">
        <v>25.207999999999998</v>
      </c>
    </row>
    <row r="26019" spans="1:3">
      <c r="A26019">
        <v>42862.408680555556</v>
      </c>
      <c r="C26019" s="2">
        <v>25.207999999999998</v>
      </c>
    </row>
    <row r="26020" spans="1:3">
      <c r="A26020">
        <v>42862.40902777778</v>
      </c>
      <c r="C26020" s="2">
        <v>25.207999999999998</v>
      </c>
    </row>
    <row r="26021" spans="1:3">
      <c r="A26021">
        <v>42862.409375000003</v>
      </c>
      <c r="C26021" s="2">
        <v>25.207999999999998</v>
      </c>
    </row>
    <row r="26022" spans="1:3">
      <c r="A26022">
        <v>42862.409722222219</v>
      </c>
      <c r="C26022" s="2">
        <v>25.207999999999998</v>
      </c>
    </row>
    <row r="26023" spans="1:3">
      <c r="A26023">
        <v>42862.410069444442</v>
      </c>
      <c r="C26023" s="2">
        <v>25.207999999999998</v>
      </c>
    </row>
    <row r="26024" spans="1:3">
      <c r="A26024">
        <v>42862.410416666666</v>
      </c>
      <c r="C26024" s="2">
        <v>25.207999999999998</v>
      </c>
    </row>
    <row r="26025" spans="1:3">
      <c r="A26025">
        <v>42862.410763888889</v>
      </c>
      <c r="C26025" s="2">
        <v>25.207999999999998</v>
      </c>
    </row>
    <row r="26026" spans="1:3">
      <c r="A26026">
        <v>42862.411111111112</v>
      </c>
      <c r="C26026" s="2">
        <v>25.207999999999998</v>
      </c>
    </row>
    <row r="26027" spans="1:3">
      <c r="A26027">
        <v>42862.411458333336</v>
      </c>
      <c r="C26027" s="2">
        <v>25.207999999999998</v>
      </c>
    </row>
    <row r="26028" spans="1:3">
      <c r="A26028">
        <v>42862.411805555559</v>
      </c>
      <c r="C26028" s="2">
        <v>25.207999999999998</v>
      </c>
    </row>
    <row r="26029" spans="1:3">
      <c r="A26029">
        <v>42862.412152777775</v>
      </c>
      <c r="C26029" s="2">
        <v>25.207999999999998</v>
      </c>
    </row>
    <row r="26030" spans="1:3">
      <c r="A26030">
        <v>42862.412499999999</v>
      </c>
      <c r="C26030" s="2">
        <v>25.207999999999998</v>
      </c>
    </row>
    <row r="26031" spans="1:3">
      <c r="A26031">
        <v>42862.412847222222</v>
      </c>
      <c r="C26031" s="2">
        <v>25.207999999999998</v>
      </c>
    </row>
    <row r="26032" spans="1:3">
      <c r="A26032">
        <v>42862.413194444445</v>
      </c>
      <c r="C26032" s="2">
        <v>25.207999999999998</v>
      </c>
    </row>
    <row r="26033" spans="1:3">
      <c r="A26033">
        <v>42862.413541666669</v>
      </c>
      <c r="C26033" s="2">
        <v>25.207999999999998</v>
      </c>
    </row>
    <row r="26034" spans="1:3">
      <c r="A26034">
        <v>42862.413888888892</v>
      </c>
      <c r="C26034" s="2">
        <v>25.207999999999998</v>
      </c>
    </row>
    <row r="26035" spans="1:3">
      <c r="A26035">
        <v>42862.414236111108</v>
      </c>
      <c r="C26035" s="2">
        <v>25.207999999999998</v>
      </c>
    </row>
    <row r="26036" spans="1:3">
      <c r="A26036">
        <v>42862.414583333331</v>
      </c>
      <c r="C26036" s="2">
        <v>25.207999999999998</v>
      </c>
    </row>
    <row r="26037" spans="1:3">
      <c r="A26037">
        <v>42862.414930555555</v>
      </c>
      <c r="C26037" s="2">
        <v>25.207999999999998</v>
      </c>
    </row>
    <row r="26038" spans="1:3">
      <c r="A26038">
        <v>42862.415277777778</v>
      </c>
      <c r="C26038" s="2">
        <v>25.207999999999998</v>
      </c>
    </row>
    <row r="26039" spans="1:3">
      <c r="A26039">
        <v>42862.415625000001</v>
      </c>
      <c r="C26039" s="2">
        <v>25.207999999999998</v>
      </c>
    </row>
    <row r="26040" spans="1:3">
      <c r="A26040">
        <v>42862.415972222225</v>
      </c>
      <c r="C26040" s="2">
        <v>25.207999999999998</v>
      </c>
    </row>
    <row r="26041" spans="1:3">
      <c r="A26041">
        <v>42862.416319444441</v>
      </c>
      <c r="C26041" s="2">
        <v>25.207999999999998</v>
      </c>
    </row>
    <row r="26042" spans="1:3">
      <c r="A26042">
        <v>42862.416666666664</v>
      </c>
      <c r="C26042" s="2">
        <v>25.207999999999998</v>
      </c>
    </row>
    <row r="26043" spans="1:3">
      <c r="A26043">
        <v>42862.417013888888</v>
      </c>
      <c r="C26043" s="2">
        <v>25.207999999999998</v>
      </c>
    </row>
    <row r="26044" spans="1:3">
      <c r="A26044">
        <v>42862.417361111111</v>
      </c>
      <c r="C26044" s="2">
        <v>25.207999999999998</v>
      </c>
    </row>
    <row r="26045" spans="1:3">
      <c r="A26045">
        <v>42862.417708333334</v>
      </c>
      <c r="C26045" s="2">
        <v>25.207999999999998</v>
      </c>
    </row>
    <row r="26046" spans="1:3">
      <c r="A26046">
        <v>42862.418055555558</v>
      </c>
      <c r="C26046" s="2">
        <v>25.207999999999998</v>
      </c>
    </row>
    <row r="26047" spans="1:3">
      <c r="A26047">
        <v>42862.418402777781</v>
      </c>
      <c r="C26047" s="2">
        <v>25.207999999999998</v>
      </c>
    </row>
    <row r="26048" spans="1:3">
      <c r="A26048">
        <v>42862.418749999997</v>
      </c>
      <c r="C26048" s="2">
        <v>25.207999999999998</v>
      </c>
    </row>
    <row r="26049" spans="1:3">
      <c r="A26049">
        <v>42862.41909722222</v>
      </c>
      <c r="C26049" s="2">
        <v>25.207999999999998</v>
      </c>
    </row>
    <row r="26050" spans="1:3">
      <c r="A26050">
        <v>42862.419444444444</v>
      </c>
      <c r="C26050" s="2">
        <v>25.207999999999998</v>
      </c>
    </row>
    <row r="26051" spans="1:3">
      <c r="A26051">
        <v>42862.419791666667</v>
      </c>
      <c r="C26051" s="2">
        <v>25.207999999999998</v>
      </c>
    </row>
    <row r="26052" spans="1:3">
      <c r="A26052">
        <v>42862.420138888891</v>
      </c>
      <c r="C26052" s="2">
        <v>25.207999999999998</v>
      </c>
    </row>
    <row r="26053" spans="1:3">
      <c r="A26053">
        <v>42862.420486111114</v>
      </c>
      <c r="C26053" s="2">
        <v>25.207999999999998</v>
      </c>
    </row>
    <row r="26054" spans="1:3">
      <c r="A26054">
        <v>42862.42083333333</v>
      </c>
      <c r="C26054" s="2">
        <v>25.207999999999998</v>
      </c>
    </row>
    <row r="26055" spans="1:3">
      <c r="A26055">
        <v>42862.421180555553</v>
      </c>
      <c r="C26055" s="2">
        <v>25.207999999999998</v>
      </c>
    </row>
    <row r="26056" spans="1:3">
      <c r="A26056">
        <v>42862.421527777777</v>
      </c>
      <c r="C26056" s="2">
        <v>25.207999999999998</v>
      </c>
    </row>
    <row r="26057" spans="1:3">
      <c r="A26057">
        <v>42862.421875</v>
      </c>
      <c r="C26057" s="2">
        <v>25.207999999999998</v>
      </c>
    </row>
    <row r="26058" spans="1:3">
      <c r="A26058">
        <v>42862.422222222223</v>
      </c>
      <c r="C26058" s="2">
        <v>25.207999999999998</v>
      </c>
    </row>
    <row r="26059" spans="1:3">
      <c r="A26059">
        <v>42862.422569444447</v>
      </c>
      <c r="C26059" s="2">
        <v>25.207999999999998</v>
      </c>
    </row>
    <row r="26060" spans="1:3">
      <c r="A26060">
        <v>42862.42291666667</v>
      </c>
      <c r="C26060" s="2">
        <v>25.207999999999998</v>
      </c>
    </row>
    <row r="26061" spans="1:3">
      <c r="A26061">
        <v>42862.423263888886</v>
      </c>
      <c r="C26061" s="2">
        <v>25.207999999999998</v>
      </c>
    </row>
    <row r="26062" spans="1:3">
      <c r="A26062">
        <v>42862.423611111109</v>
      </c>
      <c r="C26062" s="2">
        <v>25.207999999999998</v>
      </c>
    </row>
    <row r="26063" spans="1:3">
      <c r="A26063">
        <v>42862.423958333333</v>
      </c>
      <c r="C26063" s="2">
        <v>25.207999999999998</v>
      </c>
    </row>
    <row r="26064" spans="1:3">
      <c r="A26064">
        <v>42862.424305555556</v>
      </c>
      <c r="C26064" s="2">
        <v>25.207999999999998</v>
      </c>
    </row>
    <row r="26065" spans="1:3">
      <c r="A26065">
        <v>42862.42465277778</v>
      </c>
      <c r="C26065" s="2">
        <v>25.11</v>
      </c>
    </row>
    <row r="26066" spans="1:3">
      <c r="A26066">
        <v>42862.425000000003</v>
      </c>
      <c r="C26066" s="2">
        <v>25.11</v>
      </c>
    </row>
    <row r="26067" spans="1:3">
      <c r="A26067">
        <v>42862.425347222219</v>
      </c>
      <c r="C26067" s="2">
        <v>25.11</v>
      </c>
    </row>
    <row r="26068" spans="1:3">
      <c r="A26068">
        <v>42862.425694444442</v>
      </c>
      <c r="C26068" s="2">
        <v>25.207999999999998</v>
      </c>
    </row>
    <row r="26069" spans="1:3">
      <c r="A26069">
        <v>42862.426041666666</v>
      </c>
      <c r="C26069" s="2">
        <v>25.11</v>
      </c>
    </row>
    <row r="26070" spans="1:3">
      <c r="A26070">
        <v>42862.426388888889</v>
      </c>
      <c r="C26070" s="2">
        <v>25.207999999999998</v>
      </c>
    </row>
    <row r="26071" spans="1:3">
      <c r="A26071">
        <v>42862.426736111112</v>
      </c>
      <c r="C26071" s="2">
        <v>25.11</v>
      </c>
    </row>
    <row r="26072" spans="1:3">
      <c r="A26072">
        <v>42862.427083333336</v>
      </c>
      <c r="C26072" s="2">
        <v>25.207999999999998</v>
      </c>
    </row>
    <row r="26073" spans="1:3">
      <c r="A26073">
        <v>42862.427430555559</v>
      </c>
      <c r="C26073" s="2">
        <v>25.207999999999998</v>
      </c>
    </row>
    <row r="26074" spans="1:3">
      <c r="A26074">
        <v>42862.427777777775</v>
      </c>
      <c r="C26074" s="2">
        <v>25.11</v>
      </c>
    </row>
    <row r="26075" spans="1:3">
      <c r="A26075">
        <v>42862.428124999999</v>
      </c>
      <c r="C26075" s="2">
        <v>25.207999999999998</v>
      </c>
    </row>
    <row r="26076" spans="1:3">
      <c r="A26076">
        <v>42862.428472222222</v>
      </c>
      <c r="C26076" s="2">
        <v>25.207999999999998</v>
      </c>
    </row>
    <row r="26077" spans="1:3">
      <c r="A26077">
        <v>42862.428819444445</v>
      </c>
      <c r="C26077" s="2">
        <v>25.207999999999998</v>
      </c>
    </row>
    <row r="26078" spans="1:3">
      <c r="A26078">
        <v>42862.429166666669</v>
      </c>
      <c r="C26078" s="2">
        <v>25.207999999999998</v>
      </c>
    </row>
    <row r="26079" spans="1:3">
      <c r="A26079">
        <v>42862.429513888892</v>
      </c>
      <c r="C26079" s="2">
        <v>25.207999999999998</v>
      </c>
    </row>
    <row r="26080" spans="1:3">
      <c r="A26080">
        <v>42862.429861111108</v>
      </c>
      <c r="C26080" s="2">
        <v>25.207999999999998</v>
      </c>
    </row>
    <row r="26081" spans="1:3">
      <c r="A26081">
        <v>42862.430208333331</v>
      </c>
      <c r="C26081" s="2">
        <v>25.207999999999998</v>
      </c>
    </row>
    <row r="26082" spans="1:3">
      <c r="A26082">
        <v>42862.430555555555</v>
      </c>
      <c r="C26082" s="2">
        <v>25.207999999999998</v>
      </c>
    </row>
    <row r="26083" spans="1:3">
      <c r="A26083">
        <v>42862.430902777778</v>
      </c>
      <c r="C26083" s="2">
        <v>25.207999999999998</v>
      </c>
    </row>
    <row r="26084" spans="1:3">
      <c r="A26084">
        <v>42862.431250000001</v>
      </c>
      <c r="C26084" s="2">
        <v>25.207999999999998</v>
      </c>
    </row>
    <row r="26085" spans="1:3">
      <c r="A26085">
        <v>42862.431597222225</v>
      </c>
      <c r="C26085" s="2">
        <v>25.207999999999998</v>
      </c>
    </row>
    <row r="26086" spans="1:3">
      <c r="A26086">
        <v>42862.431944444441</v>
      </c>
      <c r="C26086" s="2">
        <v>25.207999999999998</v>
      </c>
    </row>
    <row r="26087" spans="1:3">
      <c r="A26087">
        <v>42862.432291666664</v>
      </c>
      <c r="C26087" s="2">
        <v>25.207999999999998</v>
      </c>
    </row>
    <row r="26088" spans="1:3">
      <c r="A26088">
        <v>42862.432638888888</v>
      </c>
      <c r="C26088" s="2">
        <v>25.207999999999998</v>
      </c>
    </row>
    <row r="26089" spans="1:3">
      <c r="A26089">
        <v>42862.432986111111</v>
      </c>
      <c r="C26089" s="2">
        <v>25.207999999999998</v>
      </c>
    </row>
    <row r="26090" spans="1:3">
      <c r="A26090">
        <v>42862.433333333334</v>
      </c>
      <c r="C26090" s="2">
        <v>25.207999999999998</v>
      </c>
    </row>
    <row r="26091" spans="1:3">
      <c r="A26091">
        <v>42862.433680555558</v>
      </c>
      <c r="C26091" s="2">
        <v>25.207999999999998</v>
      </c>
    </row>
    <row r="26092" spans="1:3">
      <c r="A26092">
        <v>42862.434027777781</v>
      </c>
      <c r="C26092" s="2">
        <v>25.207999999999998</v>
      </c>
    </row>
    <row r="26093" spans="1:3">
      <c r="A26093">
        <v>42862.434374999997</v>
      </c>
      <c r="C26093" s="2">
        <v>25.207999999999998</v>
      </c>
    </row>
    <row r="26094" spans="1:3">
      <c r="A26094">
        <v>42862.43472222222</v>
      </c>
      <c r="C26094" s="2">
        <v>25.207999999999998</v>
      </c>
    </row>
    <row r="26095" spans="1:3">
      <c r="A26095">
        <v>42862.435069444444</v>
      </c>
      <c r="C26095" s="2">
        <v>25.207999999999998</v>
      </c>
    </row>
    <row r="26096" spans="1:3">
      <c r="A26096">
        <v>42862.435416666667</v>
      </c>
      <c r="C26096" s="2">
        <v>25.207999999999998</v>
      </c>
    </row>
    <row r="26097" spans="1:3">
      <c r="A26097">
        <v>42862.435763888891</v>
      </c>
      <c r="C26097" s="2">
        <v>25.207999999999998</v>
      </c>
    </row>
    <row r="26098" spans="1:3">
      <c r="A26098">
        <v>42862.436111111114</v>
      </c>
      <c r="C26098" s="2">
        <v>25.207999999999998</v>
      </c>
    </row>
    <row r="26099" spans="1:3">
      <c r="A26099">
        <v>42862.43645833333</v>
      </c>
      <c r="C26099" s="2">
        <v>25.207999999999998</v>
      </c>
    </row>
    <row r="26100" spans="1:3">
      <c r="A26100">
        <v>42862.436805555553</v>
      </c>
      <c r="C26100" s="2">
        <v>25.207999999999998</v>
      </c>
    </row>
    <row r="26101" spans="1:3">
      <c r="A26101">
        <v>42862.437152777777</v>
      </c>
      <c r="C26101" s="2">
        <v>25.207999999999998</v>
      </c>
    </row>
    <row r="26102" spans="1:3">
      <c r="A26102">
        <v>42862.4375</v>
      </c>
      <c r="C26102" s="2">
        <v>25.207999999999998</v>
      </c>
    </row>
    <row r="26103" spans="1:3">
      <c r="A26103">
        <v>42862.437847222223</v>
      </c>
      <c r="C26103" s="2">
        <v>25.207999999999998</v>
      </c>
    </row>
    <row r="26104" spans="1:3">
      <c r="A26104">
        <v>42862.438194444447</v>
      </c>
      <c r="C26104" s="2">
        <v>25.207999999999998</v>
      </c>
    </row>
    <row r="26105" spans="1:3">
      <c r="A26105">
        <v>42862.43854166667</v>
      </c>
      <c r="C26105" s="2">
        <v>25.207999999999998</v>
      </c>
    </row>
    <row r="26106" spans="1:3">
      <c r="A26106">
        <v>42862.438888888886</v>
      </c>
      <c r="C26106" s="2">
        <v>25.207999999999998</v>
      </c>
    </row>
    <row r="26107" spans="1:3">
      <c r="A26107">
        <v>42862.439236111109</v>
      </c>
      <c r="C26107" s="2">
        <v>25.207999999999998</v>
      </c>
    </row>
    <row r="26108" spans="1:3">
      <c r="A26108">
        <v>42862.439583333333</v>
      </c>
      <c r="C26108" s="2">
        <v>25.207999999999998</v>
      </c>
    </row>
    <row r="26109" spans="1:3">
      <c r="A26109">
        <v>42862.439930555556</v>
      </c>
      <c r="C26109" s="2">
        <v>25.207999999999998</v>
      </c>
    </row>
    <row r="26110" spans="1:3">
      <c r="A26110">
        <v>42862.44027777778</v>
      </c>
      <c r="C26110" s="2">
        <v>25.207999999999998</v>
      </c>
    </row>
    <row r="26111" spans="1:3">
      <c r="A26111">
        <v>42862.440625000003</v>
      </c>
      <c r="C26111" s="2">
        <v>25.207999999999998</v>
      </c>
    </row>
    <row r="26112" spans="1:3">
      <c r="A26112">
        <v>42862.440972222219</v>
      </c>
      <c r="C26112" s="2">
        <v>25.207999999999998</v>
      </c>
    </row>
    <row r="26113" spans="1:3">
      <c r="A26113">
        <v>42862.441319444442</v>
      </c>
      <c r="C26113" s="2">
        <v>25.207999999999998</v>
      </c>
    </row>
    <row r="26114" spans="1:3">
      <c r="A26114">
        <v>42862.441666666666</v>
      </c>
      <c r="C26114" s="2">
        <v>25.207999999999998</v>
      </c>
    </row>
    <row r="26115" spans="1:3">
      <c r="A26115">
        <v>42862.442013888889</v>
      </c>
      <c r="C26115" s="2">
        <v>25.207999999999998</v>
      </c>
    </row>
    <row r="26116" spans="1:3">
      <c r="A26116">
        <v>42862.442361111112</v>
      </c>
      <c r="C26116" s="2">
        <v>25.305</v>
      </c>
    </row>
    <row r="26117" spans="1:3">
      <c r="A26117">
        <v>42862.442708333336</v>
      </c>
      <c r="C26117" s="2">
        <v>25.305</v>
      </c>
    </row>
    <row r="26118" spans="1:3">
      <c r="A26118">
        <v>42862.443055555559</v>
      </c>
      <c r="C26118" s="2">
        <v>25.305</v>
      </c>
    </row>
    <row r="26119" spans="1:3">
      <c r="A26119">
        <v>42862.443402777775</v>
      </c>
      <c r="C26119" s="2">
        <v>25.305</v>
      </c>
    </row>
    <row r="26120" spans="1:3">
      <c r="A26120">
        <v>42862.443749999999</v>
      </c>
      <c r="C26120" s="2">
        <v>25.305</v>
      </c>
    </row>
    <row r="26121" spans="1:3">
      <c r="A26121">
        <v>42862.444097222222</v>
      </c>
      <c r="C26121" s="2">
        <v>25.305</v>
      </c>
    </row>
    <row r="26122" spans="1:3">
      <c r="A26122">
        <v>42862.444444444445</v>
      </c>
      <c r="C26122" s="2">
        <v>25.305</v>
      </c>
    </row>
    <row r="26123" spans="1:3">
      <c r="A26123">
        <v>42862.444791666669</v>
      </c>
      <c r="C26123" s="2">
        <v>25.305</v>
      </c>
    </row>
    <row r="26124" spans="1:3">
      <c r="A26124">
        <v>42862.445138888892</v>
      </c>
      <c r="C26124" s="2">
        <v>25.305</v>
      </c>
    </row>
    <row r="26125" spans="1:3">
      <c r="A26125">
        <v>42862.445486111108</v>
      </c>
      <c r="C26125" s="2">
        <v>25.305</v>
      </c>
    </row>
    <row r="26126" spans="1:3">
      <c r="A26126">
        <v>42862.445833333331</v>
      </c>
      <c r="C26126" s="2">
        <v>25.305</v>
      </c>
    </row>
    <row r="26127" spans="1:3">
      <c r="A26127">
        <v>42862.446180555555</v>
      </c>
      <c r="C26127" s="2">
        <v>25.305</v>
      </c>
    </row>
    <row r="26128" spans="1:3">
      <c r="A26128">
        <v>42862.446527777778</v>
      </c>
      <c r="C26128" s="2">
        <v>25.305</v>
      </c>
    </row>
    <row r="26129" spans="1:3">
      <c r="A26129">
        <v>42862.446875000001</v>
      </c>
      <c r="C26129" s="2">
        <v>25.305</v>
      </c>
    </row>
    <row r="26130" spans="1:3">
      <c r="A26130">
        <v>42862.447222222225</v>
      </c>
      <c r="C26130" s="2">
        <v>25.305</v>
      </c>
    </row>
    <row r="26131" spans="1:3">
      <c r="A26131">
        <v>42862.447569444441</v>
      </c>
      <c r="C26131" s="2">
        <v>25.305</v>
      </c>
    </row>
    <row r="26132" spans="1:3">
      <c r="A26132">
        <v>42862.447916666664</v>
      </c>
      <c r="C26132" s="2">
        <v>25.305</v>
      </c>
    </row>
    <row r="26133" spans="1:3">
      <c r="A26133">
        <v>42862.448263888888</v>
      </c>
      <c r="C26133" s="2">
        <v>25.305</v>
      </c>
    </row>
    <row r="26134" spans="1:3">
      <c r="A26134">
        <v>42862.448611111111</v>
      </c>
      <c r="C26134" s="2">
        <v>25.305</v>
      </c>
    </row>
    <row r="26135" spans="1:3">
      <c r="A26135">
        <v>42862.448958333334</v>
      </c>
      <c r="C26135" s="2">
        <v>25.305</v>
      </c>
    </row>
    <row r="26136" spans="1:3">
      <c r="A26136">
        <v>42862.449305555558</v>
      </c>
      <c r="C26136" s="2">
        <v>25.305</v>
      </c>
    </row>
    <row r="26137" spans="1:3">
      <c r="A26137">
        <v>42862.449652777781</v>
      </c>
      <c r="C26137" s="2">
        <v>25.305</v>
      </c>
    </row>
    <row r="26138" spans="1:3">
      <c r="A26138">
        <v>42862.45</v>
      </c>
      <c r="C26138" s="2">
        <v>25.207999999999998</v>
      </c>
    </row>
    <row r="26139" spans="1:3">
      <c r="A26139">
        <v>42862.45034722222</v>
      </c>
      <c r="C26139" s="2">
        <v>25.207999999999998</v>
      </c>
    </row>
    <row r="26140" spans="1:3">
      <c r="A26140">
        <v>42862.450694444444</v>
      </c>
      <c r="C26140" s="2">
        <v>25.305</v>
      </c>
    </row>
    <row r="26141" spans="1:3">
      <c r="A26141">
        <v>42862.451041666667</v>
      </c>
      <c r="C26141" s="2">
        <v>25.207999999999998</v>
      </c>
    </row>
    <row r="26142" spans="1:3">
      <c r="A26142">
        <v>42862.451388888891</v>
      </c>
      <c r="C26142" s="2">
        <v>25.207999999999998</v>
      </c>
    </row>
    <row r="26143" spans="1:3">
      <c r="A26143">
        <v>42862.451736111114</v>
      </c>
      <c r="C26143" s="2">
        <v>25.207999999999998</v>
      </c>
    </row>
    <row r="26144" spans="1:3">
      <c r="A26144">
        <v>42862.45208333333</v>
      </c>
      <c r="C26144" s="2">
        <v>25.207999999999998</v>
      </c>
    </row>
    <row r="26145" spans="1:3">
      <c r="A26145">
        <v>42862.452430555553</v>
      </c>
      <c r="C26145" s="2">
        <v>25.207999999999998</v>
      </c>
    </row>
    <row r="26146" spans="1:3">
      <c r="A26146">
        <v>42862.452777777777</v>
      </c>
      <c r="C26146" s="2">
        <v>25.207999999999998</v>
      </c>
    </row>
    <row r="26147" spans="1:3">
      <c r="A26147">
        <v>42862.453125</v>
      </c>
      <c r="C26147" s="2">
        <v>25.207999999999998</v>
      </c>
    </row>
    <row r="26148" spans="1:3">
      <c r="A26148">
        <v>42862.453472222223</v>
      </c>
      <c r="C26148" s="2">
        <v>25.207999999999998</v>
      </c>
    </row>
    <row r="26149" spans="1:3">
      <c r="A26149">
        <v>42862.453819444447</v>
      </c>
      <c r="C26149" s="2">
        <v>25.207999999999998</v>
      </c>
    </row>
    <row r="26150" spans="1:3">
      <c r="A26150">
        <v>42862.45416666667</v>
      </c>
      <c r="C26150" s="2">
        <v>25.207999999999998</v>
      </c>
    </row>
    <row r="26151" spans="1:3">
      <c r="A26151">
        <v>42862.454513888886</v>
      </c>
      <c r="C26151" s="2">
        <v>25.207999999999998</v>
      </c>
    </row>
    <row r="26152" spans="1:3">
      <c r="A26152">
        <v>42862.454861111109</v>
      </c>
      <c r="C26152" s="2">
        <v>25.207999999999998</v>
      </c>
    </row>
    <row r="26153" spans="1:3">
      <c r="A26153">
        <v>42862.455208333333</v>
      </c>
      <c r="C26153" s="2">
        <v>25.305</v>
      </c>
    </row>
    <row r="26154" spans="1:3">
      <c r="A26154">
        <v>42862.455555555556</v>
      </c>
      <c r="C26154" s="2">
        <v>25.305</v>
      </c>
    </row>
    <row r="26155" spans="1:3">
      <c r="A26155">
        <v>42862.45590277778</v>
      </c>
      <c r="C26155" s="2">
        <v>25.305</v>
      </c>
    </row>
    <row r="26156" spans="1:3">
      <c r="A26156">
        <v>42862.456250000003</v>
      </c>
      <c r="C26156" s="2">
        <v>25.305</v>
      </c>
    </row>
    <row r="26157" spans="1:3">
      <c r="A26157">
        <v>42862.456597222219</v>
      </c>
      <c r="C26157" s="2">
        <v>25.305</v>
      </c>
    </row>
    <row r="26158" spans="1:3">
      <c r="A26158">
        <v>42862.456944444442</v>
      </c>
      <c r="C26158" s="2">
        <v>25.305</v>
      </c>
    </row>
    <row r="26159" spans="1:3">
      <c r="A26159">
        <v>42862.457291666666</v>
      </c>
      <c r="C26159" s="2">
        <v>25.305</v>
      </c>
    </row>
    <row r="26160" spans="1:3">
      <c r="A26160">
        <v>42862.457638888889</v>
      </c>
      <c r="C26160" s="2">
        <v>25.305</v>
      </c>
    </row>
    <row r="26161" spans="1:3">
      <c r="A26161">
        <v>42862.457986111112</v>
      </c>
      <c r="C26161" s="2">
        <v>25.305</v>
      </c>
    </row>
    <row r="26162" spans="1:3">
      <c r="A26162">
        <v>42862.458333333336</v>
      </c>
      <c r="C26162" s="2">
        <v>25.305</v>
      </c>
    </row>
    <row r="26163" spans="1:3">
      <c r="A26163">
        <v>42862.458680555559</v>
      </c>
      <c r="C26163" s="2">
        <v>25.402000000000001</v>
      </c>
    </row>
    <row r="26164" spans="1:3">
      <c r="A26164">
        <v>42862.459027777775</v>
      </c>
      <c r="C26164" s="2">
        <v>25.402000000000001</v>
      </c>
    </row>
    <row r="26165" spans="1:3">
      <c r="A26165">
        <v>42862.459374999999</v>
      </c>
      <c r="C26165" s="2">
        <v>25.402000000000001</v>
      </c>
    </row>
    <row r="26166" spans="1:3">
      <c r="A26166">
        <v>42862.459722222222</v>
      </c>
      <c r="C26166" s="2">
        <v>25.402000000000001</v>
      </c>
    </row>
    <row r="26167" spans="1:3">
      <c r="A26167">
        <v>42862.460069444445</v>
      </c>
      <c r="C26167" s="2">
        <v>25.402000000000001</v>
      </c>
    </row>
    <row r="26168" spans="1:3">
      <c r="A26168">
        <v>42862.460416666669</v>
      </c>
      <c r="C26168" s="2">
        <v>25.402000000000001</v>
      </c>
    </row>
    <row r="26169" spans="1:3">
      <c r="A26169">
        <v>42862.460763888892</v>
      </c>
      <c r="C26169" s="2">
        <v>25.402000000000001</v>
      </c>
    </row>
    <row r="26170" spans="1:3">
      <c r="A26170">
        <v>42862.461111111108</v>
      </c>
      <c r="C26170" s="2">
        <v>25.402000000000001</v>
      </c>
    </row>
    <row r="26171" spans="1:3">
      <c r="A26171">
        <v>42862.461458333331</v>
      </c>
      <c r="C26171" s="2">
        <v>25.5</v>
      </c>
    </row>
    <row r="26172" spans="1:3">
      <c r="A26172">
        <v>42862.461805555555</v>
      </c>
      <c r="C26172" s="2">
        <v>25.5</v>
      </c>
    </row>
    <row r="26173" spans="1:3">
      <c r="A26173">
        <v>42862.462152777778</v>
      </c>
      <c r="C26173" s="2">
        <v>25.5</v>
      </c>
    </row>
    <row r="26174" spans="1:3">
      <c r="A26174">
        <v>42862.462500000001</v>
      </c>
      <c r="C26174" s="2">
        <v>25.5</v>
      </c>
    </row>
    <row r="26175" spans="1:3">
      <c r="A26175">
        <v>42862.462847222225</v>
      </c>
      <c r="C26175" s="2">
        <v>25.5</v>
      </c>
    </row>
    <row r="26176" spans="1:3">
      <c r="A26176">
        <v>42862.463194444441</v>
      </c>
      <c r="C26176" s="2">
        <v>25.5</v>
      </c>
    </row>
    <row r="26177" spans="1:3">
      <c r="A26177">
        <v>42862.463541666664</v>
      </c>
      <c r="C26177" s="2">
        <v>25.5</v>
      </c>
    </row>
    <row r="26178" spans="1:3">
      <c r="A26178">
        <v>42862.463888888888</v>
      </c>
      <c r="C26178" s="2">
        <v>25.5</v>
      </c>
    </row>
    <row r="26179" spans="1:3">
      <c r="A26179">
        <v>42862.464236111111</v>
      </c>
      <c r="C26179" s="2">
        <v>25.5</v>
      </c>
    </row>
    <row r="26180" spans="1:3">
      <c r="A26180">
        <v>42862.464583333334</v>
      </c>
      <c r="C26180" s="2">
        <v>25.5</v>
      </c>
    </row>
    <row r="26181" spans="1:3">
      <c r="A26181">
        <v>42862.464930555558</v>
      </c>
      <c r="C26181" s="2">
        <v>25.5</v>
      </c>
    </row>
    <row r="26182" spans="1:3">
      <c r="A26182">
        <v>42862.465277777781</v>
      </c>
      <c r="C26182" s="2">
        <v>25.5</v>
      </c>
    </row>
    <row r="26183" spans="1:3">
      <c r="A26183">
        <v>42862.465624999997</v>
      </c>
      <c r="C26183" s="2">
        <v>25.5</v>
      </c>
    </row>
    <row r="26184" spans="1:3">
      <c r="A26184">
        <v>42862.46597222222</v>
      </c>
      <c r="C26184" s="2">
        <v>25.597000000000001</v>
      </c>
    </row>
    <row r="26185" spans="1:3">
      <c r="A26185">
        <v>42862.466319444444</v>
      </c>
      <c r="C26185" s="2">
        <v>25.597000000000001</v>
      </c>
    </row>
    <row r="26186" spans="1:3">
      <c r="A26186">
        <v>42862.466666666667</v>
      </c>
      <c r="C26186" s="2">
        <v>25.597000000000001</v>
      </c>
    </row>
    <row r="26187" spans="1:3">
      <c r="A26187">
        <v>42862.467013888891</v>
      </c>
      <c r="C26187" s="2">
        <v>25.597000000000001</v>
      </c>
    </row>
    <row r="26188" spans="1:3">
      <c r="A26188">
        <v>42862.467361111114</v>
      </c>
      <c r="C26188" s="2">
        <v>25.597000000000001</v>
      </c>
    </row>
    <row r="26189" spans="1:3">
      <c r="A26189">
        <v>42862.46770833333</v>
      </c>
      <c r="C26189" s="2">
        <v>25.597000000000001</v>
      </c>
    </row>
    <row r="26190" spans="1:3">
      <c r="A26190">
        <v>42862.468055555553</v>
      </c>
      <c r="C26190" s="2">
        <v>25.597000000000001</v>
      </c>
    </row>
    <row r="26191" spans="1:3">
      <c r="A26191">
        <v>42862.468402777777</v>
      </c>
      <c r="C26191" s="2">
        <v>25.597000000000001</v>
      </c>
    </row>
    <row r="26192" spans="1:3">
      <c r="A26192">
        <v>42862.46875</v>
      </c>
      <c r="C26192" s="2">
        <v>25.597000000000001</v>
      </c>
    </row>
    <row r="26193" spans="1:3">
      <c r="A26193">
        <v>42862.469097222223</v>
      </c>
      <c r="C26193" s="2">
        <v>25.597000000000001</v>
      </c>
    </row>
    <row r="26194" spans="1:3">
      <c r="A26194">
        <v>42862.469444444447</v>
      </c>
      <c r="C26194" s="2">
        <v>25.597000000000001</v>
      </c>
    </row>
    <row r="26195" spans="1:3">
      <c r="A26195">
        <v>42862.46979166667</v>
      </c>
      <c r="C26195" s="2">
        <v>25.597000000000001</v>
      </c>
    </row>
    <row r="26196" spans="1:3">
      <c r="A26196">
        <v>42862.470138888886</v>
      </c>
      <c r="C26196" s="2">
        <v>25.597000000000001</v>
      </c>
    </row>
    <row r="26197" spans="1:3">
      <c r="A26197">
        <v>42862.470486111109</v>
      </c>
      <c r="C26197" s="2">
        <v>25.597000000000001</v>
      </c>
    </row>
    <row r="26198" spans="1:3">
      <c r="A26198">
        <v>42862.470833333333</v>
      </c>
      <c r="C26198" s="2">
        <v>25.597000000000001</v>
      </c>
    </row>
    <row r="26199" spans="1:3">
      <c r="A26199">
        <v>42862.471180555556</v>
      </c>
      <c r="C26199" s="2">
        <v>25.597000000000001</v>
      </c>
    </row>
    <row r="26200" spans="1:3">
      <c r="A26200">
        <v>42862.47152777778</v>
      </c>
      <c r="C26200" s="2">
        <v>25.597000000000001</v>
      </c>
    </row>
    <row r="26201" spans="1:3">
      <c r="A26201">
        <v>42862.471875000003</v>
      </c>
      <c r="C26201" s="2">
        <v>25.597000000000001</v>
      </c>
    </row>
    <row r="26202" spans="1:3">
      <c r="A26202">
        <v>42862.472222222219</v>
      </c>
      <c r="C26202" s="2">
        <v>25.597000000000001</v>
      </c>
    </row>
    <row r="26203" spans="1:3">
      <c r="A26203">
        <v>42862.472569444442</v>
      </c>
      <c r="C26203" s="2">
        <v>25.597000000000001</v>
      </c>
    </row>
    <row r="26204" spans="1:3">
      <c r="A26204">
        <v>42862.472916666666</v>
      </c>
      <c r="C26204" s="2">
        <v>25.597000000000001</v>
      </c>
    </row>
    <row r="26205" spans="1:3">
      <c r="A26205">
        <v>42862.473263888889</v>
      </c>
      <c r="C26205" s="2">
        <v>25.597000000000001</v>
      </c>
    </row>
    <row r="26206" spans="1:3">
      <c r="A26206">
        <v>42862.473611111112</v>
      </c>
      <c r="C26206" s="2">
        <v>25.597000000000001</v>
      </c>
    </row>
    <row r="26207" spans="1:3">
      <c r="A26207">
        <v>42862.473958333336</v>
      </c>
      <c r="C26207" s="2">
        <v>25.597000000000001</v>
      </c>
    </row>
    <row r="26208" spans="1:3">
      <c r="A26208">
        <v>42862.474305555559</v>
      </c>
      <c r="C26208" s="2">
        <v>25.597000000000001</v>
      </c>
    </row>
    <row r="26209" spans="1:3">
      <c r="A26209">
        <v>42862.474652777775</v>
      </c>
      <c r="C26209" s="2">
        <v>25.597000000000001</v>
      </c>
    </row>
    <row r="26210" spans="1:3">
      <c r="A26210">
        <v>42862.474999999999</v>
      </c>
      <c r="C26210" s="2">
        <v>25.597000000000001</v>
      </c>
    </row>
    <row r="26211" spans="1:3">
      <c r="A26211">
        <v>42862.475347222222</v>
      </c>
      <c r="C26211" s="2">
        <v>25.597000000000001</v>
      </c>
    </row>
    <row r="26212" spans="1:3">
      <c r="A26212">
        <v>42862.475694444445</v>
      </c>
      <c r="C26212" s="2">
        <v>25.597000000000001</v>
      </c>
    </row>
    <row r="26213" spans="1:3">
      <c r="A26213">
        <v>42862.476041666669</v>
      </c>
      <c r="C26213" s="2">
        <v>25.597000000000001</v>
      </c>
    </row>
    <row r="26214" spans="1:3">
      <c r="A26214">
        <v>42862.476388888892</v>
      </c>
      <c r="C26214" s="2">
        <v>25.597000000000001</v>
      </c>
    </row>
    <row r="26215" spans="1:3">
      <c r="A26215">
        <v>42862.476736111108</v>
      </c>
      <c r="C26215" s="2">
        <v>25.597000000000001</v>
      </c>
    </row>
    <row r="26216" spans="1:3">
      <c r="A26216">
        <v>42862.477083333331</v>
      </c>
      <c r="C26216" s="2">
        <v>25.597000000000001</v>
      </c>
    </row>
    <row r="26217" spans="1:3">
      <c r="A26217">
        <v>42862.477430555555</v>
      </c>
      <c r="C26217" s="2">
        <v>25.597000000000001</v>
      </c>
    </row>
    <row r="26218" spans="1:3">
      <c r="A26218">
        <v>42862.477777777778</v>
      </c>
      <c r="C26218" s="2">
        <v>25.597000000000001</v>
      </c>
    </row>
    <row r="26219" spans="1:3">
      <c r="A26219">
        <v>42862.478125000001</v>
      </c>
      <c r="C26219" s="2">
        <v>25.597000000000001</v>
      </c>
    </row>
    <row r="26220" spans="1:3">
      <c r="A26220">
        <v>42862.478472222225</v>
      </c>
      <c r="C26220" s="2">
        <v>25.597000000000001</v>
      </c>
    </row>
    <row r="26221" spans="1:3">
      <c r="A26221">
        <v>42862.478819444441</v>
      </c>
      <c r="C26221" s="2">
        <v>25.597000000000001</v>
      </c>
    </row>
    <row r="26222" spans="1:3">
      <c r="A26222">
        <v>42862.479166666664</v>
      </c>
      <c r="C26222" s="2">
        <v>25.597000000000001</v>
      </c>
    </row>
    <row r="26223" spans="1:3">
      <c r="A26223">
        <v>42862.479513888888</v>
      </c>
      <c r="C26223" s="2">
        <v>25.597000000000001</v>
      </c>
    </row>
    <row r="26224" spans="1:3">
      <c r="A26224">
        <v>42862.479861111111</v>
      </c>
      <c r="C26224" s="2">
        <v>25.597000000000001</v>
      </c>
    </row>
    <row r="26225" spans="1:3">
      <c r="A26225">
        <v>42862.480208333334</v>
      </c>
      <c r="C26225" s="2">
        <v>25.597000000000001</v>
      </c>
    </row>
    <row r="26226" spans="1:3">
      <c r="A26226">
        <v>42862.480555555558</v>
      </c>
      <c r="C26226" s="2">
        <v>25.597000000000001</v>
      </c>
    </row>
    <row r="26227" spans="1:3">
      <c r="A26227">
        <v>42862.480902777781</v>
      </c>
      <c r="C26227" s="2">
        <v>25.597000000000001</v>
      </c>
    </row>
    <row r="26228" spans="1:3">
      <c r="A26228">
        <v>42862.481249999997</v>
      </c>
      <c r="C26228" s="2">
        <v>25.597000000000001</v>
      </c>
    </row>
    <row r="26229" spans="1:3">
      <c r="A26229">
        <v>42862.48159722222</v>
      </c>
      <c r="C26229" s="2">
        <v>25.597000000000001</v>
      </c>
    </row>
    <row r="26230" spans="1:3">
      <c r="A26230">
        <v>42862.481944444444</v>
      </c>
      <c r="C26230" s="2">
        <v>25.597000000000001</v>
      </c>
    </row>
    <row r="26231" spans="1:3">
      <c r="A26231">
        <v>42862.482291666667</v>
      </c>
      <c r="C26231" s="2">
        <v>25.597000000000001</v>
      </c>
    </row>
    <row r="26232" spans="1:3">
      <c r="A26232">
        <v>42862.482638888891</v>
      </c>
      <c r="C26232" s="2">
        <v>25.597000000000001</v>
      </c>
    </row>
    <row r="26233" spans="1:3">
      <c r="A26233">
        <v>42862.482986111114</v>
      </c>
      <c r="C26233" s="2">
        <v>25.597000000000001</v>
      </c>
    </row>
    <row r="26234" spans="1:3">
      <c r="A26234">
        <v>42862.48333333333</v>
      </c>
      <c r="C26234" s="2">
        <v>25.695</v>
      </c>
    </row>
    <row r="26235" spans="1:3">
      <c r="A26235">
        <v>42862.483680555553</v>
      </c>
      <c r="C26235" s="2">
        <v>25.597000000000001</v>
      </c>
    </row>
    <row r="26236" spans="1:3">
      <c r="A26236">
        <v>42862.484027777777</v>
      </c>
      <c r="C26236" s="2">
        <v>25.695</v>
      </c>
    </row>
    <row r="26237" spans="1:3">
      <c r="A26237">
        <v>42862.484375</v>
      </c>
      <c r="C26237" s="2">
        <v>25.695</v>
      </c>
    </row>
    <row r="26238" spans="1:3">
      <c r="A26238">
        <v>42862.484722222223</v>
      </c>
      <c r="C26238" s="2">
        <v>25.695</v>
      </c>
    </row>
    <row r="26239" spans="1:3">
      <c r="A26239">
        <v>42862.485069444447</v>
      </c>
      <c r="C26239" s="2">
        <v>25.695</v>
      </c>
    </row>
    <row r="26240" spans="1:3">
      <c r="A26240">
        <v>42862.48541666667</v>
      </c>
      <c r="C26240" s="2">
        <v>25.695</v>
      </c>
    </row>
    <row r="26241" spans="1:3">
      <c r="A26241">
        <v>42862.485763888886</v>
      </c>
      <c r="C26241" s="2">
        <v>25.695</v>
      </c>
    </row>
    <row r="26242" spans="1:3">
      <c r="A26242">
        <v>42862.486111111109</v>
      </c>
      <c r="C26242" s="2">
        <v>25.695</v>
      </c>
    </row>
    <row r="26243" spans="1:3">
      <c r="A26243">
        <v>42862.486458333333</v>
      </c>
      <c r="C26243" s="2">
        <v>25.695</v>
      </c>
    </row>
    <row r="26244" spans="1:3">
      <c r="A26244">
        <v>42862.486805555556</v>
      </c>
      <c r="C26244" s="2">
        <v>25.695</v>
      </c>
    </row>
    <row r="26245" spans="1:3">
      <c r="A26245">
        <v>42862.48715277778</v>
      </c>
      <c r="C26245" s="2">
        <v>25.695</v>
      </c>
    </row>
    <row r="26246" spans="1:3">
      <c r="A26246">
        <v>42862.487500000003</v>
      </c>
      <c r="C26246" s="2">
        <v>25.695</v>
      </c>
    </row>
    <row r="26247" spans="1:3">
      <c r="A26247">
        <v>42862.487847222219</v>
      </c>
      <c r="C26247" s="2">
        <v>25.695</v>
      </c>
    </row>
    <row r="26248" spans="1:3">
      <c r="A26248">
        <v>42862.488194444442</v>
      </c>
      <c r="C26248" s="2">
        <v>25.695</v>
      </c>
    </row>
    <row r="26249" spans="1:3">
      <c r="A26249">
        <v>42862.488541666666</v>
      </c>
      <c r="C26249" s="2">
        <v>25.695</v>
      </c>
    </row>
    <row r="26250" spans="1:3">
      <c r="A26250">
        <v>42862.488888888889</v>
      </c>
      <c r="C26250" s="2">
        <v>25.695</v>
      </c>
    </row>
    <row r="26251" spans="1:3">
      <c r="A26251">
        <v>42862.489236111112</v>
      </c>
      <c r="C26251" s="2">
        <v>25.695</v>
      </c>
    </row>
    <row r="26252" spans="1:3">
      <c r="A26252">
        <v>42862.489583333336</v>
      </c>
      <c r="C26252" s="2">
        <v>25.695</v>
      </c>
    </row>
    <row r="26253" spans="1:3">
      <c r="A26253">
        <v>42862.489930555559</v>
      </c>
      <c r="C26253" s="2">
        <v>25.695</v>
      </c>
    </row>
    <row r="26254" spans="1:3">
      <c r="A26254">
        <v>42862.490277777775</v>
      </c>
      <c r="C26254" s="2">
        <v>25.695</v>
      </c>
    </row>
    <row r="26255" spans="1:3">
      <c r="A26255">
        <v>42862.490624999999</v>
      </c>
      <c r="C26255" s="2">
        <v>25.695</v>
      </c>
    </row>
    <row r="26256" spans="1:3">
      <c r="A26256">
        <v>42862.490972222222</v>
      </c>
      <c r="C26256" s="2">
        <v>25.695</v>
      </c>
    </row>
    <row r="26257" spans="1:3">
      <c r="A26257">
        <v>42862.491319444445</v>
      </c>
      <c r="C26257" s="2">
        <v>25.695</v>
      </c>
    </row>
    <row r="26258" spans="1:3">
      <c r="A26258">
        <v>42862.491666666669</v>
      </c>
      <c r="C26258" s="2">
        <v>25.695</v>
      </c>
    </row>
    <row r="26259" spans="1:3">
      <c r="A26259">
        <v>42862.492013888892</v>
      </c>
      <c r="C26259" s="2">
        <v>25.695</v>
      </c>
    </row>
    <row r="26260" spans="1:3">
      <c r="A26260">
        <v>42862.492361111108</v>
      </c>
      <c r="C26260" s="2">
        <v>25.695</v>
      </c>
    </row>
    <row r="26261" spans="1:3">
      <c r="A26261">
        <v>42862.492708333331</v>
      </c>
      <c r="C26261" s="2">
        <v>25.695</v>
      </c>
    </row>
    <row r="26262" spans="1:3">
      <c r="A26262">
        <v>42862.493055555555</v>
      </c>
      <c r="C26262" s="2">
        <v>25.695</v>
      </c>
    </row>
    <row r="26263" spans="1:3">
      <c r="A26263">
        <v>42862.493402777778</v>
      </c>
      <c r="C26263" s="2">
        <v>25.695</v>
      </c>
    </row>
    <row r="26264" spans="1:3">
      <c r="A26264">
        <v>42862.493750000001</v>
      </c>
      <c r="C26264" s="2">
        <v>25.695</v>
      </c>
    </row>
    <row r="26265" spans="1:3">
      <c r="A26265">
        <v>42862.494097222225</v>
      </c>
      <c r="C26265" s="2">
        <v>25.695</v>
      </c>
    </row>
    <row r="26266" spans="1:3">
      <c r="A26266">
        <v>42862.494444444441</v>
      </c>
      <c r="C26266" s="2">
        <v>25.695</v>
      </c>
    </row>
    <row r="26267" spans="1:3">
      <c r="A26267">
        <v>42862.494791666664</v>
      </c>
      <c r="C26267" s="2">
        <v>25.695</v>
      </c>
    </row>
    <row r="26268" spans="1:3">
      <c r="A26268">
        <v>42862.495138888888</v>
      </c>
      <c r="C26268" s="2">
        <v>25.695</v>
      </c>
    </row>
    <row r="26269" spans="1:3">
      <c r="A26269">
        <v>42862.495486111111</v>
      </c>
      <c r="C26269" s="2">
        <v>25.695</v>
      </c>
    </row>
    <row r="26270" spans="1:3">
      <c r="A26270">
        <v>42862.495833333334</v>
      </c>
      <c r="C26270" s="2">
        <v>25.695</v>
      </c>
    </row>
    <row r="26271" spans="1:3">
      <c r="A26271">
        <v>42862.496180555558</v>
      </c>
      <c r="C26271" s="2">
        <v>25.695</v>
      </c>
    </row>
    <row r="26272" spans="1:3">
      <c r="A26272">
        <v>42862.496527777781</v>
      </c>
      <c r="C26272" s="2">
        <v>25.695</v>
      </c>
    </row>
    <row r="26273" spans="1:3">
      <c r="A26273">
        <v>42862.496874999997</v>
      </c>
      <c r="C26273" s="2">
        <v>25.695</v>
      </c>
    </row>
    <row r="26274" spans="1:3">
      <c r="A26274">
        <v>42862.49722222222</v>
      </c>
      <c r="C26274" s="2">
        <v>25.695</v>
      </c>
    </row>
    <row r="26275" spans="1:3">
      <c r="A26275">
        <v>42862.497569444444</v>
      </c>
      <c r="C26275" s="2">
        <v>25.695</v>
      </c>
    </row>
    <row r="26276" spans="1:3">
      <c r="A26276">
        <v>42862.497916666667</v>
      </c>
      <c r="C26276" s="2">
        <v>25.695</v>
      </c>
    </row>
    <row r="26277" spans="1:3">
      <c r="A26277">
        <v>42862.498263888891</v>
      </c>
      <c r="C26277" s="2">
        <v>25.695</v>
      </c>
    </row>
    <row r="26278" spans="1:3">
      <c r="A26278">
        <v>42862.498611111114</v>
      </c>
      <c r="C26278" s="2">
        <v>25.695</v>
      </c>
    </row>
    <row r="26279" spans="1:3">
      <c r="A26279">
        <v>42862.49895833333</v>
      </c>
      <c r="C26279" s="2">
        <v>25.695</v>
      </c>
    </row>
    <row r="26280" spans="1:3">
      <c r="A26280">
        <v>42862.499305555553</v>
      </c>
      <c r="C26280" s="2">
        <v>25.695</v>
      </c>
    </row>
    <row r="26281" spans="1:3">
      <c r="A26281">
        <v>42862.499652777777</v>
      </c>
      <c r="C26281" s="2">
        <v>25.695</v>
      </c>
    </row>
    <row r="26282" spans="1:3">
      <c r="A26282">
        <v>42862.5</v>
      </c>
      <c r="C26282" s="2">
        <v>25.695</v>
      </c>
    </row>
    <row r="26283" spans="1:3">
      <c r="A26283">
        <v>42862.500347222223</v>
      </c>
      <c r="C26283" s="2">
        <v>25.695</v>
      </c>
    </row>
    <row r="26284" spans="1:3">
      <c r="A26284">
        <v>42862.500694444447</v>
      </c>
      <c r="C26284" s="2">
        <v>25.695</v>
      </c>
    </row>
    <row r="26285" spans="1:3">
      <c r="A26285">
        <v>42862.50104166667</v>
      </c>
      <c r="C26285" s="2">
        <v>25.695</v>
      </c>
    </row>
    <row r="26286" spans="1:3">
      <c r="A26286">
        <v>42862.501388888886</v>
      </c>
      <c r="C26286" s="2">
        <v>25.695</v>
      </c>
    </row>
    <row r="26287" spans="1:3">
      <c r="A26287">
        <v>42862.501736111109</v>
      </c>
      <c r="C26287" s="2">
        <v>25.695</v>
      </c>
    </row>
    <row r="26288" spans="1:3">
      <c r="A26288">
        <v>42862.502083333333</v>
      </c>
      <c r="C26288" s="2">
        <v>25.695</v>
      </c>
    </row>
    <row r="26289" spans="1:3">
      <c r="A26289">
        <v>42862.502430555556</v>
      </c>
      <c r="C26289" s="2">
        <v>25.695</v>
      </c>
    </row>
    <row r="26290" spans="1:3">
      <c r="A26290">
        <v>42862.50277777778</v>
      </c>
      <c r="C26290" s="2">
        <v>25.695</v>
      </c>
    </row>
    <row r="26291" spans="1:3">
      <c r="A26291">
        <v>42862.503125000003</v>
      </c>
      <c r="C26291" s="2">
        <v>25.695</v>
      </c>
    </row>
    <row r="26292" spans="1:3">
      <c r="A26292">
        <v>42862.503472222219</v>
      </c>
      <c r="C26292" s="2">
        <v>25.695</v>
      </c>
    </row>
    <row r="26293" spans="1:3">
      <c r="A26293">
        <v>42862.503819444442</v>
      </c>
      <c r="C26293" s="2">
        <v>25.695</v>
      </c>
    </row>
    <row r="26294" spans="1:3">
      <c r="A26294">
        <v>42862.504166666666</v>
      </c>
      <c r="C26294" s="2">
        <v>25.695</v>
      </c>
    </row>
    <row r="26295" spans="1:3">
      <c r="A26295">
        <v>42862.504513888889</v>
      </c>
      <c r="C26295" s="2">
        <v>25.792000000000002</v>
      </c>
    </row>
    <row r="26296" spans="1:3">
      <c r="A26296">
        <v>42862.504861111112</v>
      </c>
      <c r="C26296" s="2">
        <v>25.792000000000002</v>
      </c>
    </row>
    <row r="26297" spans="1:3">
      <c r="A26297">
        <v>42862.505208333336</v>
      </c>
      <c r="C26297" s="2">
        <v>25.792000000000002</v>
      </c>
    </row>
    <row r="26298" spans="1:3">
      <c r="A26298">
        <v>42862.505555555559</v>
      </c>
      <c r="C26298" s="2">
        <v>25.792000000000002</v>
      </c>
    </row>
    <row r="26299" spans="1:3">
      <c r="A26299">
        <v>42862.505902777775</v>
      </c>
      <c r="C26299" s="2">
        <v>25.792000000000002</v>
      </c>
    </row>
    <row r="26300" spans="1:3">
      <c r="A26300">
        <v>42862.506249999999</v>
      </c>
      <c r="C26300" s="2">
        <v>25.792000000000002</v>
      </c>
    </row>
    <row r="26301" spans="1:3">
      <c r="A26301">
        <v>42862.506597222222</v>
      </c>
      <c r="C26301" s="2">
        <v>25.792000000000002</v>
      </c>
    </row>
    <row r="26302" spans="1:3">
      <c r="A26302">
        <v>42862.506944444445</v>
      </c>
      <c r="C26302" s="2">
        <v>25.792000000000002</v>
      </c>
    </row>
    <row r="26303" spans="1:3">
      <c r="A26303">
        <v>42862.507291666669</v>
      </c>
      <c r="C26303" s="2">
        <v>25.792000000000002</v>
      </c>
    </row>
    <row r="26304" spans="1:3">
      <c r="A26304">
        <v>42862.507638888892</v>
      </c>
      <c r="C26304" s="2">
        <v>25.792000000000002</v>
      </c>
    </row>
    <row r="26305" spans="1:3">
      <c r="A26305">
        <v>42862.507986111108</v>
      </c>
      <c r="C26305" s="2">
        <v>25.792000000000002</v>
      </c>
    </row>
    <row r="26306" spans="1:3">
      <c r="A26306">
        <v>42862.508333333331</v>
      </c>
      <c r="C26306" s="2">
        <v>25.792000000000002</v>
      </c>
    </row>
    <row r="26307" spans="1:3">
      <c r="A26307">
        <v>42862.508680555555</v>
      </c>
      <c r="C26307" s="2">
        <v>25.792000000000002</v>
      </c>
    </row>
    <row r="26308" spans="1:3">
      <c r="A26308">
        <v>42862.509027777778</v>
      </c>
      <c r="C26308" s="2">
        <v>25.792000000000002</v>
      </c>
    </row>
    <row r="26309" spans="1:3">
      <c r="A26309">
        <v>42862.509375000001</v>
      </c>
      <c r="C26309" s="2">
        <v>25.792000000000002</v>
      </c>
    </row>
    <row r="26310" spans="1:3">
      <c r="A26310">
        <v>42862.509722222225</v>
      </c>
      <c r="C26310" s="2">
        <v>25.792000000000002</v>
      </c>
    </row>
    <row r="26311" spans="1:3">
      <c r="A26311">
        <v>42862.510069444441</v>
      </c>
      <c r="C26311" s="2">
        <v>25.792000000000002</v>
      </c>
    </row>
    <row r="26312" spans="1:3">
      <c r="A26312">
        <v>42862.510416666664</v>
      </c>
      <c r="C26312" s="2">
        <v>25.792000000000002</v>
      </c>
    </row>
    <row r="26313" spans="1:3">
      <c r="A26313">
        <v>42862.510763888888</v>
      </c>
      <c r="C26313" s="2">
        <v>25.792000000000002</v>
      </c>
    </row>
    <row r="26314" spans="1:3">
      <c r="A26314">
        <v>42862.511111111111</v>
      </c>
      <c r="C26314" s="2">
        <v>25.792000000000002</v>
      </c>
    </row>
    <row r="26315" spans="1:3">
      <c r="A26315">
        <v>42862.511458333334</v>
      </c>
      <c r="C26315" s="2">
        <v>25.792000000000002</v>
      </c>
    </row>
    <row r="26316" spans="1:3">
      <c r="A26316">
        <v>42862.511805555558</v>
      </c>
      <c r="C26316" s="2">
        <v>25.792000000000002</v>
      </c>
    </row>
    <row r="26317" spans="1:3">
      <c r="A26317">
        <v>42862.512152777781</v>
      </c>
      <c r="C26317" s="2">
        <v>25.792000000000002</v>
      </c>
    </row>
    <row r="26318" spans="1:3">
      <c r="A26318">
        <v>42862.512499999997</v>
      </c>
      <c r="C26318" s="2">
        <v>25.792000000000002</v>
      </c>
    </row>
    <row r="26319" spans="1:3">
      <c r="A26319">
        <v>42862.51284722222</v>
      </c>
      <c r="C26319" s="2">
        <v>25.792000000000002</v>
      </c>
    </row>
    <row r="26320" spans="1:3">
      <c r="A26320">
        <v>42862.513194444444</v>
      </c>
      <c r="C26320" s="2">
        <v>25.792000000000002</v>
      </c>
    </row>
    <row r="26321" spans="1:3">
      <c r="A26321">
        <v>42862.513541666667</v>
      </c>
      <c r="C26321" s="2">
        <v>25.792000000000002</v>
      </c>
    </row>
    <row r="26322" spans="1:3">
      <c r="A26322">
        <v>42862.513888888891</v>
      </c>
      <c r="C26322" s="2">
        <v>25.792000000000002</v>
      </c>
    </row>
    <row r="26323" spans="1:3">
      <c r="A26323">
        <v>42862.514236111114</v>
      </c>
      <c r="C26323" s="2">
        <v>25.792000000000002</v>
      </c>
    </row>
    <row r="26324" spans="1:3">
      <c r="A26324">
        <v>42862.51458333333</v>
      </c>
      <c r="C26324" s="2">
        <v>25.792000000000002</v>
      </c>
    </row>
    <row r="26325" spans="1:3">
      <c r="A26325">
        <v>42862.514930555553</v>
      </c>
      <c r="C26325" s="2">
        <v>25.792000000000002</v>
      </c>
    </row>
    <row r="26326" spans="1:3">
      <c r="A26326">
        <v>42862.515277777777</v>
      </c>
      <c r="C26326" s="2">
        <v>25.792000000000002</v>
      </c>
    </row>
    <row r="26327" spans="1:3">
      <c r="A26327">
        <v>42862.515625</v>
      </c>
      <c r="C26327" s="2">
        <v>25.792000000000002</v>
      </c>
    </row>
    <row r="26328" spans="1:3">
      <c r="A26328">
        <v>42862.515972222223</v>
      </c>
      <c r="C26328" s="2">
        <v>25.792000000000002</v>
      </c>
    </row>
    <row r="26329" spans="1:3">
      <c r="A26329">
        <v>42862.516319444447</v>
      </c>
      <c r="C26329" s="2">
        <v>25.792000000000002</v>
      </c>
    </row>
    <row r="26330" spans="1:3">
      <c r="A26330">
        <v>42862.51666666667</v>
      </c>
      <c r="C26330" s="2">
        <v>25.792000000000002</v>
      </c>
    </row>
    <row r="26331" spans="1:3">
      <c r="A26331">
        <v>42862.517013888886</v>
      </c>
      <c r="C26331" s="2">
        <v>25.792000000000002</v>
      </c>
    </row>
    <row r="26332" spans="1:3">
      <c r="A26332">
        <v>42862.517361111109</v>
      </c>
      <c r="C26332" s="2">
        <v>25.792000000000002</v>
      </c>
    </row>
    <row r="26333" spans="1:3">
      <c r="A26333">
        <v>42862.517708333333</v>
      </c>
      <c r="C26333" s="2">
        <v>25.792000000000002</v>
      </c>
    </row>
    <row r="26334" spans="1:3">
      <c r="A26334">
        <v>42862.518055555556</v>
      </c>
      <c r="C26334" s="2">
        <v>25.792000000000002</v>
      </c>
    </row>
    <row r="26335" spans="1:3">
      <c r="A26335">
        <v>42862.51840277778</v>
      </c>
      <c r="C26335" s="2">
        <v>25.792000000000002</v>
      </c>
    </row>
    <row r="26336" spans="1:3">
      <c r="A26336">
        <v>42862.518750000003</v>
      </c>
      <c r="C26336" s="2">
        <v>25.792000000000002</v>
      </c>
    </row>
    <row r="26337" spans="1:3">
      <c r="A26337">
        <v>42862.519097222219</v>
      </c>
      <c r="C26337" s="2">
        <v>25.792000000000002</v>
      </c>
    </row>
    <row r="26338" spans="1:3">
      <c r="A26338">
        <v>42862.519444444442</v>
      </c>
      <c r="C26338" s="2">
        <v>25.792000000000002</v>
      </c>
    </row>
    <row r="26339" spans="1:3">
      <c r="A26339">
        <v>42862.519791666666</v>
      </c>
      <c r="C26339" s="2">
        <v>25.792000000000002</v>
      </c>
    </row>
    <row r="26340" spans="1:3">
      <c r="A26340">
        <v>42862.520138888889</v>
      </c>
      <c r="C26340" s="2">
        <v>25.792000000000002</v>
      </c>
    </row>
    <row r="26341" spans="1:3">
      <c r="A26341">
        <v>42862.520486111112</v>
      </c>
      <c r="C26341" s="2">
        <v>25.792000000000002</v>
      </c>
    </row>
    <row r="26342" spans="1:3">
      <c r="A26342">
        <v>42862.520833333336</v>
      </c>
      <c r="C26342" s="2">
        <v>25.792000000000002</v>
      </c>
    </row>
    <row r="26343" spans="1:3">
      <c r="A26343">
        <v>42862.521180555559</v>
      </c>
      <c r="C26343" s="2">
        <v>25.792000000000002</v>
      </c>
    </row>
    <row r="26344" spans="1:3">
      <c r="A26344">
        <v>42862.521527777775</v>
      </c>
      <c r="C26344" s="2">
        <v>25.792000000000002</v>
      </c>
    </row>
    <row r="26345" spans="1:3">
      <c r="A26345">
        <v>42862.521874999999</v>
      </c>
      <c r="C26345" s="2">
        <v>25.792000000000002</v>
      </c>
    </row>
    <row r="26346" spans="1:3">
      <c r="A26346">
        <v>42862.522222222222</v>
      </c>
      <c r="C26346" s="2">
        <v>25.792000000000002</v>
      </c>
    </row>
    <row r="26347" spans="1:3">
      <c r="A26347">
        <v>42862.522569444445</v>
      </c>
      <c r="C26347" s="2">
        <v>25.792000000000002</v>
      </c>
    </row>
    <row r="26348" spans="1:3">
      <c r="A26348">
        <v>42862.522916666669</v>
      </c>
      <c r="C26348" s="2">
        <v>25.792000000000002</v>
      </c>
    </row>
    <row r="26349" spans="1:3">
      <c r="A26349">
        <v>42862.523263888892</v>
      </c>
      <c r="C26349" s="2">
        <v>25.792000000000002</v>
      </c>
    </row>
    <row r="26350" spans="1:3">
      <c r="A26350">
        <v>42862.523611111108</v>
      </c>
      <c r="C26350" s="2">
        <v>25.792000000000002</v>
      </c>
    </row>
    <row r="26351" spans="1:3">
      <c r="A26351">
        <v>42862.523958333331</v>
      </c>
      <c r="C26351" s="2">
        <v>25.792000000000002</v>
      </c>
    </row>
    <row r="26352" spans="1:3">
      <c r="A26352">
        <v>42862.524305555555</v>
      </c>
      <c r="C26352" s="2">
        <v>25.792000000000002</v>
      </c>
    </row>
    <row r="26353" spans="1:3">
      <c r="A26353">
        <v>42862.524652777778</v>
      </c>
      <c r="C26353" s="2">
        <v>25.792000000000002</v>
      </c>
    </row>
    <row r="26354" spans="1:3">
      <c r="A26354">
        <v>42862.525000000001</v>
      </c>
      <c r="C26354" s="2">
        <v>25.792000000000002</v>
      </c>
    </row>
    <row r="26355" spans="1:3">
      <c r="A26355">
        <v>42862.525347222225</v>
      </c>
      <c r="C26355" s="2">
        <v>25.792000000000002</v>
      </c>
    </row>
    <row r="26356" spans="1:3">
      <c r="A26356">
        <v>42862.525694444441</v>
      </c>
      <c r="C26356" s="2">
        <v>25.792000000000002</v>
      </c>
    </row>
    <row r="26357" spans="1:3">
      <c r="A26357">
        <v>42862.526041666664</v>
      </c>
      <c r="C26357" s="2">
        <v>25.792000000000002</v>
      </c>
    </row>
    <row r="26358" spans="1:3">
      <c r="A26358">
        <v>42862.526388888888</v>
      </c>
      <c r="C26358" s="2">
        <v>25.792000000000002</v>
      </c>
    </row>
    <row r="26359" spans="1:3">
      <c r="A26359">
        <v>42862.526736111111</v>
      </c>
      <c r="C26359" s="2">
        <v>25.792000000000002</v>
      </c>
    </row>
    <row r="26360" spans="1:3">
      <c r="A26360">
        <v>42862.527083333334</v>
      </c>
      <c r="C26360" s="2">
        <v>25.792000000000002</v>
      </c>
    </row>
    <row r="26361" spans="1:3">
      <c r="A26361">
        <v>42862.527430555558</v>
      </c>
      <c r="C26361" s="2">
        <v>25.792000000000002</v>
      </c>
    </row>
    <row r="26362" spans="1:3">
      <c r="A26362">
        <v>42862.527777777781</v>
      </c>
      <c r="C26362" s="2">
        <v>25.792000000000002</v>
      </c>
    </row>
    <row r="26363" spans="1:3">
      <c r="A26363">
        <v>42862.528124999997</v>
      </c>
      <c r="C26363" s="2">
        <v>25.792000000000002</v>
      </c>
    </row>
    <row r="26364" spans="1:3">
      <c r="A26364">
        <v>42862.52847222222</v>
      </c>
      <c r="C26364" s="2">
        <v>25.792000000000002</v>
      </c>
    </row>
    <row r="26365" spans="1:3">
      <c r="A26365">
        <v>42862.528819444444</v>
      </c>
      <c r="C26365" s="2">
        <v>25.792000000000002</v>
      </c>
    </row>
    <row r="26366" spans="1:3">
      <c r="A26366">
        <v>42862.529166666667</v>
      </c>
      <c r="C26366" s="2">
        <v>25.792000000000002</v>
      </c>
    </row>
    <row r="26367" spans="1:3">
      <c r="A26367">
        <v>42862.529513888891</v>
      </c>
      <c r="C26367" s="2">
        <v>25.792000000000002</v>
      </c>
    </row>
    <row r="26368" spans="1:3">
      <c r="A26368">
        <v>42862.529861111114</v>
      </c>
      <c r="C26368" s="2">
        <v>25.792000000000002</v>
      </c>
    </row>
    <row r="26369" spans="1:3">
      <c r="A26369">
        <v>42862.53020833333</v>
      </c>
      <c r="C26369" s="2">
        <v>25.792000000000002</v>
      </c>
    </row>
    <row r="26370" spans="1:3">
      <c r="A26370">
        <v>42862.530555555553</v>
      </c>
      <c r="C26370" s="2">
        <v>25.792000000000002</v>
      </c>
    </row>
    <row r="26371" spans="1:3">
      <c r="A26371">
        <v>42862.530902777777</v>
      </c>
      <c r="C26371" s="2">
        <v>25.792000000000002</v>
      </c>
    </row>
    <row r="26372" spans="1:3">
      <c r="A26372">
        <v>42862.53125</v>
      </c>
      <c r="C26372" s="2">
        <v>25.792000000000002</v>
      </c>
    </row>
    <row r="26373" spans="1:3">
      <c r="A26373">
        <v>42862.531597222223</v>
      </c>
      <c r="C26373" s="2">
        <v>25.792000000000002</v>
      </c>
    </row>
    <row r="26374" spans="1:3">
      <c r="A26374">
        <v>42862.531944444447</v>
      </c>
      <c r="C26374" s="2">
        <v>25.792000000000002</v>
      </c>
    </row>
    <row r="26375" spans="1:3">
      <c r="A26375">
        <v>42862.53229166667</v>
      </c>
      <c r="C26375" s="2">
        <v>25.792000000000002</v>
      </c>
    </row>
    <row r="26376" spans="1:3">
      <c r="A26376">
        <v>42862.532638888886</v>
      </c>
      <c r="C26376" s="2">
        <v>25.792000000000002</v>
      </c>
    </row>
    <row r="26377" spans="1:3">
      <c r="A26377">
        <v>42862.532986111109</v>
      </c>
      <c r="C26377" s="2">
        <v>25.792000000000002</v>
      </c>
    </row>
    <row r="26378" spans="1:3">
      <c r="A26378">
        <v>42862.533333333333</v>
      </c>
      <c r="C26378" s="2">
        <v>25.792000000000002</v>
      </c>
    </row>
    <row r="26379" spans="1:3">
      <c r="A26379">
        <v>42862.533680555556</v>
      </c>
      <c r="C26379" s="2">
        <v>25.792000000000002</v>
      </c>
    </row>
    <row r="26380" spans="1:3">
      <c r="A26380">
        <v>42862.53402777778</v>
      </c>
      <c r="C26380" s="2">
        <v>25.792000000000002</v>
      </c>
    </row>
    <row r="26381" spans="1:3">
      <c r="A26381">
        <v>42862.534375000003</v>
      </c>
      <c r="C26381" s="2">
        <v>25.792000000000002</v>
      </c>
    </row>
    <row r="26382" spans="1:3">
      <c r="A26382">
        <v>42862.534722222219</v>
      </c>
      <c r="C26382" s="2">
        <v>25.792000000000002</v>
      </c>
    </row>
    <row r="26383" spans="1:3">
      <c r="A26383">
        <v>42862.535069444442</v>
      </c>
      <c r="C26383" s="2">
        <v>25.792000000000002</v>
      </c>
    </row>
    <row r="26384" spans="1:3">
      <c r="A26384">
        <v>42862.535416666666</v>
      </c>
      <c r="C26384" s="2">
        <v>25.792000000000002</v>
      </c>
    </row>
    <row r="26385" spans="1:3">
      <c r="A26385">
        <v>42862.535763888889</v>
      </c>
      <c r="C26385" s="2">
        <v>25.792000000000002</v>
      </c>
    </row>
    <row r="26386" spans="1:3">
      <c r="A26386">
        <v>42862.536111111112</v>
      </c>
      <c r="C26386" s="2">
        <v>25.792000000000002</v>
      </c>
    </row>
    <row r="26387" spans="1:3">
      <c r="A26387">
        <v>42862.536458333336</v>
      </c>
      <c r="C26387" s="2">
        <v>25.792000000000002</v>
      </c>
    </row>
    <row r="26388" spans="1:3">
      <c r="A26388">
        <v>42862.536805555559</v>
      </c>
      <c r="C26388" s="2">
        <v>25.792000000000002</v>
      </c>
    </row>
    <row r="26389" spans="1:3">
      <c r="A26389">
        <v>42862.537152777775</v>
      </c>
      <c r="C26389" s="2">
        <v>25.792000000000002</v>
      </c>
    </row>
    <row r="26390" spans="1:3">
      <c r="A26390">
        <v>42862.537499999999</v>
      </c>
      <c r="C26390" s="2">
        <v>25.792000000000002</v>
      </c>
    </row>
    <row r="26391" spans="1:3">
      <c r="A26391">
        <v>42862.537847222222</v>
      </c>
      <c r="C26391" s="2">
        <v>25.792000000000002</v>
      </c>
    </row>
    <row r="26392" spans="1:3">
      <c r="A26392">
        <v>42862.538194444445</v>
      </c>
      <c r="C26392" s="2">
        <v>25.792000000000002</v>
      </c>
    </row>
    <row r="26393" spans="1:3">
      <c r="A26393">
        <v>42862.538541666669</v>
      </c>
      <c r="C26393" s="2">
        <v>25.792000000000002</v>
      </c>
    </row>
    <row r="26394" spans="1:3">
      <c r="A26394">
        <v>42862.538888888892</v>
      </c>
      <c r="C26394" s="2">
        <v>25.792000000000002</v>
      </c>
    </row>
    <row r="26395" spans="1:3">
      <c r="A26395">
        <v>42862.539236111108</v>
      </c>
      <c r="C26395" s="2">
        <v>25.792000000000002</v>
      </c>
    </row>
    <row r="26396" spans="1:3">
      <c r="A26396">
        <v>42862.539583333331</v>
      </c>
      <c r="C26396" s="2">
        <v>25.792000000000002</v>
      </c>
    </row>
    <row r="26397" spans="1:3">
      <c r="A26397">
        <v>42862.539930555555</v>
      </c>
      <c r="C26397" s="2">
        <v>25.792000000000002</v>
      </c>
    </row>
    <row r="26398" spans="1:3">
      <c r="A26398">
        <v>42862.540277777778</v>
      </c>
      <c r="C26398" s="2">
        <v>25.792000000000002</v>
      </c>
    </row>
    <row r="26399" spans="1:3">
      <c r="A26399">
        <v>42862.540625000001</v>
      </c>
      <c r="C26399" s="2">
        <v>25.89</v>
      </c>
    </row>
    <row r="26400" spans="1:3">
      <c r="A26400">
        <v>42862.540972222225</v>
      </c>
      <c r="C26400" s="2">
        <v>25.792000000000002</v>
      </c>
    </row>
    <row r="26401" spans="1:3">
      <c r="A26401">
        <v>42862.541319444441</v>
      </c>
      <c r="C26401" s="2">
        <v>25.792000000000002</v>
      </c>
    </row>
    <row r="26402" spans="1:3">
      <c r="A26402">
        <v>42862.541666666664</v>
      </c>
      <c r="C26402" s="2">
        <v>25.792000000000002</v>
      </c>
    </row>
    <row r="26403" spans="1:3">
      <c r="A26403">
        <v>42862.542013888888</v>
      </c>
      <c r="C26403" s="2">
        <v>25.792000000000002</v>
      </c>
    </row>
    <row r="26404" spans="1:3">
      <c r="A26404">
        <v>42862.542361111111</v>
      </c>
      <c r="C26404" s="2">
        <v>25.792000000000002</v>
      </c>
    </row>
    <row r="26405" spans="1:3">
      <c r="A26405">
        <v>42862.542708333334</v>
      </c>
      <c r="C26405" s="2">
        <v>25.792000000000002</v>
      </c>
    </row>
    <row r="26406" spans="1:3">
      <c r="A26406">
        <v>42862.543055555558</v>
      </c>
      <c r="C26406" s="2">
        <v>25.792000000000002</v>
      </c>
    </row>
    <row r="26407" spans="1:3">
      <c r="A26407">
        <v>42862.543402777781</v>
      </c>
      <c r="C26407" s="2">
        <v>25.792000000000002</v>
      </c>
    </row>
    <row r="26408" spans="1:3">
      <c r="A26408">
        <v>42862.543749999997</v>
      </c>
      <c r="C26408" s="2">
        <v>25.792000000000002</v>
      </c>
    </row>
    <row r="26409" spans="1:3">
      <c r="A26409">
        <v>42862.54409722222</v>
      </c>
      <c r="C26409" s="2">
        <v>25.792000000000002</v>
      </c>
    </row>
    <row r="26410" spans="1:3">
      <c r="A26410">
        <v>42862.544444444444</v>
      </c>
      <c r="C26410" s="2">
        <v>25.792000000000002</v>
      </c>
    </row>
    <row r="26411" spans="1:3">
      <c r="A26411">
        <v>42862.544791666667</v>
      </c>
      <c r="C26411" s="2">
        <v>25.695</v>
      </c>
    </row>
    <row r="26412" spans="1:3">
      <c r="A26412">
        <v>42862.545138888891</v>
      </c>
      <c r="C26412" s="2">
        <v>25.695</v>
      </c>
    </row>
    <row r="26413" spans="1:3">
      <c r="A26413">
        <v>42862.545486111114</v>
      </c>
      <c r="C26413" s="2">
        <v>25.792000000000002</v>
      </c>
    </row>
    <row r="26414" spans="1:3">
      <c r="A26414">
        <v>42862.54583333333</v>
      </c>
      <c r="C26414" s="2">
        <v>25.792000000000002</v>
      </c>
    </row>
    <row r="26415" spans="1:3">
      <c r="A26415">
        <v>42862.546180555553</v>
      </c>
      <c r="C26415" s="2">
        <v>25.792000000000002</v>
      </c>
    </row>
    <row r="26416" spans="1:3">
      <c r="A26416">
        <v>42862.546527777777</v>
      </c>
      <c r="C26416" s="2">
        <v>25.792000000000002</v>
      </c>
    </row>
    <row r="26417" spans="1:3">
      <c r="A26417">
        <v>42862.546875</v>
      </c>
      <c r="C26417" s="2">
        <v>25.792000000000002</v>
      </c>
    </row>
    <row r="26418" spans="1:3">
      <c r="A26418">
        <v>42862.547222222223</v>
      </c>
      <c r="C26418" s="2">
        <v>25.792000000000002</v>
      </c>
    </row>
    <row r="26419" spans="1:3">
      <c r="A26419">
        <v>42862.547569444447</v>
      </c>
      <c r="C26419" s="2">
        <v>25.792000000000002</v>
      </c>
    </row>
    <row r="26420" spans="1:3">
      <c r="A26420">
        <v>42862.54791666667</v>
      </c>
      <c r="C26420" s="2">
        <v>25.792000000000002</v>
      </c>
    </row>
    <row r="26421" spans="1:3">
      <c r="A26421">
        <v>42862.548263888886</v>
      </c>
      <c r="C26421" s="2">
        <v>25.792000000000002</v>
      </c>
    </row>
    <row r="26422" spans="1:3">
      <c r="A26422">
        <v>42862.548611111109</v>
      </c>
      <c r="C26422" s="2">
        <v>25.792000000000002</v>
      </c>
    </row>
    <row r="26423" spans="1:3">
      <c r="A26423">
        <v>42862.548958333333</v>
      </c>
      <c r="C26423" s="2">
        <v>25.792000000000002</v>
      </c>
    </row>
    <row r="26424" spans="1:3">
      <c r="A26424">
        <v>42862.549305555556</v>
      </c>
      <c r="C26424" s="2">
        <v>25.792000000000002</v>
      </c>
    </row>
    <row r="26425" spans="1:3">
      <c r="A26425">
        <v>42862.54965277778</v>
      </c>
      <c r="C26425" s="2">
        <v>25.792000000000002</v>
      </c>
    </row>
    <row r="26426" spans="1:3">
      <c r="A26426">
        <v>42862.55</v>
      </c>
      <c r="C26426" s="2">
        <v>25.792000000000002</v>
      </c>
    </row>
    <row r="26427" spans="1:3">
      <c r="A26427">
        <v>42862.550347222219</v>
      </c>
      <c r="C26427" s="2">
        <v>25.792000000000002</v>
      </c>
    </row>
    <row r="26428" spans="1:3">
      <c r="A26428">
        <v>42862.550694444442</v>
      </c>
      <c r="C26428" s="2">
        <v>25.792000000000002</v>
      </c>
    </row>
    <row r="26429" spans="1:3">
      <c r="A26429">
        <v>42862.551041666666</v>
      </c>
      <c r="C26429" s="2">
        <v>25.792000000000002</v>
      </c>
    </row>
    <row r="26430" spans="1:3">
      <c r="A26430">
        <v>42862.551388888889</v>
      </c>
      <c r="C26430" s="2">
        <v>25.792000000000002</v>
      </c>
    </row>
    <row r="26431" spans="1:3">
      <c r="A26431">
        <v>42862.551736111112</v>
      </c>
      <c r="C26431" s="2">
        <v>25.792000000000002</v>
      </c>
    </row>
    <row r="26432" spans="1:3">
      <c r="A26432">
        <v>42862.552083333336</v>
      </c>
      <c r="C26432" s="2">
        <v>25.792000000000002</v>
      </c>
    </row>
    <row r="26433" spans="1:3">
      <c r="A26433">
        <v>42862.552430555559</v>
      </c>
      <c r="C26433" s="2">
        <v>25.792000000000002</v>
      </c>
    </row>
    <row r="26434" spans="1:3">
      <c r="A26434">
        <v>42862.552777777775</v>
      </c>
      <c r="C26434" s="2">
        <v>25.792000000000002</v>
      </c>
    </row>
    <row r="26435" spans="1:3">
      <c r="A26435">
        <v>42862.553124999999</v>
      </c>
      <c r="C26435" s="2">
        <v>25.792000000000002</v>
      </c>
    </row>
    <row r="26436" spans="1:3">
      <c r="A26436">
        <v>42862.553472222222</v>
      </c>
      <c r="C26436" s="2">
        <v>25.695</v>
      </c>
    </row>
    <row r="26437" spans="1:3">
      <c r="A26437">
        <v>42862.553819444445</v>
      </c>
      <c r="C26437" s="2">
        <v>25.695</v>
      </c>
    </row>
    <row r="26438" spans="1:3">
      <c r="A26438">
        <v>42862.554166666669</v>
      </c>
      <c r="C26438" s="2">
        <v>25.792000000000002</v>
      </c>
    </row>
    <row r="26439" spans="1:3">
      <c r="A26439">
        <v>42862.554513888892</v>
      </c>
      <c r="C26439" s="2">
        <v>25.792000000000002</v>
      </c>
    </row>
    <row r="26440" spans="1:3">
      <c r="A26440">
        <v>42862.554861111108</v>
      </c>
      <c r="C26440" s="2">
        <v>25.792000000000002</v>
      </c>
    </row>
    <row r="26441" spans="1:3">
      <c r="A26441">
        <v>42862.555208333331</v>
      </c>
      <c r="C26441" s="2">
        <v>25.792000000000002</v>
      </c>
    </row>
    <row r="26442" spans="1:3">
      <c r="A26442">
        <v>42862.555555555555</v>
      </c>
      <c r="C26442" s="2">
        <v>25.792000000000002</v>
      </c>
    </row>
    <row r="26443" spans="1:3">
      <c r="A26443">
        <v>42862.555902777778</v>
      </c>
      <c r="C26443" s="2">
        <v>25.792000000000002</v>
      </c>
    </row>
    <row r="26444" spans="1:3">
      <c r="A26444">
        <v>42862.556250000001</v>
      </c>
      <c r="C26444" s="2">
        <v>25.792000000000002</v>
      </c>
    </row>
    <row r="26445" spans="1:3">
      <c r="A26445">
        <v>42862.556597222225</v>
      </c>
      <c r="C26445" s="2">
        <v>25.792000000000002</v>
      </c>
    </row>
    <row r="26446" spans="1:3">
      <c r="A26446">
        <v>42862.556944444441</v>
      </c>
      <c r="C26446" s="2">
        <v>25.792000000000002</v>
      </c>
    </row>
    <row r="26447" spans="1:3">
      <c r="A26447">
        <v>42862.557291666664</v>
      </c>
      <c r="C26447" s="2">
        <v>25.792000000000002</v>
      </c>
    </row>
    <row r="26448" spans="1:3">
      <c r="A26448">
        <v>42862.557638888888</v>
      </c>
      <c r="C26448" s="2">
        <v>25.792000000000002</v>
      </c>
    </row>
    <row r="26449" spans="1:3">
      <c r="A26449">
        <v>42862.557986111111</v>
      </c>
      <c r="C26449" s="2">
        <v>25.792000000000002</v>
      </c>
    </row>
    <row r="26450" spans="1:3">
      <c r="A26450">
        <v>42862.558333333334</v>
      </c>
      <c r="C26450" s="2">
        <v>25.792000000000002</v>
      </c>
    </row>
    <row r="26451" spans="1:3">
      <c r="A26451">
        <v>42862.558680555558</v>
      </c>
      <c r="C26451" s="2">
        <v>25.792000000000002</v>
      </c>
    </row>
    <row r="26452" spans="1:3">
      <c r="A26452">
        <v>42862.559027777781</v>
      </c>
      <c r="C26452" s="2">
        <v>25.792000000000002</v>
      </c>
    </row>
    <row r="26453" spans="1:3">
      <c r="A26453">
        <v>42862.559374999997</v>
      </c>
      <c r="C26453" s="2">
        <v>25.792000000000002</v>
      </c>
    </row>
    <row r="26454" spans="1:3">
      <c r="A26454">
        <v>42862.55972222222</v>
      </c>
      <c r="C26454" s="2">
        <v>25.792000000000002</v>
      </c>
    </row>
    <row r="26455" spans="1:3">
      <c r="A26455">
        <v>42862.560069444444</v>
      </c>
      <c r="C26455" s="2">
        <v>25.792000000000002</v>
      </c>
    </row>
    <row r="26456" spans="1:3">
      <c r="A26456">
        <v>42862.560416666667</v>
      </c>
      <c r="C26456" s="2">
        <v>25.792000000000002</v>
      </c>
    </row>
    <row r="26457" spans="1:3">
      <c r="A26457">
        <v>42862.560763888891</v>
      </c>
      <c r="C26457" s="2">
        <v>25.792000000000002</v>
      </c>
    </row>
    <row r="26458" spans="1:3">
      <c r="A26458">
        <v>42862.561111111114</v>
      </c>
      <c r="C26458" s="2">
        <v>25.792000000000002</v>
      </c>
    </row>
    <row r="26459" spans="1:3">
      <c r="A26459">
        <v>42862.56145833333</v>
      </c>
      <c r="C26459" s="2">
        <v>25.792000000000002</v>
      </c>
    </row>
    <row r="26460" spans="1:3">
      <c r="A26460">
        <v>42862.561805555553</v>
      </c>
      <c r="C26460" s="2">
        <v>25.792000000000002</v>
      </c>
    </row>
    <row r="26461" spans="1:3">
      <c r="A26461">
        <v>42862.562152777777</v>
      </c>
      <c r="C26461" s="2">
        <v>25.695</v>
      </c>
    </row>
    <row r="26462" spans="1:3">
      <c r="A26462">
        <v>42862.5625</v>
      </c>
      <c r="C26462" s="2">
        <v>25.695</v>
      </c>
    </row>
    <row r="26463" spans="1:3">
      <c r="A26463">
        <v>42862.562847222223</v>
      </c>
      <c r="C26463" s="2">
        <v>25.695</v>
      </c>
    </row>
    <row r="26464" spans="1:3">
      <c r="A26464">
        <v>42862.563194444447</v>
      </c>
      <c r="C26464" s="2">
        <v>25.695</v>
      </c>
    </row>
    <row r="26465" spans="1:3">
      <c r="A26465">
        <v>42862.56354166667</v>
      </c>
      <c r="C26465" s="2">
        <v>25.695</v>
      </c>
    </row>
    <row r="26466" spans="1:3">
      <c r="A26466">
        <v>42862.563888888886</v>
      </c>
      <c r="C26466" s="2">
        <v>25.695</v>
      </c>
    </row>
    <row r="26467" spans="1:3">
      <c r="A26467">
        <v>42862.564236111109</v>
      </c>
      <c r="C26467" s="2">
        <v>25.695</v>
      </c>
    </row>
    <row r="26468" spans="1:3">
      <c r="A26468">
        <v>42862.564583333333</v>
      </c>
      <c r="C26468" s="2">
        <v>25.695</v>
      </c>
    </row>
    <row r="26469" spans="1:3">
      <c r="A26469">
        <v>42862.564930555556</v>
      </c>
      <c r="C26469" s="2">
        <v>25.695</v>
      </c>
    </row>
    <row r="26470" spans="1:3">
      <c r="A26470">
        <v>42862.56527777778</v>
      </c>
      <c r="C26470" s="2">
        <v>25.695</v>
      </c>
    </row>
    <row r="26471" spans="1:3">
      <c r="A26471">
        <v>42862.565625000003</v>
      </c>
      <c r="C26471" s="2">
        <v>25.695</v>
      </c>
    </row>
    <row r="26472" spans="1:3">
      <c r="A26472">
        <v>42862.565972222219</v>
      </c>
      <c r="C26472" s="2">
        <v>25.695</v>
      </c>
    </row>
    <row r="26473" spans="1:3">
      <c r="A26473">
        <v>42862.566319444442</v>
      </c>
      <c r="C26473" s="2">
        <v>25.695</v>
      </c>
    </row>
    <row r="26474" spans="1:3">
      <c r="A26474">
        <v>42862.566666666666</v>
      </c>
      <c r="C26474" s="2">
        <v>25.695</v>
      </c>
    </row>
    <row r="26475" spans="1:3">
      <c r="A26475">
        <v>42862.567013888889</v>
      </c>
      <c r="C26475" s="2">
        <v>25.695</v>
      </c>
    </row>
    <row r="26476" spans="1:3">
      <c r="A26476">
        <v>42862.567361111112</v>
      </c>
      <c r="C26476" s="2">
        <v>25.695</v>
      </c>
    </row>
    <row r="26477" spans="1:3">
      <c r="A26477">
        <v>42862.567708333336</v>
      </c>
      <c r="C26477" s="2">
        <v>25.695</v>
      </c>
    </row>
    <row r="26478" spans="1:3">
      <c r="A26478">
        <v>42862.568055555559</v>
      </c>
      <c r="C26478" s="2">
        <v>25.695</v>
      </c>
    </row>
    <row r="26479" spans="1:3">
      <c r="A26479">
        <v>42862.568402777775</v>
      </c>
      <c r="C26479" s="2">
        <v>25.695</v>
      </c>
    </row>
    <row r="26480" spans="1:3">
      <c r="A26480">
        <v>42862.568749999999</v>
      </c>
      <c r="C26480" s="2">
        <v>25.695</v>
      </c>
    </row>
    <row r="26481" spans="1:3">
      <c r="A26481">
        <v>42862.569097222222</v>
      </c>
      <c r="C26481" s="2">
        <v>25.695</v>
      </c>
    </row>
    <row r="26482" spans="1:3">
      <c r="A26482">
        <v>42862.569444444445</v>
      </c>
      <c r="C26482" s="2">
        <v>25.695</v>
      </c>
    </row>
    <row r="26483" spans="1:3">
      <c r="A26483">
        <v>42862.569791666669</v>
      </c>
      <c r="C26483" s="2">
        <v>25.695</v>
      </c>
    </row>
    <row r="26484" spans="1:3">
      <c r="A26484">
        <v>42862.570138888892</v>
      </c>
      <c r="C26484" s="2">
        <v>25.695</v>
      </c>
    </row>
    <row r="26485" spans="1:3">
      <c r="A26485">
        <v>42862.570486111108</v>
      </c>
      <c r="C26485" s="2">
        <v>25.695</v>
      </c>
    </row>
    <row r="26486" spans="1:3">
      <c r="A26486">
        <v>42862.570833333331</v>
      </c>
      <c r="C26486" s="2">
        <v>25.695</v>
      </c>
    </row>
    <row r="26487" spans="1:3">
      <c r="A26487">
        <v>42862.571180555555</v>
      </c>
      <c r="C26487" s="2">
        <v>25.695</v>
      </c>
    </row>
    <row r="26488" spans="1:3">
      <c r="A26488">
        <v>42862.571527777778</v>
      </c>
      <c r="C26488" s="2">
        <v>25.695</v>
      </c>
    </row>
    <row r="26489" spans="1:3">
      <c r="A26489">
        <v>42862.571875000001</v>
      </c>
      <c r="C26489" s="2">
        <v>25.695</v>
      </c>
    </row>
    <row r="26490" spans="1:3">
      <c r="A26490">
        <v>42862.572222222225</v>
      </c>
      <c r="C26490" s="2">
        <v>25.695</v>
      </c>
    </row>
    <row r="26491" spans="1:3">
      <c r="A26491">
        <v>42862.572569444441</v>
      </c>
      <c r="C26491" s="2">
        <v>25.695</v>
      </c>
    </row>
    <row r="26492" spans="1:3">
      <c r="A26492">
        <v>42862.572916666664</v>
      </c>
      <c r="C26492" s="2">
        <v>25.695</v>
      </c>
    </row>
    <row r="26493" spans="1:3">
      <c r="A26493">
        <v>42862.573263888888</v>
      </c>
      <c r="C26493" s="2">
        <v>25.695</v>
      </c>
    </row>
    <row r="26494" spans="1:3">
      <c r="A26494">
        <v>42862.573611111111</v>
      </c>
      <c r="C26494" s="2">
        <v>25.695</v>
      </c>
    </row>
    <row r="26495" spans="1:3">
      <c r="A26495">
        <v>42862.573958333334</v>
      </c>
      <c r="C26495" s="2">
        <v>25.695</v>
      </c>
    </row>
    <row r="26496" spans="1:3">
      <c r="A26496">
        <v>42862.574305555558</v>
      </c>
      <c r="C26496" s="2">
        <v>25.695</v>
      </c>
    </row>
    <row r="26497" spans="1:3">
      <c r="A26497">
        <v>42862.574652777781</v>
      </c>
      <c r="C26497" s="2">
        <v>25.695</v>
      </c>
    </row>
    <row r="26498" spans="1:3">
      <c r="A26498">
        <v>42862.574999999997</v>
      </c>
      <c r="C26498" s="2">
        <v>25.695</v>
      </c>
    </row>
    <row r="26499" spans="1:3">
      <c r="A26499">
        <v>42862.57534722222</v>
      </c>
      <c r="C26499" s="2">
        <v>25.695</v>
      </c>
    </row>
    <row r="26500" spans="1:3">
      <c r="A26500">
        <v>42862.575694444444</v>
      </c>
      <c r="C26500" s="2">
        <v>25.695</v>
      </c>
    </row>
    <row r="26501" spans="1:3">
      <c r="A26501">
        <v>42862.576041666667</v>
      </c>
      <c r="C26501" s="2">
        <v>25.695</v>
      </c>
    </row>
    <row r="26502" spans="1:3">
      <c r="A26502">
        <v>42862.576388888891</v>
      </c>
      <c r="C26502" s="2">
        <v>25.695</v>
      </c>
    </row>
    <row r="26503" spans="1:3">
      <c r="A26503">
        <v>42862.576736111114</v>
      </c>
      <c r="C26503" s="2">
        <v>25.695</v>
      </c>
    </row>
    <row r="26504" spans="1:3">
      <c r="A26504">
        <v>42862.57708333333</v>
      </c>
      <c r="C26504" s="2">
        <v>25.695</v>
      </c>
    </row>
    <row r="26505" spans="1:3">
      <c r="A26505">
        <v>42862.577430555553</v>
      </c>
      <c r="C26505" s="2">
        <v>25.695</v>
      </c>
    </row>
    <row r="26506" spans="1:3">
      <c r="A26506">
        <v>42862.577777777777</v>
      </c>
      <c r="C26506" s="2">
        <v>25.695</v>
      </c>
    </row>
    <row r="26507" spans="1:3">
      <c r="A26507">
        <v>42862.578125</v>
      </c>
      <c r="C26507" s="2">
        <v>25.695</v>
      </c>
    </row>
    <row r="26508" spans="1:3">
      <c r="A26508">
        <v>42862.578472222223</v>
      </c>
      <c r="C26508" s="2">
        <v>25.695</v>
      </c>
    </row>
    <row r="26509" spans="1:3">
      <c r="A26509">
        <v>42862.578819444447</v>
      </c>
      <c r="C26509" s="2">
        <v>25.695</v>
      </c>
    </row>
    <row r="26510" spans="1:3">
      <c r="A26510">
        <v>42862.57916666667</v>
      </c>
      <c r="C26510" s="2">
        <v>25.695</v>
      </c>
    </row>
    <row r="26511" spans="1:3">
      <c r="A26511">
        <v>42862.579513888886</v>
      </c>
      <c r="C26511" s="2">
        <v>25.695</v>
      </c>
    </row>
    <row r="26512" spans="1:3">
      <c r="A26512">
        <v>42862.579861111109</v>
      </c>
      <c r="C26512" s="2">
        <v>25.695</v>
      </c>
    </row>
    <row r="26513" spans="1:3">
      <c r="A26513">
        <v>42862.580208333333</v>
      </c>
      <c r="C26513" s="2">
        <v>25.695</v>
      </c>
    </row>
    <row r="26514" spans="1:3">
      <c r="A26514">
        <v>42862.580555555556</v>
      </c>
      <c r="C26514" s="2">
        <v>25.695</v>
      </c>
    </row>
    <row r="26515" spans="1:3">
      <c r="A26515">
        <v>42862.58090277778</v>
      </c>
      <c r="C26515" s="2">
        <v>25.695</v>
      </c>
    </row>
    <row r="26516" spans="1:3">
      <c r="A26516">
        <v>42862.581250000003</v>
      </c>
      <c r="C26516" s="2">
        <v>25.695</v>
      </c>
    </row>
    <row r="26517" spans="1:3">
      <c r="A26517">
        <v>42862.581597222219</v>
      </c>
      <c r="C26517" s="2">
        <v>25.695</v>
      </c>
    </row>
    <row r="26518" spans="1:3">
      <c r="A26518">
        <v>42862.581944444442</v>
      </c>
      <c r="C26518" s="2">
        <v>25.695</v>
      </c>
    </row>
    <row r="26519" spans="1:3">
      <c r="A26519">
        <v>42862.582291666666</v>
      </c>
      <c r="C26519" s="2">
        <v>25.695</v>
      </c>
    </row>
    <row r="26520" spans="1:3">
      <c r="A26520">
        <v>42862.582638888889</v>
      </c>
      <c r="C26520" s="2">
        <v>25.695</v>
      </c>
    </row>
    <row r="26521" spans="1:3">
      <c r="A26521">
        <v>42862.582986111112</v>
      </c>
      <c r="C26521" s="2">
        <v>25.695</v>
      </c>
    </row>
    <row r="26522" spans="1:3">
      <c r="A26522">
        <v>42862.583333333336</v>
      </c>
      <c r="C26522" s="2">
        <v>25.695</v>
      </c>
    </row>
    <row r="26523" spans="1:3">
      <c r="A26523">
        <v>42862.583680555559</v>
      </c>
      <c r="C26523" s="2">
        <v>25.695</v>
      </c>
    </row>
    <row r="26524" spans="1:3">
      <c r="A26524">
        <v>42862.584027777775</v>
      </c>
      <c r="C26524" s="2">
        <v>25.695</v>
      </c>
    </row>
    <row r="26525" spans="1:3">
      <c r="A26525">
        <v>42862.584374999999</v>
      </c>
      <c r="C26525" s="2">
        <v>25.695</v>
      </c>
    </row>
    <row r="26526" spans="1:3">
      <c r="A26526">
        <v>42862.584722222222</v>
      </c>
      <c r="C26526" s="2">
        <v>25.695</v>
      </c>
    </row>
    <row r="26527" spans="1:3">
      <c r="A26527">
        <v>42862.585069444445</v>
      </c>
      <c r="C26527" s="2">
        <v>25.695</v>
      </c>
    </row>
    <row r="26528" spans="1:3">
      <c r="A26528">
        <v>42862.585416666669</v>
      </c>
      <c r="C26528" s="2">
        <v>25.695</v>
      </c>
    </row>
    <row r="26529" spans="1:3">
      <c r="A26529">
        <v>42862.585763888892</v>
      </c>
      <c r="C26529" s="2">
        <v>25.695</v>
      </c>
    </row>
    <row r="26530" spans="1:3">
      <c r="A26530">
        <v>42862.586111111108</v>
      </c>
      <c r="C26530" s="2">
        <v>25.695</v>
      </c>
    </row>
    <row r="26531" spans="1:3">
      <c r="A26531">
        <v>42862.586458333331</v>
      </c>
      <c r="C26531" s="2">
        <v>25.597000000000001</v>
      </c>
    </row>
    <row r="26532" spans="1:3">
      <c r="A26532">
        <v>42862.586805555555</v>
      </c>
      <c r="C26532" s="2">
        <v>25.695</v>
      </c>
    </row>
    <row r="26533" spans="1:3">
      <c r="A26533">
        <v>42862.587152777778</v>
      </c>
      <c r="C26533" s="2">
        <v>25.597000000000001</v>
      </c>
    </row>
    <row r="26534" spans="1:3">
      <c r="A26534">
        <v>42862.587500000001</v>
      </c>
      <c r="C26534" s="2">
        <v>25.597000000000001</v>
      </c>
    </row>
    <row r="26535" spans="1:3">
      <c r="A26535">
        <v>42862.587847222225</v>
      </c>
      <c r="C26535" s="2">
        <v>25.597000000000001</v>
      </c>
    </row>
    <row r="26536" spans="1:3">
      <c r="A26536">
        <v>42862.588194444441</v>
      </c>
      <c r="C26536" s="2">
        <v>25.597000000000001</v>
      </c>
    </row>
    <row r="26537" spans="1:3">
      <c r="A26537">
        <v>42862.588541666664</v>
      </c>
      <c r="C26537" s="2">
        <v>25.597000000000001</v>
      </c>
    </row>
    <row r="26538" spans="1:3">
      <c r="A26538">
        <v>42862.588888888888</v>
      </c>
      <c r="C26538" s="2">
        <v>25.597000000000001</v>
      </c>
    </row>
    <row r="26539" spans="1:3">
      <c r="A26539">
        <v>42862.589236111111</v>
      </c>
      <c r="C26539" s="2">
        <v>25.597000000000001</v>
      </c>
    </row>
    <row r="26540" spans="1:3">
      <c r="A26540">
        <v>42862.589583333334</v>
      </c>
      <c r="C26540" s="2">
        <v>25.597000000000001</v>
      </c>
    </row>
    <row r="26541" spans="1:3">
      <c r="A26541">
        <v>42862.589930555558</v>
      </c>
      <c r="C26541" s="2">
        <v>25.597000000000001</v>
      </c>
    </row>
    <row r="26542" spans="1:3">
      <c r="A26542">
        <v>42862.590277777781</v>
      </c>
      <c r="C26542" s="2">
        <v>25.597000000000001</v>
      </c>
    </row>
    <row r="26543" spans="1:3">
      <c r="A26543">
        <v>42862.590624999997</v>
      </c>
      <c r="C26543" s="2">
        <v>25.695</v>
      </c>
    </row>
    <row r="26544" spans="1:3">
      <c r="A26544">
        <v>42862.59097222222</v>
      </c>
      <c r="C26544" s="2">
        <v>25.597000000000001</v>
      </c>
    </row>
    <row r="26545" spans="1:3">
      <c r="A26545">
        <v>42862.591319444444</v>
      </c>
      <c r="C26545" s="2">
        <v>25.597000000000001</v>
      </c>
    </row>
    <row r="26546" spans="1:3">
      <c r="A26546">
        <v>42862.591666666667</v>
      </c>
      <c r="C26546" s="2">
        <v>25.597000000000001</v>
      </c>
    </row>
    <row r="26547" spans="1:3">
      <c r="A26547">
        <v>42862.592013888891</v>
      </c>
      <c r="C26547" s="2">
        <v>25.597000000000001</v>
      </c>
    </row>
    <row r="26548" spans="1:3">
      <c r="A26548">
        <v>42862.592361111114</v>
      </c>
      <c r="C26548" s="2">
        <v>25.597000000000001</v>
      </c>
    </row>
    <row r="26549" spans="1:3">
      <c r="A26549">
        <v>42862.59270833333</v>
      </c>
      <c r="C26549" s="2">
        <v>25.597000000000001</v>
      </c>
    </row>
    <row r="26550" spans="1:3">
      <c r="A26550">
        <v>42862.593055555553</v>
      </c>
      <c r="C26550" s="2">
        <v>25.597000000000001</v>
      </c>
    </row>
    <row r="26551" spans="1:3">
      <c r="A26551">
        <v>42862.593402777777</v>
      </c>
      <c r="C26551" s="2">
        <v>25.597000000000001</v>
      </c>
    </row>
    <row r="26552" spans="1:3">
      <c r="A26552">
        <v>42862.59375</v>
      </c>
      <c r="C26552" s="2">
        <v>25.597000000000001</v>
      </c>
    </row>
    <row r="26553" spans="1:3">
      <c r="A26553">
        <v>42862.594097222223</v>
      </c>
      <c r="C26553" s="2">
        <v>25.597000000000001</v>
      </c>
    </row>
    <row r="26554" spans="1:3">
      <c r="A26554">
        <v>42862.594444444447</v>
      </c>
      <c r="C26554" s="2">
        <v>25.597000000000001</v>
      </c>
    </row>
    <row r="26555" spans="1:3">
      <c r="A26555">
        <v>42862.59479166667</v>
      </c>
      <c r="C26555" s="2">
        <v>25.597000000000001</v>
      </c>
    </row>
    <row r="26556" spans="1:3">
      <c r="A26556">
        <v>42862.595138888886</v>
      </c>
      <c r="C26556" s="2">
        <v>25.597000000000001</v>
      </c>
    </row>
    <row r="26557" spans="1:3">
      <c r="A26557">
        <v>42862.595486111109</v>
      </c>
      <c r="C26557" s="2">
        <v>25.597000000000001</v>
      </c>
    </row>
    <row r="26558" spans="1:3">
      <c r="A26558">
        <v>42862.595833333333</v>
      </c>
      <c r="C26558" s="2">
        <v>25.597000000000001</v>
      </c>
    </row>
    <row r="26559" spans="1:3">
      <c r="A26559">
        <v>42862.596180555556</v>
      </c>
      <c r="C26559" s="2">
        <v>25.597000000000001</v>
      </c>
    </row>
    <row r="26560" spans="1:3">
      <c r="A26560">
        <v>42862.59652777778</v>
      </c>
      <c r="C26560" s="2">
        <v>25.597000000000001</v>
      </c>
    </row>
    <row r="26561" spans="1:3">
      <c r="A26561">
        <v>42862.596875000003</v>
      </c>
      <c r="C26561" s="2">
        <v>25.597000000000001</v>
      </c>
    </row>
    <row r="26562" spans="1:3">
      <c r="A26562">
        <v>42862.597222222219</v>
      </c>
      <c r="C26562" s="2">
        <v>25.597000000000001</v>
      </c>
    </row>
    <row r="26563" spans="1:3">
      <c r="A26563">
        <v>42862.597569444442</v>
      </c>
      <c r="C26563" s="2">
        <v>25.597000000000001</v>
      </c>
    </row>
    <row r="26564" spans="1:3">
      <c r="A26564">
        <v>42862.597916666666</v>
      </c>
      <c r="C26564" s="2">
        <v>25.597000000000001</v>
      </c>
    </row>
    <row r="26565" spans="1:3">
      <c r="A26565">
        <v>42862.598263888889</v>
      </c>
      <c r="C26565" s="2">
        <v>25.597000000000001</v>
      </c>
    </row>
    <row r="26566" spans="1:3">
      <c r="A26566">
        <v>42862.598611111112</v>
      </c>
      <c r="C26566" s="2">
        <v>25.597000000000001</v>
      </c>
    </row>
    <row r="26567" spans="1:3">
      <c r="A26567">
        <v>42862.598958333336</v>
      </c>
      <c r="C26567" s="2">
        <v>25.597000000000001</v>
      </c>
    </row>
    <row r="26568" spans="1:3">
      <c r="A26568">
        <v>42862.599305555559</v>
      </c>
      <c r="C26568" s="2">
        <v>25.597000000000001</v>
      </c>
    </row>
    <row r="26569" spans="1:3">
      <c r="A26569">
        <v>42862.599652777775</v>
      </c>
      <c r="C26569" s="2">
        <v>25.597000000000001</v>
      </c>
    </row>
    <row r="26570" spans="1:3">
      <c r="A26570">
        <v>42862.6</v>
      </c>
      <c r="C26570" s="2">
        <v>25.597000000000001</v>
      </c>
    </row>
    <row r="26571" spans="1:3">
      <c r="A26571">
        <v>42862.600347222222</v>
      </c>
      <c r="C26571" s="2">
        <v>25.597000000000001</v>
      </c>
    </row>
    <row r="26572" spans="1:3">
      <c r="A26572">
        <v>42862.600694444445</v>
      </c>
      <c r="C26572" s="2">
        <v>25.597000000000001</v>
      </c>
    </row>
    <row r="26573" spans="1:3">
      <c r="A26573">
        <v>42862.601041666669</v>
      </c>
      <c r="C26573" s="2">
        <v>25.597000000000001</v>
      </c>
    </row>
    <row r="26574" spans="1:3">
      <c r="A26574">
        <v>42862.601388888892</v>
      </c>
      <c r="C26574" s="2">
        <v>25.597000000000001</v>
      </c>
    </row>
    <row r="26575" spans="1:3">
      <c r="A26575">
        <v>42862.601736111108</v>
      </c>
      <c r="C26575" s="2">
        <v>25.597000000000001</v>
      </c>
    </row>
    <row r="26576" spans="1:3">
      <c r="A26576">
        <v>42862.602083333331</v>
      </c>
      <c r="C26576" s="2">
        <v>25.597000000000001</v>
      </c>
    </row>
    <row r="26577" spans="1:3">
      <c r="A26577">
        <v>42862.602430555555</v>
      </c>
      <c r="C26577" s="2">
        <v>25.597000000000001</v>
      </c>
    </row>
    <row r="26578" spans="1:3">
      <c r="A26578">
        <v>42862.602777777778</v>
      </c>
      <c r="C26578" s="2">
        <v>25.597000000000001</v>
      </c>
    </row>
    <row r="26579" spans="1:3">
      <c r="A26579">
        <v>42862.603125000001</v>
      </c>
      <c r="C26579" s="2">
        <v>25.597000000000001</v>
      </c>
    </row>
    <row r="26580" spans="1:3">
      <c r="A26580">
        <v>42862.603472222225</v>
      </c>
      <c r="C26580" s="2">
        <v>25.597000000000001</v>
      </c>
    </row>
    <row r="26581" spans="1:3">
      <c r="A26581">
        <v>42862.603819444441</v>
      </c>
      <c r="C26581" s="2">
        <v>25.597000000000001</v>
      </c>
    </row>
    <row r="26582" spans="1:3">
      <c r="A26582">
        <v>42862.604166666664</v>
      </c>
      <c r="C26582" s="2">
        <v>25.597000000000001</v>
      </c>
    </row>
    <row r="26583" spans="1:3">
      <c r="A26583">
        <v>42862.604513888888</v>
      </c>
      <c r="C26583" s="2">
        <v>25.597000000000001</v>
      </c>
    </row>
    <row r="26584" spans="1:3">
      <c r="A26584">
        <v>42862.604861111111</v>
      </c>
      <c r="C26584" s="2">
        <v>25.597000000000001</v>
      </c>
    </row>
    <row r="26585" spans="1:3">
      <c r="A26585">
        <v>42862.605208333334</v>
      </c>
      <c r="C26585" s="2">
        <v>25.597000000000001</v>
      </c>
    </row>
    <row r="26586" spans="1:3">
      <c r="A26586">
        <v>42862.605555555558</v>
      </c>
      <c r="C26586" s="2">
        <v>25.597000000000001</v>
      </c>
    </row>
    <row r="26587" spans="1:3">
      <c r="A26587">
        <v>42862.605902777781</v>
      </c>
      <c r="C26587" s="2">
        <v>25.597000000000001</v>
      </c>
    </row>
    <row r="26588" spans="1:3">
      <c r="A26588">
        <v>42862.606249999997</v>
      </c>
      <c r="C26588" s="2">
        <v>25.597000000000001</v>
      </c>
    </row>
    <row r="26589" spans="1:3">
      <c r="A26589">
        <v>42862.60659722222</v>
      </c>
      <c r="C26589" s="2">
        <v>25.597000000000001</v>
      </c>
    </row>
    <row r="26590" spans="1:3">
      <c r="A26590">
        <v>42862.606944444444</v>
      </c>
      <c r="C26590" s="2">
        <v>25.597000000000001</v>
      </c>
    </row>
    <row r="26591" spans="1:3">
      <c r="A26591">
        <v>42862.607291666667</v>
      </c>
      <c r="C26591" s="2">
        <v>25.597000000000001</v>
      </c>
    </row>
    <row r="26592" spans="1:3">
      <c r="A26592">
        <v>42862.607638888891</v>
      </c>
      <c r="C26592" s="2">
        <v>25.597000000000001</v>
      </c>
    </row>
    <row r="26593" spans="1:3">
      <c r="A26593">
        <v>42862.607986111114</v>
      </c>
      <c r="C26593" s="2">
        <v>25.597000000000001</v>
      </c>
    </row>
    <row r="26594" spans="1:3">
      <c r="A26594">
        <v>42862.60833333333</v>
      </c>
      <c r="C26594" s="2">
        <v>25.597000000000001</v>
      </c>
    </row>
    <row r="26595" spans="1:3">
      <c r="A26595">
        <v>42862.608680555553</v>
      </c>
      <c r="C26595" s="2">
        <v>25.597000000000001</v>
      </c>
    </row>
    <row r="26596" spans="1:3">
      <c r="A26596">
        <v>42862.609027777777</v>
      </c>
      <c r="C26596" s="2">
        <v>25.597000000000001</v>
      </c>
    </row>
    <row r="26597" spans="1:3">
      <c r="A26597">
        <v>42862.609375</v>
      </c>
      <c r="C26597" s="2">
        <v>25.597000000000001</v>
      </c>
    </row>
    <row r="26598" spans="1:3">
      <c r="A26598">
        <v>42862.609722222223</v>
      </c>
      <c r="C26598" s="2">
        <v>25.597000000000001</v>
      </c>
    </row>
    <row r="26599" spans="1:3">
      <c r="A26599">
        <v>42862.610069444447</v>
      </c>
      <c r="C26599" s="2">
        <v>25.597000000000001</v>
      </c>
    </row>
    <row r="26600" spans="1:3">
      <c r="A26600">
        <v>42862.61041666667</v>
      </c>
      <c r="C26600" s="2">
        <v>25.597000000000001</v>
      </c>
    </row>
    <row r="26601" spans="1:3">
      <c r="A26601">
        <v>42862.610763888886</v>
      </c>
      <c r="C26601" s="2">
        <v>25.597000000000001</v>
      </c>
    </row>
    <row r="26602" spans="1:3">
      <c r="A26602">
        <v>42862.611111111109</v>
      </c>
      <c r="C26602" s="2">
        <v>25.597000000000001</v>
      </c>
    </row>
    <row r="26603" spans="1:3">
      <c r="A26603">
        <v>42862.611458333333</v>
      </c>
      <c r="C26603" s="2">
        <v>25.597000000000001</v>
      </c>
    </row>
    <row r="26604" spans="1:3">
      <c r="A26604">
        <v>42862.611805555556</v>
      </c>
      <c r="C26604" s="2">
        <v>25.695</v>
      </c>
    </row>
    <row r="26605" spans="1:3">
      <c r="A26605">
        <v>42862.61215277778</v>
      </c>
      <c r="C26605" s="2">
        <v>25.695</v>
      </c>
    </row>
    <row r="26606" spans="1:3">
      <c r="A26606">
        <v>42862.612500000003</v>
      </c>
      <c r="C26606" s="2">
        <v>25.695</v>
      </c>
    </row>
    <row r="26607" spans="1:3">
      <c r="A26607">
        <v>42862.612847222219</v>
      </c>
      <c r="C26607" s="2">
        <v>25.695</v>
      </c>
    </row>
    <row r="26608" spans="1:3">
      <c r="A26608">
        <v>42862.613194444442</v>
      </c>
      <c r="C26608" s="2">
        <v>25.695</v>
      </c>
    </row>
    <row r="26609" spans="1:3">
      <c r="A26609">
        <v>42862.613541666666</v>
      </c>
      <c r="C26609" s="2">
        <v>25.695</v>
      </c>
    </row>
    <row r="26610" spans="1:3">
      <c r="A26610">
        <v>42862.613888888889</v>
      </c>
      <c r="C26610" s="2">
        <v>25.695</v>
      </c>
    </row>
    <row r="26611" spans="1:3">
      <c r="A26611">
        <v>42862.614236111112</v>
      </c>
      <c r="C26611" s="2">
        <v>25.695</v>
      </c>
    </row>
    <row r="26612" spans="1:3">
      <c r="A26612">
        <v>42862.614583333336</v>
      </c>
      <c r="C26612" s="2">
        <v>25.597000000000001</v>
      </c>
    </row>
    <row r="26613" spans="1:3">
      <c r="A26613">
        <v>42862.614930555559</v>
      </c>
      <c r="C26613" s="2">
        <v>25.597000000000001</v>
      </c>
    </row>
    <row r="26614" spans="1:3">
      <c r="A26614">
        <v>42862.615277777775</v>
      </c>
      <c r="C26614" s="2">
        <v>25.597000000000001</v>
      </c>
    </row>
    <row r="26615" spans="1:3">
      <c r="A26615">
        <v>42862.615624999999</v>
      </c>
      <c r="C26615" s="2">
        <v>25.597000000000001</v>
      </c>
    </row>
    <row r="26616" spans="1:3">
      <c r="A26616">
        <v>42862.615972222222</v>
      </c>
      <c r="C26616" s="2">
        <v>25.597000000000001</v>
      </c>
    </row>
    <row r="26617" spans="1:3">
      <c r="A26617">
        <v>42862.616319444445</v>
      </c>
      <c r="C26617" s="2">
        <v>25.597000000000001</v>
      </c>
    </row>
    <row r="26618" spans="1:3">
      <c r="A26618">
        <v>42862.616666666669</v>
      </c>
      <c r="C26618" s="2">
        <v>25.597000000000001</v>
      </c>
    </row>
    <row r="26619" spans="1:3">
      <c r="A26619">
        <v>42862.617013888892</v>
      </c>
      <c r="C26619" s="2">
        <v>25.597000000000001</v>
      </c>
    </row>
    <row r="26620" spans="1:3">
      <c r="A26620">
        <v>42862.617361111108</v>
      </c>
      <c r="C26620" s="2">
        <v>25.597000000000001</v>
      </c>
    </row>
    <row r="26621" spans="1:3">
      <c r="A26621">
        <v>42862.617708333331</v>
      </c>
      <c r="C26621" s="2">
        <v>25.597000000000001</v>
      </c>
    </row>
    <row r="26622" spans="1:3">
      <c r="A26622">
        <v>42862.618055555555</v>
      </c>
      <c r="C26622" s="2">
        <v>25.597000000000001</v>
      </c>
    </row>
    <row r="26623" spans="1:3">
      <c r="A26623">
        <v>42862.618402777778</v>
      </c>
      <c r="C26623" s="2">
        <v>25.597000000000001</v>
      </c>
    </row>
    <row r="26624" spans="1:3">
      <c r="A26624">
        <v>42862.618750000001</v>
      </c>
      <c r="C26624" s="2">
        <v>25.597000000000001</v>
      </c>
    </row>
    <row r="26625" spans="1:3">
      <c r="A26625">
        <v>42862.619097222225</v>
      </c>
      <c r="C26625" s="2">
        <v>25.597000000000001</v>
      </c>
    </row>
    <row r="26626" spans="1:3">
      <c r="A26626">
        <v>42862.619444444441</v>
      </c>
      <c r="C26626" s="2">
        <v>25.597000000000001</v>
      </c>
    </row>
    <row r="26627" spans="1:3">
      <c r="A26627">
        <v>42862.619791666664</v>
      </c>
      <c r="C26627" s="2">
        <v>25.597000000000001</v>
      </c>
    </row>
    <row r="26628" spans="1:3">
      <c r="A26628">
        <v>42862.620138888888</v>
      </c>
      <c r="C26628" s="2">
        <v>25.597000000000001</v>
      </c>
    </row>
    <row r="26629" spans="1:3">
      <c r="A26629">
        <v>42862.620486111111</v>
      </c>
      <c r="C26629" s="2">
        <v>25.597000000000001</v>
      </c>
    </row>
    <row r="26630" spans="1:3">
      <c r="A26630">
        <v>42862.620833333334</v>
      </c>
      <c r="C26630" s="2">
        <v>25.597000000000001</v>
      </c>
    </row>
    <row r="26631" spans="1:3">
      <c r="A26631">
        <v>42862.621180555558</v>
      </c>
      <c r="C26631" s="2">
        <v>25.597000000000001</v>
      </c>
    </row>
    <row r="26632" spans="1:3">
      <c r="A26632">
        <v>42862.621527777781</v>
      </c>
      <c r="C26632" s="2">
        <v>25.597000000000001</v>
      </c>
    </row>
    <row r="26633" spans="1:3">
      <c r="A26633">
        <v>42862.621874999997</v>
      </c>
      <c r="C26633" s="2">
        <v>25.597000000000001</v>
      </c>
    </row>
    <row r="26634" spans="1:3">
      <c r="A26634">
        <v>42862.62222222222</v>
      </c>
      <c r="C26634" s="2">
        <v>25.597000000000001</v>
      </c>
    </row>
    <row r="26635" spans="1:3">
      <c r="A26635">
        <v>42862.622569444444</v>
      </c>
      <c r="C26635" s="2">
        <v>25.597000000000001</v>
      </c>
    </row>
    <row r="26636" spans="1:3">
      <c r="A26636">
        <v>42862.622916666667</v>
      </c>
      <c r="C26636" s="2">
        <v>25.597000000000001</v>
      </c>
    </row>
    <row r="26637" spans="1:3">
      <c r="A26637">
        <v>42862.623263888891</v>
      </c>
      <c r="C26637" s="2">
        <v>25.597000000000001</v>
      </c>
    </row>
    <row r="26638" spans="1:3">
      <c r="A26638">
        <v>42862.623611111114</v>
      </c>
      <c r="C26638" s="2">
        <v>25.597000000000001</v>
      </c>
    </row>
    <row r="26639" spans="1:3">
      <c r="A26639">
        <v>42862.62395833333</v>
      </c>
      <c r="C26639" s="2">
        <v>25.597000000000001</v>
      </c>
    </row>
    <row r="26640" spans="1:3">
      <c r="A26640">
        <v>42862.624305555553</v>
      </c>
      <c r="C26640" s="2">
        <v>25.597000000000001</v>
      </c>
    </row>
    <row r="26641" spans="1:3">
      <c r="A26641">
        <v>42862.624652777777</v>
      </c>
      <c r="C26641" s="2">
        <v>25.597000000000001</v>
      </c>
    </row>
    <row r="26642" spans="1:3">
      <c r="A26642">
        <v>42862.625</v>
      </c>
      <c r="C26642" s="2">
        <v>25.597000000000001</v>
      </c>
    </row>
    <row r="26643" spans="1:3">
      <c r="A26643">
        <v>42862.625347222223</v>
      </c>
      <c r="C26643" s="2">
        <v>25.597000000000001</v>
      </c>
    </row>
    <row r="26644" spans="1:3">
      <c r="A26644">
        <v>42862.625694444447</v>
      </c>
      <c r="C26644" s="2">
        <v>25.597000000000001</v>
      </c>
    </row>
    <row r="26645" spans="1:3">
      <c r="A26645">
        <v>42862.62604166667</v>
      </c>
      <c r="C26645" s="2">
        <v>25.597000000000001</v>
      </c>
    </row>
    <row r="26646" spans="1:3">
      <c r="A26646">
        <v>42862.626388888886</v>
      </c>
      <c r="C26646" s="2">
        <v>25.597000000000001</v>
      </c>
    </row>
    <row r="26647" spans="1:3">
      <c r="A26647">
        <v>42862.626736111109</v>
      </c>
      <c r="C26647" s="2">
        <v>25.597000000000001</v>
      </c>
    </row>
    <row r="26648" spans="1:3">
      <c r="A26648">
        <v>42862.627083333333</v>
      </c>
      <c r="C26648" s="2">
        <v>25.597000000000001</v>
      </c>
    </row>
    <row r="26649" spans="1:3">
      <c r="A26649">
        <v>42862.627430555556</v>
      </c>
      <c r="C26649" s="2">
        <v>25.597000000000001</v>
      </c>
    </row>
    <row r="26650" spans="1:3">
      <c r="A26650">
        <v>42862.62777777778</v>
      </c>
      <c r="C26650" s="2">
        <v>25.597000000000001</v>
      </c>
    </row>
    <row r="26651" spans="1:3">
      <c r="A26651">
        <v>42862.628125000003</v>
      </c>
      <c r="C26651" s="2">
        <v>25.597000000000001</v>
      </c>
    </row>
    <row r="26652" spans="1:3">
      <c r="A26652">
        <v>42862.628472222219</v>
      </c>
      <c r="C26652" s="2">
        <v>25.597000000000001</v>
      </c>
    </row>
    <row r="26653" spans="1:3">
      <c r="A26653">
        <v>42862.628819444442</v>
      </c>
      <c r="C26653" s="2">
        <v>25.597000000000001</v>
      </c>
    </row>
    <row r="26654" spans="1:3">
      <c r="A26654">
        <v>42862.629166666666</v>
      </c>
      <c r="C26654" s="2">
        <v>25.597000000000001</v>
      </c>
    </row>
    <row r="26655" spans="1:3">
      <c r="A26655">
        <v>42862.629513888889</v>
      </c>
      <c r="C26655" s="2">
        <v>25.597000000000001</v>
      </c>
    </row>
    <row r="26656" spans="1:3">
      <c r="A26656">
        <v>42862.629861111112</v>
      </c>
      <c r="C26656" s="2">
        <v>25.597000000000001</v>
      </c>
    </row>
    <row r="26657" spans="1:3">
      <c r="A26657">
        <v>42862.630208333336</v>
      </c>
      <c r="C26657" s="2">
        <v>25.597000000000001</v>
      </c>
    </row>
    <row r="26658" spans="1:3">
      <c r="A26658">
        <v>42862.630555555559</v>
      </c>
      <c r="C26658" s="2">
        <v>25.597000000000001</v>
      </c>
    </row>
    <row r="26659" spans="1:3">
      <c r="A26659">
        <v>42862.630902777775</v>
      </c>
      <c r="C26659" s="2">
        <v>25.597000000000001</v>
      </c>
    </row>
    <row r="26660" spans="1:3">
      <c r="A26660">
        <v>42862.631249999999</v>
      </c>
      <c r="C26660" s="2">
        <v>25.597000000000001</v>
      </c>
    </row>
    <row r="26661" spans="1:3">
      <c r="A26661">
        <v>42862.631597222222</v>
      </c>
      <c r="C26661" s="2">
        <v>25.597000000000001</v>
      </c>
    </row>
    <row r="26662" spans="1:3">
      <c r="A26662">
        <v>42862.631944444445</v>
      </c>
      <c r="C26662" s="2">
        <v>25.597000000000001</v>
      </c>
    </row>
    <row r="26663" spans="1:3">
      <c r="A26663">
        <v>42862.632291666669</v>
      </c>
      <c r="C26663" s="2">
        <v>25.597000000000001</v>
      </c>
    </row>
    <row r="26664" spans="1:3">
      <c r="A26664">
        <v>42862.632638888892</v>
      </c>
      <c r="C26664" s="2">
        <v>25.597000000000001</v>
      </c>
    </row>
    <row r="26665" spans="1:3">
      <c r="A26665">
        <v>42862.632986111108</v>
      </c>
      <c r="C26665" s="2">
        <v>25.597000000000001</v>
      </c>
    </row>
    <row r="26666" spans="1:3">
      <c r="A26666">
        <v>42862.633333333331</v>
      </c>
      <c r="C26666" s="2">
        <v>25.597000000000001</v>
      </c>
    </row>
    <row r="26667" spans="1:3">
      <c r="A26667">
        <v>42862.633680555555</v>
      </c>
      <c r="C26667" s="2">
        <v>25.597000000000001</v>
      </c>
    </row>
    <row r="26668" spans="1:3">
      <c r="A26668">
        <v>42862.634027777778</v>
      </c>
      <c r="C26668" s="2">
        <v>25.597000000000001</v>
      </c>
    </row>
    <row r="26669" spans="1:3">
      <c r="A26669">
        <v>42862.634375000001</v>
      </c>
      <c r="C26669" s="2">
        <v>25.597000000000001</v>
      </c>
    </row>
    <row r="26670" spans="1:3">
      <c r="A26670">
        <v>42862.634722222225</v>
      </c>
      <c r="C26670" s="2">
        <v>25.597000000000001</v>
      </c>
    </row>
    <row r="26671" spans="1:3">
      <c r="A26671">
        <v>42862.635069444441</v>
      </c>
      <c r="C26671" s="2">
        <v>25.597000000000001</v>
      </c>
    </row>
    <row r="26672" spans="1:3">
      <c r="A26672">
        <v>42862.635416666664</v>
      </c>
      <c r="C26672" s="2">
        <v>25.597000000000001</v>
      </c>
    </row>
    <row r="26673" spans="1:3">
      <c r="A26673">
        <v>42862.635763888888</v>
      </c>
      <c r="C26673" s="2">
        <v>25.597000000000001</v>
      </c>
    </row>
    <row r="26674" spans="1:3">
      <c r="A26674">
        <v>42862.636111111111</v>
      </c>
      <c r="C26674" s="2">
        <v>25.597000000000001</v>
      </c>
    </row>
    <row r="26675" spans="1:3">
      <c r="A26675">
        <v>42862.636458333334</v>
      </c>
      <c r="C26675" s="2">
        <v>25.597000000000001</v>
      </c>
    </row>
    <row r="26676" spans="1:3">
      <c r="A26676">
        <v>42862.636805555558</v>
      </c>
      <c r="C26676" s="2">
        <v>25.597000000000001</v>
      </c>
    </row>
    <row r="26677" spans="1:3">
      <c r="A26677">
        <v>42862.637152777781</v>
      </c>
      <c r="C26677" s="2">
        <v>25.597000000000001</v>
      </c>
    </row>
    <row r="26678" spans="1:3">
      <c r="A26678">
        <v>42862.637499999997</v>
      </c>
      <c r="C26678" s="2">
        <v>25.597000000000001</v>
      </c>
    </row>
    <row r="26679" spans="1:3">
      <c r="A26679">
        <v>42862.63784722222</v>
      </c>
      <c r="C26679" s="2">
        <v>25.597000000000001</v>
      </c>
    </row>
    <row r="26680" spans="1:3">
      <c r="A26680">
        <v>42862.638194444444</v>
      </c>
      <c r="C26680" s="2">
        <v>25.597000000000001</v>
      </c>
    </row>
    <row r="26681" spans="1:3">
      <c r="A26681">
        <v>42862.638541666667</v>
      </c>
      <c r="C26681" s="2">
        <v>25.597000000000001</v>
      </c>
    </row>
    <row r="26682" spans="1:3">
      <c r="A26682">
        <v>42862.638888888891</v>
      </c>
      <c r="C26682" s="2">
        <v>25.695</v>
      </c>
    </row>
    <row r="26683" spans="1:3">
      <c r="A26683">
        <v>42862.639236111114</v>
      </c>
      <c r="C26683" s="2">
        <v>25.695</v>
      </c>
    </row>
    <row r="26684" spans="1:3">
      <c r="A26684">
        <v>42862.63958333333</v>
      </c>
      <c r="C26684" s="2">
        <v>25.695</v>
      </c>
    </row>
    <row r="26685" spans="1:3">
      <c r="A26685">
        <v>42862.639930555553</v>
      </c>
      <c r="C26685" s="2">
        <v>25.695</v>
      </c>
    </row>
    <row r="26686" spans="1:3">
      <c r="A26686">
        <v>42862.640277777777</v>
      </c>
      <c r="C26686" s="2">
        <v>25.695</v>
      </c>
    </row>
    <row r="26687" spans="1:3">
      <c r="A26687">
        <v>42862.640625</v>
      </c>
      <c r="C26687" s="2">
        <v>25.597000000000001</v>
      </c>
    </row>
    <row r="26688" spans="1:3">
      <c r="A26688">
        <v>42862.640972222223</v>
      </c>
      <c r="C26688" s="2">
        <v>25.695</v>
      </c>
    </row>
    <row r="26689" spans="1:3">
      <c r="A26689">
        <v>42862.641319444447</v>
      </c>
      <c r="C26689" s="2">
        <v>25.695</v>
      </c>
    </row>
    <row r="26690" spans="1:3">
      <c r="A26690">
        <v>42862.64166666667</v>
      </c>
      <c r="C26690" s="2">
        <v>25.695</v>
      </c>
    </row>
    <row r="26691" spans="1:3">
      <c r="A26691">
        <v>42862.642013888886</v>
      </c>
      <c r="C26691" s="2">
        <v>25.695</v>
      </c>
    </row>
    <row r="26692" spans="1:3">
      <c r="A26692">
        <v>42862.642361111109</v>
      </c>
      <c r="C26692" s="2">
        <v>25.695</v>
      </c>
    </row>
    <row r="26693" spans="1:3">
      <c r="A26693">
        <v>42862.642708333333</v>
      </c>
      <c r="C26693" s="2">
        <v>25.695</v>
      </c>
    </row>
    <row r="26694" spans="1:3">
      <c r="A26694">
        <v>42862.643055555556</v>
      </c>
      <c r="C26694" s="2">
        <v>25.695</v>
      </c>
    </row>
    <row r="26695" spans="1:3">
      <c r="A26695">
        <v>42862.64340277778</v>
      </c>
      <c r="C26695" s="2">
        <v>25.695</v>
      </c>
    </row>
    <row r="26696" spans="1:3">
      <c r="A26696">
        <v>42862.643750000003</v>
      </c>
      <c r="C26696" s="2">
        <v>25.695</v>
      </c>
    </row>
    <row r="26697" spans="1:3">
      <c r="A26697">
        <v>42862.644097222219</v>
      </c>
      <c r="C26697" s="2">
        <v>25.695</v>
      </c>
    </row>
    <row r="26698" spans="1:3">
      <c r="A26698">
        <v>42862.644444444442</v>
      </c>
      <c r="C26698" s="2">
        <v>25.695</v>
      </c>
    </row>
    <row r="26699" spans="1:3">
      <c r="A26699">
        <v>42862.644791666666</v>
      </c>
      <c r="C26699" s="2">
        <v>25.695</v>
      </c>
    </row>
    <row r="26700" spans="1:3">
      <c r="A26700">
        <v>42862.645138888889</v>
      </c>
      <c r="C26700" s="2">
        <v>25.695</v>
      </c>
    </row>
    <row r="26701" spans="1:3">
      <c r="A26701">
        <v>42862.645486111112</v>
      </c>
      <c r="C26701" s="2">
        <v>25.695</v>
      </c>
    </row>
    <row r="26702" spans="1:3">
      <c r="A26702">
        <v>42862.645833333336</v>
      </c>
      <c r="C26702" s="2">
        <v>25.695</v>
      </c>
    </row>
    <row r="26703" spans="1:3">
      <c r="A26703">
        <v>42862.646180555559</v>
      </c>
      <c r="C26703" s="2">
        <v>25.695</v>
      </c>
    </row>
    <row r="26704" spans="1:3">
      <c r="A26704">
        <v>42862.646527777775</v>
      </c>
      <c r="C26704" s="2">
        <v>25.695</v>
      </c>
    </row>
    <row r="26705" spans="1:3">
      <c r="A26705">
        <v>42862.646874999999</v>
      </c>
      <c r="C26705" s="2">
        <v>25.695</v>
      </c>
    </row>
    <row r="26706" spans="1:3">
      <c r="A26706">
        <v>42862.647222222222</v>
      </c>
      <c r="C26706" s="2">
        <v>25.695</v>
      </c>
    </row>
    <row r="26707" spans="1:3">
      <c r="A26707">
        <v>42862.647569444445</v>
      </c>
      <c r="C26707" s="2">
        <v>25.695</v>
      </c>
    </row>
    <row r="26708" spans="1:3">
      <c r="A26708">
        <v>42862.647916666669</v>
      </c>
      <c r="C26708" s="2">
        <v>25.695</v>
      </c>
    </row>
    <row r="26709" spans="1:3">
      <c r="A26709">
        <v>42862.648263888892</v>
      </c>
      <c r="C26709" s="2">
        <v>25.695</v>
      </c>
    </row>
    <row r="26710" spans="1:3">
      <c r="A26710">
        <v>42862.648611111108</v>
      </c>
      <c r="C26710" s="2">
        <v>25.695</v>
      </c>
    </row>
    <row r="26711" spans="1:3">
      <c r="A26711">
        <v>42862.648958333331</v>
      </c>
      <c r="C26711" s="2">
        <v>25.695</v>
      </c>
    </row>
    <row r="26712" spans="1:3">
      <c r="A26712">
        <v>42862.649305555555</v>
      </c>
      <c r="C26712" s="2">
        <v>25.695</v>
      </c>
    </row>
    <row r="26713" spans="1:3">
      <c r="A26713">
        <v>42862.649652777778</v>
      </c>
      <c r="C26713" s="2">
        <v>25.695</v>
      </c>
    </row>
    <row r="26714" spans="1:3">
      <c r="A26714">
        <v>42862.65</v>
      </c>
      <c r="C26714" s="2">
        <v>25.695</v>
      </c>
    </row>
    <row r="26715" spans="1:3">
      <c r="A26715">
        <v>42862.650347222225</v>
      </c>
      <c r="C26715" s="2">
        <v>25.695</v>
      </c>
    </row>
    <row r="26716" spans="1:3">
      <c r="A26716">
        <v>42862.650694444441</v>
      </c>
      <c r="C26716" s="2">
        <v>25.695</v>
      </c>
    </row>
    <row r="26717" spans="1:3">
      <c r="A26717">
        <v>42862.651041666664</v>
      </c>
      <c r="C26717" s="2">
        <v>25.695</v>
      </c>
    </row>
    <row r="26718" spans="1:3">
      <c r="A26718">
        <v>42862.651388888888</v>
      </c>
      <c r="C26718" s="2">
        <v>25.695</v>
      </c>
    </row>
    <row r="26719" spans="1:3">
      <c r="A26719">
        <v>42862.651736111111</v>
      </c>
      <c r="C26719" s="2">
        <v>25.695</v>
      </c>
    </row>
    <row r="26720" spans="1:3">
      <c r="A26720">
        <v>42862.652083333334</v>
      </c>
      <c r="C26720" s="2">
        <v>25.695</v>
      </c>
    </row>
    <row r="26721" spans="1:3">
      <c r="A26721">
        <v>42862.652430555558</v>
      </c>
      <c r="C26721" s="2">
        <v>25.695</v>
      </c>
    </row>
    <row r="26722" spans="1:3">
      <c r="A26722">
        <v>42862.652777777781</v>
      </c>
      <c r="C26722" s="2">
        <v>25.695</v>
      </c>
    </row>
    <row r="26723" spans="1:3">
      <c r="A26723">
        <v>42862.653124999997</v>
      </c>
      <c r="C26723" s="2">
        <v>25.695</v>
      </c>
    </row>
    <row r="26724" spans="1:3">
      <c r="A26724">
        <v>42862.65347222222</v>
      </c>
      <c r="C26724" s="2">
        <v>25.695</v>
      </c>
    </row>
    <row r="26725" spans="1:3">
      <c r="A26725">
        <v>42862.653819444444</v>
      </c>
      <c r="C26725" s="2">
        <v>25.695</v>
      </c>
    </row>
    <row r="26726" spans="1:3">
      <c r="A26726">
        <v>42862.654166666667</v>
      </c>
      <c r="C26726" s="2">
        <v>25.695</v>
      </c>
    </row>
    <row r="26727" spans="1:3">
      <c r="A26727">
        <v>42862.654513888891</v>
      </c>
      <c r="C26727" s="2">
        <v>25.695</v>
      </c>
    </row>
    <row r="26728" spans="1:3">
      <c r="A26728">
        <v>42862.654861111114</v>
      </c>
      <c r="C26728" s="2">
        <v>25.695</v>
      </c>
    </row>
    <row r="26729" spans="1:3">
      <c r="A26729">
        <v>42862.65520833333</v>
      </c>
      <c r="C26729" s="2">
        <v>25.695</v>
      </c>
    </row>
    <row r="26730" spans="1:3">
      <c r="A26730">
        <v>42862.655555555553</v>
      </c>
      <c r="C26730" s="2">
        <v>25.695</v>
      </c>
    </row>
    <row r="26731" spans="1:3">
      <c r="A26731">
        <v>42862.655902777777</v>
      </c>
      <c r="C26731" s="2">
        <v>25.695</v>
      </c>
    </row>
    <row r="26732" spans="1:3">
      <c r="A26732">
        <v>42862.65625</v>
      </c>
      <c r="C26732" s="2">
        <v>25.695</v>
      </c>
    </row>
    <row r="26733" spans="1:3">
      <c r="A26733">
        <v>42862.656597222223</v>
      </c>
      <c r="C26733" s="2">
        <v>25.695</v>
      </c>
    </row>
    <row r="26734" spans="1:3">
      <c r="A26734">
        <v>42862.656944444447</v>
      </c>
      <c r="C26734" s="2">
        <v>25.695</v>
      </c>
    </row>
    <row r="26735" spans="1:3">
      <c r="A26735">
        <v>42862.65729166667</v>
      </c>
      <c r="C26735" s="2">
        <v>25.695</v>
      </c>
    </row>
    <row r="26736" spans="1:3">
      <c r="A26736">
        <v>42862.657638888886</v>
      </c>
      <c r="C26736" s="2">
        <v>25.695</v>
      </c>
    </row>
    <row r="26737" spans="1:3">
      <c r="A26737">
        <v>42862.657986111109</v>
      </c>
      <c r="C26737" s="2">
        <v>25.695</v>
      </c>
    </row>
    <row r="26738" spans="1:3">
      <c r="A26738">
        <v>42862.658333333333</v>
      </c>
      <c r="C26738" s="2">
        <v>25.695</v>
      </c>
    </row>
    <row r="26739" spans="1:3">
      <c r="A26739">
        <v>42862.658680555556</v>
      </c>
      <c r="C26739" s="2">
        <v>25.695</v>
      </c>
    </row>
    <row r="26740" spans="1:3">
      <c r="A26740">
        <v>42862.65902777778</v>
      </c>
      <c r="C26740" s="2">
        <v>25.695</v>
      </c>
    </row>
    <row r="26741" spans="1:3">
      <c r="A26741">
        <v>42862.659375000003</v>
      </c>
      <c r="C26741" s="2">
        <v>25.695</v>
      </c>
    </row>
    <row r="26742" spans="1:3">
      <c r="A26742">
        <v>42862.659722222219</v>
      </c>
      <c r="C26742" s="2">
        <v>25.695</v>
      </c>
    </row>
    <row r="26743" spans="1:3">
      <c r="A26743">
        <v>42862.660069444442</v>
      </c>
      <c r="C26743" s="2">
        <v>25.695</v>
      </c>
    </row>
    <row r="26744" spans="1:3">
      <c r="A26744">
        <v>42862.660416666666</v>
      </c>
      <c r="C26744" s="2">
        <v>25.695</v>
      </c>
    </row>
    <row r="26745" spans="1:3">
      <c r="A26745">
        <v>42862.660763888889</v>
      </c>
      <c r="C26745" s="2">
        <v>25.695</v>
      </c>
    </row>
    <row r="26746" spans="1:3">
      <c r="A26746">
        <v>42862.661111111112</v>
      </c>
      <c r="C26746" s="2">
        <v>25.695</v>
      </c>
    </row>
    <row r="26747" spans="1:3">
      <c r="A26747">
        <v>42862.661458333336</v>
      </c>
      <c r="C26747" s="2">
        <v>25.695</v>
      </c>
    </row>
    <row r="26748" spans="1:3">
      <c r="A26748">
        <v>42862.661805555559</v>
      </c>
      <c r="C26748" s="2">
        <v>25.695</v>
      </c>
    </row>
    <row r="26749" spans="1:3">
      <c r="A26749">
        <v>42862.662152777775</v>
      </c>
      <c r="C26749" s="2">
        <v>25.695</v>
      </c>
    </row>
    <row r="26750" spans="1:3">
      <c r="A26750">
        <v>42862.662499999999</v>
      </c>
      <c r="C26750" s="2">
        <v>25.695</v>
      </c>
    </row>
    <row r="26751" spans="1:3">
      <c r="A26751">
        <v>42862.662847222222</v>
      </c>
      <c r="C26751" s="2">
        <v>25.695</v>
      </c>
    </row>
    <row r="26752" spans="1:3">
      <c r="A26752">
        <v>42862.663194444445</v>
      </c>
      <c r="C26752" s="2">
        <v>25.695</v>
      </c>
    </row>
    <row r="26753" spans="1:3">
      <c r="A26753">
        <v>42862.663541666669</v>
      </c>
      <c r="C26753" s="2">
        <v>25.695</v>
      </c>
    </row>
    <row r="26754" spans="1:3">
      <c r="A26754">
        <v>42862.663888888892</v>
      </c>
      <c r="C26754" s="2">
        <v>25.695</v>
      </c>
    </row>
    <row r="26755" spans="1:3">
      <c r="A26755">
        <v>42862.664236111108</v>
      </c>
      <c r="C26755" s="2">
        <v>25.695</v>
      </c>
    </row>
    <row r="26756" spans="1:3">
      <c r="A26756">
        <v>42862.664583333331</v>
      </c>
      <c r="C26756" s="2">
        <v>25.695</v>
      </c>
    </row>
    <row r="26757" spans="1:3">
      <c r="A26757">
        <v>42862.664930555555</v>
      </c>
      <c r="C26757" s="2">
        <v>25.695</v>
      </c>
    </row>
    <row r="26758" spans="1:3">
      <c r="A26758">
        <v>42862.665277777778</v>
      </c>
      <c r="C26758" s="2">
        <v>25.695</v>
      </c>
    </row>
    <row r="26759" spans="1:3">
      <c r="A26759">
        <v>42862.665625000001</v>
      </c>
      <c r="C26759" s="2">
        <v>25.695</v>
      </c>
    </row>
    <row r="26760" spans="1:3">
      <c r="A26760">
        <v>42862.665972222225</v>
      </c>
      <c r="C26760" s="2">
        <v>25.695</v>
      </c>
    </row>
    <row r="26761" spans="1:3">
      <c r="A26761">
        <v>42862.666319444441</v>
      </c>
      <c r="C26761" s="2">
        <v>25.695</v>
      </c>
    </row>
    <row r="26762" spans="1:3">
      <c r="A26762">
        <v>42862.666666666664</v>
      </c>
      <c r="C26762" s="2">
        <v>25.695</v>
      </c>
    </row>
    <row r="26763" spans="1:3">
      <c r="A26763">
        <v>42862.667013888888</v>
      </c>
      <c r="C26763" s="2">
        <v>25.695</v>
      </c>
    </row>
    <row r="26764" spans="1:3">
      <c r="A26764">
        <v>42862.667361111111</v>
      </c>
      <c r="C26764" s="2">
        <v>25.695</v>
      </c>
    </row>
    <row r="26765" spans="1:3">
      <c r="A26765">
        <v>42862.667708333334</v>
      </c>
      <c r="C26765" s="2">
        <v>25.597000000000001</v>
      </c>
    </row>
    <row r="26766" spans="1:3">
      <c r="A26766">
        <v>42862.668055555558</v>
      </c>
      <c r="C26766" s="2">
        <v>25.695</v>
      </c>
    </row>
    <row r="26767" spans="1:3">
      <c r="A26767">
        <v>42862.668402777781</v>
      </c>
      <c r="C26767" s="2">
        <v>25.695</v>
      </c>
    </row>
    <row r="26768" spans="1:3">
      <c r="A26768">
        <v>42862.668749999997</v>
      </c>
      <c r="C26768" s="2">
        <v>25.597000000000001</v>
      </c>
    </row>
    <row r="26769" spans="1:3">
      <c r="A26769">
        <v>42862.66909722222</v>
      </c>
      <c r="C26769" s="2">
        <v>25.597000000000001</v>
      </c>
    </row>
    <row r="26770" spans="1:3">
      <c r="A26770">
        <v>42862.669444444444</v>
      </c>
      <c r="C26770" s="2">
        <v>25.597000000000001</v>
      </c>
    </row>
    <row r="26771" spans="1:3">
      <c r="A26771">
        <v>42862.669791666667</v>
      </c>
      <c r="C26771" s="2">
        <v>25.597000000000001</v>
      </c>
    </row>
    <row r="26772" spans="1:3">
      <c r="A26772">
        <v>42862.670138888891</v>
      </c>
      <c r="C26772" s="2">
        <v>25.695</v>
      </c>
    </row>
    <row r="26773" spans="1:3">
      <c r="A26773">
        <v>42862.670486111114</v>
      </c>
      <c r="C26773" s="2">
        <v>25.597000000000001</v>
      </c>
    </row>
    <row r="26774" spans="1:3">
      <c r="A26774">
        <v>42862.67083333333</v>
      </c>
      <c r="C26774" s="2">
        <v>25.695</v>
      </c>
    </row>
    <row r="26775" spans="1:3">
      <c r="A26775">
        <v>42862.671180555553</v>
      </c>
      <c r="C26775" s="2">
        <v>25.695</v>
      </c>
    </row>
    <row r="26776" spans="1:3">
      <c r="A26776">
        <v>42862.671527777777</v>
      </c>
      <c r="C26776" s="2">
        <v>25.695</v>
      </c>
    </row>
    <row r="26777" spans="1:3">
      <c r="A26777">
        <v>42862.671875</v>
      </c>
      <c r="C26777" s="2">
        <v>25.695</v>
      </c>
    </row>
    <row r="26778" spans="1:3">
      <c r="A26778">
        <v>42862.672222222223</v>
      </c>
      <c r="C26778" s="2">
        <v>25.695</v>
      </c>
    </row>
    <row r="26779" spans="1:3">
      <c r="A26779">
        <v>42862.672569444447</v>
      </c>
      <c r="C26779" s="2">
        <v>25.597000000000001</v>
      </c>
    </row>
    <row r="26780" spans="1:3">
      <c r="A26780">
        <v>42862.67291666667</v>
      </c>
      <c r="C26780" s="2">
        <v>25.597000000000001</v>
      </c>
    </row>
    <row r="26781" spans="1:3">
      <c r="A26781">
        <v>42862.673263888886</v>
      </c>
      <c r="C26781" s="2">
        <v>25.597000000000001</v>
      </c>
    </row>
    <row r="26782" spans="1:3">
      <c r="A26782">
        <v>42862.673611111109</v>
      </c>
      <c r="C26782" s="2">
        <v>25.597000000000001</v>
      </c>
    </row>
    <row r="26783" spans="1:3">
      <c r="A26783">
        <v>42862.673958333333</v>
      </c>
      <c r="C26783" s="2">
        <v>25.597000000000001</v>
      </c>
    </row>
    <row r="26784" spans="1:3">
      <c r="A26784">
        <v>42862.674305555556</v>
      </c>
      <c r="C26784" s="2">
        <v>25.695</v>
      </c>
    </row>
    <row r="26785" spans="1:3">
      <c r="A26785">
        <v>42862.67465277778</v>
      </c>
      <c r="C26785" s="2">
        <v>25.597000000000001</v>
      </c>
    </row>
    <row r="26786" spans="1:3">
      <c r="A26786">
        <v>42862.675000000003</v>
      </c>
      <c r="C26786" s="2">
        <v>25.597000000000001</v>
      </c>
    </row>
    <row r="26787" spans="1:3">
      <c r="A26787">
        <v>42862.675347222219</v>
      </c>
      <c r="C26787" s="2">
        <v>25.597000000000001</v>
      </c>
    </row>
    <row r="26788" spans="1:3">
      <c r="A26788">
        <v>42862.675694444442</v>
      </c>
      <c r="C26788" s="2">
        <v>25.695</v>
      </c>
    </row>
    <row r="26789" spans="1:3">
      <c r="A26789">
        <v>42862.676041666666</v>
      </c>
      <c r="C26789" s="2">
        <v>25.597000000000001</v>
      </c>
    </row>
    <row r="26790" spans="1:3">
      <c r="A26790">
        <v>42862.676388888889</v>
      </c>
      <c r="C26790" s="2">
        <v>25.695</v>
      </c>
    </row>
    <row r="26791" spans="1:3">
      <c r="A26791">
        <v>42862.676736111112</v>
      </c>
      <c r="C26791" s="2">
        <v>25.695</v>
      </c>
    </row>
    <row r="26792" spans="1:3">
      <c r="A26792">
        <v>42862.677083333336</v>
      </c>
      <c r="C26792" s="2">
        <v>25.695</v>
      </c>
    </row>
    <row r="26793" spans="1:3">
      <c r="A26793">
        <v>42862.677430555559</v>
      </c>
      <c r="C26793" s="2">
        <v>25.695</v>
      </c>
    </row>
    <row r="26794" spans="1:3">
      <c r="A26794">
        <v>42862.677777777775</v>
      </c>
      <c r="C26794" s="2">
        <v>25.695</v>
      </c>
    </row>
    <row r="26795" spans="1:3">
      <c r="A26795">
        <v>42862.678124999999</v>
      </c>
      <c r="C26795" s="2">
        <v>25.695</v>
      </c>
    </row>
    <row r="26796" spans="1:3">
      <c r="A26796">
        <v>42862.678472222222</v>
      </c>
      <c r="C26796" s="2">
        <v>25.695</v>
      </c>
    </row>
    <row r="26797" spans="1:3">
      <c r="A26797">
        <v>42862.678819444445</v>
      </c>
      <c r="C26797" s="2">
        <v>25.695</v>
      </c>
    </row>
    <row r="26798" spans="1:3">
      <c r="A26798">
        <v>42862.679166666669</v>
      </c>
      <c r="C26798" s="2">
        <v>25.695</v>
      </c>
    </row>
    <row r="26799" spans="1:3">
      <c r="A26799">
        <v>42862.679513888892</v>
      </c>
      <c r="C26799" s="2">
        <v>25.695</v>
      </c>
    </row>
    <row r="26800" spans="1:3">
      <c r="A26800">
        <v>42862.679861111108</v>
      </c>
      <c r="C26800" s="2">
        <v>25.695</v>
      </c>
    </row>
    <row r="26801" spans="1:3">
      <c r="A26801">
        <v>42862.680208333331</v>
      </c>
      <c r="C26801" s="2">
        <v>25.695</v>
      </c>
    </row>
    <row r="26802" spans="1:3">
      <c r="A26802">
        <v>42862.680555555555</v>
      </c>
      <c r="C26802" s="2">
        <v>25.695</v>
      </c>
    </row>
    <row r="26803" spans="1:3">
      <c r="A26803">
        <v>42862.680902777778</v>
      </c>
      <c r="C26803" s="2">
        <v>25.695</v>
      </c>
    </row>
    <row r="26804" spans="1:3">
      <c r="A26804">
        <v>42862.681250000001</v>
      </c>
      <c r="C26804" s="2">
        <v>25.695</v>
      </c>
    </row>
    <row r="26805" spans="1:3">
      <c r="A26805">
        <v>42862.681597222225</v>
      </c>
      <c r="C26805" s="2">
        <v>25.695</v>
      </c>
    </row>
    <row r="26806" spans="1:3">
      <c r="A26806">
        <v>42862.681944444441</v>
      </c>
      <c r="C26806" s="2">
        <v>25.695</v>
      </c>
    </row>
    <row r="26807" spans="1:3">
      <c r="A26807">
        <v>42862.682291666664</v>
      </c>
      <c r="C26807" s="2">
        <v>25.695</v>
      </c>
    </row>
    <row r="26808" spans="1:3">
      <c r="A26808">
        <v>42862.682638888888</v>
      </c>
      <c r="C26808" s="2">
        <v>25.695</v>
      </c>
    </row>
    <row r="26809" spans="1:3">
      <c r="A26809">
        <v>42862.682986111111</v>
      </c>
      <c r="C26809" s="2">
        <v>25.695</v>
      </c>
    </row>
    <row r="26810" spans="1:3">
      <c r="A26810">
        <v>42862.683333333334</v>
      </c>
      <c r="C26810" s="2">
        <v>25.695</v>
      </c>
    </row>
    <row r="26811" spans="1:3">
      <c r="A26811">
        <v>42862.683680555558</v>
      </c>
      <c r="C26811" s="2">
        <v>25.792000000000002</v>
      </c>
    </row>
    <row r="26812" spans="1:3">
      <c r="A26812">
        <v>42862.684027777781</v>
      </c>
      <c r="C26812" s="2">
        <v>25.695</v>
      </c>
    </row>
    <row r="26813" spans="1:3">
      <c r="A26813">
        <v>42862.684374999997</v>
      </c>
      <c r="C26813" s="2">
        <v>25.695</v>
      </c>
    </row>
    <row r="26814" spans="1:3">
      <c r="A26814">
        <v>42862.68472222222</v>
      </c>
      <c r="C26814" s="2">
        <v>25.695</v>
      </c>
    </row>
    <row r="26815" spans="1:3">
      <c r="A26815">
        <v>42862.685069444444</v>
      </c>
      <c r="C26815" s="2">
        <v>25.792000000000002</v>
      </c>
    </row>
    <row r="26816" spans="1:3">
      <c r="A26816">
        <v>42862.685416666667</v>
      </c>
      <c r="C26816" s="2">
        <v>25.695</v>
      </c>
    </row>
    <row r="26817" spans="1:3">
      <c r="A26817">
        <v>42862.685763888891</v>
      </c>
      <c r="C26817" s="2">
        <v>25.695</v>
      </c>
    </row>
    <row r="26818" spans="1:3">
      <c r="A26818">
        <v>42862.686111111114</v>
      </c>
      <c r="C26818" s="2">
        <v>25.792000000000002</v>
      </c>
    </row>
    <row r="26819" spans="1:3">
      <c r="A26819">
        <v>42862.68645833333</v>
      </c>
      <c r="C26819" s="2">
        <v>25.792000000000002</v>
      </c>
    </row>
    <row r="26820" spans="1:3">
      <c r="A26820">
        <v>42862.686805555553</v>
      </c>
      <c r="C26820" s="2">
        <v>25.695</v>
      </c>
    </row>
    <row r="26821" spans="1:3">
      <c r="A26821">
        <v>42862.687152777777</v>
      </c>
      <c r="C26821" s="2">
        <v>25.695</v>
      </c>
    </row>
    <row r="26822" spans="1:3">
      <c r="A26822">
        <v>42862.6875</v>
      </c>
      <c r="C26822" s="2">
        <v>25.792000000000002</v>
      </c>
    </row>
    <row r="26823" spans="1:3">
      <c r="A26823">
        <v>42862.687847222223</v>
      </c>
      <c r="C26823" s="2">
        <v>25.792000000000002</v>
      </c>
    </row>
    <row r="26824" spans="1:3">
      <c r="A26824">
        <v>42862.688194444447</v>
      </c>
      <c r="C26824" s="2">
        <v>25.695</v>
      </c>
    </row>
    <row r="26825" spans="1:3">
      <c r="A26825">
        <v>42862.68854166667</v>
      </c>
      <c r="C26825" s="2">
        <v>25.792000000000002</v>
      </c>
    </row>
    <row r="26826" spans="1:3">
      <c r="A26826">
        <v>42862.688888888886</v>
      </c>
      <c r="C26826" s="2">
        <v>25.792000000000002</v>
      </c>
    </row>
    <row r="26827" spans="1:3">
      <c r="A26827">
        <v>42862.689236111109</v>
      </c>
      <c r="C26827" s="2">
        <v>25.695</v>
      </c>
    </row>
    <row r="26828" spans="1:3">
      <c r="A26828">
        <v>42862.689583333333</v>
      </c>
      <c r="C26828" s="2">
        <v>25.695</v>
      </c>
    </row>
    <row r="26829" spans="1:3">
      <c r="A26829">
        <v>42862.689930555556</v>
      </c>
      <c r="C26829" s="2">
        <v>25.695</v>
      </c>
    </row>
    <row r="26830" spans="1:3">
      <c r="A26830">
        <v>42862.69027777778</v>
      </c>
      <c r="C26830" s="2">
        <v>25.792000000000002</v>
      </c>
    </row>
    <row r="26831" spans="1:3">
      <c r="A26831">
        <v>42862.690625000003</v>
      </c>
      <c r="C26831" s="2">
        <v>25.695</v>
      </c>
    </row>
    <row r="26832" spans="1:3">
      <c r="A26832">
        <v>42862.690972222219</v>
      </c>
      <c r="C26832" s="2">
        <v>25.695</v>
      </c>
    </row>
    <row r="26833" spans="1:3">
      <c r="A26833">
        <v>42862.691319444442</v>
      </c>
      <c r="C26833" s="2">
        <v>25.792000000000002</v>
      </c>
    </row>
    <row r="26834" spans="1:3">
      <c r="A26834">
        <v>42862.691666666666</v>
      </c>
      <c r="C26834" s="2">
        <v>25.792000000000002</v>
      </c>
    </row>
    <row r="26835" spans="1:3">
      <c r="A26835">
        <v>42862.692013888889</v>
      </c>
      <c r="C26835" s="2">
        <v>25.792000000000002</v>
      </c>
    </row>
    <row r="26836" spans="1:3">
      <c r="A26836">
        <v>42862.692361111112</v>
      </c>
      <c r="C26836" s="2">
        <v>25.792000000000002</v>
      </c>
    </row>
    <row r="26837" spans="1:3">
      <c r="A26837">
        <v>42862.692708333336</v>
      </c>
      <c r="C26837" s="2">
        <v>25.695</v>
      </c>
    </row>
    <row r="26838" spans="1:3">
      <c r="A26838">
        <v>42862.693055555559</v>
      </c>
      <c r="C26838" s="2">
        <v>25.695</v>
      </c>
    </row>
    <row r="26839" spans="1:3">
      <c r="A26839">
        <v>42862.693402777775</v>
      </c>
      <c r="C26839" s="2">
        <v>25.792000000000002</v>
      </c>
    </row>
    <row r="26840" spans="1:3">
      <c r="A26840">
        <v>42862.693749999999</v>
      </c>
      <c r="C26840" s="2">
        <v>25.695</v>
      </c>
    </row>
    <row r="26841" spans="1:3">
      <c r="A26841">
        <v>42862.694097222222</v>
      </c>
      <c r="C26841" s="2">
        <v>25.695</v>
      </c>
    </row>
    <row r="26842" spans="1:3">
      <c r="A26842">
        <v>42862.694444444445</v>
      </c>
      <c r="C26842" s="2">
        <v>25.695</v>
      </c>
    </row>
    <row r="26843" spans="1:3">
      <c r="A26843">
        <v>42862.694791666669</v>
      </c>
      <c r="C26843" s="2">
        <v>25.792000000000002</v>
      </c>
    </row>
    <row r="26844" spans="1:3">
      <c r="A26844">
        <v>42862.695138888892</v>
      </c>
      <c r="C26844" s="2">
        <v>25.695</v>
      </c>
    </row>
    <row r="26845" spans="1:3">
      <c r="A26845">
        <v>42862.695486111108</v>
      </c>
      <c r="C26845" s="2">
        <v>25.695</v>
      </c>
    </row>
    <row r="26846" spans="1:3">
      <c r="A26846">
        <v>42862.695833333331</v>
      </c>
      <c r="C26846" s="2">
        <v>25.792000000000002</v>
      </c>
    </row>
    <row r="26847" spans="1:3">
      <c r="A26847">
        <v>42862.696180555555</v>
      </c>
      <c r="C26847" s="2">
        <v>25.695</v>
      </c>
    </row>
    <row r="26848" spans="1:3">
      <c r="A26848">
        <v>42862.696527777778</v>
      </c>
      <c r="C26848" s="2">
        <v>25.695</v>
      </c>
    </row>
    <row r="26849" spans="1:3">
      <c r="A26849">
        <v>42862.696875000001</v>
      </c>
      <c r="C26849" s="2">
        <v>25.695</v>
      </c>
    </row>
    <row r="26850" spans="1:3">
      <c r="A26850">
        <v>42862.697222222225</v>
      </c>
      <c r="C26850" s="2">
        <v>25.792000000000002</v>
      </c>
    </row>
    <row r="26851" spans="1:3">
      <c r="A26851">
        <v>42862.697569444441</v>
      </c>
      <c r="C26851" s="2">
        <v>25.695</v>
      </c>
    </row>
    <row r="26852" spans="1:3">
      <c r="A26852">
        <v>42862.697916666664</v>
      </c>
      <c r="C26852" s="2">
        <v>25.695</v>
      </c>
    </row>
    <row r="26853" spans="1:3">
      <c r="A26853">
        <v>42862.698263888888</v>
      </c>
      <c r="C26853" s="2">
        <v>25.695</v>
      </c>
    </row>
    <row r="26854" spans="1:3">
      <c r="A26854">
        <v>42862.698611111111</v>
      </c>
      <c r="C26854" s="2">
        <v>25.695</v>
      </c>
    </row>
    <row r="26855" spans="1:3">
      <c r="A26855">
        <v>42862.698958333334</v>
      </c>
      <c r="C26855" s="2">
        <v>25.695</v>
      </c>
    </row>
    <row r="26856" spans="1:3">
      <c r="A26856">
        <v>42862.699305555558</v>
      </c>
      <c r="C26856" s="2">
        <v>25.695</v>
      </c>
    </row>
    <row r="26857" spans="1:3">
      <c r="A26857">
        <v>42862.699652777781</v>
      </c>
      <c r="C26857" s="2">
        <v>25.695</v>
      </c>
    </row>
    <row r="26858" spans="1:3">
      <c r="A26858">
        <v>42862.7</v>
      </c>
      <c r="C26858" s="2">
        <v>25.695</v>
      </c>
    </row>
    <row r="26859" spans="1:3">
      <c r="A26859">
        <v>42862.70034722222</v>
      </c>
      <c r="C26859" s="2">
        <v>25.695</v>
      </c>
    </row>
    <row r="26860" spans="1:3">
      <c r="A26860">
        <v>42862.700694444444</v>
      </c>
      <c r="C26860" s="2">
        <v>25.695</v>
      </c>
    </row>
    <row r="26861" spans="1:3">
      <c r="A26861">
        <v>42862.701041666667</v>
      </c>
      <c r="C26861" s="2">
        <v>25.695</v>
      </c>
    </row>
    <row r="26862" spans="1:3">
      <c r="A26862">
        <v>42862.701388888891</v>
      </c>
      <c r="C26862" s="2">
        <v>25.695</v>
      </c>
    </row>
    <row r="26863" spans="1:3">
      <c r="A26863">
        <v>42862.701736111114</v>
      </c>
      <c r="C26863" s="2">
        <v>25.695</v>
      </c>
    </row>
    <row r="26864" spans="1:3">
      <c r="A26864">
        <v>42862.70208333333</v>
      </c>
      <c r="C26864" s="2">
        <v>25.695</v>
      </c>
    </row>
    <row r="26865" spans="1:3">
      <c r="A26865">
        <v>42862.702430555553</v>
      </c>
      <c r="C26865" s="2">
        <v>25.695</v>
      </c>
    </row>
    <row r="26866" spans="1:3">
      <c r="A26866">
        <v>42862.702777777777</v>
      </c>
      <c r="C26866" s="2">
        <v>25.695</v>
      </c>
    </row>
    <row r="26867" spans="1:3">
      <c r="A26867">
        <v>42862.703125</v>
      </c>
      <c r="C26867" s="2">
        <v>25.695</v>
      </c>
    </row>
    <row r="26868" spans="1:3">
      <c r="A26868">
        <v>42862.703472222223</v>
      </c>
      <c r="C26868" s="2">
        <v>25.695</v>
      </c>
    </row>
    <row r="26869" spans="1:3">
      <c r="A26869">
        <v>42862.703819444447</v>
      </c>
      <c r="C26869" s="2">
        <v>25.695</v>
      </c>
    </row>
    <row r="26870" spans="1:3">
      <c r="A26870">
        <v>42862.70416666667</v>
      </c>
      <c r="C26870" s="2">
        <v>25.695</v>
      </c>
    </row>
    <row r="26871" spans="1:3">
      <c r="A26871">
        <v>42862.704513888886</v>
      </c>
      <c r="C26871" s="2">
        <v>25.695</v>
      </c>
    </row>
    <row r="26872" spans="1:3">
      <c r="A26872">
        <v>42862.704861111109</v>
      </c>
      <c r="C26872" s="2">
        <v>25.695</v>
      </c>
    </row>
    <row r="26873" spans="1:3">
      <c r="A26873">
        <v>42862.705208333333</v>
      </c>
      <c r="C26873" s="2">
        <v>25.695</v>
      </c>
    </row>
    <row r="26874" spans="1:3">
      <c r="A26874">
        <v>42862.705555555556</v>
      </c>
      <c r="C26874" s="2">
        <v>25.695</v>
      </c>
    </row>
    <row r="26875" spans="1:3">
      <c r="A26875">
        <v>42862.70590277778</v>
      </c>
      <c r="C26875" s="2">
        <v>25.695</v>
      </c>
    </row>
    <row r="26876" spans="1:3">
      <c r="A26876">
        <v>42862.706250000003</v>
      </c>
      <c r="C26876" s="2">
        <v>25.695</v>
      </c>
    </row>
    <row r="26877" spans="1:3">
      <c r="A26877">
        <v>42862.706597222219</v>
      </c>
      <c r="C26877" s="2">
        <v>25.695</v>
      </c>
    </row>
    <row r="26878" spans="1:3">
      <c r="A26878">
        <v>42862.706944444442</v>
      </c>
      <c r="C26878" s="2">
        <v>25.695</v>
      </c>
    </row>
    <row r="26879" spans="1:3">
      <c r="A26879">
        <v>42862.707291666666</v>
      </c>
      <c r="C26879" s="2">
        <v>25.695</v>
      </c>
    </row>
    <row r="26880" spans="1:3">
      <c r="A26880">
        <v>42862.707638888889</v>
      </c>
      <c r="C26880" s="2">
        <v>25.695</v>
      </c>
    </row>
    <row r="26881" spans="1:3">
      <c r="A26881">
        <v>42862.707986111112</v>
      </c>
      <c r="C26881" s="2">
        <v>25.597000000000001</v>
      </c>
    </row>
    <row r="26882" spans="1:3">
      <c r="A26882">
        <v>42862.708333333336</v>
      </c>
      <c r="C26882" s="2">
        <v>25.695</v>
      </c>
    </row>
    <row r="26883" spans="1:3">
      <c r="A26883">
        <v>42862.708680555559</v>
      </c>
      <c r="C26883" s="2">
        <v>25.695</v>
      </c>
    </row>
    <row r="26884" spans="1:3">
      <c r="A26884">
        <v>42862.709027777775</v>
      </c>
      <c r="C26884" s="2">
        <v>25.597000000000001</v>
      </c>
    </row>
    <row r="26885" spans="1:3">
      <c r="A26885">
        <v>42862.709374999999</v>
      </c>
      <c r="C26885" s="2">
        <v>25.597000000000001</v>
      </c>
    </row>
    <row r="26886" spans="1:3">
      <c r="A26886">
        <v>42862.709722222222</v>
      </c>
      <c r="C26886" s="2">
        <v>25.695</v>
      </c>
    </row>
    <row r="26887" spans="1:3">
      <c r="A26887">
        <v>42862.710069444445</v>
      </c>
      <c r="C26887" s="2">
        <v>25.597000000000001</v>
      </c>
    </row>
    <row r="26888" spans="1:3">
      <c r="A26888">
        <v>42862.710416666669</v>
      </c>
      <c r="C26888" s="2">
        <v>25.695</v>
      </c>
    </row>
    <row r="26889" spans="1:3">
      <c r="A26889">
        <v>42862.710763888892</v>
      </c>
      <c r="C26889" s="2">
        <v>25.597000000000001</v>
      </c>
    </row>
    <row r="26890" spans="1:3">
      <c r="A26890">
        <v>42862.711111111108</v>
      </c>
      <c r="C26890" s="2">
        <v>25.597000000000001</v>
      </c>
    </row>
    <row r="26891" spans="1:3">
      <c r="A26891">
        <v>42862.711458333331</v>
      </c>
      <c r="C26891" s="2">
        <v>25.597000000000001</v>
      </c>
    </row>
    <row r="26892" spans="1:3">
      <c r="A26892">
        <v>42862.711805555555</v>
      </c>
      <c r="C26892" s="2">
        <v>25.597000000000001</v>
      </c>
    </row>
    <row r="26893" spans="1:3">
      <c r="A26893">
        <v>42862.712152777778</v>
      </c>
      <c r="C26893" s="2">
        <v>25.597000000000001</v>
      </c>
    </row>
    <row r="26894" spans="1:3">
      <c r="A26894">
        <v>42862.712500000001</v>
      </c>
      <c r="C26894" s="2">
        <v>25.597000000000001</v>
      </c>
    </row>
    <row r="26895" spans="1:3">
      <c r="A26895">
        <v>42862.712847222225</v>
      </c>
      <c r="C26895" s="2">
        <v>25.597000000000001</v>
      </c>
    </row>
    <row r="26896" spans="1:3">
      <c r="A26896">
        <v>42862.713194444441</v>
      </c>
      <c r="C26896" s="2">
        <v>25.597000000000001</v>
      </c>
    </row>
    <row r="26897" spans="1:3">
      <c r="A26897">
        <v>42862.713541666664</v>
      </c>
      <c r="C26897" s="2">
        <v>25.597000000000001</v>
      </c>
    </row>
    <row r="26898" spans="1:3">
      <c r="A26898">
        <v>42862.713888888888</v>
      </c>
      <c r="C26898" s="2">
        <v>25.597000000000001</v>
      </c>
    </row>
    <row r="26899" spans="1:3">
      <c r="A26899">
        <v>42862.714236111111</v>
      </c>
      <c r="C26899" s="2">
        <v>25.597000000000001</v>
      </c>
    </row>
    <row r="26900" spans="1:3">
      <c r="A26900">
        <v>42862.714583333334</v>
      </c>
      <c r="C26900" s="2">
        <v>25.597000000000001</v>
      </c>
    </row>
    <row r="26901" spans="1:3">
      <c r="A26901">
        <v>42862.714930555558</v>
      </c>
      <c r="C26901" s="2">
        <v>25.597000000000001</v>
      </c>
    </row>
    <row r="26902" spans="1:3">
      <c r="A26902">
        <v>42862.715277777781</v>
      </c>
      <c r="C26902" s="2">
        <v>25.597000000000001</v>
      </c>
    </row>
    <row r="26903" spans="1:3">
      <c r="A26903">
        <v>42862.715624999997</v>
      </c>
      <c r="C26903" s="2">
        <v>25.597000000000001</v>
      </c>
    </row>
    <row r="26904" spans="1:3">
      <c r="A26904">
        <v>42862.71597222222</v>
      </c>
      <c r="C26904" s="2">
        <v>25.597000000000001</v>
      </c>
    </row>
    <row r="26905" spans="1:3">
      <c r="A26905">
        <v>42862.716319444444</v>
      </c>
      <c r="C26905" s="2">
        <v>25.597000000000001</v>
      </c>
    </row>
    <row r="26906" spans="1:3">
      <c r="A26906">
        <v>42862.716666666667</v>
      </c>
      <c r="C26906" s="2">
        <v>25.597000000000001</v>
      </c>
    </row>
    <row r="26907" spans="1:3">
      <c r="A26907">
        <v>42862.717013888891</v>
      </c>
      <c r="C26907" s="2">
        <v>25.597000000000001</v>
      </c>
    </row>
    <row r="26908" spans="1:3">
      <c r="A26908">
        <v>42862.717361111114</v>
      </c>
      <c r="C26908" s="2">
        <v>25.597000000000001</v>
      </c>
    </row>
    <row r="26909" spans="1:3">
      <c r="A26909">
        <v>42862.71770833333</v>
      </c>
      <c r="C26909" s="2">
        <v>25.597000000000001</v>
      </c>
    </row>
    <row r="26910" spans="1:3">
      <c r="A26910">
        <v>42862.718055555553</v>
      </c>
      <c r="C26910" s="2">
        <v>25.597000000000001</v>
      </c>
    </row>
    <row r="26911" spans="1:3">
      <c r="A26911">
        <v>42862.718402777777</v>
      </c>
      <c r="C26911" s="2">
        <v>25.597000000000001</v>
      </c>
    </row>
    <row r="26912" spans="1:3">
      <c r="A26912">
        <v>42862.71875</v>
      </c>
      <c r="C26912" s="2">
        <v>25.597000000000001</v>
      </c>
    </row>
    <row r="26913" spans="1:3">
      <c r="A26913">
        <v>42862.719097222223</v>
      </c>
      <c r="C26913" s="2">
        <v>25.597000000000001</v>
      </c>
    </row>
    <row r="26914" spans="1:3">
      <c r="A26914">
        <v>42862.719444444447</v>
      </c>
      <c r="C26914" s="2">
        <v>25.597000000000001</v>
      </c>
    </row>
    <row r="26915" spans="1:3">
      <c r="A26915">
        <v>42862.71979166667</v>
      </c>
      <c r="C26915" s="2">
        <v>25.597000000000001</v>
      </c>
    </row>
    <row r="26916" spans="1:3">
      <c r="A26916">
        <v>42862.720138888886</v>
      </c>
      <c r="C26916" s="2">
        <v>25.597000000000001</v>
      </c>
    </row>
    <row r="26917" spans="1:3">
      <c r="A26917">
        <v>42862.720486111109</v>
      </c>
      <c r="C26917" s="2">
        <v>25.597000000000001</v>
      </c>
    </row>
    <row r="26918" spans="1:3">
      <c r="A26918">
        <v>42862.720833333333</v>
      </c>
      <c r="C26918" s="2">
        <v>25.597000000000001</v>
      </c>
    </row>
    <row r="26919" spans="1:3">
      <c r="A26919">
        <v>42862.721180555556</v>
      </c>
      <c r="C26919" s="2">
        <v>25.597000000000001</v>
      </c>
    </row>
    <row r="26920" spans="1:3">
      <c r="A26920">
        <v>42862.72152777778</v>
      </c>
      <c r="C26920" s="2">
        <v>25.597000000000001</v>
      </c>
    </row>
    <row r="26921" spans="1:3">
      <c r="A26921">
        <v>42862.721875000003</v>
      </c>
      <c r="C26921" s="2">
        <v>25.597000000000001</v>
      </c>
    </row>
    <row r="26922" spans="1:3">
      <c r="A26922">
        <v>42862.722222222219</v>
      </c>
      <c r="C26922" s="2">
        <v>25.597000000000001</v>
      </c>
    </row>
    <row r="26923" spans="1:3">
      <c r="A26923">
        <v>42862.722569444442</v>
      </c>
      <c r="C26923" s="2">
        <v>25.597000000000001</v>
      </c>
    </row>
    <row r="26924" spans="1:3">
      <c r="A26924">
        <v>42862.722916666666</v>
      </c>
      <c r="C26924" s="2">
        <v>25.597000000000001</v>
      </c>
    </row>
    <row r="26925" spans="1:3">
      <c r="A26925">
        <v>42862.723263888889</v>
      </c>
      <c r="C26925" s="2">
        <v>25.597000000000001</v>
      </c>
    </row>
    <row r="26926" spans="1:3">
      <c r="A26926">
        <v>42862.723611111112</v>
      </c>
      <c r="C26926" s="2">
        <v>25.597000000000001</v>
      </c>
    </row>
    <row r="26927" spans="1:3">
      <c r="A26927">
        <v>42862.723958333336</v>
      </c>
      <c r="C26927" s="2">
        <v>25.597000000000001</v>
      </c>
    </row>
    <row r="26928" spans="1:3">
      <c r="A26928">
        <v>42862.724305555559</v>
      </c>
      <c r="C26928" s="2">
        <v>25.597000000000001</v>
      </c>
    </row>
    <row r="26929" spans="1:3">
      <c r="A26929">
        <v>42862.724652777775</v>
      </c>
      <c r="C26929" s="2">
        <v>25.597000000000001</v>
      </c>
    </row>
    <row r="26930" spans="1:3">
      <c r="A26930">
        <v>42862.724999999999</v>
      </c>
      <c r="C26930" s="2">
        <v>25.597000000000001</v>
      </c>
    </row>
    <row r="26931" spans="1:3">
      <c r="A26931">
        <v>42862.725347222222</v>
      </c>
      <c r="C26931" s="2">
        <v>25.597000000000001</v>
      </c>
    </row>
    <row r="26932" spans="1:3">
      <c r="A26932">
        <v>42862.725694444445</v>
      </c>
      <c r="C26932" s="2">
        <v>25.597000000000001</v>
      </c>
    </row>
    <row r="26933" spans="1:3">
      <c r="A26933">
        <v>42862.726041666669</v>
      </c>
      <c r="C26933" s="2">
        <v>25.597000000000001</v>
      </c>
    </row>
    <row r="26934" spans="1:3">
      <c r="A26934">
        <v>42862.726388888892</v>
      </c>
      <c r="C26934" s="2">
        <v>25.597000000000001</v>
      </c>
    </row>
    <row r="26935" spans="1:3">
      <c r="A26935">
        <v>42862.726736111108</v>
      </c>
      <c r="C26935" s="2">
        <v>25.597000000000001</v>
      </c>
    </row>
    <row r="26936" spans="1:3">
      <c r="A26936">
        <v>42862.727083333331</v>
      </c>
      <c r="C26936" s="2">
        <v>25.597000000000001</v>
      </c>
    </row>
    <row r="26937" spans="1:3">
      <c r="A26937">
        <v>42862.727430555555</v>
      </c>
      <c r="C26937" s="2">
        <v>25.597000000000001</v>
      </c>
    </row>
    <row r="26938" spans="1:3">
      <c r="A26938">
        <v>42862.727777777778</v>
      </c>
      <c r="C26938" s="2">
        <v>25.597000000000001</v>
      </c>
    </row>
    <row r="26939" spans="1:3">
      <c r="A26939">
        <v>42862.728125000001</v>
      </c>
      <c r="C26939" s="2">
        <v>25.597000000000001</v>
      </c>
    </row>
    <row r="26940" spans="1:3">
      <c r="A26940">
        <v>42862.728472222225</v>
      </c>
      <c r="C26940" s="2">
        <v>25.597000000000001</v>
      </c>
    </row>
    <row r="26941" spans="1:3">
      <c r="A26941">
        <v>42862.728819444441</v>
      </c>
      <c r="C26941" s="2">
        <v>25.597000000000001</v>
      </c>
    </row>
    <row r="26942" spans="1:3">
      <c r="A26942">
        <v>42862.729166666664</v>
      </c>
      <c r="C26942" s="2">
        <v>25.597000000000001</v>
      </c>
    </row>
    <row r="26943" spans="1:3">
      <c r="A26943">
        <v>42862.729513888888</v>
      </c>
      <c r="C26943" s="2">
        <v>25.597000000000001</v>
      </c>
    </row>
    <row r="26944" spans="1:3">
      <c r="A26944">
        <v>42862.729861111111</v>
      </c>
      <c r="C26944" s="2">
        <v>25.597000000000001</v>
      </c>
    </row>
    <row r="26945" spans="1:3">
      <c r="A26945">
        <v>42862.730208333334</v>
      </c>
      <c r="C26945" s="2">
        <v>25.597000000000001</v>
      </c>
    </row>
    <row r="26946" spans="1:3">
      <c r="A26946">
        <v>42862.730555555558</v>
      </c>
      <c r="C26946" s="2">
        <v>25.597000000000001</v>
      </c>
    </row>
    <row r="26947" spans="1:3">
      <c r="A26947">
        <v>42862.730902777781</v>
      </c>
      <c r="C26947" s="2">
        <v>25.597000000000001</v>
      </c>
    </row>
    <row r="26948" spans="1:3">
      <c r="A26948">
        <v>42862.731249999997</v>
      </c>
      <c r="C26948" s="2">
        <v>25.597000000000001</v>
      </c>
    </row>
    <row r="26949" spans="1:3">
      <c r="A26949">
        <v>42862.73159722222</v>
      </c>
      <c r="C26949" s="2">
        <v>25.597000000000001</v>
      </c>
    </row>
    <row r="26950" spans="1:3">
      <c r="A26950">
        <v>42862.731944444444</v>
      </c>
      <c r="C26950" s="2">
        <v>25.597000000000001</v>
      </c>
    </row>
    <row r="26951" spans="1:3">
      <c r="A26951">
        <v>42862.732291666667</v>
      </c>
      <c r="C26951" s="2">
        <v>25.597000000000001</v>
      </c>
    </row>
    <row r="26952" spans="1:3">
      <c r="A26952">
        <v>42862.732638888891</v>
      </c>
      <c r="C26952" s="2">
        <v>25.597000000000001</v>
      </c>
    </row>
    <row r="26953" spans="1:3">
      <c r="A26953">
        <v>42862.732986111114</v>
      </c>
      <c r="C26953" s="2">
        <v>25.597000000000001</v>
      </c>
    </row>
    <row r="26954" spans="1:3">
      <c r="A26954">
        <v>42862.73333333333</v>
      </c>
      <c r="C26954" s="2">
        <v>25.597000000000001</v>
      </c>
    </row>
    <row r="26955" spans="1:3">
      <c r="A26955">
        <v>42862.733680555553</v>
      </c>
      <c r="C26955" s="2">
        <v>25.597000000000001</v>
      </c>
    </row>
    <row r="26956" spans="1:3">
      <c r="A26956">
        <v>42862.734027777777</v>
      </c>
      <c r="C26956" s="2">
        <v>25.597000000000001</v>
      </c>
    </row>
    <row r="26957" spans="1:3">
      <c r="A26957">
        <v>42862.734375</v>
      </c>
      <c r="C26957" s="2">
        <v>25.597000000000001</v>
      </c>
    </row>
    <row r="26958" spans="1:3">
      <c r="A26958">
        <v>42862.734722222223</v>
      </c>
      <c r="C26958" s="2">
        <v>25.597000000000001</v>
      </c>
    </row>
    <row r="26959" spans="1:3">
      <c r="A26959">
        <v>42862.735069444447</v>
      </c>
      <c r="C26959" s="2">
        <v>25.597000000000001</v>
      </c>
    </row>
    <row r="26960" spans="1:3">
      <c r="A26960">
        <v>42862.73541666667</v>
      </c>
      <c r="C26960" s="2">
        <v>25.597000000000001</v>
      </c>
    </row>
    <row r="26961" spans="1:3">
      <c r="A26961">
        <v>42862.735763888886</v>
      </c>
      <c r="C26961" s="2">
        <v>25.597000000000001</v>
      </c>
    </row>
    <row r="26962" spans="1:3">
      <c r="A26962">
        <v>42862.736111111109</v>
      </c>
      <c r="C26962" s="2">
        <v>25.597000000000001</v>
      </c>
    </row>
    <row r="26963" spans="1:3">
      <c r="A26963">
        <v>42862.736458333333</v>
      </c>
      <c r="C26963" s="2">
        <v>25.597000000000001</v>
      </c>
    </row>
    <row r="26964" spans="1:3">
      <c r="A26964">
        <v>42862.736805555556</v>
      </c>
      <c r="C26964" s="2">
        <v>25.597000000000001</v>
      </c>
    </row>
    <row r="26965" spans="1:3">
      <c r="A26965">
        <v>42862.73715277778</v>
      </c>
      <c r="C26965" s="2">
        <v>25.597000000000001</v>
      </c>
    </row>
    <row r="26966" spans="1:3">
      <c r="A26966">
        <v>42862.737500000003</v>
      </c>
      <c r="C26966" s="2">
        <v>25.597000000000001</v>
      </c>
    </row>
    <row r="26967" spans="1:3">
      <c r="A26967">
        <v>42862.737847222219</v>
      </c>
      <c r="C26967" s="2">
        <v>25.597000000000001</v>
      </c>
    </row>
    <row r="26968" spans="1:3">
      <c r="A26968">
        <v>42862.738194444442</v>
      </c>
      <c r="C26968" s="2">
        <v>25.597000000000001</v>
      </c>
    </row>
    <row r="26969" spans="1:3">
      <c r="A26969">
        <v>42862.738541666666</v>
      </c>
      <c r="C26969" s="2">
        <v>25.597000000000001</v>
      </c>
    </row>
    <row r="26970" spans="1:3">
      <c r="A26970">
        <v>42862.738888888889</v>
      </c>
      <c r="C26970" s="2">
        <v>25.597000000000001</v>
      </c>
    </row>
    <row r="26971" spans="1:3">
      <c r="A26971">
        <v>42862.739236111112</v>
      </c>
      <c r="C26971" s="2">
        <v>25.597000000000001</v>
      </c>
    </row>
    <row r="26972" spans="1:3">
      <c r="A26972">
        <v>42862.739583333336</v>
      </c>
      <c r="C26972" s="2">
        <v>25.597000000000001</v>
      </c>
    </row>
    <row r="26973" spans="1:3">
      <c r="A26973">
        <v>42862.739930555559</v>
      </c>
      <c r="C26973" s="2">
        <v>25.597000000000001</v>
      </c>
    </row>
    <row r="26974" spans="1:3">
      <c r="A26974">
        <v>42862.740277777775</v>
      </c>
      <c r="C26974" s="2">
        <v>25.597000000000001</v>
      </c>
    </row>
    <row r="26975" spans="1:3">
      <c r="A26975">
        <v>42862.740624999999</v>
      </c>
      <c r="C26975" s="2">
        <v>25.597000000000001</v>
      </c>
    </row>
    <row r="26976" spans="1:3">
      <c r="A26976">
        <v>42862.740972222222</v>
      </c>
      <c r="C26976" s="2">
        <v>25.597000000000001</v>
      </c>
    </row>
    <row r="26977" spans="1:3">
      <c r="A26977">
        <v>42862.741319444445</v>
      </c>
      <c r="C26977" s="2">
        <v>25.597000000000001</v>
      </c>
    </row>
    <row r="26978" spans="1:3">
      <c r="A26978">
        <v>42862.741666666669</v>
      </c>
      <c r="C26978" s="2">
        <v>25.597000000000001</v>
      </c>
    </row>
    <row r="26979" spans="1:3">
      <c r="A26979">
        <v>42862.742013888892</v>
      </c>
      <c r="C26979" s="2">
        <v>25.597000000000001</v>
      </c>
    </row>
    <row r="26980" spans="1:3">
      <c r="A26980">
        <v>42862.742361111108</v>
      </c>
      <c r="C26980" s="2">
        <v>25.597000000000001</v>
      </c>
    </row>
    <row r="26981" spans="1:3">
      <c r="A26981">
        <v>42862.742708333331</v>
      </c>
      <c r="C26981" s="2">
        <v>25.597000000000001</v>
      </c>
    </row>
    <row r="26982" spans="1:3">
      <c r="A26982">
        <v>42862.743055555555</v>
      </c>
      <c r="C26982" s="2">
        <v>25.5</v>
      </c>
    </row>
    <row r="26983" spans="1:3">
      <c r="A26983">
        <v>42862.743402777778</v>
      </c>
      <c r="C26983" s="2">
        <v>25.5</v>
      </c>
    </row>
    <row r="26984" spans="1:3">
      <c r="A26984">
        <v>42862.743750000001</v>
      </c>
      <c r="C26984" s="2">
        <v>25.5</v>
      </c>
    </row>
    <row r="26985" spans="1:3">
      <c r="A26985">
        <v>42862.744097222225</v>
      </c>
      <c r="C26985" s="2">
        <v>25.5</v>
      </c>
    </row>
    <row r="26986" spans="1:3">
      <c r="A26986">
        <v>42862.744444444441</v>
      </c>
      <c r="C26986" s="2">
        <v>25.5</v>
      </c>
    </row>
    <row r="26987" spans="1:3">
      <c r="A26987">
        <v>42862.744791666664</v>
      </c>
      <c r="C26987" s="2">
        <v>25.5</v>
      </c>
    </row>
    <row r="26988" spans="1:3">
      <c r="A26988">
        <v>42862.745138888888</v>
      </c>
      <c r="C26988" s="2">
        <v>25.5</v>
      </c>
    </row>
    <row r="26989" spans="1:3">
      <c r="A26989">
        <v>42862.745486111111</v>
      </c>
      <c r="C26989" s="2">
        <v>25.5</v>
      </c>
    </row>
    <row r="26990" spans="1:3">
      <c r="A26990">
        <v>42862.745833333334</v>
      </c>
      <c r="C26990" s="2">
        <v>25.5</v>
      </c>
    </row>
    <row r="26991" spans="1:3">
      <c r="A26991">
        <v>42862.746180555558</v>
      </c>
      <c r="C26991" s="2">
        <v>25.5</v>
      </c>
    </row>
    <row r="26992" spans="1:3">
      <c r="A26992">
        <v>42862.746527777781</v>
      </c>
      <c r="C26992" s="2">
        <v>25.5</v>
      </c>
    </row>
    <row r="26993" spans="1:3">
      <c r="A26993">
        <v>42862.746874999997</v>
      </c>
      <c r="C26993" s="2">
        <v>25.5</v>
      </c>
    </row>
    <row r="26994" spans="1:3">
      <c r="A26994">
        <v>42862.74722222222</v>
      </c>
      <c r="C26994" s="2">
        <v>25.5</v>
      </c>
    </row>
    <row r="26995" spans="1:3">
      <c r="A26995">
        <v>42862.747569444444</v>
      </c>
      <c r="C26995" s="2">
        <v>25.5</v>
      </c>
    </row>
    <row r="26996" spans="1:3">
      <c r="A26996">
        <v>42862.747916666667</v>
      </c>
      <c r="C26996" s="2">
        <v>25.5</v>
      </c>
    </row>
    <row r="26997" spans="1:3">
      <c r="A26997">
        <v>42862.748263888891</v>
      </c>
      <c r="C26997" s="2">
        <v>25.5</v>
      </c>
    </row>
    <row r="26998" spans="1:3">
      <c r="A26998">
        <v>42862.748611111114</v>
      </c>
      <c r="C26998" s="2">
        <v>25.5</v>
      </c>
    </row>
    <row r="26999" spans="1:3">
      <c r="A26999">
        <v>42862.74895833333</v>
      </c>
      <c r="C26999" s="2">
        <v>25.5</v>
      </c>
    </row>
    <row r="27000" spans="1:3">
      <c r="A27000">
        <v>42862.749305555553</v>
      </c>
      <c r="C27000" s="2">
        <v>25.5</v>
      </c>
    </row>
    <row r="27001" spans="1:3">
      <c r="A27001">
        <v>42862.749652777777</v>
      </c>
      <c r="C27001" s="2">
        <v>25.5</v>
      </c>
    </row>
    <row r="27002" spans="1:3">
      <c r="A27002">
        <v>42862.75</v>
      </c>
      <c r="C27002" s="2">
        <v>25.5</v>
      </c>
    </row>
    <row r="27003" spans="1:3">
      <c r="A27003">
        <v>42862.750347222223</v>
      </c>
      <c r="C27003" s="2">
        <v>25.5</v>
      </c>
    </row>
    <row r="27004" spans="1:3">
      <c r="A27004">
        <v>42862.750694444447</v>
      </c>
      <c r="C27004" s="2">
        <v>25.5</v>
      </c>
    </row>
    <row r="27005" spans="1:3">
      <c r="A27005">
        <v>42862.75104166667</v>
      </c>
      <c r="C27005" s="2">
        <v>25.5</v>
      </c>
    </row>
    <row r="27006" spans="1:3">
      <c r="A27006">
        <v>42862.751388888886</v>
      </c>
      <c r="C27006" s="2">
        <v>25.5</v>
      </c>
    </row>
    <row r="27007" spans="1:3">
      <c r="A27007">
        <v>42862.751736111109</v>
      </c>
      <c r="C27007" s="2">
        <v>25.5</v>
      </c>
    </row>
    <row r="27008" spans="1:3">
      <c r="A27008">
        <v>42862.752083333333</v>
      </c>
      <c r="C27008" s="2">
        <v>25.5</v>
      </c>
    </row>
    <row r="27009" spans="1:3">
      <c r="A27009">
        <v>42862.752430555556</v>
      </c>
      <c r="C27009" s="2">
        <v>25.5</v>
      </c>
    </row>
    <row r="27010" spans="1:3">
      <c r="A27010">
        <v>42862.75277777778</v>
      </c>
      <c r="C27010" s="2">
        <v>25.5</v>
      </c>
    </row>
    <row r="27011" spans="1:3">
      <c r="A27011">
        <v>42862.753125000003</v>
      </c>
      <c r="C27011" s="2">
        <v>25.5</v>
      </c>
    </row>
    <row r="27012" spans="1:3">
      <c r="A27012">
        <v>42862.753472222219</v>
      </c>
      <c r="C27012" s="2">
        <v>25.5</v>
      </c>
    </row>
    <row r="27013" spans="1:3">
      <c r="A27013">
        <v>42862.753819444442</v>
      </c>
      <c r="C27013" s="2">
        <v>25.5</v>
      </c>
    </row>
    <row r="27014" spans="1:3">
      <c r="A27014">
        <v>42862.754166666666</v>
      </c>
      <c r="C27014" s="2">
        <v>25.5</v>
      </c>
    </row>
    <row r="27015" spans="1:3">
      <c r="A27015">
        <v>42862.754513888889</v>
      </c>
      <c r="C27015" s="2">
        <v>25.5</v>
      </c>
    </row>
    <row r="27016" spans="1:3">
      <c r="A27016">
        <v>42862.754861111112</v>
      </c>
      <c r="C27016" s="2">
        <v>25.5</v>
      </c>
    </row>
    <row r="27017" spans="1:3">
      <c r="A27017">
        <v>42862.755208333336</v>
      </c>
      <c r="C27017" s="2">
        <v>25.5</v>
      </c>
    </row>
    <row r="27018" spans="1:3">
      <c r="A27018">
        <v>42862.755555555559</v>
      </c>
      <c r="C27018" s="2">
        <v>25.5</v>
      </c>
    </row>
    <row r="27019" spans="1:3">
      <c r="A27019">
        <v>42862.755902777775</v>
      </c>
      <c r="C27019" s="2">
        <v>25.5</v>
      </c>
    </row>
    <row r="27020" spans="1:3">
      <c r="A27020">
        <v>42862.756249999999</v>
      </c>
      <c r="C27020" s="2">
        <v>25.5</v>
      </c>
    </row>
    <row r="27021" spans="1:3">
      <c r="A27021">
        <v>42862.756597222222</v>
      </c>
      <c r="C27021" s="2">
        <v>25.5</v>
      </c>
    </row>
    <row r="27022" spans="1:3">
      <c r="A27022">
        <v>42862.756944444445</v>
      </c>
      <c r="C27022" s="2">
        <v>25.5</v>
      </c>
    </row>
    <row r="27023" spans="1:3">
      <c r="A27023">
        <v>42862.757291666669</v>
      </c>
      <c r="C27023" s="2">
        <v>25.5</v>
      </c>
    </row>
    <row r="27024" spans="1:3">
      <c r="A27024">
        <v>42862.757638888892</v>
      </c>
      <c r="C27024" s="2">
        <v>25.5</v>
      </c>
    </row>
    <row r="27025" spans="1:3">
      <c r="A27025">
        <v>42862.757986111108</v>
      </c>
      <c r="C27025" s="2">
        <v>25.5</v>
      </c>
    </row>
    <row r="27026" spans="1:3">
      <c r="A27026">
        <v>42862.758333333331</v>
      </c>
      <c r="C27026" s="2">
        <v>25.5</v>
      </c>
    </row>
    <row r="27027" spans="1:3">
      <c r="A27027">
        <v>42862.758680555555</v>
      </c>
      <c r="C27027" s="2">
        <v>25.5</v>
      </c>
    </row>
    <row r="27028" spans="1:3">
      <c r="A27028">
        <v>42862.759027777778</v>
      </c>
      <c r="C27028" s="2">
        <v>25.5</v>
      </c>
    </row>
    <row r="27029" spans="1:3">
      <c r="A27029">
        <v>42862.759375000001</v>
      </c>
      <c r="C27029" s="2">
        <v>25.597000000000001</v>
      </c>
    </row>
    <row r="27030" spans="1:3">
      <c r="A27030">
        <v>42862.759722222225</v>
      </c>
      <c r="C27030" s="2">
        <v>25.597000000000001</v>
      </c>
    </row>
    <row r="27031" spans="1:3">
      <c r="A27031">
        <v>42862.760069444441</v>
      </c>
      <c r="C27031" s="2">
        <v>25.5</v>
      </c>
    </row>
    <row r="27032" spans="1:3">
      <c r="A27032">
        <v>42862.760416666664</v>
      </c>
      <c r="C27032" s="2">
        <v>25.597000000000001</v>
      </c>
    </row>
    <row r="27033" spans="1:3">
      <c r="A27033">
        <v>42862.760763888888</v>
      </c>
      <c r="C27033" s="2">
        <v>25.597000000000001</v>
      </c>
    </row>
    <row r="27034" spans="1:3">
      <c r="A27034">
        <v>42862.761111111111</v>
      </c>
      <c r="C27034" s="2">
        <v>25.597000000000001</v>
      </c>
    </row>
    <row r="27035" spans="1:3">
      <c r="A27035">
        <v>42862.761458333334</v>
      </c>
      <c r="C27035" s="2">
        <v>25.597000000000001</v>
      </c>
    </row>
    <row r="27036" spans="1:3">
      <c r="A27036">
        <v>42862.761805555558</v>
      </c>
      <c r="C27036" s="2">
        <v>25.597000000000001</v>
      </c>
    </row>
    <row r="27037" spans="1:3">
      <c r="A27037">
        <v>42862.762152777781</v>
      </c>
      <c r="C27037" s="2">
        <v>25.597000000000001</v>
      </c>
    </row>
    <row r="27038" spans="1:3">
      <c r="A27038">
        <v>42862.762499999997</v>
      </c>
      <c r="C27038" s="2">
        <v>25.597000000000001</v>
      </c>
    </row>
    <row r="27039" spans="1:3">
      <c r="A27039">
        <v>42862.76284722222</v>
      </c>
      <c r="C27039" s="2">
        <v>25.5</v>
      </c>
    </row>
    <row r="27040" spans="1:3">
      <c r="A27040">
        <v>42862.763194444444</v>
      </c>
      <c r="C27040" s="2">
        <v>25.5</v>
      </c>
    </row>
    <row r="27041" spans="1:3">
      <c r="A27041">
        <v>42862.763541666667</v>
      </c>
      <c r="C27041" s="2">
        <v>25.5</v>
      </c>
    </row>
    <row r="27042" spans="1:3">
      <c r="A27042">
        <v>42862.763888888891</v>
      </c>
      <c r="C27042" s="2">
        <v>25.5</v>
      </c>
    </row>
    <row r="27043" spans="1:3">
      <c r="A27043">
        <v>42862.764236111114</v>
      </c>
      <c r="C27043" s="2">
        <v>25.5</v>
      </c>
    </row>
    <row r="27044" spans="1:3">
      <c r="A27044">
        <v>42862.76458333333</v>
      </c>
      <c r="C27044" s="2">
        <v>25.5</v>
      </c>
    </row>
    <row r="27045" spans="1:3">
      <c r="A27045">
        <v>42862.764930555553</v>
      </c>
      <c r="C27045" s="2">
        <v>25.5</v>
      </c>
    </row>
    <row r="27046" spans="1:3">
      <c r="A27046">
        <v>42862.765277777777</v>
      </c>
      <c r="C27046" s="2">
        <v>25.5</v>
      </c>
    </row>
    <row r="27047" spans="1:3">
      <c r="A27047">
        <v>42862.765625</v>
      </c>
      <c r="C27047" s="2">
        <v>25.5</v>
      </c>
    </row>
    <row r="27048" spans="1:3">
      <c r="A27048">
        <v>42862.765972222223</v>
      </c>
      <c r="C27048" s="2">
        <v>25.5</v>
      </c>
    </row>
    <row r="27049" spans="1:3">
      <c r="A27049">
        <v>42862.766319444447</v>
      </c>
      <c r="C27049" s="2">
        <v>25.5</v>
      </c>
    </row>
    <row r="27050" spans="1:3">
      <c r="A27050">
        <v>42862.76666666667</v>
      </c>
      <c r="C27050" s="2">
        <v>25.5</v>
      </c>
    </row>
    <row r="27051" spans="1:3">
      <c r="A27051">
        <v>42862.767013888886</v>
      </c>
      <c r="C27051" s="2">
        <v>25.5</v>
      </c>
    </row>
    <row r="27052" spans="1:3">
      <c r="A27052">
        <v>42862.767361111109</v>
      </c>
      <c r="C27052" s="2">
        <v>25.5</v>
      </c>
    </row>
    <row r="27053" spans="1:3">
      <c r="A27053">
        <v>42862.767708333333</v>
      </c>
      <c r="C27053" s="2">
        <v>25.5</v>
      </c>
    </row>
    <row r="27054" spans="1:3">
      <c r="A27054">
        <v>42862.768055555556</v>
      </c>
      <c r="C27054" s="2">
        <v>25.5</v>
      </c>
    </row>
    <row r="27055" spans="1:3">
      <c r="A27055">
        <v>42862.76840277778</v>
      </c>
      <c r="C27055" s="2">
        <v>25.5</v>
      </c>
    </row>
    <row r="27056" spans="1:3">
      <c r="A27056">
        <v>42862.768750000003</v>
      </c>
      <c r="C27056" s="2">
        <v>25.5</v>
      </c>
    </row>
    <row r="27057" spans="1:3">
      <c r="A27057">
        <v>42862.769097222219</v>
      </c>
      <c r="C27057" s="2">
        <v>25.5</v>
      </c>
    </row>
    <row r="27058" spans="1:3">
      <c r="A27058">
        <v>42862.769444444442</v>
      </c>
      <c r="C27058" s="2">
        <v>25.5</v>
      </c>
    </row>
    <row r="27059" spans="1:3">
      <c r="A27059">
        <v>42862.769791666666</v>
      </c>
      <c r="C27059" s="2">
        <v>25.5</v>
      </c>
    </row>
    <row r="27060" spans="1:3">
      <c r="A27060">
        <v>42862.770138888889</v>
      </c>
      <c r="C27060" s="2">
        <v>25.5</v>
      </c>
    </row>
    <row r="27061" spans="1:3">
      <c r="A27061">
        <v>42862.770486111112</v>
      </c>
      <c r="C27061" s="2">
        <v>25.5</v>
      </c>
    </row>
    <row r="27062" spans="1:3">
      <c r="A27062">
        <v>42862.770833333336</v>
      </c>
      <c r="C27062" s="2">
        <v>25.5</v>
      </c>
    </row>
    <row r="27063" spans="1:3">
      <c r="A27063">
        <v>42862.771180555559</v>
      </c>
      <c r="C27063" s="2">
        <v>25.5</v>
      </c>
    </row>
    <row r="27064" spans="1:3">
      <c r="A27064">
        <v>42862.771527777775</v>
      </c>
      <c r="C27064" s="2">
        <v>25.5</v>
      </c>
    </row>
    <row r="27065" spans="1:3">
      <c r="A27065">
        <v>42862.771874999999</v>
      </c>
      <c r="C27065" s="2">
        <v>25.5</v>
      </c>
    </row>
    <row r="27066" spans="1:3">
      <c r="A27066">
        <v>42862.772222222222</v>
      </c>
      <c r="C27066" s="2">
        <v>25.5</v>
      </c>
    </row>
    <row r="27067" spans="1:3">
      <c r="A27067">
        <v>42862.772569444445</v>
      </c>
      <c r="C27067" s="2">
        <v>25.5</v>
      </c>
    </row>
    <row r="27068" spans="1:3">
      <c r="A27068">
        <v>42862.772916666669</v>
      </c>
      <c r="C27068" s="2">
        <v>25.5</v>
      </c>
    </row>
    <row r="27069" spans="1:3">
      <c r="A27069">
        <v>42862.773263888892</v>
      </c>
      <c r="C27069" s="2">
        <v>25.402000000000001</v>
      </c>
    </row>
    <row r="27070" spans="1:3">
      <c r="A27070">
        <v>42862.773611111108</v>
      </c>
      <c r="C27070" s="2">
        <v>25.5</v>
      </c>
    </row>
    <row r="27071" spans="1:3">
      <c r="A27071">
        <v>42862.773958333331</v>
      </c>
      <c r="C27071" s="2">
        <v>25.402000000000001</v>
      </c>
    </row>
    <row r="27072" spans="1:3">
      <c r="A27072">
        <v>42862.774305555555</v>
      </c>
      <c r="C27072" s="2">
        <v>25.402000000000001</v>
      </c>
    </row>
    <row r="27073" spans="1:3">
      <c r="A27073">
        <v>42862.774652777778</v>
      </c>
      <c r="C27073" s="2">
        <v>25.402000000000001</v>
      </c>
    </row>
    <row r="27074" spans="1:3">
      <c r="A27074">
        <v>42862.775000000001</v>
      </c>
      <c r="C27074" s="2">
        <v>25.402000000000001</v>
      </c>
    </row>
    <row r="27075" spans="1:3">
      <c r="A27075">
        <v>42862.775347222225</v>
      </c>
      <c r="C27075" s="2">
        <v>25.402000000000001</v>
      </c>
    </row>
    <row r="27076" spans="1:3">
      <c r="A27076">
        <v>42862.775694444441</v>
      </c>
      <c r="C27076" s="2">
        <v>25.402000000000001</v>
      </c>
    </row>
    <row r="27077" spans="1:3">
      <c r="A27077">
        <v>42862.776041666664</v>
      </c>
      <c r="C27077" s="2">
        <v>25.402000000000001</v>
      </c>
    </row>
    <row r="27078" spans="1:3">
      <c r="A27078">
        <v>42862.776388888888</v>
      </c>
      <c r="C27078" s="2">
        <v>25.402000000000001</v>
      </c>
    </row>
    <row r="27079" spans="1:3">
      <c r="A27079">
        <v>42862.776736111111</v>
      </c>
      <c r="C27079" s="2">
        <v>25.402000000000001</v>
      </c>
    </row>
    <row r="27080" spans="1:3">
      <c r="A27080">
        <v>42862.777083333334</v>
      </c>
      <c r="C27080" s="2">
        <v>25.402000000000001</v>
      </c>
    </row>
    <row r="27081" spans="1:3">
      <c r="A27081">
        <v>42862.777430555558</v>
      </c>
      <c r="C27081" s="2">
        <v>25.402000000000001</v>
      </c>
    </row>
    <row r="27082" spans="1:3">
      <c r="A27082">
        <v>42862.777777777781</v>
      </c>
      <c r="C27082" s="2">
        <v>25.402000000000001</v>
      </c>
    </row>
    <row r="27083" spans="1:3">
      <c r="A27083">
        <v>42862.778124999997</v>
      </c>
      <c r="C27083" s="2">
        <v>25.402000000000001</v>
      </c>
    </row>
    <row r="27084" spans="1:3">
      <c r="A27084">
        <v>42862.77847222222</v>
      </c>
      <c r="C27084" s="2">
        <v>25.402000000000001</v>
      </c>
    </row>
    <row r="27085" spans="1:3">
      <c r="A27085">
        <v>42862.778819444444</v>
      </c>
      <c r="C27085" s="2">
        <v>25.402000000000001</v>
      </c>
    </row>
    <row r="27086" spans="1:3">
      <c r="A27086">
        <v>42862.779166666667</v>
      </c>
      <c r="C27086" s="2">
        <v>25.402000000000001</v>
      </c>
    </row>
    <row r="27087" spans="1:3">
      <c r="A27087">
        <v>42862.779513888891</v>
      </c>
      <c r="C27087" s="2">
        <v>25.402000000000001</v>
      </c>
    </row>
    <row r="27088" spans="1:3">
      <c r="A27088">
        <v>42862.779861111114</v>
      </c>
      <c r="C27088" s="2">
        <v>25.402000000000001</v>
      </c>
    </row>
    <row r="27089" spans="1:3">
      <c r="A27089">
        <v>42862.78020833333</v>
      </c>
      <c r="C27089" s="2">
        <v>25.402000000000001</v>
      </c>
    </row>
    <row r="27090" spans="1:3">
      <c r="A27090">
        <v>42862.780555555553</v>
      </c>
      <c r="C27090" s="2">
        <v>25.402000000000001</v>
      </c>
    </row>
    <row r="27091" spans="1:3">
      <c r="A27091">
        <v>42862.780902777777</v>
      </c>
      <c r="C27091" s="2">
        <v>25.402000000000001</v>
      </c>
    </row>
    <row r="27092" spans="1:3">
      <c r="A27092">
        <v>42862.78125</v>
      </c>
      <c r="C27092" s="2">
        <v>25.402000000000001</v>
      </c>
    </row>
    <row r="27093" spans="1:3">
      <c r="A27093">
        <v>42862.781597222223</v>
      </c>
      <c r="C27093" s="2">
        <v>25.402000000000001</v>
      </c>
    </row>
    <row r="27094" spans="1:3">
      <c r="A27094">
        <v>42862.781944444447</v>
      </c>
      <c r="C27094" s="2">
        <v>25.402000000000001</v>
      </c>
    </row>
    <row r="27095" spans="1:3">
      <c r="A27095">
        <v>42862.78229166667</v>
      </c>
      <c r="C27095" s="2">
        <v>25.402000000000001</v>
      </c>
    </row>
    <row r="27096" spans="1:3">
      <c r="A27096">
        <v>42862.782638888886</v>
      </c>
      <c r="C27096" s="2">
        <v>25.402000000000001</v>
      </c>
    </row>
    <row r="27097" spans="1:3">
      <c r="A27097">
        <v>42862.782986111109</v>
      </c>
      <c r="C27097" s="2">
        <v>25.402000000000001</v>
      </c>
    </row>
    <row r="27098" spans="1:3">
      <c r="A27098">
        <v>42862.783333333333</v>
      </c>
      <c r="C27098" s="2">
        <v>25.5</v>
      </c>
    </row>
    <row r="27099" spans="1:3">
      <c r="A27099">
        <v>42862.783680555556</v>
      </c>
      <c r="C27099" s="2">
        <v>25.5</v>
      </c>
    </row>
    <row r="27100" spans="1:3">
      <c r="A27100">
        <v>42862.78402777778</v>
      </c>
      <c r="C27100" s="2">
        <v>25.5</v>
      </c>
    </row>
    <row r="27101" spans="1:3">
      <c r="A27101">
        <v>42862.784375000003</v>
      </c>
      <c r="C27101" s="2">
        <v>25.5</v>
      </c>
    </row>
    <row r="27102" spans="1:3">
      <c r="A27102">
        <v>42862.784722222219</v>
      </c>
      <c r="C27102" s="2">
        <v>25.5</v>
      </c>
    </row>
    <row r="27103" spans="1:3">
      <c r="A27103">
        <v>42862.785069444442</v>
      </c>
      <c r="C27103" s="2">
        <v>25.5</v>
      </c>
    </row>
    <row r="27104" spans="1:3">
      <c r="A27104">
        <v>42862.785416666666</v>
      </c>
      <c r="C27104" s="2">
        <v>25.5</v>
      </c>
    </row>
    <row r="27105" spans="1:3">
      <c r="A27105">
        <v>42862.785763888889</v>
      </c>
      <c r="C27105" s="2">
        <v>25.5</v>
      </c>
    </row>
    <row r="27106" spans="1:3">
      <c r="A27106">
        <v>42862.786111111112</v>
      </c>
      <c r="C27106" s="2">
        <v>25.5</v>
      </c>
    </row>
    <row r="27107" spans="1:3">
      <c r="A27107">
        <v>42862.786458333336</v>
      </c>
      <c r="C27107" s="2">
        <v>25.5</v>
      </c>
    </row>
    <row r="27108" spans="1:3">
      <c r="A27108">
        <v>42862.786805555559</v>
      </c>
      <c r="C27108" s="2">
        <v>25.5</v>
      </c>
    </row>
    <row r="27109" spans="1:3">
      <c r="A27109">
        <v>42862.787152777775</v>
      </c>
      <c r="C27109" s="2">
        <v>25.5</v>
      </c>
    </row>
    <row r="27110" spans="1:3">
      <c r="A27110">
        <v>42862.787499999999</v>
      </c>
      <c r="C27110" s="2">
        <v>25.5</v>
      </c>
    </row>
    <row r="27111" spans="1:3">
      <c r="A27111">
        <v>42862.787847222222</v>
      </c>
      <c r="C27111" s="2">
        <v>25.5</v>
      </c>
    </row>
    <row r="27112" spans="1:3">
      <c r="A27112">
        <v>42862.788194444445</v>
      </c>
      <c r="C27112" s="2">
        <v>25.5</v>
      </c>
    </row>
    <row r="27113" spans="1:3">
      <c r="A27113">
        <v>42862.788541666669</v>
      </c>
      <c r="C27113" s="2">
        <v>25.5</v>
      </c>
    </row>
    <row r="27114" spans="1:3">
      <c r="A27114">
        <v>42862.788888888892</v>
      </c>
      <c r="C27114" s="2">
        <v>25.5</v>
      </c>
    </row>
    <row r="27115" spans="1:3">
      <c r="A27115">
        <v>42862.789236111108</v>
      </c>
      <c r="C27115" s="2">
        <v>25.5</v>
      </c>
    </row>
    <row r="27116" spans="1:3">
      <c r="A27116">
        <v>42862.789583333331</v>
      </c>
      <c r="C27116" s="2">
        <v>25.5</v>
      </c>
    </row>
    <row r="27117" spans="1:3">
      <c r="A27117">
        <v>42862.789930555555</v>
      </c>
      <c r="C27117" s="2">
        <v>25.5</v>
      </c>
    </row>
    <row r="27118" spans="1:3">
      <c r="A27118">
        <v>42862.790277777778</v>
      </c>
      <c r="C27118" s="2">
        <v>25.5</v>
      </c>
    </row>
    <row r="27119" spans="1:3">
      <c r="A27119">
        <v>42862.790625000001</v>
      </c>
      <c r="C27119" s="2">
        <v>25.5</v>
      </c>
    </row>
    <row r="27120" spans="1:3">
      <c r="A27120">
        <v>42862.790972222225</v>
      </c>
      <c r="C27120" s="2">
        <v>25.5</v>
      </c>
    </row>
    <row r="27121" spans="1:3">
      <c r="A27121">
        <v>42862.791319444441</v>
      </c>
      <c r="C27121" s="2">
        <v>25.5</v>
      </c>
    </row>
    <row r="27122" spans="1:3">
      <c r="A27122">
        <v>42862.791666666664</v>
      </c>
      <c r="C27122" s="2">
        <v>25.5</v>
      </c>
    </row>
    <row r="27123" spans="1:3">
      <c r="A27123">
        <v>42862.792013888888</v>
      </c>
      <c r="C27123" s="2">
        <v>25.5</v>
      </c>
    </row>
    <row r="27124" spans="1:3">
      <c r="A27124">
        <v>42862.792361111111</v>
      </c>
      <c r="C27124" s="2">
        <v>25.402000000000001</v>
      </c>
    </row>
    <row r="27125" spans="1:3">
      <c r="A27125">
        <v>42862.792708333334</v>
      </c>
      <c r="C27125" s="2">
        <v>25.5</v>
      </c>
    </row>
    <row r="27126" spans="1:3">
      <c r="A27126">
        <v>42862.793055555558</v>
      </c>
      <c r="C27126" s="2">
        <v>25.5</v>
      </c>
    </row>
    <row r="27127" spans="1:3">
      <c r="A27127">
        <v>42862.793402777781</v>
      </c>
      <c r="C27127" s="2">
        <v>25.402000000000001</v>
      </c>
    </row>
    <row r="27128" spans="1:3">
      <c r="A27128">
        <v>42862.793749999997</v>
      </c>
      <c r="C27128" s="2">
        <v>25.402000000000001</v>
      </c>
    </row>
    <row r="27129" spans="1:3">
      <c r="A27129">
        <v>42862.79409722222</v>
      </c>
      <c r="C27129" s="2">
        <v>25.402000000000001</v>
      </c>
    </row>
    <row r="27130" spans="1:3">
      <c r="A27130">
        <v>42862.794444444444</v>
      </c>
      <c r="C27130" s="2">
        <v>25.402000000000001</v>
      </c>
    </row>
    <row r="27131" spans="1:3">
      <c r="A27131">
        <v>42862.794791666667</v>
      </c>
      <c r="C27131" s="2">
        <v>25.402000000000001</v>
      </c>
    </row>
    <row r="27132" spans="1:3">
      <c r="A27132">
        <v>42862.795138888891</v>
      </c>
      <c r="C27132" s="2">
        <v>25.402000000000001</v>
      </c>
    </row>
    <row r="27133" spans="1:3">
      <c r="A27133">
        <v>42862.795486111114</v>
      </c>
      <c r="C27133" s="2">
        <v>25.402000000000001</v>
      </c>
    </row>
    <row r="27134" spans="1:3">
      <c r="A27134">
        <v>42862.79583333333</v>
      </c>
      <c r="C27134" s="2">
        <v>25.402000000000001</v>
      </c>
    </row>
    <row r="27135" spans="1:3">
      <c r="A27135">
        <v>42862.796180555553</v>
      </c>
      <c r="C27135" s="2">
        <v>25.402000000000001</v>
      </c>
    </row>
    <row r="27136" spans="1:3">
      <c r="A27136">
        <v>42862.796527777777</v>
      </c>
      <c r="C27136" s="2">
        <v>25.402000000000001</v>
      </c>
    </row>
    <row r="27137" spans="1:3">
      <c r="A27137">
        <v>42862.796875</v>
      </c>
      <c r="C27137" s="2">
        <v>25.402000000000001</v>
      </c>
    </row>
    <row r="27138" spans="1:3">
      <c r="A27138">
        <v>42862.797222222223</v>
      </c>
      <c r="C27138" s="2">
        <v>25.402000000000001</v>
      </c>
    </row>
    <row r="27139" spans="1:3">
      <c r="A27139">
        <v>42862.797569444447</v>
      </c>
      <c r="C27139" s="2">
        <v>25.402000000000001</v>
      </c>
    </row>
    <row r="27140" spans="1:3">
      <c r="A27140">
        <v>42862.79791666667</v>
      </c>
      <c r="C27140" s="2">
        <v>25.402000000000001</v>
      </c>
    </row>
    <row r="27141" spans="1:3">
      <c r="A27141">
        <v>42862.798263888886</v>
      </c>
      <c r="C27141" s="2">
        <v>25.402000000000001</v>
      </c>
    </row>
    <row r="27142" spans="1:3">
      <c r="A27142">
        <v>42862.798611111109</v>
      </c>
      <c r="C27142" s="2">
        <v>25.402000000000001</v>
      </c>
    </row>
    <row r="27143" spans="1:3">
      <c r="A27143">
        <v>42862.798958333333</v>
      </c>
      <c r="C27143" s="2">
        <v>25.402000000000001</v>
      </c>
    </row>
    <row r="27144" spans="1:3">
      <c r="A27144">
        <v>42862.799305555556</v>
      </c>
      <c r="C27144" s="2">
        <v>25.402000000000001</v>
      </c>
    </row>
    <row r="27145" spans="1:3">
      <c r="A27145">
        <v>42862.79965277778</v>
      </c>
      <c r="C27145" s="2">
        <v>25.402000000000001</v>
      </c>
    </row>
    <row r="27146" spans="1:3">
      <c r="A27146">
        <v>42862.8</v>
      </c>
      <c r="C27146" s="2">
        <v>25.402000000000001</v>
      </c>
    </row>
    <row r="27147" spans="1:3">
      <c r="A27147">
        <v>42862.800347222219</v>
      </c>
      <c r="C27147" s="2">
        <v>25.402000000000001</v>
      </c>
    </row>
    <row r="27148" spans="1:3">
      <c r="A27148">
        <v>42862.800694444442</v>
      </c>
      <c r="C27148" s="2">
        <v>25.402000000000001</v>
      </c>
    </row>
    <row r="27149" spans="1:3">
      <c r="A27149">
        <v>42862.801041666666</v>
      </c>
      <c r="C27149" s="2">
        <v>25.402000000000001</v>
      </c>
    </row>
    <row r="27150" spans="1:3">
      <c r="A27150">
        <v>42862.801388888889</v>
      </c>
      <c r="C27150" s="2">
        <v>25.402000000000001</v>
      </c>
    </row>
    <row r="27151" spans="1:3">
      <c r="A27151">
        <v>42862.801736111112</v>
      </c>
      <c r="C27151" s="2">
        <v>25.402000000000001</v>
      </c>
    </row>
    <row r="27152" spans="1:3">
      <c r="A27152">
        <v>42862.802083333336</v>
      </c>
      <c r="C27152" s="2">
        <v>25.402000000000001</v>
      </c>
    </row>
    <row r="27153" spans="1:3">
      <c r="A27153">
        <v>42862.802430555559</v>
      </c>
      <c r="C27153" s="2">
        <v>25.402000000000001</v>
      </c>
    </row>
    <row r="27154" spans="1:3">
      <c r="A27154">
        <v>42862.802777777775</v>
      </c>
      <c r="C27154" s="2">
        <v>25.402000000000001</v>
      </c>
    </row>
    <row r="27155" spans="1:3">
      <c r="A27155">
        <v>42862.803124999999</v>
      </c>
      <c r="C27155" s="2">
        <v>25.402000000000001</v>
      </c>
    </row>
    <row r="27156" spans="1:3">
      <c r="A27156">
        <v>42862.803472222222</v>
      </c>
      <c r="C27156" s="2">
        <v>25.402000000000001</v>
      </c>
    </row>
    <row r="27157" spans="1:3">
      <c r="A27157">
        <v>42862.803819444445</v>
      </c>
      <c r="C27157" s="2">
        <v>25.402000000000001</v>
      </c>
    </row>
    <row r="27158" spans="1:3">
      <c r="A27158">
        <v>42862.804166666669</v>
      </c>
      <c r="C27158" s="2">
        <v>25.402000000000001</v>
      </c>
    </row>
    <row r="27159" spans="1:3">
      <c r="A27159">
        <v>42862.804513888892</v>
      </c>
      <c r="C27159" s="2">
        <v>25.402000000000001</v>
      </c>
    </row>
    <row r="27160" spans="1:3">
      <c r="A27160">
        <v>42862.804861111108</v>
      </c>
      <c r="C27160" s="2">
        <v>25.402000000000001</v>
      </c>
    </row>
    <row r="27161" spans="1:3">
      <c r="A27161">
        <v>42862.805208333331</v>
      </c>
      <c r="C27161" s="2">
        <v>25.402000000000001</v>
      </c>
    </row>
    <row r="27162" spans="1:3">
      <c r="A27162">
        <v>42862.805555555555</v>
      </c>
      <c r="C27162" s="2">
        <v>25.402000000000001</v>
      </c>
    </row>
    <row r="27163" spans="1:3">
      <c r="A27163">
        <v>42862.805902777778</v>
      </c>
      <c r="C27163" s="2">
        <v>25.402000000000001</v>
      </c>
    </row>
    <row r="27164" spans="1:3">
      <c r="A27164">
        <v>42862.806250000001</v>
      </c>
      <c r="C27164" s="2">
        <v>25.402000000000001</v>
      </c>
    </row>
    <row r="27165" spans="1:3">
      <c r="A27165">
        <v>42862.806597222225</v>
      </c>
      <c r="C27165" s="2">
        <v>25.402000000000001</v>
      </c>
    </row>
    <row r="27166" spans="1:3">
      <c r="A27166">
        <v>42862.806944444441</v>
      </c>
      <c r="C27166" s="2">
        <v>25.402000000000001</v>
      </c>
    </row>
    <row r="27167" spans="1:3">
      <c r="A27167">
        <v>42862.807291666664</v>
      </c>
      <c r="C27167" s="2">
        <v>25.402000000000001</v>
      </c>
    </row>
    <row r="27168" spans="1:3">
      <c r="A27168">
        <v>42862.807638888888</v>
      </c>
      <c r="C27168" s="2">
        <v>25.402000000000001</v>
      </c>
    </row>
    <row r="27169" spans="1:3">
      <c r="A27169">
        <v>42862.807986111111</v>
      </c>
      <c r="C27169" s="2">
        <v>25.402000000000001</v>
      </c>
    </row>
    <row r="27170" spans="1:3">
      <c r="A27170">
        <v>42862.808333333334</v>
      </c>
      <c r="C27170" s="2">
        <v>25.402000000000001</v>
      </c>
    </row>
    <row r="27171" spans="1:3">
      <c r="A27171">
        <v>42862.808680555558</v>
      </c>
      <c r="C27171" s="2">
        <v>25.402000000000001</v>
      </c>
    </row>
    <row r="27172" spans="1:3">
      <c r="A27172">
        <v>42862.809027777781</v>
      </c>
      <c r="C27172" s="2">
        <v>25.402000000000001</v>
      </c>
    </row>
    <row r="27173" spans="1:3">
      <c r="A27173">
        <v>42862.809374999997</v>
      </c>
      <c r="C27173" s="2">
        <v>25.402000000000001</v>
      </c>
    </row>
    <row r="27174" spans="1:3">
      <c r="A27174">
        <v>42862.80972222222</v>
      </c>
      <c r="C27174" s="2">
        <v>25.402000000000001</v>
      </c>
    </row>
    <row r="27175" spans="1:3">
      <c r="A27175">
        <v>42862.810069444444</v>
      </c>
      <c r="C27175" s="2">
        <v>25.402000000000001</v>
      </c>
    </row>
    <row r="27176" spans="1:3">
      <c r="A27176">
        <v>42862.810416666667</v>
      </c>
      <c r="C27176" s="2">
        <v>25.402000000000001</v>
      </c>
    </row>
    <row r="27177" spans="1:3">
      <c r="A27177">
        <v>42862.810763888891</v>
      </c>
      <c r="C27177" s="2">
        <v>25.402000000000001</v>
      </c>
    </row>
    <row r="27178" spans="1:3">
      <c r="A27178">
        <v>42862.811111111114</v>
      </c>
      <c r="C27178" s="2">
        <v>25.402000000000001</v>
      </c>
    </row>
    <row r="27179" spans="1:3">
      <c r="A27179">
        <v>42862.81145833333</v>
      </c>
      <c r="C27179" s="2">
        <v>25.402000000000001</v>
      </c>
    </row>
    <row r="27180" spans="1:3">
      <c r="A27180">
        <v>42862.811805555553</v>
      </c>
      <c r="C27180" s="2">
        <v>25.402000000000001</v>
      </c>
    </row>
    <row r="27181" spans="1:3">
      <c r="A27181">
        <v>42862.812152777777</v>
      </c>
      <c r="C27181" s="2">
        <v>25.402000000000001</v>
      </c>
    </row>
    <row r="27182" spans="1:3">
      <c r="A27182">
        <v>42862.8125</v>
      </c>
      <c r="C27182" s="2">
        <v>25.402000000000001</v>
      </c>
    </row>
    <row r="27183" spans="1:3">
      <c r="A27183">
        <v>42862.812847222223</v>
      </c>
      <c r="C27183" s="2">
        <v>25.402000000000001</v>
      </c>
    </row>
    <row r="27184" spans="1:3">
      <c r="A27184">
        <v>42862.813194444447</v>
      </c>
      <c r="C27184" s="2">
        <v>25.402000000000001</v>
      </c>
    </row>
    <row r="27185" spans="1:3">
      <c r="A27185">
        <v>42862.81354166667</v>
      </c>
      <c r="C27185" s="2">
        <v>25.402000000000001</v>
      </c>
    </row>
    <row r="27186" spans="1:3">
      <c r="A27186">
        <v>42862.813888888886</v>
      </c>
      <c r="C27186" s="2">
        <v>25.402000000000001</v>
      </c>
    </row>
    <row r="27187" spans="1:3">
      <c r="A27187">
        <v>42862.814236111109</v>
      </c>
      <c r="C27187" s="2">
        <v>25.402000000000001</v>
      </c>
    </row>
    <row r="27188" spans="1:3">
      <c r="A27188">
        <v>42862.814583333333</v>
      </c>
      <c r="C27188" s="2">
        <v>25.402000000000001</v>
      </c>
    </row>
    <row r="27189" spans="1:3">
      <c r="A27189">
        <v>42862.814930555556</v>
      </c>
      <c r="C27189" s="2">
        <v>25.402000000000001</v>
      </c>
    </row>
    <row r="27190" spans="1:3">
      <c r="A27190">
        <v>42862.81527777778</v>
      </c>
      <c r="C27190" s="2">
        <v>25.402000000000001</v>
      </c>
    </row>
    <row r="27191" spans="1:3">
      <c r="A27191">
        <v>42862.815625000003</v>
      </c>
      <c r="C27191" s="2">
        <v>25.402000000000001</v>
      </c>
    </row>
    <row r="27192" spans="1:3">
      <c r="A27192">
        <v>42862.815972222219</v>
      </c>
      <c r="C27192" s="2">
        <v>25.402000000000001</v>
      </c>
    </row>
    <row r="27193" spans="1:3">
      <c r="A27193">
        <v>42862.816319444442</v>
      </c>
      <c r="C27193" s="2">
        <v>25.402000000000001</v>
      </c>
    </row>
    <row r="27194" spans="1:3">
      <c r="A27194">
        <v>42862.816666666666</v>
      </c>
      <c r="C27194" s="2">
        <v>25.402000000000001</v>
      </c>
    </row>
    <row r="27195" spans="1:3">
      <c r="A27195">
        <v>42862.817013888889</v>
      </c>
      <c r="C27195" s="2">
        <v>25.402000000000001</v>
      </c>
    </row>
    <row r="27196" spans="1:3">
      <c r="A27196">
        <v>42862.817361111112</v>
      </c>
      <c r="C27196" s="2">
        <v>25.402000000000001</v>
      </c>
    </row>
    <row r="27197" spans="1:3">
      <c r="A27197">
        <v>42862.817708333336</v>
      </c>
      <c r="C27197" s="2">
        <v>25.402000000000001</v>
      </c>
    </row>
    <row r="27198" spans="1:3">
      <c r="A27198">
        <v>42862.818055555559</v>
      </c>
      <c r="C27198" s="2">
        <v>25.402000000000001</v>
      </c>
    </row>
    <row r="27199" spans="1:3">
      <c r="A27199">
        <v>42862.818402777775</v>
      </c>
      <c r="C27199" s="2">
        <v>25.402000000000001</v>
      </c>
    </row>
    <row r="27200" spans="1:3">
      <c r="A27200">
        <v>42862.818749999999</v>
      </c>
      <c r="C27200" s="2">
        <v>25.402000000000001</v>
      </c>
    </row>
    <row r="27201" spans="1:3">
      <c r="A27201">
        <v>42862.819097222222</v>
      </c>
      <c r="C27201" s="2">
        <v>25.402000000000001</v>
      </c>
    </row>
    <row r="27202" spans="1:3">
      <c r="A27202">
        <v>42862.819444444445</v>
      </c>
      <c r="C27202" s="2">
        <v>25.402000000000001</v>
      </c>
    </row>
    <row r="27203" spans="1:3">
      <c r="A27203">
        <v>42862.819791666669</v>
      </c>
      <c r="C27203" s="2">
        <v>25.402000000000001</v>
      </c>
    </row>
    <row r="27204" spans="1:3">
      <c r="A27204">
        <v>42862.820138888892</v>
      </c>
      <c r="C27204" s="2">
        <v>25.402000000000001</v>
      </c>
    </row>
    <row r="27205" spans="1:3">
      <c r="A27205">
        <v>42862.820486111108</v>
      </c>
      <c r="C27205" s="2">
        <v>25.402000000000001</v>
      </c>
    </row>
    <row r="27206" spans="1:3">
      <c r="A27206">
        <v>42862.820833333331</v>
      </c>
      <c r="C27206" s="2">
        <v>25.305</v>
      </c>
    </row>
    <row r="27207" spans="1:3">
      <c r="A27207">
        <v>42862.821180555555</v>
      </c>
      <c r="C27207" s="2">
        <v>25.305</v>
      </c>
    </row>
    <row r="27208" spans="1:3">
      <c r="A27208">
        <v>42862.821527777778</v>
      </c>
      <c r="C27208" s="2">
        <v>25.305</v>
      </c>
    </row>
    <row r="27209" spans="1:3">
      <c r="A27209">
        <v>42862.821875000001</v>
      </c>
      <c r="C27209" s="2">
        <v>25.305</v>
      </c>
    </row>
    <row r="27210" spans="1:3">
      <c r="A27210">
        <v>42862.822222222225</v>
      </c>
      <c r="C27210" s="2">
        <v>25.305</v>
      </c>
    </row>
    <row r="27211" spans="1:3">
      <c r="A27211">
        <v>42862.822569444441</v>
      </c>
      <c r="C27211" s="2">
        <v>25.305</v>
      </c>
    </row>
    <row r="27212" spans="1:3">
      <c r="A27212">
        <v>42862.822916666664</v>
      </c>
      <c r="C27212" s="2">
        <v>25.305</v>
      </c>
    </row>
    <row r="27213" spans="1:3">
      <c r="A27213">
        <v>42862.823263888888</v>
      </c>
      <c r="C27213" s="2">
        <v>25.305</v>
      </c>
    </row>
    <row r="27214" spans="1:3">
      <c r="A27214">
        <v>42862.823611111111</v>
      </c>
      <c r="C27214" s="2">
        <v>25.305</v>
      </c>
    </row>
    <row r="27215" spans="1:3">
      <c r="A27215">
        <v>42862.823958333334</v>
      </c>
      <c r="C27215" s="2">
        <v>25.305</v>
      </c>
    </row>
    <row r="27216" spans="1:3">
      <c r="A27216">
        <v>42862.824305555558</v>
      </c>
      <c r="C27216" s="2">
        <v>25.305</v>
      </c>
    </row>
    <row r="27217" spans="1:3">
      <c r="A27217">
        <v>42862.824652777781</v>
      </c>
      <c r="C27217" s="2">
        <v>25.402000000000001</v>
      </c>
    </row>
    <row r="27218" spans="1:3">
      <c r="A27218">
        <v>42862.824999999997</v>
      </c>
      <c r="C27218" s="2">
        <v>25.305</v>
      </c>
    </row>
    <row r="27219" spans="1:3">
      <c r="A27219">
        <v>42862.82534722222</v>
      </c>
      <c r="C27219" s="2">
        <v>25.305</v>
      </c>
    </row>
    <row r="27220" spans="1:3">
      <c r="A27220">
        <v>42862.825694444444</v>
      </c>
      <c r="C27220" s="2">
        <v>25.305</v>
      </c>
    </row>
    <row r="27221" spans="1:3">
      <c r="A27221">
        <v>42862.826041666667</v>
      </c>
      <c r="C27221" s="2">
        <v>25.305</v>
      </c>
    </row>
    <row r="27222" spans="1:3">
      <c r="A27222">
        <v>42862.826388888891</v>
      </c>
      <c r="C27222" s="2">
        <v>25.305</v>
      </c>
    </row>
    <row r="27223" spans="1:3">
      <c r="A27223">
        <v>42862.826736111114</v>
      </c>
      <c r="C27223" s="2">
        <v>25.305</v>
      </c>
    </row>
    <row r="27224" spans="1:3">
      <c r="A27224">
        <v>42862.82708333333</v>
      </c>
      <c r="C27224" s="2">
        <v>25.305</v>
      </c>
    </row>
    <row r="27225" spans="1:3">
      <c r="A27225">
        <v>42862.827430555553</v>
      </c>
      <c r="C27225" s="2">
        <v>25.305</v>
      </c>
    </row>
    <row r="27226" spans="1:3">
      <c r="A27226">
        <v>42862.827777777777</v>
      </c>
      <c r="C27226" s="2">
        <v>25.305</v>
      </c>
    </row>
    <row r="27227" spans="1:3">
      <c r="A27227">
        <v>42862.828125</v>
      </c>
      <c r="C27227" s="2">
        <v>25.305</v>
      </c>
    </row>
    <row r="27228" spans="1:3">
      <c r="A27228">
        <v>42862.828472222223</v>
      </c>
      <c r="C27228" s="2">
        <v>25.402000000000001</v>
      </c>
    </row>
    <row r="27229" spans="1:3">
      <c r="A27229">
        <v>42862.828819444447</v>
      </c>
      <c r="C27229" s="2">
        <v>25.402000000000001</v>
      </c>
    </row>
    <row r="27230" spans="1:3">
      <c r="A27230">
        <v>42862.82916666667</v>
      </c>
      <c r="C27230" s="2">
        <v>25.305</v>
      </c>
    </row>
    <row r="27231" spans="1:3">
      <c r="A27231">
        <v>42862.829513888886</v>
      </c>
      <c r="C27231" s="2">
        <v>25.402000000000001</v>
      </c>
    </row>
    <row r="27232" spans="1:3">
      <c r="A27232">
        <v>42862.829861111109</v>
      </c>
      <c r="C27232" s="2">
        <v>25.402000000000001</v>
      </c>
    </row>
    <row r="27233" spans="1:3">
      <c r="A27233">
        <v>42862.830208333333</v>
      </c>
      <c r="C27233" s="2">
        <v>25.402000000000001</v>
      </c>
    </row>
    <row r="27234" spans="1:3">
      <c r="A27234">
        <v>42862.830555555556</v>
      </c>
      <c r="C27234" s="2">
        <v>25.402000000000001</v>
      </c>
    </row>
    <row r="27235" spans="1:3">
      <c r="A27235">
        <v>42862.83090277778</v>
      </c>
      <c r="C27235" s="2">
        <v>25.402000000000001</v>
      </c>
    </row>
    <row r="27236" spans="1:3">
      <c r="A27236">
        <v>42862.831250000003</v>
      </c>
      <c r="C27236" s="2">
        <v>25.402000000000001</v>
      </c>
    </row>
    <row r="27237" spans="1:3">
      <c r="A27237">
        <v>42862.831597222219</v>
      </c>
      <c r="C27237" s="2">
        <v>25.402000000000001</v>
      </c>
    </row>
    <row r="27238" spans="1:3">
      <c r="A27238">
        <v>42862.831944444442</v>
      </c>
      <c r="C27238" s="2">
        <v>25.402000000000001</v>
      </c>
    </row>
    <row r="27239" spans="1:3">
      <c r="A27239">
        <v>42862.832291666666</v>
      </c>
      <c r="C27239" s="2">
        <v>25.402000000000001</v>
      </c>
    </row>
    <row r="27240" spans="1:3">
      <c r="A27240">
        <v>42862.832638888889</v>
      </c>
      <c r="C27240" s="2">
        <v>25.402000000000001</v>
      </c>
    </row>
    <row r="27241" spans="1:3">
      <c r="A27241">
        <v>42862.832986111112</v>
      </c>
      <c r="C27241" s="2">
        <v>25.402000000000001</v>
      </c>
    </row>
    <row r="27242" spans="1:3">
      <c r="A27242">
        <v>42862.833333333336</v>
      </c>
      <c r="C27242" s="2">
        <v>25.402000000000001</v>
      </c>
    </row>
    <row r="27243" spans="1:3">
      <c r="A27243">
        <v>42862.833680555559</v>
      </c>
      <c r="C27243" s="2">
        <v>25.402000000000001</v>
      </c>
    </row>
    <row r="27244" spans="1:3">
      <c r="A27244">
        <v>42862.834027777775</v>
      </c>
      <c r="C27244" s="2">
        <v>25.402000000000001</v>
      </c>
    </row>
    <row r="27245" spans="1:3">
      <c r="A27245">
        <v>42862.834374999999</v>
      </c>
      <c r="C27245" s="2">
        <v>25.402000000000001</v>
      </c>
    </row>
    <row r="27246" spans="1:3">
      <c r="A27246">
        <v>42862.834722222222</v>
      </c>
      <c r="C27246" s="2">
        <v>25.402000000000001</v>
      </c>
    </row>
    <row r="27247" spans="1:3">
      <c r="A27247">
        <v>42862.835069444445</v>
      </c>
      <c r="C27247" s="2">
        <v>25.402000000000001</v>
      </c>
    </row>
    <row r="27248" spans="1:3">
      <c r="A27248">
        <v>42862.835416666669</v>
      </c>
      <c r="C27248" s="2">
        <v>25.402000000000001</v>
      </c>
    </row>
    <row r="27249" spans="1:3">
      <c r="A27249">
        <v>42862.835763888892</v>
      </c>
      <c r="C27249" s="2">
        <v>25.402000000000001</v>
      </c>
    </row>
    <row r="27250" spans="1:3">
      <c r="A27250">
        <v>42862.836111111108</v>
      </c>
      <c r="C27250" s="2">
        <v>25.402000000000001</v>
      </c>
    </row>
    <row r="27251" spans="1:3">
      <c r="A27251">
        <v>42862.836458333331</v>
      </c>
      <c r="C27251" s="2">
        <v>25.402000000000001</v>
      </c>
    </row>
    <row r="27252" spans="1:3">
      <c r="A27252">
        <v>42862.836805555555</v>
      </c>
      <c r="C27252" s="2">
        <v>25.402000000000001</v>
      </c>
    </row>
    <row r="27253" spans="1:3">
      <c r="A27253">
        <v>42862.837152777778</v>
      </c>
      <c r="C27253" s="2">
        <v>25.402000000000001</v>
      </c>
    </row>
    <row r="27254" spans="1:3">
      <c r="A27254">
        <v>42862.837500000001</v>
      </c>
      <c r="C27254" s="2">
        <v>25.402000000000001</v>
      </c>
    </row>
    <row r="27255" spans="1:3">
      <c r="A27255">
        <v>42862.837847222225</v>
      </c>
      <c r="C27255" s="2">
        <v>25.402000000000001</v>
      </c>
    </row>
    <row r="27256" spans="1:3">
      <c r="A27256">
        <v>42862.838194444441</v>
      </c>
      <c r="C27256" s="2">
        <v>25.402000000000001</v>
      </c>
    </row>
    <row r="27257" spans="1:3">
      <c r="A27257">
        <v>42862.838541666664</v>
      </c>
      <c r="C27257" s="2">
        <v>25.402000000000001</v>
      </c>
    </row>
    <row r="27258" spans="1:3">
      <c r="A27258">
        <v>42862.838888888888</v>
      </c>
      <c r="C27258" s="2">
        <v>25.305</v>
      </c>
    </row>
    <row r="27259" spans="1:3">
      <c r="A27259">
        <v>42862.839236111111</v>
      </c>
      <c r="C27259" s="2">
        <v>25.305</v>
      </c>
    </row>
    <row r="27260" spans="1:3">
      <c r="A27260">
        <v>42862.839583333334</v>
      </c>
      <c r="C27260" s="2">
        <v>25.305</v>
      </c>
    </row>
    <row r="27261" spans="1:3">
      <c r="A27261">
        <v>42862.839930555558</v>
      </c>
      <c r="C27261" s="2">
        <v>25.305</v>
      </c>
    </row>
    <row r="27262" spans="1:3">
      <c r="A27262">
        <v>42862.840277777781</v>
      </c>
      <c r="C27262" s="2">
        <v>25.305</v>
      </c>
    </row>
    <row r="27263" spans="1:3">
      <c r="A27263">
        <v>42862.840624999997</v>
      </c>
      <c r="C27263" s="2">
        <v>25.305</v>
      </c>
    </row>
    <row r="27264" spans="1:3">
      <c r="A27264">
        <v>42862.84097222222</v>
      </c>
      <c r="C27264" s="2">
        <v>25.305</v>
      </c>
    </row>
    <row r="27265" spans="1:3">
      <c r="A27265">
        <v>42862.841319444444</v>
      </c>
      <c r="C27265" s="2">
        <v>25.305</v>
      </c>
    </row>
    <row r="27266" spans="1:3">
      <c r="A27266">
        <v>42862.841666666667</v>
      </c>
      <c r="C27266" s="2">
        <v>25.305</v>
      </c>
    </row>
    <row r="27267" spans="1:3">
      <c r="A27267">
        <v>42862.842013888891</v>
      </c>
      <c r="C27267" s="2">
        <v>25.305</v>
      </c>
    </row>
    <row r="27268" spans="1:3">
      <c r="A27268">
        <v>42862.842361111114</v>
      </c>
      <c r="C27268" s="2">
        <v>25.305</v>
      </c>
    </row>
    <row r="27269" spans="1:3">
      <c r="A27269">
        <v>42862.84270833333</v>
      </c>
      <c r="C27269" s="2">
        <v>25.305</v>
      </c>
    </row>
    <row r="27270" spans="1:3">
      <c r="A27270">
        <v>42862.843055555553</v>
      </c>
      <c r="C27270" s="2">
        <v>25.305</v>
      </c>
    </row>
    <row r="27271" spans="1:3">
      <c r="A27271">
        <v>42862.843402777777</v>
      </c>
      <c r="C27271" s="2">
        <v>25.305</v>
      </c>
    </row>
    <row r="27272" spans="1:3">
      <c r="A27272">
        <v>42862.84375</v>
      </c>
      <c r="C27272" s="2">
        <v>25.305</v>
      </c>
    </row>
    <row r="27273" spans="1:3">
      <c r="A27273">
        <v>42862.844097222223</v>
      </c>
      <c r="C27273" s="2">
        <v>25.305</v>
      </c>
    </row>
    <row r="27274" spans="1:3">
      <c r="A27274">
        <v>42862.844444444447</v>
      </c>
      <c r="C27274" s="2">
        <v>25.305</v>
      </c>
    </row>
    <row r="27275" spans="1:3">
      <c r="A27275">
        <v>42862.84479166667</v>
      </c>
      <c r="C27275" s="2">
        <v>25.305</v>
      </c>
    </row>
    <row r="27276" spans="1:3">
      <c r="A27276">
        <v>42862.845138888886</v>
      </c>
      <c r="C27276" s="2">
        <v>25.305</v>
      </c>
    </row>
    <row r="27277" spans="1:3">
      <c r="A27277">
        <v>42862.845486111109</v>
      </c>
      <c r="C27277" s="2">
        <v>25.305</v>
      </c>
    </row>
    <row r="27278" spans="1:3">
      <c r="A27278">
        <v>42862.845833333333</v>
      </c>
      <c r="C27278" s="2">
        <v>25.305</v>
      </c>
    </row>
    <row r="27279" spans="1:3">
      <c r="A27279">
        <v>42862.846180555556</v>
      </c>
      <c r="C27279" s="2">
        <v>25.305</v>
      </c>
    </row>
    <row r="27280" spans="1:3">
      <c r="A27280">
        <v>42862.84652777778</v>
      </c>
      <c r="C27280" s="2">
        <v>25.305</v>
      </c>
    </row>
    <row r="27281" spans="1:3">
      <c r="A27281">
        <v>42862.846875000003</v>
      </c>
      <c r="C27281" s="2">
        <v>25.305</v>
      </c>
    </row>
    <row r="27282" spans="1:3">
      <c r="A27282">
        <v>42862.847222222219</v>
      </c>
      <c r="C27282" s="2">
        <v>25.305</v>
      </c>
    </row>
    <row r="27283" spans="1:3">
      <c r="A27283">
        <v>42862.847569444442</v>
      </c>
      <c r="C27283" s="2">
        <v>25.305</v>
      </c>
    </row>
    <row r="27284" spans="1:3">
      <c r="A27284">
        <v>42862.847916666666</v>
      </c>
      <c r="C27284" s="2">
        <v>25.305</v>
      </c>
    </row>
    <row r="27285" spans="1:3">
      <c r="A27285">
        <v>42862.848263888889</v>
      </c>
      <c r="C27285" s="2">
        <v>25.305</v>
      </c>
    </row>
    <row r="27286" spans="1:3">
      <c r="A27286">
        <v>42862.848611111112</v>
      </c>
      <c r="C27286" s="2">
        <v>25.305</v>
      </c>
    </row>
    <row r="27287" spans="1:3">
      <c r="A27287">
        <v>42862.848958333336</v>
      </c>
      <c r="C27287" s="2">
        <v>25.305</v>
      </c>
    </row>
    <row r="27288" spans="1:3">
      <c r="A27288">
        <v>42862.849305555559</v>
      </c>
      <c r="C27288" s="2">
        <v>25.305</v>
      </c>
    </row>
    <row r="27289" spans="1:3">
      <c r="A27289">
        <v>42862.849652777775</v>
      </c>
      <c r="C27289" s="2">
        <v>25.305</v>
      </c>
    </row>
    <row r="27290" spans="1:3">
      <c r="A27290">
        <v>42862.85</v>
      </c>
      <c r="C27290" s="2">
        <v>25.305</v>
      </c>
    </row>
    <row r="27291" spans="1:3">
      <c r="A27291">
        <v>42862.850347222222</v>
      </c>
      <c r="C27291" s="2">
        <v>25.305</v>
      </c>
    </row>
    <row r="27292" spans="1:3">
      <c r="A27292">
        <v>42862.850694444445</v>
      </c>
      <c r="C27292" s="2">
        <v>25.305</v>
      </c>
    </row>
    <row r="27293" spans="1:3">
      <c r="A27293">
        <v>42862.851041666669</v>
      </c>
      <c r="C27293" s="2">
        <v>25.305</v>
      </c>
    </row>
    <row r="27294" spans="1:3">
      <c r="A27294">
        <v>42862.851388888892</v>
      </c>
      <c r="C27294" s="2">
        <v>25.305</v>
      </c>
    </row>
    <row r="27295" spans="1:3">
      <c r="A27295">
        <v>42862.851736111108</v>
      </c>
      <c r="C27295" s="2">
        <v>25.305</v>
      </c>
    </row>
    <row r="27296" spans="1:3">
      <c r="A27296">
        <v>42862.852083333331</v>
      </c>
      <c r="C27296" s="2">
        <v>25.305</v>
      </c>
    </row>
    <row r="27297" spans="1:3">
      <c r="A27297">
        <v>42862.852430555555</v>
      </c>
      <c r="C27297" s="2">
        <v>25.305</v>
      </c>
    </row>
    <row r="27298" spans="1:3">
      <c r="A27298">
        <v>42862.852777777778</v>
      </c>
      <c r="C27298" s="2">
        <v>25.305</v>
      </c>
    </row>
    <row r="27299" spans="1:3">
      <c r="A27299">
        <v>42862.853125000001</v>
      </c>
      <c r="C27299" s="2">
        <v>25.305</v>
      </c>
    </row>
    <row r="27300" spans="1:3">
      <c r="A27300">
        <v>42862.853472222225</v>
      </c>
      <c r="C27300" s="2">
        <v>25.305</v>
      </c>
    </row>
    <row r="27301" spans="1:3">
      <c r="A27301">
        <v>42862.853819444441</v>
      </c>
      <c r="C27301" s="2">
        <v>25.305</v>
      </c>
    </row>
    <row r="27302" spans="1:3">
      <c r="A27302">
        <v>42862.854166666664</v>
      </c>
      <c r="C27302" s="2">
        <v>25.305</v>
      </c>
    </row>
    <row r="27303" spans="1:3">
      <c r="A27303">
        <v>42862.854513888888</v>
      </c>
      <c r="C27303" s="2">
        <v>25.402000000000001</v>
      </c>
    </row>
    <row r="27304" spans="1:3">
      <c r="A27304">
        <v>42862.854861111111</v>
      </c>
      <c r="C27304" s="2">
        <v>25.305</v>
      </c>
    </row>
    <row r="27305" spans="1:3">
      <c r="A27305">
        <v>42862.855208333334</v>
      </c>
      <c r="C27305" s="2">
        <v>25.402000000000001</v>
      </c>
    </row>
    <row r="27306" spans="1:3">
      <c r="A27306">
        <v>42862.855555555558</v>
      </c>
      <c r="C27306" s="2">
        <v>25.402000000000001</v>
      </c>
    </row>
    <row r="27307" spans="1:3">
      <c r="A27307">
        <v>42862.855902777781</v>
      </c>
      <c r="C27307" s="2">
        <v>25.402000000000001</v>
      </c>
    </row>
    <row r="27308" spans="1:3">
      <c r="A27308">
        <v>42862.856249999997</v>
      </c>
      <c r="C27308" s="2">
        <v>25.305</v>
      </c>
    </row>
    <row r="27309" spans="1:3">
      <c r="A27309">
        <v>42862.85659722222</v>
      </c>
      <c r="C27309" s="2">
        <v>25.402000000000001</v>
      </c>
    </row>
    <row r="27310" spans="1:3">
      <c r="A27310">
        <v>42862.856944444444</v>
      </c>
      <c r="C27310" s="2">
        <v>25.402000000000001</v>
      </c>
    </row>
    <row r="27311" spans="1:3">
      <c r="A27311">
        <v>42862.857291666667</v>
      </c>
      <c r="C27311" s="2">
        <v>25.402000000000001</v>
      </c>
    </row>
    <row r="27312" spans="1:3">
      <c r="A27312">
        <v>42862.857638888891</v>
      </c>
      <c r="C27312" s="2">
        <v>25.402000000000001</v>
      </c>
    </row>
    <row r="27313" spans="1:3">
      <c r="A27313">
        <v>42862.857986111114</v>
      </c>
      <c r="C27313" s="2">
        <v>25.402000000000001</v>
      </c>
    </row>
    <row r="27314" spans="1:3">
      <c r="A27314">
        <v>42862.85833333333</v>
      </c>
      <c r="C27314" s="2">
        <v>25.402000000000001</v>
      </c>
    </row>
    <row r="27315" spans="1:3">
      <c r="A27315">
        <v>42862.858680555553</v>
      </c>
      <c r="C27315" s="2">
        <v>25.402000000000001</v>
      </c>
    </row>
    <row r="27316" spans="1:3">
      <c r="A27316">
        <v>42862.859027777777</v>
      </c>
      <c r="C27316" s="2">
        <v>25.402000000000001</v>
      </c>
    </row>
    <row r="27317" spans="1:3">
      <c r="A27317">
        <v>42862.859375</v>
      </c>
      <c r="C27317" s="2">
        <v>25.402000000000001</v>
      </c>
    </row>
    <row r="27318" spans="1:3">
      <c r="A27318">
        <v>42862.859722222223</v>
      </c>
      <c r="C27318" s="2">
        <v>25.305</v>
      </c>
    </row>
    <row r="27319" spans="1:3">
      <c r="A27319">
        <v>42862.860069444447</v>
      </c>
      <c r="C27319" s="2">
        <v>25.305</v>
      </c>
    </row>
    <row r="27320" spans="1:3">
      <c r="A27320">
        <v>42862.86041666667</v>
      </c>
      <c r="C27320" s="2">
        <v>25.305</v>
      </c>
    </row>
    <row r="27321" spans="1:3">
      <c r="A27321">
        <v>42862.860763888886</v>
      </c>
      <c r="C27321" s="2">
        <v>25.305</v>
      </c>
    </row>
    <row r="27322" spans="1:3">
      <c r="A27322">
        <v>42862.861111111109</v>
      </c>
      <c r="C27322" s="2">
        <v>25.305</v>
      </c>
    </row>
    <row r="27323" spans="1:3">
      <c r="A27323">
        <v>42862.861458333333</v>
      </c>
      <c r="C27323" s="2">
        <v>25.305</v>
      </c>
    </row>
    <row r="27324" spans="1:3">
      <c r="A27324">
        <v>42862.861805555556</v>
      </c>
      <c r="C27324" s="2">
        <v>25.305</v>
      </c>
    </row>
    <row r="27325" spans="1:3">
      <c r="A27325">
        <v>42862.86215277778</v>
      </c>
      <c r="C27325" s="2">
        <v>25.305</v>
      </c>
    </row>
    <row r="27326" spans="1:3">
      <c r="A27326">
        <v>42862.862500000003</v>
      </c>
      <c r="C27326" s="2">
        <v>25.305</v>
      </c>
    </row>
    <row r="27327" spans="1:3">
      <c r="A27327">
        <v>42862.862847222219</v>
      </c>
      <c r="C27327" s="2">
        <v>25.305</v>
      </c>
    </row>
    <row r="27328" spans="1:3">
      <c r="A27328">
        <v>42862.863194444442</v>
      </c>
      <c r="C27328" s="2">
        <v>25.305</v>
      </c>
    </row>
    <row r="27329" spans="1:3">
      <c r="A27329">
        <v>42862.863541666666</v>
      </c>
      <c r="C27329" s="2">
        <v>25.305</v>
      </c>
    </row>
    <row r="27330" spans="1:3">
      <c r="A27330">
        <v>42862.863888888889</v>
      </c>
      <c r="C27330" s="2">
        <v>25.305</v>
      </c>
    </row>
    <row r="27331" spans="1:3">
      <c r="A27331">
        <v>42862.864236111112</v>
      </c>
      <c r="C27331" s="2">
        <v>25.305</v>
      </c>
    </row>
    <row r="27332" spans="1:3">
      <c r="A27332">
        <v>42862.864583333336</v>
      </c>
      <c r="C27332" s="2">
        <v>25.305</v>
      </c>
    </row>
    <row r="27333" spans="1:3">
      <c r="A27333">
        <v>42862.864930555559</v>
      </c>
      <c r="C27333" s="2">
        <v>25.305</v>
      </c>
    </row>
    <row r="27334" spans="1:3">
      <c r="A27334">
        <v>42862.865277777775</v>
      </c>
      <c r="C27334" s="2">
        <v>25.305</v>
      </c>
    </row>
    <row r="27335" spans="1:3">
      <c r="A27335">
        <v>42862.865624999999</v>
      </c>
      <c r="C27335" s="2">
        <v>25.305</v>
      </c>
    </row>
    <row r="27336" spans="1:3">
      <c r="A27336">
        <v>42862.865972222222</v>
      </c>
      <c r="C27336" s="2">
        <v>25.305</v>
      </c>
    </row>
    <row r="27337" spans="1:3">
      <c r="A27337">
        <v>42862.866319444445</v>
      </c>
      <c r="C27337" s="2">
        <v>25.305</v>
      </c>
    </row>
    <row r="27338" spans="1:3">
      <c r="A27338">
        <v>42862.866666666669</v>
      </c>
      <c r="C27338" s="2">
        <v>25.305</v>
      </c>
    </row>
    <row r="27339" spans="1:3">
      <c r="A27339">
        <v>42862.867013888892</v>
      </c>
      <c r="C27339" s="2">
        <v>25.305</v>
      </c>
    </row>
    <row r="27340" spans="1:3">
      <c r="A27340">
        <v>42862.867361111108</v>
      </c>
      <c r="C27340" s="2">
        <v>25.305</v>
      </c>
    </row>
    <row r="27341" spans="1:3">
      <c r="A27341">
        <v>42862.867708333331</v>
      </c>
      <c r="C27341" s="2">
        <v>25.305</v>
      </c>
    </row>
    <row r="27342" spans="1:3">
      <c r="A27342">
        <v>42862.868055555555</v>
      </c>
      <c r="C27342" s="2">
        <v>25.305</v>
      </c>
    </row>
    <row r="27343" spans="1:3">
      <c r="A27343">
        <v>42862.868402777778</v>
      </c>
      <c r="C27343" s="2">
        <v>25.305</v>
      </c>
    </row>
    <row r="27344" spans="1:3">
      <c r="A27344">
        <v>42862.868750000001</v>
      </c>
      <c r="C27344" s="2">
        <v>25.305</v>
      </c>
    </row>
    <row r="27345" spans="1:3">
      <c r="A27345">
        <v>42862.869097222225</v>
      </c>
      <c r="C27345" s="2">
        <v>25.305</v>
      </c>
    </row>
    <row r="27346" spans="1:3">
      <c r="A27346">
        <v>42862.869444444441</v>
      </c>
      <c r="C27346" s="2">
        <v>25.305</v>
      </c>
    </row>
    <row r="27347" spans="1:3">
      <c r="A27347">
        <v>42862.869791666664</v>
      </c>
      <c r="C27347" s="2">
        <v>25.305</v>
      </c>
    </row>
    <row r="27348" spans="1:3">
      <c r="A27348">
        <v>42862.870138888888</v>
      </c>
      <c r="C27348" s="2">
        <v>25.305</v>
      </c>
    </row>
    <row r="27349" spans="1:3">
      <c r="A27349">
        <v>42862.870486111111</v>
      </c>
      <c r="C27349" s="2">
        <v>25.305</v>
      </c>
    </row>
    <row r="27350" spans="1:3">
      <c r="A27350">
        <v>42862.870833333334</v>
      </c>
      <c r="C27350" s="2">
        <v>25.305</v>
      </c>
    </row>
    <row r="27351" spans="1:3">
      <c r="A27351">
        <v>42862.871180555558</v>
      </c>
      <c r="C27351" s="2">
        <v>25.305</v>
      </c>
    </row>
    <row r="27352" spans="1:3">
      <c r="A27352">
        <v>42862.871527777781</v>
      </c>
      <c r="C27352" s="2">
        <v>25.305</v>
      </c>
    </row>
    <row r="27353" spans="1:3">
      <c r="A27353">
        <v>42862.871874999997</v>
      </c>
      <c r="C27353" s="2">
        <v>25.305</v>
      </c>
    </row>
    <row r="27354" spans="1:3">
      <c r="A27354">
        <v>42862.87222222222</v>
      </c>
      <c r="C27354" s="2">
        <v>25.305</v>
      </c>
    </row>
    <row r="27355" spans="1:3">
      <c r="A27355">
        <v>42862.872569444444</v>
      </c>
      <c r="C27355" s="2">
        <v>25.305</v>
      </c>
    </row>
    <row r="27356" spans="1:3">
      <c r="A27356">
        <v>42862.872916666667</v>
      </c>
      <c r="C27356" s="2">
        <v>25.305</v>
      </c>
    </row>
    <row r="27357" spans="1:3">
      <c r="A27357">
        <v>42862.873263888891</v>
      </c>
      <c r="C27357" s="2">
        <v>25.305</v>
      </c>
    </row>
    <row r="27358" spans="1:3">
      <c r="A27358">
        <v>42862.873611111114</v>
      </c>
      <c r="C27358" s="2">
        <v>25.305</v>
      </c>
    </row>
    <row r="27359" spans="1:3">
      <c r="A27359">
        <v>42862.87395833333</v>
      </c>
      <c r="C27359" s="2">
        <v>25.305</v>
      </c>
    </row>
    <row r="27360" spans="1:3">
      <c r="A27360">
        <v>42862.874305555553</v>
      </c>
      <c r="C27360" s="2">
        <v>25.305</v>
      </c>
    </row>
    <row r="27361" spans="1:3">
      <c r="A27361">
        <v>42862.874652777777</v>
      </c>
      <c r="C27361" s="2">
        <v>25.305</v>
      </c>
    </row>
    <row r="27362" spans="1:3">
      <c r="A27362">
        <v>42862.875</v>
      </c>
      <c r="C27362" s="2">
        <v>25.305</v>
      </c>
    </row>
    <row r="27363" spans="1:3">
      <c r="A27363">
        <v>42862.875347222223</v>
      </c>
      <c r="C27363" s="2">
        <v>25.305</v>
      </c>
    </row>
    <row r="27364" spans="1:3">
      <c r="A27364">
        <v>42862.875694444447</v>
      </c>
      <c r="C27364" s="2">
        <v>25.305</v>
      </c>
    </row>
    <row r="27365" spans="1:3">
      <c r="A27365">
        <v>42862.87604166667</v>
      </c>
      <c r="C27365" s="2">
        <v>25.305</v>
      </c>
    </row>
    <row r="27366" spans="1:3">
      <c r="A27366">
        <v>42862.876388888886</v>
      </c>
      <c r="C27366" s="2">
        <v>25.305</v>
      </c>
    </row>
    <row r="27367" spans="1:3">
      <c r="A27367">
        <v>42862.876736111109</v>
      </c>
      <c r="C27367" s="2">
        <v>25.305</v>
      </c>
    </row>
    <row r="27368" spans="1:3">
      <c r="A27368">
        <v>42862.877083333333</v>
      </c>
      <c r="C27368" s="2">
        <v>25.305</v>
      </c>
    </row>
    <row r="27369" spans="1:3">
      <c r="A27369">
        <v>42862.877430555556</v>
      </c>
      <c r="C27369" s="2">
        <v>25.305</v>
      </c>
    </row>
    <row r="27370" spans="1:3">
      <c r="A27370">
        <v>42862.87777777778</v>
      </c>
      <c r="C27370" s="2">
        <v>25.305</v>
      </c>
    </row>
    <row r="27371" spans="1:3">
      <c r="A27371">
        <v>42862.878125000003</v>
      </c>
      <c r="C27371" s="2">
        <v>25.305</v>
      </c>
    </row>
    <row r="27372" spans="1:3">
      <c r="A27372">
        <v>42862.878472222219</v>
      </c>
      <c r="C27372" s="2">
        <v>25.305</v>
      </c>
    </row>
    <row r="27373" spans="1:3">
      <c r="A27373">
        <v>42862.878819444442</v>
      </c>
      <c r="C27373" s="2">
        <v>25.305</v>
      </c>
    </row>
    <row r="27374" spans="1:3">
      <c r="A27374">
        <v>42862.879166666666</v>
      </c>
      <c r="C27374" s="2">
        <v>25.305</v>
      </c>
    </row>
    <row r="27375" spans="1:3">
      <c r="A27375">
        <v>42862.879513888889</v>
      </c>
      <c r="C27375" s="2">
        <v>25.305</v>
      </c>
    </row>
    <row r="27376" spans="1:3">
      <c r="A27376">
        <v>42862.879861111112</v>
      </c>
      <c r="C27376" s="2">
        <v>25.305</v>
      </c>
    </row>
    <row r="27377" spans="1:3">
      <c r="A27377">
        <v>42862.880208333336</v>
      </c>
      <c r="C27377" s="2">
        <v>25.305</v>
      </c>
    </row>
    <row r="27378" spans="1:3">
      <c r="A27378">
        <v>42862.880555555559</v>
      </c>
      <c r="C27378" s="2">
        <v>25.305</v>
      </c>
    </row>
    <row r="27379" spans="1:3">
      <c r="A27379">
        <v>42862.880902777775</v>
      </c>
      <c r="C27379" s="2">
        <v>25.305</v>
      </c>
    </row>
    <row r="27380" spans="1:3">
      <c r="A27380">
        <v>42862.881249999999</v>
      </c>
      <c r="C27380" s="2">
        <v>25.305</v>
      </c>
    </row>
    <row r="27381" spans="1:3">
      <c r="A27381">
        <v>42862.881597222222</v>
      </c>
      <c r="C27381" s="2">
        <v>25.305</v>
      </c>
    </row>
    <row r="27382" spans="1:3">
      <c r="A27382">
        <v>42862.881944444445</v>
      </c>
      <c r="C27382" s="2">
        <v>25.305</v>
      </c>
    </row>
    <row r="27383" spans="1:3">
      <c r="A27383">
        <v>42862.882291666669</v>
      </c>
      <c r="C27383" s="2">
        <v>25.305</v>
      </c>
    </row>
    <row r="27384" spans="1:3">
      <c r="A27384">
        <v>42862.882638888892</v>
      </c>
      <c r="C27384" s="2">
        <v>25.305</v>
      </c>
    </row>
    <row r="27385" spans="1:3">
      <c r="A27385">
        <v>42862.882986111108</v>
      </c>
      <c r="C27385" s="2">
        <v>25.305</v>
      </c>
    </row>
    <row r="27386" spans="1:3">
      <c r="A27386">
        <v>42862.883333333331</v>
      </c>
      <c r="C27386" s="2">
        <v>25.305</v>
      </c>
    </row>
    <row r="27387" spans="1:3">
      <c r="A27387">
        <v>42862.883680555555</v>
      </c>
      <c r="C27387" s="2">
        <v>25.305</v>
      </c>
    </row>
    <row r="27388" spans="1:3">
      <c r="A27388">
        <v>42862.884027777778</v>
      </c>
      <c r="C27388" s="2">
        <v>25.305</v>
      </c>
    </row>
    <row r="27389" spans="1:3">
      <c r="A27389">
        <v>42862.884375000001</v>
      </c>
      <c r="C27389" s="2">
        <v>25.305</v>
      </c>
    </row>
    <row r="27390" spans="1:3">
      <c r="A27390">
        <v>42862.884722222225</v>
      </c>
      <c r="C27390" s="2">
        <v>25.305</v>
      </c>
    </row>
    <row r="27391" spans="1:3">
      <c r="A27391">
        <v>42862.885069444441</v>
      </c>
      <c r="C27391" s="2">
        <v>25.305</v>
      </c>
    </row>
    <row r="27392" spans="1:3">
      <c r="A27392">
        <v>42862.885416666664</v>
      </c>
      <c r="C27392" s="2">
        <v>25.305</v>
      </c>
    </row>
    <row r="27393" spans="1:3">
      <c r="A27393">
        <v>42862.885763888888</v>
      </c>
      <c r="C27393" s="2">
        <v>25.305</v>
      </c>
    </row>
    <row r="27394" spans="1:3">
      <c r="A27394">
        <v>42862.886111111111</v>
      </c>
      <c r="C27394" s="2">
        <v>25.305</v>
      </c>
    </row>
    <row r="27395" spans="1:3">
      <c r="A27395">
        <v>42862.886458333334</v>
      </c>
      <c r="C27395" s="2">
        <v>25.402000000000001</v>
      </c>
    </row>
    <row r="27396" spans="1:3">
      <c r="A27396">
        <v>42862.886805555558</v>
      </c>
      <c r="C27396" s="2">
        <v>25.402000000000001</v>
      </c>
    </row>
    <row r="27397" spans="1:3">
      <c r="A27397">
        <v>42862.887152777781</v>
      </c>
      <c r="C27397" s="2">
        <v>25.305</v>
      </c>
    </row>
    <row r="27398" spans="1:3">
      <c r="A27398">
        <v>42862.887499999997</v>
      </c>
      <c r="C27398" s="2">
        <v>25.305</v>
      </c>
    </row>
    <row r="27399" spans="1:3">
      <c r="A27399">
        <v>42862.88784722222</v>
      </c>
      <c r="C27399" s="2">
        <v>25.305</v>
      </c>
    </row>
    <row r="27400" spans="1:3">
      <c r="A27400">
        <v>42862.888194444444</v>
      </c>
      <c r="C27400" s="2">
        <v>25.305</v>
      </c>
    </row>
    <row r="27401" spans="1:3">
      <c r="A27401">
        <v>42862.888541666667</v>
      </c>
      <c r="C27401" s="2">
        <v>25.305</v>
      </c>
    </row>
    <row r="27402" spans="1:3">
      <c r="A27402">
        <v>42862.888888888891</v>
      </c>
      <c r="C27402" s="2">
        <v>25.305</v>
      </c>
    </row>
    <row r="27403" spans="1:3">
      <c r="A27403">
        <v>42862.889236111114</v>
      </c>
      <c r="C27403" s="2">
        <v>25.305</v>
      </c>
    </row>
    <row r="27404" spans="1:3">
      <c r="A27404">
        <v>42862.88958333333</v>
      </c>
      <c r="C27404" s="2">
        <v>25.305</v>
      </c>
    </row>
    <row r="27405" spans="1:3">
      <c r="A27405">
        <v>42862.889930555553</v>
      </c>
      <c r="C27405" s="2">
        <v>25.305</v>
      </c>
    </row>
    <row r="27406" spans="1:3">
      <c r="A27406">
        <v>42862.890277777777</v>
      </c>
      <c r="C27406" s="2">
        <v>25.305</v>
      </c>
    </row>
    <row r="27407" spans="1:3">
      <c r="A27407">
        <v>42862.890625</v>
      </c>
      <c r="C27407" s="2">
        <v>25.305</v>
      </c>
    </row>
    <row r="27408" spans="1:3">
      <c r="A27408">
        <v>42862.890972222223</v>
      </c>
      <c r="C27408" s="2">
        <v>25.305</v>
      </c>
    </row>
    <row r="27409" spans="1:3">
      <c r="A27409">
        <v>42862.891319444447</v>
      </c>
      <c r="C27409" s="2">
        <v>25.305</v>
      </c>
    </row>
    <row r="27410" spans="1:3">
      <c r="A27410">
        <v>42862.89166666667</v>
      </c>
      <c r="C27410" s="2">
        <v>25.305</v>
      </c>
    </row>
    <row r="27411" spans="1:3">
      <c r="A27411">
        <v>42862.892013888886</v>
      </c>
      <c r="C27411" s="2">
        <v>25.305</v>
      </c>
    </row>
    <row r="27412" spans="1:3">
      <c r="A27412">
        <v>42862.892361111109</v>
      </c>
      <c r="C27412" s="2">
        <v>25.305</v>
      </c>
    </row>
    <row r="27413" spans="1:3">
      <c r="A27413">
        <v>42862.892708333333</v>
      </c>
      <c r="C27413" s="2">
        <v>25.305</v>
      </c>
    </row>
    <row r="27414" spans="1:3">
      <c r="A27414">
        <v>42862.893055555556</v>
      </c>
      <c r="C27414" s="2">
        <v>25.305</v>
      </c>
    </row>
    <row r="27415" spans="1:3">
      <c r="A27415">
        <v>42862.89340277778</v>
      </c>
      <c r="C27415" s="2">
        <v>25.305</v>
      </c>
    </row>
    <row r="27416" spans="1:3">
      <c r="A27416">
        <v>42862.893750000003</v>
      </c>
      <c r="C27416" s="2">
        <v>25.305</v>
      </c>
    </row>
    <row r="27417" spans="1:3">
      <c r="A27417">
        <v>42862.894097222219</v>
      </c>
      <c r="C27417" s="2">
        <v>25.305</v>
      </c>
    </row>
    <row r="27418" spans="1:3">
      <c r="A27418">
        <v>42862.894444444442</v>
      </c>
      <c r="C27418" s="2">
        <v>25.305</v>
      </c>
    </row>
    <row r="27419" spans="1:3">
      <c r="A27419">
        <v>42862.894791666666</v>
      </c>
      <c r="C27419" s="2">
        <v>25.305</v>
      </c>
    </row>
    <row r="27420" spans="1:3">
      <c r="A27420">
        <v>42862.895138888889</v>
      </c>
      <c r="C27420" s="2">
        <v>25.305</v>
      </c>
    </row>
    <row r="27421" spans="1:3">
      <c r="A27421">
        <v>42862.895486111112</v>
      </c>
      <c r="C27421" s="2">
        <v>25.305</v>
      </c>
    </row>
    <row r="27422" spans="1:3">
      <c r="A27422">
        <v>42862.895833333336</v>
      </c>
      <c r="C27422" s="2">
        <v>25.305</v>
      </c>
    </row>
    <row r="27423" spans="1:3">
      <c r="A27423">
        <v>42862.896180555559</v>
      </c>
      <c r="C27423" s="2">
        <v>25.305</v>
      </c>
    </row>
    <row r="27424" spans="1:3">
      <c r="A27424">
        <v>42862.896527777775</v>
      </c>
      <c r="C27424" s="2">
        <v>25.305</v>
      </c>
    </row>
    <row r="27425" spans="1:3">
      <c r="A27425">
        <v>42862.896874999999</v>
      </c>
      <c r="C27425" s="2">
        <v>25.305</v>
      </c>
    </row>
    <row r="27426" spans="1:3">
      <c r="A27426">
        <v>42862.897222222222</v>
      </c>
      <c r="C27426" s="2">
        <v>25.305</v>
      </c>
    </row>
    <row r="27427" spans="1:3">
      <c r="A27427">
        <v>42862.897569444445</v>
      </c>
      <c r="C27427" s="2">
        <v>25.305</v>
      </c>
    </row>
    <row r="27428" spans="1:3">
      <c r="A27428">
        <v>42862.897916666669</v>
      </c>
      <c r="C27428" s="2">
        <v>25.305</v>
      </c>
    </row>
    <row r="27429" spans="1:3">
      <c r="A27429">
        <v>42862.898263888892</v>
      </c>
      <c r="C27429" s="2">
        <v>25.305</v>
      </c>
    </row>
    <row r="27430" spans="1:3">
      <c r="A27430">
        <v>42862.898611111108</v>
      </c>
      <c r="C27430" s="2">
        <v>25.305</v>
      </c>
    </row>
    <row r="27431" spans="1:3">
      <c r="A27431">
        <v>42862.898958333331</v>
      </c>
      <c r="C27431" s="2">
        <v>25.305</v>
      </c>
    </row>
    <row r="27432" spans="1:3">
      <c r="A27432">
        <v>42862.899305555555</v>
      </c>
      <c r="C27432" s="2">
        <v>25.305</v>
      </c>
    </row>
    <row r="27433" spans="1:3">
      <c r="A27433">
        <v>42862.899652777778</v>
      </c>
      <c r="C27433" s="2">
        <v>25.305</v>
      </c>
    </row>
    <row r="27434" spans="1:3">
      <c r="A27434">
        <v>42862.9</v>
      </c>
      <c r="C27434" s="2">
        <v>25.305</v>
      </c>
    </row>
    <row r="27435" spans="1:3">
      <c r="A27435">
        <v>42862.900347222225</v>
      </c>
      <c r="C27435" s="2">
        <v>25.305</v>
      </c>
    </row>
    <row r="27436" spans="1:3">
      <c r="A27436">
        <v>42862.900694444441</v>
      </c>
      <c r="C27436" s="2">
        <v>25.305</v>
      </c>
    </row>
    <row r="27437" spans="1:3">
      <c r="A27437">
        <v>42862.901041666664</v>
      </c>
      <c r="C27437" s="2">
        <v>25.305</v>
      </c>
    </row>
    <row r="27438" spans="1:3">
      <c r="A27438">
        <v>42862.901388888888</v>
      </c>
      <c r="C27438" s="2">
        <v>25.305</v>
      </c>
    </row>
    <row r="27439" spans="1:3">
      <c r="A27439">
        <v>42862.901736111111</v>
      </c>
      <c r="C27439" s="2">
        <v>25.305</v>
      </c>
    </row>
    <row r="27440" spans="1:3">
      <c r="A27440">
        <v>42862.902083333334</v>
      </c>
      <c r="C27440" s="2">
        <v>25.305</v>
      </c>
    </row>
    <row r="27441" spans="1:3">
      <c r="A27441">
        <v>42862.902430555558</v>
      </c>
      <c r="C27441" s="2">
        <v>25.305</v>
      </c>
    </row>
    <row r="27442" spans="1:3">
      <c r="A27442">
        <v>42862.902777777781</v>
      </c>
      <c r="C27442" s="2">
        <v>25.305</v>
      </c>
    </row>
    <row r="27443" spans="1:3">
      <c r="A27443">
        <v>42862.903124999997</v>
      </c>
      <c r="C27443" s="2">
        <v>25.305</v>
      </c>
    </row>
    <row r="27444" spans="1:3">
      <c r="A27444">
        <v>42862.90347222222</v>
      </c>
      <c r="C27444" s="2">
        <v>25.305</v>
      </c>
    </row>
    <row r="27445" spans="1:3">
      <c r="A27445">
        <v>42862.903819444444</v>
      </c>
      <c r="C27445" s="2">
        <v>25.305</v>
      </c>
    </row>
    <row r="27446" spans="1:3">
      <c r="A27446">
        <v>42862.904166666667</v>
      </c>
      <c r="C27446" s="2">
        <v>25.305</v>
      </c>
    </row>
    <row r="27447" spans="1:3">
      <c r="A27447">
        <v>42862.904513888891</v>
      </c>
      <c r="C27447" s="2">
        <v>25.305</v>
      </c>
    </row>
    <row r="27448" spans="1:3">
      <c r="A27448">
        <v>42862.904861111114</v>
      </c>
      <c r="C27448" s="2">
        <v>25.305</v>
      </c>
    </row>
    <row r="27449" spans="1:3">
      <c r="A27449">
        <v>42862.90520833333</v>
      </c>
      <c r="C27449" s="2">
        <v>25.305</v>
      </c>
    </row>
    <row r="27450" spans="1:3">
      <c r="A27450">
        <v>42862.905555555553</v>
      </c>
      <c r="C27450" s="2">
        <v>25.305</v>
      </c>
    </row>
    <row r="27451" spans="1:3">
      <c r="A27451">
        <v>42862.905902777777</v>
      </c>
      <c r="C27451" s="2">
        <v>25.305</v>
      </c>
    </row>
    <row r="27452" spans="1:3">
      <c r="A27452">
        <v>42862.90625</v>
      </c>
      <c r="C27452" s="2">
        <v>25.305</v>
      </c>
    </row>
    <row r="27453" spans="1:3">
      <c r="A27453">
        <v>42862.906597222223</v>
      </c>
      <c r="C27453" s="2">
        <v>25.305</v>
      </c>
    </row>
    <row r="27454" spans="1:3">
      <c r="A27454">
        <v>42862.906944444447</v>
      </c>
      <c r="C27454" s="2">
        <v>25.305</v>
      </c>
    </row>
    <row r="27455" spans="1:3">
      <c r="A27455">
        <v>42862.90729166667</v>
      </c>
      <c r="C27455" s="2">
        <v>25.305</v>
      </c>
    </row>
    <row r="27456" spans="1:3">
      <c r="A27456">
        <v>42862.907638888886</v>
      </c>
      <c r="C27456" s="2">
        <v>25.305</v>
      </c>
    </row>
    <row r="27457" spans="1:3">
      <c r="A27457">
        <v>42862.907986111109</v>
      </c>
      <c r="C27457" s="2">
        <v>25.305</v>
      </c>
    </row>
    <row r="27458" spans="1:3">
      <c r="A27458">
        <v>42862.908333333333</v>
      </c>
      <c r="C27458" s="2">
        <v>25.305</v>
      </c>
    </row>
    <row r="27459" spans="1:3">
      <c r="A27459">
        <v>42862.908680555556</v>
      </c>
      <c r="C27459" s="2">
        <v>25.305</v>
      </c>
    </row>
    <row r="27460" spans="1:3">
      <c r="A27460">
        <v>42862.90902777778</v>
      </c>
      <c r="C27460" s="2">
        <v>25.305</v>
      </c>
    </row>
    <row r="27461" spans="1:3">
      <c r="A27461">
        <v>42862.909375000003</v>
      </c>
      <c r="C27461" s="2">
        <v>25.305</v>
      </c>
    </row>
    <row r="27462" spans="1:3">
      <c r="A27462">
        <v>42862.909722222219</v>
      </c>
      <c r="C27462" s="2">
        <v>25.305</v>
      </c>
    </row>
    <row r="27463" spans="1:3">
      <c r="A27463">
        <v>42862.910069444442</v>
      </c>
      <c r="C27463" s="2">
        <v>25.402000000000001</v>
      </c>
    </row>
    <row r="27464" spans="1:3">
      <c r="A27464">
        <v>42862.910416666666</v>
      </c>
      <c r="C27464" s="2">
        <v>25.305</v>
      </c>
    </row>
    <row r="27465" spans="1:3">
      <c r="A27465">
        <v>42862.910763888889</v>
      </c>
      <c r="C27465" s="2">
        <v>25.402000000000001</v>
      </c>
    </row>
    <row r="27466" spans="1:3">
      <c r="A27466">
        <v>42862.911111111112</v>
      </c>
      <c r="C27466" s="2">
        <v>25.305</v>
      </c>
    </row>
    <row r="27467" spans="1:3">
      <c r="A27467">
        <v>42862.911458333336</v>
      </c>
      <c r="C27467" s="2">
        <v>25.305</v>
      </c>
    </row>
    <row r="27468" spans="1:3">
      <c r="A27468">
        <v>42862.911805555559</v>
      </c>
      <c r="C27468" s="2">
        <v>25.305</v>
      </c>
    </row>
    <row r="27469" spans="1:3">
      <c r="A27469">
        <v>42862.912152777775</v>
      </c>
      <c r="C27469" s="2">
        <v>25.305</v>
      </c>
    </row>
    <row r="27470" spans="1:3">
      <c r="A27470">
        <v>42862.912499999999</v>
      </c>
      <c r="C27470" s="2">
        <v>25.305</v>
      </c>
    </row>
    <row r="27471" spans="1:3">
      <c r="A27471">
        <v>42862.912847222222</v>
      </c>
      <c r="C27471" s="2">
        <v>25.305</v>
      </c>
    </row>
    <row r="27472" spans="1:3">
      <c r="A27472">
        <v>42862.913194444445</v>
      </c>
      <c r="C27472" s="2">
        <v>25.305</v>
      </c>
    </row>
    <row r="27473" spans="1:3">
      <c r="A27473">
        <v>42862.913541666669</v>
      </c>
      <c r="C27473" s="2">
        <v>25.305</v>
      </c>
    </row>
    <row r="27474" spans="1:3">
      <c r="A27474">
        <v>42862.913888888892</v>
      </c>
      <c r="C27474" s="2">
        <v>25.305</v>
      </c>
    </row>
    <row r="27475" spans="1:3">
      <c r="A27475">
        <v>42862.914236111108</v>
      </c>
      <c r="C27475" s="2">
        <v>25.305</v>
      </c>
    </row>
    <row r="27476" spans="1:3">
      <c r="A27476">
        <v>42862.914583333331</v>
      </c>
      <c r="C27476" s="2">
        <v>25.305</v>
      </c>
    </row>
    <row r="27477" spans="1:3">
      <c r="A27477">
        <v>42862.914930555555</v>
      </c>
      <c r="C27477" s="2">
        <v>25.305</v>
      </c>
    </row>
    <row r="27478" spans="1:3">
      <c r="A27478">
        <v>42862.915277777778</v>
      </c>
      <c r="C27478" s="2">
        <v>25.305</v>
      </c>
    </row>
    <row r="27479" spans="1:3">
      <c r="A27479">
        <v>42862.915625000001</v>
      </c>
      <c r="C27479" s="2">
        <v>25.305</v>
      </c>
    </row>
    <row r="27480" spans="1:3">
      <c r="A27480">
        <v>42862.915972222225</v>
      </c>
      <c r="C27480" s="2">
        <v>25.305</v>
      </c>
    </row>
    <row r="27481" spans="1:3">
      <c r="A27481">
        <v>42862.916319444441</v>
      </c>
      <c r="C27481" s="2">
        <v>25.305</v>
      </c>
    </row>
    <row r="27482" spans="1:3">
      <c r="A27482">
        <v>42862.916666666664</v>
      </c>
      <c r="C27482" s="2">
        <v>25.305</v>
      </c>
    </row>
    <row r="27483" spans="1:3">
      <c r="A27483">
        <v>42862.917013888888</v>
      </c>
      <c r="C27483" s="2">
        <v>25.305</v>
      </c>
    </row>
    <row r="27484" spans="1:3">
      <c r="A27484">
        <v>42862.917361111111</v>
      </c>
      <c r="C27484" s="2">
        <v>25.305</v>
      </c>
    </row>
    <row r="27485" spans="1:3">
      <c r="A27485">
        <v>42862.917708333334</v>
      </c>
      <c r="C27485" s="2">
        <v>25.305</v>
      </c>
    </row>
    <row r="27486" spans="1:3">
      <c r="A27486">
        <v>42862.918055555558</v>
      </c>
      <c r="C27486" s="2">
        <v>25.305</v>
      </c>
    </row>
    <row r="27487" spans="1:3">
      <c r="A27487">
        <v>42862.918402777781</v>
      </c>
      <c r="C27487" s="2">
        <v>25.305</v>
      </c>
    </row>
    <row r="27488" spans="1:3">
      <c r="A27488">
        <v>42862.918749999997</v>
      </c>
      <c r="C27488" s="2">
        <v>25.305</v>
      </c>
    </row>
    <row r="27489" spans="1:3">
      <c r="A27489">
        <v>42862.91909722222</v>
      </c>
      <c r="C27489" s="2">
        <v>25.305</v>
      </c>
    </row>
    <row r="27490" spans="1:3">
      <c r="A27490">
        <v>42862.919444444444</v>
      </c>
      <c r="C27490" s="2">
        <v>25.305</v>
      </c>
    </row>
    <row r="27491" spans="1:3">
      <c r="A27491">
        <v>42862.919791666667</v>
      </c>
      <c r="C27491" s="2">
        <v>25.305</v>
      </c>
    </row>
    <row r="27492" spans="1:3">
      <c r="A27492">
        <v>42862.920138888891</v>
      </c>
      <c r="C27492" s="2">
        <v>25.305</v>
      </c>
    </row>
    <row r="27493" spans="1:3">
      <c r="A27493">
        <v>42862.920486111114</v>
      </c>
      <c r="C27493" s="2">
        <v>25.305</v>
      </c>
    </row>
    <row r="27494" spans="1:3">
      <c r="A27494">
        <v>42862.92083333333</v>
      </c>
      <c r="C27494" s="2">
        <v>25.305</v>
      </c>
    </row>
    <row r="27495" spans="1:3">
      <c r="A27495">
        <v>42862.921180555553</v>
      </c>
      <c r="C27495" s="2">
        <v>25.305</v>
      </c>
    </row>
    <row r="27496" spans="1:3">
      <c r="A27496">
        <v>42862.921527777777</v>
      </c>
      <c r="C27496" s="2">
        <v>25.305</v>
      </c>
    </row>
    <row r="27497" spans="1:3">
      <c r="A27497">
        <v>42862.921875</v>
      </c>
      <c r="C27497" s="2">
        <v>25.305</v>
      </c>
    </row>
    <row r="27498" spans="1:3">
      <c r="A27498">
        <v>42862.922222222223</v>
      </c>
      <c r="C27498" s="2">
        <v>25.305</v>
      </c>
    </row>
    <row r="27499" spans="1:3">
      <c r="A27499">
        <v>42862.922569444447</v>
      </c>
      <c r="C27499" s="2">
        <v>25.305</v>
      </c>
    </row>
    <row r="27500" spans="1:3">
      <c r="A27500">
        <v>42862.92291666667</v>
      </c>
      <c r="C27500" s="2">
        <v>25.305</v>
      </c>
    </row>
    <row r="27501" spans="1:3">
      <c r="A27501">
        <v>42862.923263888886</v>
      </c>
      <c r="C27501" s="2">
        <v>25.305</v>
      </c>
    </row>
    <row r="27502" spans="1:3">
      <c r="A27502">
        <v>42862.923611111109</v>
      </c>
      <c r="C27502" s="2">
        <v>25.305</v>
      </c>
    </row>
    <row r="27503" spans="1:3">
      <c r="A27503">
        <v>42862.923958333333</v>
      </c>
      <c r="C27503" s="2">
        <v>25.305</v>
      </c>
    </row>
    <row r="27504" spans="1:3">
      <c r="A27504">
        <v>42862.924305555556</v>
      </c>
      <c r="C27504" s="2">
        <v>25.305</v>
      </c>
    </row>
    <row r="27505" spans="1:3">
      <c r="A27505">
        <v>42862.92465277778</v>
      </c>
      <c r="C27505" s="2">
        <v>25.305</v>
      </c>
    </row>
    <row r="27506" spans="1:3">
      <c r="A27506">
        <v>42862.925000000003</v>
      </c>
      <c r="C27506" s="2">
        <v>25.305</v>
      </c>
    </row>
    <row r="27507" spans="1:3">
      <c r="A27507">
        <v>42862.925347222219</v>
      </c>
      <c r="C27507" s="2">
        <v>25.305</v>
      </c>
    </row>
    <row r="27508" spans="1:3">
      <c r="A27508">
        <v>42862.925694444442</v>
      </c>
      <c r="C27508" s="2">
        <v>25.305</v>
      </c>
    </row>
    <row r="27509" spans="1:3">
      <c r="A27509">
        <v>42862.926041666666</v>
      </c>
      <c r="C27509" s="2">
        <v>25.305</v>
      </c>
    </row>
    <row r="27510" spans="1:3">
      <c r="A27510">
        <v>42862.926388888889</v>
      </c>
      <c r="C27510" s="2">
        <v>25.305</v>
      </c>
    </row>
    <row r="27511" spans="1:3">
      <c r="A27511">
        <v>42862.926736111112</v>
      </c>
      <c r="C27511" s="2">
        <v>25.305</v>
      </c>
    </row>
    <row r="27512" spans="1:3">
      <c r="A27512">
        <v>42862.927083333336</v>
      </c>
      <c r="C27512" s="2">
        <v>25.305</v>
      </c>
    </row>
    <row r="27513" spans="1:3">
      <c r="A27513">
        <v>42862.927430555559</v>
      </c>
      <c r="C27513" s="2">
        <v>25.305</v>
      </c>
    </row>
    <row r="27514" spans="1:3">
      <c r="A27514">
        <v>42862.927777777775</v>
      </c>
      <c r="C27514" s="2">
        <v>25.305</v>
      </c>
    </row>
    <row r="27515" spans="1:3">
      <c r="A27515">
        <v>42862.928124999999</v>
      </c>
      <c r="C27515" s="2">
        <v>25.305</v>
      </c>
    </row>
    <row r="27516" spans="1:3">
      <c r="A27516">
        <v>42862.928472222222</v>
      </c>
      <c r="C27516" s="2">
        <v>25.305</v>
      </c>
    </row>
    <row r="27517" spans="1:3">
      <c r="A27517">
        <v>42862.928819444445</v>
      </c>
      <c r="C27517" s="2">
        <v>25.305</v>
      </c>
    </row>
    <row r="27518" spans="1:3">
      <c r="A27518">
        <v>42862.929166666669</v>
      </c>
      <c r="C27518" s="2">
        <v>25.305</v>
      </c>
    </row>
    <row r="27519" spans="1:3">
      <c r="A27519">
        <v>42862.929513888892</v>
      </c>
      <c r="C27519" s="2">
        <v>25.305</v>
      </c>
    </row>
    <row r="27520" spans="1:3">
      <c r="A27520">
        <v>42862.929861111108</v>
      </c>
      <c r="C27520" s="2">
        <v>25.305</v>
      </c>
    </row>
    <row r="27521" spans="1:3">
      <c r="A27521">
        <v>42862.930208333331</v>
      </c>
      <c r="C27521" s="2">
        <v>25.305</v>
      </c>
    </row>
    <row r="27522" spans="1:3">
      <c r="A27522">
        <v>42862.930555555555</v>
      </c>
      <c r="C27522" s="2">
        <v>25.305</v>
      </c>
    </row>
    <row r="27523" spans="1:3">
      <c r="A27523">
        <v>42862.930902777778</v>
      </c>
      <c r="C27523" s="2">
        <v>25.305</v>
      </c>
    </row>
    <row r="27524" spans="1:3">
      <c r="A27524">
        <v>42862.931250000001</v>
      </c>
      <c r="C27524" s="2">
        <v>25.305</v>
      </c>
    </row>
    <row r="27525" spans="1:3">
      <c r="A27525">
        <v>42862.931597222225</v>
      </c>
      <c r="C27525" s="2">
        <v>25.305</v>
      </c>
    </row>
    <row r="27526" spans="1:3">
      <c r="A27526">
        <v>42862.931944444441</v>
      </c>
      <c r="C27526" s="2">
        <v>25.305</v>
      </c>
    </row>
    <row r="27527" spans="1:3">
      <c r="A27527">
        <v>42862.932291666664</v>
      </c>
      <c r="C27527" s="2">
        <v>25.305</v>
      </c>
    </row>
    <row r="27528" spans="1:3">
      <c r="A27528">
        <v>42862.932638888888</v>
      </c>
      <c r="C27528" s="2">
        <v>25.305</v>
      </c>
    </row>
    <row r="27529" spans="1:3">
      <c r="A27529">
        <v>42862.932986111111</v>
      </c>
      <c r="C27529" s="2">
        <v>25.305</v>
      </c>
    </row>
    <row r="27530" spans="1:3">
      <c r="A27530">
        <v>42862.933333333334</v>
      </c>
      <c r="C27530" s="2">
        <v>25.305</v>
      </c>
    </row>
    <row r="27531" spans="1:3">
      <c r="A27531">
        <v>42862.933680555558</v>
      </c>
      <c r="C27531" s="2">
        <v>25.305</v>
      </c>
    </row>
    <row r="27532" spans="1:3">
      <c r="A27532">
        <v>42862.934027777781</v>
      </c>
      <c r="C27532" s="2">
        <v>25.305</v>
      </c>
    </row>
    <row r="27533" spans="1:3">
      <c r="A27533">
        <v>42862.934374999997</v>
      </c>
      <c r="C27533" s="2">
        <v>25.305</v>
      </c>
    </row>
    <row r="27534" spans="1:3">
      <c r="A27534">
        <v>42862.93472222222</v>
      </c>
      <c r="C27534" s="2">
        <v>25.402000000000001</v>
      </c>
    </row>
    <row r="27535" spans="1:3">
      <c r="A27535">
        <v>42862.935069444444</v>
      </c>
      <c r="C27535" s="2">
        <v>25.305</v>
      </c>
    </row>
    <row r="27536" spans="1:3">
      <c r="A27536">
        <v>42862.935416666667</v>
      </c>
      <c r="C27536" s="2">
        <v>25.305</v>
      </c>
    </row>
    <row r="27537" spans="1:3">
      <c r="A27537">
        <v>42862.935763888891</v>
      </c>
      <c r="C27537" s="2">
        <v>25.305</v>
      </c>
    </row>
    <row r="27538" spans="1:3">
      <c r="A27538">
        <v>42862.936111111114</v>
      </c>
      <c r="C27538" s="2">
        <v>25.305</v>
      </c>
    </row>
    <row r="27539" spans="1:3">
      <c r="A27539">
        <v>42862.93645833333</v>
      </c>
      <c r="C27539" s="2">
        <v>25.305</v>
      </c>
    </row>
    <row r="27540" spans="1:3">
      <c r="A27540">
        <v>42862.936805555553</v>
      </c>
      <c r="C27540" s="2">
        <v>25.305</v>
      </c>
    </row>
    <row r="27541" spans="1:3">
      <c r="A27541">
        <v>42862.937152777777</v>
      </c>
      <c r="C27541" s="2">
        <v>25.305</v>
      </c>
    </row>
    <row r="27542" spans="1:3">
      <c r="A27542">
        <v>42862.9375</v>
      </c>
      <c r="C27542" s="2">
        <v>25.305</v>
      </c>
    </row>
    <row r="27543" spans="1:3">
      <c r="A27543">
        <v>42862.937847222223</v>
      </c>
      <c r="C27543" s="2">
        <v>25.305</v>
      </c>
    </row>
    <row r="27544" spans="1:3">
      <c r="A27544">
        <v>42862.938194444447</v>
      </c>
      <c r="C27544" s="2">
        <v>25.305</v>
      </c>
    </row>
    <row r="27545" spans="1:3">
      <c r="A27545">
        <v>42862.93854166667</v>
      </c>
      <c r="C27545" s="2">
        <v>25.305</v>
      </c>
    </row>
    <row r="27546" spans="1:3">
      <c r="A27546">
        <v>42862.938888888886</v>
      </c>
      <c r="C27546" s="2">
        <v>25.305</v>
      </c>
    </row>
    <row r="27547" spans="1:3">
      <c r="A27547">
        <v>42862.939236111109</v>
      </c>
      <c r="C27547" s="2">
        <v>25.305</v>
      </c>
    </row>
    <row r="27548" spans="1:3">
      <c r="A27548">
        <v>42862.939583333333</v>
      </c>
      <c r="C27548" s="2">
        <v>25.305</v>
      </c>
    </row>
    <row r="27549" spans="1:3">
      <c r="A27549">
        <v>42862.939930555556</v>
      </c>
      <c r="C27549" s="2">
        <v>25.305</v>
      </c>
    </row>
    <row r="27550" spans="1:3">
      <c r="A27550">
        <v>42862.94027777778</v>
      </c>
      <c r="C27550" s="2">
        <v>25.305</v>
      </c>
    </row>
    <row r="27551" spans="1:3">
      <c r="A27551">
        <v>42862.940625000003</v>
      </c>
      <c r="C27551" s="2">
        <v>25.305</v>
      </c>
    </row>
    <row r="27552" spans="1:3">
      <c r="A27552">
        <v>42862.940972222219</v>
      </c>
      <c r="C27552" s="2">
        <v>25.305</v>
      </c>
    </row>
    <row r="27553" spans="1:3">
      <c r="A27553">
        <v>42862.941319444442</v>
      </c>
      <c r="C27553" s="2">
        <v>25.305</v>
      </c>
    </row>
    <row r="27554" spans="1:3">
      <c r="A27554">
        <v>42862.941666666666</v>
      </c>
      <c r="C27554" s="2">
        <v>25.305</v>
      </c>
    </row>
    <row r="27555" spans="1:3">
      <c r="A27555">
        <v>42862.942013888889</v>
      </c>
      <c r="C27555" s="2">
        <v>25.305</v>
      </c>
    </row>
    <row r="27556" spans="1:3">
      <c r="A27556">
        <v>42862.942361111112</v>
      </c>
      <c r="C27556" s="2">
        <v>25.305</v>
      </c>
    </row>
    <row r="27557" spans="1:3">
      <c r="A27557">
        <v>42862.942708333336</v>
      </c>
      <c r="C27557" s="2">
        <v>25.305</v>
      </c>
    </row>
    <row r="27558" spans="1:3">
      <c r="A27558">
        <v>42862.943055555559</v>
      </c>
      <c r="C27558" s="2">
        <v>25.305</v>
      </c>
    </row>
    <row r="27559" spans="1:3">
      <c r="A27559">
        <v>42862.943402777775</v>
      </c>
      <c r="C27559" s="2">
        <v>25.305</v>
      </c>
    </row>
    <row r="27560" spans="1:3">
      <c r="A27560">
        <v>42862.943749999999</v>
      </c>
      <c r="C27560" s="2">
        <v>25.305</v>
      </c>
    </row>
    <row r="27561" spans="1:3">
      <c r="A27561">
        <v>42862.944097222222</v>
      </c>
      <c r="C27561" s="2">
        <v>25.305</v>
      </c>
    </row>
    <row r="27562" spans="1:3">
      <c r="A27562">
        <v>42862.944444444445</v>
      </c>
      <c r="C27562" s="2">
        <v>25.305</v>
      </c>
    </row>
    <row r="27563" spans="1:3">
      <c r="A27563">
        <v>42862.944791666669</v>
      </c>
      <c r="C27563" s="2">
        <v>25.305</v>
      </c>
    </row>
    <row r="27564" spans="1:3">
      <c r="A27564">
        <v>42862.945138888892</v>
      </c>
      <c r="C27564" s="2">
        <v>25.305</v>
      </c>
    </row>
    <row r="27565" spans="1:3">
      <c r="A27565">
        <v>42862.945486111108</v>
      </c>
      <c r="C27565" s="2">
        <v>25.305</v>
      </c>
    </row>
    <row r="27566" spans="1:3">
      <c r="A27566">
        <v>42862.945833333331</v>
      </c>
      <c r="C27566" s="2">
        <v>25.305</v>
      </c>
    </row>
    <row r="27567" spans="1:3">
      <c r="A27567">
        <v>42862.946180555555</v>
      </c>
      <c r="C27567" s="2">
        <v>25.305</v>
      </c>
    </row>
    <row r="27568" spans="1:3">
      <c r="A27568">
        <v>42862.946527777778</v>
      </c>
      <c r="C27568" s="2">
        <v>25.305</v>
      </c>
    </row>
    <row r="27569" spans="1:3">
      <c r="A27569">
        <v>42862.946875000001</v>
      </c>
      <c r="C27569" s="2">
        <v>25.305</v>
      </c>
    </row>
    <row r="27570" spans="1:3">
      <c r="A27570">
        <v>42862.947222222225</v>
      </c>
      <c r="C27570" s="2">
        <v>25.305</v>
      </c>
    </row>
    <row r="27571" spans="1:3">
      <c r="A27571">
        <v>42862.947569444441</v>
      </c>
      <c r="C27571" s="2">
        <v>25.305</v>
      </c>
    </row>
    <row r="27572" spans="1:3">
      <c r="A27572">
        <v>42862.947916666664</v>
      </c>
      <c r="C27572" s="2">
        <v>25.305</v>
      </c>
    </row>
    <row r="27573" spans="1:3">
      <c r="A27573">
        <v>42862.948263888888</v>
      </c>
      <c r="C27573" s="2">
        <v>25.305</v>
      </c>
    </row>
    <row r="27574" spans="1:3">
      <c r="A27574">
        <v>42862.948611111111</v>
      </c>
      <c r="C27574" s="2">
        <v>25.305</v>
      </c>
    </row>
    <row r="27575" spans="1:3">
      <c r="A27575">
        <v>42862.948958333334</v>
      </c>
      <c r="C27575" s="2">
        <v>25.305</v>
      </c>
    </row>
    <row r="27576" spans="1:3">
      <c r="A27576">
        <v>42862.949305555558</v>
      </c>
      <c r="C27576" s="2">
        <v>25.305</v>
      </c>
    </row>
    <row r="27577" spans="1:3">
      <c r="A27577">
        <v>42862.949652777781</v>
      </c>
      <c r="C27577" s="2">
        <v>25.305</v>
      </c>
    </row>
    <row r="27578" spans="1:3">
      <c r="A27578">
        <v>42862.95</v>
      </c>
      <c r="C27578" s="2">
        <v>25.305</v>
      </c>
    </row>
    <row r="27579" spans="1:3">
      <c r="A27579">
        <v>42862.95034722222</v>
      </c>
      <c r="C27579" s="2">
        <v>25.305</v>
      </c>
    </row>
    <row r="27580" spans="1:3">
      <c r="A27580">
        <v>42862.950694444444</v>
      </c>
      <c r="C27580" s="2">
        <v>25.305</v>
      </c>
    </row>
    <row r="27581" spans="1:3">
      <c r="A27581">
        <v>42862.951041666667</v>
      </c>
      <c r="C27581" s="2">
        <v>25.305</v>
      </c>
    </row>
    <row r="27582" spans="1:3">
      <c r="A27582">
        <v>42862.951388888891</v>
      </c>
      <c r="C27582" s="2">
        <v>25.305</v>
      </c>
    </row>
    <row r="27583" spans="1:3">
      <c r="A27583">
        <v>42862.951736111114</v>
      </c>
      <c r="C27583" s="2">
        <v>25.305</v>
      </c>
    </row>
    <row r="27584" spans="1:3">
      <c r="A27584">
        <v>42862.95208333333</v>
      </c>
      <c r="C27584" s="2">
        <v>25.305</v>
      </c>
    </row>
    <row r="27585" spans="1:3">
      <c r="A27585">
        <v>42862.952430555553</v>
      </c>
      <c r="C27585" s="2">
        <v>25.305</v>
      </c>
    </row>
    <row r="27586" spans="1:3">
      <c r="A27586">
        <v>42862.952777777777</v>
      </c>
      <c r="C27586" s="2">
        <v>25.305</v>
      </c>
    </row>
    <row r="27587" spans="1:3">
      <c r="A27587">
        <v>42862.953125</v>
      </c>
      <c r="C27587" s="2">
        <v>25.305</v>
      </c>
    </row>
    <row r="27588" spans="1:3">
      <c r="A27588">
        <v>42862.953472222223</v>
      </c>
      <c r="C27588" s="2">
        <v>25.305</v>
      </c>
    </row>
    <row r="27589" spans="1:3">
      <c r="A27589">
        <v>42862.953819444447</v>
      </c>
      <c r="C27589" s="2">
        <v>25.305</v>
      </c>
    </row>
    <row r="27590" spans="1:3">
      <c r="A27590">
        <v>42862.95416666667</v>
      </c>
      <c r="C27590" s="2">
        <v>25.305</v>
      </c>
    </row>
    <row r="27591" spans="1:3">
      <c r="A27591">
        <v>42862.954513888886</v>
      </c>
      <c r="C27591" s="2">
        <v>25.305</v>
      </c>
    </row>
    <row r="27592" spans="1:3">
      <c r="A27592">
        <v>42862.954861111109</v>
      </c>
      <c r="C27592" s="2">
        <v>25.305</v>
      </c>
    </row>
    <row r="27593" spans="1:3">
      <c r="A27593">
        <v>42862.955208333333</v>
      </c>
      <c r="C27593" s="2">
        <v>25.305</v>
      </c>
    </row>
    <row r="27594" spans="1:3">
      <c r="A27594">
        <v>42862.955555555556</v>
      </c>
      <c r="C27594" s="2">
        <v>25.305</v>
      </c>
    </row>
    <row r="27595" spans="1:3">
      <c r="A27595">
        <v>42862.95590277778</v>
      </c>
      <c r="C27595" s="2">
        <v>25.305</v>
      </c>
    </row>
    <row r="27596" spans="1:3">
      <c r="A27596">
        <v>42862.956250000003</v>
      </c>
      <c r="C27596" s="2">
        <v>25.305</v>
      </c>
    </row>
    <row r="27597" spans="1:3">
      <c r="A27597">
        <v>42862.956597222219</v>
      </c>
      <c r="C27597" s="2">
        <v>25.305</v>
      </c>
    </row>
    <row r="27598" spans="1:3">
      <c r="A27598">
        <v>42862.956944444442</v>
      </c>
      <c r="C27598" s="2">
        <v>25.305</v>
      </c>
    </row>
    <row r="27599" spans="1:3">
      <c r="A27599">
        <v>42862.957291666666</v>
      </c>
      <c r="C27599" s="2">
        <v>25.305</v>
      </c>
    </row>
    <row r="27600" spans="1:3">
      <c r="A27600">
        <v>42862.957638888889</v>
      </c>
      <c r="C27600" s="2">
        <v>25.305</v>
      </c>
    </row>
    <row r="27601" spans="1:3">
      <c r="A27601">
        <v>42862.957986111112</v>
      </c>
      <c r="C27601" s="2">
        <v>25.305</v>
      </c>
    </row>
    <row r="27602" spans="1:3">
      <c r="A27602">
        <v>42862.958333333336</v>
      </c>
      <c r="C27602" s="2">
        <v>25.305</v>
      </c>
    </row>
    <row r="27603" spans="1:3">
      <c r="A27603">
        <v>42862.958680555559</v>
      </c>
      <c r="C27603" s="2">
        <v>25.305</v>
      </c>
    </row>
    <row r="27604" spans="1:3">
      <c r="A27604">
        <v>42862.959027777775</v>
      </c>
      <c r="C27604" s="2">
        <v>25.305</v>
      </c>
    </row>
    <row r="27605" spans="1:3">
      <c r="A27605">
        <v>42862.959374999999</v>
      </c>
      <c r="C27605" s="2">
        <v>25.305</v>
      </c>
    </row>
    <row r="27606" spans="1:3">
      <c r="A27606">
        <v>42862.959722222222</v>
      </c>
      <c r="C27606" s="2">
        <v>25.305</v>
      </c>
    </row>
    <row r="27607" spans="1:3">
      <c r="A27607">
        <v>42862.960069444445</v>
      </c>
      <c r="C27607" s="2">
        <v>25.305</v>
      </c>
    </row>
    <row r="27608" spans="1:3">
      <c r="A27608">
        <v>42862.960416666669</v>
      </c>
      <c r="C27608" s="2">
        <v>25.305</v>
      </c>
    </row>
    <row r="27609" spans="1:3">
      <c r="A27609">
        <v>42862.960763888892</v>
      </c>
      <c r="C27609" s="2">
        <v>25.305</v>
      </c>
    </row>
    <row r="27610" spans="1:3">
      <c r="A27610">
        <v>42862.961111111108</v>
      </c>
      <c r="C27610" s="2">
        <v>25.305</v>
      </c>
    </row>
    <row r="27611" spans="1:3">
      <c r="A27611">
        <v>42862.961458333331</v>
      </c>
      <c r="C27611" s="2">
        <v>25.305</v>
      </c>
    </row>
    <row r="27612" spans="1:3">
      <c r="A27612">
        <v>42862.961805555555</v>
      </c>
      <c r="C27612" s="2">
        <v>25.305</v>
      </c>
    </row>
    <row r="27613" spans="1:3">
      <c r="A27613">
        <v>42862.962152777778</v>
      </c>
      <c r="C27613" s="2">
        <v>25.305</v>
      </c>
    </row>
    <row r="27614" spans="1:3">
      <c r="A27614">
        <v>42862.962500000001</v>
      </c>
      <c r="C27614" s="2">
        <v>25.305</v>
      </c>
    </row>
    <row r="27615" spans="1:3">
      <c r="A27615">
        <v>42862.962847222225</v>
      </c>
      <c r="C27615" s="2">
        <v>25.305</v>
      </c>
    </row>
    <row r="27616" spans="1:3">
      <c r="A27616">
        <v>42862.963194444441</v>
      </c>
      <c r="C27616" s="2">
        <v>25.305</v>
      </c>
    </row>
    <row r="27617" spans="1:3">
      <c r="A27617">
        <v>42862.963541666664</v>
      </c>
      <c r="C27617" s="2">
        <v>25.305</v>
      </c>
    </row>
    <row r="27618" spans="1:3">
      <c r="A27618">
        <v>42862.963888888888</v>
      </c>
      <c r="C27618" s="2">
        <v>25.305</v>
      </c>
    </row>
    <row r="27619" spans="1:3">
      <c r="A27619">
        <v>42862.964236111111</v>
      </c>
      <c r="C27619" s="2">
        <v>25.305</v>
      </c>
    </row>
    <row r="27620" spans="1:3">
      <c r="A27620">
        <v>42862.964583333334</v>
      </c>
      <c r="C27620" s="2">
        <v>25.305</v>
      </c>
    </row>
    <row r="27621" spans="1:3">
      <c r="A27621">
        <v>42862.964930555558</v>
      </c>
      <c r="C27621" s="2">
        <v>25.305</v>
      </c>
    </row>
    <row r="27622" spans="1:3">
      <c r="A27622">
        <v>42862.965277777781</v>
      </c>
      <c r="C27622" s="2">
        <v>25.305</v>
      </c>
    </row>
    <row r="27623" spans="1:3">
      <c r="A27623">
        <v>42862.965624999997</v>
      </c>
      <c r="C27623" s="2">
        <v>25.305</v>
      </c>
    </row>
    <row r="27624" spans="1:3">
      <c r="A27624">
        <v>42862.96597222222</v>
      </c>
      <c r="C27624" s="2">
        <v>25.305</v>
      </c>
    </row>
    <row r="27625" spans="1:3">
      <c r="A27625">
        <v>42862.966319444444</v>
      </c>
      <c r="C27625" s="2">
        <v>25.305</v>
      </c>
    </row>
    <row r="27626" spans="1:3">
      <c r="A27626">
        <v>42862.966666666667</v>
      </c>
      <c r="C27626" s="2">
        <v>25.305</v>
      </c>
    </row>
    <row r="27627" spans="1:3">
      <c r="A27627">
        <v>42862.967013888891</v>
      </c>
      <c r="C27627" s="2">
        <v>25.305</v>
      </c>
    </row>
    <row r="27628" spans="1:3">
      <c r="A27628">
        <v>42862.967361111114</v>
      </c>
      <c r="C27628" s="2">
        <v>25.305</v>
      </c>
    </row>
    <row r="27629" spans="1:3">
      <c r="A27629">
        <v>42862.96770833333</v>
      </c>
      <c r="C27629" s="2">
        <v>25.305</v>
      </c>
    </row>
    <row r="27630" spans="1:3">
      <c r="A27630">
        <v>42862.968055555553</v>
      </c>
      <c r="C27630" s="2">
        <v>25.305</v>
      </c>
    </row>
    <row r="27631" spans="1:3">
      <c r="A27631">
        <v>42862.968402777777</v>
      </c>
      <c r="C27631" s="2">
        <v>25.305</v>
      </c>
    </row>
    <row r="27632" spans="1:3">
      <c r="A27632">
        <v>42862.96875</v>
      </c>
      <c r="C27632" s="2">
        <v>25.207999999999998</v>
      </c>
    </row>
    <row r="27633" spans="1:3">
      <c r="A27633">
        <v>42862.969097222223</v>
      </c>
      <c r="C27633" s="2">
        <v>25.207999999999998</v>
      </c>
    </row>
    <row r="27634" spans="1:3">
      <c r="A27634">
        <v>42862.969444444447</v>
      </c>
      <c r="C27634" s="2">
        <v>25.305</v>
      </c>
    </row>
    <row r="27635" spans="1:3">
      <c r="A27635">
        <v>42862.96979166667</v>
      </c>
      <c r="C27635" s="2">
        <v>25.207999999999998</v>
      </c>
    </row>
    <row r="27636" spans="1:3">
      <c r="A27636">
        <v>42862.970138888886</v>
      </c>
      <c r="C27636" s="2">
        <v>25.305</v>
      </c>
    </row>
    <row r="27637" spans="1:3">
      <c r="A27637">
        <v>42862.970486111109</v>
      </c>
      <c r="C27637" s="2">
        <v>25.207999999999998</v>
      </c>
    </row>
    <row r="27638" spans="1:3">
      <c r="A27638">
        <v>42862.970833333333</v>
      </c>
      <c r="C27638" s="2">
        <v>25.207999999999998</v>
      </c>
    </row>
    <row r="27639" spans="1:3">
      <c r="A27639">
        <v>42862.971180555556</v>
      </c>
      <c r="C27639" s="2">
        <v>25.305</v>
      </c>
    </row>
    <row r="27640" spans="1:3">
      <c r="A27640">
        <v>42862.97152777778</v>
      </c>
      <c r="C27640" s="2">
        <v>25.305</v>
      </c>
    </row>
    <row r="27641" spans="1:3">
      <c r="A27641">
        <v>42862.971875000003</v>
      </c>
      <c r="C27641" s="2">
        <v>25.207999999999998</v>
      </c>
    </row>
    <row r="27642" spans="1:3">
      <c r="A27642">
        <v>42862.972222222219</v>
      </c>
      <c r="C27642" s="2">
        <v>25.305</v>
      </c>
    </row>
    <row r="27643" spans="1:3">
      <c r="A27643">
        <v>42862.972569444442</v>
      </c>
      <c r="C27643" s="2">
        <v>25.305</v>
      </c>
    </row>
    <row r="27644" spans="1:3">
      <c r="A27644">
        <v>42862.972916666666</v>
      </c>
      <c r="C27644" s="2">
        <v>25.305</v>
      </c>
    </row>
    <row r="27645" spans="1:3">
      <c r="A27645">
        <v>42862.973263888889</v>
      </c>
      <c r="C27645" s="2">
        <v>25.305</v>
      </c>
    </row>
    <row r="27646" spans="1:3">
      <c r="A27646">
        <v>42862.973611111112</v>
      </c>
      <c r="C27646" s="2">
        <v>25.305</v>
      </c>
    </row>
    <row r="27647" spans="1:3">
      <c r="A27647">
        <v>42862.973958333336</v>
      </c>
      <c r="C27647" s="2">
        <v>25.305</v>
      </c>
    </row>
    <row r="27648" spans="1:3">
      <c r="A27648">
        <v>42862.974305555559</v>
      </c>
      <c r="C27648" s="2">
        <v>25.305</v>
      </c>
    </row>
    <row r="27649" spans="1:3">
      <c r="A27649">
        <v>42862.974652777775</v>
      </c>
      <c r="C27649" s="2">
        <v>25.305</v>
      </c>
    </row>
    <row r="27650" spans="1:3">
      <c r="A27650">
        <v>42862.974999999999</v>
      </c>
      <c r="C27650" s="2">
        <v>25.305</v>
      </c>
    </row>
    <row r="27651" spans="1:3">
      <c r="A27651">
        <v>42862.975347222222</v>
      </c>
      <c r="C27651" s="2">
        <v>25.305</v>
      </c>
    </row>
    <row r="27652" spans="1:3">
      <c r="A27652">
        <v>42862.975694444445</v>
      </c>
      <c r="C27652" s="2">
        <v>25.305</v>
      </c>
    </row>
    <row r="27653" spans="1:3">
      <c r="A27653">
        <v>42862.976041666669</v>
      </c>
      <c r="C27653" s="2">
        <v>25.305</v>
      </c>
    </row>
    <row r="27654" spans="1:3">
      <c r="A27654">
        <v>42862.976388888892</v>
      </c>
      <c r="C27654" s="2">
        <v>25.305</v>
      </c>
    </row>
    <row r="27655" spans="1:3">
      <c r="A27655">
        <v>42862.976736111108</v>
      </c>
      <c r="C27655" s="2">
        <v>25.305</v>
      </c>
    </row>
    <row r="27656" spans="1:3">
      <c r="A27656">
        <v>42862.977083333331</v>
      </c>
      <c r="C27656" s="2">
        <v>25.305</v>
      </c>
    </row>
    <row r="27657" spans="1:3">
      <c r="A27657">
        <v>42862.977430555555</v>
      </c>
      <c r="C27657" s="2">
        <v>25.305</v>
      </c>
    </row>
    <row r="27658" spans="1:3">
      <c r="A27658">
        <v>42862.977777777778</v>
      </c>
      <c r="C27658" s="2">
        <v>25.305</v>
      </c>
    </row>
    <row r="27659" spans="1:3">
      <c r="A27659">
        <v>42862.978125000001</v>
      </c>
      <c r="C27659" s="2">
        <v>25.305</v>
      </c>
    </row>
    <row r="27660" spans="1:3">
      <c r="A27660">
        <v>42862.978472222225</v>
      </c>
      <c r="C27660" s="2">
        <v>25.305</v>
      </c>
    </row>
    <row r="27661" spans="1:3">
      <c r="A27661">
        <v>42862.978819444441</v>
      </c>
      <c r="C27661" s="2">
        <v>25.305</v>
      </c>
    </row>
    <row r="27662" spans="1:3">
      <c r="A27662">
        <v>42862.979166666664</v>
      </c>
      <c r="C27662" s="2">
        <v>25.305</v>
      </c>
    </row>
    <row r="27663" spans="1:3">
      <c r="A27663">
        <v>42862.979513888888</v>
      </c>
      <c r="C27663" s="2">
        <v>25.305</v>
      </c>
    </row>
    <row r="27664" spans="1:3">
      <c r="A27664">
        <v>42862.979861111111</v>
      </c>
      <c r="C27664" s="2">
        <v>25.305</v>
      </c>
    </row>
    <row r="27665" spans="1:3">
      <c r="A27665">
        <v>42862.980208333334</v>
      </c>
      <c r="C27665" s="2">
        <v>25.305</v>
      </c>
    </row>
    <row r="27666" spans="1:3">
      <c r="A27666">
        <v>42862.980555555558</v>
      </c>
      <c r="C27666" s="2">
        <v>25.305</v>
      </c>
    </row>
    <row r="27667" spans="1:3">
      <c r="A27667">
        <v>42862.980902777781</v>
      </c>
      <c r="C27667" s="2">
        <v>25.305</v>
      </c>
    </row>
    <row r="27668" spans="1:3">
      <c r="A27668">
        <v>42862.981249999997</v>
      </c>
      <c r="C27668" s="2">
        <v>25.305</v>
      </c>
    </row>
    <row r="27669" spans="1:3">
      <c r="A27669">
        <v>42862.98159722222</v>
      </c>
      <c r="C27669" s="2">
        <v>25.305</v>
      </c>
    </row>
    <row r="27670" spans="1:3">
      <c r="A27670">
        <v>42862.981944444444</v>
      </c>
      <c r="C27670" s="2">
        <v>25.305</v>
      </c>
    </row>
    <row r="27671" spans="1:3">
      <c r="A27671">
        <v>42862.982291666667</v>
      </c>
      <c r="C27671" s="2">
        <v>25.305</v>
      </c>
    </row>
    <row r="27672" spans="1:3">
      <c r="A27672">
        <v>42862.982638888891</v>
      </c>
      <c r="C27672" s="2">
        <v>25.305</v>
      </c>
    </row>
    <row r="27673" spans="1:3">
      <c r="A27673">
        <v>42862.982986111114</v>
      </c>
      <c r="C27673" s="2">
        <v>25.305</v>
      </c>
    </row>
    <row r="27674" spans="1:3">
      <c r="A27674">
        <v>42862.98333333333</v>
      </c>
      <c r="C27674" s="2">
        <v>25.305</v>
      </c>
    </row>
    <row r="27675" spans="1:3">
      <c r="A27675">
        <v>42862.983680555553</v>
      </c>
      <c r="C27675" s="2">
        <v>25.305</v>
      </c>
    </row>
    <row r="27676" spans="1:3">
      <c r="A27676">
        <v>42862.984027777777</v>
      </c>
      <c r="C27676" s="2">
        <v>25.305</v>
      </c>
    </row>
    <row r="27677" spans="1:3">
      <c r="A27677">
        <v>42862.984375</v>
      </c>
      <c r="C27677" s="2">
        <v>25.305</v>
      </c>
    </row>
    <row r="27678" spans="1:3">
      <c r="A27678">
        <v>42862.984722222223</v>
      </c>
      <c r="C27678" s="2">
        <v>25.305</v>
      </c>
    </row>
    <row r="27679" spans="1:3">
      <c r="A27679">
        <v>42862.985069444447</v>
      </c>
      <c r="C27679" s="2">
        <v>25.305</v>
      </c>
    </row>
    <row r="27680" spans="1:3">
      <c r="A27680">
        <v>42862.98541666667</v>
      </c>
      <c r="C27680" s="2">
        <v>25.305</v>
      </c>
    </row>
    <row r="27681" spans="1:3">
      <c r="A27681">
        <v>42862.985763888886</v>
      </c>
      <c r="C27681" s="2">
        <v>25.305</v>
      </c>
    </row>
    <row r="27682" spans="1:3">
      <c r="A27682">
        <v>42862.986111111109</v>
      </c>
      <c r="C27682" s="2">
        <v>25.305</v>
      </c>
    </row>
    <row r="27683" spans="1:3">
      <c r="A27683">
        <v>42862.986458333333</v>
      </c>
      <c r="C27683" s="2">
        <v>25.305</v>
      </c>
    </row>
    <row r="27684" spans="1:3">
      <c r="A27684">
        <v>42862.986805555556</v>
      </c>
      <c r="C27684" s="2">
        <v>25.305</v>
      </c>
    </row>
    <row r="27685" spans="1:3">
      <c r="A27685">
        <v>42862.98715277778</v>
      </c>
      <c r="C27685" s="2">
        <v>25.305</v>
      </c>
    </row>
    <row r="27686" spans="1:3">
      <c r="A27686">
        <v>42862.987500000003</v>
      </c>
      <c r="C27686" s="2">
        <v>25.305</v>
      </c>
    </row>
    <row r="27687" spans="1:3">
      <c r="A27687">
        <v>42862.987847222219</v>
      </c>
      <c r="C27687" s="2">
        <v>25.305</v>
      </c>
    </row>
    <row r="27688" spans="1:3">
      <c r="A27688">
        <v>42862.988194444442</v>
      </c>
      <c r="C27688" s="2">
        <v>25.305</v>
      </c>
    </row>
    <row r="27689" spans="1:3">
      <c r="A27689">
        <v>42862.988541666666</v>
      </c>
      <c r="C27689" s="2">
        <v>25.305</v>
      </c>
    </row>
    <row r="27690" spans="1:3">
      <c r="A27690">
        <v>42862.988888888889</v>
      </c>
      <c r="C27690" s="2">
        <v>25.305</v>
      </c>
    </row>
    <row r="27691" spans="1:3">
      <c r="A27691">
        <v>42862.989236111112</v>
      </c>
      <c r="C27691" s="2">
        <v>25.305</v>
      </c>
    </row>
    <row r="27692" spans="1:3">
      <c r="A27692">
        <v>42862.989583333336</v>
      </c>
      <c r="C27692" s="2">
        <v>25.305</v>
      </c>
    </row>
    <row r="27693" spans="1:3">
      <c r="A27693">
        <v>42862.989930555559</v>
      </c>
      <c r="C27693" s="2">
        <v>25.305</v>
      </c>
    </row>
    <row r="27694" spans="1:3">
      <c r="A27694">
        <v>42862.990277777775</v>
      </c>
      <c r="C27694" s="2">
        <v>25.305</v>
      </c>
    </row>
    <row r="27695" spans="1:3">
      <c r="A27695">
        <v>42862.990624999999</v>
      </c>
      <c r="C27695" s="2">
        <v>25.305</v>
      </c>
    </row>
    <row r="27696" spans="1:3">
      <c r="A27696">
        <v>42862.990972222222</v>
      </c>
      <c r="C27696" s="2">
        <v>25.305</v>
      </c>
    </row>
    <row r="27697" spans="1:3">
      <c r="A27697">
        <v>42862.991319444445</v>
      </c>
      <c r="C27697" s="2">
        <v>25.305</v>
      </c>
    </row>
    <row r="27698" spans="1:3">
      <c r="A27698">
        <v>42862.991666666669</v>
      </c>
      <c r="C27698" s="2">
        <v>25.305</v>
      </c>
    </row>
    <row r="27699" spans="1:3">
      <c r="A27699">
        <v>42862.992013888892</v>
      </c>
      <c r="C27699" s="2">
        <v>25.207999999999998</v>
      </c>
    </row>
    <row r="27700" spans="1:3">
      <c r="A27700">
        <v>42862.992361111108</v>
      </c>
      <c r="C27700" s="2">
        <v>25.207999999999998</v>
      </c>
    </row>
    <row r="27701" spans="1:3">
      <c r="A27701">
        <v>42862.992708333331</v>
      </c>
      <c r="C27701" s="2">
        <v>25.207999999999998</v>
      </c>
    </row>
    <row r="27702" spans="1:3">
      <c r="A27702">
        <v>42862.993055555555</v>
      </c>
      <c r="C27702" s="2">
        <v>25.207999999999998</v>
      </c>
    </row>
    <row r="27703" spans="1:3">
      <c r="A27703">
        <v>42862.993402777778</v>
      </c>
      <c r="C27703" s="2">
        <v>25.207999999999998</v>
      </c>
    </row>
    <row r="27704" spans="1:3">
      <c r="A27704">
        <v>42862.993750000001</v>
      </c>
      <c r="C27704" s="2">
        <v>25.207999999999998</v>
      </c>
    </row>
    <row r="27705" spans="1:3">
      <c r="A27705">
        <v>42862.994097222225</v>
      </c>
      <c r="C27705" s="2">
        <v>25.207999999999998</v>
      </c>
    </row>
    <row r="27706" spans="1:3">
      <c r="A27706">
        <v>42862.994444444441</v>
      </c>
      <c r="C27706" s="2">
        <v>25.207999999999998</v>
      </c>
    </row>
    <row r="27707" spans="1:3">
      <c r="A27707">
        <v>42862.994791666664</v>
      </c>
      <c r="C27707" s="2">
        <v>25.207999999999998</v>
      </c>
    </row>
    <row r="27708" spans="1:3">
      <c r="A27708">
        <v>42862.995138888888</v>
      </c>
      <c r="C27708" s="2">
        <v>25.207999999999998</v>
      </c>
    </row>
    <row r="27709" spans="1:3">
      <c r="A27709">
        <v>42862.995486111111</v>
      </c>
      <c r="C27709" s="2">
        <v>25.207999999999998</v>
      </c>
    </row>
    <row r="27710" spans="1:3">
      <c r="A27710">
        <v>42862.995833333334</v>
      </c>
      <c r="C27710" s="2">
        <v>25.207999999999998</v>
      </c>
    </row>
    <row r="27711" spans="1:3">
      <c r="A27711">
        <v>42862.996180555558</v>
      </c>
      <c r="C27711" s="2">
        <v>25.207999999999998</v>
      </c>
    </row>
    <row r="27712" spans="1:3">
      <c r="A27712">
        <v>42862.996527777781</v>
      </c>
      <c r="C27712" s="2">
        <v>25.207999999999998</v>
      </c>
    </row>
    <row r="27713" spans="1:3">
      <c r="A27713">
        <v>42862.996874999997</v>
      </c>
      <c r="C27713" s="2">
        <v>25.207999999999998</v>
      </c>
    </row>
    <row r="27714" spans="1:3">
      <c r="A27714">
        <v>42862.99722222222</v>
      </c>
      <c r="C27714" s="2">
        <v>25.207999999999998</v>
      </c>
    </row>
    <row r="27715" spans="1:3">
      <c r="A27715">
        <v>42862.997569444444</v>
      </c>
      <c r="C27715" s="2">
        <v>25.207999999999998</v>
      </c>
    </row>
    <row r="27716" spans="1:3">
      <c r="A27716">
        <v>42862.997916666667</v>
      </c>
      <c r="C27716" s="2">
        <v>25.207999999999998</v>
      </c>
    </row>
    <row r="27717" spans="1:3">
      <c r="A27717">
        <v>42862.998263888891</v>
      </c>
      <c r="C27717" s="2">
        <v>25.207999999999998</v>
      </c>
    </row>
    <row r="27718" spans="1:3">
      <c r="A27718">
        <v>42862.998611111114</v>
      </c>
      <c r="C27718" s="2">
        <v>25.305</v>
      </c>
    </row>
    <row r="27719" spans="1:3">
      <c r="A27719">
        <v>42862.99895833333</v>
      </c>
      <c r="C27719" s="2">
        <v>25.305</v>
      </c>
    </row>
    <row r="27720" spans="1:3">
      <c r="A27720">
        <v>42862.999305555553</v>
      </c>
      <c r="C27720" s="2">
        <v>25.305</v>
      </c>
    </row>
    <row r="27721" spans="1:3">
      <c r="A27721">
        <v>42862.999652777777</v>
      </c>
      <c r="C27721" s="2">
        <v>25.305</v>
      </c>
    </row>
    <row r="27722" spans="1:3">
      <c r="A27722">
        <v>42863</v>
      </c>
      <c r="C27722" s="2">
        <v>25.305</v>
      </c>
    </row>
    <row r="27723" spans="1:3">
      <c r="A27723">
        <v>42863.000347222223</v>
      </c>
      <c r="C27723" s="2">
        <v>25.305</v>
      </c>
    </row>
    <row r="27724" spans="1:3">
      <c r="A27724">
        <v>42863.000694444447</v>
      </c>
      <c r="C27724" s="2">
        <v>25.305</v>
      </c>
    </row>
    <row r="27725" spans="1:3">
      <c r="A27725">
        <v>42863.00104166667</v>
      </c>
      <c r="C27725" s="2">
        <v>25.305</v>
      </c>
    </row>
    <row r="27726" spans="1:3">
      <c r="A27726">
        <v>42863.001388888886</v>
      </c>
      <c r="C27726" s="2">
        <v>25.305</v>
      </c>
    </row>
    <row r="27727" spans="1:3">
      <c r="A27727">
        <v>42863.001736111109</v>
      </c>
      <c r="C27727" s="2">
        <v>25.305</v>
      </c>
    </row>
    <row r="27728" spans="1:3">
      <c r="A27728">
        <v>42863.002083333333</v>
      </c>
      <c r="C27728" s="2">
        <v>25.305</v>
      </c>
    </row>
    <row r="27729" spans="1:3">
      <c r="A27729">
        <v>42863.002430555556</v>
      </c>
      <c r="C27729" s="2">
        <v>25.305</v>
      </c>
    </row>
    <row r="27730" spans="1:3">
      <c r="A27730">
        <v>42863.00277777778</v>
      </c>
      <c r="C27730" s="2">
        <v>25.305</v>
      </c>
    </row>
    <row r="27731" spans="1:3">
      <c r="A27731">
        <v>42863.003125000003</v>
      </c>
      <c r="C27731" s="2">
        <v>25.305</v>
      </c>
    </row>
    <row r="27732" spans="1:3">
      <c r="A27732">
        <v>42863.003472222219</v>
      </c>
      <c r="C27732" s="2">
        <v>25.305</v>
      </c>
    </row>
    <row r="27733" spans="1:3">
      <c r="A27733">
        <v>42863.003819444442</v>
      </c>
      <c r="C27733" s="2">
        <v>25.305</v>
      </c>
    </row>
    <row r="27734" spans="1:3">
      <c r="A27734">
        <v>42863.004166666666</v>
      </c>
      <c r="C27734" s="2">
        <v>25.305</v>
      </c>
    </row>
    <row r="27735" spans="1:3">
      <c r="A27735">
        <v>42863.004513888889</v>
      </c>
      <c r="C27735" s="2">
        <v>25.305</v>
      </c>
    </row>
    <row r="27736" spans="1:3">
      <c r="A27736">
        <v>42863.004861111112</v>
      </c>
      <c r="C27736" s="2">
        <v>25.305</v>
      </c>
    </row>
    <row r="27737" spans="1:3">
      <c r="A27737">
        <v>42863.005208333336</v>
      </c>
      <c r="C27737" s="2">
        <v>25.305</v>
      </c>
    </row>
    <row r="27738" spans="1:3">
      <c r="A27738">
        <v>42863.005555555559</v>
      </c>
      <c r="C27738" s="2">
        <v>25.305</v>
      </c>
    </row>
    <row r="27739" spans="1:3">
      <c r="A27739">
        <v>42863.005902777775</v>
      </c>
      <c r="C27739" s="2">
        <v>25.305</v>
      </c>
    </row>
    <row r="27740" spans="1:3">
      <c r="A27740">
        <v>42863.006249999999</v>
      </c>
      <c r="C27740" s="2">
        <v>25.305</v>
      </c>
    </row>
    <row r="27741" spans="1:3">
      <c r="A27741">
        <v>42863.006597222222</v>
      </c>
      <c r="C27741" s="2">
        <v>25.305</v>
      </c>
    </row>
    <row r="27742" spans="1:3">
      <c r="A27742">
        <v>42863.006944444445</v>
      </c>
      <c r="C27742" s="2">
        <v>25.305</v>
      </c>
    </row>
    <row r="27743" spans="1:3">
      <c r="A27743">
        <v>42863.007291666669</v>
      </c>
      <c r="C27743" s="2">
        <v>25.305</v>
      </c>
    </row>
    <row r="27744" spans="1:3">
      <c r="A27744">
        <v>42863.007638888892</v>
      </c>
      <c r="C27744" s="2">
        <v>25.305</v>
      </c>
    </row>
    <row r="27745" spans="1:3">
      <c r="A27745">
        <v>42863.007986111108</v>
      </c>
      <c r="C27745" s="2">
        <v>25.305</v>
      </c>
    </row>
    <row r="27746" spans="1:3">
      <c r="A27746">
        <v>42863.008333333331</v>
      </c>
      <c r="C27746" s="2">
        <v>25.305</v>
      </c>
    </row>
    <row r="27747" spans="1:3">
      <c r="A27747">
        <v>42863.008680555555</v>
      </c>
      <c r="C27747" s="2">
        <v>25.305</v>
      </c>
    </row>
    <row r="27748" spans="1:3">
      <c r="A27748">
        <v>42863.009027777778</v>
      </c>
      <c r="C27748" s="2">
        <v>25.305</v>
      </c>
    </row>
    <row r="27749" spans="1:3">
      <c r="A27749">
        <v>42863.009375000001</v>
      </c>
      <c r="C27749" s="2">
        <v>25.305</v>
      </c>
    </row>
    <row r="27750" spans="1:3">
      <c r="A27750">
        <v>42863.009722222225</v>
      </c>
      <c r="C27750" s="2">
        <v>25.305</v>
      </c>
    </row>
    <row r="27751" spans="1:3">
      <c r="A27751">
        <v>42863.010069444441</v>
      </c>
      <c r="C27751" s="2">
        <v>25.305</v>
      </c>
    </row>
    <row r="27752" spans="1:3">
      <c r="A27752">
        <v>42863.010416666664</v>
      </c>
      <c r="C27752" s="2">
        <v>25.305</v>
      </c>
    </row>
    <row r="27753" spans="1:3">
      <c r="A27753">
        <v>42863.010763888888</v>
      </c>
      <c r="C27753" s="2">
        <v>25.305</v>
      </c>
    </row>
    <row r="27754" spans="1:3">
      <c r="A27754">
        <v>42863.011111111111</v>
      </c>
      <c r="C27754" s="2">
        <v>25.305</v>
      </c>
    </row>
    <row r="27755" spans="1:3">
      <c r="A27755">
        <v>42863.011458333334</v>
      </c>
      <c r="C27755" s="2">
        <v>25.305</v>
      </c>
    </row>
    <row r="27756" spans="1:3">
      <c r="A27756">
        <v>42863.011805555558</v>
      </c>
      <c r="C27756" s="2">
        <v>25.305</v>
      </c>
    </row>
    <row r="27757" spans="1:3">
      <c r="A27757">
        <v>42863.012152777781</v>
      </c>
      <c r="C27757" s="2">
        <v>25.305</v>
      </c>
    </row>
    <row r="27758" spans="1:3">
      <c r="A27758">
        <v>42863.012499999997</v>
      </c>
      <c r="C27758" s="2">
        <v>25.305</v>
      </c>
    </row>
    <row r="27759" spans="1:3">
      <c r="A27759">
        <v>42863.01284722222</v>
      </c>
      <c r="C27759" s="2">
        <v>25.305</v>
      </c>
    </row>
    <row r="27760" spans="1:3">
      <c r="A27760">
        <v>42863.013194444444</v>
      </c>
      <c r="C27760" s="2">
        <v>25.305</v>
      </c>
    </row>
    <row r="27761" spans="1:3">
      <c r="A27761">
        <v>42863.013541666667</v>
      </c>
      <c r="C27761" s="2">
        <v>25.305</v>
      </c>
    </row>
    <row r="27762" spans="1:3">
      <c r="A27762">
        <v>42863.013888888891</v>
      </c>
      <c r="C27762" s="2">
        <v>25.305</v>
      </c>
    </row>
    <row r="27763" spans="1:3">
      <c r="A27763">
        <v>42863.014236111114</v>
      </c>
      <c r="C27763" s="2">
        <v>25.305</v>
      </c>
    </row>
    <row r="27764" spans="1:3">
      <c r="A27764">
        <v>42863.01458333333</v>
      </c>
      <c r="C27764" s="2">
        <v>25.305</v>
      </c>
    </row>
    <row r="27765" spans="1:3">
      <c r="A27765">
        <v>42863.014930555553</v>
      </c>
      <c r="C27765" s="2">
        <v>25.305</v>
      </c>
    </row>
    <row r="27766" spans="1:3">
      <c r="A27766">
        <v>42863.015277777777</v>
      </c>
      <c r="C27766" s="2">
        <v>25.305</v>
      </c>
    </row>
    <row r="27767" spans="1:3">
      <c r="A27767">
        <v>42863.015625</v>
      </c>
      <c r="C27767" s="2">
        <v>25.305</v>
      </c>
    </row>
    <row r="27768" spans="1:3">
      <c r="A27768">
        <v>42863.015972222223</v>
      </c>
      <c r="C27768" s="2">
        <v>25.305</v>
      </c>
    </row>
    <row r="27769" spans="1:3">
      <c r="A27769">
        <v>42863.016319444447</v>
      </c>
      <c r="C27769" s="2">
        <v>25.207999999999998</v>
      </c>
    </row>
    <row r="27770" spans="1:3">
      <c r="A27770">
        <v>42863.01666666667</v>
      </c>
      <c r="C27770" s="2">
        <v>25.305</v>
      </c>
    </row>
    <row r="27771" spans="1:3">
      <c r="A27771">
        <v>42863.017013888886</v>
      </c>
      <c r="C27771" s="2">
        <v>25.305</v>
      </c>
    </row>
    <row r="27772" spans="1:3">
      <c r="A27772">
        <v>42863.017361111109</v>
      </c>
      <c r="C27772" s="2">
        <v>25.207999999999998</v>
      </c>
    </row>
    <row r="27773" spans="1:3">
      <c r="A27773">
        <v>42863.017708333333</v>
      </c>
      <c r="C27773" s="2">
        <v>25.207999999999998</v>
      </c>
    </row>
    <row r="27774" spans="1:3">
      <c r="A27774">
        <v>42863.018055555556</v>
      </c>
      <c r="C27774" s="2">
        <v>25.207999999999998</v>
      </c>
    </row>
    <row r="27775" spans="1:3">
      <c r="A27775">
        <v>42863.01840277778</v>
      </c>
      <c r="C27775" s="2">
        <v>25.207999999999998</v>
      </c>
    </row>
    <row r="27776" spans="1:3">
      <c r="A27776">
        <v>42863.018750000003</v>
      </c>
      <c r="C27776" s="2">
        <v>25.207999999999998</v>
      </c>
    </row>
    <row r="27777" spans="1:3">
      <c r="A27777">
        <v>42863.019097222219</v>
      </c>
      <c r="C27777" s="2">
        <v>25.207999999999998</v>
      </c>
    </row>
    <row r="27778" spans="1:3">
      <c r="A27778">
        <v>42863.019444444442</v>
      </c>
      <c r="C27778" s="2">
        <v>25.207999999999998</v>
      </c>
    </row>
    <row r="27779" spans="1:3">
      <c r="A27779">
        <v>42863.019791666666</v>
      </c>
      <c r="C27779" s="2">
        <v>25.207999999999998</v>
      </c>
    </row>
    <row r="27780" spans="1:3">
      <c r="A27780">
        <v>42863.020138888889</v>
      </c>
      <c r="C27780" s="2">
        <v>25.207999999999998</v>
      </c>
    </row>
    <row r="27781" spans="1:3">
      <c r="A27781">
        <v>42863.020486111112</v>
      </c>
      <c r="C27781" s="2">
        <v>25.207999999999998</v>
      </c>
    </row>
    <row r="27782" spans="1:3">
      <c r="A27782">
        <v>42863.020833333336</v>
      </c>
      <c r="C27782" s="2">
        <v>25.207999999999998</v>
      </c>
    </row>
    <row r="27783" spans="1:3">
      <c r="A27783">
        <v>42863.021180555559</v>
      </c>
      <c r="C27783" s="2">
        <v>25.207999999999998</v>
      </c>
    </row>
    <row r="27784" spans="1:3">
      <c r="A27784">
        <v>42863.021527777775</v>
      </c>
      <c r="C27784" s="2">
        <v>25.207999999999998</v>
      </c>
    </row>
    <row r="27785" spans="1:3">
      <c r="A27785">
        <v>42863.021874999999</v>
      </c>
      <c r="C27785" s="2">
        <v>25.207999999999998</v>
      </c>
    </row>
    <row r="27786" spans="1:3">
      <c r="A27786">
        <v>42863.022222222222</v>
      </c>
      <c r="C27786" s="2">
        <v>25.207999999999998</v>
      </c>
    </row>
    <row r="27787" spans="1:3">
      <c r="A27787">
        <v>42863.022569444445</v>
      </c>
      <c r="C27787" s="2">
        <v>25.207999999999998</v>
      </c>
    </row>
    <row r="27788" spans="1:3">
      <c r="A27788">
        <v>42863.022916666669</v>
      </c>
      <c r="C27788" s="2">
        <v>25.207999999999998</v>
      </c>
    </row>
    <row r="27789" spans="1:3">
      <c r="A27789">
        <v>42863.023263888892</v>
      </c>
      <c r="C27789" s="2">
        <v>25.207999999999998</v>
      </c>
    </row>
    <row r="27790" spans="1:3">
      <c r="A27790">
        <v>42863.023611111108</v>
      </c>
      <c r="C27790" s="2">
        <v>25.305</v>
      </c>
    </row>
    <row r="27791" spans="1:3">
      <c r="A27791">
        <v>42863.023958333331</v>
      </c>
      <c r="C27791" s="2">
        <v>25.207999999999998</v>
      </c>
    </row>
    <row r="27792" spans="1:3">
      <c r="A27792">
        <v>42863.024305555555</v>
      </c>
      <c r="C27792" s="2">
        <v>25.207999999999998</v>
      </c>
    </row>
    <row r="27793" spans="1:3">
      <c r="A27793">
        <v>42863.024652777778</v>
      </c>
      <c r="C27793" s="2">
        <v>25.305</v>
      </c>
    </row>
    <row r="27794" spans="1:3">
      <c r="A27794">
        <v>42863.025000000001</v>
      </c>
      <c r="C27794" s="2">
        <v>25.305</v>
      </c>
    </row>
    <row r="27795" spans="1:3">
      <c r="A27795">
        <v>42863.025347222225</v>
      </c>
      <c r="C27795" s="2">
        <v>25.305</v>
      </c>
    </row>
    <row r="27796" spans="1:3">
      <c r="A27796">
        <v>42863.025694444441</v>
      </c>
      <c r="C27796" s="2">
        <v>25.207999999999998</v>
      </c>
    </row>
    <row r="27797" spans="1:3">
      <c r="A27797">
        <v>42863.026041666664</v>
      </c>
      <c r="C27797" s="2">
        <v>25.305</v>
      </c>
    </row>
    <row r="27798" spans="1:3">
      <c r="A27798">
        <v>42863.026388888888</v>
      </c>
      <c r="C27798" s="2">
        <v>25.305</v>
      </c>
    </row>
    <row r="27799" spans="1:3">
      <c r="A27799">
        <v>42863.026736111111</v>
      </c>
      <c r="C27799" s="2">
        <v>25.305</v>
      </c>
    </row>
    <row r="27800" spans="1:3">
      <c r="A27800">
        <v>42863.027083333334</v>
      </c>
      <c r="C27800" s="2">
        <v>25.305</v>
      </c>
    </row>
    <row r="27801" spans="1:3">
      <c r="A27801">
        <v>42863.027430555558</v>
      </c>
      <c r="C27801" s="2">
        <v>25.305</v>
      </c>
    </row>
    <row r="27802" spans="1:3">
      <c r="A27802">
        <v>42863.027777777781</v>
      </c>
      <c r="C27802" s="2">
        <v>25.305</v>
      </c>
    </row>
    <row r="27803" spans="1:3">
      <c r="A27803">
        <v>42863.028124999997</v>
      </c>
      <c r="C27803" s="2">
        <v>25.305</v>
      </c>
    </row>
    <row r="27804" spans="1:3">
      <c r="A27804">
        <v>42863.02847222222</v>
      </c>
      <c r="C27804" s="2">
        <v>25.305</v>
      </c>
    </row>
    <row r="27805" spans="1:3">
      <c r="A27805">
        <v>42863.028819444444</v>
      </c>
      <c r="C27805" s="2">
        <v>25.305</v>
      </c>
    </row>
    <row r="27806" spans="1:3">
      <c r="A27806">
        <v>42863.029166666667</v>
      </c>
      <c r="C27806" s="2">
        <v>25.305</v>
      </c>
    </row>
    <row r="27807" spans="1:3">
      <c r="A27807">
        <v>42863.029513888891</v>
      </c>
      <c r="C27807" s="2">
        <v>25.305</v>
      </c>
    </row>
    <row r="27808" spans="1:3">
      <c r="A27808">
        <v>42863.029861111114</v>
      </c>
      <c r="C27808" s="2">
        <v>25.305</v>
      </c>
    </row>
    <row r="27809" spans="1:3">
      <c r="A27809">
        <v>42863.03020833333</v>
      </c>
      <c r="C27809" s="2">
        <v>25.305</v>
      </c>
    </row>
    <row r="27810" spans="1:3">
      <c r="A27810">
        <v>42863.030555555553</v>
      </c>
      <c r="C27810" s="2">
        <v>25.305</v>
      </c>
    </row>
    <row r="27811" spans="1:3">
      <c r="A27811">
        <v>42863.030902777777</v>
      </c>
      <c r="C27811" s="2">
        <v>25.305</v>
      </c>
    </row>
    <row r="27812" spans="1:3">
      <c r="A27812">
        <v>42863.03125</v>
      </c>
      <c r="C27812" s="2">
        <v>25.305</v>
      </c>
    </row>
    <row r="27813" spans="1:3">
      <c r="A27813">
        <v>42863.031597222223</v>
      </c>
      <c r="C27813" s="2">
        <v>25.305</v>
      </c>
    </row>
    <row r="27814" spans="1:3">
      <c r="A27814">
        <v>42863.031944444447</v>
      </c>
      <c r="C27814" s="2">
        <v>25.305</v>
      </c>
    </row>
    <row r="27815" spans="1:3">
      <c r="A27815">
        <v>42863.03229166667</v>
      </c>
      <c r="C27815" s="2">
        <v>25.305</v>
      </c>
    </row>
    <row r="27816" spans="1:3">
      <c r="A27816">
        <v>42863.032638888886</v>
      </c>
      <c r="C27816" s="2">
        <v>25.305</v>
      </c>
    </row>
    <row r="27817" spans="1:3">
      <c r="A27817">
        <v>42863.032986111109</v>
      </c>
      <c r="C27817" s="2">
        <v>25.305</v>
      </c>
    </row>
    <row r="27818" spans="1:3">
      <c r="A27818">
        <v>42863.033333333333</v>
      </c>
      <c r="C27818" s="2">
        <v>25.305</v>
      </c>
    </row>
    <row r="27819" spans="1:3">
      <c r="A27819">
        <v>42863.033680555556</v>
      </c>
      <c r="C27819" s="2">
        <v>25.305</v>
      </c>
    </row>
    <row r="27820" spans="1:3">
      <c r="A27820">
        <v>42863.03402777778</v>
      </c>
      <c r="C27820" s="2">
        <v>25.305</v>
      </c>
    </row>
    <row r="27821" spans="1:3">
      <c r="A27821">
        <v>42863.034375000003</v>
      </c>
      <c r="C27821" s="2">
        <v>25.305</v>
      </c>
    </row>
    <row r="27822" spans="1:3">
      <c r="A27822">
        <v>42863.034722222219</v>
      </c>
      <c r="C27822" s="2">
        <v>25.305</v>
      </c>
    </row>
    <row r="27823" spans="1:3">
      <c r="A27823">
        <v>42863.035069444442</v>
      </c>
      <c r="C27823" s="2">
        <v>25.305</v>
      </c>
    </row>
    <row r="27824" spans="1:3">
      <c r="A27824">
        <v>42863.035416666666</v>
      </c>
      <c r="C27824" s="2">
        <v>25.305</v>
      </c>
    </row>
    <row r="27825" spans="1:3">
      <c r="A27825">
        <v>42863.035763888889</v>
      </c>
      <c r="C27825" s="2">
        <v>25.305</v>
      </c>
    </row>
    <row r="27826" spans="1:3">
      <c r="A27826">
        <v>42863.036111111112</v>
      </c>
      <c r="C27826" s="2">
        <v>25.305</v>
      </c>
    </row>
    <row r="27827" spans="1:3">
      <c r="A27827">
        <v>42863.036458333336</v>
      </c>
      <c r="C27827" s="2">
        <v>25.305</v>
      </c>
    </row>
    <row r="27828" spans="1:3">
      <c r="A27828">
        <v>42863.036805555559</v>
      </c>
      <c r="C27828" s="2">
        <v>25.305</v>
      </c>
    </row>
    <row r="27829" spans="1:3">
      <c r="A27829">
        <v>42863.037152777775</v>
      </c>
      <c r="C27829" s="2">
        <v>25.305</v>
      </c>
    </row>
    <row r="27830" spans="1:3">
      <c r="A27830">
        <v>42863.037499999999</v>
      </c>
      <c r="C27830" s="2">
        <v>25.305</v>
      </c>
    </row>
    <row r="27831" spans="1:3">
      <c r="A27831">
        <v>42863.037847222222</v>
      </c>
      <c r="C27831" s="2">
        <v>25.305</v>
      </c>
    </row>
    <row r="27832" spans="1:3">
      <c r="A27832">
        <v>42863.038194444445</v>
      </c>
      <c r="C27832" s="2">
        <v>25.305</v>
      </c>
    </row>
    <row r="27833" spans="1:3">
      <c r="A27833">
        <v>42863.038541666669</v>
      </c>
      <c r="C27833" s="2">
        <v>25.305</v>
      </c>
    </row>
    <row r="27834" spans="1:3">
      <c r="A27834">
        <v>42863.038888888892</v>
      </c>
      <c r="C27834" s="2">
        <v>25.305</v>
      </c>
    </row>
    <row r="27835" spans="1:3">
      <c r="A27835">
        <v>42863.039236111108</v>
      </c>
      <c r="C27835" s="2">
        <v>25.305</v>
      </c>
    </row>
    <row r="27836" spans="1:3">
      <c r="A27836">
        <v>42863.039583333331</v>
      </c>
      <c r="C27836" s="2">
        <v>25.305</v>
      </c>
    </row>
    <row r="27837" spans="1:3">
      <c r="A27837">
        <v>42863.039930555555</v>
      </c>
      <c r="C27837" s="2">
        <v>25.305</v>
      </c>
    </row>
    <row r="27838" spans="1:3">
      <c r="A27838">
        <v>42863.040277777778</v>
      </c>
      <c r="C27838" s="2">
        <v>25.305</v>
      </c>
    </row>
    <row r="27839" spans="1:3">
      <c r="A27839">
        <v>42863.040625000001</v>
      </c>
      <c r="C27839" s="2">
        <v>25.305</v>
      </c>
    </row>
    <row r="27840" spans="1:3">
      <c r="A27840">
        <v>42863.040972222225</v>
      </c>
      <c r="C27840" s="2">
        <v>25.305</v>
      </c>
    </row>
    <row r="27841" spans="1:3">
      <c r="A27841">
        <v>42863.041319444441</v>
      </c>
      <c r="C27841" s="2">
        <v>25.305</v>
      </c>
    </row>
    <row r="27842" spans="1:3">
      <c r="A27842">
        <v>42863.041666666664</v>
      </c>
      <c r="C27842" s="2">
        <v>25.207999999999998</v>
      </c>
    </row>
    <row r="27843" spans="1:3">
      <c r="A27843">
        <v>42863.042013888888</v>
      </c>
      <c r="C27843" s="2">
        <v>25.305</v>
      </c>
    </row>
    <row r="27844" spans="1:3">
      <c r="A27844">
        <v>42863.042361111111</v>
      </c>
      <c r="C27844" s="2">
        <v>25.207999999999998</v>
      </c>
    </row>
    <row r="27845" spans="1:3">
      <c r="A27845">
        <v>42863.042708333334</v>
      </c>
      <c r="C27845" s="2">
        <v>25.305</v>
      </c>
    </row>
    <row r="27846" spans="1:3">
      <c r="A27846">
        <v>42863.043055555558</v>
      </c>
      <c r="C27846" s="2">
        <v>25.207999999999998</v>
      </c>
    </row>
    <row r="27847" spans="1:3">
      <c r="A27847">
        <v>42863.043402777781</v>
      </c>
      <c r="C27847" s="2">
        <v>25.207999999999998</v>
      </c>
    </row>
    <row r="27848" spans="1:3">
      <c r="A27848">
        <v>42863.043749999997</v>
      </c>
      <c r="C27848" s="2">
        <v>25.207999999999998</v>
      </c>
    </row>
    <row r="27849" spans="1:3">
      <c r="A27849">
        <v>42863.04409722222</v>
      </c>
      <c r="C27849" s="2">
        <v>25.207999999999998</v>
      </c>
    </row>
    <row r="27850" spans="1:3">
      <c r="A27850">
        <v>42863.044444444444</v>
      </c>
      <c r="C27850" s="2">
        <v>25.207999999999998</v>
      </c>
    </row>
    <row r="27851" spans="1:3">
      <c r="A27851">
        <v>42863.044791666667</v>
      </c>
      <c r="C27851" s="2">
        <v>25.207999999999998</v>
      </c>
    </row>
    <row r="27852" spans="1:3">
      <c r="A27852">
        <v>42863.045138888891</v>
      </c>
      <c r="C27852" s="2">
        <v>25.207999999999998</v>
      </c>
    </row>
    <row r="27853" spans="1:3">
      <c r="A27853">
        <v>42863.045486111114</v>
      </c>
      <c r="C27853" s="2">
        <v>25.207999999999998</v>
      </c>
    </row>
    <row r="27854" spans="1:3">
      <c r="A27854">
        <v>42863.04583333333</v>
      </c>
      <c r="C27854" s="2">
        <v>25.207999999999998</v>
      </c>
    </row>
    <row r="27855" spans="1:3">
      <c r="A27855">
        <v>42863.046180555553</v>
      </c>
      <c r="C27855" s="2">
        <v>25.207999999999998</v>
      </c>
    </row>
    <row r="27856" spans="1:3">
      <c r="A27856">
        <v>42863.046527777777</v>
      </c>
      <c r="C27856" s="2">
        <v>25.207999999999998</v>
      </c>
    </row>
    <row r="27857" spans="1:3">
      <c r="A27857">
        <v>42863.046875</v>
      </c>
      <c r="C27857" s="2">
        <v>25.207999999999998</v>
      </c>
    </row>
    <row r="27858" spans="1:3">
      <c r="A27858">
        <v>42863.047222222223</v>
      </c>
      <c r="C27858" s="2">
        <v>25.207999999999998</v>
      </c>
    </row>
    <row r="27859" spans="1:3">
      <c r="A27859">
        <v>42863.047569444447</v>
      </c>
      <c r="C27859" s="2">
        <v>25.207999999999998</v>
      </c>
    </row>
    <row r="27860" spans="1:3">
      <c r="A27860">
        <v>42863.04791666667</v>
      </c>
      <c r="C27860" s="2">
        <v>25.207999999999998</v>
      </c>
    </row>
    <row r="27861" spans="1:3">
      <c r="A27861">
        <v>42863.048263888886</v>
      </c>
      <c r="C27861" s="2">
        <v>25.207999999999998</v>
      </c>
    </row>
    <row r="27862" spans="1:3">
      <c r="A27862">
        <v>42863.048611111109</v>
      </c>
      <c r="C27862" s="2">
        <v>25.207999999999998</v>
      </c>
    </row>
    <row r="27863" spans="1:3">
      <c r="A27863">
        <v>42863.048958333333</v>
      </c>
      <c r="C27863" s="2">
        <v>25.207999999999998</v>
      </c>
    </row>
    <row r="27864" spans="1:3">
      <c r="A27864">
        <v>42863.049305555556</v>
      </c>
      <c r="C27864" s="2">
        <v>25.207999999999998</v>
      </c>
    </row>
    <row r="27865" spans="1:3">
      <c r="A27865">
        <v>42863.04965277778</v>
      </c>
      <c r="C27865" s="2">
        <v>25.207999999999998</v>
      </c>
    </row>
    <row r="27866" spans="1:3">
      <c r="A27866">
        <v>42863.05</v>
      </c>
      <c r="C27866" s="2">
        <v>25.207999999999998</v>
      </c>
    </row>
    <row r="27867" spans="1:3">
      <c r="A27867">
        <v>42863.050347222219</v>
      </c>
      <c r="C27867" s="2">
        <v>25.207999999999998</v>
      </c>
    </row>
    <row r="27868" spans="1:3">
      <c r="A27868">
        <v>42863.050694444442</v>
      </c>
      <c r="C27868" s="2">
        <v>25.207999999999998</v>
      </c>
    </row>
    <row r="27869" spans="1:3">
      <c r="A27869">
        <v>42863.051041666666</v>
      </c>
      <c r="C27869" s="2">
        <v>25.207999999999998</v>
      </c>
    </row>
    <row r="27870" spans="1:3">
      <c r="A27870">
        <v>42863.051388888889</v>
      </c>
      <c r="C27870" s="2">
        <v>25.207999999999998</v>
      </c>
    </row>
    <row r="27871" spans="1:3">
      <c r="A27871">
        <v>42863.051736111112</v>
      </c>
      <c r="C27871" s="2">
        <v>25.305</v>
      </c>
    </row>
    <row r="27872" spans="1:3">
      <c r="A27872">
        <v>42863.052083333336</v>
      </c>
      <c r="C27872" s="2">
        <v>25.207999999999998</v>
      </c>
    </row>
    <row r="27873" spans="1:3">
      <c r="A27873">
        <v>42863.052430555559</v>
      </c>
      <c r="C27873" s="2">
        <v>25.305</v>
      </c>
    </row>
    <row r="27874" spans="1:3">
      <c r="A27874">
        <v>42863.052777777775</v>
      </c>
      <c r="C27874" s="2">
        <v>25.305</v>
      </c>
    </row>
    <row r="27875" spans="1:3">
      <c r="A27875">
        <v>42863.053124999999</v>
      </c>
      <c r="C27875" s="2">
        <v>25.305</v>
      </c>
    </row>
    <row r="27876" spans="1:3">
      <c r="A27876">
        <v>42863.053472222222</v>
      </c>
      <c r="C27876" s="2">
        <v>25.305</v>
      </c>
    </row>
    <row r="27877" spans="1:3">
      <c r="A27877">
        <v>42863.053819444445</v>
      </c>
      <c r="C27877" s="2">
        <v>25.305</v>
      </c>
    </row>
    <row r="27878" spans="1:3">
      <c r="A27878">
        <v>42863.054166666669</v>
      </c>
      <c r="C27878" s="2">
        <v>25.305</v>
      </c>
    </row>
    <row r="27879" spans="1:3">
      <c r="A27879">
        <v>42863.054513888892</v>
      </c>
      <c r="C27879" s="2">
        <v>25.305</v>
      </c>
    </row>
    <row r="27880" spans="1:3">
      <c r="A27880">
        <v>42863.054861111108</v>
      </c>
      <c r="C27880" s="2">
        <v>25.305</v>
      </c>
    </row>
    <row r="27881" spans="1:3">
      <c r="A27881">
        <v>42863.055208333331</v>
      </c>
      <c r="C27881" s="2">
        <v>25.305</v>
      </c>
    </row>
    <row r="27882" spans="1:3">
      <c r="A27882">
        <v>42863.055555555555</v>
      </c>
      <c r="C27882" s="2">
        <v>25.305</v>
      </c>
    </row>
    <row r="27883" spans="1:3">
      <c r="A27883">
        <v>42863.055902777778</v>
      </c>
      <c r="C27883" s="2">
        <v>25.305</v>
      </c>
    </row>
    <row r="27884" spans="1:3">
      <c r="A27884">
        <v>42863.056250000001</v>
      </c>
      <c r="C27884" s="2">
        <v>25.305</v>
      </c>
    </row>
    <row r="27885" spans="1:3">
      <c r="A27885">
        <v>42863.056597222225</v>
      </c>
      <c r="C27885" s="2">
        <v>25.305</v>
      </c>
    </row>
    <row r="27886" spans="1:3">
      <c r="A27886">
        <v>42863.056944444441</v>
      </c>
      <c r="C27886" s="2">
        <v>25.305</v>
      </c>
    </row>
    <row r="27887" spans="1:3">
      <c r="A27887">
        <v>42863.057291666664</v>
      </c>
      <c r="C27887" s="2">
        <v>25.305</v>
      </c>
    </row>
    <row r="27888" spans="1:3">
      <c r="A27888">
        <v>42863.057638888888</v>
      </c>
      <c r="C27888" s="2">
        <v>25.305</v>
      </c>
    </row>
    <row r="27889" spans="1:3">
      <c r="A27889">
        <v>42863.057986111111</v>
      </c>
      <c r="C27889" s="2">
        <v>25.305</v>
      </c>
    </row>
    <row r="27890" spans="1:3">
      <c r="A27890">
        <v>42863.058333333334</v>
      </c>
      <c r="C27890" s="2">
        <v>25.305</v>
      </c>
    </row>
    <row r="27891" spans="1:3">
      <c r="A27891">
        <v>42863.058680555558</v>
      </c>
      <c r="C27891" s="2">
        <v>25.305</v>
      </c>
    </row>
    <row r="27892" spans="1:3">
      <c r="A27892">
        <v>42863.059027777781</v>
      </c>
      <c r="C27892" s="2">
        <v>25.305</v>
      </c>
    </row>
    <row r="27893" spans="1:3">
      <c r="A27893">
        <v>42863.059374999997</v>
      </c>
      <c r="C27893" s="2">
        <v>25.305</v>
      </c>
    </row>
    <row r="27894" spans="1:3">
      <c r="A27894">
        <v>42863.05972222222</v>
      </c>
      <c r="C27894" s="2">
        <v>25.305</v>
      </c>
    </row>
    <row r="27895" spans="1:3">
      <c r="A27895">
        <v>42863.060069444444</v>
      </c>
      <c r="C27895" s="2">
        <v>25.305</v>
      </c>
    </row>
    <row r="27896" spans="1:3">
      <c r="A27896">
        <v>42863.060416666667</v>
      </c>
      <c r="C27896" s="2">
        <v>25.305</v>
      </c>
    </row>
    <row r="27897" spans="1:3">
      <c r="A27897">
        <v>42863.060763888891</v>
      </c>
      <c r="C27897" s="2">
        <v>25.305</v>
      </c>
    </row>
    <row r="27898" spans="1:3">
      <c r="A27898">
        <v>42863.061111111114</v>
      </c>
      <c r="C27898" s="2">
        <v>25.305</v>
      </c>
    </row>
    <row r="27899" spans="1:3">
      <c r="A27899">
        <v>42863.06145833333</v>
      </c>
      <c r="C27899" s="2">
        <v>25.305</v>
      </c>
    </row>
    <row r="27900" spans="1:3">
      <c r="A27900">
        <v>42863.061805555553</v>
      </c>
      <c r="C27900" s="2">
        <v>25.305</v>
      </c>
    </row>
    <row r="27901" spans="1:3">
      <c r="A27901">
        <v>42863.062152777777</v>
      </c>
      <c r="C27901" s="2">
        <v>25.305</v>
      </c>
    </row>
    <row r="27902" spans="1:3">
      <c r="A27902">
        <v>42863.0625</v>
      </c>
      <c r="C27902" s="2">
        <v>25.305</v>
      </c>
    </row>
    <row r="27903" spans="1:3">
      <c r="A27903">
        <v>42863.062847222223</v>
      </c>
      <c r="C27903" s="2">
        <v>25.305</v>
      </c>
    </row>
    <row r="27904" spans="1:3">
      <c r="A27904">
        <v>42863.063194444447</v>
      </c>
      <c r="C27904" s="2">
        <v>25.305</v>
      </c>
    </row>
    <row r="27905" spans="1:3">
      <c r="A27905">
        <v>42863.06354166667</v>
      </c>
      <c r="C27905" s="2">
        <v>25.305</v>
      </c>
    </row>
    <row r="27906" spans="1:3">
      <c r="A27906">
        <v>42863.063888888886</v>
      </c>
      <c r="C27906" s="2">
        <v>25.305</v>
      </c>
    </row>
    <row r="27907" spans="1:3">
      <c r="A27907">
        <v>42863.064236111109</v>
      </c>
      <c r="C27907" s="2">
        <v>25.305</v>
      </c>
    </row>
    <row r="27908" spans="1:3">
      <c r="A27908">
        <v>42863.064583333333</v>
      </c>
      <c r="C27908" s="2">
        <v>25.305</v>
      </c>
    </row>
    <row r="27909" spans="1:3">
      <c r="A27909">
        <v>42863.064930555556</v>
      </c>
      <c r="C27909" s="2">
        <v>25.305</v>
      </c>
    </row>
    <row r="27910" spans="1:3">
      <c r="A27910">
        <v>42863.06527777778</v>
      </c>
      <c r="C27910" s="2">
        <v>25.305</v>
      </c>
    </row>
    <row r="27911" spans="1:3">
      <c r="A27911">
        <v>42863.065625000003</v>
      </c>
      <c r="C27911" s="2">
        <v>25.305</v>
      </c>
    </row>
    <row r="27912" spans="1:3">
      <c r="A27912">
        <v>42863.065972222219</v>
      </c>
      <c r="C27912" s="2">
        <v>25.305</v>
      </c>
    </row>
    <row r="27913" spans="1:3">
      <c r="A27913">
        <v>42863.066319444442</v>
      </c>
      <c r="C27913" s="2">
        <v>25.305</v>
      </c>
    </row>
    <row r="27914" spans="1:3">
      <c r="A27914">
        <v>42863.066666666666</v>
      </c>
      <c r="C27914" s="2">
        <v>25.305</v>
      </c>
    </row>
    <row r="27915" spans="1:3">
      <c r="A27915">
        <v>42863.067013888889</v>
      </c>
      <c r="C27915" s="2">
        <v>25.305</v>
      </c>
    </row>
    <row r="27916" spans="1:3">
      <c r="A27916">
        <v>42863.067361111112</v>
      </c>
      <c r="C27916" s="2">
        <v>25.305</v>
      </c>
    </row>
    <row r="27917" spans="1:3">
      <c r="A27917">
        <v>42863.067708333336</v>
      </c>
      <c r="C27917" s="2">
        <v>25.305</v>
      </c>
    </row>
    <row r="27918" spans="1:3">
      <c r="A27918">
        <v>42863.068055555559</v>
      </c>
      <c r="C27918" s="2">
        <v>25.305</v>
      </c>
    </row>
    <row r="27919" spans="1:3">
      <c r="A27919">
        <v>42863.068402777775</v>
      </c>
      <c r="C27919" s="2">
        <v>25.207999999999998</v>
      </c>
    </row>
    <row r="27920" spans="1:3">
      <c r="A27920">
        <v>42863.068749999999</v>
      </c>
      <c r="C27920" s="2">
        <v>25.305</v>
      </c>
    </row>
    <row r="27921" spans="1:3">
      <c r="A27921">
        <v>42863.069097222222</v>
      </c>
      <c r="C27921" s="2">
        <v>25.207999999999998</v>
      </c>
    </row>
    <row r="27922" spans="1:3">
      <c r="A27922">
        <v>42863.069444444445</v>
      </c>
      <c r="C27922" s="2">
        <v>25.207999999999998</v>
      </c>
    </row>
    <row r="27923" spans="1:3">
      <c r="A27923">
        <v>42863.069791666669</v>
      </c>
      <c r="C27923" s="2">
        <v>25.207999999999998</v>
      </c>
    </row>
    <row r="27924" spans="1:3">
      <c r="A27924">
        <v>42863.070138888892</v>
      </c>
      <c r="C27924" s="2">
        <v>25.207999999999998</v>
      </c>
    </row>
    <row r="27925" spans="1:3">
      <c r="A27925">
        <v>42863.070486111108</v>
      </c>
      <c r="C27925" s="2">
        <v>25.207999999999998</v>
      </c>
    </row>
    <row r="27926" spans="1:3">
      <c r="A27926">
        <v>42863.070833333331</v>
      </c>
      <c r="C27926" s="2">
        <v>25.207999999999998</v>
      </c>
    </row>
    <row r="27927" spans="1:3">
      <c r="A27927">
        <v>42863.071180555555</v>
      </c>
      <c r="C27927" s="2">
        <v>25.207999999999998</v>
      </c>
    </row>
    <row r="27928" spans="1:3">
      <c r="A27928">
        <v>42863.071527777778</v>
      </c>
      <c r="C27928" s="2">
        <v>25.207999999999998</v>
      </c>
    </row>
    <row r="27929" spans="1:3">
      <c r="A27929">
        <v>42863.071875000001</v>
      </c>
      <c r="C27929" s="2">
        <v>25.207999999999998</v>
      </c>
    </row>
    <row r="27930" spans="1:3">
      <c r="A27930">
        <v>42863.072222222225</v>
      </c>
      <c r="C27930" s="2">
        <v>25.207999999999998</v>
      </c>
    </row>
    <row r="27931" spans="1:3">
      <c r="A27931">
        <v>42863.072569444441</v>
      </c>
      <c r="C27931" s="2">
        <v>25.207999999999998</v>
      </c>
    </row>
    <row r="27932" spans="1:3">
      <c r="A27932">
        <v>42863.072916666664</v>
      </c>
      <c r="C27932" s="2">
        <v>25.207999999999998</v>
      </c>
    </row>
    <row r="27933" spans="1:3">
      <c r="A27933">
        <v>42863.073263888888</v>
      </c>
      <c r="C27933" s="2">
        <v>25.207999999999998</v>
      </c>
    </row>
    <row r="27934" spans="1:3">
      <c r="A27934">
        <v>42863.073611111111</v>
      </c>
      <c r="C27934" s="2">
        <v>25.207999999999998</v>
      </c>
    </row>
    <row r="27935" spans="1:3">
      <c r="A27935">
        <v>42863.073958333334</v>
      </c>
      <c r="C27935" s="2">
        <v>25.207999999999998</v>
      </c>
    </row>
    <row r="27936" spans="1:3">
      <c r="A27936">
        <v>42863.074305555558</v>
      </c>
      <c r="C27936" s="2">
        <v>25.207999999999998</v>
      </c>
    </row>
    <row r="27937" spans="1:3">
      <c r="A27937">
        <v>42863.074652777781</v>
      </c>
      <c r="C27937" s="2">
        <v>25.207999999999998</v>
      </c>
    </row>
    <row r="27938" spans="1:3">
      <c r="A27938">
        <v>42863.074999999997</v>
      </c>
      <c r="C27938" s="2">
        <v>25.305</v>
      </c>
    </row>
    <row r="27939" spans="1:3">
      <c r="A27939">
        <v>42863.07534722222</v>
      </c>
      <c r="C27939" s="2">
        <v>25.207999999999998</v>
      </c>
    </row>
    <row r="27940" spans="1:3">
      <c r="A27940">
        <v>42863.075694444444</v>
      </c>
      <c r="C27940" s="2">
        <v>25.207999999999998</v>
      </c>
    </row>
    <row r="27941" spans="1:3">
      <c r="A27941">
        <v>42863.076041666667</v>
      </c>
      <c r="C27941" s="2">
        <v>25.207999999999998</v>
      </c>
    </row>
    <row r="27942" spans="1:3">
      <c r="A27942">
        <v>42863.076388888891</v>
      </c>
      <c r="C27942" s="2">
        <v>25.207999999999998</v>
      </c>
    </row>
    <row r="27943" spans="1:3">
      <c r="A27943">
        <v>42863.076736111114</v>
      </c>
      <c r="C27943" s="2">
        <v>25.305</v>
      </c>
    </row>
    <row r="27944" spans="1:3">
      <c r="A27944">
        <v>42863.07708333333</v>
      </c>
      <c r="C27944" s="2">
        <v>25.305</v>
      </c>
    </row>
    <row r="27945" spans="1:3">
      <c r="A27945">
        <v>42863.077430555553</v>
      </c>
      <c r="C27945" s="2">
        <v>25.305</v>
      </c>
    </row>
    <row r="27946" spans="1:3">
      <c r="A27946">
        <v>42863.077777777777</v>
      </c>
      <c r="C27946" s="2">
        <v>25.305</v>
      </c>
    </row>
    <row r="27947" spans="1:3">
      <c r="A27947">
        <v>42863.078125</v>
      </c>
      <c r="C27947" s="2">
        <v>25.305</v>
      </c>
    </row>
    <row r="27948" spans="1:3">
      <c r="A27948">
        <v>42863.078472222223</v>
      </c>
      <c r="C27948" s="2">
        <v>25.305</v>
      </c>
    </row>
    <row r="27949" spans="1:3">
      <c r="A27949">
        <v>42863.078819444447</v>
      </c>
      <c r="C27949" s="2">
        <v>25.305</v>
      </c>
    </row>
    <row r="27950" spans="1:3">
      <c r="A27950">
        <v>42863.07916666667</v>
      </c>
      <c r="C27950" s="2">
        <v>25.305</v>
      </c>
    </row>
    <row r="27951" spans="1:3">
      <c r="A27951">
        <v>42863.079513888886</v>
      </c>
      <c r="C27951" s="2">
        <v>25.305</v>
      </c>
    </row>
    <row r="27952" spans="1:3">
      <c r="A27952">
        <v>42863.079861111109</v>
      </c>
      <c r="C27952" s="2">
        <v>25.305</v>
      </c>
    </row>
    <row r="27953" spans="1:3">
      <c r="A27953">
        <v>42863.080208333333</v>
      </c>
      <c r="C27953" s="2">
        <v>25.305</v>
      </c>
    </row>
    <row r="27954" spans="1:3">
      <c r="A27954">
        <v>42863.080555555556</v>
      </c>
      <c r="C27954" s="2">
        <v>25.305</v>
      </c>
    </row>
    <row r="27955" spans="1:3">
      <c r="A27955">
        <v>42863.08090277778</v>
      </c>
      <c r="C27955" s="2">
        <v>25.305</v>
      </c>
    </row>
    <row r="27956" spans="1:3">
      <c r="A27956">
        <v>42863.081250000003</v>
      </c>
      <c r="C27956" s="2">
        <v>25.305</v>
      </c>
    </row>
    <row r="27957" spans="1:3">
      <c r="A27957">
        <v>42863.081597222219</v>
      </c>
      <c r="C27957" s="2">
        <v>25.305</v>
      </c>
    </row>
    <row r="27958" spans="1:3">
      <c r="A27958">
        <v>42863.081944444442</v>
      </c>
      <c r="C27958" s="2">
        <v>25.305</v>
      </c>
    </row>
    <row r="27959" spans="1:3">
      <c r="A27959">
        <v>42863.082291666666</v>
      </c>
      <c r="C27959" s="2">
        <v>25.305</v>
      </c>
    </row>
    <row r="27960" spans="1:3">
      <c r="A27960">
        <v>42863.082638888889</v>
      </c>
      <c r="C27960" s="2">
        <v>25.305</v>
      </c>
    </row>
    <row r="27961" spans="1:3">
      <c r="A27961">
        <v>42863.082986111112</v>
      </c>
      <c r="C27961" s="2">
        <v>25.305</v>
      </c>
    </row>
    <row r="27962" spans="1:3">
      <c r="A27962">
        <v>42863.083333333336</v>
      </c>
      <c r="C27962" s="2">
        <v>25.305</v>
      </c>
    </row>
    <row r="27963" spans="1:3">
      <c r="A27963">
        <v>42863.083680555559</v>
      </c>
      <c r="C27963" s="2">
        <v>25.305</v>
      </c>
    </row>
    <row r="27964" spans="1:3">
      <c r="A27964">
        <v>42863.084027777775</v>
      </c>
      <c r="C27964" s="2">
        <v>25.305</v>
      </c>
    </row>
    <row r="27965" spans="1:3">
      <c r="A27965">
        <v>42863.084374999999</v>
      </c>
      <c r="C27965" s="2">
        <v>25.305</v>
      </c>
    </row>
    <row r="27966" spans="1:3">
      <c r="A27966">
        <v>42863.084722222222</v>
      </c>
      <c r="C27966" s="2">
        <v>25.305</v>
      </c>
    </row>
    <row r="27967" spans="1:3">
      <c r="A27967">
        <v>42863.085069444445</v>
      </c>
      <c r="C27967" s="2">
        <v>25.305</v>
      </c>
    </row>
    <row r="27968" spans="1:3">
      <c r="A27968">
        <v>42863.085416666669</v>
      </c>
      <c r="C27968" s="2">
        <v>25.305</v>
      </c>
    </row>
    <row r="27969" spans="1:3">
      <c r="A27969">
        <v>42863.085763888892</v>
      </c>
      <c r="C27969" s="2">
        <v>25.305</v>
      </c>
    </row>
    <row r="27970" spans="1:3">
      <c r="A27970">
        <v>42863.086111111108</v>
      </c>
      <c r="C27970" s="2">
        <v>25.305</v>
      </c>
    </row>
    <row r="27971" spans="1:3">
      <c r="A27971">
        <v>42863.086458333331</v>
      </c>
      <c r="C27971" s="2">
        <v>25.305</v>
      </c>
    </row>
    <row r="27972" spans="1:3">
      <c r="A27972">
        <v>42863.086805555555</v>
      </c>
      <c r="C27972" s="2">
        <v>25.305</v>
      </c>
    </row>
    <row r="27973" spans="1:3">
      <c r="A27973">
        <v>42863.087152777778</v>
      </c>
      <c r="C27973" s="2">
        <v>25.305</v>
      </c>
    </row>
    <row r="27974" spans="1:3">
      <c r="A27974">
        <v>42863.087500000001</v>
      </c>
      <c r="C27974" s="2">
        <v>25.305</v>
      </c>
    </row>
    <row r="27975" spans="1:3">
      <c r="A27975">
        <v>42863.087847222225</v>
      </c>
      <c r="C27975" s="2">
        <v>25.305</v>
      </c>
    </row>
    <row r="27976" spans="1:3">
      <c r="A27976">
        <v>42863.088194444441</v>
      </c>
      <c r="C27976" s="2">
        <v>25.305</v>
      </c>
    </row>
    <row r="27977" spans="1:3">
      <c r="A27977">
        <v>42863.088541666664</v>
      </c>
      <c r="C27977" s="2">
        <v>25.305</v>
      </c>
    </row>
    <row r="27978" spans="1:3">
      <c r="A27978">
        <v>42863.088888888888</v>
      </c>
      <c r="C27978" s="2">
        <v>25.305</v>
      </c>
    </row>
    <row r="27979" spans="1:3">
      <c r="A27979">
        <v>42863.089236111111</v>
      </c>
      <c r="C27979" s="2">
        <v>25.305</v>
      </c>
    </row>
    <row r="27980" spans="1:3">
      <c r="A27980">
        <v>42863.089583333334</v>
      </c>
      <c r="C27980" s="2">
        <v>25.305</v>
      </c>
    </row>
    <row r="27981" spans="1:3">
      <c r="A27981">
        <v>42863.089930555558</v>
      </c>
      <c r="C27981" s="2">
        <v>25.305</v>
      </c>
    </row>
    <row r="27982" spans="1:3">
      <c r="A27982">
        <v>42863.090277777781</v>
      </c>
      <c r="C27982" s="2">
        <v>25.305</v>
      </c>
    </row>
    <row r="27983" spans="1:3">
      <c r="A27983">
        <v>42863.090624999997</v>
      </c>
      <c r="C27983" s="2">
        <v>25.305</v>
      </c>
    </row>
    <row r="27984" spans="1:3">
      <c r="A27984">
        <v>42863.09097222222</v>
      </c>
      <c r="C27984" s="2">
        <v>25.305</v>
      </c>
    </row>
    <row r="27985" spans="1:3">
      <c r="A27985">
        <v>42863.091319444444</v>
      </c>
      <c r="C27985" s="2">
        <v>25.305</v>
      </c>
    </row>
    <row r="27986" spans="1:3">
      <c r="A27986">
        <v>42863.091666666667</v>
      </c>
      <c r="C27986" s="2">
        <v>25.305</v>
      </c>
    </row>
    <row r="27987" spans="1:3">
      <c r="A27987">
        <v>42863.092013888891</v>
      </c>
      <c r="C27987" s="2">
        <v>25.305</v>
      </c>
    </row>
    <row r="27988" spans="1:3">
      <c r="A27988">
        <v>42863.092361111114</v>
      </c>
      <c r="C27988" s="2">
        <v>25.305</v>
      </c>
    </row>
    <row r="27989" spans="1:3">
      <c r="A27989">
        <v>42863.09270833333</v>
      </c>
      <c r="C27989" s="2">
        <v>25.305</v>
      </c>
    </row>
    <row r="27990" spans="1:3">
      <c r="A27990">
        <v>42863.093055555553</v>
      </c>
      <c r="C27990" s="2">
        <v>25.305</v>
      </c>
    </row>
    <row r="27991" spans="1:3">
      <c r="A27991">
        <v>42863.093402777777</v>
      </c>
      <c r="C27991" s="2">
        <v>25.305</v>
      </c>
    </row>
    <row r="27992" spans="1:3">
      <c r="A27992">
        <v>42863.09375</v>
      </c>
      <c r="C27992" s="2">
        <v>25.305</v>
      </c>
    </row>
    <row r="27993" spans="1:3">
      <c r="A27993">
        <v>42863.094097222223</v>
      </c>
      <c r="C27993" s="2">
        <v>25.207999999999998</v>
      </c>
    </row>
    <row r="27994" spans="1:3">
      <c r="A27994">
        <v>42863.094444444447</v>
      </c>
      <c r="C27994" s="2">
        <v>25.207999999999998</v>
      </c>
    </row>
    <row r="27995" spans="1:3">
      <c r="A27995">
        <v>42863.09479166667</v>
      </c>
      <c r="C27995" s="2">
        <v>25.305</v>
      </c>
    </row>
    <row r="27996" spans="1:3">
      <c r="A27996">
        <v>42863.095138888886</v>
      </c>
      <c r="C27996" s="2">
        <v>25.207999999999998</v>
      </c>
    </row>
    <row r="27997" spans="1:3">
      <c r="A27997">
        <v>42863.095486111109</v>
      </c>
      <c r="C27997" s="2">
        <v>25.207999999999998</v>
      </c>
    </row>
    <row r="27998" spans="1:3">
      <c r="A27998">
        <v>42863.095833333333</v>
      </c>
      <c r="C27998" s="2">
        <v>25.207999999999998</v>
      </c>
    </row>
    <row r="27999" spans="1:3">
      <c r="A27999">
        <v>42863.096180555556</v>
      </c>
      <c r="C27999" s="2">
        <v>25.207999999999998</v>
      </c>
    </row>
    <row r="28000" spans="1:3">
      <c r="A28000">
        <v>42863.09652777778</v>
      </c>
      <c r="C28000" s="2">
        <v>25.207999999999998</v>
      </c>
    </row>
    <row r="28001" spans="1:3">
      <c r="A28001">
        <v>42863.096875000003</v>
      </c>
      <c r="C28001" s="2">
        <v>25.207999999999998</v>
      </c>
    </row>
    <row r="28002" spans="1:3">
      <c r="A28002">
        <v>42863.097222222219</v>
      </c>
      <c r="C28002" s="2">
        <v>25.305</v>
      </c>
    </row>
    <row r="28003" spans="1:3">
      <c r="A28003">
        <v>42863.097569444442</v>
      </c>
      <c r="C28003" s="2">
        <v>25.207999999999998</v>
      </c>
    </row>
    <row r="28004" spans="1:3">
      <c r="A28004">
        <v>42863.097916666666</v>
      </c>
      <c r="C28004" s="2">
        <v>25.207999999999998</v>
      </c>
    </row>
    <row r="28005" spans="1:3">
      <c r="A28005">
        <v>42863.098263888889</v>
      </c>
      <c r="C28005" s="2">
        <v>25.207999999999998</v>
      </c>
    </row>
    <row r="28006" spans="1:3">
      <c r="A28006">
        <v>42863.098611111112</v>
      </c>
      <c r="C28006" s="2">
        <v>25.207999999999998</v>
      </c>
    </row>
    <row r="28007" spans="1:3">
      <c r="A28007">
        <v>42863.098958333336</v>
      </c>
      <c r="C28007" s="2">
        <v>25.305</v>
      </c>
    </row>
    <row r="28008" spans="1:3">
      <c r="A28008">
        <v>42863.099305555559</v>
      </c>
      <c r="C28008" s="2">
        <v>25.305</v>
      </c>
    </row>
    <row r="28009" spans="1:3">
      <c r="A28009">
        <v>42863.099652777775</v>
      </c>
      <c r="C28009" s="2">
        <v>25.305</v>
      </c>
    </row>
    <row r="28010" spans="1:3">
      <c r="A28010">
        <v>42863.1</v>
      </c>
      <c r="C28010" s="2">
        <v>25.207999999999998</v>
      </c>
    </row>
    <row r="28011" spans="1:3">
      <c r="A28011">
        <v>42863.100347222222</v>
      </c>
      <c r="C28011" s="2">
        <v>25.305</v>
      </c>
    </row>
    <row r="28012" spans="1:3">
      <c r="A28012">
        <v>42863.100694444445</v>
      </c>
      <c r="C28012" s="2">
        <v>25.305</v>
      </c>
    </row>
    <row r="28013" spans="1:3">
      <c r="A28013">
        <v>42863.101041666669</v>
      </c>
      <c r="C28013" s="2">
        <v>25.305</v>
      </c>
    </row>
    <row r="28014" spans="1:3">
      <c r="A28014">
        <v>42863.101388888892</v>
      </c>
      <c r="C28014" s="2">
        <v>25.305</v>
      </c>
    </row>
    <row r="28015" spans="1:3">
      <c r="A28015">
        <v>42863.101736111108</v>
      </c>
      <c r="C28015" s="2">
        <v>25.305</v>
      </c>
    </row>
    <row r="28016" spans="1:3">
      <c r="A28016">
        <v>42863.102083333331</v>
      </c>
      <c r="C28016" s="2">
        <v>25.305</v>
      </c>
    </row>
    <row r="28017" spans="1:3">
      <c r="A28017">
        <v>42863.102430555555</v>
      </c>
      <c r="C28017" s="2">
        <v>25.305</v>
      </c>
    </row>
    <row r="28018" spans="1:3">
      <c r="A28018">
        <v>42863.102777777778</v>
      </c>
      <c r="C28018" s="2">
        <v>25.305</v>
      </c>
    </row>
    <row r="28019" spans="1:3">
      <c r="A28019">
        <v>42863.103125000001</v>
      </c>
      <c r="C28019" s="2">
        <v>25.305</v>
      </c>
    </row>
    <row r="28020" spans="1:3">
      <c r="A28020">
        <v>42863.103472222225</v>
      </c>
      <c r="C28020" s="2">
        <v>25.305</v>
      </c>
    </row>
    <row r="28021" spans="1:3">
      <c r="A28021">
        <v>42863.103819444441</v>
      </c>
      <c r="C28021" s="2">
        <v>25.305</v>
      </c>
    </row>
    <row r="28022" spans="1:3">
      <c r="A28022">
        <v>42863.104166666664</v>
      </c>
      <c r="C28022" s="2">
        <v>25.305</v>
      </c>
    </row>
    <row r="28023" spans="1:3">
      <c r="A28023">
        <v>42863.104513888888</v>
      </c>
      <c r="C28023" s="2">
        <v>25.305</v>
      </c>
    </row>
    <row r="28024" spans="1:3">
      <c r="A28024">
        <v>42863.104861111111</v>
      </c>
      <c r="C28024" s="2">
        <v>25.305</v>
      </c>
    </row>
    <row r="28025" spans="1:3">
      <c r="A28025">
        <v>42863.105208333334</v>
      </c>
      <c r="C28025" s="2">
        <v>25.305</v>
      </c>
    </row>
    <row r="28026" spans="1:3">
      <c r="A28026">
        <v>42863.105555555558</v>
      </c>
      <c r="C28026" s="2">
        <v>25.305</v>
      </c>
    </row>
    <row r="28027" spans="1:3">
      <c r="A28027">
        <v>42863.105902777781</v>
      </c>
      <c r="C28027" s="2">
        <v>25.305</v>
      </c>
    </row>
    <row r="28028" spans="1:3">
      <c r="A28028">
        <v>42863.106249999997</v>
      </c>
      <c r="C28028" s="2">
        <v>25.305</v>
      </c>
    </row>
    <row r="28029" spans="1:3">
      <c r="A28029">
        <v>42863.10659722222</v>
      </c>
      <c r="C28029" s="2">
        <v>25.305</v>
      </c>
    </row>
    <row r="28030" spans="1:3">
      <c r="A28030">
        <v>42863.106944444444</v>
      </c>
      <c r="C28030" s="2">
        <v>25.305</v>
      </c>
    </row>
    <row r="28031" spans="1:3">
      <c r="A28031">
        <v>42863.107291666667</v>
      </c>
      <c r="C28031" s="2">
        <v>25.305</v>
      </c>
    </row>
    <row r="28032" spans="1:3">
      <c r="A28032">
        <v>42863.107638888891</v>
      </c>
      <c r="C28032" s="2">
        <v>25.305</v>
      </c>
    </row>
    <row r="28033" spans="1:3">
      <c r="A28033">
        <v>42863.107986111114</v>
      </c>
      <c r="C28033" s="2">
        <v>25.305</v>
      </c>
    </row>
    <row r="28034" spans="1:3">
      <c r="A28034">
        <v>42863.10833333333</v>
      </c>
      <c r="C28034" s="2">
        <v>25.305</v>
      </c>
    </row>
    <row r="28035" spans="1:3">
      <c r="A28035">
        <v>42863.108680555553</v>
      </c>
      <c r="C28035" s="2">
        <v>25.305</v>
      </c>
    </row>
    <row r="28036" spans="1:3">
      <c r="A28036">
        <v>42863.109027777777</v>
      </c>
      <c r="C28036" s="2">
        <v>25.305</v>
      </c>
    </row>
    <row r="28037" spans="1:3">
      <c r="A28037">
        <v>42863.109375</v>
      </c>
      <c r="C28037" s="2">
        <v>25.305</v>
      </c>
    </row>
    <row r="28038" spans="1:3">
      <c r="A28038">
        <v>42863.109722222223</v>
      </c>
      <c r="C28038" s="2">
        <v>25.305</v>
      </c>
    </row>
    <row r="28039" spans="1:3">
      <c r="A28039">
        <v>42863.110069444447</v>
      </c>
      <c r="C28039" s="2">
        <v>25.305</v>
      </c>
    </row>
    <row r="28040" spans="1:3">
      <c r="A28040">
        <v>42863.11041666667</v>
      </c>
      <c r="C28040" s="2">
        <v>25.305</v>
      </c>
    </row>
    <row r="28041" spans="1:3">
      <c r="A28041">
        <v>42863.110763888886</v>
      </c>
      <c r="C28041" s="2">
        <v>25.305</v>
      </c>
    </row>
    <row r="28042" spans="1:3">
      <c r="A28042">
        <v>42863.111111111109</v>
      </c>
      <c r="C28042" s="2">
        <v>25.305</v>
      </c>
    </row>
    <row r="28043" spans="1:3">
      <c r="A28043">
        <v>42863.111458333333</v>
      </c>
      <c r="C28043" s="2">
        <v>25.305</v>
      </c>
    </row>
    <row r="28044" spans="1:3">
      <c r="A28044">
        <v>42863.111805555556</v>
      </c>
      <c r="C28044" s="2">
        <v>25.305</v>
      </c>
    </row>
    <row r="28045" spans="1:3">
      <c r="A28045">
        <v>42863.11215277778</v>
      </c>
      <c r="C28045" s="2">
        <v>25.305</v>
      </c>
    </row>
    <row r="28046" spans="1:3">
      <c r="A28046">
        <v>42863.112500000003</v>
      </c>
      <c r="C28046" s="2">
        <v>25.305</v>
      </c>
    </row>
    <row r="28047" spans="1:3">
      <c r="A28047">
        <v>42863.112847222219</v>
      </c>
      <c r="C28047" s="2">
        <v>25.305</v>
      </c>
    </row>
    <row r="28048" spans="1:3">
      <c r="A28048">
        <v>42863.113194444442</v>
      </c>
      <c r="C28048" s="2">
        <v>25.305</v>
      </c>
    </row>
    <row r="28049" spans="1:3">
      <c r="A28049">
        <v>42863.113541666666</v>
      </c>
      <c r="C28049" s="2">
        <v>25.305</v>
      </c>
    </row>
    <row r="28050" spans="1:3">
      <c r="A28050">
        <v>42863.113888888889</v>
      </c>
      <c r="C28050" s="2">
        <v>25.305</v>
      </c>
    </row>
    <row r="28051" spans="1:3">
      <c r="A28051">
        <v>42863.114236111112</v>
      </c>
      <c r="C28051" s="2">
        <v>25.305</v>
      </c>
    </row>
    <row r="28052" spans="1:3">
      <c r="A28052">
        <v>42863.114583333336</v>
      </c>
      <c r="C28052" s="2">
        <v>25.305</v>
      </c>
    </row>
    <row r="28053" spans="1:3">
      <c r="A28053">
        <v>42863.114930555559</v>
      </c>
      <c r="C28053" s="2">
        <v>25.305</v>
      </c>
    </row>
    <row r="28054" spans="1:3">
      <c r="A28054">
        <v>42863.115277777775</v>
      </c>
      <c r="C28054" s="2">
        <v>25.305</v>
      </c>
    </row>
    <row r="28055" spans="1:3">
      <c r="A28055">
        <v>42863.115624999999</v>
      </c>
      <c r="C28055" s="2">
        <v>25.305</v>
      </c>
    </row>
    <row r="28056" spans="1:3">
      <c r="A28056">
        <v>42863.115972222222</v>
      </c>
      <c r="C28056" s="2">
        <v>25.305</v>
      </c>
    </row>
    <row r="28057" spans="1:3">
      <c r="A28057">
        <v>42863.116319444445</v>
      </c>
      <c r="C28057" s="2">
        <v>25.305</v>
      </c>
    </row>
    <row r="28058" spans="1:3">
      <c r="A28058">
        <v>42863.116666666669</v>
      </c>
      <c r="C28058" s="2">
        <v>25.305</v>
      </c>
    </row>
    <row r="28059" spans="1:3">
      <c r="A28059">
        <v>42863.117013888892</v>
      </c>
      <c r="C28059" s="2">
        <v>25.305</v>
      </c>
    </row>
    <row r="28060" spans="1:3">
      <c r="A28060">
        <v>42863.117361111108</v>
      </c>
      <c r="C28060" s="2">
        <v>25.305</v>
      </c>
    </row>
    <row r="28061" spans="1:3">
      <c r="A28061">
        <v>42863.117708333331</v>
      </c>
      <c r="C28061" s="2">
        <v>25.305</v>
      </c>
    </row>
    <row r="28062" spans="1:3">
      <c r="A28062">
        <v>42863.118055555555</v>
      </c>
      <c r="C28062" s="2">
        <v>25.305</v>
      </c>
    </row>
    <row r="28063" spans="1:3">
      <c r="A28063">
        <v>42863.118402777778</v>
      </c>
      <c r="C28063" s="2">
        <v>25.305</v>
      </c>
    </row>
    <row r="28064" spans="1:3">
      <c r="A28064">
        <v>42863.118750000001</v>
      </c>
      <c r="C28064" s="2">
        <v>25.305</v>
      </c>
    </row>
    <row r="28065" spans="1:3">
      <c r="A28065">
        <v>42863.119097222225</v>
      </c>
      <c r="C28065" s="2">
        <v>25.305</v>
      </c>
    </row>
    <row r="28066" spans="1:3">
      <c r="A28066">
        <v>42863.119444444441</v>
      </c>
      <c r="C28066" s="2">
        <v>25.305</v>
      </c>
    </row>
    <row r="28067" spans="1:3">
      <c r="A28067">
        <v>42863.119791666664</v>
      </c>
      <c r="C28067" s="2">
        <v>25.305</v>
      </c>
    </row>
    <row r="28068" spans="1:3">
      <c r="A28068">
        <v>42863.120138888888</v>
      </c>
      <c r="C28068" s="2">
        <v>25.305</v>
      </c>
    </row>
    <row r="28069" spans="1:3">
      <c r="A28069">
        <v>42863.120486111111</v>
      </c>
      <c r="C28069" s="2">
        <v>25.305</v>
      </c>
    </row>
    <row r="28070" spans="1:3">
      <c r="A28070">
        <v>42863.120833333334</v>
      </c>
      <c r="C28070" s="2">
        <v>25.305</v>
      </c>
    </row>
    <row r="28071" spans="1:3">
      <c r="A28071">
        <v>42863.121180555558</v>
      </c>
      <c r="C28071" s="2">
        <v>25.305</v>
      </c>
    </row>
    <row r="28072" spans="1:3">
      <c r="A28072">
        <v>42863.121527777781</v>
      </c>
      <c r="C28072" s="2">
        <v>25.305</v>
      </c>
    </row>
    <row r="28073" spans="1:3">
      <c r="A28073">
        <v>42863.121874999997</v>
      </c>
      <c r="C28073" s="2">
        <v>25.305</v>
      </c>
    </row>
    <row r="28074" spans="1:3">
      <c r="A28074">
        <v>42863.12222222222</v>
      </c>
      <c r="C28074" s="2">
        <v>25.305</v>
      </c>
    </row>
    <row r="28075" spans="1:3">
      <c r="A28075">
        <v>42863.122569444444</v>
      </c>
      <c r="C28075" s="2">
        <v>25.305</v>
      </c>
    </row>
    <row r="28076" spans="1:3">
      <c r="A28076">
        <v>42863.122916666667</v>
      </c>
      <c r="C28076" s="2">
        <v>25.305</v>
      </c>
    </row>
    <row r="28077" spans="1:3">
      <c r="A28077">
        <v>42863.123263888891</v>
      </c>
      <c r="C28077" s="2">
        <v>25.305</v>
      </c>
    </row>
    <row r="28078" spans="1:3">
      <c r="A28078">
        <v>42863.123611111114</v>
      </c>
      <c r="C28078" s="2">
        <v>25.305</v>
      </c>
    </row>
    <row r="28079" spans="1:3">
      <c r="A28079">
        <v>42863.12395833333</v>
      </c>
      <c r="C28079" s="2">
        <v>25.305</v>
      </c>
    </row>
    <row r="28080" spans="1:3">
      <c r="A28080">
        <v>42863.124305555553</v>
      </c>
      <c r="C28080" s="2">
        <v>25.305</v>
      </c>
    </row>
    <row r="28081" spans="1:3">
      <c r="A28081">
        <v>42863.124652777777</v>
      </c>
      <c r="C28081" s="2">
        <v>25.305</v>
      </c>
    </row>
    <row r="28082" spans="1:3">
      <c r="A28082">
        <v>42863.125</v>
      </c>
      <c r="C28082" s="2">
        <v>25.305</v>
      </c>
    </row>
    <row r="28083" spans="1:3">
      <c r="A28083">
        <v>42863.125347222223</v>
      </c>
      <c r="C28083" s="2">
        <v>25.305</v>
      </c>
    </row>
    <row r="28084" spans="1:3">
      <c r="A28084">
        <v>42863.125694444447</v>
      </c>
      <c r="C28084" s="2">
        <v>25.305</v>
      </c>
    </row>
    <row r="28085" spans="1:3">
      <c r="A28085">
        <v>42863.12604166667</v>
      </c>
      <c r="C28085" s="2">
        <v>25.305</v>
      </c>
    </row>
    <row r="28086" spans="1:3">
      <c r="A28086">
        <v>42863.126388888886</v>
      </c>
      <c r="C28086" s="2">
        <v>25.305</v>
      </c>
    </row>
    <row r="28087" spans="1:3">
      <c r="A28087">
        <v>42863.126736111109</v>
      </c>
      <c r="C28087" s="2">
        <v>25.305</v>
      </c>
    </row>
    <row r="28088" spans="1:3">
      <c r="A28088">
        <v>42863.127083333333</v>
      </c>
      <c r="C28088" s="2">
        <v>25.305</v>
      </c>
    </row>
    <row r="28089" spans="1:3">
      <c r="A28089">
        <v>42863.127430555556</v>
      </c>
      <c r="C28089" s="2">
        <v>25.305</v>
      </c>
    </row>
    <row r="28090" spans="1:3">
      <c r="A28090">
        <v>42863.12777777778</v>
      </c>
      <c r="C28090" s="2">
        <v>25.305</v>
      </c>
    </row>
    <row r="28091" spans="1:3">
      <c r="A28091">
        <v>42863.128125000003</v>
      </c>
      <c r="C28091" s="2">
        <v>25.305</v>
      </c>
    </row>
    <row r="28092" spans="1:3">
      <c r="A28092">
        <v>42863.128472222219</v>
      </c>
      <c r="C28092" s="2">
        <v>25.305</v>
      </c>
    </row>
    <row r="28093" spans="1:3">
      <c r="A28093">
        <v>42863.128819444442</v>
      </c>
      <c r="C28093" s="2">
        <v>25.305</v>
      </c>
    </row>
    <row r="28094" spans="1:3">
      <c r="A28094">
        <v>42863.129166666666</v>
      </c>
      <c r="C28094" s="2">
        <v>25.305</v>
      </c>
    </row>
    <row r="28095" spans="1:3">
      <c r="A28095">
        <v>42863.129513888889</v>
      </c>
      <c r="C28095" s="2">
        <v>25.305</v>
      </c>
    </row>
    <row r="28096" spans="1:3">
      <c r="A28096">
        <v>42863.129861111112</v>
      </c>
      <c r="C28096" s="2">
        <v>25.305</v>
      </c>
    </row>
    <row r="28097" spans="1:3">
      <c r="A28097">
        <v>42863.130208333336</v>
      </c>
      <c r="C28097" s="2">
        <v>25.305</v>
      </c>
    </row>
    <row r="28098" spans="1:3">
      <c r="A28098">
        <v>42863.130555555559</v>
      </c>
      <c r="C28098" s="2">
        <v>25.305</v>
      </c>
    </row>
    <row r="28099" spans="1:3">
      <c r="A28099">
        <v>42863.130902777775</v>
      </c>
      <c r="C28099" s="2">
        <v>25.305</v>
      </c>
    </row>
    <row r="28100" spans="1:3">
      <c r="A28100">
        <v>42863.131249999999</v>
      </c>
      <c r="C28100" s="2">
        <v>25.305</v>
      </c>
    </row>
    <row r="28101" spans="1:3">
      <c r="A28101">
        <v>42863.131597222222</v>
      </c>
      <c r="C28101" s="2">
        <v>25.305</v>
      </c>
    </row>
    <row r="28102" spans="1:3">
      <c r="A28102">
        <v>42863.131944444445</v>
      </c>
      <c r="C28102" s="2">
        <v>25.305</v>
      </c>
    </row>
    <row r="28103" spans="1:3">
      <c r="A28103">
        <v>42863.132291666669</v>
      </c>
      <c r="C28103" s="2">
        <v>25.305</v>
      </c>
    </row>
    <row r="28104" spans="1:3">
      <c r="A28104">
        <v>42863.132638888892</v>
      </c>
      <c r="C28104" s="2">
        <v>25.305</v>
      </c>
    </row>
    <row r="28105" spans="1:3">
      <c r="A28105">
        <v>42863.132986111108</v>
      </c>
      <c r="C28105" s="2">
        <v>25.305</v>
      </c>
    </row>
    <row r="28106" spans="1:3">
      <c r="A28106">
        <v>42863.133333333331</v>
      </c>
      <c r="C28106" s="2">
        <v>25.305</v>
      </c>
    </row>
    <row r="28107" spans="1:3">
      <c r="A28107">
        <v>42863.133680555555</v>
      </c>
      <c r="C28107" s="2">
        <v>25.305</v>
      </c>
    </row>
    <row r="28108" spans="1:3">
      <c r="A28108">
        <v>42863.134027777778</v>
      </c>
      <c r="C28108" s="2">
        <v>25.305</v>
      </c>
    </row>
    <row r="28109" spans="1:3">
      <c r="A28109">
        <v>42863.134375000001</v>
      </c>
      <c r="C28109" s="2">
        <v>25.305</v>
      </c>
    </row>
    <row r="28110" spans="1:3">
      <c r="A28110">
        <v>42863.134722222225</v>
      </c>
      <c r="C28110" s="2">
        <v>25.305</v>
      </c>
    </row>
    <row r="28111" spans="1:3">
      <c r="A28111">
        <v>42863.135069444441</v>
      </c>
      <c r="C28111" s="2">
        <v>25.305</v>
      </c>
    </row>
    <row r="28112" spans="1:3">
      <c r="A28112">
        <v>42863.135416666664</v>
      </c>
      <c r="C28112" s="2">
        <v>25.305</v>
      </c>
    </row>
    <row r="28113" spans="1:3">
      <c r="A28113">
        <v>42863.135763888888</v>
      </c>
      <c r="C28113" s="2">
        <v>25.305</v>
      </c>
    </row>
    <row r="28114" spans="1:3">
      <c r="A28114">
        <v>42863.136111111111</v>
      </c>
      <c r="C28114" s="2">
        <v>25.305</v>
      </c>
    </row>
    <row r="28115" spans="1:3">
      <c r="A28115">
        <v>42863.136458333334</v>
      </c>
      <c r="C28115" s="2">
        <v>25.305</v>
      </c>
    </row>
    <row r="28116" spans="1:3">
      <c r="A28116">
        <v>42863.136805555558</v>
      </c>
      <c r="C28116" s="2">
        <v>25.305</v>
      </c>
    </row>
    <row r="28117" spans="1:3">
      <c r="A28117">
        <v>42863.137152777781</v>
      </c>
      <c r="C28117" s="2">
        <v>25.305</v>
      </c>
    </row>
    <row r="28118" spans="1:3">
      <c r="A28118">
        <v>42863.137499999997</v>
      </c>
      <c r="C28118" s="2">
        <v>25.305</v>
      </c>
    </row>
    <row r="28119" spans="1:3">
      <c r="A28119">
        <v>42863.13784722222</v>
      </c>
      <c r="C28119" s="2">
        <v>25.305</v>
      </c>
    </row>
    <row r="28120" spans="1:3">
      <c r="A28120">
        <v>42863.138194444444</v>
      </c>
      <c r="C28120" s="2">
        <v>25.305</v>
      </c>
    </row>
    <row r="28121" spans="1:3">
      <c r="A28121">
        <v>42863.138541666667</v>
      </c>
      <c r="C28121" s="2">
        <v>25.305</v>
      </c>
    </row>
    <row r="28122" spans="1:3">
      <c r="A28122">
        <v>42863.138888888891</v>
      </c>
      <c r="C28122" s="2">
        <v>25.305</v>
      </c>
    </row>
    <row r="28123" spans="1:3">
      <c r="A28123">
        <v>42863.139236111114</v>
      </c>
      <c r="C28123" s="2">
        <v>25.305</v>
      </c>
    </row>
    <row r="28124" spans="1:3">
      <c r="A28124">
        <v>42863.13958333333</v>
      </c>
      <c r="C28124" s="2">
        <v>25.305</v>
      </c>
    </row>
    <row r="28125" spans="1:3">
      <c r="A28125">
        <v>42863.139930555553</v>
      </c>
      <c r="C28125" s="2">
        <v>25.305</v>
      </c>
    </row>
    <row r="28126" spans="1:3">
      <c r="A28126">
        <v>42863.140277777777</v>
      </c>
      <c r="C28126" s="2">
        <v>25.305</v>
      </c>
    </row>
    <row r="28127" spans="1:3">
      <c r="A28127">
        <v>42863.140625</v>
      </c>
      <c r="C28127" s="2">
        <v>25.305</v>
      </c>
    </row>
    <row r="28128" spans="1:3">
      <c r="A28128">
        <v>42863.140972222223</v>
      </c>
      <c r="C28128" s="2">
        <v>25.305</v>
      </c>
    </row>
    <row r="28129" spans="1:3">
      <c r="A28129">
        <v>42863.141319444447</v>
      </c>
      <c r="C28129" s="2">
        <v>25.305</v>
      </c>
    </row>
    <row r="28130" spans="1:3">
      <c r="A28130">
        <v>42863.14166666667</v>
      </c>
      <c r="C28130" s="2">
        <v>25.305</v>
      </c>
    </row>
    <row r="28131" spans="1:3">
      <c r="A28131">
        <v>42863.142013888886</v>
      </c>
      <c r="C28131" s="2">
        <v>25.305</v>
      </c>
    </row>
    <row r="28132" spans="1:3">
      <c r="A28132">
        <v>42863.142361111109</v>
      </c>
      <c r="C28132" s="2">
        <v>25.305</v>
      </c>
    </row>
    <row r="28133" spans="1:3">
      <c r="A28133">
        <v>42863.142708333333</v>
      </c>
      <c r="C28133" s="2">
        <v>25.305</v>
      </c>
    </row>
    <row r="28134" spans="1:3">
      <c r="A28134">
        <v>42863.143055555556</v>
      </c>
      <c r="C28134" s="2">
        <v>25.305</v>
      </c>
    </row>
    <row r="28135" spans="1:3">
      <c r="A28135">
        <v>42863.14340277778</v>
      </c>
      <c r="C28135" s="2">
        <v>25.305</v>
      </c>
    </row>
    <row r="28136" spans="1:3">
      <c r="A28136">
        <v>42863.143750000003</v>
      </c>
      <c r="C28136" s="2">
        <v>25.305</v>
      </c>
    </row>
    <row r="28137" spans="1:3">
      <c r="A28137">
        <v>42863.144097222219</v>
      </c>
      <c r="C28137" s="2">
        <v>25.305</v>
      </c>
    </row>
    <row r="28138" spans="1:3">
      <c r="A28138">
        <v>42863.144444444442</v>
      </c>
      <c r="C28138" s="2">
        <v>25.305</v>
      </c>
    </row>
    <row r="28139" spans="1:3">
      <c r="A28139">
        <v>42863.144791666666</v>
      </c>
      <c r="C28139" s="2">
        <v>25.207999999999998</v>
      </c>
    </row>
    <row r="28140" spans="1:3">
      <c r="A28140">
        <v>42863.145138888889</v>
      </c>
      <c r="C28140" s="2">
        <v>25.305</v>
      </c>
    </row>
    <row r="28141" spans="1:3">
      <c r="A28141">
        <v>42863.145486111112</v>
      </c>
      <c r="C28141" s="2">
        <v>25.305</v>
      </c>
    </row>
    <row r="28142" spans="1:3">
      <c r="A28142">
        <v>42863.145833333336</v>
      </c>
      <c r="C28142" s="2">
        <v>25.305</v>
      </c>
    </row>
    <row r="28143" spans="1:3">
      <c r="A28143">
        <v>42863.146180555559</v>
      </c>
      <c r="C28143" s="2">
        <v>25.305</v>
      </c>
    </row>
    <row r="28144" spans="1:3">
      <c r="A28144">
        <v>42863.146527777775</v>
      </c>
      <c r="C28144" s="2">
        <v>25.305</v>
      </c>
    </row>
    <row r="28145" spans="1:3">
      <c r="A28145">
        <v>42863.146874999999</v>
      </c>
      <c r="C28145" s="2">
        <v>25.305</v>
      </c>
    </row>
    <row r="28146" spans="1:3">
      <c r="A28146">
        <v>42863.147222222222</v>
      </c>
      <c r="C28146" s="2">
        <v>25.305</v>
      </c>
    </row>
    <row r="28147" spans="1:3">
      <c r="A28147">
        <v>42863.147569444445</v>
      </c>
      <c r="C28147" s="2">
        <v>25.305</v>
      </c>
    </row>
    <row r="28148" spans="1:3">
      <c r="A28148">
        <v>42863.147916666669</v>
      </c>
      <c r="C28148" s="2">
        <v>25.305</v>
      </c>
    </row>
    <row r="28149" spans="1:3">
      <c r="A28149">
        <v>42863.148263888892</v>
      </c>
      <c r="C28149" s="2">
        <v>25.305</v>
      </c>
    </row>
    <row r="28150" spans="1:3">
      <c r="A28150">
        <v>42863.148611111108</v>
      </c>
      <c r="C28150" s="2">
        <v>25.305</v>
      </c>
    </row>
    <row r="28151" spans="1:3">
      <c r="A28151">
        <v>42863.148958333331</v>
      </c>
      <c r="C28151" s="2">
        <v>25.305</v>
      </c>
    </row>
    <row r="28152" spans="1:3">
      <c r="A28152">
        <v>42863.149305555555</v>
      </c>
      <c r="C28152" s="2">
        <v>25.305</v>
      </c>
    </row>
    <row r="28153" spans="1:3">
      <c r="A28153">
        <v>42863.149652777778</v>
      </c>
      <c r="C28153" s="2">
        <v>25.305</v>
      </c>
    </row>
    <row r="28154" spans="1:3">
      <c r="A28154">
        <v>42863.15</v>
      </c>
      <c r="C28154" s="2">
        <v>25.305</v>
      </c>
    </row>
    <row r="28155" spans="1:3">
      <c r="A28155">
        <v>42863.150347222225</v>
      </c>
      <c r="C28155" s="2">
        <v>25.305</v>
      </c>
    </row>
    <row r="28156" spans="1:3">
      <c r="A28156">
        <v>42863.150694444441</v>
      </c>
      <c r="C28156" s="2">
        <v>25.305</v>
      </c>
    </row>
    <row r="28157" spans="1:3">
      <c r="A28157">
        <v>42863.151041666664</v>
      </c>
      <c r="C28157" s="2">
        <v>25.305</v>
      </c>
    </row>
    <row r="28158" spans="1:3">
      <c r="A28158">
        <v>42863.151388888888</v>
      </c>
      <c r="C28158" s="2">
        <v>25.305</v>
      </c>
    </row>
    <row r="28159" spans="1:3">
      <c r="A28159">
        <v>42863.151736111111</v>
      </c>
      <c r="C28159" s="2">
        <v>25.305</v>
      </c>
    </row>
    <row r="28160" spans="1:3">
      <c r="A28160">
        <v>42863.152083333334</v>
      </c>
      <c r="C28160" s="2">
        <v>25.305</v>
      </c>
    </row>
    <row r="28161" spans="1:3">
      <c r="A28161">
        <v>42863.152430555558</v>
      </c>
      <c r="C28161" s="2">
        <v>25.305</v>
      </c>
    </row>
    <row r="28162" spans="1:3">
      <c r="A28162">
        <v>42863.152777777781</v>
      </c>
      <c r="C28162" s="2">
        <v>25.305</v>
      </c>
    </row>
    <row r="28163" spans="1:3">
      <c r="A28163">
        <v>42863.153124999997</v>
      </c>
      <c r="C28163" s="2">
        <v>25.305</v>
      </c>
    </row>
    <row r="28164" spans="1:3">
      <c r="A28164">
        <v>42863.15347222222</v>
      </c>
      <c r="C28164" s="2">
        <v>25.305</v>
      </c>
    </row>
    <row r="28165" spans="1:3">
      <c r="A28165">
        <v>42863.153819444444</v>
      </c>
      <c r="C28165" s="2">
        <v>25.305</v>
      </c>
    </row>
    <row r="28166" spans="1:3">
      <c r="A28166">
        <v>42863.154166666667</v>
      </c>
      <c r="C28166" s="2">
        <v>25.305</v>
      </c>
    </row>
    <row r="28167" spans="1:3">
      <c r="A28167">
        <v>42863.154513888891</v>
      </c>
      <c r="C28167" s="2">
        <v>25.305</v>
      </c>
    </row>
    <row r="28168" spans="1:3">
      <c r="A28168">
        <v>42863.154861111114</v>
      </c>
      <c r="C28168" s="2">
        <v>25.305</v>
      </c>
    </row>
    <row r="28169" spans="1:3">
      <c r="A28169">
        <v>42863.15520833333</v>
      </c>
      <c r="C28169" s="2">
        <v>25.305</v>
      </c>
    </row>
    <row r="28170" spans="1:3">
      <c r="A28170">
        <v>42863.155555555553</v>
      </c>
      <c r="C28170" s="2">
        <v>25.305</v>
      </c>
    </row>
    <row r="28171" spans="1:3">
      <c r="A28171">
        <v>42863.155902777777</v>
      </c>
      <c r="C28171" s="2">
        <v>25.305</v>
      </c>
    </row>
    <row r="28172" spans="1:3">
      <c r="A28172">
        <v>42863.15625</v>
      </c>
      <c r="C28172" s="2">
        <v>25.305</v>
      </c>
    </row>
    <row r="28173" spans="1:3">
      <c r="A28173">
        <v>42863.156597222223</v>
      </c>
      <c r="C28173" s="2">
        <v>25.305</v>
      </c>
    </row>
    <row r="28174" spans="1:3">
      <c r="A28174">
        <v>42863.156944444447</v>
      </c>
      <c r="C28174" s="2">
        <v>25.305</v>
      </c>
    </row>
    <row r="28175" spans="1:3">
      <c r="A28175">
        <v>42863.15729166667</v>
      </c>
      <c r="C28175" s="2">
        <v>25.305</v>
      </c>
    </row>
    <row r="28176" spans="1:3">
      <c r="A28176">
        <v>42863.157638888886</v>
      </c>
      <c r="C28176" s="2">
        <v>25.305</v>
      </c>
    </row>
    <row r="28177" spans="1:3">
      <c r="A28177">
        <v>42863.157986111109</v>
      </c>
      <c r="C28177" s="2">
        <v>25.305</v>
      </c>
    </row>
    <row r="28178" spans="1:3">
      <c r="A28178">
        <v>42863.158333333333</v>
      </c>
      <c r="C28178" s="2">
        <v>25.305</v>
      </c>
    </row>
    <row r="28179" spans="1:3">
      <c r="A28179">
        <v>42863.158680555556</v>
      </c>
      <c r="C28179" s="2">
        <v>25.305</v>
      </c>
    </row>
    <row r="28180" spans="1:3">
      <c r="A28180">
        <v>42863.15902777778</v>
      </c>
      <c r="C28180" s="2">
        <v>25.305</v>
      </c>
    </row>
    <row r="28181" spans="1:3">
      <c r="A28181">
        <v>42863.159375000003</v>
      </c>
      <c r="C28181" s="2">
        <v>25.305</v>
      </c>
    </row>
    <row r="28182" spans="1:3">
      <c r="A28182">
        <v>42863.159722222219</v>
      </c>
      <c r="C28182" s="2">
        <v>25.305</v>
      </c>
    </row>
    <row r="28183" spans="1:3">
      <c r="A28183">
        <v>42863.160069444442</v>
      </c>
      <c r="C28183" s="2">
        <v>25.305</v>
      </c>
    </row>
    <row r="28184" spans="1:3">
      <c r="A28184">
        <v>42863.160416666666</v>
      </c>
      <c r="C28184" s="2">
        <v>25.305</v>
      </c>
    </row>
    <row r="28185" spans="1:3">
      <c r="A28185">
        <v>42863.160763888889</v>
      </c>
      <c r="C28185" s="2">
        <v>25.305</v>
      </c>
    </row>
    <row r="28186" spans="1:3">
      <c r="A28186">
        <v>42863.161111111112</v>
      </c>
      <c r="C28186" s="2">
        <v>25.305</v>
      </c>
    </row>
    <row r="28187" spans="1:3">
      <c r="A28187">
        <v>42863.161458333336</v>
      </c>
      <c r="C28187" s="2">
        <v>25.305</v>
      </c>
    </row>
    <row r="28188" spans="1:3">
      <c r="A28188">
        <v>42863.161805555559</v>
      </c>
      <c r="C28188" s="2">
        <v>25.305</v>
      </c>
    </row>
    <row r="28189" spans="1:3">
      <c r="A28189">
        <v>42863.162152777775</v>
      </c>
      <c r="C28189" s="2">
        <v>25.305</v>
      </c>
    </row>
    <row r="28190" spans="1:3">
      <c r="A28190">
        <v>42863.162499999999</v>
      </c>
      <c r="C28190" s="2">
        <v>25.305</v>
      </c>
    </row>
    <row r="28191" spans="1:3">
      <c r="A28191">
        <v>42863.162847222222</v>
      </c>
      <c r="C28191" s="2">
        <v>25.305</v>
      </c>
    </row>
    <row r="28192" spans="1:3">
      <c r="A28192">
        <v>42863.163194444445</v>
      </c>
      <c r="C28192" s="2">
        <v>25.305</v>
      </c>
    </row>
    <row r="28193" spans="1:3">
      <c r="A28193">
        <v>42863.163541666669</v>
      </c>
      <c r="C28193" s="2">
        <v>25.305</v>
      </c>
    </row>
    <row r="28194" spans="1:3">
      <c r="A28194">
        <v>42863.163888888892</v>
      </c>
      <c r="C28194" s="2">
        <v>25.305</v>
      </c>
    </row>
    <row r="28195" spans="1:3">
      <c r="A28195">
        <v>42863.164236111108</v>
      </c>
      <c r="C28195" s="2">
        <v>25.305</v>
      </c>
    </row>
    <row r="28196" spans="1:3">
      <c r="A28196">
        <v>42863.164583333331</v>
      </c>
      <c r="C28196" s="2">
        <v>25.305</v>
      </c>
    </row>
    <row r="28197" spans="1:3">
      <c r="A28197">
        <v>42863.164930555555</v>
      </c>
      <c r="C28197" s="2">
        <v>25.305</v>
      </c>
    </row>
    <row r="28198" spans="1:3">
      <c r="A28198">
        <v>42863.165277777778</v>
      </c>
      <c r="C28198" s="2">
        <v>25.305</v>
      </c>
    </row>
    <row r="28199" spans="1:3">
      <c r="A28199">
        <v>42863.165625000001</v>
      </c>
      <c r="C28199" s="2">
        <v>25.305</v>
      </c>
    </row>
    <row r="28200" spans="1:3">
      <c r="A28200">
        <v>42863.165972222225</v>
      </c>
      <c r="C28200" s="2">
        <v>25.305</v>
      </c>
    </row>
    <row r="28201" spans="1:3">
      <c r="A28201">
        <v>42863.166319444441</v>
      </c>
      <c r="C28201" s="2">
        <v>25.305</v>
      </c>
    </row>
    <row r="28202" spans="1:3">
      <c r="A28202">
        <v>42863.166666666664</v>
      </c>
      <c r="C28202" s="2">
        <v>25.305</v>
      </c>
    </row>
    <row r="28203" spans="1:3">
      <c r="A28203">
        <v>42863.167013888888</v>
      </c>
      <c r="C28203" s="2">
        <v>25.305</v>
      </c>
    </row>
    <row r="28204" spans="1:3">
      <c r="A28204">
        <v>42863.167361111111</v>
      </c>
      <c r="C28204" s="2">
        <v>25.207999999999998</v>
      </c>
    </row>
    <row r="28205" spans="1:3">
      <c r="A28205">
        <v>42863.167708333334</v>
      </c>
      <c r="C28205" s="2">
        <v>25.305</v>
      </c>
    </row>
    <row r="28206" spans="1:3">
      <c r="A28206">
        <v>42863.168055555558</v>
      </c>
      <c r="C28206" s="2">
        <v>25.207999999999998</v>
      </c>
    </row>
    <row r="28207" spans="1:3">
      <c r="A28207">
        <v>42863.168402777781</v>
      </c>
      <c r="C28207" s="2">
        <v>25.305</v>
      </c>
    </row>
    <row r="28208" spans="1:3">
      <c r="A28208">
        <v>42863.168749999997</v>
      </c>
      <c r="C28208" s="2">
        <v>25.305</v>
      </c>
    </row>
    <row r="28209" spans="1:3">
      <c r="A28209">
        <v>42863.16909722222</v>
      </c>
      <c r="C28209" s="2">
        <v>25.207999999999998</v>
      </c>
    </row>
    <row r="28210" spans="1:3">
      <c r="A28210">
        <v>42863.169444444444</v>
      </c>
      <c r="C28210" s="2">
        <v>25.207999999999998</v>
      </c>
    </row>
    <row r="28211" spans="1:3">
      <c r="A28211">
        <v>42863.169791666667</v>
      </c>
      <c r="C28211" s="2">
        <v>25.305</v>
      </c>
    </row>
    <row r="28212" spans="1:3">
      <c r="A28212">
        <v>42863.170138888891</v>
      </c>
      <c r="C28212" s="2">
        <v>25.207999999999998</v>
      </c>
    </row>
    <row r="28213" spans="1:3">
      <c r="A28213">
        <v>42863.170486111114</v>
      </c>
      <c r="C28213" s="2">
        <v>25.305</v>
      </c>
    </row>
    <row r="28214" spans="1:3">
      <c r="A28214">
        <v>42863.17083333333</v>
      </c>
      <c r="C28214" s="2">
        <v>25.207999999999998</v>
      </c>
    </row>
    <row r="28215" spans="1:3">
      <c r="A28215">
        <v>42863.171180555553</v>
      </c>
      <c r="C28215" s="2">
        <v>25.207999999999998</v>
      </c>
    </row>
    <row r="28216" spans="1:3">
      <c r="A28216">
        <v>42863.171527777777</v>
      </c>
      <c r="C28216" s="2">
        <v>25.207999999999998</v>
      </c>
    </row>
    <row r="28217" spans="1:3">
      <c r="A28217">
        <v>42863.171875</v>
      </c>
      <c r="C28217" s="2">
        <v>25.305</v>
      </c>
    </row>
    <row r="28218" spans="1:3">
      <c r="A28218">
        <v>42863.172222222223</v>
      </c>
      <c r="C28218" s="2">
        <v>25.305</v>
      </c>
    </row>
    <row r="28219" spans="1:3">
      <c r="A28219">
        <v>42863.172569444447</v>
      </c>
      <c r="C28219" s="2">
        <v>25.305</v>
      </c>
    </row>
    <row r="28220" spans="1:3">
      <c r="A28220">
        <v>42863.17291666667</v>
      </c>
      <c r="C28220" s="2">
        <v>25.207999999999998</v>
      </c>
    </row>
    <row r="28221" spans="1:3">
      <c r="A28221">
        <v>42863.173263888886</v>
      </c>
      <c r="C28221" s="2">
        <v>25.207999999999998</v>
      </c>
    </row>
    <row r="28222" spans="1:3">
      <c r="A28222">
        <v>42863.173611111109</v>
      </c>
      <c r="C28222" s="2">
        <v>25.207999999999998</v>
      </c>
    </row>
    <row r="28223" spans="1:3">
      <c r="A28223">
        <v>42863.173958333333</v>
      </c>
      <c r="C28223" s="2">
        <v>25.207999999999998</v>
      </c>
    </row>
    <row r="28224" spans="1:3">
      <c r="A28224">
        <v>42863.174305555556</v>
      </c>
      <c r="C28224" s="2">
        <v>25.305</v>
      </c>
    </row>
    <row r="28225" spans="1:3">
      <c r="A28225">
        <v>42863.17465277778</v>
      </c>
      <c r="C28225" s="2">
        <v>25.305</v>
      </c>
    </row>
    <row r="28226" spans="1:3">
      <c r="A28226">
        <v>42863.175000000003</v>
      </c>
      <c r="C28226" s="2">
        <v>25.305</v>
      </c>
    </row>
    <row r="28227" spans="1:3">
      <c r="A28227">
        <v>42863.175347222219</v>
      </c>
      <c r="C28227" s="2">
        <v>25.305</v>
      </c>
    </row>
    <row r="28228" spans="1:3">
      <c r="A28228">
        <v>42863.175694444442</v>
      </c>
      <c r="C28228" s="2">
        <v>25.305</v>
      </c>
    </row>
    <row r="28229" spans="1:3">
      <c r="A28229">
        <v>42863.176041666666</v>
      </c>
      <c r="C28229" s="2">
        <v>25.305</v>
      </c>
    </row>
    <row r="28230" spans="1:3">
      <c r="A28230">
        <v>42863.176388888889</v>
      </c>
      <c r="C28230" s="2">
        <v>25.305</v>
      </c>
    </row>
    <row r="28231" spans="1:3">
      <c r="A28231">
        <v>42863.176736111112</v>
      </c>
      <c r="C28231" s="2">
        <v>25.305</v>
      </c>
    </row>
    <row r="28232" spans="1:3">
      <c r="A28232">
        <v>42863.177083333336</v>
      </c>
      <c r="C28232" s="2">
        <v>25.305</v>
      </c>
    </row>
    <row r="28233" spans="1:3">
      <c r="A28233">
        <v>42863.177430555559</v>
      </c>
      <c r="C28233" s="2">
        <v>25.305</v>
      </c>
    </row>
    <row r="28234" spans="1:3">
      <c r="A28234">
        <v>42863.177777777775</v>
      </c>
      <c r="C28234" s="2">
        <v>25.305</v>
      </c>
    </row>
    <row r="28235" spans="1:3">
      <c r="A28235">
        <v>42863.178124999999</v>
      </c>
      <c r="C28235" s="2">
        <v>25.305</v>
      </c>
    </row>
    <row r="28236" spans="1:3">
      <c r="A28236">
        <v>42863.178472222222</v>
      </c>
      <c r="C28236" s="2">
        <v>25.305</v>
      </c>
    </row>
    <row r="28237" spans="1:3">
      <c r="A28237">
        <v>42863.178819444445</v>
      </c>
      <c r="C28237" s="2">
        <v>25.305</v>
      </c>
    </row>
    <row r="28238" spans="1:3">
      <c r="A28238">
        <v>42863.179166666669</v>
      </c>
      <c r="C28238" s="2">
        <v>25.305</v>
      </c>
    </row>
    <row r="28239" spans="1:3">
      <c r="A28239">
        <v>42863.179513888892</v>
      </c>
      <c r="C28239" s="2">
        <v>25.305</v>
      </c>
    </row>
    <row r="28240" spans="1:3">
      <c r="A28240">
        <v>42863.179861111108</v>
      </c>
      <c r="C28240" s="2">
        <v>25.305</v>
      </c>
    </row>
    <row r="28241" spans="1:3">
      <c r="A28241">
        <v>42863.180208333331</v>
      </c>
      <c r="C28241" s="2">
        <v>25.305</v>
      </c>
    </row>
    <row r="28242" spans="1:3">
      <c r="A28242">
        <v>42863.180555555555</v>
      </c>
      <c r="C28242" s="2">
        <v>25.305</v>
      </c>
    </row>
    <row r="28243" spans="1:3">
      <c r="A28243">
        <v>42863.180902777778</v>
      </c>
      <c r="C28243" s="2">
        <v>25.305</v>
      </c>
    </row>
    <row r="28244" spans="1:3">
      <c r="A28244">
        <v>42863.181250000001</v>
      </c>
      <c r="C28244" s="2">
        <v>25.305</v>
      </c>
    </row>
    <row r="28245" spans="1:3">
      <c r="A28245">
        <v>42863.181597222225</v>
      </c>
      <c r="C28245" s="2">
        <v>25.305</v>
      </c>
    </row>
    <row r="28246" spans="1:3">
      <c r="A28246">
        <v>42863.181944444441</v>
      </c>
      <c r="C28246" s="2">
        <v>25.305</v>
      </c>
    </row>
    <row r="28247" spans="1:3">
      <c r="A28247">
        <v>42863.182291666664</v>
      </c>
      <c r="C28247" s="2">
        <v>25.305</v>
      </c>
    </row>
    <row r="28248" spans="1:3">
      <c r="A28248">
        <v>42863.182638888888</v>
      </c>
      <c r="C28248" s="2">
        <v>25.305</v>
      </c>
    </row>
    <row r="28249" spans="1:3">
      <c r="A28249">
        <v>42863.182986111111</v>
      </c>
      <c r="C28249" s="2">
        <v>25.305</v>
      </c>
    </row>
    <row r="28250" spans="1:3">
      <c r="A28250">
        <v>42863.183333333334</v>
      </c>
      <c r="C28250" s="2">
        <v>25.305</v>
      </c>
    </row>
    <row r="28251" spans="1:3">
      <c r="A28251">
        <v>42863.183680555558</v>
      </c>
      <c r="C28251" s="2">
        <v>25.305</v>
      </c>
    </row>
    <row r="28252" spans="1:3">
      <c r="A28252">
        <v>42863.184027777781</v>
      </c>
      <c r="C28252" s="2">
        <v>25.305</v>
      </c>
    </row>
    <row r="28253" spans="1:3">
      <c r="A28253">
        <v>42863.184374999997</v>
      </c>
      <c r="C28253" s="2">
        <v>25.305</v>
      </c>
    </row>
    <row r="28254" spans="1:3">
      <c r="A28254">
        <v>42863.18472222222</v>
      </c>
      <c r="C28254" s="2">
        <v>25.305</v>
      </c>
    </row>
    <row r="28255" spans="1:3">
      <c r="A28255">
        <v>42863.185069444444</v>
      </c>
      <c r="C28255" s="2">
        <v>25.305</v>
      </c>
    </row>
    <row r="28256" spans="1:3">
      <c r="A28256">
        <v>42863.185416666667</v>
      </c>
      <c r="C28256" s="2">
        <v>25.305</v>
      </c>
    </row>
    <row r="28257" spans="1:3">
      <c r="A28257">
        <v>42863.185763888891</v>
      </c>
      <c r="C28257" s="2">
        <v>25.305</v>
      </c>
    </row>
    <row r="28258" spans="1:3">
      <c r="A28258">
        <v>42863.186111111114</v>
      </c>
      <c r="C28258" s="2">
        <v>25.305</v>
      </c>
    </row>
    <row r="28259" spans="1:3">
      <c r="A28259">
        <v>42863.18645833333</v>
      </c>
      <c r="C28259" s="2">
        <v>25.305</v>
      </c>
    </row>
    <row r="28260" spans="1:3">
      <c r="A28260">
        <v>42863.186805555553</v>
      </c>
      <c r="C28260" s="2">
        <v>25.305</v>
      </c>
    </row>
    <row r="28261" spans="1:3">
      <c r="A28261">
        <v>42863.187152777777</v>
      </c>
      <c r="C28261" s="2">
        <v>25.305</v>
      </c>
    </row>
    <row r="28262" spans="1:3">
      <c r="A28262">
        <v>42863.1875</v>
      </c>
      <c r="C28262" s="2">
        <v>25.305</v>
      </c>
    </row>
    <row r="28263" spans="1:3">
      <c r="A28263">
        <v>42863.187847222223</v>
      </c>
      <c r="C28263" s="2">
        <v>25.305</v>
      </c>
    </row>
    <row r="28264" spans="1:3">
      <c r="A28264">
        <v>42863.188194444447</v>
      </c>
      <c r="C28264" s="2">
        <v>25.305</v>
      </c>
    </row>
    <row r="28265" spans="1:3">
      <c r="A28265">
        <v>42863.18854166667</v>
      </c>
      <c r="C28265" s="2">
        <v>25.305</v>
      </c>
    </row>
    <row r="28266" spans="1:3">
      <c r="A28266">
        <v>42863.188888888886</v>
      </c>
      <c r="C28266" s="2">
        <v>25.305</v>
      </c>
    </row>
    <row r="28267" spans="1:3">
      <c r="A28267">
        <v>42863.189236111109</v>
      </c>
      <c r="C28267" s="2">
        <v>25.305</v>
      </c>
    </row>
    <row r="28268" spans="1:3">
      <c r="A28268">
        <v>42863.189583333333</v>
      </c>
      <c r="C28268" s="2">
        <v>25.305</v>
      </c>
    </row>
    <row r="28269" spans="1:3">
      <c r="A28269">
        <v>42863.189930555556</v>
      </c>
      <c r="C28269" s="2">
        <v>25.305</v>
      </c>
    </row>
    <row r="28270" spans="1:3">
      <c r="A28270">
        <v>42863.19027777778</v>
      </c>
      <c r="C28270" s="2">
        <v>25.305</v>
      </c>
    </row>
    <row r="28271" spans="1:3">
      <c r="A28271">
        <v>42863.190625000003</v>
      </c>
      <c r="C28271" s="2">
        <v>25.305</v>
      </c>
    </row>
    <row r="28272" spans="1:3">
      <c r="A28272">
        <v>42863.190972222219</v>
      </c>
      <c r="C28272" s="2">
        <v>25.305</v>
      </c>
    </row>
    <row r="28273" spans="1:3">
      <c r="A28273">
        <v>42863.191319444442</v>
      </c>
      <c r="C28273" s="2">
        <v>25.305</v>
      </c>
    </row>
    <row r="28274" spans="1:3">
      <c r="A28274">
        <v>42863.191666666666</v>
      </c>
      <c r="C28274" s="2">
        <v>25.305</v>
      </c>
    </row>
    <row r="28275" spans="1:3">
      <c r="A28275">
        <v>42863.192013888889</v>
      </c>
      <c r="C28275" s="2">
        <v>25.305</v>
      </c>
    </row>
    <row r="28276" spans="1:3">
      <c r="A28276">
        <v>42863.192361111112</v>
      </c>
      <c r="C28276" s="2">
        <v>25.207999999999998</v>
      </c>
    </row>
    <row r="28277" spans="1:3">
      <c r="A28277">
        <v>42863.192708333336</v>
      </c>
      <c r="C28277" s="2">
        <v>25.305</v>
      </c>
    </row>
    <row r="28278" spans="1:3">
      <c r="A28278">
        <v>42863.193055555559</v>
      </c>
      <c r="C28278" s="2">
        <v>25.207999999999998</v>
      </c>
    </row>
    <row r="28279" spans="1:3">
      <c r="A28279">
        <v>42863.193402777775</v>
      </c>
      <c r="C28279" s="2">
        <v>25.207999999999998</v>
      </c>
    </row>
    <row r="28280" spans="1:3">
      <c r="A28280">
        <v>42863.193749999999</v>
      </c>
      <c r="C28280" s="2">
        <v>25.207999999999998</v>
      </c>
    </row>
    <row r="28281" spans="1:3">
      <c r="A28281">
        <v>42863.194097222222</v>
      </c>
      <c r="C28281" s="2">
        <v>25.207999999999998</v>
      </c>
    </row>
    <row r="28282" spans="1:3">
      <c r="A28282">
        <v>42863.194444444445</v>
      </c>
      <c r="C28282" s="2">
        <v>25.207999999999998</v>
      </c>
    </row>
    <row r="28283" spans="1:3">
      <c r="A28283">
        <v>42863.194791666669</v>
      </c>
      <c r="C28283" s="2">
        <v>25.207999999999998</v>
      </c>
    </row>
    <row r="28284" spans="1:3">
      <c r="A28284">
        <v>42863.195138888892</v>
      </c>
      <c r="C28284" s="2">
        <v>25.207999999999998</v>
      </c>
    </row>
    <row r="28285" spans="1:3">
      <c r="A28285">
        <v>42863.195486111108</v>
      </c>
      <c r="C28285" s="2">
        <v>25.207999999999998</v>
      </c>
    </row>
    <row r="28286" spans="1:3">
      <c r="A28286">
        <v>42863.195833333331</v>
      </c>
      <c r="C28286" s="2">
        <v>25.207999999999998</v>
      </c>
    </row>
    <row r="28287" spans="1:3">
      <c r="A28287">
        <v>42863.196180555555</v>
      </c>
      <c r="C28287" s="2">
        <v>25.207999999999998</v>
      </c>
    </row>
    <row r="28288" spans="1:3">
      <c r="A28288">
        <v>42863.196527777778</v>
      </c>
      <c r="C28288" s="2">
        <v>25.207999999999998</v>
      </c>
    </row>
    <row r="28289" spans="1:3">
      <c r="A28289">
        <v>42863.196875000001</v>
      </c>
      <c r="C28289" s="2">
        <v>25.207999999999998</v>
      </c>
    </row>
    <row r="28290" spans="1:3">
      <c r="A28290">
        <v>42863.197222222225</v>
      </c>
      <c r="C28290" s="2">
        <v>25.207999999999998</v>
      </c>
    </row>
    <row r="28291" spans="1:3">
      <c r="A28291">
        <v>42863.197569444441</v>
      </c>
      <c r="C28291" s="2">
        <v>25.207999999999998</v>
      </c>
    </row>
    <row r="28292" spans="1:3">
      <c r="A28292">
        <v>42863.197916666664</v>
      </c>
      <c r="C28292" s="2">
        <v>25.207999999999998</v>
      </c>
    </row>
    <row r="28293" spans="1:3">
      <c r="A28293">
        <v>42863.198263888888</v>
      </c>
      <c r="C28293" s="2">
        <v>25.207999999999998</v>
      </c>
    </row>
    <row r="28294" spans="1:3">
      <c r="A28294">
        <v>42863.198611111111</v>
      </c>
      <c r="C28294" s="2">
        <v>25.207999999999998</v>
      </c>
    </row>
    <row r="28295" spans="1:3">
      <c r="A28295">
        <v>42863.198958333334</v>
      </c>
      <c r="C28295" s="2">
        <v>25.207999999999998</v>
      </c>
    </row>
    <row r="28296" spans="1:3">
      <c r="A28296">
        <v>42863.199305555558</v>
      </c>
      <c r="C28296" s="2">
        <v>25.207999999999998</v>
      </c>
    </row>
    <row r="28297" spans="1:3">
      <c r="A28297">
        <v>42863.199652777781</v>
      </c>
      <c r="C28297" s="2">
        <v>25.207999999999998</v>
      </c>
    </row>
    <row r="28298" spans="1:3">
      <c r="A28298">
        <v>42863.199999999997</v>
      </c>
      <c r="C28298" s="2">
        <v>25.207999999999998</v>
      </c>
    </row>
    <row r="28299" spans="1:3">
      <c r="A28299">
        <v>42863.20034722222</v>
      </c>
      <c r="C28299" s="2">
        <v>25.305</v>
      </c>
    </row>
    <row r="28300" spans="1:3">
      <c r="A28300">
        <v>42863.200694444444</v>
      </c>
      <c r="C28300" s="2">
        <v>25.207999999999998</v>
      </c>
    </row>
    <row r="28301" spans="1:3">
      <c r="A28301">
        <v>42863.201041666667</v>
      </c>
      <c r="C28301" s="2">
        <v>25.305</v>
      </c>
    </row>
    <row r="28302" spans="1:3">
      <c r="A28302">
        <v>42863.201388888891</v>
      </c>
      <c r="C28302" s="2">
        <v>25.305</v>
      </c>
    </row>
    <row r="28303" spans="1:3">
      <c r="A28303">
        <v>42863.201736111114</v>
      </c>
      <c r="C28303" s="2">
        <v>25.305</v>
      </c>
    </row>
    <row r="28304" spans="1:3">
      <c r="A28304">
        <v>42863.20208333333</v>
      </c>
      <c r="C28304" s="2">
        <v>25.305</v>
      </c>
    </row>
    <row r="28305" spans="1:3">
      <c r="A28305">
        <v>42863.202430555553</v>
      </c>
      <c r="C28305" s="2">
        <v>25.305</v>
      </c>
    </row>
    <row r="28306" spans="1:3">
      <c r="A28306">
        <v>42863.202777777777</v>
      </c>
      <c r="C28306" s="2">
        <v>25.305</v>
      </c>
    </row>
    <row r="28307" spans="1:3">
      <c r="A28307">
        <v>42863.203125</v>
      </c>
      <c r="C28307" s="2">
        <v>25.305</v>
      </c>
    </row>
    <row r="28308" spans="1:3">
      <c r="A28308">
        <v>42863.203472222223</v>
      </c>
      <c r="C28308" s="2">
        <v>25.305</v>
      </c>
    </row>
    <row r="28309" spans="1:3">
      <c r="A28309">
        <v>42863.203819444447</v>
      </c>
      <c r="C28309" s="2">
        <v>25.305</v>
      </c>
    </row>
    <row r="28310" spans="1:3">
      <c r="A28310">
        <v>42863.20416666667</v>
      </c>
      <c r="C28310" s="2">
        <v>25.305</v>
      </c>
    </row>
    <row r="28311" spans="1:3">
      <c r="A28311">
        <v>42863.204513888886</v>
      </c>
      <c r="C28311" s="2">
        <v>25.305</v>
      </c>
    </row>
    <row r="28312" spans="1:3">
      <c r="A28312">
        <v>42863.204861111109</v>
      </c>
      <c r="C28312" s="2">
        <v>25.305</v>
      </c>
    </row>
    <row r="28313" spans="1:3">
      <c r="A28313">
        <v>42863.205208333333</v>
      </c>
      <c r="C28313" s="2">
        <v>25.305</v>
      </c>
    </row>
    <row r="28314" spans="1:3">
      <c r="A28314">
        <v>42863.205555555556</v>
      </c>
      <c r="C28314" s="2">
        <v>25.305</v>
      </c>
    </row>
    <row r="28315" spans="1:3">
      <c r="A28315">
        <v>42863.20590277778</v>
      </c>
      <c r="C28315" s="2">
        <v>25.305</v>
      </c>
    </row>
    <row r="28316" spans="1:3">
      <c r="A28316">
        <v>42863.206250000003</v>
      </c>
      <c r="C28316" s="2">
        <v>25.305</v>
      </c>
    </row>
    <row r="28317" spans="1:3">
      <c r="A28317">
        <v>42863.206597222219</v>
      </c>
      <c r="C28317" s="2">
        <v>25.305</v>
      </c>
    </row>
    <row r="28318" spans="1:3">
      <c r="A28318">
        <v>42863.206944444442</v>
      </c>
      <c r="C28318" s="2">
        <v>25.305</v>
      </c>
    </row>
    <row r="28319" spans="1:3">
      <c r="A28319">
        <v>42863.207291666666</v>
      </c>
      <c r="C28319" s="2">
        <v>25.305</v>
      </c>
    </row>
    <row r="28320" spans="1:3">
      <c r="A28320">
        <v>42863.207638888889</v>
      </c>
      <c r="C28320" s="2">
        <v>25.305</v>
      </c>
    </row>
    <row r="28321" spans="1:3">
      <c r="A28321">
        <v>42863.207986111112</v>
      </c>
      <c r="C28321" s="2">
        <v>25.305</v>
      </c>
    </row>
    <row r="28322" spans="1:3">
      <c r="A28322">
        <v>42863.208333333336</v>
      </c>
      <c r="C28322" s="2">
        <v>25.305</v>
      </c>
    </row>
    <row r="28323" spans="1:3">
      <c r="A28323">
        <v>42863.208680555559</v>
      </c>
      <c r="C28323" s="2">
        <v>25.305</v>
      </c>
    </row>
    <row r="28324" spans="1:3">
      <c r="A28324">
        <v>42863.209027777775</v>
      </c>
      <c r="C28324" s="2">
        <v>25.305</v>
      </c>
    </row>
    <row r="28325" spans="1:3">
      <c r="A28325">
        <v>42863.209374999999</v>
      </c>
      <c r="C28325" s="2">
        <v>25.305</v>
      </c>
    </row>
    <row r="28326" spans="1:3">
      <c r="A28326">
        <v>42863.209722222222</v>
      </c>
      <c r="C28326" s="2">
        <v>25.305</v>
      </c>
    </row>
    <row r="28327" spans="1:3">
      <c r="A28327">
        <v>42863.210069444445</v>
      </c>
      <c r="C28327" s="2">
        <v>25.305</v>
      </c>
    </row>
    <row r="28328" spans="1:3">
      <c r="A28328">
        <v>42863.210416666669</v>
      </c>
      <c r="C28328" s="2">
        <v>25.305</v>
      </c>
    </row>
    <row r="28329" spans="1:3">
      <c r="A28329">
        <v>42863.210763888892</v>
      </c>
      <c r="C28329" s="2">
        <v>25.305</v>
      </c>
    </row>
    <row r="28330" spans="1:3">
      <c r="A28330">
        <v>42863.211111111108</v>
      </c>
      <c r="C28330" s="2">
        <v>25.305</v>
      </c>
    </row>
    <row r="28331" spans="1:3">
      <c r="A28331">
        <v>42863.211458333331</v>
      </c>
      <c r="C28331" s="2">
        <v>25.305</v>
      </c>
    </row>
    <row r="28332" spans="1:3">
      <c r="A28332">
        <v>42863.211805555555</v>
      </c>
      <c r="C28332" s="2">
        <v>25.305</v>
      </c>
    </row>
    <row r="28333" spans="1:3">
      <c r="A28333">
        <v>42863.212152777778</v>
      </c>
      <c r="C28333" s="2">
        <v>25.305</v>
      </c>
    </row>
    <row r="28334" spans="1:3">
      <c r="A28334">
        <v>42863.212500000001</v>
      </c>
      <c r="C28334" s="2">
        <v>25.305</v>
      </c>
    </row>
    <row r="28335" spans="1:3">
      <c r="A28335">
        <v>42863.212847222225</v>
      </c>
      <c r="C28335" s="2">
        <v>25.305</v>
      </c>
    </row>
    <row r="28336" spans="1:3">
      <c r="A28336">
        <v>42863.213194444441</v>
      </c>
      <c r="C28336" s="2">
        <v>25.305</v>
      </c>
    </row>
    <row r="28337" spans="1:3">
      <c r="A28337">
        <v>42863.213541666664</v>
      </c>
      <c r="C28337" s="2">
        <v>25.305</v>
      </c>
    </row>
    <row r="28338" spans="1:3">
      <c r="A28338">
        <v>42863.213888888888</v>
      </c>
      <c r="C28338" s="2">
        <v>25.305</v>
      </c>
    </row>
    <row r="28339" spans="1:3">
      <c r="A28339">
        <v>42863.214236111111</v>
      </c>
      <c r="C28339" s="2">
        <v>25.305</v>
      </c>
    </row>
    <row r="28340" spans="1:3">
      <c r="A28340">
        <v>42863.214583333334</v>
      </c>
      <c r="C28340" s="2">
        <v>25.305</v>
      </c>
    </row>
    <row r="28341" spans="1:3">
      <c r="A28341">
        <v>42863.214930555558</v>
      </c>
      <c r="C28341" s="2">
        <v>25.305</v>
      </c>
    </row>
    <row r="28342" spans="1:3">
      <c r="A28342">
        <v>42863.215277777781</v>
      </c>
      <c r="C28342" s="2">
        <v>25.305</v>
      </c>
    </row>
    <row r="28343" spans="1:3">
      <c r="A28343">
        <v>42863.215624999997</v>
      </c>
      <c r="C28343" s="2">
        <v>25.305</v>
      </c>
    </row>
    <row r="28344" spans="1:3">
      <c r="A28344">
        <v>42863.21597222222</v>
      </c>
      <c r="C28344" s="2">
        <v>25.305</v>
      </c>
    </row>
    <row r="28345" spans="1:3">
      <c r="A28345">
        <v>42863.216319444444</v>
      </c>
      <c r="C28345" s="2">
        <v>25.305</v>
      </c>
    </row>
    <row r="28346" spans="1:3">
      <c r="A28346">
        <v>42863.216666666667</v>
      </c>
      <c r="C28346" s="2">
        <v>25.305</v>
      </c>
    </row>
    <row r="28347" spans="1:3">
      <c r="A28347">
        <v>42863.217013888891</v>
      </c>
      <c r="C28347" s="2">
        <v>25.305</v>
      </c>
    </row>
    <row r="28348" spans="1:3">
      <c r="A28348">
        <v>42863.217361111114</v>
      </c>
      <c r="C28348" s="2">
        <v>25.305</v>
      </c>
    </row>
    <row r="28349" spans="1:3">
      <c r="A28349">
        <v>42863.21770833333</v>
      </c>
      <c r="C28349" s="2">
        <v>25.305</v>
      </c>
    </row>
    <row r="28350" spans="1:3">
      <c r="A28350">
        <v>42863.218055555553</v>
      </c>
      <c r="C28350" s="2">
        <v>25.305</v>
      </c>
    </row>
    <row r="28351" spans="1:3">
      <c r="A28351">
        <v>42863.218402777777</v>
      </c>
      <c r="C28351" s="2">
        <v>25.305</v>
      </c>
    </row>
    <row r="28352" spans="1:3">
      <c r="A28352">
        <v>42863.21875</v>
      </c>
      <c r="C28352" s="2">
        <v>25.305</v>
      </c>
    </row>
    <row r="28353" spans="1:3">
      <c r="A28353">
        <v>42863.219097222223</v>
      </c>
      <c r="C28353" s="2">
        <v>25.305</v>
      </c>
    </row>
    <row r="28354" spans="1:3">
      <c r="A28354">
        <v>42863.219444444447</v>
      </c>
      <c r="C28354" s="2">
        <v>25.305</v>
      </c>
    </row>
    <row r="28355" spans="1:3">
      <c r="A28355">
        <v>42863.21979166667</v>
      </c>
      <c r="C28355" s="2">
        <v>25.305</v>
      </c>
    </row>
    <row r="28356" spans="1:3">
      <c r="A28356">
        <v>42863.220138888886</v>
      </c>
      <c r="C28356" s="2">
        <v>25.207999999999998</v>
      </c>
    </row>
    <row r="28357" spans="1:3">
      <c r="A28357">
        <v>42863.220486111109</v>
      </c>
      <c r="C28357" s="2">
        <v>25.305</v>
      </c>
    </row>
    <row r="28358" spans="1:3">
      <c r="A28358">
        <v>42863.220833333333</v>
      </c>
      <c r="C28358" s="2">
        <v>25.207999999999998</v>
      </c>
    </row>
    <row r="28359" spans="1:3">
      <c r="A28359">
        <v>42863.221180555556</v>
      </c>
      <c r="C28359" s="2">
        <v>25.207999999999998</v>
      </c>
    </row>
    <row r="28360" spans="1:3">
      <c r="A28360">
        <v>42863.22152777778</v>
      </c>
      <c r="C28360" s="2">
        <v>25.207999999999998</v>
      </c>
    </row>
    <row r="28361" spans="1:3">
      <c r="A28361">
        <v>42863.221875000003</v>
      </c>
      <c r="C28361" s="2">
        <v>25.207999999999998</v>
      </c>
    </row>
    <row r="28362" spans="1:3">
      <c r="A28362">
        <v>42863.222222222219</v>
      </c>
      <c r="C28362" s="2">
        <v>25.207999999999998</v>
      </c>
    </row>
    <row r="28363" spans="1:3">
      <c r="A28363">
        <v>42863.222569444442</v>
      </c>
      <c r="C28363" s="2">
        <v>25.207999999999998</v>
      </c>
    </row>
    <row r="28364" spans="1:3">
      <c r="A28364">
        <v>42863.222916666666</v>
      </c>
      <c r="C28364" s="2">
        <v>25.207999999999998</v>
      </c>
    </row>
    <row r="28365" spans="1:3">
      <c r="A28365">
        <v>42863.223263888889</v>
      </c>
      <c r="C28365" s="2">
        <v>25.207999999999998</v>
      </c>
    </row>
    <row r="28366" spans="1:3">
      <c r="A28366">
        <v>42863.223611111112</v>
      </c>
      <c r="C28366" s="2">
        <v>25.207999999999998</v>
      </c>
    </row>
    <row r="28367" spans="1:3">
      <c r="A28367">
        <v>42863.223958333336</v>
      </c>
      <c r="C28367" s="2">
        <v>25.207999999999998</v>
      </c>
    </row>
    <row r="28368" spans="1:3">
      <c r="A28368">
        <v>42863.224305555559</v>
      </c>
      <c r="C28368" s="2">
        <v>25.207999999999998</v>
      </c>
    </row>
    <row r="28369" spans="1:3">
      <c r="A28369">
        <v>42863.224652777775</v>
      </c>
      <c r="C28369" s="2">
        <v>25.207999999999998</v>
      </c>
    </row>
    <row r="28370" spans="1:3">
      <c r="A28370">
        <v>42863.224999999999</v>
      </c>
      <c r="C28370" s="2">
        <v>25.207999999999998</v>
      </c>
    </row>
    <row r="28371" spans="1:3">
      <c r="A28371">
        <v>42863.225347222222</v>
      </c>
      <c r="C28371" s="2">
        <v>25.207999999999998</v>
      </c>
    </row>
    <row r="28372" spans="1:3">
      <c r="A28372">
        <v>42863.225694444445</v>
      </c>
      <c r="C28372" s="2">
        <v>25.207999999999998</v>
      </c>
    </row>
    <row r="28373" spans="1:3">
      <c r="A28373">
        <v>42863.226041666669</v>
      </c>
      <c r="C28373" s="2">
        <v>25.207999999999998</v>
      </c>
    </row>
    <row r="28374" spans="1:3">
      <c r="A28374">
        <v>42863.226388888892</v>
      </c>
      <c r="C28374" s="2">
        <v>25.207999999999998</v>
      </c>
    </row>
    <row r="28375" spans="1:3">
      <c r="A28375">
        <v>42863.226736111108</v>
      </c>
      <c r="C28375" s="2">
        <v>25.207999999999998</v>
      </c>
    </row>
    <row r="28376" spans="1:3">
      <c r="A28376">
        <v>42863.227083333331</v>
      </c>
      <c r="C28376" s="2">
        <v>25.207999999999998</v>
      </c>
    </row>
    <row r="28377" spans="1:3">
      <c r="A28377">
        <v>42863.227430555555</v>
      </c>
      <c r="C28377" s="2">
        <v>25.207999999999998</v>
      </c>
    </row>
    <row r="28378" spans="1:3">
      <c r="A28378">
        <v>42863.227777777778</v>
      </c>
      <c r="C28378" s="2">
        <v>25.207999999999998</v>
      </c>
    </row>
    <row r="28379" spans="1:3">
      <c r="A28379">
        <v>42863.228125000001</v>
      </c>
      <c r="C28379" s="2">
        <v>25.207999999999998</v>
      </c>
    </row>
    <row r="28380" spans="1:3">
      <c r="A28380">
        <v>42863.228472222225</v>
      </c>
      <c r="C28380" s="2">
        <v>25.207999999999998</v>
      </c>
    </row>
    <row r="28381" spans="1:3">
      <c r="A28381">
        <v>42863.228819444441</v>
      </c>
      <c r="C28381" s="2">
        <v>25.207999999999998</v>
      </c>
    </row>
    <row r="28382" spans="1:3">
      <c r="A28382">
        <v>42863.229166666664</v>
      </c>
      <c r="C28382" s="2">
        <v>25.207999999999998</v>
      </c>
    </row>
    <row r="28383" spans="1:3">
      <c r="A28383">
        <v>42863.229513888888</v>
      </c>
      <c r="C28383" s="2">
        <v>25.207999999999998</v>
      </c>
    </row>
    <row r="28384" spans="1:3">
      <c r="A28384">
        <v>42863.229861111111</v>
      </c>
      <c r="C28384" s="2">
        <v>25.207999999999998</v>
      </c>
    </row>
    <row r="28385" spans="1:3">
      <c r="A28385">
        <v>42863.230208333334</v>
      </c>
      <c r="C28385" s="2">
        <v>25.207999999999998</v>
      </c>
    </row>
    <row r="28386" spans="1:3">
      <c r="A28386">
        <v>42863.230555555558</v>
      </c>
      <c r="C28386" s="2">
        <v>25.305</v>
      </c>
    </row>
    <row r="28387" spans="1:3">
      <c r="A28387">
        <v>42863.230902777781</v>
      </c>
      <c r="C28387" s="2">
        <v>25.207999999999998</v>
      </c>
    </row>
    <row r="28388" spans="1:3">
      <c r="A28388">
        <v>42863.231249999997</v>
      </c>
      <c r="C28388" s="2">
        <v>25.207999999999998</v>
      </c>
    </row>
    <row r="28389" spans="1:3">
      <c r="A28389">
        <v>42863.23159722222</v>
      </c>
      <c r="C28389" s="2">
        <v>25.305</v>
      </c>
    </row>
    <row r="28390" spans="1:3">
      <c r="A28390">
        <v>42863.231944444444</v>
      </c>
      <c r="C28390" s="2">
        <v>25.305</v>
      </c>
    </row>
    <row r="28391" spans="1:3">
      <c r="A28391">
        <v>42863.232291666667</v>
      </c>
      <c r="C28391" s="2">
        <v>25.305</v>
      </c>
    </row>
    <row r="28392" spans="1:3">
      <c r="A28392">
        <v>42863.232638888891</v>
      </c>
      <c r="C28392" s="2">
        <v>25.305</v>
      </c>
    </row>
    <row r="28393" spans="1:3">
      <c r="A28393">
        <v>42863.232986111114</v>
      </c>
      <c r="C28393" s="2">
        <v>25.305</v>
      </c>
    </row>
    <row r="28394" spans="1:3">
      <c r="A28394">
        <v>42863.23333333333</v>
      </c>
      <c r="C28394" s="2">
        <v>25.305</v>
      </c>
    </row>
    <row r="28395" spans="1:3">
      <c r="A28395">
        <v>42863.233680555553</v>
      </c>
      <c r="C28395" s="2">
        <v>25.305</v>
      </c>
    </row>
    <row r="28396" spans="1:3">
      <c r="A28396">
        <v>42863.234027777777</v>
      </c>
      <c r="C28396" s="2">
        <v>25.305</v>
      </c>
    </row>
    <row r="28397" spans="1:3">
      <c r="A28397">
        <v>42863.234375</v>
      </c>
      <c r="C28397" s="2">
        <v>25.305</v>
      </c>
    </row>
    <row r="28398" spans="1:3">
      <c r="A28398">
        <v>42863.234722222223</v>
      </c>
      <c r="C28398" s="2">
        <v>25.305</v>
      </c>
    </row>
    <row r="28399" spans="1:3">
      <c r="A28399">
        <v>42863.235069444447</v>
      </c>
      <c r="C28399" s="2">
        <v>25.305</v>
      </c>
    </row>
    <row r="28400" spans="1:3">
      <c r="A28400">
        <v>42863.23541666667</v>
      </c>
      <c r="C28400" s="2">
        <v>25.305</v>
      </c>
    </row>
    <row r="28401" spans="1:3">
      <c r="A28401">
        <v>42863.235763888886</v>
      </c>
      <c r="C28401" s="2">
        <v>25.305</v>
      </c>
    </row>
    <row r="28402" spans="1:3">
      <c r="A28402">
        <v>42863.236111111109</v>
      </c>
      <c r="C28402" s="2">
        <v>25.305</v>
      </c>
    </row>
    <row r="28403" spans="1:3">
      <c r="A28403">
        <v>42863.236458333333</v>
      </c>
      <c r="C28403" s="2">
        <v>25.305</v>
      </c>
    </row>
    <row r="28404" spans="1:3">
      <c r="A28404">
        <v>42863.236805555556</v>
      </c>
      <c r="C28404" s="2">
        <v>25.305</v>
      </c>
    </row>
    <row r="28405" spans="1:3">
      <c r="A28405">
        <v>42863.23715277778</v>
      </c>
      <c r="C28405" s="2">
        <v>25.305</v>
      </c>
    </row>
    <row r="28406" spans="1:3">
      <c r="A28406">
        <v>42863.237500000003</v>
      </c>
      <c r="C28406" s="2">
        <v>25.305</v>
      </c>
    </row>
    <row r="28407" spans="1:3">
      <c r="A28407">
        <v>42863.237847222219</v>
      </c>
      <c r="C28407" s="2">
        <v>25.305</v>
      </c>
    </row>
    <row r="28408" spans="1:3">
      <c r="A28408">
        <v>42863.238194444442</v>
      </c>
      <c r="C28408" s="2">
        <v>25.305</v>
      </c>
    </row>
    <row r="28409" spans="1:3">
      <c r="A28409">
        <v>42863.238541666666</v>
      </c>
      <c r="C28409" s="2">
        <v>25.305</v>
      </c>
    </row>
    <row r="28410" spans="1:3">
      <c r="A28410">
        <v>42863.238888888889</v>
      </c>
      <c r="C28410" s="2">
        <v>25.305</v>
      </c>
    </row>
    <row r="28411" spans="1:3">
      <c r="A28411">
        <v>42863.239236111112</v>
      </c>
      <c r="C28411" s="2">
        <v>25.305</v>
      </c>
    </row>
    <row r="28412" spans="1:3">
      <c r="A28412">
        <v>42863.239583333336</v>
      </c>
      <c r="C28412" s="2">
        <v>25.305</v>
      </c>
    </row>
    <row r="28413" spans="1:3">
      <c r="A28413">
        <v>42863.239930555559</v>
      </c>
      <c r="C28413" s="2">
        <v>25.305</v>
      </c>
    </row>
    <row r="28414" spans="1:3">
      <c r="A28414">
        <v>42863.240277777775</v>
      </c>
      <c r="C28414" s="2">
        <v>25.305</v>
      </c>
    </row>
    <row r="28415" spans="1:3">
      <c r="A28415">
        <v>42863.240624999999</v>
      </c>
      <c r="C28415" s="2">
        <v>25.305</v>
      </c>
    </row>
    <row r="28416" spans="1:3">
      <c r="A28416">
        <v>42863.240972222222</v>
      </c>
      <c r="C28416" s="2">
        <v>25.305</v>
      </c>
    </row>
    <row r="28417" spans="1:3">
      <c r="A28417">
        <v>42863.241319444445</v>
      </c>
      <c r="C28417" s="2">
        <v>25.305</v>
      </c>
    </row>
    <row r="28418" spans="1:3">
      <c r="A28418">
        <v>42863.241666666669</v>
      </c>
      <c r="C28418" s="2">
        <v>25.305</v>
      </c>
    </row>
    <row r="28419" spans="1:3">
      <c r="A28419">
        <v>42863.242013888892</v>
      </c>
      <c r="C28419" s="2">
        <v>25.305</v>
      </c>
    </row>
    <row r="28420" spans="1:3">
      <c r="A28420">
        <v>42863.242361111108</v>
      </c>
      <c r="C28420" s="2">
        <v>25.305</v>
      </c>
    </row>
    <row r="28421" spans="1:3">
      <c r="A28421">
        <v>42863.242708333331</v>
      </c>
      <c r="C28421" s="2">
        <v>25.305</v>
      </c>
    </row>
    <row r="28422" spans="1:3">
      <c r="A28422">
        <v>42863.243055555555</v>
      </c>
      <c r="C28422" s="2">
        <v>25.305</v>
      </c>
    </row>
    <row r="28423" spans="1:3">
      <c r="A28423">
        <v>42863.243402777778</v>
      </c>
      <c r="C28423" s="2">
        <v>25.305</v>
      </c>
    </row>
    <row r="28424" spans="1:3">
      <c r="A28424">
        <v>42863.243750000001</v>
      </c>
      <c r="C28424" s="2">
        <v>25.305</v>
      </c>
    </row>
    <row r="28425" spans="1:3">
      <c r="A28425">
        <v>42863.244097222225</v>
      </c>
      <c r="C28425" s="2">
        <v>25.305</v>
      </c>
    </row>
    <row r="28426" spans="1:3">
      <c r="A28426">
        <v>42863.244444444441</v>
      </c>
      <c r="C28426" s="2">
        <v>25.305</v>
      </c>
    </row>
    <row r="28427" spans="1:3">
      <c r="A28427">
        <v>42863.244791666664</v>
      </c>
      <c r="C28427" s="2">
        <v>25.305</v>
      </c>
    </row>
    <row r="28428" spans="1:3">
      <c r="A28428">
        <v>42863.245138888888</v>
      </c>
      <c r="C28428" s="2">
        <v>25.305</v>
      </c>
    </row>
    <row r="28429" spans="1:3">
      <c r="A28429">
        <v>42863.245486111111</v>
      </c>
      <c r="C28429" s="2">
        <v>25.305</v>
      </c>
    </row>
    <row r="28430" spans="1:3">
      <c r="A28430">
        <v>42863.245833333334</v>
      </c>
      <c r="C28430" s="2">
        <v>25.305</v>
      </c>
    </row>
    <row r="28431" spans="1:3">
      <c r="A28431">
        <v>42863.246180555558</v>
      </c>
      <c r="C28431" s="2">
        <v>25.305</v>
      </c>
    </row>
    <row r="28432" spans="1:3">
      <c r="A28432">
        <v>42863.246527777781</v>
      </c>
      <c r="C28432" s="2">
        <v>25.305</v>
      </c>
    </row>
    <row r="28433" spans="1:3">
      <c r="A28433">
        <v>42863.246874999997</v>
      </c>
      <c r="C28433" s="2">
        <v>25.305</v>
      </c>
    </row>
    <row r="28434" spans="1:3">
      <c r="A28434">
        <v>42863.24722222222</v>
      </c>
      <c r="C28434" s="2">
        <v>25.305</v>
      </c>
    </row>
    <row r="28435" spans="1:3">
      <c r="A28435">
        <v>42863.247569444444</v>
      </c>
      <c r="C28435" s="2">
        <v>25.305</v>
      </c>
    </row>
    <row r="28436" spans="1:3">
      <c r="A28436">
        <v>42863.247916666667</v>
      </c>
      <c r="C28436" s="2">
        <v>25.305</v>
      </c>
    </row>
    <row r="28437" spans="1:3">
      <c r="A28437">
        <v>42863.248263888891</v>
      </c>
      <c r="C28437" s="2">
        <v>25.305</v>
      </c>
    </row>
    <row r="28438" spans="1:3">
      <c r="A28438">
        <v>42863.248611111114</v>
      </c>
      <c r="C28438" s="2">
        <v>25.305</v>
      </c>
    </row>
    <row r="28439" spans="1:3">
      <c r="A28439">
        <v>42863.24895833333</v>
      </c>
      <c r="C28439" s="2">
        <v>25.207999999999998</v>
      </c>
    </row>
    <row r="28440" spans="1:3">
      <c r="A28440">
        <v>42863.249305555553</v>
      </c>
      <c r="C28440" s="2">
        <v>25.207999999999998</v>
      </c>
    </row>
    <row r="28441" spans="1:3">
      <c r="A28441">
        <v>42863.249652777777</v>
      </c>
      <c r="C28441" s="2">
        <v>25.207999999999998</v>
      </c>
    </row>
    <row r="28442" spans="1:3">
      <c r="A28442">
        <v>42863.25</v>
      </c>
      <c r="C28442" s="2">
        <v>25.207999999999998</v>
      </c>
    </row>
    <row r="28443" spans="1:3">
      <c r="A28443">
        <v>42863.250347222223</v>
      </c>
      <c r="C28443" s="2">
        <v>25.207999999999998</v>
      </c>
    </row>
    <row r="28444" spans="1:3">
      <c r="A28444">
        <v>42863.250694444447</v>
      </c>
      <c r="C28444" s="2">
        <v>25.207999999999998</v>
      </c>
    </row>
    <row r="28445" spans="1:3">
      <c r="A28445">
        <v>42863.25104166667</v>
      </c>
      <c r="C28445" s="2">
        <v>25.207999999999998</v>
      </c>
    </row>
    <row r="28446" spans="1:3">
      <c r="A28446">
        <v>42863.251388888886</v>
      </c>
      <c r="C28446" s="2">
        <v>25.207999999999998</v>
      </c>
    </row>
    <row r="28447" spans="1:3">
      <c r="A28447">
        <v>42863.251736111109</v>
      </c>
      <c r="C28447" s="2">
        <v>25.207999999999998</v>
      </c>
    </row>
    <row r="28448" spans="1:3">
      <c r="A28448">
        <v>42863.252083333333</v>
      </c>
      <c r="C28448" s="2">
        <v>25.207999999999998</v>
      </c>
    </row>
    <row r="28449" spans="1:3">
      <c r="A28449">
        <v>42863.252430555556</v>
      </c>
      <c r="C28449" s="2">
        <v>25.207999999999998</v>
      </c>
    </row>
    <row r="28450" spans="1:3">
      <c r="A28450">
        <v>42863.25277777778</v>
      </c>
      <c r="C28450" s="2">
        <v>25.207999999999998</v>
      </c>
    </row>
    <row r="28451" spans="1:3">
      <c r="A28451">
        <v>42863.253125000003</v>
      </c>
      <c r="C28451" s="2">
        <v>25.207999999999998</v>
      </c>
    </row>
    <row r="28452" spans="1:3">
      <c r="A28452">
        <v>42863.253472222219</v>
      </c>
      <c r="C28452" s="2">
        <v>25.207999999999998</v>
      </c>
    </row>
    <row r="28453" spans="1:3">
      <c r="A28453">
        <v>42863.253819444442</v>
      </c>
      <c r="C28453" s="2">
        <v>25.207999999999998</v>
      </c>
    </row>
    <row r="28454" spans="1:3">
      <c r="A28454">
        <v>42863.254166666666</v>
      </c>
      <c r="C28454" s="2">
        <v>25.207999999999998</v>
      </c>
    </row>
    <row r="28455" spans="1:3">
      <c r="A28455">
        <v>42863.254513888889</v>
      </c>
      <c r="C28455" s="2">
        <v>25.207999999999998</v>
      </c>
    </row>
    <row r="28456" spans="1:3">
      <c r="A28456">
        <v>42863.254861111112</v>
      </c>
      <c r="C28456" s="2">
        <v>25.207999999999998</v>
      </c>
    </row>
    <row r="28457" spans="1:3">
      <c r="A28457">
        <v>42863.255208333336</v>
      </c>
      <c r="C28457" s="2">
        <v>25.207999999999998</v>
      </c>
    </row>
    <row r="28458" spans="1:3">
      <c r="A28458">
        <v>42863.255555555559</v>
      </c>
      <c r="C28458" s="2">
        <v>25.207999999999998</v>
      </c>
    </row>
    <row r="28459" spans="1:3">
      <c r="A28459">
        <v>42863.255902777775</v>
      </c>
      <c r="C28459" s="2">
        <v>25.207999999999998</v>
      </c>
    </row>
    <row r="28460" spans="1:3">
      <c r="A28460">
        <v>42863.256249999999</v>
      </c>
      <c r="C28460" s="2">
        <v>25.207999999999998</v>
      </c>
    </row>
    <row r="28461" spans="1:3">
      <c r="A28461">
        <v>42863.256597222222</v>
      </c>
      <c r="C28461" s="2">
        <v>25.207999999999998</v>
      </c>
    </row>
    <row r="28462" spans="1:3">
      <c r="A28462">
        <v>42863.256944444445</v>
      </c>
      <c r="C28462" s="2">
        <v>25.207999999999998</v>
      </c>
    </row>
    <row r="28463" spans="1:3">
      <c r="A28463">
        <v>42863.257291666669</v>
      </c>
      <c r="C28463" s="2">
        <v>25.207999999999998</v>
      </c>
    </row>
    <row r="28464" spans="1:3">
      <c r="A28464">
        <v>42863.257638888892</v>
      </c>
      <c r="C28464" s="2">
        <v>25.207999999999998</v>
      </c>
    </row>
    <row r="28465" spans="1:3">
      <c r="A28465">
        <v>42863.257986111108</v>
      </c>
      <c r="C28465" s="2">
        <v>25.207999999999998</v>
      </c>
    </row>
    <row r="28466" spans="1:3">
      <c r="A28466">
        <v>42863.258333333331</v>
      </c>
      <c r="C28466" s="2">
        <v>25.207999999999998</v>
      </c>
    </row>
    <row r="28467" spans="1:3">
      <c r="A28467">
        <v>42863.258680555555</v>
      </c>
      <c r="C28467" s="2">
        <v>25.207999999999998</v>
      </c>
    </row>
    <row r="28468" spans="1:3">
      <c r="A28468">
        <v>42863.259027777778</v>
      </c>
      <c r="C28468" s="2">
        <v>25.207999999999998</v>
      </c>
    </row>
    <row r="28469" spans="1:3">
      <c r="A28469">
        <v>42863.259375000001</v>
      </c>
      <c r="C28469" s="2">
        <v>25.207999999999998</v>
      </c>
    </row>
    <row r="28470" spans="1:3">
      <c r="A28470">
        <v>42863.259722222225</v>
      </c>
      <c r="C28470" s="2">
        <v>25.207999999999998</v>
      </c>
    </row>
    <row r="28471" spans="1:3">
      <c r="A28471">
        <v>42863.260069444441</v>
      </c>
      <c r="C28471" s="2">
        <v>25.207999999999998</v>
      </c>
    </row>
    <row r="28472" spans="1:3">
      <c r="A28472">
        <v>42863.260416666664</v>
      </c>
      <c r="C28472" s="2">
        <v>25.207999999999998</v>
      </c>
    </row>
    <row r="28473" spans="1:3">
      <c r="A28473">
        <v>42863.260763888888</v>
      </c>
      <c r="C28473" s="2">
        <v>25.207999999999998</v>
      </c>
    </row>
    <row r="28474" spans="1:3">
      <c r="A28474">
        <v>42863.261111111111</v>
      </c>
      <c r="C28474" s="2">
        <v>25.207999999999998</v>
      </c>
    </row>
    <row r="28475" spans="1:3">
      <c r="A28475">
        <v>42863.261458333334</v>
      </c>
      <c r="C28475" s="2">
        <v>25.305</v>
      </c>
    </row>
    <row r="28476" spans="1:3">
      <c r="A28476">
        <v>42863.261805555558</v>
      </c>
      <c r="C28476" s="2">
        <v>25.207999999999998</v>
      </c>
    </row>
    <row r="28477" spans="1:3">
      <c r="A28477">
        <v>42863.262152777781</v>
      </c>
      <c r="C28477" s="2">
        <v>25.305</v>
      </c>
    </row>
    <row r="28478" spans="1:3">
      <c r="A28478">
        <v>42863.262499999997</v>
      </c>
      <c r="C28478" s="2">
        <v>25.207999999999998</v>
      </c>
    </row>
    <row r="28479" spans="1:3">
      <c r="A28479">
        <v>42863.26284722222</v>
      </c>
      <c r="C28479" s="2">
        <v>25.305</v>
      </c>
    </row>
    <row r="28480" spans="1:3">
      <c r="A28480">
        <v>42863.263194444444</v>
      </c>
      <c r="C28480" s="2">
        <v>25.305</v>
      </c>
    </row>
    <row r="28481" spans="1:3">
      <c r="A28481">
        <v>42863.263541666667</v>
      </c>
      <c r="C28481" s="2">
        <v>25.305</v>
      </c>
    </row>
    <row r="28482" spans="1:3">
      <c r="A28482">
        <v>42863.263888888891</v>
      </c>
      <c r="C28482" s="2">
        <v>25.305</v>
      </c>
    </row>
    <row r="28483" spans="1:3">
      <c r="A28483">
        <v>42863.264236111114</v>
      </c>
      <c r="C28483" s="2">
        <v>25.305</v>
      </c>
    </row>
    <row r="28484" spans="1:3">
      <c r="A28484">
        <v>42863.26458333333</v>
      </c>
      <c r="C28484" s="2">
        <v>25.305</v>
      </c>
    </row>
    <row r="28485" spans="1:3">
      <c r="A28485">
        <v>42863.264930555553</v>
      </c>
      <c r="C28485" s="2">
        <v>25.305</v>
      </c>
    </row>
    <row r="28486" spans="1:3">
      <c r="A28486">
        <v>42863.265277777777</v>
      </c>
      <c r="C28486" s="2">
        <v>25.305</v>
      </c>
    </row>
    <row r="28487" spans="1:3">
      <c r="A28487">
        <v>42863.265625</v>
      </c>
      <c r="C28487" s="2">
        <v>25.305</v>
      </c>
    </row>
    <row r="28488" spans="1:3">
      <c r="A28488">
        <v>42863.265972222223</v>
      </c>
      <c r="C28488" s="2">
        <v>25.305</v>
      </c>
    </row>
    <row r="28489" spans="1:3">
      <c r="A28489">
        <v>42863.266319444447</v>
      </c>
      <c r="C28489" s="2">
        <v>25.305</v>
      </c>
    </row>
    <row r="28490" spans="1:3">
      <c r="A28490">
        <v>42863.26666666667</v>
      </c>
      <c r="C28490" s="2">
        <v>25.305</v>
      </c>
    </row>
    <row r="28491" spans="1:3">
      <c r="A28491">
        <v>42863.267013888886</v>
      </c>
      <c r="C28491" s="2">
        <v>25.305</v>
      </c>
    </row>
    <row r="28492" spans="1:3">
      <c r="A28492">
        <v>42863.267361111109</v>
      </c>
      <c r="C28492" s="2">
        <v>25.305</v>
      </c>
    </row>
    <row r="28493" spans="1:3">
      <c r="A28493">
        <v>42863.267708333333</v>
      </c>
      <c r="C28493" s="2">
        <v>25.305</v>
      </c>
    </row>
    <row r="28494" spans="1:3">
      <c r="A28494">
        <v>42863.268055555556</v>
      </c>
      <c r="C28494" s="2">
        <v>25.305</v>
      </c>
    </row>
    <row r="28495" spans="1:3">
      <c r="A28495">
        <v>42863.26840277778</v>
      </c>
      <c r="C28495" s="2">
        <v>25.305</v>
      </c>
    </row>
    <row r="28496" spans="1:3">
      <c r="A28496">
        <v>42863.268750000003</v>
      </c>
      <c r="C28496" s="2">
        <v>25.305</v>
      </c>
    </row>
    <row r="28497" spans="1:3">
      <c r="A28497">
        <v>42863.269097222219</v>
      </c>
      <c r="C28497" s="2">
        <v>25.305</v>
      </c>
    </row>
    <row r="28498" spans="1:3">
      <c r="A28498">
        <v>42863.269444444442</v>
      </c>
      <c r="C28498" s="2">
        <v>25.305</v>
      </c>
    </row>
    <row r="28499" spans="1:3">
      <c r="A28499">
        <v>42863.269791666666</v>
      </c>
      <c r="C28499" s="2">
        <v>25.305</v>
      </c>
    </row>
    <row r="28500" spans="1:3">
      <c r="A28500">
        <v>42863.270138888889</v>
      </c>
      <c r="C28500" s="2">
        <v>25.305</v>
      </c>
    </row>
    <row r="28501" spans="1:3">
      <c r="A28501">
        <v>42863.270486111112</v>
      </c>
      <c r="C28501" s="2">
        <v>25.305</v>
      </c>
    </row>
    <row r="28502" spans="1:3">
      <c r="A28502">
        <v>42863.270833333336</v>
      </c>
      <c r="C28502" s="2">
        <v>25.305</v>
      </c>
    </row>
    <row r="28503" spans="1:3">
      <c r="A28503">
        <v>42863.271180555559</v>
      </c>
      <c r="C28503" s="2">
        <v>25.305</v>
      </c>
    </row>
    <row r="28504" spans="1:3">
      <c r="A28504">
        <v>42863.271527777775</v>
      </c>
      <c r="C28504" s="2">
        <v>25.305</v>
      </c>
    </row>
    <row r="28505" spans="1:3">
      <c r="A28505">
        <v>42863.271874999999</v>
      </c>
      <c r="C28505" s="2">
        <v>25.305</v>
      </c>
    </row>
    <row r="28506" spans="1:3">
      <c r="A28506">
        <v>42863.272222222222</v>
      </c>
      <c r="C28506" s="2">
        <v>25.305</v>
      </c>
    </row>
    <row r="28507" spans="1:3">
      <c r="A28507">
        <v>42863.272569444445</v>
      </c>
      <c r="C28507" s="2">
        <v>25.305</v>
      </c>
    </row>
    <row r="28508" spans="1:3">
      <c r="A28508">
        <v>42863.272916666669</v>
      </c>
      <c r="C28508" s="2">
        <v>25.305</v>
      </c>
    </row>
    <row r="28509" spans="1:3">
      <c r="A28509">
        <v>42863.273263888892</v>
      </c>
      <c r="C28509" s="2">
        <v>25.305</v>
      </c>
    </row>
    <row r="28510" spans="1:3">
      <c r="A28510">
        <v>42863.273611111108</v>
      </c>
      <c r="C28510" s="2">
        <v>25.305</v>
      </c>
    </row>
    <row r="28511" spans="1:3">
      <c r="A28511">
        <v>42863.273958333331</v>
      </c>
      <c r="C28511" s="2">
        <v>25.305</v>
      </c>
    </row>
    <row r="28512" spans="1:3">
      <c r="A28512">
        <v>42863.274305555555</v>
      </c>
      <c r="C28512" s="2">
        <v>25.305</v>
      </c>
    </row>
    <row r="28513" spans="1:3">
      <c r="A28513">
        <v>42863.274652777778</v>
      </c>
      <c r="C28513" s="2">
        <v>25.305</v>
      </c>
    </row>
    <row r="28514" spans="1:3">
      <c r="A28514">
        <v>42863.275000000001</v>
      </c>
      <c r="C28514" s="2">
        <v>25.305</v>
      </c>
    </row>
    <row r="28515" spans="1:3">
      <c r="A28515">
        <v>42863.275347222225</v>
      </c>
      <c r="C28515" s="2">
        <v>25.305</v>
      </c>
    </row>
    <row r="28516" spans="1:3">
      <c r="A28516">
        <v>42863.275694444441</v>
      </c>
      <c r="C28516" s="2">
        <v>25.305</v>
      </c>
    </row>
    <row r="28517" spans="1:3">
      <c r="A28517">
        <v>42863.276041666664</v>
      </c>
      <c r="C28517" s="2">
        <v>25.305</v>
      </c>
    </row>
    <row r="28518" spans="1:3">
      <c r="A28518">
        <v>42863.276388888888</v>
      </c>
      <c r="C28518" s="2">
        <v>25.305</v>
      </c>
    </row>
    <row r="28519" spans="1:3">
      <c r="A28519">
        <v>42863.276736111111</v>
      </c>
      <c r="C28519" s="2">
        <v>25.305</v>
      </c>
    </row>
    <row r="28520" spans="1:3">
      <c r="A28520">
        <v>42863.277083333334</v>
      </c>
      <c r="C28520" s="2">
        <v>25.305</v>
      </c>
    </row>
    <row r="28521" spans="1:3">
      <c r="A28521">
        <v>42863.277430555558</v>
      </c>
      <c r="C28521" s="2">
        <v>25.305</v>
      </c>
    </row>
    <row r="28522" spans="1:3">
      <c r="A28522">
        <v>42863.277777777781</v>
      </c>
      <c r="C28522" s="2">
        <v>25.207999999999998</v>
      </c>
    </row>
    <row r="28523" spans="1:3">
      <c r="A28523">
        <v>42863.278124999997</v>
      </c>
      <c r="C28523" s="2">
        <v>25.305</v>
      </c>
    </row>
    <row r="28524" spans="1:3">
      <c r="A28524">
        <v>42863.27847222222</v>
      </c>
      <c r="C28524" s="2">
        <v>25.207999999999998</v>
      </c>
    </row>
    <row r="28525" spans="1:3">
      <c r="A28525">
        <v>42863.278819444444</v>
      </c>
      <c r="C28525" s="2">
        <v>25.207999999999998</v>
      </c>
    </row>
    <row r="28526" spans="1:3">
      <c r="A28526">
        <v>42863.279166666667</v>
      </c>
      <c r="C28526" s="2">
        <v>25.207999999999998</v>
      </c>
    </row>
    <row r="28527" spans="1:3">
      <c r="A28527">
        <v>42863.279513888891</v>
      </c>
      <c r="C28527" s="2">
        <v>25.207999999999998</v>
      </c>
    </row>
    <row r="28528" spans="1:3">
      <c r="A28528">
        <v>42863.279861111114</v>
      </c>
      <c r="C28528" s="2">
        <v>25.207999999999998</v>
      </c>
    </row>
    <row r="28529" spans="1:3">
      <c r="A28529">
        <v>42863.28020833333</v>
      </c>
      <c r="C28529" s="2">
        <v>25.207999999999998</v>
      </c>
    </row>
    <row r="28530" spans="1:3">
      <c r="A28530">
        <v>42863.280555555553</v>
      </c>
      <c r="C28530" s="2">
        <v>25.207999999999998</v>
      </c>
    </row>
    <row r="28531" spans="1:3">
      <c r="A28531">
        <v>42863.280902777777</v>
      </c>
      <c r="C28531" s="2">
        <v>25.207999999999998</v>
      </c>
    </row>
    <row r="28532" spans="1:3">
      <c r="A28532">
        <v>42863.28125</v>
      </c>
      <c r="C28532" s="2">
        <v>25.207999999999998</v>
      </c>
    </row>
    <row r="28533" spans="1:3">
      <c r="A28533">
        <v>42863.281597222223</v>
      </c>
      <c r="C28533" s="2">
        <v>25.207999999999998</v>
      </c>
    </row>
    <row r="28534" spans="1:3">
      <c r="A28534">
        <v>42863.281944444447</v>
      </c>
      <c r="C28534" s="2">
        <v>25.207999999999998</v>
      </c>
    </row>
    <row r="28535" spans="1:3">
      <c r="A28535">
        <v>42863.28229166667</v>
      </c>
      <c r="C28535" s="2">
        <v>25.207999999999998</v>
      </c>
    </row>
    <row r="28536" spans="1:3">
      <c r="A28536">
        <v>42863.282638888886</v>
      </c>
      <c r="C28536" s="2">
        <v>25.207999999999998</v>
      </c>
    </row>
    <row r="28537" spans="1:3">
      <c r="A28537">
        <v>42863.282986111109</v>
      </c>
      <c r="C28537" s="2">
        <v>25.207999999999998</v>
      </c>
    </row>
    <row r="28538" spans="1:3">
      <c r="A28538">
        <v>42863.283333333333</v>
      </c>
      <c r="C28538" s="2">
        <v>25.207999999999998</v>
      </c>
    </row>
    <row r="28539" spans="1:3">
      <c r="A28539">
        <v>42863.283680555556</v>
      </c>
      <c r="C28539" s="2">
        <v>25.207999999999998</v>
      </c>
    </row>
    <row r="28540" spans="1:3">
      <c r="A28540">
        <v>42863.28402777778</v>
      </c>
      <c r="C28540" s="2">
        <v>25.207999999999998</v>
      </c>
    </row>
    <row r="28541" spans="1:3">
      <c r="A28541">
        <v>42863.284375000003</v>
      </c>
      <c r="C28541" s="2">
        <v>25.207999999999998</v>
      </c>
    </row>
    <row r="28542" spans="1:3">
      <c r="A28542">
        <v>42863.284722222219</v>
      </c>
      <c r="C28542" s="2">
        <v>25.207999999999998</v>
      </c>
    </row>
    <row r="28543" spans="1:3">
      <c r="A28543">
        <v>42863.285069444442</v>
      </c>
      <c r="C28543" s="2">
        <v>25.305</v>
      </c>
    </row>
    <row r="28544" spans="1:3">
      <c r="A28544">
        <v>42863.285416666666</v>
      </c>
      <c r="C28544" s="2">
        <v>25.207999999999998</v>
      </c>
    </row>
    <row r="28545" spans="1:3">
      <c r="A28545">
        <v>42863.285763888889</v>
      </c>
      <c r="C28545" s="2">
        <v>25.305</v>
      </c>
    </row>
    <row r="28546" spans="1:3">
      <c r="A28546">
        <v>42863.286111111112</v>
      </c>
      <c r="C28546" s="2">
        <v>25.207999999999998</v>
      </c>
    </row>
    <row r="28547" spans="1:3">
      <c r="A28547">
        <v>42863.286458333336</v>
      </c>
      <c r="C28547" s="2">
        <v>25.207999999999998</v>
      </c>
    </row>
    <row r="28548" spans="1:3">
      <c r="A28548">
        <v>42863.286805555559</v>
      </c>
      <c r="C28548" s="2">
        <v>25.207999999999998</v>
      </c>
    </row>
    <row r="28549" spans="1:3">
      <c r="A28549">
        <v>42863.287152777775</v>
      </c>
      <c r="C28549" s="2">
        <v>25.305</v>
      </c>
    </row>
    <row r="28550" spans="1:3">
      <c r="A28550">
        <v>42863.287499999999</v>
      </c>
      <c r="C28550" s="2">
        <v>25.305</v>
      </c>
    </row>
    <row r="28551" spans="1:3">
      <c r="A28551">
        <v>42863.287847222222</v>
      </c>
      <c r="C28551" s="2">
        <v>25.305</v>
      </c>
    </row>
    <row r="28552" spans="1:3">
      <c r="A28552">
        <v>42863.288194444445</v>
      </c>
      <c r="C28552" s="2">
        <v>25.305</v>
      </c>
    </row>
    <row r="28553" spans="1:3">
      <c r="A28553">
        <v>42863.288541666669</v>
      </c>
      <c r="C28553" s="2">
        <v>25.305</v>
      </c>
    </row>
    <row r="28554" spans="1:3">
      <c r="A28554">
        <v>42863.288888888892</v>
      </c>
      <c r="C28554" s="2">
        <v>25.305</v>
      </c>
    </row>
    <row r="28555" spans="1:3">
      <c r="A28555">
        <v>42863.289236111108</v>
      </c>
      <c r="C28555" s="2">
        <v>25.305</v>
      </c>
    </row>
    <row r="28556" spans="1:3">
      <c r="A28556">
        <v>42863.289583333331</v>
      </c>
      <c r="C28556" s="2">
        <v>25.305</v>
      </c>
    </row>
    <row r="28557" spans="1:3">
      <c r="A28557">
        <v>42863.289930555555</v>
      </c>
      <c r="C28557" s="2">
        <v>25.305</v>
      </c>
    </row>
    <row r="28558" spans="1:3">
      <c r="A28558">
        <v>42863.290277777778</v>
      </c>
      <c r="C28558" s="2">
        <v>25.305</v>
      </c>
    </row>
    <row r="28559" spans="1:3">
      <c r="A28559">
        <v>42863.290625000001</v>
      </c>
      <c r="C28559" s="2">
        <v>25.305</v>
      </c>
    </row>
    <row r="28560" spans="1:3">
      <c r="A28560">
        <v>42863.290972222225</v>
      </c>
      <c r="C28560" s="2">
        <v>25.305</v>
      </c>
    </row>
    <row r="28561" spans="1:3">
      <c r="A28561">
        <v>42863.291319444441</v>
      </c>
      <c r="C28561" s="2">
        <v>25.305</v>
      </c>
    </row>
    <row r="28562" spans="1:3">
      <c r="A28562">
        <v>42863.291666666664</v>
      </c>
      <c r="C28562" s="2">
        <v>25.305</v>
      </c>
    </row>
    <row r="28563" spans="1:3">
      <c r="A28563">
        <v>42863.292013888888</v>
      </c>
      <c r="C28563" s="2">
        <v>25.305</v>
      </c>
    </row>
    <row r="28564" spans="1:3">
      <c r="A28564">
        <v>42863.292361111111</v>
      </c>
      <c r="C28564" s="2">
        <v>25.305</v>
      </c>
    </row>
    <row r="28565" spans="1:3">
      <c r="A28565">
        <v>42863.292708333334</v>
      </c>
      <c r="C28565" s="2">
        <v>25.305</v>
      </c>
    </row>
    <row r="28566" spans="1:3">
      <c r="A28566">
        <v>42863.293055555558</v>
      </c>
      <c r="C28566" s="2">
        <v>25.305</v>
      </c>
    </row>
    <row r="28567" spans="1:3">
      <c r="A28567">
        <v>42863.293402777781</v>
      </c>
      <c r="C28567" s="2">
        <v>25.305</v>
      </c>
    </row>
    <row r="28568" spans="1:3">
      <c r="A28568">
        <v>42863.293749999997</v>
      </c>
      <c r="C28568" s="2">
        <v>25.305</v>
      </c>
    </row>
    <row r="28569" spans="1:3">
      <c r="A28569">
        <v>42863.29409722222</v>
      </c>
      <c r="C28569" s="2">
        <v>25.305</v>
      </c>
    </row>
    <row r="28570" spans="1:3">
      <c r="A28570">
        <v>42863.294444444444</v>
      </c>
      <c r="C28570" s="2">
        <v>25.305</v>
      </c>
    </row>
    <row r="28571" spans="1:3">
      <c r="A28571">
        <v>42863.294791666667</v>
      </c>
      <c r="C28571" s="2">
        <v>25.305</v>
      </c>
    </row>
    <row r="28572" spans="1:3">
      <c r="A28572">
        <v>42863.295138888891</v>
      </c>
      <c r="C28572" s="2">
        <v>25.305</v>
      </c>
    </row>
    <row r="28573" spans="1:3">
      <c r="A28573">
        <v>42863.295486111114</v>
      </c>
      <c r="C28573" s="2">
        <v>25.305</v>
      </c>
    </row>
    <row r="28574" spans="1:3">
      <c r="A28574">
        <v>42863.29583333333</v>
      </c>
      <c r="C28574" s="2">
        <v>25.305</v>
      </c>
    </row>
    <row r="28575" spans="1:3">
      <c r="A28575">
        <v>42863.296180555553</v>
      </c>
      <c r="C28575" s="2">
        <v>25.305</v>
      </c>
    </row>
    <row r="28576" spans="1:3">
      <c r="A28576">
        <v>42863.296527777777</v>
      </c>
      <c r="C28576" s="2">
        <v>25.305</v>
      </c>
    </row>
    <row r="28577" spans="1:3">
      <c r="A28577">
        <v>42863.296875</v>
      </c>
      <c r="C28577" s="2">
        <v>25.305</v>
      </c>
    </row>
    <row r="28578" spans="1:3">
      <c r="A28578">
        <v>42863.297222222223</v>
      </c>
      <c r="C28578" s="2">
        <v>25.305</v>
      </c>
    </row>
    <row r="28579" spans="1:3">
      <c r="A28579">
        <v>42863.297569444447</v>
      </c>
      <c r="C28579" s="2">
        <v>25.305</v>
      </c>
    </row>
    <row r="28580" spans="1:3">
      <c r="A28580">
        <v>42863.29791666667</v>
      </c>
      <c r="C28580" s="2">
        <v>25.305</v>
      </c>
    </row>
    <row r="28581" spans="1:3">
      <c r="A28581">
        <v>42863.298263888886</v>
      </c>
      <c r="C28581" s="2">
        <v>25.305</v>
      </c>
    </row>
    <row r="28582" spans="1:3">
      <c r="A28582">
        <v>42863.298611111109</v>
      </c>
      <c r="C28582" s="2">
        <v>25.305</v>
      </c>
    </row>
    <row r="28583" spans="1:3">
      <c r="A28583">
        <v>42863.298958333333</v>
      </c>
      <c r="C28583" s="2">
        <v>25.305</v>
      </c>
    </row>
    <row r="28584" spans="1:3">
      <c r="A28584">
        <v>42863.299305555556</v>
      </c>
      <c r="C28584" s="2">
        <v>25.305</v>
      </c>
    </row>
    <row r="28585" spans="1:3">
      <c r="A28585">
        <v>42863.29965277778</v>
      </c>
      <c r="C28585" s="2">
        <v>25.305</v>
      </c>
    </row>
    <row r="28586" spans="1:3">
      <c r="A28586">
        <v>42863.3</v>
      </c>
      <c r="C28586" s="2">
        <v>25.305</v>
      </c>
    </row>
    <row r="28587" spans="1:3">
      <c r="A28587">
        <v>42863.300347222219</v>
      </c>
      <c r="C28587" s="2">
        <v>25.305</v>
      </c>
    </row>
    <row r="28588" spans="1:3">
      <c r="A28588">
        <v>42863.300694444442</v>
      </c>
      <c r="C28588" s="2">
        <v>25.305</v>
      </c>
    </row>
    <row r="28589" spans="1:3">
      <c r="A28589">
        <v>42863.301041666666</v>
      </c>
      <c r="C28589" s="2">
        <v>25.305</v>
      </c>
    </row>
    <row r="28590" spans="1:3">
      <c r="A28590">
        <v>42863.301388888889</v>
      </c>
      <c r="C28590" s="2">
        <v>25.305</v>
      </c>
    </row>
    <row r="28591" spans="1:3">
      <c r="A28591">
        <v>42863.301736111112</v>
      </c>
      <c r="C28591" s="2">
        <v>25.305</v>
      </c>
    </row>
    <row r="28592" spans="1:3">
      <c r="A28592">
        <v>42863.302083333336</v>
      </c>
      <c r="C28592" s="2">
        <v>25.305</v>
      </c>
    </row>
    <row r="28593" spans="1:3">
      <c r="A28593">
        <v>42863.302430555559</v>
      </c>
      <c r="C28593" s="2">
        <v>25.305</v>
      </c>
    </row>
    <row r="28594" spans="1:3">
      <c r="A28594">
        <v>42863.302777777775</v>
      </c>
      <c r="C28594" s="2">
        <v>25.305</v>
      </c>
    </row>
    <row r="28595" spans="1:3">
      <c r="A28595">
        <v>42863.303124999999</v>
      </c>
      <c r="C28595" s="2">
        <v>25.305</v>
      </c>
    </row>
    <row r="28596" spans="1:3">
      <c r="A28596">
        <v>42863.303472222222</v>
      </c>
      <c r="C28596" s="2">
        <v>25.305</v>
      </c>
    </row>
    <row r="28597" spans="1:3">
      <c r="A28597">
        <v>42863.303819444445</v>
      </c>
      <c r="C28597" s="2">
        <v>25.305</v>
      </c>
    </row>
    <row r="28598" spans="1:3">
      <c r="A28598">
        <v>42863.304166666669</v>
      </c>
      <c r="C28598" s="2">
        <v>25.305</v>
      </c>
    </row>
    <row r="28599" spans="1:3">
      <c r="A28599">
        <v>42863.304513888892</v>
      </c>
      <c r="C28599" s="2">
        <v>25.305</v>
      </c>
    </row>
    <row r="28600" spans="1:3">
      <c r="A28600">
        <v>42863.304861111108</v>
      </c>
      <c r="C28600" s="2">
        <v>25.305</v>
      </c>
    </row>
    <row r="28601" spans="1:3">
      <c r="A28601">
        <v>42863.305208333331</v>
      </c>
      <c r="C28601" s="2">
        <v>25.305</v>
      </c>
    </row>
    <row r="28602" spans="1:3">
      <c r="A28602">
        <v>42863.305555555555</v>
      </c>
      <c r="C28602" s="2">
        <v>25.305</v>
      </c>
    </row>
    <row r="28603" spans="1:3">
      <c r="A28603">
        <v>42863.305902777778</v>
      </c>
      <c r="C28603" s="2">
        <v>25.305</v>
      </c>
    </row>
    <row r="28604" spans="1:3">
      <c r="A28604">
        <v>42863.306250000001</v>
      </c>
      <c r="C28604" s="2">
        <v>25.305</v>
      </c>
    </row>
    <row r="28605" spans="1:3">
      <c r="A28605">
        <v>42863.306597222225</v>
      </c>
      <c r="C28605" s="2">
        <v>25.305</v>
      </c>
    </row>
    <row r="28606" spans="1:3">
      <c r="A28606">
        <v>42863.306944444441</v>
      </c>
      <c r="C28606" s="2">
        <v>25.207999999999998</v>
      </c>
    </row>
    <row r="28607" spans="1:3">
      <c r="A28607">
        <v>42863.307291666664</v>
      </c>
      <c r="C28607" s="2">
        <v>25.207999999999998</v>
      </c>
    </row>
    <row r="28608" spans="1:3">
      <c r="A28608">
        <v>42863.307638888888</v>
      </c>
      <c r="C28608" s="2">
        <v>25.207999999999998</v>
      </c>
    </row>
    <row r="28609" spans="1:3">
      <c r="A28609">
        <v>42863.307986111111</v>
      </c>
      <c r="C28609" s="2">
        <v>25.207999999999998</v>
      </c>
    </row>
    <row r="28610" spans="1:3">
      <c r="A28610">
        <v>42863.308333333334</v>
      </c>
      <c r="C28610" s="2">
        <v>25.207999999999998</v>
      </c>
    </row>
    <row r="28611" spans="1:3">
      <c r="A28611">
        <v>42863.308680555558</v>
      </c>
      <c r="C28611" s="2">
        <v>25.207999999999998</v>
      </c>
    </row>
    <row r="28612" spans="1:3">
      <c r="A28612">
        <v>42863.309027777781</v>
      </c>
      <c r="C28612" s="2">
        <v>25.207999999999998</v>
      </c>
    </row>
    <row r="28613" spans="1:3">
      <c r="A28613">
        <v>42863.309374999997</v>
      </c>
      <c r="C28613" s="2">
        <v>25.207999999999998</v>
      </c>
    </row>
    <row r="28614" spans="1:3">
      <c r="A28614">
        <v>42863.30972222222</v>
      </c>
      <c r="C28614" s="2">
        <v>25.207999999999998</v>
      </c>
    </row>
    <row r="28615" spans="1:3">
      <c r="A28615">
        <v>42863.310069444444</v>
      </c>
      <c r="C28615" s="2">
        <v>25.207999999999998</v>
      </c>
    </row>
    <row r="28616" spans="1:3">
      <c r="A28616">
        <v>42863.310416666667</v>
      </c>
      <c r="C28616" s="2">
        <v>25.207999999999998</v>
      </c>
    </row>
    <row r="28617" spans="1:3">
      <c r="A28617">
        <v>42863.310763888891</v>
      </c>
      <c r="C28617" s="2">
        <v>25.207999999999998</v>
      </c>
    </row>
    <row r="28618" spans="1:3">
      <c r="A28618">
        <v>42863.311111111114</v>
      </c>
      <c r="C28618" s="2">
        <v>25.207999999999998</v>
      </c>
    </row>
    <row r="28619" spans="1:3">
      <c r="A28619">
        <v>42863.31145833333</v>
      </c>
      <c r="C28619" s="2">
        <v>25.207999999999998</v>
      </c>
    </row>
    <row r="28620" spans="1:3">
      <c r="A28620">
        <v>42863.311805555553</v>
      </c>
      <c r="C28620" s="2">
        <v>25.207999999999998</v>
      </c>
    </row>
    <row r="28621" spans="1:3">
      <c r="A28621">
        <v>42863.312152777777</v>
      </c>
      <c r="C28621" s="2">
        <v>25.207999999999998</v>
      </c>
    </row>
    <row r="28622" spans="1:3">
      <c r="A28622">
        <v>42863.3125</v>
      </c>
      <c r="C28622" s="2">
        <v>25.207999999999998</v>
      </c>
    </row>
    <row r="28623" spans="1:3">
      <c r="A28623">
        <v>42863.312847222223</v>
      </c>
      <c r="C28623" s="2">
        <v>25.207999999999998</v>
      </c>
    </row>
    <row r="28624" spans="1:3">
      <c r="A28624">
        <v>42863.313194444447</v>
      </c>
      <c r="C28624" s="2">
        <v>25.207999999999998</v>
      </c>
    </row>
    <row r="28625" spans="1:3">
      <c r="A28625">
        <v>42863.31354166667</v>
      </c>
      <c r="C28625" s="2">
        <v>25.207999999999998</v>
      </c>
    </row>
    <row r="28626" spans="1:3">
      <c r="A28626">
        <v>42863.313888888886</v>
      </c>
      <c r="C28626" s="2">
        <v>25.207999999999998</v>
      </c>
    </row>
    <row r="28627" spans="1:3">
      <c r="A28627">
        <v>42863.314236111109</v>
      </c>
      <c r="C28627" s="2">
        <v>25.207999999999998</v>
      </c>
    </row>
    <row r="28628" spans="1:3">
      <c r="A28628">
        <v>42863.314583333333</v>
      </c>
      <c r="C28628" s="2">
        <v>25.207999999999998</v>
      </c>
    </row>
    <row r="28629" spans="1:3">
      <c r="A28629">
        <v>42863.314930555556</v>
      </c>
      <c r="C28629" s="2">
        <v>25.207999999999998</v>
      </c>
    </row>
    <row r="28630" spans="1:3">
      <c r="A28630">
        <v>42863.31527777778</v>
      </c>
      <c r="C28630" s="2">
        <v>25.207999999999998</v>
      </c>
    </row>
    <row r="28631" spans="1:3">
      <c r="A28631">
        <v>42863.315625000003</v>
      </c>
      <c r="C28631" s="2">
        <v>25.207999999999998</v>
      </c>
    </row>
    <row r="28632" spans="1:3">
      <c r="A28632">
        <v>42863.315972222219</v>
      </c>
      <c r="C28632" s="2">
        <v>25.207999999999998</v>
      </c>
    </row>
    <row r="28633" spans="1:3">
      <c r="A28633">
        <v>42863.316319444442</v>
      </c>
      <c r="C28633" s="2">
        <v>25.207999999999998</v>
      </c>
    </row>
    <row r="28634" spans="1:3">
      <c r="A28634">
        <v>42863.316666666666</v>
      </c>
      <c r="C28634" s="2">
        <v>25.207999999999998</v>
      </c>
    </row>
    <row r="28635" spans="1:3">
      <c r="A28635">
        <v>42863.317013888889</v>
      </c>
      <c r="C28635" s="2">
        <v>25.207999999999998</v>
      </c>
    </row>
    <row r="28636" spans="1:3">
      <c r="A28636">
        <v>42863.317361111112</v>
      </c>
      <c r="C28636" s="2">
        <v>25.207999999999998</v>
      </c>
    </row>
    <row r="28637" spans="1:3">
      <c r="A28637">
        <v>42863.317708333336</v>
      </c>
      <c r="C28637" s="2">
        <v>25.207999999999998</v>
      </c>
    </row>
    <row r="28638" spans="1:3">
      <c r="A28638">
        <v>42863.318055555559</v>
      </c>
      <c r="C28638" s="2">
        <v>25.207999999999998</v>
      </c>
    </row>
    <row r="28639" spans="1:3">
      <c r="A28639">
        <v>42863.318402777775</v>
      </c>
      <c r="C28639" s="2">
        <v>25.305</v>
      </c>
    </row>
    <row r="28640" spans="1:3">
      <c r="A28640">
        <v>42863.318749999999</v>
      </c>
      <c r="C28640" s="2">
        <v>25.305</v>
      </c>
    </row>
    <row r="28641" spans="1:3">
      <c r="A28641">
        <v>42863.319097222222</v>
      </c>
      <c r="C28641" s="2">
        <v>25.305</v>
      </c>
    </row>
    <row r="28642" spans="1:3">
      <c r="A28642">
        <v>42863.319444444445</v>
      </c>
      <c r="C28642" s="2">
        <v>25.305</v>
      </c>
    </row>
    <row r="28643" spans="1:3">
      <c r="A28643">
        <v>42863.319791666669</v>
      </c>
      <c r="C28643" s="2">
        <v>25.305</v>
      </c>
    </row>
    <row r="28644" spans="1:3">
      <c r="A28644">
        <v>42863.320138888892</v>
      </c>
      <c r="C28644" s="2">
        <v>25.305</v>
      </c>
    </row>
    <row r="28645" spans="1:3">
      <c r="A28645">
        <v>42863.320486111108</v>
      </c>
      <c r="C28645" s="2">
        <v>25.305</v>
      </c>
    </row>
    <row r="28646" spans="1:3">
      <c r="A28646">
        <v>42863.320833333331</v>
      </c>
      <c r="C28646" s="2">
        <v>25.305</v>
      </c>
    </row>
    <row r="28647" spans="1:3">
      <c r="A28647">
        <v>42863.321180555555</v>
      </c>
      <c r="C28647" s="2">
        <v>25.305</v>
      </c>
    </row>
    <row r="28648" spans="1:3">
      <c r="A28648">
        <v>42863.321527777778</v>
      </c>
      <c r="C28648" s="2">
        <v>25.305</v>
      </c>
    </row>
    <row r="28649" spans="1:3">
      <c r="A28649">
        <v>42863.321875000001</v>
      </c>
      <c r="C28649" s="2">
        <v>25.305</v>
      </c>
    </row>
    <row r="28650" spans="1:3">
      <c r="A28650">
        <v>42863.322222222225</v>
      </c>
      <c r="C28650" s="2">
        <v>25.305</v>
      </c>
    </row>
    <row r="28651" spans="1:3">
      <c r="A28651">
        <v>42863.322569444441</v>
      </c>
      <c r="C28651" s="2">
        <v>25.305</v>
      </c>
    </row>
    <row r="28652" spans="1:3">
      <c r="A28652">
        <v>42863.322916666664</v>
      </c>
      <c r="C28652" s="2">
        <v>25.305</v>
      </c>
    </row>
    <row r="28653" spans="1:3">
      <c r="A28653">
        <v>42863.323263888888</v>
      </c>
      <c r="C28653" s="2">
        <v>25.305</v>
      </c>
    </row>
    <row r="28654" spans="1:3">
      <c r="A28654">
        <v>42863.323611111111</v>
      </c>
      <c r="C28654" s="2">
        <v>25.305</v>
      </c>
    </row>
    <row r="28655" spans="1:3">
      <c r="A28655">
        <v>42863.323958333334</v>
      </c>
      <c r="C28655" s="2">
        <v>25.305</v>
      </c>
    </row>
    <row r="28656" spans="1:3">
      <c r="A28656">
        <v>42863.324305555558</v>
      </c>
      <c r="C28656" s="2">
        <v>25.305</v>
      </c>
    </row>
    <row r="28657" spans="1:3">
      <c r="A28657">
        <v>42863.324652777781</v>
      </c>
      <c r="C28657" s="2">
        <v>25.305</v>
      </c>
    </row>
    <row r="28658" spans="1:3">
      <c r="A28658">
        <v>42863.324999999997</v>
      </c>
      <c r="C28658" s="2">
        <v>25.305</v>
      </c>
    </row>
    <row r="28659" spans="1:3">
      <c r="A28659">
        <v>42863.32534722222</v>
      </c>
      <c r="C28659" s="2">
        <v>25.305</v>
      </c>
    </row>
    <row r="28660" spans="1:3">
      <c r="A28660">
        <v>42863.325694444444</v>
      </c>
      <c r="C28660" s="2">
        <v>25.305</v>
      </c>
    </row>
    <row r="28661" spans="1:3">
      <c r="A28661">
        <v>42863.326041666667</v>
      </c>
      <c r="C28661" s="2">
        <v>25.305</v>
      </c>
    </row>
    <row r="28662" spans="1:3">
      <c r="A28662">
        <v>42863.326388888891</v>
      </c>
      <c r="C28662" s="2">
        <v>25.305</v>
      </c>
    </row>
    <row r="28663" spans="1:3">
      <c r="A28663">
        <v>42863.326736111114</v>
      </c>
      <c r="C28663" s="2">
        <v>25.305</v>
      </c>
    </row>
    <row r="28664" spans="1:3">
      <c r="A28664">
        <v>42863.32708333333</v>
      </c>
      <c r="C28664" s="2">
        <v>25.305</v>
      </c>
    </row>
    <row r="28665" spans="1:3">
      <c r="A28665">
        <v>42863.327430555553</v>
      </c>
      <c r="C28665" s="2">
        <v>25.305</v>
      </c>
    </row>
    <row r="28666" spans="1:3">
      <c r="A28666">
        <v>42863.327777777777</v>
      </c>
      <c r="C28666" s="2">
        <v>25.305</v>
      </c>
    </row>
    <row r="28667" spans="1:3">
      <c r="A28667">
        <v>42863.328125</v>
      </c>
      <c r="C28667" s="2">
        <v>25.305</v>
      </c>
    </row>
    <row r="28668" spans="1:3">
      <c r="A28668">
        <v>42863.328472222223</v>
      </c>
      <c r="C28668" s="2">
        <v>25.305</v>
      </c>
    </row>
    <row r="28669" spans="1:3">
      <c r="A28669">
        <v>42863.328819444447</v>
      </c>
      <c r="C28669" s="2">
        <v>25.305</v>
      </c>
    </row>
    <row r="28670" spans="1:3">
      <c r="A28670">
        <v>42863.32916666667</v>
      </c>
      <c r="C28670" s="2">
        <v>25.305</v>
      </c>
    </row>
    <row r="28671" spans="1:3">
      <c r="A28671">
        <v>42863.329513888886</v>
      </c>
      <c r="C28671" s="2">
        <v>25.305</v>
      </c>
    </row>
    <row r="28672" spans="1:3">
      <c r="A28672">
        <v>42863.329861111109</v>
      </c>
      <c r="C28672" s="2">
        <v>25.305</v>
      </c>
    </row>
    <row r="28673" spans="1:3">
      <c r="A28673">
        <v>42863.330208333333</v>
      </c>
      <c r="C28673" s="2">
        <v>25.305</v>
      </c>
    </row>
    <row r="28674" spans="1:3">
      <c r="A28674">
        <v>42863.330555555556</v>
      </c>
      <c r="C28674" s="2">
        <v>25.305</v>
      </c>
    </row>
    <row r="28675" spans="1:3">
      <c r="A28675">
        <v>42863.33090277778</v>
      </c>
      <c r="C28675" s="2">
        <v>25.305</v>
      </c>
    </row>
    <row r="28676" spans="1:3">
      <c r="A28676">
        <v>42863.331250000003</v>
      </c>
      <c r="C28676" s="2">
        <v>25.305</v>
      </c>
    </row>
    <row r="28677" spans="1:3">
      <c r="A28677">
        <v>42863.331597222219</v>
      </c>
      <c r="C28677" s="2">
        <v>25.305</v>
      </c>
    </row>
    <row r="28678" spans="1:3">
      <c r="A28678">
        <v>42863.331944444442</v>
      </c>
      <c r="C28678" s="2">
        <v>25.305</v>
      </c>
    </row>
    <row r="28679" spans="1:3">
      <c r="A28679">
        <v>42863.332291666666</v>
      </c>
      <c r="C28679" s="2">
        <v>25.305</v>
      </c>
    </row>
    <row r="28680" spans="1:3">
      <c r="A28680">
        <v>42863.332638888889</v>
      </c>
      <c r="C28680" s="2">
        <v>25.305</v>
      </c>
    </row>
    <row r="28681" spans="1:3">
      <c r="A28681">
        <v>42863.332986111112</v>
      </c>
      <c r="C28681" s="2">
        <v>25.305</v>
      </c>
    </row>
    <row r="28682" spans="1:3">
      <c r="A28682">
        <v>42863.333333333336</v>
      </c>
      <c r="C28682" s="2">
        <v>25.305</v>
      </c>
    </row>
    <row r="28683" spans="1:3">
      <c r="A28683">
        <v>42863.333680555559</v>
      </c>
      <c r="C28683" s="2">
        <v>25.305</v>
      </c>
    </row>
    <row r="28684" spans="1:3">
      <c r="A28684">
        <v>42863.334027777775</v>
      </c>
      <c r="C28684" s="2">
        <v>25.305</v>
      </c>
    </row>
    <row r="28685" spans="1:3">
      <c r="A28685">
        <v>42863.334374999999</v>
      </c>
      <c r="C28685" s="2">
        <v>25.305</v>
      </c>
    </row>
    <row r="28686" spans="1:3">
      <c r="A28686">
        <v>42863.334722222222</v>
      </c>
      <c r="C28686" s="2">
        <v>25.305</v>
      </c>
    </row>
    <row r="28687" spans="1:3">
      <c r="A28687">
        <v>42863.335069444445</v>
      </c>
      <c r="C28687" s="2">
        <v>25.305</v>
      </c>
    </row>
    <row r="28688" spans="1:3">
      <c r="A28688">
        <v>42863.335416666669</v>
      </c>
      <c r="C28688" s="2">
        <v>25.305</v>
      </c>
    </row>
    <row r="28689" spans="1:3">
      <c r="A28689">
        <v>42863.335763888892</v>
      </c>
      <c r="C28689" s="2">
        <v>25.305</v>
      </c>
    </row>
    <row r="28690" spans="1:3">
      <c r="A28690">
        <v>42863.336111111108</v>
      </c>
      <c r="C28690" s="2">
        <v>25.305</v>
      </c>
    </row>
    <row r="28691" spans="1:3">
      <c r="A28691">
        <v>42863.336458333331</v>
      </c>
      <c r="C28691" s="2">
        <v>25.207999999999998</v>
      </c>
    </row>
    <row r="28692" spans="1:3">
      <c r="A28692">
        <v>42863.336805555555</v>
      </c>
      <c r="C28692" s="2">
        <v>25.305</v>
      </c>
    </row>
    <row r="28693" spans="1:3">
      <c r="A28693">
        <v>42863.337152777778</v>
      </c>
      <c r="C28693" s="2">
        <v>25.207999999999998</v>
      </c>
    </row>
    <row r="28694" spans="1:3">
      <c r="A28694">
        <v>42863.337500000001</v>
      </c>
      <c r="C28694" s="2">
        <v>25.207999999999998</v>
      </c>
    </row>
    <row r="28695" spans="1:3">
      <c r="A28695">
        <v>42863.337847222225</v>
      </c>
      <c r="C28695" s="2">
        <v>25.207999999999998</v>
      </c>
    </row>
    <row r="28696" spans="1:3">
      <c r="A28696">
        <v>42863.338194444441</v>
      </c>
      <c r="C28696" s="2">
        <v>25.207999999999998</v>
      </c>
    </row>
    <row r="28697" spans="1:3">
      <c r="A28697">
        <v>42863.338541666664</v>
      </c>
      <c r="C28697" s="2">
        <v>25.207999999999998</v>
      </c>
    </row>
    <row r="28698" spans="1:3">
      <c r="A28698">
        <v>42863.338888888888</v>
      </c>
      <c r="C28698" s="2">
        <v>25.207999999999998</v>
      </c>
    </row>
    <row r="28699" spans="1:3">
      <c r="A28699">
        <v>42863.339236111111</v>
      </c>
      <c r="C28699" s="2">
        <v>25.207999999999998</v>
      </c>
    </row>
    <row r="28700" spans="1:3">
      <c r="A28700">
        <v>42863.339583333334</v>
      </c>
      <c r="C28700" s="2">
        <v>25.207999999999998</v>
      </c>
    </row>
    <row r="28701" spans="1:3">
      <c r="A28701">
        <v>42863.339930555558</v>
      </c>
      <c r="C28701" s="2">
        <v>25.207999999999998</v>
      </c>
    </row>
    <row r="28702" spans="1:3">
      <c r="A28702">
        <v>42863.340277777781</v>
      </c>
      <c r="C28702" s="2">
        <v>25.207999999999998</v>
      </c>
    </row>
    <row r="28703" spans="1:3">
      <c r="A28703">
        <v>42863.340624999997</v>
      </c>
      <c r="C28703" s="2">
        <v>25.207999999999998</v>
      </c>
    </row>
    <row r="28704" spans="1:3">
      <c r="A28704">
        <v>42863.34097222222</v>
      </c>
      <c r="C28704" s="2">
        <v>25.207999999999998</v>
      </c>
    </row>
    <row r="28705" spans="1:3">
      <c r="A28705">
        <v>42863.341319444444</v>
      </c>
      <c r="C28705" s="2">
        <v>25.207999999999998</v>
      </c>
    </row>
    <row r="28706" spans="1:3">
      <c r="A28706">
        <v>42863.341666666667</v>
      </c>
      <c r="C28706" s="2">
        <v>25.207999999999998</v>
      </c>
    </row>
    <row r="28707" spans="1:3">
      <c r="A28707">
        <v>42863.342013888891</v>
      </c>
      <c r="C28707" s="2">
        <v>25.207999999999998</v>
      </c>
    </row>
    <row r="28708" spans="1:3">
      <c r="A28708">
        <v>42863.342361111114</v>
      </c>
      <c r="C28708" s="2">
        <v>25.207999999999998</v>
      </c>
    </row>
    <row r="28709" spans="1:3">
      <c r="A28709">
        <v>42863.34270833333</v>
      </c>
      <c r="C28709" s="2">
        <v>25.207999999999998</v>
      </c>
    </row>
    <row r="28710" spans="1:3">
      <c r="A28710">
        <v>42863.343055555553</v>
      </c>
      <c r="C28710" s="2">
        <v>25.207999999999998</v>
      </c>
    </row>
    <row r="28711" spans="1:3">
      <c r="A28711">
        <v>42863.343402777777</v>
      </c>
      <c r="C28711" s="2">
        <v>25.207999999999998</v>
      </c>
    </row>
    <row r="28712" spans="1:3">
      <c r="A28712">
        <v>42863.34375</v>
      </c>
      <c r="C28712" s="2">
        <v>25.207999999999998</v>
      </c>
    </row>
    <row r="28713" spans="1:3">
      <c r="A28713">
        <v>42863.344097222223</v>
      </c>
      <c r="C28713" s="2">
        <v>25.207999999999998</v>
      </c>
    </row>
    <row r="28714" spans="1:3">
      <c r="A28714">
        <v>42863.344444444447</v>
      </c>
      <c r="C28714" s="2">
        <v>25.207999999999998</v>
      </c>
    </row>
    <row r="28715" spans="1:3">
      <c r="A28715">
        <v>42863.34479166667</v>
      </c>
      <c r="C28715" s="2">
        <v>25.207999999999998</v>
      </c>
    </row>
    <row r="28716" spans="1:3">
      <c r="A28716">
        <v>42863.345138888886</v>
      </c>
      <c r="C28716" s="2">
        <v>25.305</v>
      </c>
    </row>
    <row r="28717" spans="1:3">
      <c r="A28717">
        <v>42863.345486111109</v>
      </c>
      <c r="C28717" s="2">
        <v>25.305</v>
      </c>
    </row>
    <row r="28718" spans="1:3">
      <c r="A28718">
        <v>42863.345833333333</v>
      </c>
      <c r="C28718" s="2">
        <v>25.305</v>
      </c>
    </row>
    <row r="28719" spans="1:3">
      <c r="A28719">
        <v>42863.346180555556</v>
      </c>
      <c r="C28719" s="2">
        <v>25.305</v>
      </c>
    </row>
    <row r="28720" spans="1:3">
      <c r="A28720">
        <v>42863.34652777778</v>
      </c>
      <c r="C28720" s="2">
        <v>25.305</v>
      </c>
    </row>
    <row r="28721" spans="1:3">
      <c r="A28721">
        <v>42863.346875000003</v>
      </c>
      <c r="C28721" s="2">
        <v>25.305</v>
      </c>
    </row>
    <row r="28722" spans="1:3">
      <c r="A28722">
        <v>42863.347222222219</v>
      </c>
      <c r="C28722" s="2">
        <v>25.305</v>
      </c>
    </row>
    <row r="28723" spans="1:3">
      <c r="A28723">
        <v>42863.347569444442</v>
      </c>
      <c r="C28723" s="2">
        <v>25.305</v>
      </c>
    </row>
    <row r="28724" spans="1:3">
      <c r="A28724">
        <v>42863.347916666666</v>
      </c>
      <c r="C28724" s="2">
        <v>25.305</v>
      </c>
    </row>
    <row r="28725" spans="1:3">
      <c r="A28725">
        <v>42863.348263888889</v>
      </c>
      <c r="C28725" s="2">
        <v>25.305</v>
      </c>
    </row>
    <row r="28726" spans="1:3">
      <c r="A28726">
        <v>42863.348611111112</v>
      </c>
      <c r="C28726" s="2">
        <v>25.305</v>
      </c>
    </row>
    <row r="28727" spans="1:3">
      <c r="A28727">
        <v>42863.348958333336</v>
      </c>
      <c r="C28727" s="2">
        <v>25.305</v>
      </c>
    </row>
    <row r="28728" spans="1:3">
      <c r="A28728">
        <v>42863.349305555559</v>
      </c>
      <c r="C28728" s="2">
        <v>25.305</v>
      </c>
    </row>
    <row r="28729" spans="1:3">
      <c r="A28729">
        <v>42863.349652777775</v>
      </c>
      <c r="C28729" s="2">
        <v>25.305</v>
      </c>
    </row>
    <row r="28730" spans="1:3">
      <c r="A28730">
        <v>42863.35</v>
      </c>
      <c r="C28730" s="2">
        <v>25.305</v>
      </c>
    </row>
    <row r="28731" spans="1:3">
      <c r="A28731">
        <v>42863.350347222222</v>
      </c>
      <c r="C28731" s="2">
        <v>25.305</v>
      </c>
    </row>
    <row r="28732" spans="1:3">
      <c r="A28732">
        <v>42863.350694444445</v>
      </c>
      <c r="C28732" s="2">
        <v>25.305</v>
      </c>
    </row>
    <row r="28733" spans="1:3">
      <c r="A28733">
        <v>42863.351041666669</v>
      </c>
      <c r="C28733" s="2">
        <v>25.305</v>
      </c>
    </row>
    <row r="28734" spans="1:3">
      <c r="A28734">
        <v>42863.351388888892</v>
      </c>
      <c r="C28734" s="2">
        <v>25.305</v>
      </c>
    </row>
    <row r="28735" spans="1:3">
      <c r="A28735">
        <v>42863.351736111108</v>
      </c>
      <c r="C28735" s="2">
        <v>25.305</v>
      </c>
    </row>
    <row r="28736" spans="1:3">
      <c r="A28736">
        <v>42863.352083333331</v>
      </c>
      <c r="C28736" s="2">
        <v>25.305</v>
      </c>
    </row>
    <row r="28737" spans="1:3">
      <c r="A28737">
        <v>42863.352430555555</v>
      </c>
      <c r="C28737" s="2">
        <v>25.305</v>
      </c>
    </row>
    <row r="28738" spans="1:3">
      <c r="A28738">
        <v>42863.352777777778</v>
      </c>
      <c r="C28738" s="2">
        <v>25.305</v>
      </c>
    </row>
    <row r="28739" spans="1:3">
      <c r="A28739">
        <v>42863.353125000001</v>
      </c>
      <c r="C28739" s="2">
        <v>25.305</v>
      </c>
    </row>
    <row r="28740" spans="1:3">
      <c r="A28740">
        <v>42863.353472222225</v>
      </c>
      <c r="C28740" s="2">
        <v>25.305</v>
      </c>
    </row>
    <row r="28741" spans="1:3">
      <c r="A28741">
        <v>42863.353819444441</v>
      </c>
      <c r="C28741" s="2">
        <v>25.305</v>
      </c>
    </row>
    <row r="28742" spans="1:3">
      <c r="A28742">
        <v>42863.354166666664</v>
      </c>
      <c r="C28742" s="2">
        <v>25.305</v>
      </c>
    </row>
    <row r="28743" spans="1:3">
      <c r="A28743">
        <v>42863.354513888888</v>
      </c>
      <c r="C28743" s="2">
        <v>25.305</v>
      </c>
    </row>
    <row r="28744" spans="1:3">
      <c r="A28744">
        <v>42863.354861111111</v>
      </c>
      <c r="C28744" s="2">
        <v>25.305</v>
      </c>
    </row>
    <row r="28745" spans="1:3">
      <c r="A28745">
        <v>42863.355208333334</v>
      </c>
      <c r="C28745" s="2">
        <v>25.305</v>
      </c>
    </row>
    <row r="28746" spans="1:3">
      <c r="A28746">
        <v>42863.355555555558</v>
      </c>
      <c r="C28746" s="2">
        <v>25.305</v>
      </c>
    </row>
    <row r="28747" spans="1:3">
      <c r="A28747">
        <v>42863.355902777781</v>
      </c>
      <c r="C28747" s="2">
        <v>25.305</v>
      </c>
    </row>
    <row r="28748" spans="1:3">
      <c r="A28748">
        <v>42863.356249999997</v>
      </c>
      <c r="C28748" s="2">
        <v>25.305</v>
      </c>
    </row>
    <row r="28749" spans="1:3">
      <c r="A28749">
        <v>42863.35659722222</v>
      </c>
      <c r="C28749" s="2">
        <v>25.305</v>
      </c>
    </row>
    <row r="28750" spans="1:3">
      <c r="A28750">
        <v>42863.356944444444</v>
      </c>
      <c r="C28750" s="2">
        <v>25.305</v>
      </c>
    </row>
    <row r="28751" spans="1:3">
      <c r="A28751">
        <v>42863.357291666667</v>
      </c>
      <c r="C28751" s="2">
        <v>25.305</v>
      </c>
    </row>
    <row r="28752" spans="1:3">
      <c r="A28752">
        <v>42863.357638888891</v>
      </c>
      <c r="C28752" s="2">
        <v>25.305</v>
      </c>
    </row>
    <row r="28753" spans="1:3">
      <c r="A28753">
        <v>42863.357986111114</v>
      </c>
      <c r="C28753" s="2">
        <v>25.305</v>
      </c>
    </row>
    <row r="28754" spans="1:3">
      <c r="A28754">
        <v>42863.35833333333</v>
      </c>
      <c r="C28754" s="2">
        <v>25.305</v>
      </c>
    </row>
    <row r="28755" spans="1:3">
      <c r="A28755">
        <v>42863.358680555553</v>
      </c>
      <c r="C28755" s="2">
        <v>25.305</v>
      </c>
    </row>
    <row r="28756" spans="1:3">
      <c r="A28756">
        <v>42863.359027777777</v>
      </c>
      <c r="C28756" s="2">
        <v>25.305</v>
      </c>
    </row>
    <row r="28757" spans="1:3">
      <c r="A28757">
        <v>42863.359375</v>
      </c>
      <c r="C28757" s="2">
        <v>25.305</v>
      </c>
    </row>
    <row r="28758" spans="1:3">
      <c r="A28758">
        <v>42863.359722222223</v>
      </c>
      <c r="C28758" s="2">
        <v>25.305</v>
      </c>
    </row>
    <row r="28759" spans="1:3">
      <c r="A28759">
        <v>42863.360069444447</v>
      </c>
      <c r="C28759" s="2">
        <v>25.305</v>
      </c>
    </row>
    <row r="28760" spans="1:3">
      <c r="A28760">
        <v>42863.36041666667</v>
      </c>
      <c r="C28760" s="2">
        <v>25.305</v>
      </c>
    </row>
    <row r="28761" spans="1:3">
      <c r="A28761">
        <v>42863.360763888886</v>
      </c>
      <c r="C28761" s="2">
        <v>25.305</v>
      </c>
    </row>
    <row r="28762" spans="1:3">
      <c r="A28762">
        <v>42863.361111111109</v>
      </c>
      <c r="C28762" s="2">
        <v>25.305</v>
      </c>
    </row>
    <row r="28763" spans="1:3">
      <c r="A28763">
        <v>42863.361458333333</v>
      </c>
      <c r="C28763" s="2">
        <v>25.305</v>
      </c>
    </row>
    <row r="28764" spans="1:3">
      <c r="A28764">
        <v>42863.361805555556</v>
      </c>
      <c r="C28764" s="2">
        <v>25.305</v>
      </c>
    </row>
    <row r="28765" spans="1:3">
      <c r="A28765">
        <v>42863.36215277778</v>
      </c>
      <c r="C28765" s="2">
        <v>25.305</v>
      </c>
    </row>
    <row r="28766" spans="1:3">
      <c r="A28766">
        <v>42863.362500000003</v>
      </c>
      <c r="C28766" s="2">
        <v>25.305</v>
      </c>
    </row>
    <row r="28767" spans="1:3">
      <c r="A28767">
        <v>42863.362847222219</v>
      </c>
      <c r="C28767" s="2">
        <v>25.305</v>
      </c>
    </row>
    <row r="28768" spans="1:3">
      <c r="A28768">
        <v>42863.363194444442</v>
      </c>
      <c r="C28768" s="2">
        <v>25.305</v>
      </c>
    </row>
    <row r="28769" spans="1:3">
      <c r="A28769">
        <v>42863.363541666666</v>
      </c>
      <c r="C28769" s="2">
        <v>25.305</v>
      </c>
    </row>
    <row r="28770" spans="1:3">
      <c r="A28770">
        <v>42863.363888888889</v>
      </c>
      <c r="C28770" s="2">
        <v>25.305</v>
      </c>
    </row>
    <row r="28771" spans="1:3">
      <c r="A28771">
        <v>42863.364236111112</v>
      </c>
      <c r="C28771" s="2">
        <v>25.207999999999998</v>
      </c>
    </row>
    <row r="28772" spans="1:3">
      <c r="A28772">
        <v>42863.364583333336</v>
      </c>
      <c r="C28772" s="2">
        <v>25.207999999999998</v>
      </c>
    </row>
    <row r="28773" spans="1:3">
      <c r="A28773">
        <v>42863.364930555559</v>
      </c>
      <c r="C28773" s="2">
        <v>25.207999999999998</v>
      </c>
    </row>
    <row r="28774" spans="1:3">
      <c r="A28774">
        <v>42863.365277777775</v>
      </c>
      <c r="C28774" s="2">
        <v>25.207999999999998</v>
      </c>
    </row>
    <row r="28775" spans="1:3">
      <c r="A28775">
        <v>42863.365624999999</v>
      </c>
      <c r="C28775" s="2">
        <v>25.207999999999998</v>
      </c>
    </row>
    <row r="28776" spans="1:3">
      <c r="A28776">
        <v>42863.365972222222</v>
      </c>
      <c r="C28776" s="2">
        <v>25.305</v>
      </c>
    </row>
    <row r="28777" spans="1:3">
      <c r="A28777">
        <v>42863.366319444445</v>
      </c>
      <c r="C28777" s="2">
        <v>25.305</v>
      </c>
    </row>
    <row r="28778" spans="1:3">
      <c r="A28778">
        <v>42863.366666666669</v>
      </c>
      <c r="C28778" s="2">
        <v>25.207999999999998</v>
      </c>
    </row>
    <row r="28779" spans="1:3">
      <c r="A28779">
        <v>42863.367013888892</v>
      </c>
      <c r="C28779" s="2">
        <v>25.207999999999998</v>
      </c>
    </row>
    <row r="28780" spans="1:3">
      <c r="A28780">
        <v>42863.367361111108</v>
      </c>
      <c r="C28780" s="2">
        <v>25.207999999999998</v>
      </c>
    </row>
    <row r="28781" spans="1:3">
      <c r="A28781">
        <v>42863.367708333331</v>
      </c>
      <c r="C28781" s="2">
        <v>25.207999999999998</v>
      </c>
    </row>
    <row r="28782" spans="1:3">
      <c r="A28782">
        <v>42863.368055555555</v>
      </c>
      <c r="C28782" s="2">
        <v>25.207999999999998</v>
      </c>
    </row>
    <row r="28783" spans="1:3">
      <c r="A28783">
        <v>42863.368402777778</v>
      </c>
      <c r="C28783" s="2">
        <v>25.207999999999998</v>
      </c>
    </row>
    <row r="28784" spans="1:3">
      <c r="A28784">
        <v>42863.368750000001</v>
      </c>
      <c r="C28784" s="2">
        <v>25.207999999999998</v>
      </c>
    </row>
    <row r="28785" spans="1:3">
      <c r="A28785">
        <v>42863.369097222225</v>
      </c>
      <c r="C28785" s="2">
        <v>25.305</v>
      </c>
    </row>
    <row r="28786" spans="1:3">
      <c r="A28786">
        <v>42863.369444444441</v>
      </c>
      <c r="C28786" s="2">
        <v>25.207999999999998</v>
      </c>
    </row>
    <row r="28787" spans="1:3">
      <c r="A28787">
        <v>42863.369791666664</v>
      </c>
      <c r="C28787" s="2">
        <v>25.207999999999998</v>
      </c>
    </row>
    <row r="28788" spans="1:3">
      <c r="A28788">
        <v>42863.370138888888</v>
      </c>
      <c r="C28788" s="2">
        <v>25.305</v>
      </c>
    </row>
    <row r="28789" spans="1:3">
      <c r="A28789">
        <v>42863.370486111111</v>
      </c>
      <c r="C28789" s="2">
        <v>25.305</v>
      </c>
    </row>
    <row r="28790" spans="1:3">
      <c r="A28790">
        <v>42863.370833333334</v>
      </c>
      <c r="C28790" s="2">
        <v>25.305</v>
      </c>
    </row>
    <row r="28791" spans="1:3">
      <c r="A28791">
        <v>42863.371180555558</v>
      </c>
      <c r="C28791" s="2">
        <v>25.305</v>
      </c>
    </row>
    <row r="28792" spans="1:3">
      <c r="A28792">
        <v>42863.371527777781</v>
      </c>
      <c r="C28792" s="2">
        <v>25.305</v>
      </c>
    </row>
    <row r="28793" spans="1:3">
      <c r="A28793">
        <v>42863.371874999997</v>
      </c>
      <c r="C28793" s="2">
        <v>25.305</v>
      </c>
    </row>
    <row r="28794" spans="1:3">
      <c r="A28794">
        <v>42863.37222222222</v>
      </c>
      <c r="C28794" s="2">
        <v>25.305</v>
      </c>
    </row>
    <row r="28795" spans="1:3">
      <c r="A28795">
        <v>42863.372569444444</v>
      </c>
      <c r="C28795" s="2">
        <v>25.305</v>
      </c>
    </row>
    <row r="28796" spans="1:3">
      <c r="A28796">
        <v>42863.372916666667</v>
      </c>
      <c r="C28796" s="2">
        <v>25.305</v>
      </c>
    </row>
    <row r="28797" spans="1:3">
      <c r="A28797">
        <v>42863.373263888891</v>
      </c>
      <c r="C28797" s="2">
        <v>25.305</v>
      </c>
    </row>
    <row r="28798" spans="1:3">
      <c r="A28798">
        <v>42863.373611111114</v>
      </c>
      <c r="C28798" s="2">
        <v>25.305</v>
      </c>
    </row>
    <row r="28799" spans="1:3">
      <c r="A28799">
        <v>42863.37395833333</v>
      </c>
      <c r="C28799" s="2">
        <v>25.305</v>
      </c>
    </row>
    <row r="28800" spans="1:3">
      <c r="A28800">
        <v>42863.374305555553</v>
      </c>
      <c r="C28800" s="2">
        <v>25.305</v>
      </c>
    </row>
    <row r="28801" spans="1:3">
      <c r="A28801">
        <v>42863.374652777777</v>
      </c>
      <c r="C28801" s="2">
        <v>25.305</v>
      </c>
    </row>
    <row r="28802" spans="1:3">
      <c r="A28802">
        <v>42863.375</v>
      </c>
      <c r="C28802" s="2">
        <v>25.305</v>
      </c>
    </row>
    <row r="28803" spans="1:3">
      <c r="A28803">
        <v>42863.375347222223</v>
      </c>
      <c r="C28803" s="2">
        <v>25.305</v>
      </c>
    </row>
    <row r="28804" spans="1:3">
      <c r="A28804">
        <v>42863.375694444447</v>
      </c>
      <c r="C28804" s="2">
        <v>25.305</v>
      </c>
    </row>
    <row r="28805" spans="1:3">
      <c r="A28805">
        <v>42863.37604166667</v>
      </c>
      <c r="C28805" s="2">
        <v>25.305</v>
      </c>
    </row>
    <row r="28806" spans="1:3">
      <c r="A28806">
        <v>42863.376388888886</v>
      </c>
      <c r="C28806" s="2">
        <v>25.305</v>
      </c>
    </row>
    <row r="28807" spans="1:3">
      <c r="A28807">
        <v>42863.376736111109</v>
      </c>
      <c r="C28807" s="2">
        <v>25.305</v>
      </c>
    </row>
    <row r="28808" spans="1:3">
      <c r="A28808">
        <v>42863.377083333333</v>
      </c>
      <c r="C28808" s="2">
        <v>25.305</v>
      </c>
    </row>
    <row r="28809" spans="1:3">
      <c r="A28809">
        <v>42863.377430555556</v>
      </c>
      <c r="C28809" s="2">
        <v>25.305</v>
      </c>
    </row>
    <row r="28810" spans="1:3">
      <c r="A28810">
        <v>42863.37777777778</v>
      </c>
      <c r="C28810" s="2">
        <v>25.305</v>
      </c>
    </row>
    <row r="28811" spans="1:3">
      <c r="A28811">
        <v>42863.378125000003</v>
      </c>
      <c r="C28811" s="2">
        <v>25.305</v>
      </c>
    </row>
    <row r="28812" spans="1:3">
      <c r="A28812">
        <v>42863.378472222219</v>
      </c>
      <c r="C28812" s="2">
        <v>25.305</v>
      </c>
    </row>
    <row r="28813" spans="1:3">
      <c r="A28813">
        <v>42863.378819444442</v>
      </c>
      <c r="C28813" s="2">
        <v>25.305</v>
      </c>
    </row>
    <row r="28814" spans="1:3">
      <c r="A28814">
        <v>42863.379166666666</v>
      </c>
      <c r="C28814" s="2">
        <v>25.305</v>
      </c>
    </row>
    <row r="28815" spans="1:3">
      <c r="A28815">
        <v>42863.379513888889</v>
      </c>
      <c r="C28815" s="2">
        <v>25.305</v>
      </c>
    </row>
    <row r="28816" spans="1:3">
      <c r="A28816">
        <v>42863.379861111112</v>
      </c>
      <c r="C28816" s="2">
        <v>25.305</v>
      </c>
    </row>
    <row r="28817" spans="1:3">
      <c r="A28817">
        <v>42863.380208333336</v>
      </c>
      <c r="C28817" s="2">
        <v>25.305</v>
      </c>
    </row>
    <row r="28818" spans="1:3">
      <c r="A28818">
        <v>42863.380555555559</v>
      </c>
      <c r="C28818" s="2">
        <v>25.305</v>
      </c>
    </row>
    <row r="28819" spans="1:3">
      <c r="A28819">
        <v>42863.380902777775</v>
      </c>
      <c r="C28819" s="2">
        <v>25.305</v>
      </c>
    </row>
    <row r="28820" spans="1:3">
      <c r="A28820">
        <v>42863.381249999999</v>
      </c>
      <c r="C28820" s="2">
        <v>25.305</v>
      </c>
    </row>
    <row r="28821" spans="1:3">
      <c r="A28821">
        <v>42863.381597222222</v>
      </c>
      <c r="C28821" s="2">
        <v>25.305</v>
      </c>
    </row>
    <row r="28822" spans="1:3">
      <c r="A28822">
        <v>42863.381944444445</v>
      </c>
      <c r="C28822" s="2">
        <v>25.305</v>
      </c>
    </row>
    <row r="28823" spans="1:3">
      <c r="A28823">
        <v>42863.382291666669</v>
      </c>
      <c r="C28823" s="2">
        <v>25.305</v>
      </c>
    </row>
    <row r="28824" spans="1:3">
      <c r="A28824">
        <v>42863.382638888892</v>
      </c>
      <c r="C28824" s="2">
        <v>25.305</v>
      </c>
    </row>
    <row r="28825" spans="1:3">
      <c r="A28825">
        <v>42863.382986111108</v>
      </c>
      <c r="C28825" s="2">
        <v>25.305</v>
      </c>
    </row>
    <row r="28826" spans="1:3">
      <c r="A28826">
        <v>42863.383333333331</v>
      </c>
      <c r="C28826" s="2">
        <v>25.305</v>
      </c>
    </row>
    <row r="28827" spans="1:3">
      <c r="A28827">
        <v>42863.383680555555</v>
      </c>
      <c r="C28827" s="2">
        <v>25.305</v>
      </c>
    </row>
    <row r="28828" spans="1:3">
      <c r="A28828">
        <v>42863.384027777778</v>
      </c>
      <c r="C28828" s="2">
        <v>25.305</v>
      </c>
    </row>
    <row r="28829" spans="1:3">
      <c r="A28829">
        <v>42863.384375000001</v>
      </c>
      <c r="C28829" s="2">
        <v>25.305</v>
      </c>
    </row>
    <row r="28830" spans="1:3">
      <c r="A28830">
        <v>42863.384722222225</v>
      </c>
      <c r="C28830" s="2">
        <v>25.305</v>
      </c>
    </row>
    <row r="28831" spans="1:3">
      <c r="A28831">
        <v>42863.385069444441</v>
      </c>
      <c r="C28831" s="2">
        <v>25.305</v>
      </c>
    </row>
    <row r="28832" spans="1:3">
      <c r="A28832">
        <v>42863.385416666664</v>
      </c>
      <c r="C28832" s="2">
        <v>25.305</v>
      </c>
    </row>
    <row r="28833" spans="1:3">
      <c r="A28833">
        <v>42863.385763888888</v>
      </c>
      <c r="C28833" s="2">
        <v>25.305</v>
      </c>
    </row>
    <row r="28834" spans="1:3">
      <c r="A28834">
        <v>42863.386111111111</v>
      </c>
      <c r="C28834" s="2">
        <v>25.305</v>
      </c>
    </row>
    <row r="28835" spans="1:3">
      <c r="A28835">
        <v>42863.386458333334</v>
      </c>
      <c r="C28835" s="2">
        <v>25.305</v>
      </c>
    </row>
    <row r="28836" spans="1:3">
      <c r="A28836">
        <v>42863.386805555558</v>
      </c>
      <c r="C28836" s="2">
        <v>25.305</v>
      </c>
    </row>
    <row r="28837" spans="1:3">
      <c r="A28837">
        <v>42863.387152777781</v>
      </c>
      <c r="C28837" s="2">
        <v>25.305</v>
      </c>
    </row>
    <row r="28838" spans="1:3">
      <c r="A28838">
        <v>42863.387499999997</v>
      </c>
      <c r="C28838" s="2">
        <v>25.305</v>
      </c>
    </row>
    <row r="28839" spans="1:3">
      <c r="A28839">
        <v>42863.38784722222</v>
      </c>
      <c r="C28839" s="2">
        <v>25.305</v>
      </c>
    </row>
    <row r="28840" spans="1:3">
      <c r="A28840">
        <v>42863.388194444444</v>
      </c>
      <c r="C28840" s="2">
        <v>25.305</v>
      </c>
    </row>
    <row r="28841" spans="1:3">
      <c r="A28841">
        <v>42863.388541666667</v>
      </c>
      <c r="C28841" s="2">
        <v>25.305</v>
      </c>
    </row>
    <row r="28842" spans="1:3">
      <c r="A28842">
        <v>42863.388888888891</v>
      </c>
      <c r="C28842" s="2">
        <v>25.207999999999998</v>
      </c>
    </row>
    <row r="28843" spans="1:3">
      <c r="A28843">
        <v>42863.389236111114</v>
      </c>
      <c r="C28843" s="2">
        <v>25.305</v>
      </c>
    </row>
    <row r="28844" spans="1:3">
      <c r="A28844">
        <v>42863.38958333333</v>
      </c>
      <c r="C28844" s="2">
        <v>25.305</v>
      </c>
    </row>
    <row r="28845" spans="1:3">
      <c r="A28845">
        <v>42863.389930555553</v>
      </c>
      <c r="C28845" s="2">
        <v>25.305</v>
      </c>
    </row>
    <row r="28846" spans="1:3">
      <c r="A28846">
        <v>42863.390277777777</v>
      </c>
      <c r="C28846" s="2">
        <v>25.305</v>
      </c>
    </row>
    <row r="28847" spans="1:3">
      <c r="A28847">
        <v>42863.390625</v>
      </c>
      <c r="C28847" s="2">
        <v>25.305</v>
      </c>
    </row>
    <row r="28848" spans="1:3">
      <c r="A28848">
        <v>42863.390972222223</v>
      </c>
      <c r="C28848" s="2">
        <v>25.305</v>
      </c>
    </row>
    <row r="28849" spans="1:3">
      <c r="A28849">
        <v>42863.391319444447</v>
      </c>
      <c r="C28849" s="2">
        <v>25.305</v>
      </c>
    </row>
    <row r="28850" spans="1:3">
      <c r="A28850">
        <v>42863.39166666667</v>
      </c>
      <c r="C28850" s="2">
        <v>25.305</v>
      </c>
    </row>
    <row r="28851" spans="1:3">
      <c r="A28851">
        <v>42863.392013888886</v>
      </c>
      <c r="C28851" s="2">
        <v>25.305</v>
      </c>
    </row>
    <row r="28852" spans="1:3">
      <c r="A28852">
        <v>42863.392361111109</v>
      </c>
      <c r="C28852" s="2">
        <v>25.305</v>
      </c>
    </row>
    <row r="28853" spans="1:3">
      <c r="A28853">
        <v>42863.392708333333</v>
      </c>
      <c r="C28853" s="2">
        <v>25.305</v>
      </c>
    </row>
    <row r="28854" spans="1:3">
      <c r="A28854">
        <v>42863.393055555556</v>
      </c>
      <c r="C28854" s="2">
        <v>25.305</v>
      </c>
    </row>
    <row r="28855" spans="1:3">
      <c r="A28855">
        <v>42863.39340277778</v>
      </c>
      <c r="C28855" s="2">
        <v>25.305</v>
      </c>
    </row>
    <row r="28856" spans="1:3">
      <c r="A28856">
        <v>42863.393750000003</v>
      </c>
      <c r="C28856" s="2">
        <v>25.305</v>
      </c>
    </row>
    <row r="28857" spans="1:3">
      <c r="A28857">
        <v>42863.394097222219</v>
      </c>
      <c r="C28857" s="2">
        <v>25.305</v>
      </c>
    </row>
    <row r="28858" spans="1:3">
      <c r="A28858">
        <v>42863.394444444442</v>
      </c>
      <c r="C28858" s="2">
        <v>25.305</v>
      </c>
    </row>
    <row r="28859" spans="1:3">
      <c r="A28859">
        <v>42863.394791666666</v>
      </c>
      <c r="C28859" s="2">
        <v>25.305</v>
      </c>
    </row>
    <row r="28860" spans="1:3">
      <c r="A28860">
        <v>42863.395138888889</v>
      </c>
      <c r="C28860" s="2">
        <v>25.305</v>
      </c>
    </row>
    <row r="28861" spans="1:3">
      <c r="A28861">
        <v>42863.395486111112</v>
      </c>
      <c r="C28861" s="2">
        <v>25.305</v>
      </c>
    </row>
    <row r="28862" spans="1:3">
      <c r="A28862">
        <v>42863.395833333336</v>
      </c>
      <c r="C28862" s="2">
        <v>25.305</v>
      </c>
    </row>
    <row r="28863" spans="1:3">
      <c r="A28863">
        <v>42863.396180555559</v>
      </c>
      <c r="C28863" s="2">
        <v>25.305</v>
      </c>
    </row>
    <row r="28864" spans="1:3">
      <c r="A28864">
        <v>42863.396527777775</v>
      </c>
      <c r="C28864" s="2">
        <v>25.305</v>
      </c>
    </row>
    <row r="28865" spans="1:3">
      <c r="A28865">
        <v>42863.396874999999</v>
      </c>
      <c r="C28865" s="2">
        <v>25.305</v>
      </c>
    </row>
    <row r="28866" spans="1:3">
      <c r="A28866">
        <v>42863.397222222222</v>
      </c>
      <c r="C28866" s="2">
        <v>25.305</v>
      </c>
    </row>
    <row r="28867" spans="1:3">
      <c r="A28867">
        <v>42863.397569444445</v>
      </c>
      <c r="C28867" s="2">
        <v>25.305</v>
      </c>
    </row>
    <row r="28868" spans="1:3">
      <c r="A28868">
        <v>42863.397916666669</v>
      </c>
      <c r="C28868" s="2">
        <v>25.305</v>
      </c>
    </row>
    <row r="28869" spans="1:3">
      <c r="A28869">
        <v>42863.398263888892</v>
      </c>
      <c r="C28869" s="2">
        <v>25.305</v>
      </c>
    </row>
    <row r="28870" spans="1:3">
      <c r="A28870">
        <v>42863.398611111108</v>
      </c>
      <c r="C28870" s="2">
        <v>25.305</v>
      </c>
    </row>
    <row r="28871" spans="1:3">
      <c r="A28871">
        <v>42863.398958333331</v>
      </c>
      <c r="C28871" s="2">
        <v>25.305</v>
      </c>
    </row>
    <row r="28872" spans="1:3">
      <c r="A28872">
        <v>42863.399305555555</v>
      </c>
      <c r="C28872" s="2">
        <v>25.305</v>
      </c>
    </row>
    <row r="28873" spans="1:3">
      <c r="A28873">
        <v>42863.399652777778</v>
      </c>
      <c r="C28873" s="2">
        <v>25.305</v>
      </c>
    </row>
    <row r="28874" spans="1:3">
      <c r="A28874">
        <v>42863.4</v>
      </c>
      <c r="C28874" s="2">
        <v>25.305</v>
      </c>
    </row>
    <row r="28875" spans="1:3">
      <c r="A28875">
        <v>42863.400347222225</v>
      </c>
      <c r="C28875" s="2">
        <v>25.305</v>
      </c>
    </row>
    <row r="28876" spans="1:3">
      <c r="A28876">
        <v>42863.400694444441</v>
      </c>
      <c r="C28876" s="2">
        <v>25.305</v>
      </c>
    </row>
    <row r="28877" spans="1:3">
      <c r="A28877">
        <v>42863.401041666664</v>
      </c>
      <c r="C28877" s="2">
        <v>25.305</v>
      </c>
    </row>
    <row r="28878" spans="1:3">
      <c r="A28878">
        <v>42863.401388888888</v>
      </c>
      <c r="C28878" s="2">
        <v>25.305</v>
      </c>
    </row>
    <row r="28879" spans="1:3">
      <c r="A28879">
        <v>42863.401736111111</v>
      </c>
      <c r="C28879" s="2">
        <v>25.305</v>
      </c>
    </row>
    <row r="28880" spans="1:3">
      <c r="A28880">
        <v>42863.402083333334</v>
      </c>
      <c r="C28880" s="2">
        <v>25.305</v>
      </c>
    </row>
    <row r="28881" spans="1:3">
      <c r="A28881">
        <v>42863.402430555558</v>
      </c>
      <c r="C28881" s="2">
        <v>25.305</v>
      </c>
    </row>
    <row r="28882" spans="1:3">
      <c r="A28882">
        <v>42863.402777777781</v>
      </c>
      <c r="C28882" s="2">
        <v>25.305</v>
      </c>
    </row>
    <row r="28883" spans="1:3">
      <c r="A28883">
        <v>42863.403124999997</v>
      </c>
      <c r="C28883" s="2">
        <v>25.305</v>
      </c>
    </row>
    <row r="28884" spans="1:3">
      <c r="A28884">
        <v>42863.40347222222</v>
      </c>
      <c r="C28884" s="2">
        <v>25.305</v>
      </c>
    </row>
    <row r="28885" spans="1:3">
      <c r="A28885">
        <v>42863.403819444444</v>
      </c>
      <c r="C28885" s="2">
        <v>25.305</v>
      </c>
    </row>
    <row r="28886" spans="1:3">
      <c r="A28886">
        <v>42863.404166666667</v>
      </c>
      <c r="C28886" s="2">
        <v>25.305</v>
      </c>
    </row>
    <row r="28887" spans="1:3">
      <c r="A28887">
        <v>42863.404513888891</v>
      </c>
      <c r="C28887" s="2">
        <v>25.305</v>
      </c>
    </row>
    <row r="28888" spans="1:3">
      <c r="A28888">
        <v>42863.404861111114</v>
      </c>
      <c r="C28888" s="2">
        <v>25.305</v>
      </c>
    </row>
    <row r="28889" spans="1:3">
      <c r="A28889">
        <v>42863.40520833333</v>
      </c>
      <c r="C28889" s="2">
        <v>25.305</v>
      </c>
    </row>
    <row r="28890" spans="1:3">
      <c r="A28890">
        <v>42863.405555555553</v>
      </c>
      <c r="C28890" s="2">
        <v>25.305</v>
      </c>
    </row>
    <row r="28891" spans="1:3">
      <c r="A28891">
        <v>42863.405902777777</v>
      </c>
      <c r="C28891" s="2">
        <v>25.305</v>
      </c>
    </row>
    <row r="28892" spans="1:3">
      <c r="A28892">
        <v>42863.40625</v>
      </c>
      <c r="C28892" s="2">
        <v>25.305</v>
      </c>
    </row>
    <row r="28893" spans="1:3">
      <c r="A28893">
        <v>42863.406597222223</v>
      </c>
      <c r="C28893" s="2">
        <v>25.305</v>
      </c>
    </row>
    <row r="28894" spans="1:3">
      <c r="A28894">
        <v>42863.406944444447</v>
      </c>
      <c r="C28894" s="2">
        <v>25.305</v>
      </c>
    </row>
    <row r="28895" spans="1:3">
      <c r="A28895">
        <v>42863.40729166667</v>
      </c>
      <c r="C28895" s="2">
        <v>25.305</v>
      </c>
    </row>
    <row r="28896" spans="1:3">
      <c r="A28896">
        <v>42863.407638888886</v>
      </c>
      <c r="C28896" s="2">
        <v>25.305</v>
      </c>
    </row>
    <row r="28897" spans="1:3">
      <c r="A28897">
        <v>42863.407986111109</v>
      </c>
      <c r="C28897" s="2">
        <v>25.305</v>
      </c>
    </row>
    <row r="28898" spans="1:3">
      <c r="A28898">
        <v>42863.408333333333</v>
      </c>
      <c r="C28898" s="2">
        <v>25.305</v>
      </c>
    </row>
    <row r="28899" spans="1:3">
      <c r="A28899">
        <v>42863.408680555556</v>
      </c>
      <c r="C28899" s="2">
        <v>25.305</v>
      </c>
    </row>
    <row r="28900" spans="1:3">
      <c r="A28900">
        <v>42863.40902777778</v>
      </c>
      <c r="C28900" s="2">
        <v>25.305</v>
      </c>
    </row>
    <row r="28901" spans="1:3">
      <c r="A28901">
        <v>42863.409375000003</v>
      </c>
      <c r="C28901" s="2">
        <v>25.305</v>
      </c>
    </row>
    <row r="28902" spans="1:3">
      <c r="A28902">
        <v>42863.409722222219</v>
      </c>
      <c r="C28902" s="2">
        <v>25.305</v>
      </c>
    </row>
    <row r="28903" spans="1:3">
      <c r="A28903">
        <v>42863.410069444442</v>
      </c>
      <c r="C28903" s="2">
        <v>25.305</v>
      </c>
    </row>
    <row r="28904" spans="1:3">
      <c r="A28904">
        <v>42863.410416666666</v>
      </c>
      <c r="C28904" s="2">
        <v>25.305</v>
      </c>
    </row>
    <row r="28905" spans="1:3">
      <c r="A28905">
        <v>42863.410763888889</v>
      </c>
      <c r="C28905" s="2">
        <v>25.305</v>
      </c>
    </row>
    <row r="28906" spans="1:3">
      <c r="A28906">
        <v>42863.411111111112</v>
      </c>
      <c r="C28906" s="2">
        <v>25.305</v>
      </c>
    </row>
    <row r="28907" spans="1:3">
      <c r="A28907">
        <v>42863.411458333336</v>
      </c>
      <c r="C28907" s="2">
        <v>25.305</v>
      </c>
    </row>
    <row r="28908" spans="1:3">
      <c r="A28908">
        <v>42863.411805555559</v>
      </c>
      <c r="C28908" s="2">
        <v>25.305</v>
      </c>
    </row>
    <row r="28909" spans="1:3">
      <c r="A28909">
        <v>42863.412152777775</v>
      </c>
      <c r="C28909" s="2">
        <v>25.305</v>
      </c>
    </row>
    <row r="28910" spans="1:3">
      <c r="A28910">
        <v>42863.412499999999</v>
      </c>
      <c r="C28910" s="2">
        <v>25.305</v>
      </c>
    </row>
    <row r="28911" spans="1:3">
      <c r="A28911">
        <v>42863.412847222222</v>
      </c>
      <c r="C28911" s="2">
        <v>25.305</v>
      </c>
    </row>
    <row r="28912" spans="1:3">
      <c r="A28912">
        <v>42863.413194444445</v>
      </c>
      <c r="C28912" s="2">
        <v>25.305</v>
      </c>
    </row>
    <row r="28913" spans="1:3">
      <c r="A28913">
        <v>42863.413541666669</v>
      </c>
      <c r="C28913" s="2">
        <v>25.305</v>
      </c>
    </row>
    <row r="28914" spans="1:3">
      <c r="A28914">
        <v>42863.413888888892</v>
      </c>
      <c r="C28914" s="2">
        <v>25.207999999999998</v>
      </c>
    </row>
    <row r="28915" spans="1:3">
      <c r="A28915">
        <v>42863.414236111108</v>
      </c>
      <c r="C28915" s="2">
        <v>25.207999999999998</v>
      </c>
    </row>
    <row r="28916" spans="1:3">
      <c r="A28916">
        <v>42863.414583333331</v>
      </c>
      <c r="C28916" s="2">
        <v>25.207999999999998</v>
      </c>
    </row>
    <row r="28917" spans="1:3">
      <c r="A28917">
        <v>42863.414930555555</v>
      </c>
      <c r="C28917" s="2">
        <v>25.207999999999998</v>
      </c>
    </row>
    <row r="28918" spans="1:3">
      <c r="A28918">
        <v>42863.415277777778</v>
      </c>
      <c r="C28918" s="2">
        <v>25.305</v>
      </c>
    </row>
    <row r="28919" spans="1:3">
      <c r="A28919">
        <v>42863.415625000001</v>
      </c>
      <c r="C28919" s="2">
        <v>25.207999999999998</v>
      </c>
    </row>
    <row r="28920" spans="1:3">
      <c r="A28920">
        <v>42863.415972222225</v>
      </c>
      <c r="C28920" s="2">
        <v>25.305</v>
      </c>
    </row>
    <row r="28921" spans="1:3">
      <c r="A28921">
        <v>42863.416319444441</v>
      </c>
      <c r="C28921" s="2">
        <v>25.207999999999998</v>
      </c>
    </row>
    <row r="28922" spans="1:3">
      <c r="A28922">
        <v>42863.416666666664</v>
      </c>
      <c r="C28922" s="2">
        <v>25.207999999999998</v>
      </c>
    </row>
    <row r="28923" spans="1:3">
      <c r="A28923">
        <v>42863.417013888888</v>
      </c>
      <c r="C28923" s="2">
        <v>25.207999999999998</v>
      </c>
    </row>
    <row r="28924" spans="1:3">
      <c r="A28924">
        <v>42863.417361111111</v>
      </c>
      <c r="C28924" s="2">
        <v>25.305</v>
      </c>
    </row>
    <row r="28925" spans="1:3">
      <c r="A28925">
        <v>42863.417708333334</v>
      </c>
      <c r="C28925" s="2">
        <v>25.207999999999998</v>
      </c>
    </row>
    <row r="28926" spans="1:3">
      <c r="A28926">
        <v>42863.418055555558</v>
      </c>
      <c r="C28926" s="2">
        <v>25.305</v>
      </c>
    </row>
    <row r="28927" spans="1:3">
      <c r="A28927">
        <v>42863.418402777781</v>
      </c>
      <c r="C28927" s="2">
        <v>25.207999999999998</v>
      </c>
    </row>
    <row r="28928" spans="1:3">
      <c r="A28928">
        <v>42863.418749999997</v>
      </c>
      <c r="C28928" s="2">
        <v>25.207999999999998</v>
      </c>
    </row>
    <row r="28929" spans="1:3">
      <c r="A28929">
        <v>42863.41909722222</v>
      </c>
      <c r="C28929" s="2">
        <v>25.305</v>
      </c>
    </row>
    <row r="28930" spans="1:3">
      <c r="A28930">
        <v>42863.419444444444</v>
      </c>
      <c r="C28930" s="2">
        <v>25.207999999999998</v>
      </c>
    </row>
    <row r="28931" spans="1:3">
      <c r="A28931">
        <v>42863.419791666667</v>
      </c>
      <c r="C28931" s="2">
        <v>25.305</v>
      </c>
    </row>
    <row r="28932" spans="1:3">
      <c r="A28932">
        <v>42863.420138888891</v>
      </c>
      <c r="C28932" s="2">
        <v>25.207999999999998</v>
      </c>
    </row>
    <row r="28933" spans="1:3">
      <c r="A28933">
        <v>42863.420486111114</v>
      </c>
      <c r="C28933" s="2">
        <v>25.305</v>
      </c>
    </row>
    <row r="28934" spans="1:3">
      <c r="A28934">
        <v>42863.42083333333</v>
      </c>
      <c r="C28934" s="2">
        <v>25.305</v>
      </c>
    </row>
    <row r="28935" spans="1:3">
      <c r="A28935">
        <v>42863.421180555553</v>
      </c>
      <c r="C28935" s="2">
        <v>25.305</v>
      </c>
    </row>
    <row r="28936" spans="1:3">
      <c r="A28936">
        <v>42863.421527777777</v>
      </c>
      <c r="C28936" s="2">
        <v>25.305</v>
      </c>
    </row>
    <row r="28937" spans="1:3">
      <c r="A28937">
        <v>42863.421875</v>
      </c>
      <c r="C28937" s="2">
        <v>25.305</v>
      </c>
    </row>
    <row r="28938" spans="1:3">
      <c r="A28938">
        <v>42863.422222222223</v>
      </c>
      <c r="C28938" s="2">
        <v>25.305</v>
      </c>
    </row>
    <row r="28939" spans="1:3">
      <c r="A28939">
        <v>42863.422569444447</v>
      </c>
      <c r="C28939" s="2">
        <v>25.305</v>
      </c>
    </row>
    <row r="28940" spans="1:3">
      <c r="A28940">
        <v>42863.42291666667</v>
      </c>
      <c r="C28940" s="2">
        <v>25.305</v>
      </c>
    </row>
    <row r="28941" spans="1:3">
      <c r="A28941">
        <v>42863.423263888886</v>
      </c>
      <c r="C28941" s="2">
        <v>25.305</v>
      </c>
    </row>
    <row r="28942" spans="1:3">
      <c r="A28942">
        <v>42863.423611111109</v>
      </c>
      <c r="C28942" s="2">
        <v>25.305</v>
      </c>
    </row>
    <row r="28943" spans="1:3">
      <c r="A28943">
        <v>42863.423958333333</v>
      </c>
      <c r="C28943" s="2">
        <v>25.305</v>
      </c>
    </row>
    <row r="28944" spans="1:3">
      <c r="A28944">
        <v>42863.424305555556</v>
      </c>
      <c r="C28944" s="2">
        <v>25.305</v>
      </c>
    </row>
    <row r="28945" spans="1:3">
      <c r="A28945">
        <v>42863.42465277778</v>
      </c>
      <c r="C28945" s="2">
        <v>25.305</v>
      </c>
    </row>
    <row r="28946" spans="1:3">
      <c r="A28946">
        <v>42863.425000000003</v>
      </c>
      <c r="C28946" s="2">
        <v>25.305</v>
      </c>
    </row>
    <row r="28947" spans="1:3">
      <c r="A28947">
        <v>42863.425347222219</v>
      </c>
      <c r="C28947" s="2">
        <v>25.305</v>
      </c>
    </row>
    <row r="28948" spans="1:3">
      <c r="A28948">
        <v>42863.425694444442</v>
      </c>
      <c r="C28948" s="2">
        <v>25.305</v>
      </c>
    </row>
    <row r="28949" spans="1:3">
      <c r="A28949">
        <v>42863.426041666666</v>
      </c>
      <c r="C28949" s="2">
        <v>25.305</v>
      </c>
    </row>
    <row r="28950" spans="1:3">
      <c r="A28950">
        <v>42863.426388888889</v>
      </c>
      <c r="C28950" s="2">
        <v>25.305</v>
      </c>
    </row>
    <row r="28951" spans="1:3">
      <c r="A28951">
        <v>42863.426736111112</v>
      </c>
      <c r="C28951" s="2">
        <v>25.305</v>
      </c>
    </row>
    <row r="28952" spans="1:3">
      <c r="A28952">
        <v>42863.427083333336</v>
      </c>
      <c r="C28952" s="2">
        <v>25.305</v>
      </c>
    </row>
    <row r="28953" spans="1:3">
      <c r="A28953">
        <v>42863.427430555559</v>
      </c>
      <c r="C28953" s="2">
        <v>25.305</v>
      </c>
    </row>
    <row r="28954" spans="1:3">
      <c r="A28954">
        <v>42863.427777777775</v>
      </c>
      <c r="C28954" s="2">
        <v>25.305</v>
      </c>
    </row>
    <row r="28955" spans="1:3">
      <c r="A28955">
        <v>42863.428124999999</v>
      </c>
      <c r="C28955" s="2">
        <v>25.305</v>
      </c>
    </row>
    <row r="28956" spans="1:3">
      <c r="A28956">
        <v>42863.428472222222</v>
      </c>
      <c r="C28956" s="2">
        <v>25.305</v>
      </c>
    </row>
    <row r="28957" spans="1:3">
      <c r="A28957">
        <v>42863.428819444445</v>
      </c>
      <c r="C28957" s="2">
        <v>25.305</v>
      </c>
    </row>
    <row r="28958" spans="1:3">
      <c r="A28958">
        <v>42863.429166666669</v>
      </c>
      <c r="C28958" s="2">
        <v>25.305</v>
      </c>
    </row>
    <row r="28959" spans="1:3">
      <c r="A28959">
        <v>42863.429513888892</v>
      </c>
      <c r="C28959" s="2">
        <v>25.305</v>
      </c>
    </row>
    <row r="28960" spans="1:3">
      <c r="A28960">
        <v>42863.429861111108</v>
      </c>
      <c r="C28960" s="2">
        <v>25.305</v>
      </c>
    </row>
    <row r="28961" spans="1:3">
      <c r="A28961">
        <v>42863.430208333331</v>
      </c>
      <c r="C28961" s="2">
        <v>25.305</v>
      </c>
    </row>
    <row r="28962" spans="1:3">
      <c r="A28962">
        <v>42863.430555555555</v>
      </c>
      <c r="C28962" s="2">
        <v>25.305</v>
      </c>
    </row>
    <row r="28963" spans="1:3">
      <c r="A28963">
        <v>42863.430902777778</v>
      </c>
      <c r="C28963" s="2">
        <v>25.305</v>
      </c>
    </row>
    <row r="28964" spans="1:3">
      <c r="A28964">
        <v>42863.431250000001</v>
      </c>
      <c r="C28964" s="2">
        <v>25.305</v>
      </c>
    </row>
    <row r="28965" spans="1:3">
      <c r="A28965">
        <v>42863.431597222225</v>
      </c>
      <c r="C28965" s="2">
        <v>25.305</v>
      </c>
    </row>
    <row r="28966" spans="1:3">
      <c r="A28966">
        <v>42863.431944444441</v>
      </c>
      <c r="C28966" s="2">
        <v>25.305</v>
      </c>
    </row>
    <row r="28967" spans="1:3">
      <c r="A28967">
        <v>42863.432291666664</v>
      </c>
      <c r="C28967" s="2">
        <v>25.305</v>
      </c>
    </row>
    <row r="28968" spans="1:3">
      <c r="A28968">
        <v>42863.432638888888</v>
      </c>
      <c r="C28968" s="2">
        <v>25.305</v>
      </c>
    </row>
    <row r="28969" spans="1:3">
      <c r="A28969">
        <v>42863.432986111111</v>
      </c>
      <c r="C28969" s="2">
        <v>25.305</v>
      </c>
    </row>
    <row r="28970" spans="1:3">
      <c r="A28970">
        <v>42863.433333333334</v>
      </c>
      <c r="C28970" s="2">
        <v>25.305</v>
      </c>
    </row>
    <row r="28971" spans="1:3">
      <c r="A28971">
        <v>42863.433680555558</v>
      </c>
      <c r="C28971" s="2">
        <v>25.305</v>
      </c>
    </row>
    <row r="28972" spans="1:3">
      <c r="A28972">
        <v>42863.434027777781</v>
      </c>
      <c r="C28972" s="2">
        <v>25.305</v>
      </c>
    </row>
    <row r="28973" spans="1:3">
      <c r="A28973">
        <v>42863.434374999997</v>
      </c>
      <c r="C28973" s="2">
        <v>25.305</v>
      </c>
    </row>
    <row r="28974" spans="1:3">
      <c r="A28974">
        <v>42863.43472222222</v>
      </c>
      <c r="C28974" s="2">
        <v>25.305</v>
      </c>
    </row>
    <row r="28975" spans="1:3">
      <c r="A28975">
        <v>42863.435069444444</v>
      </c>
      <c r="C28975" s="2">
        <v>25.305</v>
      </c>
    </row>
    <row r="28976" spans="1:3">
      <c r="A28976">
        <v>42863.435416666667</v>
      </c>
      <c r="C28976" s="2">
        <v>25.305</v>
      </c>
    </row>
    <row r="28977" spans="1:3">
      <c r="A28977">
        <v>42863.435763888891</v>
      </c>
      <c r="C28977" s="2">
        <v>25.305</v>
      </c>
    </row>
    <row r="28978" spans="1:3">
      <c r="A28978">
        <v>42863.436111111114</v>
      </c>
      <c r="C28978" s="2">
        <v>25.305</v>
      </c>
    </row>
    <row r="28979" spans="1:3">
      <c r="A28979">
        <v>42863.43645833333</v>
      </c>
      <c r="C28979" s="2">
        <v>25.305</v>
      </c>
    </row>
    <row r="28980" spans="1:3">
      <c r="A28980">
        <v>42863.436805555553</v>
      </c>
      <c r="C28980" s="2">
        <v>25.305</v>
      </c>
    </row>
    <row r="28981" spans="1:3">
      <c r="A28981">
        <v>42863.437152777777</v>
      </c>
      <c r="C28981" s="2">
        <v>25.305</v>
      </c>
    </row>
    <row r="28982" spans="1:3">
      <c r="A28982">
        <v>42863.4375</v>
      </c>
      <c r="C28982" s="2">
        <v>25.305</v>
      </c>
    </row>
    <row r="28983" spans="1:3">
      <c r="A28983">
        <v>42863.437847222223</v>
      </c>
      <c r="C28983" s="2">
        <v>25.305</v>
      </c>
    </row>
    <row r="28984" spans="1:3">
      <c r="A28984">
        <v>42863.438194444447</v>
      </c>
      <c r="C28984" s="2">
        <v>25.305</v>
      </c>
    </row>
    <row r="28985" spans="1:3">
      <c r="A28985">
        <v>42863.43854166667</v>
      </c>
      <c r="C28985" s="2">
        <v>25.305</v>
      </c>
    </row>
    <row r="28986" spans="1:3">
      <c r="A28986">
        <v>42863.438888888886</v>
      </c>
      <c r="C28986" s="2">
        <v>25.305</v>
      </c>
    </row>
    <row r="28987" spans="1:3">
      <c r="A28987">
        <v>42863.439236111109</v>
      </c>
      <c r="C28987" s="2">
        <v>25.305</v>
      </c>
    </row>
    <row r="28988" spans="1:3">
      <c r="A28988">
        <v>42863.439583333333</v>
      </c>
      <c r="C28988" s="2">
        <v>25.305</v>
      </c>
    </row>
    <row r="28989" spans="1:3">
      <c r="A28989">
        <v>42863.439930555556</v>
      </c>
      <c r="C28989" s="2">
        <v>25.305</v>
      </c>
    </row>
    <row r="28990" spans="1:3">
      <c r="A28990">
        <v>42863.44027777778</v>
      </c>
      <c r="C28990" s="2">
        <v>25.305</v>
      </c>
    </row>
    <row r="28991" spans="1:3">
      <c r="A28991">
        <v>42863.440625000003</v>
      </c>
      <c r="C28991" s="2">
        <v>25.305</v>
      </c>
    </row>
    <row r="28992" spans="1:3">
      <c r="A28992">
        <v>42863.440972222219</v>
      </c>
      <c r="C28992" s="2">
        <v>25.305</v>
      </c>
    </row>
    <row r="28993" spans="1:3">
      <c r="A28993">
        <v>42863.441319444442</v>
      </c>
      <c r="C28993" s="2">
        <v>25.305</v>
      </c>
    </row>
    <row r="28994" spans="1:3">
      <c r="A28994">
        <v>42863.441666666666</v>
      </c>
      <c r="C28994" s="2">
        <v>25.305</v>
      </c>
    </row>
    <row r="28995" spans="1:3">
      <c r="A28995">
        <v>42863.442013888889</v>
      </c>
      <c r="C28995" s="2">
        <v>25.305</v>
      </c>
    </row>
    <row r="28996" spans="1:3">
      <c r="A28996">
        <v>42863.442361111112</v>
      </c>
      <c r="C28996" s="2">
        <v>25.305</v>
      </c>
    </row>
    <row r="28997" spans="1:3">
      <c r="A28997">
        <v>42863.442708333336</v>
      </c>
      <c r="C28997" s="2">
        <v>25.305</v>
      </c>
    </row>
    <row r="28998" spans="1:3">
      <c r="A28998">
        <v>42863.443055555559</v>
      </c>
      <c r="C28998" s="2">
        <v>25.305</v>
      </c>
    </row>
    <row r="28999" spans="1:3">
      <c r="A28999">
        <v>42863.443402777775</v>
      </c>
      <c r="C28999" s="2">
        <v>25.305</v>
      </c>
    </row>
    <row r="29000" spans="1:3">
      <c r="A29000">
        <v>42863.443749999999</v>
      </c>
      <c r="C29000" s="2">
        <v>25.305</v>
      </c>
    </row>
    <row r="29001" spans="1:3">
      <c r="A29001">
        <v>42863.444097222222</v>
      </c>
      <c r="C29001" s="2">
        <v>25.305</v>
      </c>
    </row>
    <row r="29002" spans="1:3">
      <c r="A29002">
        <v>42863.444444444445</v>
      </c>
      <c r="C29002" s="2">
        <v>25.305</v>
      </c>
    </row>
    <row r="29003" spans="1:3">
      <c r="A29003">
        <v>42863.444791666669</v>
      </c>
      <c r="C29003" s="2">
        <v>25.305</v>
      </c>
    </row>
    <row r="29004" spans="1:3">
      <c r="A29004">
        <v>42863.445138888892</v>
      </c>
      <c r="C29004" s="2">
        <v>25.305</v>
      </c>
    </row>
    <row r="29005" spans="1:3">
      <c r="A29005">
        <v>42863.445486111108</v>
      </c>
      <c r="C29005" s="2">
        <v>25.305</v>
      </c>
    </row>
    <row r="29006" spans="1:3">
      <c r="A29006">
        <v>42863.445833333331</v>
      </c>
      <c r="C29006" s="2">
        <v>25.305</v>
      </c>
    </row>
    <row r="29007" spans="1:3">
      <c r="A29007">
        <v>42863.446180555555</v>
      </c>
      <c r="C29007" s="2">
        <v>25.305</v>
      </c>
    </row>
    <row r="29008" spans="1:3">
      <c r="A29008">
        <v>42863.446527777778</v>
      </c>
      <c r="C29008" s="2">
        <v>25.305</v>
      </c>
    </row>
    <row r="29009" spans="1:3">
      <c r="A29009">
        <v>42863.446875000001</v>
      </c>
      <c r="C29009" s="2">
        <v>25.305</v>
      </c>
    </row>
    <row r="29010" spans="1:3">
      <c r="A29010">
        <v>42863.447222222225</v>
      </c>
      <c r="C29010" s="2">
        <v>25.305</v>
      </c>
    </row>
    <row r="29011" spans="1:3">
      <c r="A29011">
        <v>42863.447569444441</v>
      </c>
      <c r="C29011" s="2">
        <v>25.305</v>
      </c>
    </row>
    <row r="29012" spans="1:3">
      <c r="A29012">
        <v>42863.447916666664</v>
      </c>
      <c r="C29012" s="2">
        <v>25.402000000000001</v>
      </c>
    </row>
    <row r="29013" spans="1:3">
      <c r="A29013">
        <v>42863.448263888888</v>
      </c>
      <c r="C29013" s="2">
        <v>25.402000000000001</v>
      </c>
    </row>
    <row r="29014" spans="1:3">
      <c r="A29014">
        <v>42863.448611111111</v>
      </c>
      <c r="C29014" s="2">
        <v>25.402000000000001</v>
      </c>
    </row>
    <row r="29015" spans="1:3">
      <c r="A29015">
        <v>42863.448958333334</v>
      </c>
      <c r="C29015" s="2">
        <v>25.402000000000001</v>
      </c>
    </row>
    <row r="29016" spans="1:3">
      <c r="A29016">
        <v>42863.449305555558</v>
      </c>
      <c r="C29016" s="2">
        <v>25.402000000000001</v>
      </c>
    </row>
    <row r="29017" spans="1:3">
      <c r="A29017">
        <v>42863.449652777781</v>
      </c>
      <c r="C29017" s="2">
        <v>25.402000000000001</v>
      </c>
    </row>
    <row r="29018" spans="1:3">
      <c r="A29018">
        <v>42863.45</v>
      </c>
      <c r="C29018" s="2">
        <v>25.402000000000001</v>
      </c>
    </row>
    <row r="29019" spans="1:3">
      <c r="A29019">
        <v>42863.45034722222</v>
      </c>
      <c r="C29019" s="2">
        <v>25.402000000000001</v>
      </c>
    </row>
    <row r="29020" spans="1:3">
      <c r="A29020">
        <v>42863.450694444444</v>
      </c>
      <c r="C29020" s="2">
        <v>25.402000000000001</v>
      </c>
    </row>
    <row r="29021" spans="1:3">
      <c r="A29021">
        <v>42863.451041666667</v>
      </c>
      <c r="C29021" s="2">
        <v>25.402000000000001</v>
      </c>
    </row>
    <row r="29022" spans="1:3">
      <c r="A29022">
        <v>42863.451388888891</v>
      </c>
      <c r="C29022" s="2">
        <v>25.402000000000001</v>
      </c>
    </row>
    <row r="29023" spans="1:3">
      <c r="A29023">
        <v>42863.451736111114</v>
      </c>
      <c r="C29023" s="2">
        <v>25.402000000000001</v>
      </c>
    </row>
    <row r="29024" spans="1:3">
      <c r="A29024">
        <v>42863.45208333333</v>
      </c>
      <c r="C29024" s="2">
        <v>25.402000000000001</v>
      </c>
    </row>
    <row r="29025" spans="1:3">
      <c r="A29025">
        <v>42863.452430555553</v>
      </c>
      <c r="C29025" s="2">
        <v>25.402000000000001</v>
      </c>
    </row>
    <row r="29026" spans="1:3">
      <c r="A29026">
        <v>42863.452777777777</v>
      </c>
      <c r="C29026" s="2">
        <v>25.402000000000001</v>
      </c>
    </row>
    <row r="29027" spans="1:3">
      <c r="A29027">
        <v>42863.453125</v>
      </c>
      <c r="C29027" s="2">
        <v>25.402000000000001</v>
      </c>
    </row>
    <row r="29028" spans="1:3">
      <c r="A29028">
        <v>42863.453472222223</v>
      </c>
      <c r="C29028" s="2">
        <v>25.402000000000001</v>
      </c>
    </row>
    <row r="29029" spans="1:3">
      <c r="A29029">
        <v>42863.453819444447</v>
      </c>
      <c r="C29029" s="2">
        <v>25.402000000000001</v>
      </c>
    </row>
    <row r="29030" spans="1:3">
      <c r="A29030">
        <v>42863.45416666667</v>
      </c>
      <c r="C29030" s="2">
        <v>25.402000000000001</v>
      </c>
    </row>
    <row r="29031" spans="1:3">
      <c r="A29031">
        <v>42863.454513888886</v>
      </c>
      <c r="C29031" s="2">
        <v>25.5</v>
      </c>
    </row>
    <row r="29032" spans="1:3">
      <c r="A29032">
        <v>42863.454861111109</v>
      </c>
      <c r="C29032" s="2">
        <v>25.5</v>
      </c>
    </row>
    <row r="29033" spans="1:3">
      <c r="A29033">
        <v>42863.455208333333</v>
      </c>
      <c r="C29033" s="2">
        <v>25.5</v>
      </c>
    </row>
    <row r="29034" spans="1:3">
      <c r="A29034">
        <v>42863.455555555556</v>
      </c>
      <c r="C29034" s="2">
        <v>25.5</v>
      </c>
    </row>
    <row r="29035" spans="1:3">
      <c r="A29035">
        <v>42863.45590277778</v>
      </c>
      <c r="C29035" s="2">
        <v>25.5</v>
      </c>
    </row>
    <row r="29036" spans="1:3">
      <c r="A29036">
        <v>42863.456250000003</v>
      </c>
      <c r="C29036" s="2">
        <v>25.5</v>
      </c>
    </row>
    <row r="29037" spans="1:3">
      <c r="A29037">
        <v>42863.456597222219</v>
      </c>
      <c r="C29037" s="2">
        <v>25.5</v>
      </c>
    </row>
    <row r="29038" spans="1:3">
      <c r="A29038">
        <v>42863.456944444442</v>
      </c>
      <c r="C29038" s="2">
        <v>25.5</v>
      </c>
    </row>
    <row r="29039" spans="1:3">
      <c r="A29039">
        <v>42863.457291666666</v>
      </c>
      <c r="C29039" s="2">
        <v>25.5</v>
      </c>
    </row>
    <row r="29040" spans="1:3">
      <c r="A29040">
        <v>42863.457638888889</v>
      </c>
      <c r="C29040" s="2">
        <v>25.5</v>
      </c>
    </row>
    <row r="29041" spans="1:5">
      <c r="A29041">
        <v>42863.457986111112</v>
      </c>
      <c r="C29041" s="2">
        <v>25.5</v>
      </c>
    </row>
    <row r="29042" spans="1:5">
      <c r="A29042">
        <v>42863.458333333336</v>
      </c>
      <c r="C29042" s="2">
        <v>25.5</v>
      </c>
    </row>
    <row r="29043" spans="1:5">
      <c r="A29043">
        <v>42863.458680555559</v>
      </c>
      <c r="C29043" s="2">
        <v>25.5</v>
      </c>
    </row>
    <row r="29044" spans="1:5">
      <c r="A29044">
        <v>42863.459027777775</v>
      </c>
      <c r="C29044" s="2">
        <v>25.5</v>
      </c>
    </row>
    <row r="29045" spans="1:5">
      <c r="A29045">
        <v>42863.459374999999</v>
      </c>
      <c r="C29045" s="2">
        <v>25.5</v>
      </c>
    </row>
    <row r="29046" spans="1:5">
      <c r="A29046">
        <v>42863.459722222222</v>
      </c>
      <c r="C29046" s="2">
        <v>25.5</v>
      </c>
    </row>
    <row r="29047" spans="1:5">
      <c r="A29047">
        <v>42863.460069444445</v>
      </c>
      <c r="C29047" s="2">
        <v>25.5</v>
      </c>
    </row>
    <row r="29048" spans="1:5">
      <c r="A29048">
        <v>42863.460416666669</v>
      </c>
      <c r="C29048" s="2">
        <v>25.5</v>
      </c>
      <c r="E29048" s="2" t="s">
        <v>2</v>
      </c>
    </row>
    <row r="29049" spans="1:5">
      <c r="A29049">
        <v>42863.460763888892</v>
      </c>
      <c r="C29049" s="2">
        <v>25.5</v>
      </c>
      <c r="E29049" s="2" t="s">
        <v>3</v>
      </c>
    </row>
    <row r="29050" spans="1:5">
      <c r="A29050">
        <v>42863.461111111108</v>
      </c>
      <c r="C29050" s="2">
        <v>25.5</v>
      </c>
      <c r="E29050" s="2" t="s">
        <v>4</v>
      </c>
    </row>
    <row r="29051" spans="1:5">
      <c r="A29051">
        <v>42863.461458333331</v>
      </c>
      <c r="C29051" s="2">
        <v>25.5</v>
      </c>
      <c r="E29051" s="2" t="s">
        <v>5</v>
      </c>
    </row>
    <row r="29052" spans="1:5">
      <c r="A29052">
        <v>42863.461805555555</v>
      </c>
      <c r="C29052" s="2">
        <v>25.5</v>
      </c>
      <c r="E29052" s="2" t="s">
        <v>6</v>
      </c>
    </row>
    <row r="29053" spans="1:5">
      <c r="A29053">
        <v>42863.462152777778</v>
      </c>
      <c r="C29053" s="2">
        <v>25.5</v>
      </c>
      <c r="E29053" s="2" t="s">
        <v>7</v>
      </c>
    </row>
    <row r="29054" spans="1:5">
      <c r="A29054">
        <v>42863.462500000001</v>
      </c>
      <c r="C29054" s="2">
        <v>25.5</v>
      </c>
      <c r="E29054" s="2" t="s">
        <v>8</v>
      </c>
    </row>
    <row r="29055" spans="1:5">
      <c r="A29055">
        <v>42863.462847222225</v>
      </c>
      <c r="C29055" s="2">
        <v>25.5</v>
      </c>
      <c r="E29055" s="2" t="s">
        <v>9</v>
      </c>
    </row>
    <row r="29056" spans="1:5">
      <c r="A29056">
        <v>42863.463194444441</v>
      </c>
      <c r="C29056" s="2">
        <v>25.5</v>
      </c>
    </row>
    <row r="29057" spans="1:11">
      <c r="A29057">
        <v>42863.463541666664</v>
      </c>
      <c r="C29057" s="2">
        <v>25.5</v>
      </c>
    </row>
    <row r="29058" spans="1:11">
      <c r="A29058">
        <v>42863.463888888888</v>
      </c>
      <c r="C29058" s="2">
        <v>25.5</v>
      </c>
    </row>
    <row r="29059" spans="1:11">
      <c r="A29059">
        <v>42863.464236111111</v>
      </c>
      <c r="C29059" s="2">
        <v>25.5</v>
      </c>
    </row>
    <row r="29060" spans="1:11">
      <c r="A29060">
        <v>42863.464583333334</v>
      </c>
      <c r="C29060" s="2">
        <v>25.5</v>
      </c>
    </row>
    <row r="29061" spans="1:11">
      <c r="A29061">
        <v>42863.464930555558</v>
      </c>
      <c r="C29061" s="2">
        <v>25.5</v>
      </c>
    </row>
    <row r="29062" spans="1:11">
      <c r="A29062">
        <v>42863.465277777781</v>
      </c>
      <c r="C29062" s="2">
        <v>25.5</v>
      </c>
      <c r="D29062" s="2">
        <v>25</v>
      </c>
      <c r="E29062" s="2">
        <v>25</v>
      </c>
      <c r="F29062" s="2">
        <v>25.097000000000001</v>
      </c>
      <c r="G29062" s="2">
        <v>25.097000000000001</v>
      </c>
      <c r="I29062" s="2">
        <v>25.151000000000003</v>
      </c>
      <c r="K29062">
        <v>25.097000000000001</v>
      </c>
    </row>
    <row r="29063" spans="1:11">
      <c r="A29063">
        <v>42863.465624999997</v>
      </c>
      <c r="C29063" s="2">
        <v>25.5</v>
      </c>
      <c r="D29063" s="2">
        <v>25</v>
      </c>
      <c r="E29063" s="2">
        <v>25</v>
      </c>
      <c r="F29063" s="2">
        <v>25.097000000000001</v>
      </c>
      <c r="G29063" s="2">
        <v>25.097000000000001</v>
      </c>
      <c r="I29063" s="2">
        <v>25.054000000000002</v>
      </c>
      <c r="K29063">
        <v>25.097000000000001</v>
      </c>
    </row>
    <row r="29064" spans="1:11">
      <c r="A29064">
        <v>42863.46597222222</v>
      </c>
      <c r="C29064" s="2">
        <v>25.5</v>
      </c>
      <c r="D29064" s="2">
        <v>25</v>
      </c>
      <c r="E29064" s="2">
        <v>25.096999999999998</v>
      </c>
      <c r="F29064" s="2">
        <v>25.097000000000001</v>
      </c>
      <c r="G29064" s="2">
        <v>25.097000000000001</v>
      </c>
      <c r="I29064" s="2">
        <v>25.054000000000002</v>
      </c>
      <c r="K29064">
        <v>25.097000000000001</v>
      </c>
    </row>
    <row r="29065" spans="1:11">
      <c r="A29065">
        <v>42863.466319444444</v>
      </c>
      <c r="C29065" s="2">
        <v>25.5</v>
      </c>
      <c r="D29065" s="2">
        <v>25</v>
      </c>
      <c r="E29065" s="2">
        <v>25.096999999999998</v>
      </c>
      <c r="F29065" s="2">
        <v>25.097000000000001</v>
      </c>
      <c r="G29065" s="2">
        <v>25.097000000000001</v>
      </c>
      <c r="I29065" s="2">
        <v>25.054000000000002</v>
      </c>
      <c r="K29065">
        <v>25.097000000000001</v>
      </c>
    </row>
    <row r="29066" spans="1:11">
      <c r="A29066">
        <v>42863.466666666667</v>
      </c>
      <c r="C29066" s="2">
        <v>25.5</v>
      </c>
      <c r="D29066" s="2">
        <v>25</v>
      </c>
      <c r="E29066" s="2">
        <v>25.096999999999998</v>
      </c>
      <c r="F29066" s="2">
        <v>25.097000000000001</v>
      </c>
      <c r="G29066" s="2">
        <v>25.097000000000001</v>
      </c>
      <c r="I29066" s="2">
        <v>25.054000000000002</v>
      </c>
      <c r="K29066">
        <v>25.097000000000001</v>
      </c>
    </row>
    <row r="29067" spans="1:11">
      <c r="A29067">
        <v>42863.467013888891</v>
      </c>
      <c r="C29067" s="2">
        <v>25.5</v>
      </c>
      <c r="D29067" s="2">
        <v>25</v>
      </c>
      <c r="E29067" s="2">
        <v>25.096999999999998</v>
      </c>
      <c r="F29067" s="2">
        <v>25.097000000000001</v>
      </c>
      <c r="G29067" s="2">
        <v>25.097000000000001</v>
      </c>
      <c r="I29067" s="2">
        <v>24.957000000000001</v>
      </c>
      <c r="K29067">
        <v>25.097000000000001</v>
      </c>
    </row>
    <row r="29068" spans="1:11">
      <c r="A29068">
        <v>42863.467361111114</v>
      </c>
      <c r="C29068" s="2">
        <v>25.5</v>
      </c>
      <c r="D29068" s="2">
        <v>25</v>
      </c>
      <c r="E29068" s="2">
        <v>25.096999999999998</v>
      </c>
      <c r="F29068" s="2">
        <v>25.097000000000001</v>
      </c>
      <c r="G29068" s="2">
        <v>25.097000000000001</v>
      </c>
      <c r="I29068" s="2">
        <v>24.957000000000001</v>
      </c>
      <c r="K29068">
        <v>25.097000000000001</v>
      </c>
    </row>
    <row r="29069" spans="1:11">
      <c r="A29069">
        <v>42863.46770833333</v>
      </c>
      <c r="C29069" s="2">
        <v>25.597000000000001</v>
      </c>
      <c r="D29069" s="2">
        <v>25</v>
      </c>
      <c r="E29069" s="2">
        <v>25.096999999999998</v>
      </c>
      <c r="F29069" s="2">
        <v>25.097000000000001</v>
      </c>
      <c r="G29069" s="2">
        <v>25.097000000000001</v>
      </c>
      <c r="H29069" s="2">
        <v>25.251999999999999</v>
      </c>
      <c r="I29069" s="2">
        <v>24.957000000000001</v>
      </c>
      <c r="K29069">
        <v>25.097000000000001</v>
      </c>
    </row>
    <row r="29070" spans="1:11">
      <c r="A29070">
        <v>42863.468055555553</v>
      </c>
      <c r="C29070" s="2">
        <v>25.597000000000001</v>
      </c>
      <c r="D29070" s="2">
        <v>25</v>
      </c>
      <c r="E29070" s="2">
        <v>25.096999999999998</v>
      </c>
      <c r="F29070" s="2">
        <v>25.097000000000001</v>
      </c>
      <c r="G29070" s="2">
        <v>25.097000000000001</v>
      </c>
      <c r="H29070" s="2">
        <v>25.154</v>
      </c>
      <c r="I29070" s="2">
        <v>24.957000000000001</v>
      </c>
      <c r="K29070">
        <v>25.097000000000001</v>
      </c>
    </row>
    <row r="29071" spans="1:11">
      <c r="A29071">
        <v>42863.468402777777</v>
      </c>
      <c r="C29071" s="2">
        <v>25.597000000000001</v>
      </c>
      <c r="D29071" s="2">
        <v>25</v>
      </c>
      <c r="E29071" s="2">
        <v>25.096999999999998</v>
      </c>
      <c r="F29071" s="2">
        <v>25.097000000000001</v>
      </c>
      <c r="G29071" s="2">
        <v>25.097000000000001</v>
      </c>
      <c r="H29071" s="2">
        <v>25.057000000000002</v>
      </c>
      <c r="I29071" s="2">
        <v>24.957000000000001</v>
      </c>
      <c r="K29071">
        <v>25.097000000000001</v>
      </c>
    </row>
    <row r="29072" spans="1:11">
      <c r="A29072">
        <v>42863.46875</v>
      </c>
      <c r="C29072" s="2">
        <v>25.597000000000001</v>
      </c>
      <c r="D29072" s="2">
        <v>24.902999999999999</v>
      </c>
      <c r="E29072" s="2">
        <v>25.096999999999998</v>
      </c>
      <c r="F29072" s="2">
        <v>25.097000000000001</v>
      </c>
      <c r="G29072" s="2">
        <v>25.097000000000001</v>
      </c>
      <c r="H29072" s="2">
        <v>24.96</v>
      </c>
      <c r="I29072" s="2">
        <v>24.957000000000001</v>
      </c>
      <c r="K29072">
        <v>25.097000000000001</v>
      </c>
    </row>
    <row r="29073" spans="1:11">
      <c r="A29073">
        <v>42863.469097222223</v>
      </c>
      <c r="C29073" s="2">
        <v>25.597000000000001</v>
      </c>
      <c r="D29073" s="2">
        <v>25</v>
      </c>
      <c r="E29073" s="2">
        <v>25.096999999999998</v>
      </c>
      <c r="F29073" s="2">
        <v>25.097000000000001</v>
      </c>
      <c r="G29073" s="2">
        <v>25.097000000000001</v>
      </c>
      <c r="H29073" s="2">
        <v>24.96</v>
      </c>
      <c r="I29073" s="2">
        <v>24.957000000000001</v>
      </c>
      <c r="K29073">
        <v>25.097000000000001</v>
      </c>
    </row>
    <row r="29074" spans="1:11">
      <c r="A29074">
        <v>42863.469444444447</v>
      </c>
      <c r="C29074" s="2">
        <v>25.597000000000001</v>
      </c>
      <c r="D29074" s="2">
        <v>25</v>
      </c>
      <c r="E29074" s="2">
        <v>25.096999999999998</v>
      </c>
      <c r="F29074" s="2">
        <v>25.097000000000001</v>
      </c>
      <c r="G29074" s="2">
        <v>25.097000000000001</v>
      </c>
      <c r="H29074" s="2">
        <v>24.96</v>
      </c>
      <c r="I29074" s="2">
        <v>24.957000000000001</v>
      </c>
      <c r="K29074">
        <v>25.097000000000001</v>
      </c>
    </row>
    <row r="29075" spans="1:11">
      <c r="A29075">
        <v>42863.46979166667</v>
      </c>
      <c r="C29075" s="2">
        <v>25.597000000000001</v>
      </c>
      <c r="D29075" s="2">
        <v>25</v>
      </c>
      <c r="E29075" s="2">
        <v>25.096999999999998</v>
      </c>
      <c r="F29075" s="2">
        <v>25.097000000000001</v>
      </c>
      <c r="G29075" s="2">
        <v>25.097000000000001</v>
      </c>
      <c r="H29075" s="2">
        <v>24.863</v>
      </c>
      <c r="I29075" s="2">
        <v>24.957000000000001</v>
      </c>
      <c r="K29075">
        <v>25.097000000000001</v>
      </c>
    </row>
    <row r="29076" spans="1:11">
      <c r="A29076">
        <v>42863.470138888886</v>
      </c>
      <c r="C29076" s="2">
        <v>25.597000000000001</v>
      </c>
      <c r="D29076" s="2">
        <v>25</v>
      </c>
      <c r="E29076" s="2">
        <v>25.096999999999998</v>
      </c>
      <c r="F29076" s="2">
        <v>25.097000000000001</v>
      </c>
      <c r="G29076" s="2">
        <v>25</v>
      </c>
      <c r="H29076" s="2">
        <v>24.863</v>
      </c>
      <c r="I29076" s="2">
        <v>24.957000000000001</v>
      </c>
      <c r="K29076">
        <v>25</v>
      </c>
    </row>
    <row r="29077" spans="1:11">
      <c r="A29077">
        <v>42863.470486111109</v>
      </c>
      <c r="C29077" s="2">
        <v>25.597000000000001</v>
      </c>
      <c r="D29077" s="2">
        <v>25</v>
      </c>
      <c r="E29077" s="2">
        <v>25</v>
      </c>
      <c r="F29077" s="2">
        <v>25.097000000000001</v>
      </c>
      <c r="G29077" s="2">
        <v>25.097000000000001</v>
      </c>
      <c r="H29077" s="2">
        <v>24.863</v>
      </c>
      <c r="I29077" s="2">
        <v>24.957000000000001</v>
      </c>
      <c r="K29077">
        <v>25.097000000000001</v>
      </c>
    </row>
    <row r="29078" spans="1:11">
      <c r="A29078">
        <v>42863.470833333333</v>
      </c>
      <c r="C29078" s="2">
        <v>25.597000000000001</v>
      </c>
      <c r="D29078" s="2">
        <v>25</v>
      </c>
      <c r="E29078" s="2">
        <v>25</v>
      </c>
      <c r="F29078" s="2">
        <v>25.097000000000001</v>
      </c>
      <c r="G29078" s="2">
        <v>25.097000000000001</v>
      </c>
      <c r="H29078" s="2">
        <v>24.863</v>
      </c>
      <c r="I29078" s="2">
        <v>24.957000000000001</v>
      </c>
      <c r="K29078">
        <v>25.097000000000001</v>
      </c>
    </row>
    <row r="29079" spans="1:11">
      <c r="A29079">
        <v>42863.471180555556</v>
      </c>
      <c r="C29079" s="2">
        <v>25.597000000000001</v>
      </c>
      <c r="D29079" s="2">
        <v>25</v>
      </c>
      <c r="E29079" s="2">
        <v>25</v>
      </c>
      <c r="F29079" s="2">
        <v>25.097000000000001</v>
      </c>
      <c r="G29079" s="2">
        <v>25.097000000000001</v>
      </c>
      <c r="H29079" s="2">
        <v>24.863</v>
      </c>
      <c r="I29079" s="2">
        <v>24.957000000000001</v>
      </c>
      <c r="K29079">
        <v>25.097000000000001</v>
      </c>
    </row>
    <row r="29080" spans="1:11">
      <c r="A29080">
        <v>42863.47152777778</v>
      </c>
      <c r="C29080" s="2">
        <v>25.597000000000001</v>
      </c>
      <c r="D29080" s="2">
        <v>25</v>
      </c>
      <c r="E29080" s="2">
        <v>25</v>
      </c>
      <c r="F29080" s="2">
        <v>25.097000000000001</v>
      </c>
      <c r="G29080" s="2">
        <v>25.097000000000001</v>
      </c>
      <c r="H29080" s="2">
        <v>24.863</v>
      </c>
      <c r="I29080" s="2">
        <v>24.957000000000001</v>
      </c>
      <c r="K29080">
        <v>25.097000000000001</v>
      </c>
    </row>
    <row r="29081" spans="1:11">
      <c r="A29081">
        <v>42863.471875000003</v>
      </c>
      <c r="C29081" s="2">
        <v>25.597000000000001</v>
      </c>
      <c r="D29081" s="2">
        <v>24.902999999999999</v>
      </c>
      <c r="E29081" s="2">
        <v>25</v>
      </c>
      <c r="F29081" s="2">
        <v>25.097000000000001</v>
      </c>
      <c r="G29081" s="2">
        <v>25.097000000000001</v>
      </c>
      <c r="H29081" s="2">
        <v>24.863</v>
      </c>
      <c r="I29081" s="2">
        <v>24.957000000000001</v>
      </c>
      <c r="K29081">
        <v>25.097000000000001</v>
      </c>
    </row>
    <row r="29082" spans="1:11">
      <c r="A29082">
        <v>42863.472222222219</v>
      </c>
      <c r="C29082" s="2">
        <v>25.597000000000001</v>
      </c>
      <c r="D29082" s="2">
        <v>25</v>
      </c>
      <c r="E29082" s="2">
        <v>25</v>
      </c>
      <c r="F29082" s="2">
        <v>25.097000000000001</v>
      </c>
      <c r="G29082" s="2">
        <v>25.097000000000001</v>
      </c>
      <c r="H29082" s="2">
        <v>24.863</v>
      </c>
      <c r="I29082" s="2">
        <v>24.957000000000001</v>
      </c>
      <c r="K29082">
        <v>25.097000000000001</v>
      </c>
    </row>
    <row r="29083" spans="1:11">
      <c r="A29083">
        <v>42863.472569444442</v>
      </c>
      <c r="C29083" s="2">
        <v>25.597000000000001</v>
      </c>
      <c r="D29083" s="2">
        <v>25</v>
      </c>
      <c r="E29083" s="2">
        <v>25</v>
      </c>
      <c r="F29083" s="2">
        <v>25.097000000000001</v>
      </c>
      <c r="G29083" s="2">
        <v>25.097000000000001</v>
      </c>
      <c r="H29083" s="2">
        <v>24.863</v>
      </c>
      <c r="I29083" s="2">
        <v>24.957000000000001</v>
      </c>
      <c r="K29083">
        <v>25.097000000000001</v>
      </c>
    </row>
    <row r="29084" spans="1:11">
      <c r="A29084">
        <v>42863.472916666666</v>
      </c>
      <c r="C29084" s="2">
        <v>25.597000000000001</v>
      </c>
      <c r="D29084" s="2">
        <v>25</v>
      </c>
      <c r="E29084" s="2">
        <v>25</v>
      </c>
      <c r="F29084" s="2">
        <v>25.097000000000001</v>
      </c>
      <c r="G29084" s="2">
        <v>25.097000000000001</v>
      </c>
      <c r="H29084" s="2">
        <v>24.863</v>
      </c>
      <c r="I29084" s="2">
        <v>24.957000000000001</v>
      </c>
      <c r="K29084">
        <v>25.097000000000001</v>
      </c>
    </row>
    <row r="29085" spans="1:11">
      <c r="A29085">
        <v>42863.473263888889</v>
      </c>
      <c r="C29085" s="2">
        <v>25.695</v>
      </c>
      <c r="D29085" s="2">
        <v>25</v>
      </c>
      <c r="E29085" s="2">
        <v>25</v>
      </c>
      <c r="F29085" s="2">
        <v>25.097000000000001</v>
      </c>
      <c r="G29085" s="2">
        <v>25.097000000000001</v>
      </c>
      <c r="H29085" s="2">
        <v>24.863</v>
      </c>
      <c r="I29085" s="2">
        <v>24.957000000000001</v>
      </c>
      <c r="K29085">
        <v>25.097000000000001</v>
      </c>
    </row>
    <row r="29086" spans="1:11">
      <c r="A29086">
        <v>42863.473611111112</v>
      </c>
      <c r="C29086" s="2">
        <v>25.695</v>
      </c>
      <c r="D29086" s="2">
        <v>25</v>
      </c>
      <c r="E29086" s="2">
        <v>25</v>
      </c>
      <c r="F29086" s="2">
        <v>25.097000000000001</v>
      </c>
      <c r="G29086" s="2">
        <v>25.097000000000001</v>
      </c>
      <c r="H29086" s="2">
        <v>24.863</v>
      </c>
      <c r="I29086" s="2">
        <v>24.957000000000001</v>
      </c>
      <c r="K29086">
        <v>25.097000000000001</v>
      </c>
    </row>
    <row r="29087" spans="1:11">
      <c r="A29087">
        <v>42863.473958333336</v>
      </c>
      <c r="C29087" s="2">
        <v>25.695</v>
      </c>
      <c r="D29087" s="2">
        <v>25</v>
      </c>
      <c r="E29087" s="2">
        <v>25.096999999999998</v>
      </c>
      <c r="F29087" s="2">
        <v>25.097000000000001</v>
      </c>
      <c r="G29087" s="2">
        <v>25.097000000000001</v>
      </c>
      <c r="H29087" s="2">
        <v>24.863</v>
      </c>
      <c r="I29087" s="2">
        <v>24.957000000000001</v>
      </c>
      <c r="K29087">
        <v>25.097000000000001</v>
      </c>
    </row>
    <row r="29088" spans="1:11">
      <c r="A29088">
        <v>42863.474305555559</v>
      </c>
      <c r="C29088" s="2">
        <v>25.695</v>
      </c>
      <c r="D29088" s="2">
        <v>25</v>
      </c>
      <c r="E29088" s="2">
        <v>25.096999999999998</v>
      </c>
      <c r="F29088" s="2">
        <v>25.097000000000001</v>
      </c>
      <c r="G29088" s="2">
        <v>25.097000000000001</v>
      </c>
      <c r="H29088" s="2">
        <v>24.863</v>
      </c>
      <c r="I29088" s="2">
        <v>24.957000000000001</v>
      </c>
      <c r="K29088">
        <v>25.097000000000001</v>
      </c>
    </row>
    <row r="29089" spans="1:11">
      <c r="A29089">
        <v>42863.474652777775</v>
      </c>
      <c r="C29089" s="2">
        <v>25.695</v>
      </c>
      <c r="D29089" s="2">
        <v>25</v>
      </c>
      <c r="E29089" s="2">
        <v>25</v>
      </c>
      <c r="F29089" s="2">
        <v>25.097000000000001</v>
      </c>
      <c r="G29089" s="2">
        <v>25.097000000000001</v>
      </c>
      <c r="H29089" s="2">
        <v>24.863</v>
      </c>
      <c r="I29089" s="2">
        <v>24.957000000000001</v>
      </c>
      <c r="K29089">
        <v>25.097000000000001</v>
      </c>
    </row>
    <row r="29090" spans="1:11">
      <c r="A29090">
        <v>42863.474999999999</v>
      </c>
      <c r="C29090" s="2">
        <v>25.695</v>
      </c>
      <c r="D29090" s="2">
        <v>25</v>
      </c>
      <c r="E29090" s="2">
        <v>25</v>
      </c>
      <c r="F29090" s="2">
        <v>25.097000000000001</v>
      </c>
      <c r="G29090" s="2">
        <v>25.097000000000001</v>
      </c>
      <c r="H29090" s="2">
        <v>24.863</v>
      </c>
      <c r="I29090" s="2">
        <v>24.957000000000001</v>
      </c>
      <c r="K29090">
        <v>25.097000000000001</v>
      </c>
    </row>
    <row r="29091" spans="1:11">
      <c r="A29091">
        <v>42863.475347222222</v>
      </c>
      <c r="C29091" s="2">
        <v>25.695</v>
      </c>
      <c r="D29091" s="2">
        <v>25</v>
      </c>
      <c r="E29091" s="2">
        <v>25</v>
      </c>
      <c r="F29091" s="2">
        <v>25.097000000000001</v>
      </c>
      <c r="G29091" s="2">
        <v>25.097000000000001</v>
      </c>
      <c r="H29091" s="2">
        <v>24.863</v>
      </c>
      <c r="I29091" s="2">
        <v>24.957000000000001</v>
      </c>
      <c r="K29091">
        <v>25.097000000000001</v>
      </c>
    </row>
    <row r="29092" spans="1:11">
      <c r="A29092">
        <v>42863.475694444445</v>
      </c>
      <c r="C29092" s="2">
        <v>25.695</v>
      </c>
      <c r="D29092" s="2">
        <v>25</v>
      </c>
      <c r="E29092" s="2">
        <v>25</v>
      </c>
      <c r="F29092" s="2">
        <v>25.097000000000001</v>
      </c>
      <c r="G29092" s="2">
        <v>25.097000000000001</v>
      </c>
      <c r="H29092" s="2">
        <v>24.863</v>
      </c>
      <c r="I29092" s="2">
        <v>24.957000000000001</v>
      </c>
      <c r="K29092">
        <v>25.097000000000001</v>
      </c>
    </row>
    <row r="29093" spans="1:11">
      <c r="A29093">
        <v>42863.476041666669</v>
      </c>
      <c r="C29093" s="2">
        <v>25.695</v>
      </c>
      <c r="D29093" s="2">
        <v>25</v>
      </c>
      <c r="E29093" s="2">
        <v>25</v>
      </c>
      <c r="F29093" s="2">
        <v>25.097000000000001</v>
      </c>
      <c r="G29093" s="2">
        <v>25.097000000000001</v>
      </c>
      <c r="H29093" s="2">
        <v>24.863</v>
      </c>
      <c r="I29093" s="2">
        <v>24.957000000000001</v>
      </c>
      <c r="K29093">
        <v>25.097000000000001</v>
      </c>
    </row>
    <row r="29094" spans="1:11">
      <c r="A29094">
        <v>42863.476388888892</v>
      </c>
      <c r="C29094" s="2">
        <v>25.695</v>
      </c>
      <c r="D29094" s="2">
        <v>25</v>
      </c>
      <c r="E29094" s="2">
        <v>25</v>
      </c>
      <c r="F29094" s="2">
        <v>25.097000000000001</v>
      </c>
      <c r="G29094" s="2">
        <v>25.097000000000001</v>
      </c>
      <c r="H29094" s="2">
        <v>24.863</v>
      </c>
      <c r="I29094" s="2">
        <v>24.957000000000001</v>
      </c>
      <c r="K29094">
        <v>25.097000000000001</v>
      </c>
    </row>
    <row r="29095" spans="1:11">
      <c r="A29095">
        <v>42863.476736111108</v>
      </c>
      <c r="C29095" s="2">
        <v>25.695</v>
      </c>
      <c r="D29095" s="2">
        <v>25</v>
      </c>
      <c r="E29095" s="2">
        <v>25</v>
      </c>
      <c r="F29095" s="2">
        <v>25.097000000000001</v>
      </c>
      <c r="G29095" s="2">
        <v>25.097000000000001</v>
      </c>
      <c r="H29095" s="2">
        <v>24.863</v>
      </c>
      <c r="I29095" s="2">
        <v>24.957000000000001</v>
      </c>
      <c r="K29095">
        <v>25.097000000000001</v>
      </c>
    </row>
    <row r="29096" spans="1:11">
      <c r="A29096">
        <v>42863.477083333331</v>
      </c>
      <c r="C29096" s="2">
        <v>25.695</v>
      </c>
      <c r="D29096" s="2">
        <v>25</v>
      </c>
      <c r="E29096" s="2">
        <v>25</v>
      </c>
      <c r="F29096" s="2">
        <v>25.097000000000001</v>
      </c>
      <c r="G29096" s="2">
        <v>25.097000000000001</v>
      </c>
      <c r="H29096" s="2">
        <v>24.863</v>
      </c>
      <c r="I29096" s="2">
        <v>24.957000000000001</v>
      </c>
      <c r="K29096">
        <v>25.097000000000001</v>
      </c>
    </row>
    <row r="29097" spans="1:11">
      <c r="A29097">
        <v>42863.477430555555</v>
      </c>
      <c r="C29097" s="2">
        <v>25.695</v>
      </c>
      <c r="D29097" s="2">
        <v>25</v>
      </c>
      <c r="E29097" s="2">
        <v>25</v>
      </c>
      <c r="F29097" s="2">
        <v>25.097000000000001</v>
      </c>
      <c r="G29097" s="2">
        <v>25.097000000000001</v>
      </c>
      <c r="H29097" s="2">
        <v>24.863</v>
      </c>
      <c r="I29097" s="2">
        <v>24.957000000000001</v>
      </c>
      <c r="K29097">
        <v>25.097000000000001</v>
      </c>
    </row>
    <row r="29098" spans="1:11">
      <c r="A29098">
        <v>42863.477777777778</v>
      </c>
      <c r="C29098" s="2">
        <v>25.695</v>
      </c>
      <c r="D29098" s="2">
        <v>25</v>
      </c>
      <c r="E29098" s="2">
        <v>25</v>
      </c>
      <c r="F29098" s="2">
        <v>25.097000000000001</v>
      </c>
      <c r="G29098" s="2">
        <v>25.097000000000001</v>
      </c>
      <c r="H29098" s="2">
        <v>24.863</v>
      </c>
      <c r="I29098" s="2">
        <v>24.957000000000001</v>
      </c>
      <c r="K29098">
        <v>25.097000000000001</v>
      </c>
    </row>
    <row r="29099" spans="1:11">
      <c r="A29099">
        <v>42863.478125000001</v>
      </c>
      <c r="C29099" s="2">
        <v>25.695</v>
      </c>
      <c r="D29099" s="2">
        <v>25</v>
      </c>
      <c r="E29099" s="2">
        <v>25</v>
      </c>
      <c r="F29099" s="2">
        <v>25.097000000000001</v>
      </c>
      <c r="G29099" s="2">
        <v>25.097000000000001</v>
      </c>
      <c r="H29099" s="2">
        <v>24.863</v>
      </c>
      <c r="I29099" s="2">
        <v>24.957000000000001</v>
      </c>
      <c r="K29099">
        <v>25.097000000000001</v>
      </c>
    </row>
    <row r="29100" spans="1:11">
      <c r="A29100">
        <v>42863.478472222225</v>
      </c>
      <c r="C29100" s="2">
        <v>25.695</v>
      </c>
      <c r="D29100" s="2">
        <v>25</v>
      </c>
      <c r="E29100" s="2">
        <v>25</v>
      </c>
      <c r="F29100" s="2">
        <v>25.097000000000001</v>
      </c>
      <c r="G29100" s="2">
        <v>25.097000000000001</v>
      </c>
      <c r="H29100" s="2">
        <v>24.863</v>
      </c>
      <c r="I29100" s="2">
        <v>24.957000000000001</v>
      </c>
      <c r="K29100">
        <v>25.097000000000001</v>
      </c>
    </row>
    <row r="29101" spans="1:11">
      <c r="A29101">
        <v>42863.478819444441</v>
      </c>
      <c r="C29101" s="2">
        <v>25.695</v>
      </c>
      <c r="D29101" s="2">
        <v>25</v>
      </c>
      <c r="E29101" s="2">
        <v>25.096999999999998</v>
      </c>
      <c r="F29101" s="2">
        <v>25.097000000000001</v>
      </c>
      <c r="G29101" s="2">
        <v>25.097000000000001</v>
      </c>
      <c r="H29101" s="2">
        <v>24.863</v>
      </c>
      <c r="I29101" s="2">
        <v>24.957000000000001</v>
      </c>
      <c r="K29101">
        <v>25.097000000000001</v>
      </c>
    </row>
    <row r="29102" spans="1:11">
      <c r="A29102">
        <v>42863.479166666664</v>
      </c>
      <c r="C29102" s="2">
        <v>25.695</v>
      </c>
      <c r="D29102" s="2">
        <v>25</v>
      </c>
      <c r="E29102" s="2">
        <v>25.096999999999998</v>
      </c>
      <c r="F29102" s="2">
        <v>25.097000000000001</v>
      </c>
      <c r="G29102" s="2">
        <v>25.097000000000001</v>
      </c>
      <c r="H29102" s="2">
        <v>24.863</v>
      </c>
      <c r="I29102" s="2">
        <v>24.957000000000001</v>
      </c>
      <c r="K29102">
        <v>25.097000000000001</v>
      </c>
    </row>
    <row r="29103" spans="1:11">
      <c r="A29103">
        <v>42863.479513888888</v>
      </c>
      <c r="C29103" s="2">
        <v>25.695</v>
      </c>
      <c r="D29103" s="2">
        <v>25</v>
      </c>
      <c r="E29103" s="2">
        <v>25.096999999999998</v>
      </c>
      <c r="F29103" s="2">
        <v>25.097000000000001</v>
      </c>
      <c r="G29103" s="2">
        <v>25.097000000000001</v>
      </c>
      <c r="H29103" s="2">
        <v>24.863</v>
      </c>
      <c r="I29103" s="2">
        <v>24.957000000000001</v>
      </c>
      <c r="K29103">
        <v>25.097000000000001</v>
      </c>
    </row>
    <row r="29104" spans="1:11">
      <c r="A29104">
        <v>42863.479861111111</v>
      </c>
      <c r="C29104" s="2">
        <v>25.695</v>
      </c>
      <c r="D29104" s="2">
        <v>25</v>
      </c>
      <c r="E29104" s="2">
        <v>25</v>
      </c>
      <c r="F29104" s="2">
        <v>25.097000000000001</v>
      </c>
      <c r="G29104" s="2">
        <v>25.097000000000001</v>
      </c>
      <c r="H29104" s="2">
        <v>24.863</v>
      </c>
      <c r="I29104" s="2">
        <v>24.957000000000001</v>
      </c>
      <c r="K29104">
        <v>25.097000000000001</v>
      </c>
    </row>
    <row r="29105" spans="1:11">
      <c r="A29105">
        <v>42863.480208333334</v>
      </c>
      <c r="C29105" s="2">
        <v>25.695</v>
      </c>
      <c r="D29105" s="2">
        <v>25</v>
      </c>
      <c r="E29105" s="2">
        <v>25</v>
      </c>
      <c r="F29105" s="2">
        <v>25.097000000000001</v>
      </c>
      <c r="G29105" s="2">
        <v>25.097000000000001</v>
      </c>
      <c r="H29105" s="2">
        <v>24.863</v>
      </c>
      <c r="I29105" s="2">
        <v>24.957000000000001</v>
      </c>
      <c r="K29105">
        <v>25.097000000000001</v>
      </c>
    </row>
    <row r="29106" spans="1:11">
      <c r="A29106">
        <v>42863.480555555558</v>
      </c>
      <c r="C29106" s="2">
        <v>25.695</v>
      </c>
      <c r="D29106" s="2">
        <v>25</v>
      </c>
      <c r="E29106" s="2">
        <v>25</v>
      </c>
      <c r="F29106" s="2">
        <v>25.097000000000001</v>
      </c>
      <c r="G29106" s="2">
        <v>25.097000000000001</v>
      </c>
      <c r="H29106" s="2">
        <v>24.863</v>
      </c>
      <c r="I29106" s="2">
        <v>24.957000000000001</v>
      </c>
      <c r="K29106">
        <v>25.097000000000001</v>
      </c>
    </row>
    <row r="29107" spans="1:11">
      <c r="A29107">
        <v>42863.480902777781</v>
      </c>
      <c r="C29107" s="2">
        <v>25.695</v>
      </c>
      <c r="D29107" s="2">
        <v>25</v>
      </c>
      <c r="E29107" s="2">
        <v>25</v>
      </c>
      <c r="F29107" s="2">
        <v>25.097000000000001</v>
      </c>
      <c r="G29107" s="2">
        <v>25.097000000000001</v>
      </c>
      <c r="H29107" s="2">
        <v>24.863</v>
      </c>
      <c r="I29107" s="2">
        <v>24.957000000000001</v>
      </c>
      <c r="K29107">
        <v>25.097000000000001</v>
      </c>
    </row>
    <row r="29108" spans="1:11">
      <c r="A29108">
        <v>42863.481249999997</v>
      </c>
      <c r="C29108" s="2">
        <v>25.695</v>
      </c>
      <c r="D29108" s="2">
        <v>25</v>
      </c>
      <c r="E29108" s="2">
        <v>25</v>
      </c>
      <c r="F29108" s="2">
        <v>25.097000000000001</v>
      </c>
      <c r="G29108" s="2">
        <v>25.097000000000001</v>
      </c>
      <c r="H29108" s="2">
        <v>24.863</v>
      </c>
      <c r="I29108" s="2">
        <v>24.957000000000001</v>
      </c>
      <c r="K29108">
        <v>25.097000000000001</v>
      </c>
    </row>
    <row r="29109" spans="1:11">
      <c r="A29109">
        <v>42863.48159722222</v>
      </c>
      <c r="C29109" s="2">
        <v>25.695</v>
      </c>
      <c r="D29109" s="2">
        <v>25</v>
      </c>
      <c r="E29109" s="2">
        <v>25</v>
      </c>
      <c r="F29109" s="2">
        <v>25.097000000000001</v>
      </c>
      <c r="G29109" s="2">
        <v>25.097000000000001</v>
      </c>
      <c r="H29109" s="2">
        <v>24.863</v>
      </c>
      <c r="I29109" s="2">
        <v>24.957000000000001</v>
      </c>
      <c r="K29109">
        <v>25.097000000000001</v>
      </c>
    </row>
    <row r="29110" spans="1:11">
      <c r="A29110">
        <v>42863.481944444444</v>
      </c>
      <c r="C29110" s="2">
        <v>25.695</v>
      </c>
      <c r="D29110" s="2">
        <v>25</v>
      </c>
      <c r="E29110" s="2">
        <v>25</v>
      </c>
      <c r="F29110" s="2">
        <v>25.097000000000001</v>
      </c>
      <c r="G29110" s="2">
        <v>25.097000000000001</v>
      </c>
      <c r="H29110" s="2">
        <v>24.863</v>
      </c>
      <c r="I29110" s="2">
        <v>24.957000000000001</v>
      </c>
      <c r="K29110">
        <v>25.097000000000001</v>
      </c>
    </row>
    <row r="29111" spans="1:11">
      <c r="A29111">
        <v>42863.482291666667</v>
      </c>
      <c r="D29111" s="2">
        <v>24.902999999999999</v>
      </c>
      <c r="E29111" s="2">
        <v>25</v>
      </c>
      <c r="F29111" s="2">
        <v>25.097000000000001</v>
      </c>
      <c r="G29111" s="2">
        <v>25.097000000000001</v>
      </c>
      <c r="H29111" s="2">
        <v>24.96</v>
      </c>
      <c r="I29111" s="2">
        <v>24.957000000000001</v>
      </c>
      <c r="K29111">
        <v>25.097000000000001</v>
      </c>
    </row>
    <row r="29112" spans="1:11">
      <c r="A29112">
        <v>42863.482638888891</v>
      </c>
      <c r="D29112" s="2">
        <v>24.902999999999999</v>
      </c>
      <c r="E29112" s="2">
        <v>25</v>
      </c>
      <c r="F29112" s="2">
        <v>25.097000000000001</v>
      </c>
      <c r="G29112" s="2">
        <v>25.097000000000001</v>
      </c>
      <c r="H29112" s="2">
        <v>24.96</v>
      </c>
      <c r="I29112" s="2">
        <v>24.957000000000001</v>
      </c>
      <c r="K29112">
        <v>25.097000000000001</v>
      </c>
    </row>
    <row r="29113" spans="1:11">
      <c r="A29113">
        <v>42863.482986111114</v>
      </c>
      <c r="D29113" s="2">
        <v>24.902999999999999</v>
      </c>
      <c r="E29113" s="2">
        <v>25</v>
      </c>
      <c r="F29113" s="2">
        <v>25.097000000000001</v>
      </c>
      <c r="G29113" s="2">
        <v>25.097000000000001</v>
      </c>
      <c r="H29113" s="2">
        <v>24.96</v>
      </c>
      <c r="I29113" s="2">
        <v>24.957000000000001</v>
      </c>
      <c r="K29113">
        <v>25.097000000000001</v>
      </c>
    </row>
    <row r="29114" spans="1:11">
      <c r="A29114">
        <v>42863.48333333333</v>
      </c>
      <c r="D29114" s="2">
        <v>24.902999999999999</v>
      </c>
      <c r="E29114" s="2">
        <v>25</v>
      </c>
      <c r="F29114" s="2">
        <v>25.097000000000001</v>
      </c>
      <c r="G29114" s="2">
        <v>25.097000000000001</v>
      </c>
      <c r="H29114" s="2">
        <v>24.96</v>
      </c>
      <c r="I29114" s="2">
        <v>24.957000000000001</v>
      </c>
      <c r="K29114">
        <v>25.097000000000001</v>
      </c>
    </row>
    <row r="29115" spans="1:11">
      <c r="A29115">
        <v>42863.483680555553</v>
      </c>
      <c r="D29115" s="2">
        <v>24.902999999999999</v>
      </c>
      <c r="E29115" s="2">
        <v>25.096999999999998</v>
      </c>
      <c r="F29115" s="2">
        <v>25.097000000000001</v>
      </c>
      <c r="G29115" s="2">
        <v>25.097000000000001</v>
      </c>
      <c r="H29115" s="2">
        <v>24.863</v>
      </c>
      <c r="I29115" s="2">
        <v>24.957000000000001</v>
      </c>
      <c r="K29115">
        <v>25.097000000000001</v>
      </c>
    </row>
    <row r="29116" spans="1:11">
      <c r="A29116">
        <v>42863.484027777777</v>
      </c>
      <c r="D29116" s="2">
        <v>24.902999999999999</v>
      </c>
      <c r="E29116" s="2">
        <v>25.096999999999998</v>
      </c>
      <c r="F29116" s="2">
        <v>25.097000000000001</v>
      </c>
      <c r="G29116" s="2">
        <v>25.097000000000001</v>
      </c>
      <c r="H29116" s="2">
        <v>24.96</v>
      </c>
      <c r="I29116" s="2">
        <v>24.957000000000001</v>
      </c>
      <c r="K29116">
        <v>25.097000000000001</v>
      </c>
    </row>
    <row r="29117" spans="1:11">
      <c r="A29117">
        <v>42863.484375</v>
      </c>
      <c r="D29117" s="2">
        <v>24.902999999999999</v>
      </c>
      <c r="E29117" s="2">
        <v>25.096999999999998</v>
      </c>
      <c r="F29117" s="2">
        <v>25.097000000000001</v>
      </c>
      <c r="G29117" s="2">
        <v>25.097000000000001</v>
      </c>
      <c r="H29117" s="2">
        <v>24.96</v>
      </c>
      <c r="I29117" s="2">
        <v>24.957000000000001</v>
      </c>
      <c r="K29117">
        <v>25.097000000000001</v>
      </c>
    </row>
    <row r="29118" spans="1:11">
      <c r="A29118">
        <v>42863.484722222223</v>
      </c>
      <c r="D29118" s="2">
        <v>24.902999999999999</v>
      </c>
      <c r="E29118" s="2">
        <v>25.096999999999998</v>
      </c>
      <c r="F29118" s="2">
        <v>25.097000000000001</v>
      </c>
      <c r="G29118" s="2">
        <v>25.097000000000001</v>
      </c>
      <c r="H29118" s="2">
        <v>24.96</v>
      </c>
      <c r="I29118" s="2">
        <v>24.957000000000001</v>
      </c>
      <c r="K29118">
        <v>25.097000000000001</v>
      </c>
    </row>
    <row r="29119" spans="1:11">
      <c r="A29119">
        <v>42863.485069444447</v>
      </c>
      <c r="D29119" s="2">
        <v>24.902999999999999</v>
      </c>
      <c r="E29119" s="2">
        <v>25</v>
      </c>
      <c r="F29119" s="2">
        <v>25.097000000000001</v>
      </c>
      <c r="G29119" s="2">
        <v>25.097000000000001</v>
      </c>
      <c r="H29119" s="2">
        <v>24.96</v>
      </c>
      <c r="I29119" s="2">
        <v>24.957000000000001</v>
      </c>
      <c r="K29119">
        <v>25.097000000000001</v>
      </c>
    </row>
    <row r="29120" spans="1:11">
      <c r="A29120">
        <v>42863.48541666667</v>
      </c>
      <c r="D29120" s="2">
        <v>25</v>
      </c>
      <c r="E29120" s="2">
        <v>25</v>
      </c>
      <c r="F29120" s="2">
        <v>25.097000000000001</v>
      </c>
      <c r="G29120" s="2">
        <v>25.097000000000001</v>
      </c>
      <c r="H29120" s="2">
        <v>24.96</v>
      </c>
      <c r="I29120" s="2">
        <v>24.957000000000001</v>
      </c>
      <c r="K29120">
        <v>25.097000000000001</v>
      </c>
    </row>
    <row r="29121" spans="1:11">
      <c r="A29121">
        <v>42863.485763888886</v>
      </c>
      <c r="D29121" s="2">
        <v>25</v>
      </c>
      <c r="E29121" s="2">
        <v>25</v>
      </c>
      <c r="F29121" s="2">
        <v>25.097000000000001</v>
      </c>
      <c r="G29121" s="2">
        <v>25.097000000000001</v>
      </c>
      <c r="H29121" s="2">
        <v>24.96</v>
      </c>
      <c r="I29121" s="2">
        <v>24.957000000000001</v>
      </c>
      <c r="K29121">
        <v>25.097000000000001</v>
      </c>
    </row>
    <row r="29122" spans="1:11">
      <c r="A29122">
        <v>42863.486111111109</v>
      </c>
      <c r="D29122" s="2">
        <v>24.902999999999999</v>
      </c>
      <c r="E29122" s="2">
        <v>25</v>
      </c>
      <c r="F29122" s="2">
        <v>25.097000000000001</v>
      </c>
      <c r="G29122" s="2">
        <v>25.097000000000001</v>
      </c>
      <c r="H29122" s="2">
        <v>24.96</v>
      </c>
      <c r="I29122" s="2">
        <v>24.957000000000001</v>
      </c>
      <c r="K29122">
        <v>25.097000000000001</v>
      </c>
    </row>
    <row r="29123" spans="1:11">
      <c r="A29123">
        <v>42863.486458333333</v>
      </c>
      <c r="D29123" s="2">
        <v>24.902999999999999</v>
      </c>
      <c r="E29123" s="2">
        <v>25</v>
      </c>
      <c r="F29123" s="2">
        <v>25.097000000000001</v>
      </c>
      <c r="G29123" s="2">
        <v>25.097000000000001</v>
      </c>
      <c r="H29123" s="2">
        <v>24.96</v>
      </c>
      <c r="I29123" s="2">
        <v>24.957000000000001</v>
      </c>
      <c r="K29123">
        <v>25.097000000000001</v>
      </c>
    </row>
    <row r="29124" spans="1:11">
      <c r="A29124">
        <v>42863.486805555556</v>
      </c>
      <c r="D29124" s="2">
        <v>24.902999999999999</v>
      </c>
      <c r="E29124" s="2">
        <v>25</v>
      </c>
      <c r="F29124" s="2">
        <v>25.097000000000001</v>
      </c>
      <c r="G29124" s="2">
        <v>25.097000000000001</v>
      </c>
      <c r="H29124" s="2">
        <v>24.96</v>
      </c>
      <c r="I29124" s="2">
        <v>24.957000000000001</v>
      </c>
      <c r="K29124">
        <v>25.097000000000001</v>
      </c>
    </row>
    <row r="29125" spans="1:11">
      <c r="A29125">
        <v>42863.48715277778</v>
      </c>
      <c r="D29125" s="2">
        <v>24.902999999999999</v>
      </c>
      <c r="E29125" s="2">
        <v>25</v>
      </c>
      <c r="F29125" s="2">
        <v>25.097000000000001</v>
      </c>
      <c r="G29125" s="2">
        <v>25.097000000000001</v>
      </c>
      <c r="H29125" s="2">
        <v>24.96</v>
      </c>
      <c r="I29125" s="2">
        <v>24.957000000000001</v>
      </c>
      <c r="K29125">
        <v>25.097000000000001</v>
      </c>
    </row>
    <row r="29126" spans="1:11">
      <c r="A29126">
        <v>42863.487500000003</v>
      </c>
      <c r="D29126" s="2">
        <v>24.902999999999999</v>
      </c>
      <c r="E29126" s="2">
        <v>25</v>
      </c>
      <c r="F29126" s="2">
        <v>25.097000000000001</v>
      </c>
      <c r="G29126" s="2">
        <v>25.097000000000001</v>
      </c>
      <c r="H29126" s="2">
        <v>24.96</v>
      </c>
      <c r="I29126" s="2">
        <v>24.957000000000001</v>
      </c>
      <c r="K29126">
        <v>25.097000000000001</v>
      </c>
    </row>
    <row r="29127" spans="1:11">
      <c r="A29127">
        <v>42863.487847222219</v>
      </c>
      <c r="D29127" s="2">
        <v>24.902999999999999</v>
      </c>
      <c r="E29127" s="2">
        <v>25.096999999999998</v>
      </c>
      <c r="F29127" s="2">
        <v>25.097000000000001</v>
      </c>
      <c r="G29127" s="2">
        <v>25.097000000000001</v>
      </c>
      <c r="H29127" s="2">
        <v>24.96</v>
      </c>
      <c r="I29127" s="2">
        <v>24.957000000000001</v>
      </c>
      <c r="K29127">
        <v>25.097000000000001</v>
      </c>
    </row>
    <row r="29128" spans="1:11">
      <c r="A29128">
        <v>42863.488194444442</v>
      </c>
      <c r="D29128" s="2">
        <v>24.902999999999999</v>
      </c>
      <c r="E29128" s="2">
        <v>25.096999999999998</v>
      </c>
      <c r="F29128" s="2">
        <v>25.097000000000001</v>
      </c>
      <c r="G29128" s="2">
        <v>25.097000000000001</v>
      </c>
      <c r="H29128" s="2">
        <v>24.96</v>
      </c>
      <c r="I29128" s="2">
        <v>24.957000000000001</v>
      </c>
      <c r="K29128">
        <v>25.097000000000001</v>
      </c>
    </row>
    <row r="29129" spans="1:11">
      <c r="A29129">
        <v>42863.488541666666</v>
      </c>
      <c r="D29129" s="2">
        <v>24.902999999999999</v>
      </c>
      <c r="E29129" s="2">
        <v>25.096999999999998</v>
      </c>
      <c r="F29129" s="2">
        <v>25.097000000000001</v>
      </c>
      <c r="G29129" s="2">
        <v>25.097000000000001</v>
      </c>
      <c r="H29129" s="2">
        <v>24.96</v>
      </c>
      <c r="I29129" s="2">
        <v>24.957000000000001</v>
      </c>
      <c r="K29129">
        <v>25.097000000000001</v>
      </c>
    </row>
    <row r="29130" spans="1:11">
      <c r="A29130">
        <v>42863.488888888889</v>
      </c>
      <c r="D29130" s="2">
        <v>25</v>
      </c>
      <c r="E29130" s="2">
        <v>25.096999999999998</v>
      </c>
      <c r="F29130" s="2">
        <v>25.097000000000001</v>
      </c>
      <c r="G29130" s="2">
        <v>25.097000000000001</v>
      </c>
      <c r="H29130" s="2">
        <v>24.96</v>
      </c>
      <c r="I29130" s="2">
        <v>24.957000000000001</v>
      </c>
      <c r="K29130">
        <v>25.097000000000001</v>
      </c>
    </row>
    <row r="29131" spans="1:11">
      <c r="A29131">
        <v>42863.489236111112</v>
      </c>
      <c r="D29131" s="2">
        <v>25</v>
      </c>
      <c r="E29131" s="2">
        <v>25.096999999999998</v>
      </c>
      <c r="F29131" s="2">
        <v>25.097000000000001</v>
      </c>
      <c r="G29131" s="2">
        <v>25.097000000000001</v>
      </c>
      <c r="H29131" s="2">
        <v>24.96</v>
      </c>
      <c r="I29131" s="2">
        <v>24.957000000000001</v>
      </c>
      <c r="K29131">
        <v>25.097000000000001</v>
      </c>
    </row>
    <row r="29132" spans="1:11">
      <c r="A29132">
        <v>42863.489583333336</v>
      </c>
      <c r="D29132" s="2">
        <v>25</v>
      </c>
      <c r="E29132" s="2">
        <v>25.096999999999998</v>
      </c>
      <c r="F29132" s="2">
        <v>25.097000000000001</v>
      </c>
      <c r="G29132" s="2">
        <v>25.097000000000001</v>
      </c>
      <c r="H29132" s="2">
        <v>24.96</v>
      </c>
      <c r="I29132" s="2">
        <v>24.957000000000001</v>
      </c>
      <c r="K29132">
        <v>25.097000000000001</v>
      </c>
    </row>
    <row r="29133" spans="1:11">
      <c r="A29133">
        <v>42863.489930555559</v>
      </c>
      <c r="D29133" s="2">
        <v>25</v>
      </c>
      <c r="E29133" s="2">
        <v>25</v>
      </c>
      <c r="F29133" s="2">
        <v>25.097000000000001</v>
      </c>
      <c r="G29133" s="2">
        <v>25.097000000000001</v>
      </c>
      <c r="H29133" s="2">
        <v>24.96</v>
      </c>
      <c r="I29133" s="2">
        <v>24.957000000000001</v>
      </c>
      <c r="K29133">
        <v>25.097000000000001</v>
      </c>
    </row>
    <row r="29134" spans="1:11">
      <c r="A29134">
        <v>42863.490277777775</v>
      </c>
      <c r="D29134" s="2">
        <v>25</v>
      </c>
      <c r="E29134" s="2">
        <v>25</v>
      </c>
      <c r="F29134" s="2">
        <v>25.097000000000001</v>
      </c>
      <c r="G29134" s="2">
        <v>25.097000000000001</v>
      </c>
      <c r="H29134" s="2">
        <v>24.96</v>
      </c>
      <c r="I29134" s="2">
        <v>24.957000000000001</v>
      </c>
      <c r="K29134">
        <v>25.097000000000001</v>
      </c>
    </row>
    <row r="29135" spans="1:11">
      <c r="A29135">
        <v>42863.490624999999</v>
      </c>
      <c r="D29135" s="2">
        <v>25</v>
      </c>
      <c r="E29135" s="2">
        <v>25</v>
      </c>
      <c r="F29135" s="2">
        <v>25.097000000000001</v>
      </c>
      <c r="G29135" s="2">
        <v>25.097000000000001</v>
      </c>
      <c r="H29135" s="2">
        <v>24.96</v>
      </c>
      <c r="I29135" s="2">
        <v>24.957000000000001</v>
      </c>
      <c r="K29135">
        <v>25.097000000000001</v>
      </c>
    </row>
    <row r="29136" spans="1:11">
      <c r="A29136">
        <v>42863.490972222222</v>
      </c>
      <c r="D29136" s="2">
        <v>25</v>
      </c>
      <c r="E29136" s="2">
        <v>25</v>
      </c>
      <c r="F29136" s="2">
        <v>25.097000000000001</v>
      </c>
      <c r="G29136" s="2">
        <v>25.097000000000001</v>
      </c>
      <c r="H29136" s="2">
        <v>24.96</v>
      </c>
      <c r="I29136" s="2">
        <v>24.957000000000001</v>
      </c>
      <c r="K29136">
        <v>25.097000000000001</v>
      </c>
    </row>
    <row r="29137" spans="1:11">
      <c r="A29137">
        <v>42863.491319444445</v>
      </c>
      <c r="D29137" s="2">
        <v>25</v>
      </c>
      <c r="E29137" s="2">
        <v>25</v>
      </c>
      <c r="F29137" s="2">
        <v>25.097000000000001</v>
      </c>
      <c r="G29137" s="2">
        <v>25.097000000000001</v>
      </c>
      <c r="H29137" s="2">
        <v>24.96</v>
      </c>
      <c r="I29137" s="2">
        <v>24.957000000000001</v>
      </c>
      <c r="K29137">
        <v>25.097000000000001</v>
      </c>
    </row>
    <row r="29138" spans="1:11">
      <c r="A29138">
        <v>42863.491666666669</v>
      </c>
      <c r="D29138" s="2">
        <v>25</v>
      </c>
      <c r="E29138" s="2">
        <v>25.096999999999998</v>
      </c>
      <c r="F29138" s="2">
        <v>25.097000000000001</v>
      </c>
      <c r="G29138" s="2">
        <v>25.097000000000001</v>
      </c>
      <c r="H29138" s="2">
        <v>24.96</v>
      </c>
      <c r="I29138" s="2">
        <v>24.957000000000001</v>
      </c>
      <c r="K29138">
        <v>25.097000000000001</v>
      </c>
    </row>
    <row r="29139" spans="1:11">
      <c r="A29139">
        <v>42863.492013888892</v>
      </c>
      <c r="D29139" s="2">
        <v>25</v>
      </c>
      <c r="E29139" s="2">
        <v>25.096999999999998</v>
      </c>
      <c r="F29139" s="2">
        <v>25.097000000000001</v>
      </c>
      <c r="G29139" s="2">
        <v>25.097000000000001</v>
      </c>
      <c r="H29139" s="2">
        <v>24.96</v>
      </c>
      <c r="I29139" s="2">
        <v>24.957000000000001</v>
      </c>
      <c r="K29139">
        <v>25.097000000000001</v>
      </c>
    </row>
    <row r="29140" spans="1:11">
      <c r="A29140">
        <v>42863.492361111108</v>
      </c>
      <c r="D29140" s="2">
        <v>25</v>
      </c>
      <c r="E29140" s="2">
        <v>25.096999999999998</v>
      </c>
      <c r="F29140" s="2">
        <v>25.097000000000001</v>
      </c>
      <c r="G29140" s="2">
        <v>25.097000000000001</v>
      </c>
      <c r="H29140" s="2">
        <v>24.96</v>
      </c>
      <c r="I29140" s="2">
        <v>24.957000000000001</v>
      </c>
      <c r="K29140">
        <v>25.097000000000001</v>
      </c>
    </row>
    <row r="29141" spans="1:11">
      <c r="A29141">
        <v>42863.492708333331</v>
      </c>
      <c r="D29141" s="2">
        <v>25</v>
      </c>
      <c r="E29141" s="2">
        <v>25.096999999999998</v>
      </c>
      <c r="F29141" s="2">
        <v>25.097000000000001</v>
      </c>
      <c r="G29141" s="2">
        <v>25.097000000000001</v>
      </c>
      <c r="H29141" s="2">
        <v>24.96</v>
      </c>
      <c r="I29141" s="2">
        <v>24.957000000000001</v>
      </c>
      <c r="K29141">
        <v>25.097000000000001</v>
      </c>
    </row>
    <row r="29142" spans="1:11">
      <c r="A29142">
        <v>42863.493055555555</v>
      </c>
      <c r="D29142" s="2">
        <v>25</v>
      </c>
      <c r="E29142" s="2">
        <v>25.096999999999998</v>
      </c>
      <c r="F29142" s="2">
        <v>25.097000000000001</v>
      </c>
      <c r="G29142" s="2">
        <v>25.097000000000001</v>
      </c>
      <c r="H29142" s="2">
        <v>24.96</v>
      </c>
      <c r="I29142" s="2">
        <v>24.957000000000001</v>
      </c>
      <c r="K29142">
        <v>25.097000000000001</v>
      </c>
    </row>
    <row r="29143" spans="1:11">
      <c r="A29143">
        <v>42863.493402777778</v>
      </c>
      <c r="D29143" s="2">
        <v>25</v>
      </c>
      <c r="E29143" s="2">
        <v>25.096999999999998</v>
      </c>
      <c r="F29143" s="2">
        <v>25.097000000000001</v>
      </c>
      <c r="G29143" s="2">
        <v>25.097000000000001</v>
      </c>
      <c r="H29143" s="2">
        <v>24.96</v>
      </c>
      <c r="I29143" s="2">
        <v>24.957000000000001</v>
      </c>
      <c r="K29143">
        <v>25.097000000000001</v>
      </c>
    </row>
    <row r="29144" spans="1:11">
      <c r="A29144">
        <v>42863.493750000001</v>
      </c>
      <c r="D29144" s="2">
        <v>25</v>
      </c>
      <c r="E29144" s="2">
        <v>25.096999999999998</v>
      </c>
      <c r="F29144" s="2">
        <v>25.097000000000001</v>
      </c>
      <c r="G29144" s="2">
        <v>25.097000000000001</v>
      </c>
      <c r="H29144" s="2">
        <v>24.96</v>
      </c>
      <c r="I29144" s="2">
        <v>24.957000000000001</v>
      </c>
      <c r="K29144">
        <v>25.097000000000001</v>
      </c>
    </row>
    <row r="29145" spans="1:11">
      <c r="A29145">
        <v>42863.494097222225</v>
      </c>
      <c r="D29145" s="2">
        <v>25</v>
      </c>
      <c r="E29145" s="2">
        <v>25.096999999999998</v>
      </c>
      <c r="F29145" s="2">
        <v>25.097000000000001</v>
      </c>
      <c r="G29145" s="2">
        <v>25.097000000000001</v>
      </c>
      <c r="H29145" s="2">
        <v>24.96</v>
      </c>
      <c r="I29145" s="2">
        <v>24.957000000000001</v>
      </c>
      <c r="K29145">
        <v>25.097000000000001</v>
      </c>
    </row>
    <row r="29146" spans="1:11">
      <c r="A29146">
        <v>42863.494444444441</v>
      </c>
      <c r="D29146" s="2">
        <v>25</v>
      </c>
      <c r="E29146" s="2">
        <v>25.096999999999998</v>
      </c>
      <c r="F29146" s="2">
        <v>25.097000000000001</v>
      </c>
      <c r="G29146" s="2">
        <v>25.097000000000001</v>
      </c>
      <c r="H29146" s="2">
        <v>24.96</v>
      </c>
      <c r="I29146" s="2">
        <v>24.957000000000001</v>
      </c>
      <c r="K29146">
        <v>25.097000000000001</v>
      </c>
    </row>
    <row r="29147" spans="1:11">
      <c r="A29147">
        <v>42863.494791666664</v>
      </c>
      <c r="D29147" s="2">
        <v>25</v>
      </c>
      <c r="E29147" s="2">
        <v>25</v>
      </c>
      <c r="F29147" s="2">
        <v>25.097000000000001</v>
      </c>
      <c r="G29147" s="2">
        <v>25.097000000000001</v>
      </c>
      <c r="H29147" s="2">
        <v>24.96</v>
      </c>
      <c r="I29147" s="2">
        <v>24.957000000000001</v>
      </c>
      <c r="K29147">
        <v>25.097000000000001</v>
      </c>
    </row>
    <row r="29148" spans="1:11">
      <c r="A29148">
        <v>42863.495138888888</v>
      </c>
      <c r="D29148" s="2">
        <v>25</v>
      </c>
      <c r="E29148" s="2">
        <v>25.096999999999998</v>
      </c>
      <c r="F29148" s="2">
        <v>25.097000000000001</v>
      </c>
      <c r="G29148" s="2">
        <v>25.097000000000001</v>
      </c>
      <c r="H29148" s="2">
        <v>24.96</v>
      </c>
      <c r="I29148" s="2">
        <v>24.957000000000001</v>
      </c>
      <c r="K29148">
        <v>25.097000000000001</v>
      </c>
    </row>
    <row r="29149" spans="1:11">
      <c r="A29149">
        <v>42863.495486111111</v>
      </c>
      <c r="D29149" s="2">
        <v>25</v>
      </c>
      <c r="E29149" s="2">
        <v>25</v>
      </c>
      <c r="F29149" s="2">
        <v>25.097000000000001</v>
      </c>
      <c r="G29149" s="2">
        <v>25.097000000000001</v>
      </c>
      <c r="H29149" s="2">
        <v>24.96</v>
      </c>
      <c r="I29149" s="2">
        <v>24.957000000000001</v>
      </c>
      <c r="K29149">
        <v>25.097000000000001</v>
      </c>
    </row>
    <row r="29150" spans="1:11">
      <c r="A29150">
        <v>42863.495833333334</v>
      </c>
      <c r="D29150" s="2">
        <v>25</v>
      </c>
      <c r="E29150" s="2">
        <v>25</v>
      </c>
      <c r="F29150" s="2">
        <v>25.097000000000001</v>
      </c>
      <c r="G29150" s="2">
        <v>25.097000000000001</v>
      </c>
      <c r="H29150" s="2">
        <v>24.96</v>
      </c>
      <c r="I29150" s="2">
        <v>24.957000000000001</v>
      </c>
      <c r="K29150">
        <v>25.097000000000001</v>
      </c>
    </row>
    <row r="29151" spans="1:11">
      <c r="A29151">
        <v>42863.496180555558</v>
      </c>
      <c r="D29151" s="2">
        <v>25</v>
      </c>
      <c r="E29151" s="2">
        <v>25</v>
      </c>
      <c r="F29151" s="2">
        <v>25.097000000000001</v>
      </c>
      <c r="G29151" s="2">
        <v>25.097000000000001</v>
      </c>
      <c r="H29151" s="2">
        <v>24.96</v>
      </c>
      <c r="I29151" s="2">
        <v>24.957000000000001</v>
      </c>
      <c r="K29151">
        <v>25.097000000000001</v>
      </c>
    </row>
    <row r="29152" spans="1:11">
      <c r="A29152">
        <v>42863.496527777781</v>
      </c>
      <c r="D29152" s="2">
        <v>25</v>
      </c>
      <c r="E29152" s="2">
        <v>25</v>
      </c>
      <c r="F29152" s="2">
        <v>25.097000000000001</v>
      </c>
      <c r="G29152" s="2">
        <v>25.097000000000001</v>
      </c>
      <c r="H29152" s="2">
        <v>24.96</v>
      </c>
      <c r="I29152" s="2">
        <v>24.957000000000001</v>
      </c>
      <c r="K29152">
        <v>25.097000000000001</v>
      </c>
    </row>
    <row r="29153" spans="1:11">
      <c r="A29153">
        <v>42863.496874999997</v>
      </c>
      <c r="D29153" s="2">
        <v>24.902999999999999</v>
      </c>
      <c r="E29153" s="2">
        <v>25.096999999999998</v>
      </c>
      <c r="F29153" s="2">
        <v>25.097000000000001</v>
      </c>
      <c r="G29153" s="2">
        <v>25</v>
      </c>
      <c r="H29153" s="2">
        <v>24.96</v>
      </c>
      <c r="I29153" s="2">
        <v>24.957000000000001</v>
      </c>
      <c r="K29153">
        <v>25</v>
      </c>
    </row>
    <row r="29154" spans="1:11">
      <c r="A29154">
        <v>42863.49722222222</v>
      </c>
      <c r="D29154" s="2">
        <v>25</v>
      </c>
      <c r="E29154" s="2">
        <v>25.096999999999998</v>
      </c>
      <c r="F29154" s="2">
        <v>25.097000000000001</v>
      </c>
      <c r="G29154" s="2">
        <v>25</v>
      </c>
      <c r="H29154" s="2">
        <v>24.96</v>
      </c>
      <c r="I29154" s="2">
        <v>24.957000000000001</v>
      </c>
      <c r="K29154">
        <v>25</v>
      </c>
    </row>
    <row r="29155" spans="1:11">
      <c r="A29155">
        <v>42863.497569444444</v>
      </c>
      <c r="D29155" s="2">
        <v>25</v>
      </c>
      <c r="E29155" s="2">
        <v>25.096999999999998</v>
      </c>
      <c r="F29155" s="2">
        <v>25.097000000000001</v>
      </c>
      <c r="G29155" s="2">
        <v>25</v>
      </c>
      <c r="H29155" s="2">
        <v>24.96</v>
      </c>
      <c r="I29155" s="2">
        <v>24.957000000000001</v>
      </c>
      <c r="K29155">
        <v>25</v>
      </c>
    </row>
    <row r="29156" spans="1:11">
      <c r="A29156">
        <v>42863.497916666667</v>
      </c>
      <c r="D29156" s="2">
        <v>25</v>
      </c>
      <c r="E29156" s="2">
        <v>25.096999999999998</v>
      </c>
      <c r="F29156" s="2">
        <v>25.097000000000001</v>
      </c>
      <c r="G29156" s="2">
        <v>25</v>
      </c>
      <c r="H29156" s="2">
        <v>24.96</v>
      </c>
      <c r="I29156" s="2">
        <v>24.957000000000001</v>
      </c>
      <c r="K29156">
        <v>25</v>
      </c>
    </row>
    <row r="29157" spans="1:11">
      <c r="A29157">
        <v>42863.498263888891</v>
      </c>
      <c r="D29157" s="2">
        <v>25</v>
      </c>
      <c r="E29157" s="2">
        <v>25.096999999999998</v>
      </c>
      <c r="F29157" s="2">
        <v>25.097000000000001</v>
      </c>
      <c r="G29157" s="2">
        <v>25</v>
      </c>
      <c r="H29157" s="2">
        <v>24.96</v>
      </c>
      <c r="I29157" s="2">
        <v>24.957000000000001</v>
      </c>
      <c r="K29157">
        <v>25</v>
      </c>
    </row>
    <row r="29158" spans="1:11">
      <c r="A29158">
        <v>42863.498611111114</v>
      </c>
      <c r="D29158" s="2">
        <v>25</v>
      </c>
      <c r="E29158" s="2">
        <v>25.096999999999998</v>
      </c>
      <c r="F29158" s="2">
        <v>25.097000000000001</v>
      </c>
      <c r="G29158" s="2">
        <v>25.097000000000001</v>
      </c>
      <c r="H29158" s="2">
        <v>24.96</v>
      </c>
      <c r="I29158" s="2">
        <v>24.957000000000001</v>
      </c>
      <c r="K29158">
        <v>25.097000000000001</v>
      </c>
    </row>
    <row r="29159" spans="1:11">
      <c r="A29159">
        <v>42863.49895833333</v>
      </c>
      <c r="D29159" s="2">
        <v>25</v>
      </c>
      <c r="E29159" s="2">
        <v>25.096999999999998</v>
      </c>
      <c r="F29159" s="2">
        <v>25.097000000000001</v>
      </c>
      <c r="G29159" s="2">
        <v>25.097000000000001</v>
      </c>
      <c r="H29159" s="2">
        <v>24.96</v>
      </c>
      <c r="I29159" s="2">
        <v>24.957000000000001</v>
      </c>
      <c r="K29159">
        <v>25.097000000000001</v>
      </c>
    </row>
    <row r="29160" spans="1:11">
      <c r="A29160">
        <v>42863.499305555553</v>
      </c>
      <c r="D29160" s="2">
        <v>25</v>
      </c>
      <c r="E29160" s="2">
        <v>25</v>
      </c>
      <c r="F29160" s="2">
        <v>25.097000000000001</v>
      </c>
      <c r="G29160" s="2">
        <v>25.097000000000001</v>
      </c>
      <c r="H29160" s="2">
        <v>24.96</v>
      </c>
      <c r="I29160" s="2">
        <v>24.957000000000001</v>
      </c>
      <c r="K29160">
        <v>25.097000000000001</v>
      </c>
    </row>
    <row r="29161" spans="1:11">
      <c r="A29161">
        <v>42863.499652777777</v>
      </c>
      <c r="D29161" s="2">
        <v>25</v>
      </c>
      <c r="E29161" s="2">
        <v>25</v>
      </c>
      <c r="F29161" s="2">
        <v>25.097000000000001</v>
      </c>
      <c r="G29161" s="2">
        <v>25.097000000000001</v>
      </c>
      <c r="H29161" s="2">
        <v>24.96</v>
      </c>
      <c r="I29161" s="2">
        <v>24.957000000000001</v>
      </c>
      <c r="K29161">
        <v>25.097000000000001</v>
      </c>
    </row>
    <row r="29162" spans="1:11">
      <c r="A29162">
        <v>42863.5</v>
      </c>
      <c r="D29162" s="2">
        <v>25</v>
      </c>
      <c r="E29162" s="2">
        <v>25</v>
      </c>
      <c r="F29162" s="2">
        <v>25.097000000000001</v>
      </c>
      <c r="G29162" s="2">
        <v>25.097000000000001</v>
      </c>
      <c r="H29162" s="2">
        <v>24.96</v>
      </c>
      <c r="I29162" s="2">
        <v>24.957000000000001</v>
      </c>
      <c r="K29162">
        <v>25.097000000000001</v>
      </c>
    </row>
    <row r="29163" spans="1:11">
      <c r="A29163">
        <v>42863.500347222223</v>
      </c>
      <c r="D29163" s="2">
        <v>25</v>
      </c>
      <c r="E29163" s="2">
        <v>25</v>
      </c>
      <c r="F29163" s="2">
        <v>25.097000000000001</v>
      </c>
      <c r="G29163" s="2">
        <v>25.097000000000001</v>
      </c>
      <c r="H29163" s="2">
        <v>24.96</v>
      </c>
      <c r="I29163" s="2">
        <v>24.957000000000001</v>
      </c>
      <c r="K29163">
        <v>25.097000000000001</v>
      </c>
    </row>
    <row r="29164" spans="1:11">
      <c r="A29164">
        <v>42863.500694444447</v>
      </c>
      <c r="D29164" s="2">
        <v>25</v>
      </c>
      <c r="E29164" s="2">
        <v>25</v>
      </c>
      <c r="F29164" s="2">
        <v>25.097000000000001</v>
      </c>
      <c r="G29164" s="2">
        <v>25.097000000000001</v>
      </c>
      <c r="H29164" s="2">
        <v>24.96</v>
      </c>
      <c r="I29164" s="2">
        <v>24.957000000000001</v>
      </c>
      <c r="K29164">
        <v>25.097000000000001</v>
      </c>
    </row>
    <row r="29165" spans="1:11">
      <c r="A29165">
        <v>42863.50104166667</v>
      </c>
      <c r="D29165" s="2">
        <v>25</v>
      </c>
      <c r="E29165" s="2">
        <v>25</v>
      </c>
      <c r="F29165" s="2">
        <v>25.097000000000001</v>
      </c>
      <c r="G29165" s="2">
        <v>25.097000000000001</v>
      </c>
      <c r="H29165" s="2">
        <v>24.96</v>
      </c>
      <c r="I29165" s="2">
        <v>24.957000000000001</v>
      </c>
      <c r="K29165">
        <v>25.097000000000001</v>
      </c>
    </row>
    <row r="29166" spans="1:11">
      <c r="A29166">
        <v>42863.501388888886</v>
      </c>
      <c r="D29166" s="2">
        <v>25</v>
      </c>
      <c r="E29166" s="2">
        <v>25</v>
      </c>
      <c r="F29166" s="2">
        <v>25.097000000000001</v>
      </c>
      <c r="G29166" s="2">
        <v>25.097000000000001</v>
      </c>
      <c r="H29166" s="2">
        <v>24.96</v>
      </c>
      <c r="I29166" s="2">
        <v>24.957000000000001</v>
      </c>
      <c r="K29166">
        <v>25.097000000000001</v>
      </c>
    </row>
    <row r="29167" spans="1:11">
      <c r="A29167">
        <v>42863.501736111109</v>
      </c>
      <c r="D29167" s="2">
        <v>25</v>
      </c>
      <c r="E29167" s="2">
        <v>25</v>
      </c>
      <c r="F29167" s="2">
        <v>25.097000000000001</v>
      </c>
      <c r="G29167" s="2">
        <v>25.097000000000001</v>
      </c>
      <c r="H29167" s="2">
        <v>24.96</v>
      </c>
      <c r="I29167" s="2">
        <v>24.957000000000001</v>
      </c>
      <c r="K29167">
        <v>25.097000000000001</v>
      </c>
    </row>
    <row r="29168" spans="1:11">
      <c r="A29168">
        <v>42863.502083333333</v>
      </c>
      <c r="D29168" s="2">
        <v>25</v>
      </c>
      <c r="E29168" s="2">
        <v>25</v>
      </c>
      <c r="F29168" s="2">
        <v>25.097000000000001</v>
      </c>
      <c r="G29168" s="2">
        <v>25.097000000000001</v>
      </c>
      <c r="H29168" s="2">
        <v>24.96</v>
      </c>
      <c r="I29168" s="2">
        <v>24.957000000000001</v>
      </c>
      <c r="K29168">
        <v>25.097000000000001</v>
      </c>
    </row>
    <row r="29169" spans="1:11">
      <c r="A29169">
        <v>42863.502430555556</v>
      </c>
      <c r="D29169" s="2">
        <v>25</v>
      </c>
      <c r="E29169" s="2">
        <v>25.096999999999998</v>
      </c>
      <c r="F29169" s="2">
        <v>25.097000000000001</v>
      </c>
      <c r="G29169" s="2">
        <v>25.097000000000001</v>
      </c>
      <c r="H29169" s="2">
        <v>24.96</v>
      </c>
      <c r="I29169" s="2">
        <v>24.957000000000001</v>
      </c>
      <c r="K29169">
        <v>25.097000000000001</v>
      </c>
    </row>
    <row r="29170" spans="1:11">
      <c r="A29170">
        <v>42863.50277777778</v>
      </c>
      <c r="D29170" s="2">
        <v>25</v>
      </c>
      <c r="E29170" s="2">
        <v>25.096999999999998</v>
      </c>
      <c r="F29170" s="2">
        <v>25.097000000000001</v>
      </c>
      <c r="G29170" s="2">
        <v>25.097000000000001</v>
      </c>
      <c r="H29170" s="2">
        <v>24.96</v>
      </c>
      <c r="I29170" s="2">
        <v>25.054000000000002</v>
      </c>
      <c r="K29170">
        <v>25.097000000000001</v>
      </c>
    </row>
    <row r="29171" spans="1:11">
      <c r="A29171">
        <v>42863.503125000003</v>
      </c>
      <c r="D29171" s="2">
        <v>25</v>
      </c>
      <c r="E29171" s="2">
        <v>25.096999999999998</v>
      </c>
      <c r="F29171" s="2">
        <v>25.097000000000001</v>
      </c>
      <c r="G29171" s="2">
        <v>25.097000000000001</v>
      </c>
      <c r="H29171" s="2">
        <v>24.96</v>
      </c>
      <c r="I29171" s="2">
        <v>24.957000000000001</v>
      </c>
      <c r="K29171">
        <v>25.097000000000001</v>
      </c>
    </row>
    <row r="29172" spans="1:11">
      <c r="A29172">
        <v>42863.503472222219</v>
      </c>
      <c r="D29172" s="2">
        <v>25</v>
      </c>
      <c r="E29172" s="2">
        <v>25.096999999999998</v>
      </c>
      <c r="F29172" s="2">
        <v>25.097000000000001</v>
      </c>
      <c r="G29172" s="2">
        <v>25.097000000000001</v>
      </c>
      <c r="H29172" s="2">
        <v>24.96</v>
      </c>
      <c r="I29172" s="2">
        <v>24.957000000000001</v>
      </c>
      <c r="K29172">
        <v>25.097000000000001</v>
      </c>
    </row>
    <row r="29173" spans="1:11">
      <c r="A29173">
        <v>42863.503819444442</v>
      </c>
      <c r="D29173" s="2">
        <v>25</v>
      </c>
      <c r="E29173" s="2">
        <v>25.096999999999998</v>
      </c>
      <c r="F29173" s="2">
        <v>25.097000000000001</v>
      </c>
      <c r="G29173" s="2">
        <v>25.097000000000001</v>
      </c>
      <c r="H29173" s="2">
        <v>24.96</v>
      </c>
      <c r="I29173" s="2">
        <v>24.957000000000001</v>
      </c>
      <c r="K29173">
        <v>25.097000000000001</v>
      </c>
    </row>
    <row r="29174" spans="1:11">
      <c r="A29174">
        <v>42863.504166666666</v>
      </c>
      <c r="D29174" s="2">
        <v>25</v>
      </c>
      <c r="E29174" s="2">
        <v>25.096999999999998</v>
      </c>
      <c r="F29174" s="2">
        <v>25.097000000000001</v>
      </c>
      <c r="G29174" s="2">
        <v>25.097000000000001</v>
      </c>
      <c r="H29174" s="2">
        <v>24.96</v>
      </c>
      <c r="I29174" s="2">
        <v>25.054000000000002</v>
      </c>
      <c r="K29174">
        <v>25.097000000000001</v>
      </c>
    </row>
    <row r="29175" spans="1:11">
      <c r="A29175">
        <v>42863.504513888889</v>
      </c>
      <c r="D29175" s="2">
        <v>25</v>
      </c>
      <c r="E29175" s="2">
        <v>25.096999999999998</v>
      </c>
      <c r="F29175" s="2">
        <v>25.097000000000001</v>
      </c>
      <c r="G29175" s="2">
        <v>25.097000000000001</v>
      </c>
      <c r="H29175" s="2">
        <v>24.96</v>
      </c>
      <c r="I29175" s="2">
        <v>24.957000000000001</v>
      </c>
      <c r="K29175">
        <v>25.097000000000001</v>
      </c>
    </row>
    <row r="29176" spans="1:11">
      <c r="A29176">
        <v>42863.504861111112</v>
      </c>
      <c r="D29176" s="2">
        <v>25</v>
      </c>
      <c r="E29176" s="2">
        <v>25.096999999999998</v>
      </c>
      <c r="F29176" s="2">
        <v>25.097000000000001</v>
      </c>
      <c r="G29176" s="2">
        <v>25.097000000000001</v>
      </c>
      <c r="H29176" s="2">
        <v>24.96</v>
      </c>
      <c r="I29176" s="2">
        <v>24.957000000000001</v>
      </c>
      <c r="K29176">
        <v>25.097000000000001</v>
      </c>
    </row>
    <row r="29177" spans="1:11">
      <c r="A29177">
        <v>42863.505208333336</v>
      </c>
      <c r="D29177" s="2">
        <v>25</v>
      </c>
      <c r="E29177" s="2">
        <v>25</v>
      </c>
      <c r="F29177" s="2">
        <v>25.097000000000001</v>
      </c>
      <c r="G29177" s="2">
        <v>25.097000000000001</v>
      </c>
      <c r="H29177" s="2">
        <v>24.96</v>
      </c>
      <c r="I29177" s="2">
        <v>24.957000000000001</v>
      </c>
      <c r="K29177">
        <v>25.097000000000001</v>
      </c>
    </row>
    <row r="29178" spans="1:11">
      <c r="A29178">
        <v>42863.505555555559</v>
      </c>
      <c r="D29178" s="2">
        <v>25</v>
      </c>
      <c r="E29178" s="2">
        <v>25</v>
      </c>
      <c r="F29178" s="2">
        <v>25.097000000000001</v>
      </c>
      <c r="G29178" s="2">
        <v>25.097000000000001</v>
      </c>
      <c r="H29178" s="2">
        <v>24.96</v>
      </c>
      <c r="I29178" s="2">
        <v>24.957000000000001</v>
      </c>
      <c r="K29178">
        <v>25.097000000000001</v>
      </c>
    </row>
    <row r="29179" spans="1:11">
      <c r="A29179">
        <v>42863.505902777775</v>
      </c>
      <c r="D29179" s="2">
        <v>25</v>
      </c>
      <c r="E29179" s="2">
        <v>25</v>
      </c>
      <c r="F29179" s="2">
        <v>25.097000000000001</v>
      </c>
      <c r="G29179" s="2">
        <v>25.097000000000001</v>
      </c>
      <c r="H29179" s="2">
        <v>24.96</v>
      </c>
      <c r="I29179" s="2">
        <v>24.957000000000001</v>
      </c>
      <c r="K29179">
        <v>25.097000000000001</v>
      </c>
    </row>
    <row r="29180" spans="1:11">
      <c r="A29180">
        <v>42863.506249999999</v>
      </c>
      <c r="D29180" s="2">
        <v>25</v>
      </c>
      <c r="E29180" s="2">
        <v>25</v>
      </c>
      <c r="F29180" s="2">
        <v>25.097000000000001</v>
      </c>
      <c r="G29180" s="2">
        <v>25.097000000000001</v>
      </c>
      <c r="H29180" s="2">
        <v>24.96</v>
      </c>
      <c r="I29180" s="2">
        <v>24.957000000000001</v>
      </c>
      <c r="K29180">
        <v>25.097000000000001</v>
      </c>
    </row>
    <row r="29181" spans="1:11">
      <c r="A29181">
        <v>42863.506597222222</v>
      </c>
      <c r="D29181" s="2">
        <v>25</v>
      </c>
      <c r="E29181" s="2">
        <v>25</v>
      </c>
      <c r="F29181" s="2">
        <v>25.097000000000001</v>
      </c>
      <c r="G29181" s="2">
        <v>25.097000000000001</v>
      </c>
      <c r="H29181" s="2">
        <v>24.96</v>
      </c>
      <c r="I29181" s="2">
        <v>24.957000000000001</v>
      </c>
      <c r="K29181">
        <v>25.097000000000001</v>
      </c>
    </row>
    <row r="29182" spans="1:11">
      <c r="A29182">
        <v>42863.506944444445</v>
      </c>
      <c r="D29182" s="2">
        <v>25</v>
      </c>
      <c r="E29182" s="2">
        <v>25</v>
      </c>
      <c r="F29182" s="2">
        <v>25.097000000000001</v>
      </c>
      <c r="G29182" s="2">
        <v>25.097000000000001</v>
      </c>
      <c r="H29182" s="2">
        <v>24.96</v>
      </c>
      <c r="I29182" s="2">
        <v>24.957000000000001</v>
      </c>
      <c r="K29182">
        <v>25.097000000000001</v>
      </c>
    </row>
    <row r="29183" spans="1:11">
      <c r="A29183">
        <v>42863.507291666669</v>
      </c>
      <c r="D29183" s="2">
        <v>25</v>
      </c>
      <c r="E29183" s="2">
        <v>25</v>
      </c>
      <c r="F29183" s="2">
        <v>25.097000000000001</v>
      </c>
      <c r="G29183" s="2">
        <v>25.097000000000001</v>
      </c>
      <c r="H29183" s="2">
        <v>24.96</v>
      </c>
      <c r="I29183" s="2">
        <v>24.957000000000001</v>
      </c>
      <c r="K29183">
        <v>25.097000000000001</v>
      </c>
    </row>
    <row r="29184" spans="1:11">
      <c r="A29184">
        <v>42863.507638888892</v>
      </c>
      <c r="D29184" s="2">
        <v>25</v>
      </c>
      <c r="E29184" s="2">
        <v>25</v>
      </c>
      <c r="F29184" s="2">
        <v>25.097000000000001</v>
      </c>
      <c r="G29184" s="2">
        <v>25.097000000000001</v>
      </c>
      <c r="H29184" s="2">
        <v>24.96</v>
      </c>
      <c r="I29184" s="2">
        <v>24.957000000000001</v>
      </c>
      <c r="K29184">
        <v>25.097000000000001</v>
      </c>
    </row>
    <row r="29185" spans="1:11">
      <c r="A29185">
        <v>42863.507986111108</v>
      </c>
      <c r="D29185" s="2">
        <v>25</v>
      </c>
      <c r="E29185" s="2">
        <v>25</v>
      </c>
      <c r="F29185" s="2">
        <v>25.097000000000001</v>
      </c>
      <c r="G29185" s="2">
        <v>25.097000000000001</v>
      </c>
      <c r="H29185" s="2">
        <v>24.96</v>
      </c>
      <c r="I29185" s="2">
        <v>24.957000000000001</v>
      </c>
      <c r="K29185">
        <v>25.097000000000001</v>
      </c>
    </row>
    <row r="29186" spans="1:11">
      <c r="A29186">
        <v>42863.508333333331</v>
      </c>
      <c r="D29186" s="2">
        <v>24.902999999999999</v>
      </c>
      <c r="E29186" s="2">
        <v>25</v>
      </c>
      <c r="F29186" s="2">
        <v>25.097000000000001</v>
      </c>
      <c r="G29186" s="2">
        <v>25.097000000000001</v>
      </c>
      <c r="H29186" s="2">
        <v>24.96</v>
      </c>
      <c r="I29186" s="2">
        <v>24.957000000000001</v>
      </c>
      <c r="K29186">
        <v>25.097000000000001</v>
      </c>
    </row>
    <row r="29187" spans="1:11">
      <c r="A29187">
        <v>42863.508680555555</v>
      </c>
      <c r="D29187" s="2">
        <v>24.902999999999999</v>
      </c>
      <c r="E29187" s="2">
        <v>25.096999999999998</v>
      </c>
      <c r="F29187" s="2">
        <v>25.097000000000001</v>
      </c>
      <c r="G29187" s="2">
        <v>25.097000000000001</v>
      </c>
      <c r="H29187" s="2">
        <v>24.96</v>
      </c>
      <c r="I29187" s="2">
        <v>24.957000000000001</v>
      </c>
      <c r="K29187">
        <v>25.097000000000001</v>
      </c>
    </row>
    <row r="29188" spans="1:11">
      <c r="A29188">
        <v>42863.509027777778</v>
      </c>
      <c r="D29188" s="2">
        <v>24.902999999999999</v>
      </c>
      <c r="E29188" s="2">
        <v>25.096999999999998</v>
      </c>
      <c r="F29188" s="2">
        <v>25.097000000000001</v>
      </c>
      <c r="G29188" s="2">
        <v>25.097000000000001</v>
      </c>
      <c r="H29188" s="2">
        <v>24.96</v>
      </c>
      <c r="I29188" s="2">
        <v>24.957000000000001</v>
      </c>
      <c r="K29188">
        <v>25.097000000000001</v>
      </c>
    </row>
    <row r="29189" spans="1:11">
      <c r="A29189">
        <v>42863.509375000001</v>
      </c>
      <c r="D29189" s="2">
        <v>24.902999999999999</v>
      </c>
      <c r="E29189" s="2">
        <v>25.096999999999998</v>
      </c>
      <c r="F29189" s="2">
        <v>25.097000000000001</v>
      </c>
      <c r="G29189" s="2">
        <v>25.097000000000001</v>
      </c>
      <c r="H29189" s="2">
        <v>24.96</v>
      </c>
      <c r="I29189" s="2">
        <v>24.957000000000001</v>
      </c>
      <c r="K29189">
        <v>25.097000000000001</v>
      </c>
    </row>
    <row r="29190" spans="1:11">
      <c r="A29190">
        <v>42863.509722222225</v>
      </c>
      <c r="D29190" s="2">
        <v>24.902999999999999</v>
      </c>
      <c r="E29190" s="2">
        <v>25</v>
      </c>
      <c r="F29190" s="2">
        <v>25.097000000000001</v>
      </c>
      <c r="G29190" s="2">
        <v>25.097000000000001</v>
      </c>
      <c r="H29190" s="2">
        <v>24.96</v>
      </c>
      <c r="I29190" s="2">
        <v>24.957000000000001</v>
      </c>
      <c r="K29190">
        <v>25.097000000000001</v>
      </c>
    </row>
    <row r="29191" spans="1:11">
      <c r="A29191">
        <v>42863.510069444441</v>
      </c>
      <c r="D29191" s="2">
        <v>24.902999999999999</v>
      </c>
      <c r="E29191" s="2">
        <v>25</v>
      </c>
      <c r="F29191" s="2">
        <v>25.097000000000001</v>
      </c>
      <c r="G29191" s="2">
        <v>25.097000000000001</v>
      </c>
      <c r="H29191" s="2">
        <v>24.96</v>
      </c>
      <c r="I29191" s="2">
        <v>24.957000000000001</v>
      </c>
      <c r="K29191">
        <v>25.097000000000001</v>
      </c>
    </row>
    <row r="29192" spans="1:11">
      <c r="A29192">
        <v>42863.510416666664</v>
      </c>
      <c r="D29192" s="2">
        <v>25</v>
      </c>
      <c r="E29192" s="2">
        <v>25</v>
      </c>
      <c r="F29192" s="2">
        <v>25.097000000000001</v>
      </c>
      <c r="G29192" s="2">
        <v>25.097000000000001</v>
      </c>
      <c r="H29192" s="2">
        <v>24.96</v>
      </c>
      <c r="I29192" s="2">
        <v>24.957000000000001</v>
      </c>
      <c r="K29192">
        <v>25.097000000000001</v>
      </c>
    </row>
    <row r="29193" spans="1:11">
      <c r="A29193">
        <v>42863.510763888888</v>
      </c>
      <c r="D29193" s="2">
        <v>25</v>
      </c>
      <c r="E29193" s="2">
        <v>25</v>
      </c>
      <c r="F29193" s="2">
        <v>25.097000000000001</v>
      </c>
      <c r="G29193" s="2">
        <v>25.097000000000001</v>
      </c>
      <c r="H29193" s="2">
        <v>24.96</v>
      </c>
      <c r="I29193" s="2">
        <v>24.957000000000001</v>
      </c>
      <c r="K29193">
        <v>25.097000000000001</v>
      </c>
    </row>
    <row r="29194" spans="1:11">
      <c r="A29194">
        <v>42863.511111111111</v>
      </c>
      <c r="D29194" s="2">
        <v>25</v>
      </c>
      <c r="E29194" s="2">
        <v>25</v>
      </c>
      <c r="F29194" s="2">
        <v>25.097000000000001</v>
      </c>
      <c r="G29194" s="2">
        <v>25.097000000000001</v>
      </c>
      <c r="H29194" s="2">
        <v>24.96</v>
      </c>
      <c r="I29194" s="2">
        <v>24.957000000000001</v>
      </c>
      <c r="K29194">
        <v>25.097000000000001</v>
      </c>
    </row>
    <row r="29195" spans="1:11">
      <c r="A29195">
        <v>42863.511458333334</v>
      </c>
      <c r="D29195" s="2">
        <v>24.902999999999999</v>
      </c>
      <c r="E29195" s="2">
        <v>25</v>
      </c>
      <c r="F29195" s="2">
        <v>25.097000000000001</v>
      </c>
      <c r="G29195" s="2">
        <v>25.097000000000001</v>
      </c>
      <c r="H29195" s="2">
        <v>24.96</v>
      </c>
      <c r="I29195" s="2">
        <v>24.957000000000001</v>
      </c>
      <c r="K29195">
        <v>25.097000000000001</v>
      </c>
    </row>
    <row r="29196" spans="1:11">
      <c r="A29196">
        <v>42863.511805555558</v>
      </c>
      <c r="D29196" s="2">
        <v>24.902999999999999</v>
      </c>
      <c r="E29196" s="2">
        <v>25</v>
      </c>
      <c r="F29196" s="2">
        <v>25.097000000000001</v>
      </c>
      <c r="G29196" s="2">
        <v>25.097000000000001</v>
      </c>
      <c r="H29196" s="2">
        <v>24.96</v>
      </c>
      <c r="I29196" s="2">
        <v>24.957000000000001</v>
      </c>
      <c r="K29196">
        <v>25.097000000000001</v>
      </c>
    </row>
    <row r="29197" spans="1:11">
      <c r="A29197">
        <v>42863.512152777781</v>
      </c>
      <c r="D29197" s="2">
        <v>24.902999999999999</v>
      </c>
      <c r="E29197" s="2">
        <v>25</v>
      </c>
      <c r="F29197" s="2">
        <v>25.097000000000001</v>
      </c>
      <c r="G29197" s="2">
        <v>25.097000000000001</v>
      </c>
      <c r="H29197" s="2">
        <v>24.96</v>
      </c>
      <c r="I29197" s="2">
        <v>24.957000000000001</v>
      </c>
      <c r="K29197">
        <v>25.097000000000001</v>
      </c>
    </row>
    <row r="29198" spans="1:11">
      <c r="A29198">
        <v>42863.512499999997</v>
      </c>
      <c r="D29198" s="2">
        <v>24.902999999999999</v>
      </c>
      <c r="E29198" s="2">
        <v>25</v>
      </c>
      <c r="F29198" s="2">
        <v>25.097000000000001</v>
      </c>
      <c r="G29198" s="2">
        <v>25.097000000000001</v>
      </c>
      <c r="H29198" s="2">
        <v>24.96</v>
      </c>
      <c r="I29198" s="2">
        <v>24.957000000000001</v>
      </c>
      <c r="K29198">
        <v>25.097000000000001</v>
      </c>
    </row>
    <row r="29199" spans="1:11">
      <c r="A29199">
        <v>42863.51284722222</v>
      </c>
      <c r="D29199" s="2">
        <v>24.902999999999999</v>
      </c>
      <c r="E29199" s="2">
        <v>25</v>
      </c>
      <c r="F29199" s="2">
        <v>25.097000000000001</v>
      </c>
      <c r="G29199" s="2">
        <v>25.097000000000001</v>
      </c>
      <c r="H29199" s="2">
        <v>24.96</v>
      </c>
      <c r="I29199" s="2">
        <v>24.957000000000001</v>
      </c>
      <c r="K29199">
        <v>25.097000000000001</v>
      </c>
    </row>
    <row r="29200" spans="1:11">
      <c r="A29200">
        <v>42863.513194444444</v>
      </c>
      <c r="D29200" s="2">
        <v>24.902999999999999</v>
      </c>
      <c r="E29200" s="2">
        <v>25</v>
      </c>
      <c r="F29200" s="2">
        <v>25.097000000000001</v>
      </c>
      <c r="G29200" s="2">
        <v>25.097000000000001</v>
      </c>
      <c r="H29200" s="2">
        <v>24.96</v>
      </c>
      <c r="I29200" s="2">
        <v>25.054000000000002</v>
      </c>
      <c r="K29200">
        <v>25.097000000000001</v>
      </c>
    </row>
    <row r="29201" spans="1:11">
      <c r="A29201">
        <v>42863.513541666667</v>
      </c>
      <c r="D29201" s="2">
        <v>24.902999999999999</v>
      </c>
      <c r="E29201" s="2">
        <v>25</v>
      </c>
      <c r="F29201" s="2">
        <v>25.097000000000001</v>
      </c>
      <c r="G29201" s="2">
        <v>25.097000000000001</v>
      </c>
      <c r="H29201" s="2">
        <v>24.96</v>
      </c>
      <c r="I29201" s="2">
        <v>25.054000000000002</v>
      </c>
      <c r="K29201">
        <v>25.097000000000001</v>
      </c>
    </row>
    <row r="29202" spans="1:11">
      <c r="A29202">
        <v>42863.513888888891</v>
      </c>
      <c r="D29202" s="2">
        <v>24.902999999999999</v>
      </c>
      <c r="E29202" s="2">
        <v>25</v>
      </c>
      <c r="F29202" s="2">
        <v>25.097000000000001</v>
      </c>
      <c r="G29202" s="2">
        <v>25.097000000000001</v>
      </c>
      <c r="H29202" s="2">
        <v>24.96</v>
      </c>
      <c r="I29202" s="2">
        <v>24.957000000000001</v>
      </c>
      <c r="K29202">
        <v>25.097000000000001</v>
      </c>
    </row>
    <row r="29203" spans="1:11">
      <c r="A29203">
        <v>42863.514236111114</v>
      </c>
      <c r="D29203" s="2">
        <v>24.902999999999999</v>
      </c>
      <c r="E29203" s="2">
        <v>25.096999999999998</v>
      </c>
      <c r="F29203" s="2">
        <v>25.097000000000001</v>
      </c>
      <c r="G29203" s="2">
        <v>25.097000000000001</v>
      </c>
      <c r="H29203" s="2">
        <v>24.96</v>
      </c>
      <c r="I29203" s="2">
        <v>24.957000000000001</v>
      </c>
      <c r="K29203">
        <v>25.097000000000001</v>
      </c>
    </row>
    <row r="29204" spans="1:11">
      <c r="A29204">
        <v>42863.51458333333</v>
      </c>
      <c r="D29204" s="2">
        <v>24.902999999999999</v>
      </c>
      <c r="E29204" s="2">
        <v>25.096999999999998</v>
      </c>
      <c r="F29204" s="2">
        <v>25.097000000000001</v>
      </c>
      <c r="G29204" s="2">
        <v>25.097000000000001</v>
      </c>
      <c r="H29204" s="2">
        <v>24.96</v>
      </c>
      <c r="I29204" s="2">
        <v>24.957000000000001</v>
      </c>
      <c r="K29204">
        <v>25.097000000000001</v>
      </c>
    </row>
    <row r="29205" spans="1:11">
      <c r="A29205">
        <v>42863.514930555553</v>
      </c>
      <c r="D29205" s="2">
        <v>25</v>
      </c>
      <c r="E29205" s="2">
        <v>25.096999999999998</v>
      </c>
      <c r="F29205" s="2">
        <v>25.097000000000001</v>
      </c>
      <c r="G29205" s="2">
        <v>25.097000000000001</v>
      </c>
      <c r="H29205" s="2">
        <v>24.96</v>
      </c>
      <c r="I29205" s="2">
        <v>24.957000000000001</v>
      </c>
      <c r="K29205">
        <v>25.097000000000001</v>
      </c>
    </row>
    <row r="29206" spans="1:11">
      <c r="A29206">
        <v>42863.515277777777</v>
      </c>
      <c r="D29206" s="2">
        <v>25</v>
      </c>
      <c r="E29206" s="2">
        <v>25</v>
      </c>
      <c r="F29206" s="2">
        <v>25.097000000000001</v>
      </c>
      <c r="G29206" s="2">
        <v>25.097000000000001</v>
      </c>
      <c r="H29206" s="2">
        <v>24.96</v>
      </c>
      <c r="I29206" s="2">
        <v>24.957000000000001</v>
      </c>
      <c r="K29206">
        <v>25.097000000000001</v>
      </c>
    </row>
    <row r="29207" spans="1:11">
      <c r="A29207">
        <v>42863.515625</v>
      </c>
      <c r="D29207" s="2">
        <v>25</v>
      </c>
      <c r="E29207" s="2">
        <v>25</v>
      </c>
      <c r="F29207" s="2">
        <v>25.097000000000001</v>
      </c>
      <c r="G29207" s="2">
        <v>25.097000000000001</v>
      </c>
      <c r="H29207" s="2">
        <v>24.96</v>
      </c>
      <c r="I29207" s="2">
        <v>24.957000000000001</v>
      </c>
      <c r="K29207">
        <v>25.097000000000001</v>
      </c>
    </row>
    <row r="29208" spans="1:11">
      <c r="A29208">
        <v>42863.515972222223</v>
      </c>
      <c r="D29208" s="2">
        <v>25</v>
      </c>
      <c r="E29208" s="2">
        <v>25</v>
      </c>
      <c r="F29208" s="2">
        <v>25.097000000000001</v>
      </c>
      <c r="G29208" s="2">
        <v>25.097000000000001</v>
      </c>
      <c r="H29208" s="2">
        <v>24.96</v>
      </c>
      <c r="I29208" s="2">
        <v>24.957000000000001</v>
      </c>
      <c r="K29208">
        <v>25.097000000000001</v>
      </c>
    </row>
    <row r="29209" spans="1:11">
      <c r="A29209">
        <v>42863.516319444447</v>
      </c>
      <c r="D29209" s="2">
        <v>25</v>
      </c>
      <c r="E29209" s="2">
        <v>25</v>
      </c>
      <c r="F29209" s="2">
        <v>25.097000000000001</v>
      </c>
      <c r="G29209" s="2">
        <v>25.097000000000001</v>
      </c>
      <c r="H29209" s="2">
        <v>24.96</v>
      </c>
      <c r="I29209" s="2">
        <v>24.957000000000001</v>
      </c>
      <c r="K29209">
        <v>25.097000000000001</v>
      </c>
    </row>
    <row r="29210" spans="1:11">
      <c r="A29210">
        <v>42863.51666666667</v>
      </c>
      <c r="D29210" s="2">
        <v>25</v>
      </c>
      <c r="E29210" s="2">
        <v>25</v>
      </c>
      <c r="F29210" s="2">
        <v>25.097000000000001</v>
      </c>
      <c r="G29210" s="2">
        <v>25.097000000000001</v>
      </c>
      <c r="H29210" s="2">
        <v>24.96</v>
      </c>
      <c r="I29210" s="2">
        <v>24.957000000000001</v>
      </c>
      <c r="K29210">
        <v>25.097000000000001</v>
      </c>
    </row>
    <row r="29211" spans="1:11">
      <c r="A29211">
        <v>42863.517013888886</v>
      </c>
      <c r="D29211" s="2">
        <v>25</v>
      </c>
      <c r="E29211" s="2">
        <v>25</v>
      </c>
      <c r="F29211" s="2">
        <v>25.097000000000001</v>
      </c>
      <c r="G29211" s="2">
        <v>25.097000000000001</v>
      </c>
      <c r="H29211" s="2">
        <v>24.96</v>
      </c>
      <c r="I29211" s="2">
        <v>24.957000000000001</v>
      </c>
      <c r="K29211">
        <v>25.097000000000001</v>
      </c>
    </row>
    <row r="29212" spans="1:11">
      <c r="A29212">
        <v>42863.517361111109</v>
      </c>
      <c r="D29212" s="2">
        <v>25</v>
      </c>
      <c r="E29212" s="2">
        <v>25</v>
      </c>
      <c r="F29212" s="2">
        <v>25.097000000000001</v>
      </c>
      <c r="G29212" s="2">
        <v>25.097000000000001</v>
      </c>
      <c r="H29212" s="2">
        <v>24.96</v>
      </c>
      <c r="I29212" s="2">
        <v>24.957000000000001</v>
      </c>
      <c r="K29212">
        <v>25.097000000000001</v>
      </c>
    </row>
    <row r="29213" spans="1:11">
      <c r="A29213">
        <v>42863.517708333333</v>
      </c>
      <c r="D29213" s="2">
        <v>25</v>
      </c>
      <c r="E29213" s="2">
        <v>25</v>
      </c>
      <c r="F29213" s="2">
        <v>25.097000000000001</v>
      </c>
      <c r="G29213" s="2">
        <v>25.097000000000001</v>
      </c>
      <c r="H29213" s="2">
        <v>24.96</v>
      </c>
      <c r="I29213" s="2">
        <v>24.957000000000001</v>
      </c>
      <c r="K29213">
        <v>25.097000000000001</v>
      </c>
    </row>
    <row r="29214" spans="1:11">
      <c r="A29214">
        <v>42863.518055555556</v>
      </c>
      <c r="D29214" s="2">
        <v>25</v>
      </c>
      <c r="E29214" s="2">
        <v>25</v>
      </c>
      <c r="F29214" s="2">
        <v>25.097000000000001</v>
      </c>
      <c r="G29214" s="2">
        <v>25.097000000000001</v>
      </c>
      <c r="H29214" s="2">
        <v>24.96</v>
      </c>
      <c r="I29214" s="2">
        <v>24.957000000000001</v>
      </c>
      <c r="K29214">
        <v>25.097000000000001</v>
      </c>
    </row>
    <row r="29215" spans="1:11">
      <c r="A29215">
        <v>42863.51840277778</v>
      </c>
      <c r="D29215" s="2">
        <v>25</v>
      </c>
      <c r="E29215" s="2">
        <v>25</v>
      </c>
      <c r="F29215" s="2">
        <v>25.097000000000001</v>
      </c>
      <c r="G29215" s="2">
        <v>25.097000000000001</v>
      </c>
      <c r="H29215" s="2">
        <v>24.96</v>
      </c>
      <c r="I29215" s="2">
        <v>24.957000000000001</v>
      </c>
      <c r="K29215">
        <v>25.097000000000001</v>
      </c>
    </row>
    <row r="29216" spans="1:11">
      <c r="A29216">
        <v>42863.518750000003</v>
      </c>
      <c r="D29216" s="2">
        <v>25</v>
      </c>
      <c r="E29216" s="2">
        <v>25</v>
      </c>
      <c r="F29216" s="2">
        <v>25.097000000000001</v>
      </c>
      <c r="G29216" s="2">
        <v>25.097000000000001</v>
      </c>
      <c r="H29216" s="2">
        <v>24.96</v>
      </c>
      <c r="I29216" s="2">
        <v>24.957000000000001</v>
      </c>
      <c r="K29216">
        <v>25.097000000000001</v>
      </c>
    </row>
    <row r="29217" spans="1:11">
      <c r="A29217">
        <v>42863.519097222219</v>
      </c>
      <c r="D29217" s="2">
        <v>25</v>
      </c>
      <c r="E29217" s="2">
        <v>25.096999999999998</v>
      </c>
      <c r="F29217" s="2">
        <v>25.097000000000001</v>
      </c>
      <c r="G29217" s="2">
        <v>25.097000000000001</v>
      </c>
      <c r="H29217" s="2">
        <v>24.96</v>
      </c>
      <c r="I29217" s="2">
        <v>24.957000000000001</v>
      </c>
      <c r="K29217">
        <v>25.097000000000001</v>
      </c>
    </row>
    <row r="29218" spans="1:11">
      <c r="A29218">
        <v>42863.519444444442</v>
      </c>
      <c r="D29218" s="2">
        <v>25</v>
      </c>
      <c r="E29218" s="2">
        <v>25.096999999999998</v>
      </c>
      <c r="F29218" s="2">
        <v>25.097000000000001</v>
      </c>
      <c r="G29218" s="2">
        <v>25.097000000000001</v>
      </c>
      <c r="H29218" s="2">
        <v>24.96</v>
      </c>
      <c r="I29218" s="2">
        <v>24.957000000000001</v>
      </c>
      <c r="K29218">
        <v>25.097000000000001</v>
      </c>
    </row>
    <row r="29219" spans="1:11">
      <c r="A29219">
        <v>42863.519791666666</v>
      </c>
      <c r="D29219" s="2">
        <v>25</v>
      </c>
      <c r="E29219" s="2">
        <v>25.096999999999998</v>
      </c>
      <c r="F29219" s="2">
        <v>25.097000000000001</v>
      </c>
      <c r="G29219" s="2">
        <v>25.097000000000001</v>
      </c>
      <c r="H29219" s="2">
        <v>24.96</v>
      </c>
      <c r="I29219" s="2">
        <v>24.957000000000001</v>
      </c>
      <c r="K29219">
        <v>25.097000000000001</v>
      </c>
    </row>
    <row r="29220" spans="1:11">
      <c r="A29220">
        <v>42863.520138888889</v>
      </c>
      <c r="D29220" s="2">
        <v>25</v>
      </c>
      <c r="E29220" s="2">
        <v>25</v>
      </c>
      <c r="F29220" s="2">
        <v>25.097000000000001</v>
      </c>
      <c r="G29220" s="2">
        <v>25.097000000000001</v>
      </c>
      <c r="H29220" s="2">
        <v>24.96</v>
      </c>
      <c r="I29220" s="2">
        <v>24.957000000000001</v>
      </c>
      <c r="K29220">
        <v>25.097000000000001</v>
      </c>
    </row>
    <row r="29221" spans="1:11">
      <c r="A29221">
        <v>42863.520486111112</v>
      </c>
      <c r="D29221" s="2">
        <v>25</v>
      </c>
      <c r="E29221" s="2">
        <v>25</v>
      </c>
      <c r="F29221" s="2">
        <v>25.097000000000001</v>
      </c>
      <c r="G29221" s="2">
        <v>25.097000000000001</v>
      </c>
      <c r="H29221" s="2">
        <v>24.96</v>
      </c>
      <c r="I29221" s="2">
        <v>24.957000000000001</v>
      </c>
      <c r="K29221">
        <v>25.097000000000001</v>
      </c>
    </row>
    <row r="29222" spans="1:11">
      <c r="A29222">
        <v>42863.520833333336</v>
      </c>
      <c r="D29222" s="2">
        <v>25</v>
      </c>
      <c r="E29222" s="2">
        <v>25</v>
      </c>
      <c r="F29222" s="2">
        <v>25.097000000000001</v>
      </c>
      <c r="G29222" s="2">
        <v>25.097000000000001</v>
      </c>
      <c r="H29222" s="2">
        <v>24.96</v>
      </c>
      <c r="I29222" s="2">
        <v>25.054000000000002</v>
      </c>
      <c r="K29222">
        <v>25.097000000000001</v>
      </c>
    </row>
    <row r="29223" spans="1:11">
      <c r="A29223">
        <v>42863.521180555559</v>
      </c>
      <c r="D29223" s="2">
        <v>25</v>
      </c>
      <c r="E29223" s="2">
        <v>25.096999999999998</v>
      </c>
      <c r="F29223" s="2">
        <v>25.194000000000003</v>
      </c>
      <c r="G29223" s="2">
        <v>25.097000000000001</v>
      </c>
      <c r="H29223" s="2">
        <v>24.96</v>
      </c>
      <c r="I29223" s="2">
        <v>25.054000000000002</v>
      </c>
      <c r="K29223">
        <v>25.097000000000001</v>
      </c>
    </row>
    <row r="29224" spans="1:11">
      <c r="A29224">
        <v>42863.521527777775</v>
      </c>
      <c r="D29224" s="2">
        <v>25</v>
      </c>
      <c r="E29224" s="2">
        <v>25.096999999999998</v>
      </c>
      <c r="F29224" s="2">
        <v>25.194000000000003</v>
      </c>
      <c r="G29224" s="2">
        <v>25.097000000000001</v>
      </c>
      <c r="H29224" s="2">
        <v>24.96</v>
      </c>
      <c r="I29224" s="2">
        <v>25.151000000000003</v>
      </c>
      <c r="K29224">
        <v>25.097000000000001</v>
      </c>
    </row>
    <row r="29225" spans="1:11">
      <c r="A29225">
        <v>42863.521874999999</v>
      </c>
      <c r="D29225" s="2">
        <v>25</v>
      </c>
      <c r="E29225" s="2">
        <v>25.096999999999998</v>
      </c>
      <c r="F29225" s="2">
        <v>25.194000000000003</v>
      </c>
      <c r="G29225" s="2">
        <v>25.097000000000001</v>
      </c>
      <c r="H29225" s="2">
        <v>24.96</v>
      </c>
      <c r="I29225" s="2">
        <v>25.151000000000003</v>
      </c>
      <c r="K29225">
        <v>25.097000000000001</v>
      </c>
    </row>
    <row r="29226" spans="1:11">
      <c r="A29226">
        <v>42863.522222222222</v>
      </c>
      <c r="D29226" s="2">
        <v>25</v>
      </c>
      <c r="E29226" s="2">
        <v>25.096999999999998</v>
      </c>
      <c r="F29226" s="2">
        <v>25.194000000000003</v>
      </c>
      <c r="G29226" s="2">
        <v>25.194000000000003</v>
      </c>
      <c r="H29226" s="2">
        <v>24.96</v>
      </c>
      <c r="I29226" s="2">
        <v>25.151000000000003</v>
      </c>
      <c r="K29226">
        <v>25.194000000000003</v>
      </c>
    </row>
    <row r="29227" spans="1:11">
      <c r="A29227">
        <v>42863.522569444445</v>
      </c>
      <c r="D29227" s="2">
        <v>25</v>
      </c>
      <c r="E29227" s="2">
        <v>25.096999999999998</v>
      </c>
      <c r="F29227" s="2">
        <v>25.194000000000003</v>
      </c>
      <c r="G29227" s="2">
        <v>25.194000000000003</v>
      </c>
      <c r="H29227" s="2">
        <v>24.96</v>
      </c>
      <c r="I29227" s="2">
        <v>25.151000000000003</v>
      </c>
      <c r="K29227">
        <v>25.194000000000003</v>
      </c>
    </row>
    <row r="29228" spans="1:11">
      <c r="A29228">
        <v>42863.522916666669</v>
      </c>
      <c r="D29228" s="2">
        <v>25</v>
      </c>
      <c r="E29228" s="2">
        <v>25.096999999999998</v>
      </c>
      <c r="F29228" s="2">
        <v>25.194000000000003</v>
      </c>
      <c r="G29228" s="2">
        <v>25.194000000000003</v>
      </c>
      <c r="H29228" s="2">
        <v>24.96</v>
      </c>
      <c r="I29228" s="2">
        <v>25.151000000000003</v>
      </c>
      <c r="K29228">
        <v>25.194000000000003</v>
      </c>
    </row>
    <row r="29229" spans="1:11">
      <c r="A29229">
        <v>42863.523263888892</v>
      </c>
      <c r="D29229" s="2">
        <v>25</v>
      </c>
      <c r="E29229" s="2">
        <v>25.096999999999998</v>
      </c>
      <c r="F29229" s="2">
        <v>25.194000000000003</v>
      </c>
      <c r="G29229" s="2">
        <v>25.194000000000003</v>
      </c>
      <c r="H29229" s="2">
        <v>24.96</v>
      </c>
      <c r="I29229" s="2">
        <v>25.151000000000003</v>
      </c>
      <c r="K29229">
        <v>25.194000000000003</v>
      </c>
    </row>
    <row r="29230" spans="1:11">
      <c r="A29230">
        <v>42863.523611111108</v>
      </c>
      <c r="D29230" s="2">
        <v>25</v>
      </c>
      <c r="E29230" s="2">
        <v>25.096999999999998</v>
      </c>
      <c r="F29230" s="2">
        <v>25.194000000000003</v>
      </c>
      <c r="G29230" s="2">
        <v>25.194000000000003</v>
      </c>
      <c r="H29230" s="2">
        <v>24.96</v>
      </c>
      <c r="I29230" s="2">
        <v>25.151000000000003</v>
      </c>
      <c r="K29230">
        <v>25.194000000000003</v>
      </c>
    </row>
    <row r="29231" spans="1:11">
      <c r="A29231">
        <v>42863.523958333331</v>
      </c>
      <c r="D29231" s="2">
        <v>25</v>
      </c>
      <c r="E29231" s="2">
        <v>25.194999999999997</v>
      </c>
      <c r="F29231" s="2">
        <v>25.194000000000003</v>
      </c>
      <c r="G29231" s="2">
        <v>25.194000000000003</v>
      </c>
      <c r="H29231" s="2">
        <v>24.96</v>
      </c>
      <c r="I29231" s="2">
        <v>25.151000000000003</v>
      </c>
      <c r="K29231">
        <v>25.194000000000003</v>
      </c>
    </row>
    <row r="29232" spans="1:11">
      <c r="A29232">
        <v>42863.524305555555</v>
      </c>
      <c r="D29232" s="2">
        <v>25</v>
      </c>
      <c r="E29232" s="2">
        <v>25.194999999999997</v>
      </c>
      <c r="F29232" s="2">
        <v>25.194000000000003</v>
      </c>
      <c r="G29232" s="2">
        <v>25.194000000000003</v>
      </c>
      <c r="H29232" s="2">
        <v>24.96</v>
      </c>
      <c r="I29232" s="2">
        <v>25.248000000000001</v>
      </c>
      <c r="K29232">
        <v>25.194000000000003</v>
      </c>
    </row>
    <row r="29233" spans="1:11">
      <c r="A29233">
        <v>42863.524652777778</v>
      </c>
      <c r="D29233" s="2">
        <v>25</v>
      </c>
      <c r="E29233" s="2">
        <v>25.096999999999998</v>
      </c>
      <c r="F29233" s="2">
        <v>25.291</v>
      </c>
      <c r="G29233" s="2">
        <v>25.194000000000003</v>
      </c>
      <c r="H29233" s="2">
        <v>24.96</v>
      </c>
      <c r="I29233" s="2">
        <v>25.248000000000001</v>
      </c>
      <c r="K29233">
        <v>25.194000000000003</v>
      </c>
    </row>
    <row r="29234" spans="1:11">
      <c r="A29234">
        <v>42863.525000000001</v>
      </c>
      <c r="D29234" s="2">
        <v>25</v>
      </c>
      <c r="E29234" s="2">
        <v>25.096999999999998</v>
      </c>
      <c r="F29234" s="2">
        <v>25.291</v>
      </c>
      <c r="G29234" s="2">
        <v>25.194000000000003</v>
      </c>
      <c r="H29234" s="2">
        <v>24.96</v>
      </c>
      <c r="I29234" s="2">
        <v>25.248000000000001</v>
      </c>
      <c r="K29234">
        <v>25.194000000000003</v>
      </c>
    </row>
    <row r="29235" spans="1:11">
      <c r="A29235">
        <v>42863.525347222225</v>
      </c>
      <c r="D29235" s="2">
        <v>25</v>
      </c>
      <c r="E29235" s="2">
        <v>25.096999999999998</v>
      </c>
      <c r="F29235" s="2">
        <v>25.291</v>
      </c>
      <c r="G29235" s="2">
        <v>25.194000000000003</v>
      </c>
      <c r="H29235" s="2">
        <v>25.057000000000002</v>
      </c>
      <c r="I29235" s="2">
        <v>25.248000000000001</v>
      </c>
      <c r="K29235">
        <v>25.194000000000003</v>
      </c>
    </row>
    <row r="29236" spans="1:11">
      <c r="A29236">
        <v>42863.525694444441</v>
      </c>
      <c r="D29236" s="2">
        <v>25</v>
      </c>
      <c r="E29236" s="2">
        <v>25.096999999999998</v>
      </c>
      <c r="F29236" s="2">
        <v>25.194000000000003</v>
      </c>
      <c r="G29236" s="2">
        <v>25.291</v>
      </c>
      <c r="H29236" s="2">
        <v>25.057000000000002</v>
      </c>
      <c r="I29236" s="2">
        <v>25.248000000000001</v>
      </c>
      <c r="K29236">
        <v>25.291</v>
      </c>
    </row>
    <row r="29237" spans="1:11">
      <c r="A29237">
        <v>42863.526041666664</v>
      </c>
      <c r="D29237" s="2">
        <v>25</v>
      </c>
      <c r="E29237" s="2">
        <v>25.096999999999998</v>
      </c>
      <c r="F29237" s="2">
        <v>25.194000000000003</v>
      </c>
      <c r="G29237" s="2">
        <v>25.291</v>
      </c>
      <c r="H29237" s="2">
        <v>25.057000000000002</v>
      </c>
      <c r="I29237" s="2">
        <v>25.248000000000001</v>
      </c>
      <c r="K29237">
        <v>25.291</v>
      </c>
    </row>
    <row r="29238" spans="1:11">
      <c r="A29238">
        <v>42863.526388888888</v>
      </c>
      <c r="D29238" s="2">
        <v>25</v>
      </c>
      <c r="E29238" s="2">
        <v>25.096999999999998</v>
      </c>
      <c r="F29238" s="2">
        <v>25.194000000000003</v>
      </c>
      <c r="G29238" s="2">
        <v>25.291</v>
      </c>
      <c r="H29238" s="2">
        <v>25.057000000000002</v>
      </c>
      <c r="I29238" s="2">
        <v>25.248000000000001</v>
      </c>
      <c r="K29238">
        <v>25.291</v>
      </c>
    </row>
    <row r="29239" spans="1:11">
      <c r="A29239">
        <v>42863.526736111111</v>
      </c>
      <c r="D29239" s="2">
        <v>25</v>
      </c>
      <c r="E29239" s="2">
        <v>25.096999999999998</v>
      </c>
      <c r="F29239" s="2">
        <v>25.194000000000003</v>
      </c>
      <c r="G29239" s="2">
        <v>25.388999999999999</v>
      </c>
      <c r="H29239" s="2">
        <v>25.057000000000002</v>
      </c>
      <c r="I29239" s="2">
        <v>25.248000000000001</v>
      </c>
      <c r="K29239">
        <v>25.388999999999999</v>
      </c>
    </row>
    <row r="29240" spans="1:11">
      <c r="A29240">
        <v>42863.527083333334</v>
      </c>
      <c r="D29240" s="2">
        <v>25</v>
      </c>
      <c r="E29240" s="2">
        <v>25.096999999999998</v>
      </c>
      <c r="F29240" s="2">
        <v>25.194000000000003</v>
      </c>
      <c r="G29240" s="2">
        <v>25.388999999999999</v>
      </c>
      <c r="H29240" s="2">
        <v>25.057000000000002</v>
      </c>
      <c r="I29240" s="2">
        <v>25.248000000000001</v>
      </c>
      <c r="K29240">
        <v>25.388999999999999</v>
      </c>
    </row>
    <row r="29241" spans="1:11">
      <c r="A29241">
        <v>42863.527430555558</v>
      </c>
      <c r="D29241" s="2">
        <v>25</v>
      </c>
      <c r="E29241" s="2">
        <v>25.096999999999998</v>
      </c>
      <c r="F29241" s="2">
        <v>25.194000000000003</v>
      </c>
      <c r="G29241" s="2">
        <v>25.388999999999999</v>
      </c>
      <c r="H29241" s="2">
        <v>25.057000000000002</v>
      </c>
      <c r="I29241" s="2">
        <v>25.248000000000001</v>
      </c>
      <c r="K29241">
        <v>25.388999999999999</v>
      </c>
    </row>
    <row r="29242" spans="1:11">
      <c r="A29242">
        <v>42863.527777777781</v>
      </c>
      <c r="D29242" s="2">
        <v>25</v>
      </c>
      <c r="E29242" s="2">
        <v>25.194999999999997</v>
      </c>
      <c r="F29242" s="2">
        <v>25.194000000000003</v>
      </c>
      <c r="G29242" s="2">
        <v>25.388999999999999</v>
      </c>
      <c r="H29242" s="2">
        <v>25.057000000000002</v>
      </c>
      <c r="I29242" s="2">
        <v>25.248000000000001</v>
      </c>
      <c r="K29242">
        <v>25.388999999999999</v>
      </c>
    </row>
    <row r="29243" spans="1:11">
      <c r="A29243">
        <v>42863.528124999997</v>
      </c>
      <c r="D29243" s="2">
        <v>25</v>
      </c>
      <c r="E29243" s="2">
        <v>25.194999999999997</v>
      </c>
      <c r="F29243" s="2">
        <v>25.194000000000003</v>
      </c>
      <c r="G29243" s="2">
        <v>25.388999999999999</v>
      </c>
      <c r="H29243" s="2">
        <v>25.057000000000002</v>
      </c>
      <c r="I29243" s="2">
        <v>25.248000000000001</v>
      </c>
      <c r="K29243">
        <v>25.388999999999999</v>
      </c>
    </row>
    <row r="29244" spans="1:11">
      <c r="A29244">
        <v>42863.52847222222</v>
      </c>
      <c r="D29244" s="2">
        <v>25.097000000000001</v>
      </c>
      <c r="E29244" s="2">
        <v>25.194999999999997</v>
      </c>
      <c r="F29244" s="2">
        <v>25.194000000000003</v>
      </c>
      <c r="G29244" s="2">
        <v>25.388999999999999</v>
      </c>
      <c r="H29244" s="2">
        <v>25.057000000000002</v>
      </c>
      <c r="I29244" s="2">
        <v>25.248000000000001</v>
      </c>
      <c r="K29244">
        <v>25.388999999999999</v>
      </c>
    </row>
    <row r="29245" spans="1:11">
      <c r="A29245">
        <v>42863.528819444444</v>
      </c>
      <c r="D29245" s="2">
        <v>25</v>
      </c>
      <c r="E29245" s="2">
        <v>25.194999999999997</v>
      </c>
      <c r="F29245" s="2">
        <v>25.194000000000003</v>
      </c>
      <c r="G29245" s="2">
        <v>25.388999999999999</v>
      </c>
      <c r="H29245" s="2">
        <v>25.057000000000002</v>
      </c>
      <c r="I29245" s="2">
        <v>25.248000000000001</v>
      </c>
      <c r="K29245">
        <v>25.388999999999999</v>
      </c>
    </row>
    <row r="29246" spans="1:11">
      <c r="A29246">
        <v>42863.529166666667</v>
      </c>
      <c r="D29246" s="2">
        <v>25</v>
      </c>
      <c r="E29246" s="2">
        <v>25.194999999999997</v>
      </c>
      <c r="F29246" s="2">
        <v>25.194000000000003</v>
      </c>
      <c r="G29246" s="2">
        <v>25.388999999999999</v>
      </c>
      <c r="H29246" s="2">
        <v>25.057000000000002</v>
      </c>
      <c r="I29246" s="2">
        <v>25.248000000000001</v>
      </c>
      <c r="K29246">
        <v>25.388999999999999</v>
      </c>
    </row>
    <row r="29247" spans="1:11">
      <c r="A29247">
        <v>42863.529513888891</v>
      </c>
      <c r="D29247" s="2">
        <v>25</v>
      </c>
      <c r="E29247" s="2">
        <v>25.194999999999997</v>
      </c>
      <c r="F29247" s="2">
        <v>25.291</v>
      </c>
      <c r="G29247" s="2">
        <v>25.388999999999999</v>
      </c>
      <c r="H29247" s="2">
        <v>25.057000000000002</v>
      </c>
      <c r="I29247" s="2">
        <v>25.248000000000001</v>
      </c>
      <c r="K29247">
        <v>25.388999999999999</v>
      </c>
    </row>
    <row r="29248" spans="1:11">
      <c r="A29248">
        <v>42863.529861111114</v>
      </c>
      <c r="D29248" s="2">
        <v>25</v>
      </c>
      <c r="E29248" s="2">
        <v>25.194999999999997</v>
      </c>
      <c r="F29248" s="2">
        <v>25.291</v>
      </c>
      <c r="G29248" s="2">
        <v>25.291</v>
      </c>
      <c r="H29248" s="2">
        <v>25.057000000000002</v>
      </c>
      <c r="I29248" s="2">
        <v>25.248000000000001</v>
      </c>
      <c r="K29248">
        <v>25.291</v>
      </c>
    </row>
    <row r="29249" spans="1:11">
      <c r="A29249">
        <v>42863.53020833333</v>
      </c>
      <c r="D29249" s="2">
        <v>25</v>
      </c>
      <c r="E29249" s="2">
        <v>25.194999999999997</v>
      </c>
      <c r="F29249" s="2">
        <v>25.388999999999999</v>
      </c>
      <c r="G29249" s="2">
        <v>25.388999999999999</v>
      </c>
      <c r="H29249" s="2">
        <v>25.057000000000002</v>
      </c>
      <c r="I29249" s="2">
        <v>25.248000000000001</v>
      </c>
      <c r="K29249">
        <v>25.388999999999999</v>
      </c>
    </row>
    <row r="29250" spans="1:11">
      <c r="A29250">
        <v>42863.530555555553</v>
      </c>
      <c r="D29250" s="2">
        <v>25.097000000000001</v>
      </c>
      <c r="E29250" s="2">
        <v>25.194999999999997</v>
      </c>
      <c r="F29250" s="2">
        <v>25.388999999999999</v>
      </c>
      <c r="G29250" s="2">
        <v>25.388999999999999</v>
      </c>
      <c r="H29250" s="2">
        <v>25.057000000000002</v>
      </c>
      <c r="I29250" s="2">
        <v>25.248000000000001</v>
      </c>
      <c r="K29250">
        <v>25.388999999999999</v>
      </c>
    </row>
    <row r="29251" spans="1:11">
      <c r="A29251">
        <v>42863.530902777777</v>
      </c>
      <c r="D29251" s="2">
        <v>25.097000000000001</v>
      </c>
      <c r="E29251" s="2">
        <v>25.194999999999997</v>
      </c>
      <c r="F29251" s="2">
        <v>25.388999999999999</v>
      </c>
      <c r="G29251" s="2">
        <v>25.388999999999999</v>
      </c>
      <c r="H29251" s="2">
        <v>25.057000000000002</v>
      </c>
      <c r="I29251" s="2">
        <v>25.248000000000001</v>
      </c>
      <c r="K29251">
        <v>25.388999999999999</v>
      </c>
    </row>
    <row r="29252" spans="1:11">
      <c r="A29252">
        <v>42863.53125</v>
      </c>
      <c r="D29252" s="2">
        <v>25.193999999999999</v>
      </c>
      <c r="E29252" s="2">
        <v>25.194999999999997</v>
      </c>
      <c r="F29252" s="2">
        <v>25.388999999999999</v>
      </c>
      <c r="G29252" s="2">
        <v>25.388999999999999</v>
      </c>
      <c r="H29252" s="2">
        <v>25.057000000000002</v>
      </c>
      <c r="I29252" s="2">
        <v>25.248000000000001</v>
      </c>
      <c r="K29252">
        <v>25.388999999999999</v>
      </c>
    </row>
    <row r="29253" spans="1:11">
      <c r="A29253">
        <v>42863.531597222223</v>
      </c>
      <c r="D29253" s="2">
        <v>25.193999999999999</v>
      </c>
      <c r="E29253" s="2">
        <v>25.194999999999997</v>
      </c>
      <c r="F29253" s="2">
        <v>25.388999999999999</v>
      </c>
      <c r="G29253" s="2">
        <v>25.388999999999999</v>
      </c>
      <c r="H29253" s="2">
        <v>25.057000000000002</v>
      </c>
      <c r="I29253" s="2">
        <v>25.346</v>
      </c>
      <c r="K29253">
        <v>25.388999999999999</v>
      </c>
    </row>
    <row r="29254" spans="1:11">
      <c r="A29254">
        <v>42863.531944444447</v>
      </c>
      <c r="D29254" s="2">
        <v>25.291999999999998</v>
      </c>
      <c r="E29254" s="2">
        <v>25.194999999999997</v>
      </c>
      <c r="F29254" s="2">
        <v>25.486000000000001</v>
      </c>
      <c r="G29254" s="2">
        <v>25.388999999999999</v>
      </c>
      <c r="H29254" s="2">
        <v>24.96</v>
      </c>
      <c r="I29254" s="2">
        <v>25.346</v>
      </c>
      <c r="K29254">
        <v>25.388999999999999</v>
      </c>
    </row>
    <row r="29255" spans="1:11">
      <c r="A29255">
        <v>42863.53229166667</v>
      </c>
      <c r="D29255" s="2">
        <v>25.291999999999998</v>
      </c>
      <c r="E29255" s="2">
        <v>25.194999999999997</v>
      </c>
      <c r="F29255" s="2">
        <v>25.486000000000001</v>
      </c>
      <c r="G29255" s="2">
        <v>25.388999999999999</v>
      </c>
      <c r="H29255" s="2">
        <v>24.96</v>
      </c>
      <c r="I29255" s="2">
        <v>25.248000000000001</v>
      </c>
      <c r="K29255">
        <v>25.388999999999999</v>
      </c>
    </row>
    <row r="29256" spans="1:11">
      <c r="A29256">
        <v>42863.532638888886</v>
      </c>
      <c r="D29256" s="2">
        <v>25.291999999999998</v>
      </c>
      <c r="E29256" s="2">
        <v>25.194999999999997</v>
      </c>
      <c r="F29256" s="2">
        <v>25.486000000000001</v>
      </c>
      <c r="G29256" s="2">
        <v>25.388999999999999</v>
      </c>
      <c r="H29256" s="2">
        <v>24.96</v>
      </c>
      <c r="I29256" s="2">
        <v>25.248000000000001</v>
      </c>
      <c r="K29256">
        <v>25.388999999999999</v>
      </c>
    </row>
    <row r="29257" spans="1:11">
      <c r="A29257">
        <v>42863.532986111109</v>
      </c>
      <c r="D29257" s="2">
        <v>25.291999999999998</v>
      </c>
      <c r="E29257" s="2">
        <v>25.194999999999997</v>
      </c>
      <c r="F29257" s="2">
        <v>25.486000000000001</v>
      </c>
      <c r="G29257" s="2">
        <v>25.388999999999999</v>
      </c>
      <c r="H29257" s="2">
        <v>24.96</v>
      </c>
      <c r="I29257" s="2">
        <v>25.346</v>
      </c>
      <c r="K29257">
        <v>25.388999999999999</v>
      </c>
    </row>
    <row r="29258" spans="1:11">
      <c r="A29258">
        <v>42863.533333333333</v>
      </c>
      <c r="D29258" s="2">
        <v>25.291999999999998</v>
      </c>
      <c r="E29258" s="2">
        <v>25.194999999999997</v>
      </c>
      <c r="F29258" s="2">
        <v>25.486000000000001</v>
      </c>
      <c r="G29258" s="2">
        <v>25.388999999999999</v>
      </c>
      <c r="H29258" s="2">
        <v>24.96</v>
      </c>
      <c r="I29258" s="2">
        <v>25.248000000000001</v>
      </c>
      <c r="K29258">
        <v>25.388999999999999</v>
      </c>
    </row>
    <row r="29259" spans="1:11">
      <c r="A29259">
        <v>42863.533680555556</v>
      </c>
      <c r="D29259" s="2">
        <v>25.291999999999998</v>
      </c>
      <c r="E29259" s="2">
        <v>25.194999999999997</v>
      </c>
      <c r="F29259" s="2">
        <v>25.486000000000001</v>
      </c>
      <c r="G29259" s="2">
        <v>25.388999999999999</v>
      </c>
      <c r="H29259" s="2">
        <v>24.96</v>
      </c>
      <c r="I29259" s="2">
        <v>25.346</v>
      </c>
      <c r="K29259">
        <v>25.388999999999999</v>
      </c>
    </row>
    <row r="29260" spans="1:11">
      <c r="A29260">
        <v>42863.53402777778</v>
      </c>
      <c r="D29260" s="2">
        <v>25.291999999999998</v>
      </c>
      <c r="E29260" s="2">
        <v>25.096999999999998</v>
      </c>
      <c r="F29260" s="2">
        <v>25.486000000000001</v>
      </c>
      <c r="G29260" s="2">
        <v>25.388999999999999</v>
      </c>
      <c r="H29260" s="2">
        <v>24.96</v>
      </c>
      <c r="I29260" s="2">
        <v>25.346</v>
      </c>
      <c r="K29260">
        <v>25.388999999999999</v>
      </c>
    </row>
    <row r="29261" spans="1:11">
      <c r="A29261">
        <v>42863.534375000003</v>
      </c>
      <c r="D29261" s="2">
        <v>25.291999999999998</v>
      </c>
      <c r="E29261" s="2">
        <v>25.096999999999998</v>
      </c>
      <c r="F29261" s="2">
        <v>25.486000000000001</v>
      </c>
      <c r="G29261" s="2">
        <v>25.388999999999999</v>
      </c>
      <c r="H29261" s="2">
        <v>24.96</v>
      </c>
      <c r="I29261" s="2">
        <v>25.346</v>
      </c>
      <c r="K29261">
        <v>25.388999999999999</v>
      </c>
    </row>
    <row r="29262" spans="1:11">
      <c r="A29262">
        <v>42863.534722222219</v>
      </c>
      <c r="D29262" s="2">
        <v>25.291999999999998</v>
      </c>
      <c r="E29262" s="2">
        <v>25.096999999999998</v>
      </c>
      <c r="F29262" s="2">
        <v>25.486000000000001</v>
      </c>
      <c r="G29262" s="2">
        <v>25.388999999999999</v>
      </c>
      <c r="H29262" s="2">
        <v>24.96</v>
      </c>
      <c r="I29262" s="2">
        <v>25.346</v>
      </c>
      <c r="K29262">
        <v>25.388999999999999</v>
      </c>
    </row>
    <row r="29263" spans="1:11">
      <c r="A29263">
        <v>42863.535069444442</v>
      </c>
      <c r="D29263" s="2">
        <v>25.291999999999998</v>
      </c>
      <c r="E29263" s="2">
        <v>25.194999999999997</v>
      </c>
      <c r="F29263" s="2">
        <v>25.486000000000001</v>
      </c>
      <c r="G29263" s="2">
        <v>25.388999999999999</v>
      </c>
      <c r="H29263" s="2">
        <v>24.96</v>
      </c>
      <c r="I29263" s="2">
        <v>25.346</v>
      </c>
      <c r="K29263">
        <v>25.388999999999999</v>
      </c>
    </row>
    <row r="29264" spans="1:11">
      <c r="A29264">
        <v>42863.535416666666</v>
      </c>
      <c r="D29264" s="2">
        <v>25.291999999999998</v>
      </c>
      <c r="E29264" s="2">
        <v>25.194999999999997</v>
      </c>
      <c r="F29264" s="2">
        <v>25.486000000000001</v>
      </c>
      <c r="G29264" s="2">
        <v>25.388999999999999</v>
      </c>
      <c r="H29264" s="2">
        <v>25.057000000000002</v>
      </c>
      <c r="I29264" s="2">
        <v>25.346</v>
      </c>
      <c r="K29264">
        <v>25.388999999999999</v>
      </c>
    </row>
    <row r="29265" spans="1:11">
      <c r="A29265">
        <v>42863.535763888889</v>
      </c>
      <c r="D29265" s="2">
        <v>25.291999999999998</v>
      </c>
      <c r="E29265" s="2">
        <v>25.194999999999997</v>
      </c>
      <c r="F29265" s="2">
        <v>25.486000000000001</v>
      </c>
      <c r="G29265" s="2">
        <v>25.388999999999999</v>
      </c>
      <c r="H29265" s="2">
        <v>25.057000000000002</v>
      </c>
      <c r="I29265" s="2">
        <v>25.346</v>
      </c>
      <c r="K29265">
        <v>25.388999999999999</v>
      </c>
    </row>
    <row r="29266" spans="1:11">
      <c r="A29266">
        <v>42863.536111111112</v>
      </c>
      <c r="D29266" s="2">
        <v>25.291999999999998</v>
      </c>
      <c r="E29266" s="2">
        <v>25.194999999999997</v>
      </c>
      <c r="F29266" s="2">
        <v>25.486000000000001</v>
      </c>
      <c r="G29266" s="2">
        <v>25.388999999999999</v>
      </c>
      <c r="H29266" s="2">
        <v>25.057000000000002</v>
      </c>
      <c r="I29266" s="2">
        <v>25.346</v>
      </c>
      <c r="K29266">
        <v>25.388999999999999</v>
      </c>
    </row>
    <row r="29267" spans="1:11">
      <c r="A29267">
        <v>42863.536458333336</v>
      </c>
      <c r="D29267" s="2">
        <v>25.291999999999998</v>
      </c>
      <c r="E29267" s="2">
        <v>25.194999999999997</v>
      </c>
      <c r="F29267" s="2">
        <v>25.486000000000001</v>
      </c>
      <c r="G29267" s="2">
        <v>25.388999999999999</v>
      </c>
      <c r="H29267" s="2">
        <v>25.057000000000002</v>
      </c>
      <c r="I29267" s="2">
        <v>25.346</v>
      </c>
      <c r="K29267">
        <v>25.388999999999999</v>
      </c>
    </row>
    <row r="29268" spans="1:11">
      <c r="A29268">
        <v>42863.536805555559</v>
      </c>
      <c r="D29268" s="2">
        <v>25.291999999999998</v>
      </c>
      <c r="E29268" s="2">
        <v>25.194999999999997</v>
      </c>
      <c r="F29268" s="2">
        <v>25.486000000000001</v>
      </c>
      <c r="G29268" s="2">
        <v>25.388999999999999</v>
      </c>
      <c r="H29268" s="2">
        <v>25.057000000000002</v>
      </c>
      <c r="I29268" s="2">
        <v>25.346</v>
      </c>
      <c r="K29268">
        <v>25.388999999999999</v>
      </c>
    </row>
    <row r="29269" spans="1:11">
      <c r="A29269">
        <v>42863.537152777775</v>
      </c>
      <c r="D29269" s="2">
        <v>25.291999999999998</v>
      </c>
      <c r="E29269" s="2">
        <v>25.194999999999997</v>
      </c>
      <c r="F29269" s="2">
        <v>25.486000000000001</v>
      </c>
      <c r="G29269" s="2">
        <v>25.388999999999999</v>
      </c>
      <c r="H29269" s="2">
        <v>25.057000000000002</v>
      </c>
      <c r="I29269" s="2">
        <v>25.346</v>
      </c>
      <c r="K29269">
        <v>25.388999999999999</v>
      </c>
    </row>
    <row r="29270" spans="1:11">
      <c r="A29270">
        <v>42863.537499999999</v>
      </c>
      <c r="D29270" s="2">
        <v>25.291999999999998</v>
      </c>
      <c r="E29270" s="2">
        <v>25.194999999999997</v>
      </c>
      <c r="F29270" s="2">
        <v>25.486000000000001</v>
      </c>
      <c r="G29270" s="2">
        <v>25.388999999999999</v>
      </c>
      <c r="H29270" s="2">
        <v>25.057000000000002</v>
      </c>
      <c r="I29270" s="2">
        <v>25.346</v>
      </c>
      <c r="K29270">
        <v>25.388999999999999</v>
      </c>
    </row>
    <row r="29271" spans="1:11">
      <c r="A29271">
        <v>42863.537847222222</v>
      </c>
      <c r="D29271" s="2">
        <v>25.291999999999998</v>
      </c>
      <c r="E29271" s="2">
        <v>25.194999999999997</v>
      </c>
      <c r="F29271" s="2">
        <v>25.486000000000001</v>
      </c>
      <c r="G29271" s="2">
        <v>25.291</v>
      </c>
      <c r="H29271" s="2">
        <v>25.057000000000002</v>
      </c>
      <c r="I29271" s="2">
        <v>25.346</v>
      </c>
      <c r="K29271">
        <v>25.291</v>
      </c>
    </row>
    <row r="29272" spans="1:11">
      <c r="A29272">
        <v>42863.538194444445</v>
      </c>
      <c r="D29272" s="2">
        <v>25.291999999999998</v>
      </c>
      <c r="E29272" s="2">
        <v>25.194999999999997</v>
      </c>
      <c r="F29272" s="2">
        <v>25.486000000000001</v>
      </c>
      <c r="G29272" s="2">
        <v>25.291</v>
      </c>
      <c r="H29272" s="2">
        <v>25.057000000000002</v>
      </c>
      <c r="I29272" s="2">
        <v>25.346</v>
      </c>
      <c r="K29272">
        <v>25.291</v>
      </c>
    </row>
    <row r="29273" spans="1:11">
      <c r="A29273">
        <v>42863.538541666669</v>
      </c>
      <c r="D29273" s="2">
        <v>25.291999999999998</v>
      </c>
      <c r="E29273" s="2">
        <v>25.194999999999997</v>
      </c>
      <c r="F29273" s="2">
        <v>25.388999999999999</v>
      </c>
      <c r="G29273" s="2">
        <v>25.291</v>
      </c>
      <c r="H29273" s="2">
        <v>25.057000000000002</v>
      </c>
      <c r="I29273" s="2">
        <v>25.346</v>
      </c>
      <c r="K29273">
        <v>25.291</v>
      </c>
    </row>
    <row r="29274" spans="1:11">
      <c r="A29274">
        <v>42863.538888888892</v>
      </c>
      <c r="D29274" s="2">
        <v>25.291999999999998</v>
      </c>
      <c r="E29274" s="2">
        <v>25.194999999999997</v>
      </c>
      <c r="F29274" s="2">
        <v>25.388999999999999</v>
      </c>
      <c r="G29274" s="2">
        <v>25.388999999999999</v>
      </c>
      <c r="H29274" s="2">
        <v>25.057000000000002</v>
      </c>
      <c r="I29274" s="2">
        <v>25.248000000000001</v>
      </c>
      <c r="K29274">
        <v>25.388999999999999</v>
      </c>
    </row>
    <row r="29275" spans="1:11">
      <c r="A29275">
        <v>42863.539236111108</v>
      </c>
      <c r="D29275" s="2">
        <v>25.291999999999998</v>
      </c>
      <c r="E29275" s="2">
        <v>25.291999999999998</v>
      </c>
      <c r="F29275" s="2">
        <v>25.388999999999999</v>
      </c>
      <c r="G29275" s="2">
        <v>25.291</v>
      </c>
      <c r="H29275" s="2">
        <v>25.057000000000002</v>
      </c>
      <c r="I29275" s="2">
        <v>25.248000000000001</v>
      </c>
      <c r="K29275">
        <v>25.291</v>
      </c>
    </row>
    <row r="29276" spans="1:11">
      <c r="A29276">
        <v>42863.539583333331</v>
      </c>
      <c r="D29276" s="2">
        <v>25.291999999999998</v>
      </c>
      <c r="E29276" s="2">
        <v>25.291999999999998</v>
      </c>
      <c r="F29276" s="2">
        <v>25.388999999999999</v>
      </c>
      <c r="G29276" s="2">
        <v>25.388999999999999</v>
      </c>
      <c r="H29276" s="2">
        <v>25.057000000000002</v>
      </c>
      <c r="I29276" s="2">
        <v>25.248000000000001</v>
      </c>
      <c r="K29276">
        <v>25.388999999999999</v>
      </c>
    </row>
    <row r="29277" spans="1:11">
      <c r="A29277">
        <v>42863.539930555555</v>
      </c>
      <c r="D29277" s="2">
        <v>25.291999999999998</v>
      </c>
      <c r="E29277" s="2">
        <v>25.291999999999998</v>
      </c>
      <c r="F29277" s="2">
        <v>25.388999999999999</v>
      </c>
      <c r="G29277" s="2">
        <v>25.388999999999999</v>
      </c>
      <c r="H29277" s="2">
        <v>25.057000000000002</v>
      </c>
      <c r="I29277" s="2">
        <v>25.248000000000001</v>
      </c>
      <c r="K29277">
        <v>25.388999999999999</v>
      </c>
    </row>
    <row r="29278" spans="1:11">
      <c r="A29278">
        <v>42863.540277777778</v>
      </c>
      <c r="D29278" s="2">
        <v>25.388999999999999</v>
      </c>
      <c r="E29278" s="2">
        <v>25.291999999999998</v>
      </c>
      <c r="F29278" s="2">
        <v>25.388999999999999</v>
      </c>
      <c r="G29278" s="2">
        <v>25.388999999999999</v>
      </c>
      <c r="H29278" s="2">
        <v>25.057000000000002</v>
      </c>
      <c r="I29278" s="2">
        <v>25.248000000000001</v>
      </c>
      <c r="K29278">
        <v>25.388999999999999</v>
      </c>
    </row>
    <row r="29279" spans="1:11">
      <c r="A29279">
        <v>42863.540625000001</v>
      </c>
      <c r="D29279" s="2">
        <v>25.388999999999999</v>
      </c>
      <c r="E29279" s="2">
        <v>25.291999999999998</v>
      </c>
      <c r="F29279" s="2">
        <v>25.388999999999999</v>
      </c>
      <c r="G29279" s="2">
        <v>25.388999999999999</v>
      </c>
      <c r="H29279" s="2">
        <v>25.057000000000002</v>
      </c>
      <c r="I29279" s="2">
        <v>25.248000000000001</v>
      </c>
      <c r="K29279">
        <v>25.388999999999999</v>
      </c>
    </row>
    <row r="29280" spans="1:11">
      <c r="A29280">
        <v>42863.540972222225</v>
      </c>
      <c r="D29280" s="2">
        <v>25.388999999999999</v>
      </c>
      <c r="E29280" s="2">
        <v>25.291999999999998</v>
      </c>
      <c r="F29280" s="2">
        <v>25.388999999999999</v>
      </c>
      <c r="G29280" s="2">
        <v>25.388999999999999</v>
      </c>
      <c r="H29280" s="2">
        <v>25.057000000000002</v>
      </c>
      <c r="I29280" s="2">
        <v>25.248000000000001</v>
      </c>
      <c r="K29280">
        <v>25.388999999999999</v>
      </c>
    </row>
    <row r="29281" spans="1:11">
      <c r="A29281">
        <v>42863.541319444441</v>
      </c>
      <c r="D29281" s="2">
        <v>25.291999999999998</v>
      </c>
      <c r="E29281" s="2">
        <v>25.291999999999998</v>
      </c>
      <c r="F29281" s="2">
        <v>25.388999999999999</v>
      </c>
      <c r="G29281" s="2">
        <v>25.388999999999999</v>
      </c>
      <c r="H29281" s="2">
        <v>25.057000000000002</v>
      </c>
      <c r="I29281" s="2">
        <v>25.248000000000001</v>
      </c>
      <c r="K29281">
        <v>25.388999999999999</v>
      </c>
    </row>
    <row r="29282" spans="1:11">
      <c r="A29282">
        <v>42863.541666666664</v>
      </c>
      <c r="D29282" s="2">
        <v>25.388999999999999</v>
      </c>
      <c r="E29282" s="2">
        <v>25.388999999999999</v>
      </c>
      <c r="F29282" s="2">
        <v>25.486000000000001</v>
      </c>
      <c r="G29282" s="2">
        <v>25.388999999999999</v>
      </c>
      <c r="H29282" s="2">
        <v>25.057000000000002</v>
      </c>
      <c r="I29282" s="2">
        <v>25.248000000000001</v>
      </c>
      <c r="K29282">
        <v>25.388999999999999</v>
      </c>
    </row>
    <row r="29283" spans="1:11">
      <c r="A29283">
        <v>42863.542013888888</v>
      </c>
      <c r="D29283" s="2">
        <v>25.388999999999999</v>
      </c>
      <c r="E29283" s="2">
        <v>25.388999999999999</v>
      </c>
      <c r="F29283" s="2">
        <v>25.486000000000001</v>
      </c>
      <c r="G29283" s="2">
        <v>25.388999999999999</v>
      </c>
      <c r="H29283" s="2">
        <v>25.057000000000002</v>
      </c>
      <c r="I29283" s="2">
        <v>25.248000000000001</v>
      </c>
      <c r="K29283">
        <v>25.388999999999999</v>
      </c>
    </row>
    <row r="29284" spans="1:11">
      <c r="A29284">
        <v>42863.542361111111</v>
      </c>
      <c r="D29284" s="2">
        <v>25.388999999999999</v>
      </c>
      <c r="E29284" s="2">
        <v>25.388999999999999</v>
      </c>
      <c r="F29284" s="2">
        <v>25.388999999999999</v>
      </c>
      <c r="G29284" s="2">
        <v>25.388999999999999</v>
      </c>
      <c r="H29284" s="2">
        <v>25.057000000000002</v>
      </c>
      <c r="I29284" s="2">
        <v>25.346</v>
      </c>
      <c r="K29284">
        <v>25.388999999999999</v>
      </c>
    </row>
    <row r="29285" spans="1:11">
      <c r="A29285">
        <v>42863.542708333334</v>
      </c>
      <c r="D29285" s="2">
        <v>25.388999999999999</v>
      </c>
      <c r="E29285" s="2">
        <v>25.388999999999999</v>
      </c>
      <c r="F29285" s="2">
        <v>25.388999999999999</v>
      </c>
      <c r="G29285" s="2">
        <v>25.388999999999999</v>
      </c>
      <c r="H29285" s="2">
        <v>25.057000000000002</v>
      </c>
      <c r="I29285" s="2">
        <v>25.346</v>
      </c>
      <c r="K29285">
        <v>25.388999999999999</v>
      </c>
    </row>
    <row r="29286" spans="1:11">
      <c r="A29286">
        <v>42863.543055555558</v>
      </c>
      <c r="D29286" s="2">
        <v>25.388999999999999</v>
      </c>
      <c r="E29286" s="2">
        <v>25.388999999999999</v>
      </c>
      <c r="F29286" s="2">
        <v>25.388999999999999</v>
      </c>
      <c r="G29286" s="2">
        <v>25.486000000000001</v>
      </c>
      <c r="H29286" s="2">
        <v>25.057000000000002</v>
      </c>
      <c r="I29286" s="2">
        <v>25.248000000000001</v>
      </c>
      <c r="K29286">
        <v>25.486000000000001</v>
      </c>
    </row>
    <row r="29287" spans="1:11">
      <c r="A29287">
        <v>42863.543402777781</v>
      </c>
      <c r="D29287" s="2">
        <v>25.388999999999999</v>
      </c>
      <c r="E29287" s="2">
        <v>25.388999999999999</v>
      </c>
      <c r="F29287" s="2">
        <v>25.388999999999999</v>
      </c>
      <c r="G29287" s="2">
        <v>25.486000000000001</v>
      </c>
      <c r="H29287" s="2">
        <v>24.96</v>
      </c>
      <c r="I29287" s="2">
        <v>25.248000000000001</v>
      </c>
      <c r="K29287">
        <v>25.486000000000001</v>
      </c>
    </row>
    <row r="29288" spans="1:11">
      <c r="A29288">
        <v>42863.543749999997</v>
      </c>
      <c r="D29288" s="2">
        <v>25.388999999999999</v>
      </c>
      <c r="E29288" s="2">
        <v>25.388999999999999</v>
      </c>
      <c r="F29288" s="2">
        <v>25.388999999999999</v>
      </c>
      <c r="G29288" s="2">
        <v>25.486000000000001</v>
      </c>
      <c r="H29288" s="2">
        <v>25.057000000000002</v>
      </c>
      <c r="I29288" s="2">
        <v>25.248000000000001</v>
      </c>
      <c r="K29288">
        <v>25.486000000000001</v>
      </c>
    </row>
    <row r="29289" spans="1:11">
      <c r="A29289">
        <v>42863.54409722222</v>
      </c>
      <c r="D29289" s="2">
        <v>25.388999999999999</v>
      </c>
      <c r="E29289" s="2">
        <v>25.486999999999998</v>
      </c>
      <c r="F29289" s="2">
        <v>25.388999999999999</v>
      </c>
      <c r="G29289" s="2">
        <v>25.486000000000001</v>
      </c>
      <c r="H29289" s="2">
        <v>24.96</v>
      </c>
      <c r="I29289" s="2">
        <v>25.248000000000001</v>
      </c>
      <c r="K29289">
        <v>25.486000000000001</v>
      </c>
    </row>
    <row r="29290" spans="1:11">
      <c r="A29290">
        <v>42863.544444444444</v>
      </c>
      <c r="D29290" s="2">
        <v>25.388999999999999</v>
      </c>
      <c r="E29290" s="2">
        <v>25.486999999999998</v>
      </c>
      <c r="F29290" s="2">
        <v>25.388999999999999</v>
      </c>
      <c r="G29290" s="2">
        <v>25.486000000000001</v>
      </c>
      <c r="H29290" s="2">
        <v>25.057000000000002</v>
      </c>
      <c r="I29290" s="2">
        <v>25.248000000000001</v>
      </c>
      <c r="K29290">
        <v>25.486000000000001</v>
      </c>
    </row>
    <row r="29291" spans="1:11">
      <c r="A29291">
        <v>42863.544791666667</v>
      </c>
      <c r="D29291" s="2">
        <v>25.291999999999998</v>
      </c>
      <c r="E29291" s="2">
        <v>25.486999999999998</v>
      </c>
      <c r="F29291" s="2">
        <v>25.388999999999999</v>
      </c>
      <c r="G29291" s="2">
        <v>25.486000000000001</v>
      </c>
      <c r="H29291" s="2">
        <v>25.057000000000002</v>
      </c>
      <c r="I29291" s="2">
        <v>25.346</v>
      </c>
      <c r="K29291">
        <v>25.486000000000001</v>
      </c>
    </row>
    <row r="29292" spans="1:11">
      <c r="A29292">
        <v>42863.545138888891</v>
      </c>
      <c r="D29292" s="2">
        <v>25.291999999999998</v>
      </c>
      <c r="E29292" s="2">
        <v>25.486999999999998</v>
      </c>
      <c r="F29292" s="2">
        <v>25.388999999999999</v>
      </c>
      <c r="G29292" s="2">
        <v>25.486000000000001</v>
      </c>
      <c r="H29292" s="2">
        <v>24.96</v>
      </c>
      <c r="I29292" s="2">
        <v>25.346</v>
      </c>
      <c r="K29292">
        <v>25.486000000000001</v>
      </c>
    </row>
    <row r="29293" spans="1:11">
      <c r="A29293">
        <v>42863.545486111114</v>
      </c>
      <c r="D29293" s="2">
        <v>25.291999999999998</v>
      </c>
      <c r="E29293" s="2">
        <v>25.486999999999998</v>
      </c>
      <c r="F29293" s="2">
        <v>25.388999999999999</v>
      </c>
      <c r="G29293" s="2">
        <v>25.583000000000002</v>
      </c>
      <c r="H29293" s="2">
        <v>24.96</v>
      </c>
      <c r="I29293" s="2">
        <v>25.346</v>
      </c>
      <c r="K29293">
        <v>25.583000000000002</v>
      </c>
    </row>
    <row r="29294" spans="1:11">
      <c r="A29294">
        <v>42863.54583333333</v>
      </c>
      <c r="D29294" s="2">
        <v>25.291999999999998</v>
      </c>
      <c r="E29294" s="2">
        <v>25.486999999999998</v>
      </c>
      <c r="F29294" s="2">
        <v>25.388999999999999</v>
      </c>
      <c r="G29294" s="2">
        <v>25.583000000000002</v>
      </c>
      <c r="H29294" s="2">
        <v>24.96</v>
      </c>
      <c r="I29294" s="2">
        <v>25.346</v>
      </c>
      <c r="K29294">
        <v>25.583000000000002</v>
      </c>
    </row>
    <row r="29295" spans="1:11">
      <c r="A29295">
        <v>42863.546180555553</v>
      </c>
      <c r="D29295" s="2">
        <v>25.291999999999998</v>
      </c>
      <c r="E29295" s="2">
        <v>25.486999999999998</v>
      </c>
      <c r="F29295" s="2">
        <v>25.388999999999999</v>
      </c>
      <c r="G29295" s="2">
        <v>25.583000000000002</v>
      </c>
      <c r="H29295" s="2">
        <v>24.96</v>
      </c>
      <c r="I29295" s="2">
        <v>25.346</v>
      </c>
      <c r="K29295">
        <v>25.583000000000002</v>
      </c>
    </row>
    <row r="29296" spans="1:11">
      <c r="A29296">
        <v>42863.546527777777</v>
      </c>
      <c r="D29296" s="2">
        <v>25.291999999999998</v>
      </c>
      <c r="E29296" s="2">
        <v>25.486999999999998</v>
      </c>
      <c r="F29296" s="2">
        <v>25.388999999999999</v>
      </c>
      <c r="G29296" s="2">
        <v>25.583000000000002</v>
      </c>
      <c r="H29296" s="2">
        <v>24.96</v>
      </c>
      <c r="I29296" s="2">
        <v>25.346</v>
      </c>
      <c r="K29296">
        <v>25.583000000000002</v>
      </c>
    </row>
    <row r="29297" spans="1:11">
      <c r="A29297">
        <v>42863.546875</v>
      </c>
      <c r="D29297" s="2">
        <v>25.291999999999998</v>
      </c>
      <c r="E29297" s="2">
        <v>25.486999999999998</v>
      </c>
      <c r="F29297" s="2">
        <v>25.388999999999999</v>
      </c>
      <c r="G29297" s="2">
        <v>25.583000000000002</v>
      </c>
      <c r="H29297" s="2">
        <v>24.96</v>
      </c>
      <c r="I29297" s="2">
        <v>25.346</v>
      </c>
      <c r="K29297">
        <v>25.583000000000002</v>
      </c>
    </row>
    <row r="29298" spans="1:11">
      <c r="A29298">
        <v>42863.547222222223</v>
      </c>
      <c r="D29298" s="2">
        <v>25.291999999999998</v>
      </c>
      <c r="E29298" s="2">
        <v>25.584</v>
      </c>
      <c r="F29298" s="2">
        <v>25.486000000000001</v>
      </c>
      <c r="G29298" s="2">
        <v>25.583000000000002</v>
      </c>
      <c r="H29298" s="2">
        <v>24.96</v>
      </c>
      <c r="I29298" s="2">
        <v>25.248000000000001</v>
      </c>
      <c r="K29298">
        <v>25.583000000000002</v>
      </c>
    </row>
    <row r="29299" spans="1:11">
      <c r="A29299">
        <v>42863.547569444447</v>
      </c>
      <c r="D29299" s="2">
        <v>25.291999999999998</v>
      </c>
      <c r="E29299" s="2">
        <v>25.584</v>
      </c>
      <c r="F29299" s="2">
        <v>25.486000000000001</v>
      </c>
      <c r="G29299" s="2">
        <v>25.583000000000002</v>
      </c>
      <c r="H29299" s="2">
        <v>24.96</v>
      </c>
      <c r="I29299" s="2">
        <v>25.248000000000001</v>
      </c>
      <c r="K29299">
        <v>25.583000000000002</v>
      </c>
    </row>
    <row r="29300" spans="1:11">
      <c r="A29300">
        <v>42863.54791666667</v>
      </c>
      <c r="D29300" s="2">
        <v>25.388999999999999</v>
      </c>
      <c r="E29300" s="2">
        <v>25.584</v>
      </c>
      <c r="F29300" s="2">
        <v>25.486000000000001</v>
      </c>
      <c r="G29300" s="2">
        <v>25.583000000000002</v>
      </c>
      <c r="H29300" s="2">
        <v>24.96</v>
      </c>
      <c r="I29300" s="2">
        <v>25.346</v>
      </c>
      <c r="K29300">
        <v>25.583000000000002</v>
      </c>
    </row>
    <row r="29301" spans="1:11">
      <c r="A29301">
        <v>42863.548263888886</v>
      </c>
      <c r="D29301" s="2">
        <v>25.388999999999999</v>
      </c>
      <c r="E29301" s="2">
        <v>25.584</v>
      </c>
      <c r="F29301" s="2">
        <v>25.388999999999999</v>
      </c>
      <c r="G29301" s="2">
        <v>25.681000000000001</v>
      </c>
      <c r="H29301" s="2">
        <v>24.96</v>
      </c>
      <c r="I29301" s="2">
        <v>25.346</v>
      </c>
      <c r="K29301">
        <v>25.681000000000001</v>
      </c>
    </row>
    <row r="29302" spans="1:11">
      <c r="A29302">
        <v>42863.548611111109</v>
      </c>
      <c r="D29302" s="2">
        <v>25.388999999999999</v>
      </c>
      <c r="E29302" s="2">
        <v>25.584</v>
      </c>
      <c r="F29302" s="2">
        <v>25.486000000000001</v>
      </c>
      <c r="G29302" s="2">
        <v>25.681000000000001</v>
      </c>
      <c r="H29302" s="2">
        <v>25.057000000000002</v>
      </c>
      <c r="I29302" s="2">
        <v>25.346</v>
      </c>
      <c r="K29302">
        <v>25.681000000000001</v>
      </c>
    </row>
    <row r="29303" spans="1:11">
      <c r="A29303">
        <v>42863.548958333333</v>
      </c>
      <c r="D29303" s="2">
        <v>25.388999999999999</v>
      </c>
      <c r="E29303" s="2">
        <v>25.584</v>
      </c>
      <c r="F29303" s="2">
        <v>25.486000000000001</v>
      </c>
      <c r="G29303" s="2">
        <v>25.681000000000001</v>
      </c>
      <c r="H29303" s="2">
        <v>25.057000000000002</v>
      </c>
      <c r="I29303" s="2">
        <v>25.346</v>
      </c>
      <c r="K29303">
        <v>25.681000000000001</v>
      </c>
    </row>
    <row r="29304" spans="1:11">
      <c r="A29304">
        <v>42863.549305555556</v>
      </c>
      <c r="D29304" s="2">
        <v>25.388999999999999</v>
      </c>
      <c r="E29304" s="2">
        <v>25.584</v>
      </c>
      <c r="F29304" s="2">
        <v>25.388999999999999</v>
      </c>
      <c r="G29304" s="2">
        <v>25.681000000000001</v>
      </c>
      <c r="H29304" s="2">
        <v>25.057000000000002</v>
      </c>
      <c r="I29304" s="2">
        <v>25.346</v>
      </c>
      <c r="K29304">
        <v>25.681000000000001</v>
      </c>
    </row>
    <row r="29305" spans="1:11">
      <c r="A29305">
        <v>42863.54965277778</v>
      </c>
      <c r="D29305" s="2">
        <v>25.388999999999999</v>
      </c>
      <c r="E29305" s="2">
        <v>25.681999999999999</v>
      </c>
      <c r="F29305" s="2">
        <v>25.486000000000001</v>
      </c>
      <c r="G29305" s="2">
        <v>25.681000000000001</v>
      </c>
      <c r="H29305" s="2">
        <v>25.057000000000002</v>
      </c>
      <c r="I29305" s="2">
        <v>25.346</v>
      </c>
      <c r="K29305">
        <v>25.681000000000001</v>
      </c>
    </row>
    <row r="29306" spans="1:11">
      <c r="A29306">
        <v>42863.55</v>
      </c>
      <c r="D29306" s="2">
        <v>25.388999999999999</v>
      </c>
      <c r="E29306" s="2">
        <v>25.681999999999999</v>
      </c>
      <c r="F29306" s="2">
        <v>25.486000000000001</v>
      </c>
      <c r="G29306" s="2">
        <v>25.681000000000001</v>
      </c>
      <c r="H29306" s="2">
        <v>25.057000000000002</v>
      </c>
      <c r="I29306" s="2">
        <v>25.248000000000001</v>
      </c>
      <c r="K29306">
        <v>25.681000000000001</v>
      </c>
    </row>
    <row r="29307" spans="1:11">
      <c r="A29307">
        <v>42863.550347222219</v>
      </c>
      <c r="D29307" s="2">
        <v>25.388999999999999</v>
      </c>
      <c r="E29307" s="2">
        <v>25.681999999999999</v>
      </c>
      <c r="F29307" s="2">
        <v>25.486000000000001</v>
      </c>
      <c r="G29307" s="2">
        <v>25.681000000000001</v>
      </c>
      <c r="H29307" s="2">
        <v>25.057000000000002</v>
      </c>
      <c r="I29307" s="2">
        <v>25.248000000000001</v>
      </c>
      <c r="K29307">
        <v>25.681000000000001</v>
      </c>
    </row>
    <row r="29308" spans="1:11">
      <c r="A29308">
        <v>42863.550694444442</v>
      </c>
      <c r="D29308" s="2">
        <v>25.486000000000001</v>
      </c>
      <c r="E29308" s="2">
        <v>25.681999999999999</v>
      </c>
      <c r="F29308" s="2">
        <v>25.486000000000001</v>
      </c>
      <c r="G29308" s="2">
        <v>25.681000000000001</v>
      </c>
      <c r="H29308" s="2">
        <v>25.057000000000002</v>
      </c>
      <c r="I29308" s="2">
        <v>25.248000000000001</v>
      </c>
      <c r="K29308">
        <v>25.681000000000001</v>
      </c>
    </row>
    <row r="29309" spans="1:11">
      <c r="A29309">
        <v>42863.551041666666</v>
      </c>
      <c r="D29309" s="2">
        <v>25.486000000000001</v>
      </c>
      <c r="E29309" s="2">
        <v>25.681999999999999</v>
      </c>
      <c r="F29309" s="2">
        <v>25.486000000000001</v>
      </c>
      <c r="G29309" s="2">
        <v>25.681000000000001</v>
      </c>
      <c r="H29309" s="2">
        <v>25.057000000000002</v>
      </c>
      <c r="I29309" s="2">
        <v>25.248000000000001</v>
      </c>
      <c r="K29309">
        <v>25.681000000000001</v>
      </c>
    </row>
    <row r="29310" spans="1:11">
      <c r="A29310">
        <v>42863.551388888889</v>
      </c>
      <c r="D29310" s="2">
        <v>25.486000000000001</v>
      </c>
      <c r="E29310" s="2">
        <v>25.681999999999999</v>
      </c>
      <c r="F29310" s="2">
        <v>25.486000000000001</v>
      </c>
      <c r="G29310" s="2">
        <v>25.778000000000002</v>
      </c>
      <c r="H29310" s="2">
        <v>24.96</v>
      </c>
      <c r="I29310" s="2">
        <v>25.248000000000001</v>
      </c>
      <c r="K29310">
        <v>25.778000000000002</v>
      </c>
    </row>
    <row r="29311" spans="1:11">
      <c r="A29311">
        <v>42863.551736111112</v>
      </c>
      <c r="D29311" s="2">
        <v>25.486000000000001</v>
      </c>
      <c r="E29311" s="2">
        <v>25.681999999999999</v>
      </c>
      <c r="F29311" s="2">
        <v>25.486000000000001</v>
      </c>
      <c r="G29311" s="2">
        <v>25.778000000000002</v>
      </c>
      <c r="H29311" s="2">
        <v>25.057000000000002</v>
      </c>
      <c r="I29311" s="2">
        <v>25.248000000000001</v>
      </c>
      <c r="K29311">
        <v>25.778000000000002</v>
      </c>
    </row>
    <row r="29312" spans="1:11">
      <c r="A29312">
        <v>42863.552083333336</v>
      </c>
      <c r="D29312" s="2">
        <v>25.486000000000001</v>
      </c>
      <c r="E29312" s="2">
        <v>25.681999999999999</v>
      </c>
      <c r="F29312" s="2">
        <v>25.486000000000001</v>
      </c>
      <c r="G29312" s="2">
        <v>25.778000000000002</v>
      </c>
      <c r="H29312" s="2">
        <v>25.057000000000002</v>
      </c>
      <c r="I29312" s="2">
        <v>25.248000000000001</v>
      </c>
      <c r="K29312">
        <v>25.778000000000002</v>
      </c>
    </row>
    <row r="29313" spans="1:11">
      <c r="A29313">
        <v>42863.552430555559</v>
      </c>
      <c r="D29313" s="2">
        <v>25.486000000000001</v>
      </c>
      <c r="E29313" s="2">
        <v>25.779</v>
      </c>
      <c r="F29313" s="2">
        <v>25.486000000000001</v>
      </c>
      <c r="G29313" s="2">
        <v>25.778000000000002</v>
      </c>
      <c r="H29313" s="2">
        <v>25.057000000000002</v>
      </c>
      <c r="I29313" s="2">
        <v>25.346</v>
      </c>
      <c r="K29313">
        <v>25.778000000000002</v>
      </c>
    </row>
    <row r="29314" spans="1:11">
      <c r="A29314">
        <v>42863.552777777775</v>
      </c>
      <c r="D29314" s="2">
        <v>25.486000000000001</v>
      </c>
      <c r="E29314" s="2">
        <v>25.779</v>
      </c>
      <c r="F29314" s="2">
        <v>25.486000000000001</v>
      </c>
      <c r="G29314" s="2">
        <v>25.778000000000002</v>
      </c>
      <c r="H29314" s="2">
        <v>25.057000000000002</v>
      </c>
      <c r="I29314" s="2">
        <v>25.346</v>
      </c>
      <c r="K29314">
        <v>25.778000000000002</v>
      </c>
    </row>
    <row r="29315" spans="1:11">
      <c r="A29315">
        <v>42863.553124999999</v>
      </c>
      <c r="D29315" s="2">
        <v>25.486000000000001</v>
      </c>
      <c r="E29315" s="2">
        <v>25.779</v>
      </c>
      <c r="F29315" s="2">
        <v>25.486000000000001</v>
      </c>
      <c r="G29315" s="2">
        <v>25.778000000000002</v>
      </c>
      <c r="H29315" s="2">
        <v>25.057000000000002</v>
      </c>
      <c r="I29315" s="2">
        <v>25.346</v>
      </c>
      <c r="K29315">
        <v>25.778000000000002</v>
      </c>
    </row>
    <row r="29316" spans="1:11">
      <c r="A29316">
        <v>42863.553472222222</v>
      </c>
      <c r="D29316" s="2">
        <v>25.486000000000001</v>
      </c>
      <c r="E29316" s="2">
        <v>25.779</v>
      </c>
      <c r="F29316" s="2">
        <v>25.486000000000001</v>
      </c>
      <c r="G29316" s="2">
        <v>25.778000000000002</v>
      </c>
      <c r="H29316" s="2">
        <v>25.057000000000002</v>
      </c>
      <c r="I29316" s="2">
        <v>25.346</v>
      </c>
      <c r="K29316">
        <v>25.778000000000002</v>
      </c>
    </row>
    <row r="29317" spans="1:11">
      <c r="A29317">
        <v>42863.553819444445</v>
      </c>
      <c r="D29317" s="2">
        <v>25.486000000000001</v>
      </c>
      <c r="E29317" s="2">
        <v>25.779</v>
      </c>
      <c r="F29317" s="2">
        <v>25.486000000000001</v>
      </c>
      <c r="G29317" s="2">
        <v>25.778000000000002</v>
      </c>
      <c r="H29317" s="2">
        <v>25.154</v>
      </c>
      <c r="I29317" s="2">
        <v>25.443000000000001</v>
      </c>
      <c r="K29317">
        <v>25.778000000000002</v>
      </c>
    </row>
    <row r="29318" spans="1:11">
      <c r="A29318">
        <v>42863.554166666669</v>
      </c>
      <c r="D29318" s="2">
        <v>25.486000000000001</v>
      </c>
      <c r="E29318" s="2">
        <v>25.876999999999999</v>
      </c>
      <c r="F29318" s="2">
        <v>25.486000000000001</v>
      </c>
      <c r="G29318" s="2">
        <v>25.778000000000002</v>
      </c>
      <c r="H29318" s="2">
        <v>25.154</v>
      </c>
      <c r="I29318" s="2">
        <v>25.443000000000001</v>
      </c>
      <c r="K29318">
        <v>25.778000000000002</v>
      </c>
    </row>
    <row r="29319" spans="1:11">
      <c r="A29319">
        <v>42863.554513888892</v>
      </c>
      <c r="D29319" s="2">
        <v>25.584</v>
      </c>
      <c r="E29319" s="2">
        <v>25.779</v>
      </c>
      <c r="F29319" s="2">
        <v>25.583000000000002</v>
      </c>
      <c r="G29319" s="2">
        <v>25.778000000000002</v>
      </c>
      <c r="H29319" s="2">
        <v>25.154</v>
      </c>
      <c r="I29319" s="2">
        <v>25.443000000000001</v>
      </c>
      <c r="K29319">
        <v>25.778000000000002</v>
      </c>
    </row>
    <row r="29320" spans="1:11">
      <c r="A29320">
        <v>42863.554861111108</v>
      </c>
      <c r="D29320" s="2">
        <v>25.584</v>
      </c>
      <c r="E29320" s="2">
        <v>25.876999999999999</v>
      </c>
      <c r="F29320" s="2">
        <v>25.583000000000002</v>
      </c>
      <c r="G29320" s="2">
        <v>25.778000000000002</v>
      </c>
      <c r="H29320" s="2">
        <v>25.251999999999999</v>
      </c>
      <c r="I29320" s="2">
        <v>25.443000000000001</v>
      </c>
      <c r="K29320">
        <v>25.778000000000002</v>
      </c>
    </row>
    <row r="29321" spans="1:11">
      <c r="A29321">
        <v>42863.555208333331</v>
      </c>
      <c r="D29321" s="2">
        <v>25.584</v>
      </c>
      <c r="E29321" s="2">
        <v>25.876999999999999</v>
      </c>
      <c r="F29321" s="2">
        <v>25.583000000000002</v>
      </c>
      <c r="G29321" s="2">
        <v>25.778000000000002</v>
      </c>
      <c r="H29321" s="2">
        <v>25.251999999999999</v>
      </c>
      <c r="I29321" s="2">
        <v>25.540000000000003</v>
      </c>
      <c r="K29321">
        <v>25.778000000000002</v>
      </c>
    </row>
    <row r="29322" spans="1:11">
      <c r="A29322">
        <v>42863.555555555555</v>
      </c>
      <c r="D29322" s="2">
        <v>25.584</v>
      </c>
      <c r="E29322" s="2">
        <v>25.876999999999999</v>
      </c>
      <c r="F29322" s="2">
        <v>25.583000000000002</v>
      </c>
      <c r="G29322" s="2">
        <v>25.778000000000002</v>
      </c>
      <c r="H29322" s="2">
        <v>25.251999999999999</v>
      </c>
      <c r="I29322" s="2">
        <v>25.540000000000003</v>
      </c>
      <c r="K29322">
        <v>25.778000000000002</v>
      </c>
    </row>
    <row r="29323" spans="1:11">
      <c r="A29323">
        <v>42863.555902777778</v>
      </c>
      <c r="D29323" s="2">
        <v>25.681000000000001</v>
      </c>
      <c r="E29323" s="2">
        <v>25.876999999999999</v>
      </c>
      <c r="F29323" s="2">
        <v>25.681000000000001</v>
      </c>
      <c r="G29323" s="2">
        <v>25.876000000000001</v>
      </c>
      <c r="H29323" s="2">
        <v>25.251999999999999</v>
      </c>
      <c r="I29323" s="2">
        <v>25.540000000000003</v>
      </c>
      <c r="K29323">
        <v>25.876000000000001</v>
      </c>
    </row>
    <row r="29324" spans="1:11">
      <c r="A29324">
        <v>42863.556250000001</v>
      </c>
      <c r="D29324" s="2">
        <v>25.681000000000001</v>
      </c>
      <c r="E29324" s="2">
        <v>25.876999999999999</v>
      </c>
      <c r="F29324" s="2">
        <v>25.681000000000001</v>
      </c>
      <c r="G29324" s="2">
        <v>25.876000000000001</v>
      </c>
      <c r="H29324" s="2">
        <v>25.349</v>
      </c>
      <c r="I29324" s="2">
        <v>25.540000000000003</v>
      </c>
      <c r="K29324">
        <v>25.876000000000001</v>
      </c>
    </row>
    <row r="29325" spans="1:11">
      <c r="A29325">
        <v>42863.556597222225</v>
      </c>
      <c r="D29325" s="2">
        <v>25.681000000000001</v>
      </c>
      <c r="E29325" s="2">
        <v>25.876999999999999</v>
      </c>
      <c r="F29325" s="2">
        <v>25.681000000000001</v>
      </c>
      <c r="G29325" s="2">
        <v>25.876000000000001</v>
      </c>
      <c r="H29325" s="2">
        <v>25.349</v>
      </c>
      <c r="I29325" s="2">
        <v>25.638000000000002</v>
      </c>
      <c r="K29325">
        <v>25.876000000000001</v>
      </c>
    </row>
    <row r="29326" spans="1:11">
      <c r="A29326">
        <v>42863.556944444441</v>
      </c>
      <c r="D29326" s="2">
        <v>25.681000000000001</v>
      </c>
      <c r="E29326" s="2">
        <v>25.876999999999999</v>
      </c>
      <c r="F29326" s="2">
        <v>25.681000000000001</v>
      </c>
      <c r="G29326" s="2">
        <v>25.876000000000001</v>
      </c>
      <c r="H29326" s="2">
        <v>25.349</v>
      </c>
      <c r="I29326" s="2">
        <v>25.638000000000002</v>
      </c>
      <c r="K29326">
        <v>25.876000000000001</v>
      </c>
    </row>
    <row r="29327" spans="1:11">
      <c r="A29327">
        <v>42863.557291666664</v>
      </c>
      <c r="D29327" s="2">
        <v>25.681000000000001</v>
      </c>
      <c r="E29327" s="2">
        <v>25.876999999999999</v>
      </c>
      <c r="F29327" s="2">
        <v>25.681000000000001</v>
      </c>
      <c r="G29327" s="2">
        <v>25.876000000000001</v>
      </c>
      <c r="H29327" s="2">
        <v>25.349</v>
      </c>
      <c r="I29327" s="2">
        <v>25.638000000000002</v>
      </c>
      <c r="K29327">
        <v>25.876000000000001</v>
      </c>
    </row>
    <row r="29328" spans="1:11">
      <c r="A29328">
        <v>42863.557638888888</v>
      </c>
      <c r="D29328" s="2">
        <v>25.779</v>
      </c>
      <c r="E29328" s="2">
        <v>25.974999999999998</v>
      </c>
      <c r="F29328" s="2">
        <v>25.778000000000002</v>
      </c>
      <c r="G29328" s="2">
        <v>25.876000000000001</v>
      </c>
      <c r="H29328" s="2">
        <v>25.446000000000002</v>
      </c>
      <c r="I29328" s="2">
        <v>25.638000000000002</v>
      </c>
      <c r="K29328">
        <v>25.876000000000001</v>
      </c>
    </row>
    <row r="29329" spans="1:11">
      <c r="A29329">
        <v>42863.557986111111</v>
      </c>
      <c r="D29329" s="2">
        <v>25.779</v>
      </c>
      <c r="E29329" s="2">
        <v>25.974999999999998</v>
      </c>
      <c r="F29329" s="2">
        <v>25.778000000000002</v>
      </c>
      <c r="G29329" s="2">
        <v>25.876000000000001</v>
      </c>
      <c r="H29329" s="2">
        <v>25.446000000000002</v>
      </c>
      <c r="I29329" s="2">
        <v>25.638000000000002</v>
      </c>
      <c r="K29329">
        <v>25.876000000000001</v>
      </c>
    </row>
    <row r="29330" spans="1:11">
      <c r="A29330">
        <v>42863.558333333334</v>
      </c>
      <c r="D29330" s="2">
        <v>25.779</v>
      </c>
      <c r="E29330" s="2">
        <v>25.974999999999998</v>
      </c>
      <c r="F29330" s="2">
        <v>25.778000000000002</v>
      </c>
      <c r="G29330" s="2">
        <v>25.876000000000001</v>
      </c>
      <c r="H29330" s="2">
        <v>25.446000000000002</v>
      </c>
      <c r="I29330" s="2">
        <v>25.638000000000002</v>
      </c>
      <c r="K29330">
        <v>25.876000000000001</v>
      </c>
    </row>
    <row r="29331" spans="1:11">
      <c r="A29331">
        <v>42863.558680555558</v>
      </c>
      <c r="D29331" s="2">
        <v>25.779</v>
      </c>
      <c r="E29331" s="2">
        <v>25.974999999999998</v>
      </c>
      <c r="F29331" s="2">
        <v>25.778000000000002</v>
      </c>
      <c r="G29331" s="2">
        <v>25.973000000000003</v>
      </c>
      <c r="H29331" s="2">
        <v>25.446000000000002</v>
      </c>
      <c r="I29331" s="2">
        <v>25.638000000000002</v>
      </c>
      <c r="K29331">
        <v>25.973000000000003</v>
      </c>
    </row>
    <row r="29332" spans="1:11">
      <c r="A29332">
        <v>42863.559027777781</v>
      </c>
      <c r="D29332" s="2">
        <v>25.779</v>
      </c>
      <c r="E29332" s="2">
        <v>25.974999999999998</v>
      </c>
      <c r="F29332" s="2">
        <v>25.778000000000002</v>
      </c>
      <c r="G29332" s="2">
        <v>25.973000000000003</v>
      </c>
      <c r="H29332" s="2">
        <v>25.446000000000002</v>
      </c>
      <c r="I29332" s="2">
        <v>25.735000000000003</v>
      </c>
      <c r="K29332">
        <v>25.973000000000003</v>
      </c>
    </row>
    <row r="29333" spans="1:11">
      <c r="A29333">
        <v>42863.559374999997</v>
      </c>
      <c r="D29333" s="2">
        <v>25.779</v>
      </c>
      <c r="E29333" s="2">
        <v>25.974999999999998</v>
      </c>
      <c r="F29333" s="2">
        <v>25.778000000000002</v>
      </c>
      <c r="G29333" s="2">
        <v>25.973000000000003</v>
      </c>
      <c r="H29333" s="2">
        <v>25.544</v>
      </c>
      <c r="I29333" s="2">
        <v>25.735000000000003</v>
      </c>
      <c r="K29333">
        <v>25.973000000000003</v>
      </c>
    </row>
    <row r="29334" spans="1:11">
      <c r="A29334">
        <v>42863.55972222222</v>
      </c>
      <c r="D29334" s="2">
        <v>25.779</v>
      </c>
      <c r="E29334" s="2">
        <v>25.974999999999998</v>
      </c>
      <c r="F29334" s="2">
        <v>25.778000000000002</v>
      </c>
      <c r="G29334" s="2">
        <v>25.973000000000003</v>
      </c>
      <c r="H29334" s="2">
        <v>25.544</v>
      </c>
      <c r="I29334" s="2">
        <v>25.735000000000003</v>
      </c>
      <c r="K29334">
        <v>25.973000000000003</v>
      </c>
    </row>
    <row r="29335" spans="1:11">
      <c r="A29335">
        <v>42863.560069444444</v>
      </c>
      <c r="D29335" s="2">
        <v>25.779</v>
      </c>
      <c r="E29335" s="2">
        <v>25.974999999999998</v>
      </c>
      <c r="F29335" s="2">
        <v>25.778000000000002</v>
      </c>
      <c r="G29335" s="2">
        <v>25.973000000000003</v>
      </c>
      <c r="H29335" s="2">
        <v>25.544</v>
      </c>
      <c r="I29335" s="2">
        <v>25.735000000000003</v>
      </c>
      <c r="K29335">
        <v>25.973000000000003</v>
      </c>
    </row>
    <row r="29336" spans="1:11">
      <c r="A29336">
        <v>42863.560416666667</v>
      </c>
      <c r="D29336" s="2">
        <v>25.779</v>
      </c>
      <c r="E29336" s="2">
        <v>25.974999999999998</v>
      </c>
      <c r="F29336" s="2">
        <v>25.778000000000002</v>
      </c>
      <c r="G29336" s="2">
        <v>25.973000000000003</v>
      </c>
      <c r="H29336" s="2">
        <v>25.544</v>
      </c>
      <c r="I29336" s="2">
        <v>25.638000000000002</v>
      </c>
      <c r="K29336">
        <v>25.973000000000003</v>
      </c>
    </row>
    <row r="29337" spans="1:11">
      <c r="A29337">
        <v>42863.560763888891</v>
      </c>
      <c r="D29337" s="2">
        <v>25.779</v>
      </c>
      <c r="E29337" s="2">
        <v>26.071999999999999</v>
      </c>
      <c r="F29337" s="2">
        <v>25.778000000000002</v>
      </c>
      <c r="G29337" s="2">
        <v>25.973000000000003</v>
      </c>
      <c r="H29337" s="2">
        <v>25.544</v>
      </c>
      <c r="I29337" s="2">
        <v>25.638000000000002</v>
      </c>
      <c r="K29337">
        <v>25.973000000000003</v>
      </c>
    </row>
    <row r="29338" spans="1:11">
      <c r="A29338">
        <v>42863.561111111114</v>
      </c>
      <c r="D29338" s="2">
        <v>25.779</v>
      </c>
      <c r="E29338" s="2">
        <v>26.071999999999999</v>
      </c>
      <c r="F29338" s="2">
        <v>25.778000000000002</v>
      </c>
      <c r="G29338" s="2">
        <v>25.973000000000003</v>
      </c>
      <c r="H29338" s="2">
        <v>25.544</v>
      </c>
      <c r="I29338" s="2">
        <v>25.638000000000002</v>
      </c>
      <c r="K29338">
        <v>25.973000000000003</v>
      </c>
    </row>
    <row r="29339" spans="1:11">
      <c r="A29339">
        <v>42863.56145833333</v>
      </c>
      <c r="D29339" s="2">
        <v>25.779</v>
      </c>
      <c r="E29339" s="2">
        <v>26.071999999999999</v>
      </c>
      <c r="F29339" s="2">
        <v>25.778000000000002</v>
      </c>
      <c r="G29339" s="2">
        <v>25.973000000000003</v>
      </c>
      <c r="H29339" s="2">
        <v>25.544</v>
      </c>
      <c r="I29339" s="2">
        <v>25.638000000000002</v>
      </c>
      <c r="K29339">
        <v>25.973000000000003</v>
      </c>
    </row>
    <row r="29340" spans="1:11">
      <c r="A29340">
        <v>42863.561805555553</v>
      </c>
      <c r="D29340" s="2">
        <v>25.779</v>
      </c>
      <c r="E29340" s="2">
        <v>26.071999999999999</v>
      </c>
      <c r="F29340" s="2">
        <v>25.778000000000002</v>
      </c>
      <c r="G29340" s="2">
        <v>25.973000000000003</v>
      </c>
      <c r="H29340" s="2">
        <v>25.544</v>
      </c>
      <c r="I29340" s="2">
        <v>25.638000000000002</v>
      </c>
      <c r="K29340">
        <v>25.973000000000003</v>
      </c>
    </row>
    <row r="29341" spans="1:11">
      <c r="A29341">
        <v>42863.562152777777</v>
      </c>
      <c r="D29341" s="2">
        <v>25.876000000000001</v>
      </c>
      <c r="E29341" s="2">
        <v>26.071999999999999</v>
      </c>
      <c r="F29341" s="2">
        <v>25.778000000000002</v>
      </c>
      <c r="G29341" s="2">
        <v>26.071000000000002</v>
      </c>
      <c r="H29341" s="2">
        <v>25.544</v>
      </c>
      <c r="I29341" s="2">
        <v>25.638000000000002</v>
      </c>
      <c r="K29341">
        <v>26.071000000000002</v>
      </c>
    </row>
    <row r="29342" spans="1:11">
      <c r="A29342">
        <v>42863.5625</v>
      </c>
      <c r="D29342" s="2">
        <v>25.779</v>
      </c>
      <c r="E29342" s="2">
        <v>26.071999999999999</v>
      </c>
      <c r="F29342" s="2">
        <v>25.778000000000002</v>
      </c>
      <c r="G29342" s="2">
        <v>26.071000000000002</v>
      </c>
      <c r="H29342" s="2">
        <v>25.544</v>
      </c>
      <c r="I29342" s="2">
        <v>25.638000000000002</v>
      </c>
      <c r="K29342">
        <v>26.071000000000002</v>
      </c>
    </row>
    <row r="29343" spans="1:11">
      <c r="A29343">
        <v>42863.562847222223</v>
      </c>
      <c r="D29343" s="2">
        <v>25.779</v>
      </c>
      <c r="E29343" s="2">
        <v>26.071999999999999</v>
      </c>
      <c r="F29343" s="2">
        <v>25.778000000000002</v>
      </c>
      <c r="G29343" s="2">
        <v>26.071000000000002</v>
      </c>
      <c r="H29343" s="2">
        <v>25.544</v>
      </c>
      <c r="I29343" s="2">
        <v>25.638000000000002</v>
      </c>
      <c r="K29343">
        <v>26.071000000000002</v>
      </c>
    </row>
    <row r="29344" spans="1:11">
      <c r="A29344">
        <v>42863.563194444447</v>
      </c>
      <c r="D29344" s="2">
        <v>25.779</v>
      </c>
      <c r="E29344" s="2">
        <v>26.071999999999999</v>
      </c>
      <c r="F29344" s="2">
        <v>25.778000000000002</v>
      </c>
      <c r="G29344" s="2">
        <v>26.071000000000002</v>
      </c>
      <c r="H29344" s="2">
        <v>25.544</v>
      </c>
      <c r="I29344" s="2">
        <v>25.638000000000002</v>
      </c>
      <c r="K29344">
        <v>26.071000000000002</v>
      </c>
    </row>
    <row r="29345" spans="1:11">
      <c r="A29345">
        <v>42863.56354166667</v>
      </c>
      <c r="D29345" s="2">
        <v>25.779</v>
      </c>
      <c r="E29345" s="2">
        <v>26.071999999999999</v>
      </c>
      <c r="F29345" s="2">
        <v>25.778000000000002</v>
      </c>
      <c r="G29345" s="2">
        <v>26.071000000000002</v>
      </c>
      <c r="H29345" s="2">
        <v>25.544</v>
      </c>
      <c r="I29345" s="2">
        <v>25.638000000000002</v>
      </c>
      <c r="K29345">
        <v>26.071000000000002</v>
      </c>
    </row>
    <row r="29346" spans="1:11">
      <c r="A29346">
        <v>42863.563888888886</v>
      </c>
      <c r="D29346" s="2">
        <v>25.779</v>
      </c>
      <c r="E29346" s="2">
        <v>26.169999999999998</v>
      </c>
      <c r="F29346" s="2">
        <v>25.778000000000002</v>
      </c>
      <c r="G29346" s="2">
        <v>26.071000000000002</v>
      </c>
      <c r="H29346" s="2">
        <v>25.544</v>
      </c>
      <c r="I29346" s="2">
        <v>25.638000000000002</v>
      </c>
      <c r="K29346">
        <v>26.071000000000002</v>
      </c>
    </row>
    <row r="29347" spans="1:11">
      <c r="A29347">
        <v>42863.564236111109</v>
      </c>
      <c r="D29347" s="2">
        <v>25.779</v>
      </c>
      <c r="E29347" s="2">
        <v>26.169999999999998</v>
      </c>
      <c r="F29347" s="2">
        <v>25.778000000000002</v>
      </c>
      <c r="G29347" s="2">
        <v>26.071000000000002</v>
      </c>
      <c r="H29347" s="2">
        <v>25.544</v>
      </c>
      <c r="I29347" s="2">
        <v>25.638000000000002</v>
      </c>
      <c r="K29347">
        <v>26.071000000000002</v>
      </c>
    </row>
    <row r="29348" spans="1:11">
      <c r="A29348">
        <v>42863.564583333333</v>
      </c>
      <c r="D29348" s="2">
        <v>25.779</v>
      </c>
      <c r="E29348" s="2">
        <v>26.169999999999998</v>
      </c>
      <c r="F29348" s="2">
        <v>25.778000000000002</v>
      </c>
      <c r="G29348" s="2">
        <v>26.071000000000002</v>
      </c>
      <c r="H29348" s="2">
        <v>25.544</v>
      </c>
      <c r="I29348" s="2">
        <v>25.638000000000002</v>
      </c>
      <c r="K29348">
        <v>26.071000000000002</v>
      </c>
    </row>
    <row r="29349" spans="1:11">
      <c r="A29349">
        <v>42863.564930555556</v>
      </c>
      <c r="D29349" s="2">
        <v>25.779</v>
      </c>
      <c r="E29349" s="2">
        <v>26.169999999999998</v>
      </c>
      <c r="F29349" s="2">
        <v>25.778000000000002</v>
      </c>
      <c r="G29349" s="2">
        <v>26.071000000000002</v>
      </c>
      <c r="H29349" s="2">
        <v>25.544</v>
      </c>
      <c r="I29349" s="2">
        <v>25.638000000000002</v>
      </c>
      <c r="K29349">
        <v>26.071000000000002</v>
      </c>
    </row>
    <row r="29350" spans="1:11">
      <c r="A29350">
        <v>42863.56527777778</v>
      </c>
      <c r="D29350" s="2">
        <v>25.779</v>
      </c>
      <c r="E29350" s="2">
        <v>26.169999999999998</v>
      </c>
      <c r="F29350" s="2">
        <v>25.778000000000002</v>
      </c>
      <c r="G29350" s="2">
        <v>26.169</v>
      </c>
      <c r="H29350" s="2">
        <v>25.544</v>
      </c>
      <c r="I29350" s="2">
        <v>25.638000000000002</v>
      </c>
      <c r="K29350">
        <v>26.169</v>
      </c>
    </row>
    <row r="29351" spans="1:11">
      <c r="A29351">
        <v>42863.565625000003</v>
      </c>
      <c r="D29351" s="2">
        <v>25.779</v>
      </c>
      <c r="E29351" s="2">
        <v>26.169999999999998</v>
      </c>
      <c r="F29351" s="2">
        <v>25.778000000000002</v>
      </c>
      <c r="G29351" s="2">
        <v>26.169</v>
      </c>
      <c r="H29351" s="2">
        <v>25.544</v>
      </c>
      <c r="I29351" s="2">
        <v>25.638000000000002</v>
      </c>
      <c r="K29351">
        <v>26.169</v>
      </c>
    </row>
    <row r="29352" spans="1:11">
      <c r="A29352">
        <v>42863.565972222219</v>
      </c>
      <c r="D29352" s="2">
        <v>25.779</v>
      </c>
      <c r="E29352" s="2">
        <v>26.169999999999998</v>
      </c>
      <c r="F29352" s="2">
        <v>25.778000000000002</v>
      </c>
      <c r="G29352" s="2">
        <v>26.169</v>
      </c>
      <c r="H29352" s="2">
        <v>25.544</v>
      </c>
      <c r="I29352" s="2">
        <v>25.638000000000002</v>
      </c>
      <c r="K29352">
        <v>26.169</v>
      </c>
    </row>
    <row r="29353" spans="1:11">
      <c r="A29353">
        <v>42863.566319444442</v>
      </c>
      <c r="D29353" s="2">
        <v>25.779</v>
      </c>
      <c r="E29353" s="2">
        <v>26.169999999999998</v>
      </c>
      <c r="F29353" s="2">
        <v>25.876000000000001</v>
      </c>
      <c r="G29353" s="2">
        <v>26.169</v>
      </c>
      <c r="H29353" s="2">
        <v>25.544</v>
      </c>
      <c r="I29353" s="2">
        <v>25.638000000000002</v>
      </c>
      <c r="K29353">
        <v>26.169</v>
      </c>
    </row>
    <row r="29354" spans="1:11">
      <c r="A29354">
        <v>42863.566666666666</v>
      </c>
      <c r="D29354" s="2">
        <v>25.779</v>
      </c>
      <c r="E29354" s="2">
        <v>26.169999999999998</v>
      </c>
      <c r="F29354" s="2">
        <v>25.876000000000001</v>
      </c>
      <c r="G29354" s="2">
        <v>26.169</v>
      </c>
      <c r="H29354" s="2">
        <v>25.544</v>
      </c>
      <c r="I29354" s="2">
        <v>25.638000000000002</v>
      </c>
      <c r="K29354">
        <v>26.169</v>
      </c>
    </row>
    <row r="29355" spans="1:11">
      <c r="A29355">
        <v>42863.567013888889</v>
      </c>
      <c r="D29355" s="2">
        <v>25.779</v>
      </c>
      <c r="E29355" s="2">
        <v>26.267999999999997</v>
      </c>
      <c r="F29355" s="2">
        <v>25.876000000000001</v>
      </c>
      <c r="G29355" s="2">
        <v>26.169</v>
      </c>
      <c r="H29355" s="2">
        <v>25.544</v>
      </c>
      <c r="I29355" s="2">
        <v>25.638000000000002</v>
      </c>
      <c r="K29355">
        <v>26.169</v>
      </c>
    </row>
    <row r="29356" spans="1:11">
      <c r="A29356">
        <v>42863.567361111112</v>
      </c>
      <c r="D29356" s="2">
        <v>25.779</v>
      </c>
      <c r="E29356" s="2">
        <v>26.267999999999997</v>
      </c>
      <c r="F29356" s="2">
        <v>25.876000000000001</v>
      </c>
      <c r="G29356" s="2">
        <v>26.169</v>
      </c>
      <c r="H29356" s="2">
        <v>25.544</v>
      </c>
      <c r="I29356" s="2">
        <v>25.638000000000002</v>
      </c>
      <c r="K29356">
        <v>26.169</v>
      </c>
    </row>
    <row r="29357" spans="1:11">
      <c r="A29357">
        <v>42863.567708333336</v>
      </c>
      <c r="D29357" s="2">
        <v>25.779</v>
      </c>
      <c r="E29357" s="2">
        <v>26.267999999999997</v>
      </c>
      <c r="F29357" s="2">
        <v>25.973000000000003</v>
      </c>
      <c r="G29357" s="2">
        <v>26.169</v>
      </c>
      <c r="H29357" s="2">
        <v>25.544</v>
      </c>
      <c r="I29357" s="2">
        <v>25.735000000000003</v>
      </c>
      <c r="K29357">
        <v>26.169</v>
      </c>
    </row>
    <row r="29358" spans="1:11">
      <c r="A29358">
        <v>42863.568055555559</v>
      </c>
      <c r="D29358" s="2">
        <v>25.779</v>
      </c>
      <c r="E29358" s="2">
        <v>26.169999999999998</v>
      </c>
      <c r="F29358" s="2">
        <v>25.973000000000003</v>
      </c>
      <c r="G29358" s="2">
        <v>26.169</v>
      </c>
      <c r="H29358" s="2">
        <v>25.544</v>
      </c>
      <c r="I29358" s="2">
        <v>25.735000000000003</v>
      </c>
      <c r="K29358">
        <v>26.169</v>
      </c>
    </row>
    <row r="29359" spans="1:11">
      <c r="A29359">
        <v>42863.568402777775</v>
      </c>
      <c r="D29359" s="2">
        <v>25.779</v>
      </c>
      <c r="E29359" s="2">
        <v>26.169999999999998</v>
      </c>
      <c r="F29359" s="2">
        <v>25.973000000000003</v>
      </c>
      <c r="G29359" s="2">
        <v>26.071000000000002</v>
      </c>
      <c r="H29359" s="2">
        <v>25.544</v>
      </c>
      <c r="I29359" s="2">
        <v>25.735000000000003</v>
      </c>
      <c r="K29359">
        <v>26.071000000000002</v>
      </c>
    </row>
    <row r="29360" spans="1:11">
      <c r="A29360">
        <v>42863.568749999999</v>
      </c>
      <c r="D29360" s="2">
        <v>25.779</v>
      </c>
      <c r="E29360" s="2">
        <v>26.169999999999998</v>
      </c>
      <c r="F29360" s="2">
        <v>25.973000000000003</v>
      </c>
      <c r="G29360" s="2">
        <v>26.071000000000002</v>
      </c>
      <c r="H29360" s="2">
        <v>25.544</v>
      </c>
      <c r="I29360" s="2">
        <v>25.735000000000003</v>
      </c>
      <c r="K29360">
        <v>26.071000000000002</v>
      </c>
    </row>
    <row r="29361" spans="1:11">
      <c r="A29361">
        <v>42863.569097222222</v>
      </c>
      <c r="D29361" s="2">
        <v>25.779</v>
      </c>
      <c r="E29361" s="2">
        <v>26.169999999999998</v>
      </c>
      <c r="F29361" s="2">
        <v>26.071000000000002</v>
      </c>
      <c r="G29361" s="2">
        <v>25.973000000000003</v>
      </c>
      <c r="H29361" s="2">
        <v>25.544</v>
      </c>
      <c r="I29361" s="2">
        <v>25.735000000000003</v>
      </c>
      <c r="K29361">
        <v>25.973000000000003</v>
      </c>
    </row>
    <row r="29362" spans="1:11">
      <c r="A29362">
        <v>42863.569444444445</v>
      </c>
      <c r="D29362" s="2">
        <v>25.876000000000001</v>
      </c>
      <c r="E29362" s="2">
        <v>26.169999999999998</v>
      </c>
      <c r="F29362" s="2">
        <v>26.071000000000002</v>
      </c>
      <c r="G29362" s="2">
        <v>25.973000000000003</v>
      </c>
      <c r="H29362" s="2">
        <v>25.544</v>
      </c>
      <c r="I29362" s="2">
        <v>25.833000000000002</v>
      </c>
      <c r="K29362">
        <v>25.973000000000003</v>
      </c>
    </row>
    <row r="29363" spans="1:11">
      <c r="A29363">
        <v>42863.569791666669</v>
      </c>
      <c r="D29363" s="2">
        <v>25.876000000000001</v>
      </c>
      <c r="E29363" s="2">
        <v>26.169999999999998</v>
      </c>
      <c r="F29363" s="2">
        <v>26.071000000000002</v>
      </c>
      <c r="G29363" s="2">
        <v>25.973000000000003</v>
      </c>
      <c r="H29363" s="2">
        <v>25.544</v>
      </c>
      <c r="I29363" s="2">
        <v>25.833000000000002</v>
      </c>
      <c r="K29363">
        <v>25.973000000000003</v>
      </c>
    </row>
    <row r="29364" spans="1:11">
      <c r="A29364">
        <v>42863.570138888892</v>
      </c>
      <c r="D29364" s="2">
        <v>25.876000000000001</v>
      </c>
      <c r="E29364" s="2">
        <v>26.169999999999998</v>
      </c>
      <c r="F29364" s="2">
        <v>26.071000000000002</v>
      </c>
      <c r="G29364" s="2">
        <v>25.973000000000003</v>
      </c>
      <c r="H29364" s="2">
        <v>25.641000000000002</v>
      </c>
      <c r="I29364" s="2">
        <v>25.833000000000002</v>
      </c>
      <c r="K29364">
        <v>25.973000000000003</v>
      </c>
    </row>
    <row r="29365" spans="1:11">
      <c r="A29365">
        <v>42863.570486111108</v>
      </c>
      <c r="D29365" s="2">
        <v>25.876000000000001</v>
      </c>
      <c r="E29365" s="2">
        <v>26.169999999999998</v>
      </c>
      <c r="F29365" s="2">
        <v>26.169</v>
      </c>
      <c r="G29365" s="2">
        <v>25.973000000000003</v>
      </c>
      <c r="H29365" s="2">
        <v>25.641000000000002</v>
      </c>
      <c r="I29365" s="2">
        <v>25.833000000000002</v>
      </c>
      <c r="K29365">
        <v>25.973000000000003</v>
      </c>
    </row>
    <row r="29366" spans="1:11">
      <c r="A29366">
        <v>42863.570833333331</v>
      </c>
      <c r="D29366" s="2">
        <v>25.876000000000001</v>
      </c>
      <c r="E29366" s="2">
        <v>26.169999999999998</v>
      </c>
      <c r="F29366" s="2">
        <v>26.169</v>
      </c>
      <c r="G29366" s="2">
        <v>25.973000000000003</v>
      </c>
      <c r="H29366" s="2">
        <v>25.641000000000002</v>
      </c>
      <c r="I29366" s="2">
        <v>25.833000000000002</v>
      </c>
      <c r="K29366">
        <v>25.973000000000003</v>
      </c>
    </row>
    <row r="29367" spans="1:11">
      <c r="A29367">
        <v>42863.571180555555</v>
      </c>
      <c r="D29367" s="2">
        <v>25.876000000000001</v>
      </c>
      <c r="E29367" s="2">
        <v>26.169999999999998</v>
      </c>
      <c r="F29367" s="2">
        <v>26.169</v>
      </c>
      <c r="G29367" s="2">
        <v>25.973000000000003</v>
      </c>
      <c r="H29367" s="2">
        <v>25.641000000000002</v>
      </c>
      <c r="I29367" s="2">
        <v>25.930000000000003</v>
      </c>
      <c r="K29367">
        <v>25.973000000000003</v>
      </c>
    </row>
    <row r="29368" spans="1:11">
      <c r="A29368">
        <v>42863.571527777778</v>
      </c>
      <c r="D29368" s="2">
        <v>25.876000000000001</v>
      </c>
      <c r="E29368" s="2">
        <v>26.169999999999998</v>
      </c>
      <c r="F29368" s="2">
        <v>26.169</v>
      </c>
      <c r="G29368" s="2">
        <v>25.973000000000003</v>
      </c>
      <c r="H29368" s="2">
        <v>25.641000000000002</v>
      </c>
      <c r="I29368" s="2">
        <v>25.930000000000003</v>
      </c>
      <c r="K29368">
        <v>25.973000000000003</v>
      </c>
    </row>
    <row r="29369" spans="1:11">
      <c r="A29369">
        <v>42863.571875000001</v>
      </c>
      <c r="D29369" s="2">
        <v>25.876000000000001</v>
      </c>
      <c r="E29369" s="2">
        <v>26.169999999999998</v>
      </c>
      <c r="F29369" s="2">
        <v>26.266000000000002</v>
      </c>
      <c r="G29369" s="2">
        <v>25.973000000000003</v>
      </c>
      <c r="H29369" s="2">
        <v>25.641000000000002</v>
      </c>
      <c r="I29369" s="2">
        <v>25.930000000000003</v>
      </c>
      <c r="K29369">
        <v>25.973000000000003</v>
      </c>
    </row>
    <row r="29370" spans="1:11">
      <c r="A29370">
        <v>42863.572222222225</v>
      </c>
      <c r="D29370" s="2">
        <v>25.876000000000001</v>
      </c>
      <c r="E29370" s="2">
        <v>26.169999999999998</v>
      </c>
      <c r="F29370" s="2">
        <v>26.266000000000002</v>
      </c>
      <c r="G29370" s="2">
        <v>26.071000000000002</v>
      </c>
      <c r="H29370" s="2">
        <v>25.641000000000002</v>
      </c>
      <c r="I29370" s="2">
        <v>25.930000000000003</v>
      </c>
      <c r="K29370">
        <v>26.071000000000002</v>
      </c>
    </row>
    <row r="29371" spans="1:11">
      <c r="A29371">
        <v>42863.572569444441</v>
      </c>
      <c r="D29371" s="2">
        <v>25.876000000000001</v>
      </c>
      <c r="E29371" s="2">
        <v>26.169999999999998</v>
      </c>
      <c r="F29371" s="2">
        <v>26.266000000000002</v>
      </c>
      <c r="G29371" s="2">
        <v>26.071000000000002</v>
      </c>
      <c r="H29371" s="2">
        <v>25.739000000000001</v>
      </c>
      <c r="I29371" s="2">
        <v>25.930000000000003</v>
      </c>
      <c r="K29371">
        <v>26.071000000000002</v>
      </c>
    </row>
    <row r="29372" spans="1:11">
      <c r="A29372">
        <v>42863.572916666664</v>
      </c>
      <c r="D29372" s="2">
        <v>25.779</v>
      </c>
      <c r="E29372" s="2">
        <v>26.169999999999998</v>
      </c>
      <c r="F29372" s="2">
        <v>26.266000000000002</v>
      </c>
      <c r="G29372" s="2">
        <v>26.071000000000002</v>
      </c>
      <c r="H29372" s="2">
        <v>25.739000000000001</v>
      </c>
      <c r="I29372" s="2">
        <v>26.028000000000002</v>
      </c>
      <c r="K29372">
        <v>26.071000000000002</v>
      </c>
    </row>
    <row r="29373" spans="1:11">
      <c r="A29373">
        <v>42863.573263888888</v>
      </c>
      <c r="D29373" s="2">
        <v>25.779</v>
      </c>
      <c r="E29373" s="2">
        <v>26.267999999999997</v>
      </c>
      <c r="F29373" s="2">
        <v>26.364000000000001</v>
      </c>
      <c r="G29373" s="2">
        <v>26.071000000000002</v>
      </c>
      <c r="H29373" s="2">
        <v>25.739000000000001</v>
      </c>
      <c r="I29373" s="2">
        <v>26.028000000000002</v>
      </c>
      <c r="K29373">
        <v>26.071000000000002</v>
      </c>
    </row>
    <row r="29374" spans="1:11">
      <c r="A29374">
        <v>42863.573611111111</v>
      </c>
      <c r="D29374" s="2">
        <v>25.779</v>
      </c>
      <c r="E29374" s="2">
        <v>26.267999999999997</v>
      </c>
      <c r="F29374" s="2">
        <v>26.364000000000001</v>
      </c>
      <c r="G29374" s="2">
        <v>26.169</v>
      </c>
      <c r="H29374" s="2">
        <v>25.739000000000001</v>
      </c>
      <c r="I29374" s="2">
        <v>26.028000000000002</v>
      </c>
      <c r="K29374">
        <v>26.169</v>
      </c>
    </row>
    <row r="29375" spans="1:11">
      <c r="A29375">
        <v>42863.573958333334</v>
      </c>
      <c r="D29375" s="2">
        <v>25.779</v>
      </c>
      <c r="E29375" s="2">
        <v>26.267999999999997</v>
      </c>
      <c r="F29375" s="2">
        <v>26.364000000000001</v>
      </c>
      <c r="G29375" s="2">
        <v>26.169</v>
      </c>
      <c r="H29375" s="2">
        <v>25.739000000000001</v>
      </c>
      <c r="I29375" s="2">
        <v>26.028000000000002</v>
      </c>
      <c r="K29375">
        <v>26.169</v>
      </c>
    </row>
    <row r="29376" spans="1:11">
      <c r="A29376">
        <v>42863.574305555558</v>
      </c>
      <c r="D29376" s="2">
        <v>25.779</v>
      </c>
      <c r="E29376" s="2">
        <v>26.267999999999997</v>
      </c>
      <c r="F29376" s="2">
        <v>26.364000000000001</v>
      </c>
      <c r="G29376" s="2">
        <v>26.169</v>
      </c>
      <c r="H29376" s="2">
        <v>25.836000000000002</v>
      </c>
      <c r="I29376" s="2">
        <v>26.126000000000001</v>
      </c>
      <c r="K29376">
        <v>26.169</v>
      </c>
    </row>
    <row r="29377" spans="1:11">
      <c r="A29377">
        <v>42863.574652777781</v>
      </c>
      <c r="D29377" s="2">
        <v>25.779</v>
      </c>
      <c r="E29377" s="2">
        <v>26.267999999999997</v>
      </c>
      <c r="F29377" s="2">
        <v>26.462</v>
      </c>
      <c r="G29377" s="2">
        <v>26.266000000000002</v>
      </c>
      <c r="H29377" s="2">
        <v>25.836000000000002</v>
      </c>
      <c r="I29377" s="2">
        <v>26.126000000000001</v>
      </c>
      <c r="K29377">
        <v>26.266000000000002</v>
      </c>
    </row>
    <row r="29378" spans="1:11">
      <c r="A29378">
        <v>42863.574999999997</v>
      </c>
      <c r="D29378" s="2">
        <v>25.779</v>
      </c>
      <c r="E29378" s="2">
        <v>26.366</v>
      </c>
      <c r="F29378" s="2">
        <v>26.462</v>
      </c>
      <c r="G29378" s="2">
        <v>26.266000000000002</v>
      </c>
      <c r="H29378" s="2">
        <v>25.836000000000002</v>
      </c>
      <c r="I29378" s="2">
        <v>26.126000000000001</v>
      </c>
      <c r="K29378">
        <v>26.266000000000002</v>
      </c>
    </row>
    <row r="29379" spans="1:11">
      <c r="A29379">
        <v>42863.57534722222</v>
      </c>
      <c r="D29379" s="2">
        <v>25.779</v>
      </c>
      <c r="E29379" s="2">
        <v>26.366</v>
      </c>
      <c r="F29379" s="2">
        <v>26.462</v>
      </c>
      <c r="G29379" s="2">
        <v>26.266000000000002</v>
      </c>
      <c r="H29379" s="2">
        <v>25.836000000000002</v>
      </c>
      <c r="I29379" s="2">
        <v>26.126000000000001</v>
      </c>
      <c r="K29379">
        <v>26.266000000000002</v>
      </c>
    </row>
    <row r="29380" spans="1:11">
      <c r="A29380">
        <v>42863.575694444444</v>
      </c>
      <c r="D29380" s="2">
        <v>25.779</v>
      </c>
      <c r="E29380" s="2">
        <v>26.366</v>
      </c>
      <c r="F29380" s="2">
        <v>26.462</v>
      </c>
      <c r="G29380" s="2">
        <v>26.266000000000002</v>
      </c>
      <c r="H29380" s="2">
        <v>25.836000000000002</v>
      </c>
      <c r="I29380" s="2">
        <v>26.126000000000001</v>
      </c>
      <c r="K29380">
        <v>26.266000000000002</v>
      </c>
    </row>
    <row r="29381" spans="1:11">
      <c r="A29381">
        <v>42863.576041666667</v>
      </c>
      <c r="D29381" s="2">
        <v>25.779</v>
      </c>
      <c r="E29381" s="2">
        <v>26.366</v>
      </c>
      <c r="F29381" s="2">
        <v>26.560000000000002</v>
      </c>
      <c r="G29381" s="2">
        <v>26.364000000000001</v>
      </c>
      <c r="H29381" s="2">
        <v>25.934000000000001</v>
      </c>
      <c r="I29381" s="2">
        <v>26.223000000000003</v>
      </c>
      <c r="K29381">
        <v>26.364000000000001</v>
      </c>
    </row>
    <row r="29382" spans="1:11">
      <c r="A29382">
        <v>42863.576388888891</v>
      </c>
      <c r="D29382" s="2">
        <v>25.779</v>
      </c>
      <c r="E29382" s="2">
        <v>26.366</v>
      </c>
      <c r="F29382" s="2">
        <v>26.560000000000002</v>
      </c>
      <c r="G29382" s="2">
        <v>26.364000000000001</v>
      </c>
      <c r="H29382" s="2">
        <v>25.934000000000001</v>
      </c>
      <c r="I29382" s="2">
        <v>26.223000000000003</v>
      </c>
      <c r="K29382">
        <v>26.364000000000001</v>
      </c>
    </row>
    <row r="29383" spans="1:11">
      <c r="A29383">
        <v>42863.576736111114</v>
      </c>
      <c r="D29383" s="2">
        <v>25.779</v>
      </c>
      <c r="E29383" s="2">
        <v>26.463999999999999</v>
      </c>
      <c r="F29383" s="2">
        <v>26.560000000000002</v>
      </c>
      <c r="G29383" s="2">
        <v>26.364000000000001</v>
      </c>
      <c r="H29383" s="2">
        <v>25.934000000000001</v>
      </c>
      <c r="I29383" s="2">
        <v>26.223000000000003</v>
      </c>
      <c r="K29383">
        <v>26.364000000000001</v>
      </c>
    </row>
    <row r="29384" spans="1:11">
      <c r="A29384">
        <v>42863.57708333333</v>
      </c>
      <c r="D29384" s="2">
        <v>25.779</v>
      </c>
      <c r="E29384" s="2">
        <v>26.463999999999999</v>
      </c>
      <c r="F29384" s="2">
        <v>26.560000000000002</v>
      </c>
      <c r="G29384" s="2">
        <v>26.364000000000001</v>
      </c>
      <c r="H29384" s="2">
        <v>25.934000000000001</v>
      </c>
      <c r="I29384" s="2">
        <v>26.223000000000003</v>
      </c>
      <c r="K29384">
        <v>26.364000000000001</v>
      </c>
    </row>
    <row r="29385" spans="1:11">
      <c r="A29385">
        <v>42863.577430555553</v>
      </c>
      <c r="D29385" s="2">
        <v>25.779</v>
      </c>
      <c r="E29385" s="2">
        <v>26.463999999999999</v>
      </c>
      <c r="F29385" s="2">
        <v>26.658000000000001</v>
      </c>
      <c r="G29385" s="2">
        <v>26.462</v>
      </c>
      <c r="H29385" s="2">
        <v>26.032</v>
      </c>
      <c r="I29385" s="2">
        <v>26.321000000000002</v>
      </c>
      <c r="K29385">
        <v>26.462</v>
      </c>
    </row>
    <row r="29386" spans="1:11">
      <c r="A29386">
        <v>42863.577777777777</v>
      </c>
      <c r="D29386" s="2">
        <v>25.779</v>
      </c>
      <c r="E29386" s="2">
        <v>26.463999999999999</v>
      </c>
      <c r="F29386" s="2">
        <v>26.658000000000001</v>
      </c>
      <c r="G29386" s="2">
        <v>26.462</v>
      </c>
      <c r="H29386" s="2">
        <v>26.032</v>
      </c>
      <c r="I29386" s="2">
        <v>26.321000000000002</v>
      </c>
      <c r="K29386">
        <v>26.462</v>
      </c>
    </row>
    <row r="29387" spans="1:11">
      <c r="A29387">
        <v>42863.578125</v>
      </c>
      <c r="D29387" s="2">
        <v>25.779</v>
      </c>
      <c r="E29387" s="2">
        <v>26.463999999999999</v>
      </c>
      <c r="F29387" s="2">
        <v>26.658000000000001</v>
      </c>
      <c r="G29387" s="2">
        <v>26.462</v>
      </c>
      <c r="H29387" s="2">
        <v>26.032</v>
      </c>
      <c r="I29387" s="2">
        <v>26.321000000000002</v>
      </c>
      <c r="K29387">
        <v>26.462</v>
      </c>
    </row>
    <row r="29388" spans="1:11">
      <c r="A29388">
        <v>42863.578472222223</v>
      </c>
      <c r="D29388" s="2">
        <v>25.779</v>
      </c>
      <c r="E29388" s="2">
        <v>26.561999999999998</v>
      </c>
      <c r="F29388" s="2">
        <v>26.658000000000001</v>
      </c>
      <c r="G29388" s="2">
        <v>26.462</v>
      </c>
      <c r="H29388" s="2">
        <v>26.032</v>
      </c>
      <c r="I29388" s="2">
        <v>26.321000000000002</v>
      </c>
      <c r="K29388">
        <v>26.462</v>
      </c>
    </row>
    <row r="29389" spans="1:11">
      <c r="A29389">
        <v>42863.578819444447</v>
      </c>
      <c r="D29389" s="2">
        <v>25.779</v>
      </c>
      <c r="E29389" s="2">
        <v>26.561999999999998</v>
      </c>
      <c r="F29389" s="2">
        <v>26.756</v>
      </c>
      <c r="G29389" s="2">
        <v>26.560000000000002</v>
      </c>
      <c r="H29389" s="2">
        <v>26.032</v>
      </c>
      <c r="I29389" s="2">
        <v>26.321000000000002</v>
      </c>
      <c r="K29389">
        <v>26.560000000000002</v>
      </c>
    </row>
    <row r="29390" spans="1:11">
      <c r="A29390">
        <v>42863.57916666667</v>
      </c>
      <c r="D29390" s="2">
        <v>25.779</v>
      </c>
      <c r="E29390" s="2">
        <v>26.561999999999998</v>
      </c>
      <c r="F29390" s="2">
        <v>26.756</v>
      </c>
      <c r="G29390" s="2">
        <v>26.560000000000002</v>
      </c>
      <c r="H29390" s="2">
        <v>26.129000000000001</v>
      </c>
      <c r="I29390" s="2">
        <v>26.419</v>
      </c>
      <c r="K29390">
        <v>26.560000000000002</v>
      </c>
    </row>
    <row r="29391" spans="1:11">
      <c r="A29391">
        <v>42863.579513888886</v>
      </c>
      <c r="D29391" s="2">
        <v>25.779</v>
      </c>
      <c r="E29391" s="2">
        <v>26.561999999999998</v>
      </c>
      <c r="F29391" s="2">
        <v>26.756</v>
      </c>
      <c r="G29391" s="2">
        <v>26.560000000000002</v>
      </c>
      <c r="H29391" s="2">
        <v>26.129000000000001</v>
      </c>
      <c r="I29391" s="2">
        <v>26.419</v>
      </c>
      <c r="K29391">
        <v>26.560000000000002</v>
      </c>
    </row>
    <row r="29392" spans="1:11">
      <c r="A29392">
        <v>42863.579861111109</v>
      </c>
      <c r="D29392" s="2">
        <v>25.779</v>
      </c>
      <c r="E29392" s="2">
        <v>26.659999999999997</v>
      </c>
      <c r="F29392" s="2">
        <v>26.756</v>
      </c>
      <c r="G29392" s="2">
        <v>26.560000000000002</v>
      </c>
      <c r="H29392" s="2">
        <v>26.129000000000001</v>
      </c>
      <c r="I29392" s="2">
        <v>26.419</v>
      </c>
      <c r="K29392">
        <v>26.560000000000002</v>
      </c>
    </row>
    <row r="29393" spans="1:11">
      <c r="A29393">
        <v>42863.580208333333</v>
      </c>
      <c r="D29393" s="2">
        <v>25.779</v>
      </c>
      <c r="E29393" s="2">
        <v>26.659999999999997</v>
      </c>
      <c r="F29393" s="2">
        <v>26.756</v>
      </c>
      <c r="G29393" s="2">
        <v>26.658000000000001</v>
      </c>
      <c r="H29393" s="2">
        <v>26.129000000000001</v>
      </c>
      <c r="I29393" s="2">
        <v>26.419</v>
      </c>
      <c r="K29393">
        <v>26.658000000000001</v>
      </c>
    </row>
    <row r="29394" spans="1:11">
      <c r="A29394">
        <v>42863.580555555556</v>
      </c>
      <c r="D29394" s="2">
        <v>25.779</v>
      </c>
      <c r="E29394" s="2">
        <v>26.659999999999997</v>
      </c>
      <c r="F29394" s="2">
        <v>26.853999999999999</v>
      </c>
      <c r="G29394" s="2">
        <v>26.658000000000001</v>
      </c>
      <c r="H29394" s="2">
        <v>26.129000000000001</v>
      </c>
      <c r="I29394" s="2">
        <v>26.419</v>
      </c>
      <c r="K29394">
        <v>26.658000000000001</v>
      </c>
    </row>
    <row r="29395" spans="1:11">
      <c r="A29395">
        <v>42863.58090277778</v>
      </c>
      <c r="D29395" s="2">
        <v>25.779</v>
      </c>
      <c r="E29395" s="2">
        <v>26.659999999999997</v>
      </c>
      <c r="F29395" s="2">
        <v>26.853999999999999</v>
      </c>
      <c r="G29395" s="2">
        <v>26.658000000000001</v>
      </c>
      <c r="H29395" s="2">
        <v>26.227</v>
      </c>
      <c r="I29395" s="2">
        <v>26.517000000000003</v>
      </c>
      <c r="K29395">
        <v>26.658000000000001</v>
      </c>
    </row>
    <row r="29396" spans="1:11">
      <c r="A29396">
        <v>42863.581250000003</v>
      </c>
      <c r="D29396" s="2">
        <v>25.779</v>
      </c>
      <c r="E29396" s="2">
        <v>26.659999999999997</v>
      </c>
      <c r="F29396" s="2">
        <v>26.853999999999999</v>
      </c>
      <c r="G29396" s="2">
        <v>26.756</v>
      </c>
      <c r="H29396" s="2">
        <v>26.227</v>
      </c>
      <c r="I29396" s="2">
        <v>26.517000000000003</v>
      </c>
      <c r="K29396">
        <v>26.756</v>
      </c>
    </row>
    <row r="29397" spans="1:11">
      <c r="A29397">
        <v>42863.581597222219</v>
      </c>
      <c r="D29397" s="2">
        <v>25.779</v>
      </c>
      <c r="E29397" s="2">
        <v>26.758999999999997</v>
      </c>
      <c r="F29397" s="2">
        <v>26.853999999999999</v>
      </c>
      <c r="G29397" s="2">
        <v>26.756</v>
      </c>
      <c r="H29397" s="2">
        <v>26.227</v>
      </c>
      <c r="I29397" s="2">
        <v>26.517000000000003</v>
      </c>
      <c r="K29397">
        <v>26.756</v>
      </c>
    </row>
    <row r="29398" spans="1:11">
      <c r="A29398">
        <v>42863.581944444442</v>
      </c>
      <c r="D29398" s="2">
        <v>25.779</v>
      </c>
      <c r="E29398" s="2">
        <v>26.758999999999997</v>
      </c>
      <c r="F29398" s="2">
        <v>26.853999999999999</v>
      </c>
      <c r="G29398" s="2">
        <v>26.756</v>
      </c>
      <c r="H29398" s="2">
        <v>26.227</v>
      </c>
      <c r="I29398" s="2">
        <v>26.517000000000003</v>
      </c>
      <c r="K29398">
        <v>26.756</v>
      </c>
    </row>
    <row r="29399" spans="1:11">
      <c r="A29399">
        <v>42863.582291666666</v>
      </c>
      <c r="D29399" s="2">
        <v>25.779</v>
      </c>
      <c r="E29399" s="2">
        <v>26.758999999999997</v>
      </c>
      <c r="F29399" s="2">
        <v>26.952999999999999</v>
      </c>
      <c r="G29399" s="2">
        <v>26.756</v>
      </c>
      <c r="H29399" s="2">
        <v>26.324999999999999</v>
      </c>
      <c r="I29399" s="2">
        <v>26.615000000000002</v>
      </c>
      <c r="K29399">
        <v>26.756</v>
      </c>
    </row>
    <row r="29400" spans="1:11">
      <c r="A29400">
        <v>42863.582638888889</v>
      </c>
      <c r="D29400" s="2">
        <v>25.779</v>
      </c>
      <c r="E29400" s="2">
        <v>26.758999999999997</v>
      </c>
      <c r="F29400" s="2">
        <v>26.952999999999999</v>
      </c>
      <c r="G29400" s="2">
        <v>26.853999999999999</v>
      </c>
      <c r="H29400" s="2">
        <v>26.324999999999999</v>
      </c>
      <c r="I29400" s="2">
        <v>26.615000000000002</v>
      </c>
      <c r="K29400">
        <v>26.853999999999999</v>
      </c>
    </row>
    <row r="29401" spans="1:11">
      <c r="A29401">
        <v>42863.582986111112</v>
      </c>
      <c r="D29401" s="2">
        <v>25.779</v>
      </c>
      <c r="E29401" s="2">
        <v>26.856999999999999</v>
      </c>
      <c r="F29401" s="2">
        <v>26.952999999999999</v>
      </c>
      <c r="G29401" s="2">
        <v>26.853999999999999</v>
      </c>
      <c r="H29401" s="2">
        <v>26.324999999999999</v>
      </c>
      <c r="I29401" s="2">
        <v>26.615000000000002</v>
      </c>
      <c r="K29401">
        <v>26.853999999999999</v>
      </c>
    </row>
    <row r="29402" spans="1:11">
      <c r="A29402">
        <v>42863.583333333336</v>
      </c>
      <c r="D29402" s="2">
        <v>25.779</v>
      </c>
      <c r="E29402" s="2">
        <v>26.856999999999999</v>
      </c>
      <c r="F29402" s="2">
        <v>26.952999999999999</v>
      </c>
      <c r="G29402" s="2">
        <v>26.853999999999999</v>
      </c>
      <c r="H29402" s="2">
        <v>26.324999999999999</v>
      </c>
      <c r="I29402" s="2">
        <v>26.615000000000002</v>
      </c>
      <c r="K29402">
        <v>26.853999999999999</v>
      </c>
    </row>
    <row r="29403" spans="1:11">
      <c r="A29403">
        <v>42863.583680555559</v>
      </c>
      <c r="D29403" s="2">
        <v>25.779</v>
      </c>
      <c r="E29403" s="2">
        <v>26.856999999999999</v>
      </c>
      <c r="F29403" s="2">
        <v>26.952999999999999</v>
      </c>
      <c r="G29403" s="2">
        <v>26.853999999999999</v>
      </c>
      <c r="H29403" s="2">
        <v>26.324999999999999</v>
      </c>
      <c r="I29403" s="2">
        <v>26.615000000000002</v>
      </c>
      <c r="K29403">
        <v>26.853999999999999</v>
      </c>
    </row>
    <row r="29404" spans="1:11">
      <c r="A29404">
        <v>42863.584027777775</v>
      </c>
      <c r="D29404" s="2">
        <v>25.779</v>
      </c>
      <c r="E29404" s="2">
        <v>26.856999999999999</v>
      </c>
      <c r="F29404" s="2">
        <v>27.051000000000002</v>
      </c>
      <c r="G29404" s="2">
        <v>26.952999999999999</v>
      </c>
      <c r="H29404" s="2">
        <v>26.423000000000002</v>
      </c>
      <c r="I29404" s="2">
        <v>26.713000000000001</v>
      </c>
      <c r="K29404">
        <v>26.952999999999999</v>
      </c>
    </row>
    <row r="29405" spans="1:11">
      <c r="A29405">
        <v>42863.584374999999</v>
      </c>
      <c r="D29405" s="2">
        <v>25.779</v>
      </c>
      <c r="E29405" s="2">
        <v>26.954999999999998</v>
      </c>
      <c r="F29405" s="2">
        <v>27.051000000000002</v>
      </c>
      <c r="G29405" s="2">
        <v>26.952999999999999</v>
      </c>
      <c r="H29405" s="2">
        <v>26.423000000000002</v>
      </c>
      <c r="I29405" s="2">
        <v>26.713000000000001</v>
      </c>
      <c r="K29405">
        <v>26.952999999999999</v>
      </c>
    </row>
    <row r="29406" spans="1:11">
      <c r="A29406">
        <v>42863.584722222222</v>
      </c>
      <c r="D29406" s="2">
        <v>25.779</v>
      </c>
      <c r="E29406" s="2">
        <v>26.954999999999998</v>
      </c>
      <c r="F29406" s="2">
        <v>27.051000000000002</v>
      </c>
      <c r="G29406" s="2">
        <v>26.952999999999999</v>
      </c>
      <c r="H29406" s="2">
        <v>26.423000000000002</v>
      </c>
      <c r="I29406" s="2">
        <v>26.713000000000001</v>
      </c>
      <c r="K29406">
        <v>26.952999999999999</v>
      </c>
    </row>
    <row r="29407" spans="1:11">
      <c r="A29407">
        <v>42863.585069444445</v>
      </c>
      <c r="D29407" s="2">
        <v>25.779</v>
      </c>
      <c r="E29407" s="2">
        <v>26.954999999999998</v>
      </c>
      <c r="F29407" s="2">
        <v>27.051000000000002</v>
      </c>
      <c r="G29407" s="2">
        <v>26.952999999999999</v>
      </c>
      <c r="H29407" s="2">
        <v>26.423000000000002</v>
      </c>
      <c r="I29407" s="2">
        <v>26.713000000000001</v>
      </c>
      <c r="K29407">
        <v>26.952999999999999</v>
      </c>
    </row>
    <row r="29408" spans="1:11">
      <c r="A29408">
        <v>42863.585416666669</v>
      </c>
      <c r="D29408" s="2">
        <v>25.779</v>
      </c>
      <c r="E29408" s="2">
        <v>26.954999999999998</v>
      </c>
      <c r="F29408" s="2">
        <v>27.051000000000002</v>
      </c>
      <c r="G29408" s="2">
        <v>26.952999999999999</v>
      </c>
      <c r="H29408" s="2">
        <v>26.423000000000002</v>
      </c>
      <c r="I29408" s="2">
        <v>26.811</v>
      </c>
      <c r="K29408">
        <v>26.952999999999999</v>
      </c>
    </row>
    <row r="29409" spans="1:11">
      <c r="A29409">
        <v>42863.585763888892</v>
      </c>
      <c r="D29409" s="2">
        <v>25.876000000000001</v>
      </c>
      <c r="E29409" s="2">
        <v>27.053999999999998</v>
      </c>
      <c r="F29409" s="2">
        <v>27.149000000000001</v>
      </c>
      <c r="G29409" s="2">
        <v>27.051000000000002</v>
      </c>
      <c r="H29409" s="2">
        <v>26.521000000000001</v>
      </c>
      <c r="I29409" s="2">
        <v>26.811</v>
      </c>
      <c r="K29409">
        <v>27.051000000000002</v>
      </c>
    </row>
    <row r="29410" spans="1:11">
      <c r="A29410">
        <v>42863.586111111108</v>
      </c>
      <c r="D29410" s="2">
        <v>25.779</v>
      </c>
      <c r="E29410" s="2">
        <v>27.053999999999998</v>
      </c>
      <c r="F29410" s="2">
        <v>27.149000000000001</v>
      </c>
      <c r="G29410" s="2">
        <v>27.051000000000002</v>
      </c>
      <c r="H29410" s="2">
        <v>26.521000000000001</v>
      </c>
      <c r="I29410" s="2">
        <v>26.811</v>
      </c>
      <c r="K29410">
        <v>27.051000000000002</v>
      </c>
    </row>
    <row r="29411" spans="1:11">
      <c r="A29411">
        <v>42863.586458333331</v>
      </c>
      <c r="D29411" s="2">
        <v>25.779</v>
      </c>
      <c r="E29411" s="2">
        <v>27.053999999999998</v>
      </c>
      <c r="F29411" s="2">
        <v>27.149000000000001</v>
      </c>
      <c r="G29411" s="2">
        <v>27.051000000000002</v>
      </c>
      <c r="H29411" s="2">
        <v>26.521000000000001</v>
      </c>
      <c r="I29411" s="2">
        <v>26.811</v>
      </c>
      <c r="K29411">
        <v>27.051000000000002</v>
      </c>
    </row>
    <row r="29412" spans="1:11">
      <c r="A29412">
        <v>42863.586805555555</v>
      </c>
      <c r="D29412" s="2">
        <v>25.779</v>
      </c>
      <c r="E29412" s="2">
        <v>27.053999999999998</v>
      </c>
      <c r="F29412" s="2">
        <v>27.149000000000001</v>
      </c>
      <c r="G29412" s="2">
        <v>27.051000000000002</v>
      </c>
      <c r="H29412" s="2">
        <v>26.521000000000001</v>
      </c>
      <c r="I29412" s="2">
        <v>26.811</v>
      </c>
      <c r="K29412">
        <v>27.051000000000002</v>
      </c>
    </row>
    <row r="29413" spans="1:11">
      <c r="A29413">
        <v>42863.587152777778</v>
      </c>
      <c r="D29413" s="2">
        <v>25.779</v>
      </c>
      <c r="E29413" s="2">
        <v>27.053999999999998</v>
      </c>
      <c r="F29413" s="2">
        <v>27.248000000000001</v>
      </c>
      <c r="G29413" s="2">
        <v>27.149000000000001</v>
      </c>
      <c r="H29413" s="2">
        <v>26.619</v>
      </c>
      <c r="I29413" s="2">
        <v>26.91</v>
      </c>
      <c r="K29413">
        <v>27.149000000000001</v>
      </c>
    </row>
    <row r="29414" spans="1:11">
      <c r="A29414">
        <v>42863.587500000001</v>
      </c>
      <c r="D29414" s="2">
        <v>25.779</v>
      </c>
      <c r="E29414" s="2">
        <v>27.151999999999997</v>
      </c>
      <c r="F29414" s="2">
        <v>27.248000000000001</v>
      </c>
      <c r="G29414" s="2">
        <v>27.149000000000001</v>
      </c>
      <c r="H29414" s="2">
        <v>26.619</v>
      </c>
      <c r="I29414" s="2">
        <v>26.91</v>
      </c>
      <c r="K29414">
        <v>27.149000000000001</v>
      </c>
    </row>
    <row r="29415" spans="1:11">
      <c r="A29415">
        <v>42863.587847222225</v>
      </c>
      <c r="D29415" s="2">
        <v>25.779</v>
      </c>
      <c r="E29415" s="2">
        <v>27.151999999999997</v>
      </c>
      <c r="F29415" s="2">
        <v>27.248000000000001</v>
      </c>
      <c r="G29415" s="2">
        <v>27.149000000000001</v>
      </c>
      <c r="H29415" s="2">
        <v>26.619</v>
      </c>
      <c r="I29415" s="2">
        <v>26.91</v>
      </c>
      <c r="K29415">
        <v>27.149000000000001</v>
      </c>
    </row>
    <row r="29416" spans="1:11">
      <c r="A29416">
        <v>42863.588194444441</v>
      </c>
      <c r="D29416" s="2">
        <v>25.779</v>
      </c>
      <c r="E29416" s="2">
        <v>27.151999999999997</v>
      </c>
      <c r="F29416" s="2">
        <v>27.248000000000001</v>
      </c>
      <c r="G29416" s="2">
        <v>27.149000000000001</v>
      </c>
      <c r="H29416" s="2">
        <v>26.619</v>
      </c>
      <c r="I29416" s="2">
        <v>26.91</v>
      </c>
      <c r="K29416">
        <v>27.149000000000001</v>
      </c>
    </row>
    <row r="29417" spans="1:11">
      <c r="A29417">
        <v>42863.588541666664</v>
      </c>
      <c r="D29417" s="2">
        <v>25.779</v>
      </c>
      <c r="E29417" s="2">
        <v>27.151999999999997</v>
      </c>
      <c r="F29417" s="2">
        <v>27.346</v>
      </c>
      <c r="G29417" s="2">
        <v>27.248000000000001</v>
      </c>
      <c r="H29417" s="2">
        <v>26.716999999999999</v>
      </c>
      <c r="I29417" s="2">
        <v>26.91</v>
      </c>
      <c r="K29417">
        <v>27.248000000000001</v>
      </c>
    </row>
    <row r="29418" spans="1:11">
      <c r="A29418">
        <v>42863.588888888888</v>
      </c>
      <c r="D29418" s="2">
        <v>25.779</v>
      </c>
      <c r="E29418" s="2">
        <v>27.151999999999997</v>
      </c>
      <c r="F29418" s="2">
        <v>27.346</v>
      </c>
      <c r="G29418" s="2">
        <v>27.248000000000001</v>
      </c>
      <c r="H29418" s="2">
        <v>26.716999999999999</v>
      </c>
      <c r="I29418" s="2">
        <v>27.008000000000003</v>
      </c>
      <c r="K29418">
        <v>27.248000000000001</v>
      </c>
    </row>
    <row r="29419" spans="1:11">
      <c r="A29419">
        <v>42863.589236111111</v>
      </c>
      <c r="D29419" s="2">
        <v>25.779</v>
      </c>
      <c r="E29419" s="2">
        <v>27.250999999999998</v>
      </c>
      <c r="F29419" s="2">
        <v>27.346</v>
      </c>
      <c r="G29419" s="2">
        <v>27.248000000000001</v>
      </c>
      <c r="H29419" s="2">
        <v>26.716999999999999</v>
      </c>
      <c r="I29419" s="2">
        <v>27.008000000000003</v>
      </c>
      <c r="K29419">
        <v>27.248000000000001</v>
      </c>
    </row>
    <row r="29420" spans="1:11">
      <c r="A29420">
        <v>42863.589583333334</v>
      </c>
      <c r="D29420" s="2">
        <v>25.779</v>
      </c>
      <c r="E29420" s="2">
        <v>27.250999999999998</v>
      </c>
      <c r="F29420" s="2">
        <v>27.346</v>
      </c>
      <c r="G29420" s="2">
        <v>27.248000000000001</v>
      </c>
      <c r="H29420" s="2">
        <v>26.716999999999999</v>
      </c>
      <c r="I29420" s="2">
        <v>27.008000000000003</v>
      </c>
      <c r="K29420">
        <v>27.248000000000001</v>
      </c>
    </row>
    <row r="29421" spans="1:11">
      <c r="A29421">
        <v>42863.589930555558</v>
      </c>
      <c r="D29421" s="2">
        <v>25.779</v>
      </c>
      <c r="E29421" s="2">
        <v>27.250999999999998</v>
      </c>
      <c r="F29421" s="2">
        <v>27.346</v>
      </c>
      <c r="G29421" s="2">
        <v>27.248000000000001</v>
      </c>
      <c r="H29421" s="2">
        <v>26.716999999999999</v>
      </c>
      <c r="I29421" s="2">
        <v>27.008000000000003</v>
      </c>
      <c r="K29421">
        <v>27.248000000000001</v>
      </c>
    </row>
    <row r="29422" spans="1:11">
      <c r="A29422">
        <v>42863.590277777781</v>
      </c>
      <c r="D29422" s="2">
        <v>25.779</v>
      </c>
      <c r="E29422" s="2">
        <v>27.348999999999997</v>
      </c>
      <c r="F29422" s="2">
        <v>27.346</v>
      </c>
      <c r="G29422" s="2">
        <v>27.346</v>
      </c>
      <c r="H29422" s="2">
        <v>26.815999999999999</v>
      </c>
      <c r="I29422" s="2">
        <v>27.008000000000003</v>
      </c>
      <c r="K29422">
        <v>27.346</v>
      </c>
    </row>
    <row r="29423" spans="1:11">
      <c r="A29423">
        <v>42863.590624999997</v>
      </c>
      <c r="D29423" s="2">
        <v>25.779</v>
      </c>
      <c r="E29423" s="2">
        <v>27.348999999999997</v>
      </c>
      <c r="F29423" s="2">
        <v>27.445</v>
      </c>
      <c r="G29423" s="2">
        <v>27.346</v>
      </c>
      <c r="H29423" s="2">
        <v>26.815999999999999</v>
      </c>
      <c r="I29423" s="2">
        <v>27.106000000000002</v>
      </c>
      <c r="K29423">
        <v>27.346</v>
      </c>
    </row>
    <row r="29424" spans="1:11">
      <c r="A29424">
        <v>42863.59097222222</v>
      </c>
      <c r="D29424" s="2">
        <v>25.779</v>
      </c>
      <c r="E29424" s="2">
        <v>27.348999999999997</v>
      </c>
      <c r="F29424" s="2">
        <v>27.445</v>
      </c>
      <c r="G29424" s="2">
        <v>27.346</v>
      </c>
      <c r="H29424" s="2">
        <v>26.815999999999999</v>
      </c>
      <c r="I29424" s="2">
        <v>27.106000000000002</v>
      </c>
      <c r="K29424">
        <v>27.346</v>
      </c>
    </row>
    <row r="29425" spans="1:11">
      <c r="A29425">
        <v>42863.591319444444</v>
      </c>
      <c r="D29425" s="2">
        <v>25.779</v>
      </c>
      <c r="E29425" s="2">
        <v>27.348999999999997</v>
      </c>
      <c r="F29425" s="2">
        <v>27.445</v>
      </c>
      <c r="G29425" s="2">
        <v>27.346</v>
      </c>
      <c r="H29425" s="2">
        <v>26.815999999999999</v>
      </c>
      <c r="I29425" s="2">
        <v>27.106000000000002</v>
      </c>
      <c r="K29425">
        <v>27.346</v>
      </c>
    </row>
    <row r="29426" spans="1:11">
      <c r="A29426">
        <v>42863.591666666667</v>
      </c>
      <c r="D29426" s="2">
        <v>25.779</v>
      </c>
      <c r="E29426" s="2">
        <v>27.348999999999997</v>
      </c>
      <c r="F29426" s="2">
        <v>27.445</v>
      </c>
      <c r="G29426" s="2">
        <v>27.445</v>
      </c>
      <c r="H29426" s="2">
        <v>26.815999999999999</v>
      </c>
      <c r="I29426" s="2">
        <v>27.106000000000002</v>
      </c>
      <c r="K29426">
        <v>27.445</v>
      </c>
    </row>
    <row r="29427" spans="1:11">
      <c r="A29427">
        <v>42863.592013888891</v>
      </c>
      <c r="D29427" s="2">
        <v>25.779</v>
      </c>
      <c r="E29427" s="2">
        <v>27.447999999999997</v>
      </c>
      <c r="F29427" s="2">
        <v>27.445</v>
      </c>
      <c r="G29427" s="2">
        <v>27.445</v>
      </c>
      <c r="H29427" s="2">
        <v>26.914000000000001</v>
      </c>
      <c r="I29427" s="2">
        <v>27.205000000000002</v>
      </c>
      <c r="K29427">
        <v>27.445</v>
      </c>
    </row>
    <row r="29428" spans="1:11">
      <c r="A29428">
        <v>42863.592361111114</v>
      </c>
      <c r="D29428" s="2">
        <v>25.779</v>
      </c>
      <c r="E29428" s="2">
        <v>27.447999999999997</v>
      </c>
      <c r="F29428" s="2">
        <v>27.542999999999999</v>
      </c>
      <c r="G29428" s="2">
        <v>27.445</v>
      </c>
      <c r="H29428" s="2">
        <v>26.914000000000001</v>
      </c>
      <c r="I29428" s="2">
        <v>27.205000000000002</v>
      </c>
      <c r="K29428">
        <v>27.445</v>
      </c>
    </row>
    <row r="29429" spans="1:11">
      <c r="A29429">
        <v>42863.59270833333</v>
      </c>
      <c r="D29429" s="2">
        <v>25.779</v>
      </c>
      <c r="E29429" s="2">
        <v>27.447999999999997</v>
      </c>
      <c r="F29429" s="2">
        <v>27.542999999999999</v>
      </c>
      <c r="G29429" s="2">
        <v>27.445</v>
      </c>
      <c r="H29429" s="2">
        <v>26.914000000000001</v>
      </c>
      <c r="I29429" s="2">
        <v>27.205000000000002</v>
      </c>
      <c r="K29429">
        <v>27.445</v>
      </c>
    </row>
    <row r="29430" spans="1:11">
      <c r="A29430">
        <v>42863.593055555553</v>
      </c>
      <c r="D29430" s="2">
        <v>25.779</v>
      </c>
      <c r="E29430" s="2">
        <v>27.447999999999997</v>
      </c>
      <c r="F29430" s="2">
        <v>27.542999999999999</v>
      </c>
      <c r="G29430" s="2">
        <v>27.542999999999999</v>
      </c>
      <c r="H29430" s="2">
        <v>26.914000000000001</v>
      </c>
      <c r="I29430" s="2">
        <v>27.205000000000002</v>
      </c>
      <c r="K29430">
        <v>27.542999999999999</v>
      </c>
    </row>
    <row r="29431" spans="1:11">
      <c r="A29431">
        <v>42863.593402777777</v>
      </c>
      <c r="D29431" s="2">
        <v>25.779</v>
      </c>
      <c r="E29431" s="2">
        <v>27.546999999999997</v>
      </c>
      <c r="F29431" s="2">
        <v>27.542999999999999</v>
      </c>
      <c r="G29431" s="2">
        <v>27.542999999999999</v>
      </c>
      <c r="H29431" s="2">
        <v>26.914000000000001</v>
      </c>
      <c r="I29431" s="2">
        <v>27.205000000000002</v>
      </c>
      <c r="K29431">
        <v>27.542999999999999</v>
      </c>
    </row>
    <row r="29432" spans="1:11">
      <c r="A29432">
        <v>42863.59375</v>
      </c>
      <c r="D29432" s="2">
        <v>25.779</v>
      </c>
      <c r="E29432" s="2">
        <v>27.546999999999997</v>
      </c>
      <c r="F29432" s="2">
        <v>27.542999999999999</v>
      </c>
      <c r="G29432" s="2">
        <v>27.542999999999999</v>
      </c>
      <c r="H29432" s="2">
        <v>27.012</v>
      </c>
      <c r="I29432" s="2">
        <v>27.303000000000001</v>
      </c>
      <c r="K29432">
        <v>27.542999999999999</v>
      </c>
    </row>
    <row r="29433" spans="1:11">
      <c r="A29433">
        <v>42863.594097222223</v>
      </c>
      <c r="D29433" s="2">
        <v>25.779</v>
      </c>
      <c r="E29433" s="2">
        <v>27.546999999999997</v>
      </c>
      <c r="F29433" s="2">
        <v>27.641999999999999</v>
      </c>
      <c r="G29433" s="2">
        <v>27.542999999999999</v>
      </c>
      <c r="H29433" s="2">
        <v>27.012</v>
      </c>
      <c r="I29433" s="2">
        <v>27.303000000000001</v>
      </c>
      <c r="K29433">
        <v>27.542999999999999</v>
      </c>
    </row>
    <row r="29434" spans="1:11">
      <c r="A29434">
        <v>42863.594444444447</v>
      </c>
      <c r="D29434" s="2">
        <v>25.779</v>
      </c>
      <c r="E29434" s="2">
        <v>27.546999999999997</v>
      </c>
      <c r="F29434" s="2">
        <v>27.641999999999999</v>
      </c>
      <c r="G29434" s="2">
        <v>27.542999999999999</v>
      </c>
      <c r="H29434" s="2">
        <v>27.012</v>
      </c>
      <c r="I29434" s="2">
        <v>27.303000000000001</v>
      </c>
      <c r="K29434">
        <v>27.542999999999999</v>
      </c>
    </row>
    <row r="29435" spans="1:11">
      <c r="A29435">
        <v>42863.59479166667</v>
      </c>
      <c r="D29435" s="2">
        <v>25.779</v>
      </c>
      <c r="E29435" s="2">
        <v>27.645999999999997</v>
      </c>
      <c r="F29435" s="2">
        <v>27.641999999999999</v>
      </c>
      <c r="G29435" s="2">
        <v>27.641999999999999</v>
      </c>
      <c r="H29435" s="2">
        <v>27.012</v>
      </c>
      <c r="I29435" s="2">
        <v>27.303000000000001</v>
      </c>
      <c r="K29435">
        <v>27.641999999999999</v>
      </c>
    </row>
    <row r="29436" spans="1:11">
      <c r="A29436">
        <v>42863.595138888886</v>
      </c>
      <c r="D29436" s="2">
        <v>25.779</v>
      </c>
      <c r="E29436" s="2">
        <v>27.645999999999997</v>
      </c>
      <c r="F29436" s="2">
        <v>27.641999999999999</v>
      </c>
      <c r="G29436" s="2">
        <v>27.641999999999999</v>
      </c>
      <c r="H29436" s="2">
        <v>27.012</v>
      </c>
      <c r="I29436" s="2">
        <v>27.303000000000001</v>
      </c>
      <c r="K29436">
        <v>27.641999999999999</v>
      </c>
    </row>
    <row r="29437" spans="1:11">
      <c r="A29437">
        <v>42863.595486111109</v>
      </c>
      <c r="D29437" s="2">
        <v>25.779</v>
      </c>
      <c r="E29437" s="2">
        <v>27.645999999999997</v>
      </c>
      <c r="F29437" s="2">
        <v>27.741</v>
      </c>
      <c r="G29437" s="2">
        <v>27.641999999999999</v>
      </c>
      <c r="H29437" s="2">
        <v>27.111000000000001</v>
      </c>
      <c r="I29437" s="2">
        <v>27.402000000000001</v>
      </c>
      <c r="K29437">
        <v>27.641999999999999</v>
      </c>
    </row>
    <row r="29438" spans="1:11">
      <c r="A29438">
        <v>42863.595833333333</v>
      </c>
      <c r="D29438" s="2">
        <v>25.779</v>
      </c>
      <c r="E29438" s="2">
        <v>27.645999999999997</v>
      </c>
      <c r="F29438" s="2">
        <v>27.741</v>
      </c>
      <c r="G29438" s="2">
        <v>27.641999999999999</v>
      </c>
      <c r="H29438" s="2">
        <v>27.111000000000001</v>
      </c>
      <c r="I29438" s="2">
        <v>27.402000000000001</v>
      </c>
      <c r="K29438">
        <v>27.641999999999999</v>
      </c>
    </row>
    <row r="29439" spans="1:11">
      <c r="A29439">
        <v>42863.596180555556</v>
      </c>
      <c r="D29439" s="2">
        <v>25.779</v>
      </c>
      <c r="E29439" s="2">
        <v>27.645999999999997</v>
      </c>
      <c r="F29439" s="2">
        <v>27.741</v>
      </c>
      <c r="G29439" s="2">
        <v>27.641999999999999</v>
      </c>
      <c r="H29439" s="2">
        <v>27.111000000000001</v>
      </c>
      <c r="I29439" s="2">
        <v>27.402000000000001</v>
      </c>
      <c r="K29439">
        <v>27.641999999999999</v>
      </c>
    </row>
    <row r="29440" spans="1:11">
      <c r="A29440">
        <v>42863.59652777778</v>
      </c>
      <c r="D29440" s="2">
        <v>25.779</v>
      </c>
      <c r="E29440" s="2">
        <v>27.744999999999997</v>
      </c>
      <c r="F29440" s="2">
        <v>27.741</v>
      </c>
      <c r="G29440" s="2">
        <v>27.741</v>
      </c>
      <c r="H29440" s="2">
        <v>27.111000000000001</v>
      </c>
      <c r="I29440" s="2">
        <v>27.402000000000001</v>
      </c>
      <c r="K29440">
        <v>27.741</v>
      </c>
    </row>
    <row r="29441" spans="1:11">
      <c r="A29441">
        <v>42863.596875000003</v>
      </c>
      <c r="D29441" s="2">
        <v>25.779</v>
      </c>
      <c r="E29441" s="2">
        <v>27.744999999999997</v>
      </c>
      <c r="F29441" s="2">
        <v>27.741</v>
      </c>
      <c r="G29441" s="2">
        <v>27.741</v>
      </c>
      <c r="H29441" s="2">
        <v>27.209</v>
      </c>
      <c r="I29441" s="2">
        <v>27.5</v>
      </c>
      <c r="K29441">
        <v>27.741</v>
      </c>
    </row>
    <row r="29442" spans="1:11">
      <c r="A29442">
        <v>42863.597222222219</v>
      </c>
      <c r="D29442" s="2">
        <v>25.779</v>
      </c>
      <c r="E29442" s="2">
        <v>27.744999999999997</v>
      </c>
      <c r="F29442" s="2">
        <v>27.84</v>
      </c>
      <c r="G29442" s="2">
        <v>27.741</v>
      </c>
      <c r="H29442" s="2">
        <v>27.209</v>
      </c>
      <c r="I29442" s="2">
        <v>27.5</v>
      </c>
      <c r="K29442">
        <v>27.741</v>
      </c>
    </row>
    <row r="29443" spans="1:11">
      <c r="A29443">
        <v>42863.597569444442</v>
      </c>
      <c r="D29443" s="2">
        <v>25.779</v>
      </c>
      <c r="E29443" s="2">
        <v>27.744999999999997</v>
      </c>
      <c r="F29443" s="2">
        <v>27.84</v>
      </c>
      <c r="G29443" s="2">
        <v>27.741</v>
      </c>
      <c r="H29443" s="2">
        <v>27.209</v>
      </c>
      <c r="I29443" s="2">
        <v>27.5</v>
      </c>
      <c r="K29443">
        <v>27.741</v>
      </c>
    </row>
    <row r="29444" spans="1:11">
      <c r="A29444">
        <v>42863.597916666666</v>
      </c>
      <c r="D29444" s="2">
        <v>25.779</v>
      </c>
      <c r="E29444" s="2">
        <v>27.744999999999997</v>
      </c>
      <c r="F29444" s="2">
        <v>27.84</v>
      </c>
      <c r="G29444" s="2">
        <v>27.741</v>
      </c>
      <c r="H29444" s="2">
        <v>27.209</v>
      </c>
      <c r="I29444" s="2">
        <v>27.5</v>
      </c>
      <c r="K29444">
        <v>27.741</v>
      </c>
    </row>
    <row r="29445" spans="1:11">
      <c r="A29445">
        <v>42863.598263888889</v>
      </c>
      <c r="D29445" s="2">
        <v>25.779</v>
      </c>
      <c r="E29445" s="2">
        <v>27.843999999999998</v>
      </c>
      <c r="F29445" s="2">
        <v>27.84</v>
      </c>
      <c r="G29445" s="2">
        <v>27.84</v>
      </c>
      <c r="H29445" s="2">
        <v>27.209</v>
      </c>
      <c r="I29445" s="2">
        <v>27.5</v>
      </c>
      <c r="K29445">
        <v>27.84</v>
      </c>
    </row>
    <row r="29446" spans="1:11">
      <c r="A29446">
        <v>42863.598611111112</v>
      </c>
      <c r="D29446" s="2">
        <v>25.779</v>
      </c>
      <c r="E29446" s="2">
        <v>27.843999999999998</v>
      </c>
      <c r="F29446" s="2">
        <v>27.939</v>
      </c>
      <c r="G29446" s="2">
        <v>27.84</v>
      </c>
      <c r="H29446" s="2">
        <v>27.308</v>
      </c>
      <c r="I29446" s="2">
        <v>27.599</v>
      </c>
      <c r="K29446">
        <v>27.84</v>
      </c>
    </row>
    <row r="29447" spans="1:11">
      <c r="A29447">
        <v>42863.598958333336</v>
      </c>
      <c r="D29447" s="2">
        <v>25.779</v>
      </c>
      <c r="E29447" s="2">
        <v>27.843999999999998</v>
      </c>
      <c r="F29447" s="2">
        <v>27.939</v>
      </c>
      <c r="G29447" s="2">
        <v>27.84</v>
      </c>
      <c r="H29447" s="2">
        <v>27.308</v>
      </c>
      <c r="I29447" s="2">
        <v>27.599</v>
      </c>
      <c r="K29447">
        <v>27.84</v>
      </c>
    </row>
    <row r="29448" spans="1:11">
      <c r="A29448">
        <v>42863.599305555559</v>
      </c>
      <c r="D29448" s="2">
        <v>25.779</v>
      </c>
      <c r="E29448" s="2">
        <v>27.843999999999998</v>
      </c>
      <c r="F29448" s="2">
        <v>27.939</v>
      </c>
      <c r="G29448" s="2">
        <v>27.84</v>
      </c>
      <c r="H29448" s="2">
        <v>27.308</v>
      </c>
      <c r="I29448" s="2">
        <v>27.599</v>
      </c>
      <c r="K29448">
        <v>27.84</v>
      </c>
    </row>
    <row r="29449" spans="1:11">
      <c r="A29449">
        <v>42863.599652777775</v>
      </c>
      <c r="D29449" s="2">
        <v>25.779</v>
      </c>
      <c r="E29449" s="2">
        <v>27.942999999999998</v>
      </c>
      <c r="F29449" s="2">
        <v>27.939</v>
      </c>
      <c r="G29449" s="2">
        <v>27.939</v>
      </c>
      <c r="H29449" s="2">
        <v>27.308</v>
      </c>
      <c r="I29449" s="2">
        <v>27.599</v>
      </c>
      <c r="K29449">
        <v>27.939</v>
      </c>
    </row>
    <row r="29450" spans="1:11">
      <c r="A29450">
        <v>42863.6</v>
      </c>
      <c r="D29450" s="2">
        <v>25.779</v>
      </c>
      <c r="E29450" s="2">
        <v>27.942999999999998</v>
      </c>
      <c r="F29450" s="2">
        <v>27.939</v>
      </c>
      <c r="G29450" s="2">
        <v>27.939</v>
      </c>
      <c r="H29450" s="2">
        <v>27.405999999999999</v>
      </c>
      <c r="I29450" s="2">
        <v>27.698</v>
      </c>
      <c r="K29450">
        <v>27.939</v>
      </c>
    </row>
    <row r="29451" spans="1:11">
      <c r="A29451">
        <v>42863.600347222222</v>
      </c>
      <c r="D29451" s="2">
        <v>25.779</v>
      </c>
      <c r="E29451" s="2">
        <v>27.942999999999998</v>
      </c>
      <c r="F29451" s="2">
        <v>27.939</v>
      </c>
      <c r="G29451" s="2">
        <v>27.939</v>
      </c>
      <c r="H29451" s="2">
        <v>27.405999999999999</v>
      </c>
      <c r="I29451" s="2">
        <v>27.698</v>
      </c>
      <c r="K29451">
        <v>27.939</v>
      </c>
    </row>
    <row r="29452" spans="1:11">
      <c r="A29452">
        <v>42863.600694444445</v>
      </c>
      <c r="D29452" s="2">
        <v>25.779</v>
      </c>
      <c r="E29452" s="2">
        <v>27.942999999999998</v>
      </c>
      <c r="F29452" s="2">
        <v>28.038</v>
      </c>
      <c r="G29452" s="2">
        <v>27.939</v>
      </c>
      <c r="H29452" s="2">
        <v>27.405999999999999</v>
      </c>
      <c r="I29452" s="2">
        <v>27.698</v>
      </c>
      <c r="K29452">
        <v>27.939</v>
      </c>
    </row>
    <row r="29453" spans="1:11">
      <c r="A29453">
        <v>42863.601041666669</v>
      </c>
      <c r="D29453" s="2">
        <v>25.779</v>
      </c>
      <c r="E29453" s="2">
        <v>28.041999999999998</v>
      </c>
      <c r="F29453" s="2">
        <v>28.038</v>
      </c>
      <c r="G29453" s="2">
        <v>28.038</v>
      </c>
      <c r="H29453" s="2">
        <v>27.405999999999999</v>
      </c>
      <c r="I29453" s="2">
        <v>27.698</v>
      </c>
      <c r="K29453">
        <v>28.038</v>
      </c>
    </row>
    <row r="29454" spans="1:11">
      <c r="A29454">
        <v>42863.601388888892</v>
      </c>
      <c r="D29454" s="2">
        <v>25.779</v>
      </c>
      <c r="E29454" s="2">
        <v>28.041999999999998</v>
      </c>
      <c r="F29454" s="2">
        <v>28.038</v>
      </c>
      <c r="G29454" s="2">
        <v>28.038</v>
      </c>
      <c r="H29454" s="2">
        <v>27.405999999999999</v>
      </c>
      <c r="I29454" s="2">
        <v>27.698</v>
      </c>
      <c r="K29454">
        <v>28.038</v>
      </c>
    </row>
    <row r="29455" spans="1:11">
      <c r="A29455">
        <v>42863.601736111108</v>
      </c>
      <c r="D29455" s="2">
        <v>25.779</v>
      </c>
      <c r="E29455" s="2">
        <v>28.041999999999998</v>
      </c>
      <c r="F29455" s="2">
        <v>28.038</v>
      </c>
      <c r="G29455" s="2">
        <v>28.038</v>
      </c>
      <c r="H29455" s="2">
        <v>27.504999999999999</v>
      </c>
      <c r="I29455" s="2">
        <v>27.797000000000001</v>
      </c>
      <c r="K29455">
        <v>28.038</v>
      </c>
    </row>
    <row r="29456" spans="1:11">
      <c r="A29456">
        <v>42863.602083333331</v>
      </c>
      <c r="D29456" s="2">
        <v>25.779</v>
      </c>
      <c r="E29456" s="2">
        <v>28.041999999999998</v>
      </c>
      <c r="F29456" s="2">
        <v>28.137</v>
      </c>
      <c r="G29456" s="2">
        <v>28.038</v>
      </c>
      <c r="H29456" s="2">
        <v>27.504999999999999</v>
      </c>
      <c r="I29456" s="2">
        <v>27.797000000000001</v>
      </c>
      <c r="K29456">
        <v>28.038</v>
      </c>
    </row>
    <row r="29457" spans="1:11">
      <c r="A29457">
        <v>42863.602430555555</v>
      </c>
      <c r="D29457" s="2">
        <v>25.779</v>
      </c>
      <c r="E29457" s="2">
        <v>28.041999999999998</v>
      </c>
      <c r="F29457" s="2">
        <v>28.137</v>
      </c>
      <c r="G29457" s="2">
        <v>28.038</v>
      </c>
      <c r="H29457" s="2">
        <v>27.504999999999999</v>
      </c>
      <c r="I29457" s="2">
        <v>27.797000000000001</v>
      </c>
      <c r="K29457">
        <v>28.038</v>
      </c>
    </row>
    <row r="29458" spans="1:11">
      <c r="A29458">
        <v>42863.602777777778</v>
      </c>
      <c r="D29458" s="2">
        <v>25.779</v>
      </c>
      <c r="E29458" s="2">
        <v>28.141999999999999</v>
      </c>
      <c r="F29458" s="2">
        <v>28.137</v>
      </c>
      <c r="G29458" s="2">
        <v>28.137</v>
      </c>
      <c r="H29458" s="2">
        <v>27.504999999999999</v>
      </c>
      <c r="I29458" s="2">
        <v>27.797000000000001</v>
      </c>
      <c r="K29458">
        <v>28.137</v>
      </c>
    </row>
    <row r="29459" spans="1:11">
      <c r="A29459">
        <v>42863.603125000001</v>
      </c>
      <c r="D29459" s="2">
        <v>25.779</v>
      </c>
      <c r="E29459" s="2">
        <v>28.141999999999999</v>
      </c>
      <c r="F29459" s="2">
        <v>28.137</v>
      </c>
      <c r="G29459" s="2">
        <v>28.137</v>
      </c>
      <c r="H29459" s="2">
        <v>27.504999999999999</v>
      </c>
      <c r="I29459" s="2">
        <v>27.797000000000001</v>
      </c>
      <c r="K29459">
        <v>28.137</v>
      </c>
    </row>
    <row r="29460" spans="1:11">
      <c r="A29460">
        <v>42863.603472222225</v>
      </c>
      <c r="D29460" s="2">
        <v>25.779</v>
      </c>
      <c r="E29460" s="2">
        <v>28.141999999999999</v>
      </c>
      <c r="F29460" s="2">
        <v>28.137</v>
      </c>
      <c r="G29460" s="2">
        <v>28.137</v>
      </c>
      <c r="H29460" s="2">
        <v>27.603999999999999</v>
      </c>
      <c r="I29460" s="2">
        <v>27.896000000000001</v>
      </c>
      <c r="K29460">
        <v>28.137</v>
      </c>
    </row>
    <row r="29461" spans="1:11">
      <c r="A29461">
        <v>42863.603819444441</v>
      </c>
      <c r="D29461" s="2">
        <v>25.779</v>
      </c>
      <c r="E29461" s="2">
        <v>28.141999999999999</v>
      </c>
      <c r="F29461" s="2">
        <v>28.236000000000001</v>
      </c>
      <c r="G29461" s="2">
        <v>28.137</v>
      </c>
      <c r="H29461" s="2">
        <v>27.603999999999999</v>
      </c>
      <c r="I29461" s="2">
        <v>27.896000000000001</v>
      </c>
      <c r="K29461">
        <v>28.137</v>
      </c>
    </row>
    <row r="29462" spans="1:11">
      <c r="A29462">
        <v>42863.604166666664</v>
      </c>
      <c r="D29462" s="2">
        <v>25.779</v>
      </c>
      <c r="E29462" s="2">
        <v>28.241</v>
      </c>
      <c r="F29462" s="2">
        <v>28.236000000000001</v>
      </c>
      <c r="G29462" s="2">
        <v>28.236000000000001</v>
      </c>
      <c r="H29462" s="2">
        <v>27.603999999999999</v>
      </c>
      <c r="I29462" s="2">
        <v>27.896000000000001</v>
      </c>
      <c r="K29462">
        <v>28.236000000000001</v>
      </c>
    </row>
    <row r="29463" spans="1:11">
      <c r="A29463">
        <v>42863.604513888888</v>
      </c>
      <c r="D29463" s="2">
        <v>25.779</v>
      </c>
      <c r="E29463" s="2">
        <v>28.241</v>
      </c>
      <c r="F29463" s="2">
        <v>28.236000000000001</v>
      </c>
      <c r="G29463" s="2">
        <v>28.236000000000001</v>
      </c>
      <c r="H29463" s="2">
        <v>27.603999999999999</v>
      </c>
      <c r="I29463" s="2">
        <v>27.896000000000001</v>
      </c>
      <c r="K29463">
        <v>28.236000000000001</v>
      </c>
    </row>
    <row r="29464" spans="1:11">
      <c r="A29464">
        <v>42863.604861111111</v>
      </c>
      <c r="D29464" s="2">
        <v>25.779</v>
      </c>
      <c r="E29464" s="2">
        <v>28.241</v>
      </c>
      <c r="F29464" s="2">
        <v>28.236000000000001</v>
      </c>
      <c r="G29464" s="2">
        <v>28.236000000000001</v>
      </c>
      <c r="H29464" s="2">
        <v>27.603999999999999</v>
      </c>
      <c r="I29464" s="2">
        <v>27.995000000000001</v>
      </c>
      <c r="K29464">
        <v>28.236000000000001</v>
      </c>
    </row>
    <row r="29465" spans="1:11">
      <c r="A29465">
        <v>42863.605208333334</v>
      </c>
      <c r="D29465" s="2">
        <v>25.779</v>
      </c>
      <c r="E29465" s="2">
        <v>28.241</v>
      </c>
      <c r="F29465" s="2">
        <v>28.236000000000001</v>
      </c>
      <c r="G29465" s="2">
        <v>28.236000000000001</v>
      </c>
      <c r="H29465" s="2">
        <v>27.702999999999999</v>
      </c>
      <c r="I29465" s="2">
        <v>27.995000000000001</v>
      </c>
      <c r="K29465">
        <v>28.236000000000001</v>
      </c>
    </row>
    <row r="29466" spans="1:11">
      <c r="A29466">
        <v>42863.605555555558</v>
      </c>
      <c r="D29466" s="2">
        <v>25.779</v>
      </c>
      <c r="E29466" s="2">
        <v>28.34</v>
      </c>
      <c r="F29466" s="2">
        <v>28.336000000000002</v>
      </c>
      <c r="G29466" s="2">
        <v>28.236000000000001</v>
      </c>
      <c r="H29466" s="2">
        <v>27.702999999999999</v>
      </c>
      <c r="I29466" s="2">
        <v>27.995000000000001</v>
      </c>
      <c r="K29466">
        <v>28.236000000000001</v>
      </c>
    </row>
    <row r="29467" spans="1:11">
      <c r="A29467">
        <v>42863.605902777781</v>
      </c>
      <c r="D29467" s="2">
        <v>25.779</v>
      </c>
      <c r="E29467" s="2">
        <v>28.34</v>
      </c>
      <c r="F29467" s="2">
        <v>28.336000000000002</v>
      </c>
      <c r="G29467" s="2">
        <v>28.336000000000002</v>
      </c>
      <c r="H29467" s="2">
        <v>27.702999999999999</v>
      </c>
      <c r="I29467" s="2">
        <v>27.995000000000001</v>
      </c>
      <c r="K29467">
        <v>28.336000000000002</v>
      </c>
    </row>
    <row r="29468" spans="1:11">
      <c r="A29468">
        <v>42863.606249999997</v>
      </c>
      <c r="D29468" s="2">
        <v>25.779</v>
      </c>
      <c r="E29468" s="2">
        <v>28.34</v>
      </c>
      <c r="F29468" s="2">
        <v>28.336000000000002</v>
      </c>
      <c r="G29468" s="2">
        <v>28.336000000000002</v>
      </c>
      <c r="H29468" s="2">
        <v>27.702999999999999</v>
      </c>
      <c r="I29468" s="2">
        <v>27.995000000000001</v>
      </c>
      <c r="K29468">
        <v>28.336000000000002</v>
      </c>
    </row>
    <row r="29469" spans="1:11">
      <c r="A29469">
        <v>42863.60659722222</v>
      </c>
      <c r="D29469" s="2">
        <v>25.779</v>
      </c>
      <c r="E29469" s="2">
        <v>28.34</v>
      </c>
      <c r="F29469" s="2">
        <v>28.336000000000002</v>
      </c>
      <c r="G29469" s="2">
        <v>28.336000000000002</v>
      </c>
      <c r="H29469" s="2">
        <v>27.802</v>
      </c>
      <c r="I29469" s="2">
        <v>28.094000000000001</v>
      </c>
      <c r="K29469">
        <v>28.336000000000002</v>
      </c>
    </row>
    <row r="29470" spans="1:11">
      <c r="A29470">
        <v>42863.606944444444</v>
      </c>
      <c r="D29470" s="2">
        <v>25.779</v>
      </c>
      <c r="E29470" s="2">
        <v>28.34</v>
      </c>
      <c r="F29470" s="2">
        <v>28.336000000000002</v>
      </c>
      <c r="G29470" s="2">
        <v>28.336000000000002</v>
      </c>
      <c r="H29470" s="2">
        <v>27.802</v>
      </c>
      <c r="I29470" s="2">
        <v>28.094000000000001</v>
      </c>
      <c r="K29470">
        <v>28.336000000000002</v>
      </c>
    </row>
    <row r="29471" spans="1:11">
      <c r="A29471">
        <v>42863.607291666667</v>
      </c>
      <c r="D29471" s="2">
        <v>25.779</v>
      </c>
      <c r="E29471" s="2">
        <v>28.439999999999998</v>
      </c>
      <c r="F29471" s="2">
        <v>28.336000000000002</v>
      </c>
      <c r="G29471" s="2">
        <v>28.435000000000002</v>
      </c>
      <c r="H29471" s="2">
        <v>27.802</v>
      </c>
      <c r="I29471" s="2">
        <v>28.094000000000001</v>
      </c>
      <c r="K29471">
        <v>28.435000000000002</v>
      </c>
    </row>
    <row r="29472" spans="1:11">
      <c r="A29472">
        <v>42863.607638888891</v>
      </c>
      <c r="D29472" s="2">
        <v>25.779</v>
      </c>
      <c r="E29472" s="2">
        <v>28.439999999999998</v>
      </c>
      <c r="F29472" s="2">
        <v>28.435000000000002</v>
      </c>
      <c r="G29472" s="2">
        <v>28.435000000000002</v>
      </c>
      <c r="H29472" s="2">
        <v>27.802</v>
      </c>
      <c r="I29472" s="2">
        <v>28.094000000000001</v>
      </c>
      <c r="K29472">
        <v>28.435000000000002</v>
      </c>
    </row>
    <row r="29473" spans="1:11">
      <c r="A29473">
        <v>42863.607986111114</v>
      </c>
      <c r="D29473" s="2">
        <v>25.779</v>
      </c>
      <c r="E29473" s="2">
        <v>28.439999999999998</v>
      </c>
      <c r="F29473" s="2">
        <v>28.435000000000002</v>
      </c>
      <c r="G29473" s="2">
        <v>28.435000000000002</v>
      </c>
      <c r="H29473" s="2">
        <v>27.901</v>
      </c>
      <c r="I29473" s="2">
        <v>28.094000000000001</v>
      </c>
      <c r="K29473">
        <v>28.435000000000002</v>
      </c>
    </row>
    <row r="29474" spans="1:11">
      <c r="A29474">
        <v>42863.60833333333</v>
      </c>
      <c r="D29474" s="2">
        <v>25.779</v>
      </c>
      <c r="E29474" s="2">
        <v>28.439999999999998</v>
      </c>
      <c r="F29474" s="2">
        <v>28.435000000000002</v>
      </c>
      <c r="G29474" s="2">
        <v>28.435000000000002</v>
      </c>
      <c r="H29474" s="2">
        <v>27.901</v>
      </c>
      <c r="I29474" s="2">
        <v>28.193000000000001</v>
      </c>
      <c r="K29474">
        <v>28.435000000000002</v>
      </c>
    </row>
    <row r="29475" spans="1:11">
      <c r="A29475">
        <v>42863.608680555553</v>
      </c>
      <c r="D29475" s="2">
        <v>25.779</v>
      </c>
      <c r="E29475" s="2">
        <v>28.439999999999998</v>
      </c>
      <c r="F29475" s="2">
        <v>28.435000000000002</v>
      </c>
      <c r="G29475" s="2">
        <v>28.435000000000002</v>
      </c>
      <c r="H29475" s="2">
        <v>27.901</v>
      </c>
      <c r="I29475" s="2">
        <v>28.193000000000001</v>
      </c>
      <c r="K29475">
        <v>28.435000000000002</v>
      </c>
    </row>
    <row r="29476" spans="1:11">
      <c r="A29476">
        <v>42863.609027777777</v>
      </c>
      <c r="D29476" s="2">
        <v>25.779</v>
      </c>
      <c r="E29476" s="2">
        <v>28.54</v>
      </c>
      <c r="F29476" s="2">
        <v>28.435000000000002</v>
      </c>
      <c r="G29476" s="2">
        <v>28.534000000000002</v>
      </c>
      <c r="H29476" s="2">
        <v>27.901</v>
      </c>
      <c r="I29476" s="2">
        <v>28.193000000000001</v>
      </c>
      <c r="K29476">
        <v>28.534000000000002</v>
      </c>
    </row>
    <row r="29477" spans="1:11">
      <c r="A29477">
        <v>42863.609375</v>
      </c>
      <c r="D29477" s="2">
        <v>25.779</v>
      </c>
      <c r="E29477" s="2">
        <v>28.54</v>
      </c>
      <c r="F29477" s="2">
        <v>28.534000000000002</v>
      </c>
      <c r="G29477" s="2">
        <v>28.534000000000002</v>
      </c>
      <c r="H29477" s="2">
        <v>27.901</v>
      </c>
      <c r="I29477" s="2">
        <v>28.193000000000001</v>
      </c>
      <c r="K29477">
        <v>28.534000000000002</v>
      </c>
    </row>
    <row r="29478" spans="1:11">
      <c r="A29478">
        <v>42863.609722222223</v>
      </c>
      <c r="D29478" s="2">
        <v>25.779</v>
      </c>
      <c r="E29478" s="2">
        <v>28.54</v>
      </c>
      <c r="F29478" s="2">
        <v>28.534000000000002</v>
      </c>
      <c r="G29478" s="2">
        <v>28.534000000000002</v>
      </c>
      <c r="H29478" s="2">
        <v>28</v>
      </c>
      <c r="I29478" s="2">
        <v>28.293000000000003</v>
      </c>
      <c r="K29478">
        <v>28.534000000000002</v>
      </c>
    </row>
    <row r="29479" spans="1:11">
      <c r="A29479">
        <v>42863.610069444447</v>
      </c>
      <c r="D29479" s="2">
        <v>25.779</v>
      </c>
      <c r="E29479" s="2">
        <v>28.54</v>
      </c>
      <c r="F29479" s="2">
        <v>28.534000000000002</v>
      </c>
      <c r="G29479" s="2">
        <v>28.534000000000002</v>
      </c>
      <c r="H29479" s="2">
        <v>28</v>
      </c>
      <c r="I29479" s="2">
        <v>28.293000000000003</v>
      </c>
      <c r="K29479">
        <v>28.534000000000002</v>
      </c>
    </row>
    <row r="29480" spans="1:11">
      <c r="A29480">
        <v>42863.61041666667</v>
      </c>
      <c r="D29480" s="2">
        <v>25.779</v>
      </c>
      <c r="E29480" s="2">
        <v>28.54</v>
      </c>
      <c r="F29480" s="2">
        <v>28.534000000000002</v>
      </c>
      <c r="G29480" s="2">
        <v>28.634</v>
      </c>
      <c r="H29480" s="2">
        <v>28</v>
      </c>
      <c r="I29480" s="2">
        <v>28.293000000000003</v>
      </c>
      <c r="K29480">
        <v>28.634</v>
      </c>
    </row>
    <row r="29481" spans="1:11">
      <c r="A29481">
        <v>42863.610763888886</v>
      </c>
      <c r="D29481" s="2">
        <v>25.779</v>
      </c>
      <c r="E29481" s="2">
        <v>28.638999999999999</v>
      </c>
      <c r="F29481" s="2">
        <v>28.534000000000002</v>
      </c>
      <c r="G29481" s="2">
        <v>28.634</v>
      </c>
      <c r="H29481" s="2">
        <v>28</v>
      </c>
      <c r="I29481" s="2">
        <v>28.293000000000003</v>
      </c>
      <c r="K29481">
        <v>28.634</v>
      </c>
    </row>
    <row r="29482" spans="1:11">
      <c r="A29482">
        <v>42863.611111111109</v>
      </c>
      <c r="D29482" s="2">
        <v>25.779</v>
      </c>
      <c r="E29482" s="2">
        <v>28.638999999999999</v>
      </c>
      <c r="F29482" s="2">
        <v>28.634</v>
      </c>
      <c r="G29482" s="2">
        <v>28.634</v>
      </c>
      <c r="H29482" s="2">
        <v>28</v>
      </c>
      <c r="I29482" s="2">
        <v>28.293000000000003</v>
      </c>
      <c r="K29482">
        <v>28.634</v>
      </c>
    </row>
    <row r="29483" spans="1:11">
      <c r="A29483">
        <v>42863.611458333333</v>
      </c>
      <c r="D29483" s="2">
        <v>25.779</v>
      </c>
      <c r="E29483" s="2">
        <v>28.638999999999999</v>
      </c>
      <c r="F29483" s="2">
        <v>28.634</v>
      </c>
      <c r="G29483" s="2">
        <v>28.634</v>
      </c>
      <c r="H29483" s="2">
        <v>28.099</v>
      </c>
      <c r="I29483" s="2">
        <v>28.392000000000003</v>
      </c>
      <c r="K29483">
        <v>28.634</v>
      </c>
    </row>
    <row r="29484" spans="1:11">
      <c r="A29484">
        <v>42863.611805555556</v>
      </c>
      <c r="D29484" s="2">
        <v>25.779</v>
      </c>
      <c r="E29484" s="2">
        <v>28.638999999999999</v>
      </c>
      <c r="F29484" s="2">
        <v>28.634</v>
      </c>
      <c r="G29484" s="2">
        <v>28.734000000000002</v>
      </c>
      <c r="H29484" s="2">
        <v>28.099</v>
      </c>
      <c r="I29484" s="2">
        <v>28.392000000000003</v>
      </c>
      <c r="K29484">
        <v>28.734000000000002</v>
      </c>
    </row>
    <row r="29485" spans="1:11">
      <c r="A29485">
        <v>42863.61215277778</v>
      </c>
      <c r="D29485" s="2">
        <v>25.779</v>
      </c>
      <c r="E29485" s="2">
        <v>28.738999999999997</v>
      </c>
      <c r="F29485" s="2">
        <v>28.634</v>
      </c>
      <c r="G29485" s="2">
        <v>28.734000000000002</v>
      </c>
      <c r="H29485" s="2">
        <v>28.099</v>
      </c>
      <c r="I29485" s="2">
        <v>28.392000000000003</v>
      </c>
      <c r="K29485">
        <v>28.734000000000002</v>
      </c>
    </row>
    <row r="29486" spans="1:11">
      <c r="A29486">
        <v>42863.612500000003</v>
      </c>
      <c r="D29486" s="2">
        <v>25.779</v>
      </c>
      <c r="E29486" s="2">
        <v>28.738999999999997</v>
      </c>
      <c r="F29486" s="2">
        <v>28.634</v>
      </c>
      <c r="G29486" s="2">
        <v>28.734000000000002</v>
      </c>
      <c r="H29486" s="2">
        <v>28.099</v>
      </c>
      <c r="I29486" s="2">
        <v>28.392000000000003</v>
      </c>
      <c r="K29486">
        <v>28.734000000000002</v>
      </c>
    </row>
    <row r="29487" spans="1:11">
      <c r="A29487">
        <v>42863.612847222219</v>
      </c>
      <c r="D29487" s="2">
        <v>25.779</v>
      </c>
      <c r="E29487" s="2">
        <v>28.738999999999997</v>
      </c>
      <c r="F29487" s="2">
        <v>28.734000000000002</v>
      </c>
      <c r="G29487" s="2">
        <v>28.734000000000002</v>
      </c>
      <c r="H29487" s="2">
        <v>28.199000000000002</v>
      </c>
      <c r="I29487" s="2">
        <v>28.392000000000003</v>
      </c>
      <c r="K29487">
        <v>28.734000000000002</v>
      </c>
    </row>
    <row r="29488" spans="1:11">
      <c r="A29488">
        <v>42863.613194444442</v>
      </c>
      <c r="D29488" s="2">
        <v>25.779</v>
      </c>
      <c r="E29488" s="2">
        <v>28.738999999999997</v>
      </c>
      <c r="F29488" s="2">
        <v>28.734000000000002</v>
      </c>
      <c r="G29488" s="2">
        <v>28.734000000000002</v>
      </c>
      <c r="H29488" s="2">
        <v>28.199000000000002</v>
      </c>
      <c r="I29488" s="2">
        <v>28.491000000000003</v>
      </c>
      <c r="K29488">
        <v>28.734000000000002</v>
      </c>
    </row>
    <row r="29489" spans="1:11">
      <c r="A29489">
        <v>42863.613541666666</v>
      </c>
      <c r="D29489" s="2">
        <v>25.779</v>
      </c>
      <c r="E29489" s="2">
        <v>28.738999999999997</v>
      </c>
      <c r="F29489" s="2">
        <v>28.734000000000002</v>
      </c>
      <c r="G29489" s="2">
        <v>28.734000000000002</v>
      </c>
      <c r="H29489" s="2">
        <v>28.199000000000002</v>
      </c>
      <c r="I29489" s="2">
        <v>28.491000000000003</v>
      </c>
      <c r="K29489">
        <v>28.734000000000002</v>
      </c>
    </row>
    <row r="29490" spans="1:11">
      <c r="A29490">
        <v>42863.613888888889</v>
      </c>
      <c r="D29490" s="2">
        <v>25.779</v>
      </c>
      <c r="E29490" s="2">
        <v>28.838999999999999</v>
      </c>
      <c r="F29490" s="2">
        <v>28.734000000000002</v>
      </c>
      <c r="G29490" s="2">
        <v>28.833000000000002</v>
      </c>
      <c r="H29490" s="2">
        <v>28.199000000000002</v>
      </c>
      <c r="I29490" s="2">
        <v>28.491000000000003</v>
      </c>
      <c r="K29490">
        <v>28.833000000000002</v>
      </c>
    </row>
    <row r="29491" spans="1:11">
      <c r="A29491">
        <v>42863.614236111112</v>
      </c>
      <c r="D29491" s="2">
        <v>25.779</v>
      </c>
      <c r="E29491" s="2">
        <v>28.838999999999999</v>
      </c>
      <c r="F29491" s="2">
        <v>28.833000000000002</v>
      </c>
      <c r="G29491" s="2">
        <v>28.833000000000002</v>
      </c>
      <c r="H29491" s="2">
        <v>28.199000000000002</v>
      </c>
      <c r="I29491" s="2">
        <v>28.491000000000003</v>
      </c>
      <c r="K29491">
        <v>28.833000000000002</v>
      </c>
    </row>
    <row r="29492" spans="1:11">
      <c r="A29492">
        <v>42863.614583333336</v>
      </c>
      <c r="D29492" s="2">
        <v>25.779</v>
      </c>
      <c r="E29492" s="2">
        <v>28.838999999999999</v>
      </c>
      <c r="F29492" s="2">
        <v>28.833000000000002</v>
      </c>
      <c r="G29492" s="2">
        <v>28.833000000000002</v>
      </c>
      <c r="H29492" s="2">
        <v>28.298000000000002</v>
      </c>
      <c r="I29492" s="2">
        <v>28.591000000000001</v>
      </c>
      <c r="K29492">
        <v>28.833000000000002</v>
      </c>
    </row>
    <row r="29493" spans="1:11">
      <c r="A29493">
        <v>42863.614930555559</v>
      </c>
      <c r="D29493" s="2">
        <v>25.779</v>
      </c>
      <c r="E29493" s="2">
        <v>28.838999999999999</v>
      </c>
      <c r="F29493" s="2">
        <v>28.833000000000002</v>
      </c>
      <c r="G29493" s="2">
        <v>28.833000000000002</v>
      </c>
      <c r="H29493" s="2">
        <v>28.298000000000002</v>
      </c>
      <c r="I29493" s="2">
        <v>28.591000000000001</v>
      </c>
      <c r="K29493">
        <v>28.833000000000002</v>
      </c>
    </row>
    <row r="29494" spans="1:11">
      <c r="A29494">
        <v>42863.615277777775</v>
      </c>
      <c r="D29494" s="2">
        <v>25.779</v>
      </c>
      <c r="E29494" s="2">
        <v>28.939</v>
      </c>
      <c r="F29494" s="2">
        <v>28.833000000000002</v>
      </c>
      <c r="G29494" s="2">
        <v>28.833000000000002</v>
      </c>
      <c r="H29494" s="2">
        <v>28.298000000000002</v>
      </c>
      <c r="I29494" s="2">
        <v>28.591000000000001</v>
      </c>
      <c r="K29494">
        <v>28.833000000000002</v>
      </c>
    </row>
    <row r="29495" spans="1:11">
      <c r="A29495">
        <v>42863.615624999999</v>
      </c>
      <c r="D29495" s="2">
        <v>25.779</v>
      </c>
      <c r="E29495" s="2">
        <v>28.939</v>
      </c>
      <c r="F29495" s="2">
        <v>28.833000000000002</v>
      </c>
      <c r="G29495" s="2">
        <v>28.933</v>
      </c>
      <c r="H29495" s="2">
        <v>28.298000000000002</v>
      </c>
      <c r="I29495" s="2">
        <v>28.591000000000001</v>
      </c>
      <c r="K29495">
        <v>28.933</v>
      </c>
    </row>
    <row r="29496" spans="1:11">
      <c r="A29496">
        <v>42863.615972222222</v>
      </c>
      <c r="D29496" s="2">
        <v>25.779</v>
      </c>
      <c r="E29496" s="2">
        <v>28.939</v>
      </c>
      <c r="F29496" s="2">
        <v>28.833000000000002</v>
      </c>
      <c r="G29496" s="2">
        <v>28.933</v>
      </c>
      <c r="H29496" s="2">
        <v>28.298000000000002</v>
      </c>
      <c r="I29496" s="2">
        <v>28.591000000000001</v>
      </c>
      <c r="K29496">
        <v>28.933</v>
      </c>
    </row>
    <row r="29497" spans="1:11">
      <c r="A29497">
        <v>42863.616319444445</v>
      </c>
      <c r="D29497" s="2">
        <v>25.779</v>
      </c>
      <c r="E29497" s="2">
        <v>28.939</v>
      </c>
      <c r="F29497" s="2">
        <v>28.933</v>
      </c>
      <c r="G29497" s="2">
        <v>28.933</v>
      </c>
      <c r="H29497" s="2">
        <v>28.397000000000002</v>
      </c>
      <c r="I29497" s="2">
        <v>28.691000000000003</v>
      </c>
      <c r="K29497">
        <v>28.933</v>
      </c>
    </row>
    <row r="29498" spans="1:11">
      <c r="A29498">
        <v>42863.616666666669</v>
      </c>
      <c r="D29498" s="2">
        <v>25.779</v>
      </c>
      <c r="E29498" s="2">
        <v>28.939</v>
      </c>
      <c r="F29498" s="2">
        <v>28.933</v>
      </c>
      <c r="G29498" s="2">
        <v>28.933</v>
      </c>
      <c r="H29498" s="2">
        <v>28.397000000000002</v>
      </c>
      <c r="I29498" s="2">
        <v>28.691000000000003</v>
      </c>
      <c r="K29498">
        <v>28.933</v>
      </c>
    </row>
    <row r="29499" spans="1:11">
      <c r="A29499">
        <v>42863.617013888892</v>
      </c>
      <c r="D29499" s="2">
        <v>25.779</v>
      </c>
      <c r="E29499" s="2">
        <v>29.038999999999998</v>
      </c>
      <c r="F29499" s="2">
        <v>28.933</v>
      </c>
      <c r="G29499" s="2">
        <v>29.033000000000001</v>
      </c>
      <c r="H29499" s="2">
        <v>28.397000000000002</v>
      </c>
      <c r="I29499" s="2">
        <v>28.691000000000003</v>
      </c>
      <c r="K29499">
        <v>29.033000000000001</v>
      </c>
    </row>
    <row r="29500" spans="1:11">
      <c r="A29500">
        <v>42863.617361111108</v>
      </c>
      <c r="D29500" s="2">
        <v>25.779</v>
      </c>
      <c r="E29500" s="2">
        <v>29.038999999999998</v>
      </c>
      <c r="F29500" s="2">
        <v>28.933</v>
      </c>
      <c r="G29500" s="2">
        <v>29.033000000000001</v>
      </c>
      <c r="H29500" s="2">
        <v>28.397000000000002</v>
      </c>
      <c r="I29500" s="2">
        <v>28.691000000000003</v>
      </c>
      <c r="K29500">
        <v>29.033000000000001</v>
      </c>
    </row>
    <row r="29501" spans="1:11">
      <c r="A29501">
        <v>42863.617708333331</v>
      </c>
      <c r="D29501" s="2">
        <v>25.779</v>
      </c>
      <c r="E29501" s="2">
        <v>29.038999999999998</v>
      </c>
      <c r="F29501" s="2">
        <v>28.933</v>
      </c>
      <c r="G29501" s="2">
        <v>29.033000000000001</v>
      </c>
      <c r="H29501" s="2">
        <v>28.497</v>
      </c>
      <c r="I29501" s="2">
        <v>28.691000000000003</v>
      </c>
      <c r="K29501">
        <v>29.033000000000001</v>
      </c>
    </row>
    <row r="29502" spans="1:11">
      <c r="A29502">
        <v>42863.618055555555</v>
      </c>
      <c r="D29502" s="2">
        <v>25.779</v>
      </c>
      <c r="E29502" s="2">
        <v>29.038999999999998</v>
      </c>
      <c r="F29502" s="2">
        <v>29.033000000000001</v>
      </c>
      <c r="G29502" s="2">
        <v>29.033000000000001</v>
      </c>
      <c r="H29502" s="2">
        <v>28.497</v>
      </c>
      <c r="I29502" s="2">
        <v>28.790000000000003</v>
      </c>
      <c r="K29502">
        <v>29.033000000000001</v>
      </c>
    </row>
    <row r="29503" spans="1:11">
      <c r="A29503">
        <v>42863.618402777778</v>
      </c>
      <c r="D29503" s="2">
        <v>25.779</v>
      </c>
      <c r="E29503" s="2">
        <v>29.038999999999998</v>
      </c>
      <c r="F29503" s="2">
        <v>29.033000000000001</v>
      </c>
      <c r="G29503" s="2">
        <v>29.033000000000001</v>
      </c>
      <c r="H29503" s="2">
        <v>28.497</v>
      </c>
      <c r="I29503" s="2">
        <v>28.790000000000003</v>
      </c>
      <c r="K29503">
        <v>29.033000000000001</v>
      </c>
    </row>
    <row r="29504" spans="1:11">
      <c r="A29504">
        <v>42863.618750000001</v>
      </c>
      <c r="D29504" s="2">
        <v>25.779</v>
      </c>
      <c r="E29504" s="2">
        <v>29.138999999999999</v>
      </c>
      <c r="F29504" s="2">
        <v>29.033000000000001</v>
      </c>
      <c r="G29504" s="2">
        <v>29.133000000000003</v>
      </c>
      <c r="H29504" s="2">
        <v>28.497</v>
      </c>
      <c r="I29504" s="2">
        <v>28.790000000000003</v>
      </c>
      <c r="K29504">
        <v>29.133000000000003</v>
      </c>
    </row>
    <row r="29505" spans="1:11">
      <c r="A29505">
        <v>42863.619097222225</v>
      </c>
      <c r="D29505" s="2">
        <v>25.779</v>
      </c>
      <c r="E29505" s="2">
        <v>29.138999999999999</v>
      </c>
      <c r="F29505" s="2">
        <v>29.033000000000001</v>
      </c>
      <c r="G29505" s="2">
        <v>29.133000000000003</v>
      </c>
      <c r="H29505" s="2">
        <v>28.497</v>
      </c>
      <c r="I29505" s="2">
        <v>28.790000000000003</v>
      </c>
      <c r="K29505">
        <v>29.133000000000003</v>
      </c>
    </row>
    <row r="29506" spans="1:11">
      <c r="A29506">
        <v>42863.619444444441</v>
      </c>
      <c r="D29506" s="2">
        <v>25.779</v>
      </c>
      <c r="E29506" s="2">
        <v>29.138999999999999</v>
      </c>
      <c r="F29506" s="2">
        <v>29.033000000000001</v>
      </c>
      <c r="G29506" s="2">
        <v>29.133000000000003</v>
      </c>
      <c r="H29506" s="2">
        <v>28.497</v>
      </c>
      <c r="I29506" s="2">
        <v>28.790000000000003</v>
      </c>
      <c r="K29506">
        <v>29.133000000000003</v>
      </c>
    </row>
    <row r="29507" spans="1:11">
      <c r="A29507">
        <v>42863.619791666664</v>
      </c>
      <c r="D29507" s="2">
        <v>25.779</v>
      </c>
      <c r="E29507" s="2">
        <v>29.138999999999999</v>
      </c>
      <c r="F29507" s="2">
        <v>29.133000000000003</v>
      </c>
      <c r="G29507" s="2">
        <v>29.133000000000003</v>
      </c>
      <c r="H29507" s="2">
        <v>28.597000000000001</v>
      </c>
      <c r="I29507" s="2">
        <v>28.89</v>
      </c>
      <c r="K29507">
        <v>29.133000000000003</v>
      </c>
    </row>
    <row r="29508" spans="1:11">
      <c r="A29508">
        <v>42863.620138888888</v>
      </c>
      <c r="D29508" s="2">
        <v>25.779</v>
      </c>
      <c r="E29508" s="2">
        <v>29.138999999999999</v>
      </c>
      <c r="F29508" s="2">
        <v>29.133000000000003</v>
      </c>
      <c r="G29508" s="2">
        <v>29.133000000000003</v>
      </c>
      <c r="H29508" s="2">
        <v>28.597000000000001</v>
      </c>
      <c r="I29508" s="2">
        <v>28.89</v>
      </c>
      <c r="K29508">
        <v>29.133000000000003</v>
      </c>
    </row>
    <row r="29509" spans="1:11">
      <c r="A29509">
        <v>42863.620486111111</v>
      </c>
      <c r="D29509" s="2">
        <v>25.779</v>
      </c>
      <c r="E29509" s="2">
        <v>29.238999999999997</v>
      </c>
      <c r="F29509" s="2">
        <v>29.133000000000003</v>
      </c>
      <c r="G29509" s="2">
        <v>29.133000000000003</v>
      </c>
      <c r="H29509" s="2">
        <v>28.597000000000001</v>
      </c>
      <c r="I29509" s="2">
        <v>28.89</v>
      </c>
      <c r="K29509">
        <v>29.133000000000003</v>
      </c>
    </row>
    <row r="29510" spans="1:11">
      <c r="A29510">
        <v>42863.620833333334</v>
      </c>
      <c r="D29510" s="2">
        <v>25.779</v>
      </c>
      <c r="E29510" s="2">
        <v>29.238999999999997</v>
      </c>
      <c r="F29510" s="2">
        <v>29.133000000000003</v>
      </c>
      <c r="G29510" s="2">
        <v>29.233000000000001</v>
      </c>
      <c r="H29510" s="2">
        <v>28.597000000000001</v>
      </c>
      <c r="I29510" s="2">
        <v>28.89</v>
      </c>
      <c r="K29510">
        <v>29.233000000000001</v>
      </c>
    </row>
    <row r="29511" spans="1:11">
      <c r="A29511">
        <v>42863.621180555558</v>
      </c>
      <c r="D29511" s="2">
        <v>25.779</v>
      </c>
      <c r="E29511" s="2">
        <v>29.238999999999997</v>
      </c>
      <c r="F29511" s="2">
        <v>29.133000000000003</v>
      </c>
      <c r="G29511" s="2">
        <v>29.233000000000001</v>
      </c>
      <c r="H29511" s="2">
        <v>28.597000000000001</v>
      </c>
      <c r="I29511" s="2">
        <v>28.89</v>
      </c>
      <c r="K29511">
        <v>29.233000000000001</v>
      </c>
    </row>
    <row r="29512" spans="1:11">
      <c r="A29512">
        <v>42863.621527777781</v>
      </c>
      <c r="D29512" s="2">
        <v>25.779</v>
      </c>
      <c r="E29512" s="2">
        <v>29.238999999999997</v>
      </c>
      <c r="F29512" s="2">
        <v>29.233000000000001</v>
      </c>
      <c r="G29512" s="2">
        <v>29.233000000000001</v>
      </c>
      <c r="H29512" s="2">
        <v>28.696000000000002</v>
      </c>
      <c r="I29512" s="2">
        <v>28.990000000000002</v>
      </c>
      <c r="K29512">
        <v>29.233000000000001</v>
      </c>
    </row>
    <row r="29513" spans="1:11">
      <c r="A29513">
        <v>42863.621874999997</v>
      </c>
      <c r="D29513" s="2">
        <v>25.779</v>
      </c>
      <c r="E29513" s="2">
        <v>29.34</v>
      </c>
      <c r="F29513" s="2">
        <v>29.233000000000001</v>
      </c>
      <c r="G29513" s="2">
        <v>29.233000000000001</v>
      </c>
      <c r="H29513" s="2">
        <v>28.696000000000002</v>
      </c>
      <c r="I29513" s="2">
        <v>28.990000000000002</v>
      </c>
      <c r="K29513">
        <v>29.233000000000001</v>
      </c>
    </row>
    <row r="29514" spans="1:11">
      <c r="A29514">
        <v>42863.62222222222</v>
      </c>
      <c r="D29514" s="2">
        <v>25.779</v>
      </c>
      <c r="E29514" s="2">
        <v>29.238999999999997</v>
      </c>
      <c r="F29514" s="2">
        <v>29.233000000000001</v>
      </c>
      <c r="G29514" s="2">
        <v>29.333000000000002</v>
      </c>
      <c r="H29514" s="2">
        <v>28.696000000000002</v>
      </c>
      <c r="I29514" s="2">
        <v>28.990000000000002</v>
      </c>
      <c r="K29514">
        <v>29.333000000000002</v>
      </c>
    </row>
    <row r="29515" spans="1:11">
      <c r="A29515">
        <v>42863.622569444444</v>
      </c>
      <c r="D29515" s="2">
        <v>25.779</v>
      </c>
      <c r="E29515" s="2">
        <v>29.34</v>
      </c>
      <c r="F29515" s="2">
        <v>29.233000000000001</v>
      </c>
      <c r="G29515" s="2">
        <v>29.333000000000002</v>
      </c>
      <c r="H29515" s="2">
        <v>28.696000000000002</v>
      </c>
      <c r="I29515" s="2">
        <v>28.990000000000002</v>
      </c>
      <c r="K29515">
        <v>29.333000000000002</v>
      </c>
    </row>
    <row r="29516" spans="1:11">
      <c r="A29516">
        <v>42863.622916666667</v>
      </c>
      <c r="D29516" s="2">
        <v>25.779</v>
      </c>
      <c r="E29516" s="2">
        <v>29.34</v>
      </c>
      <c r="F29516" s="2">
        <v>29.233000000000001</v>
      </c>
      <c r="G29516" s="2">
        <v>29.333000000000002</v>
      </c>
      <c r="H29516" s="2">
        <v>28.795999999999999</v>
      </c>
      <c r="I29516" s="2">
        <v>28.990000000000002</v>
      </c>
      <c r="K29516">
        <v>29.333000000000002</v>
      </c>
    </row>
    <row r="29517" spans="1:11">
      <c r="A29517">
        <v>42863.623263888891</v>
      </c>
      <c r="D29517" s="2">
        <v>25.779</v>
      </c>
      <c r="E29517" s="2">
        <v>29.34</v>
      </c>
      <c r="F29517" s="2">
        <v>29.333000000000002</v>
      </c>
      <c r="G29517" s="2">
        <v>29.333000000000002</v>
      </c>
      <c r="H29517" s="2">
        <v>28.795999999999999</v>
      </c>
      <c r="I29517" s="2">
        <v>29.090000000000003</v>
      </c>
      <c r="K29517">
        <v>29.333000000000002</v>
      </c>
    </row>
    <row r="29518" spans="1:11">
      <c r="A29518">
        <v>42863.623611111114</v>
      </c>
      <c r="D29518" s="2">
        <v>25.681000000000001</v>
      </c>
      <c r="E29518" s="2">
        <v>29.439999999999998</v>
      </c>
      <c r="F29518" s="2">
        <v>29.333000000000002</v>
      </c>
      <c r="G29518" s="2">
        <v>29.333000000000002</v>
      </c>
      <c r="H29518" s="2">
        <v>28.795999999999999</v>
      </c>
      <c r="I29518" s="2">
        <v>29.090000000000003</v>
      </c>
      <c r="K29518">
        <v>29.333000000000002</v>
      </c>
    </row>
    <row r="29519" spans="1:11">
      <c r="A29519">
        <v>42863.62395833333</v>
      </c>
      <c r="D29519" s="2">
        <v>25.779</v>
      </c>
      <c r="E29519" s="2">
        <v>29.439999999999998</v>
      </c>
      <c r="F29519" s="2">
        <v>29.333000000000002</v>
      </c>
      <c r="G29519" s="2">
        <v>29.433</v>
      </c>
      <c r="H29519" s="2">
        <v>28.795999999999999</v>
      </c>
      <c r="I29519" s="2">
        <v>29.090000000000003</v>
      </c>
      <c r="K29519">
        <v>29.433</v>
      </c>
    </row>
    <row r="29520" spans="1:11">
      <c r="A29520">
        <v>42863.624305555553</v>
      </c>
      <c r="D29520" s="2">
        <v>25.779</v>
      </c>
      <c r="E29520" s="2">
        <v>29.439999999999998</v>
      </c>
      <c r="F29520" s="2">
        <v>29.333000000000002</v>
      </c>
      <c r="G29520" s="2">
        <v>29.433</v>
      </c>
      <c r="H29520" s="2">
        <v>28.795999999999999</v>
      </c>
      <c r="I29520" s="2">
        <v>29.090000000000003</v>
      </c>
      <c r="K29520">
        <v>29.433</v>
      </c>
    </row>
    <row r="29521" spans="1:11">
      <c r="A29521">
        <v>42863.624652777777</v>
      </c>
      <c r="D29521" s="2">
        <v>25.779</v>
      </c>
      <c r="E29521" s="2">
        <v>29.439999999999998</v>
      </c>
      <c r="F29521" s="2">
        <v>29.333000000000002</v>
      </c>
      <c r="G29521" s="2">
        <v>29.433</v>
      </c>
      <c r="H29521" s="2">
        <v>28.795999999999999</v>
      </c>
      <c r="I29521" s="2">
        <v>29.19</v>
      </c>
      <c r="K29521">
        <v>29.433</v>
      </c>
    </row>
    <row r="29522" spans="1:11">
      <c r="A29522">
        <v>42863.625</v>
      </c>
      <c r="D29522" s="2">
        <v>25.779</v>
      </c>
      <c r="E29522" s="2">
        <v>29.439999999999998</v>
      </c>
      <c r="F29522" s="2">
        <v>29.333000000000002</v>
      </c>
      <c r="G29522" s="2">
        <v>29.433</v>
      </c>
      <c r="H29522" s="2">
        <v>28.896000000000001</v>
      </c>
      <c r="I29522" s="2">
        <v>29.19</v>
      </c>
      <c r="K29522">
        <v>29.433</v>
      </c>
    </row>
    <row r="29523" spans="1:11">
      <c r="A29523">
        <v>42863.625347222223</v>
      </c>
      <c r="D29523" s="2">
        <v>25.779</v>
      </c>
      <c r="E29523" s="2">
        <v>29.540999999999997</v>
      </c>
      <c r="F29523" s="2">
        <v>29.433</v>
      </c>
      <c r="G29523" s="2">
        <v>29.534000000000002</v>
      </c>
      <c r="H29523" s="2">
        <v>28.896000000000001</v>
      </c>
      <c r="I29523" s="2">
        <v>29.19</v>
      </c>
      <c r="K29523">
        <v>29.534000000000002</v>
      </c>
    </row>
    <row r="29524" spans="1:11">
      <c r="A29524">
        <v>42863.625694444447</v>
      </c>
      <c r="D29524" s="2">
        <v>25.779</v>
      </c>
      <c r="E29524" s="2">
        <v>29.540999999999997</v>
      </c>
      <c r="F29524" s="2">
        <v>29.433</v>
      </c>
      <c r="G29524" s="2">
        <v>29.534000000000002</v>
      </c>
      <c r="H29524" s="2">
        <v>28.896000000000001</v>
      </c>
      <c r="I29524" s="2">
        <v>29.19</v>
      </c>
      <c r="K29524">
        <v>29.534000000000002</v>
      </c>
    </row>
    <row r="29525" spans="1:11">
      <c r="A29525">
        <v>42863.62604166667</v>
      </c>
      <c r="D29525" s="2">
        <v>25.681000000000001</v>
      </c>
      <c r="E29525" s="2">
        <v>29.540999999999997</v>
      </c>
      <c r="F29525" s="2">
        <v>29.433</v>
      </c>
      <c r="G29525" s="2">
        <v>29.534000000000002</v>
      </c>
      <c r="H29525" s="2">
        <v>28.896000000000001</v>
      </c>
      <c r="I29525" s="2">
        <v>29.19</v>
      </c>
      <c r="K29525">
        <v>29.534000000000002</v>
      </c>
    </row>
    <row r="29526" spans="1:11">
      <c r="A29526">
        <v>42863.626388888886</v>
      </c>
      <c r="D29526" s="2">
        <v>25.779</v>
      </c>
      <c r="E29526" s="2">
        <v>29.540999999999997</v>
      </c>
      <c r="F29526" s="2">
        <v>29.433</v>
      </c>
      <c r="G29526" s="2">
        <v>29.534000000000002</v>
      </c>
      <c r="H29526" s="2">
        <v>28.896000000000001</v>
      </c>
      <c r="I29526" s="2">
        <v>29.290000000000003</v>
      </c>
      <c r="K29526">
        <v>29.534000000000002</v>
      </c>
    </row>
    <row r="29527" spans="1:11">
      <c r="A29527">
        <v>42863.626736111109</v>
      </c>
      <c r="D29527" s="2">
        <v>25.681000000000001</v>
      </c>
      <c r="E29527" s="2">
        <v>29.540999999999997</v>
      </c>
      <c r="F29527" s="2">
        <v>29.433</v>
      </c>
      <c r="G29527" s="2">
        <v>29.634</v>
      </c>
      <c r="H29527" s="2">
        <v>28.996000000000002</v>
      </c>
      <c r="I29527" s="2">
        <v>29.290000000000003</v>
      </c>
      <c r="K29527">
        <v>29.634</v>
      </c>
    </row>
    <row r="29528" spans="1:11">
      <c r="A29528">
        <v>42863.627083333333</v>
      </c>
      <c r="D29528" s="2">
        <v>25.779</v>
      </c>
      <c r="E29528" s="2">
        <v>29.640999999999998</v>
      </c>
      <c r="F29528" s="2">
        <v>29.534000000000002</v>
      </c>
      <c r="G29528" s="2">
        <v>29.634</v>
      </c>
      <c r="H29528" s="2">
        <v>28.996000000000002</v>
      </c>
      <c r="I29528" s="2">
        <v>29.290000000000003</v>
      </c>
      <c r="K29528">
        <v>29.634</v>
      </c>
    </row>
    <row r="29529" spans="1:11">
      <c r="A29529">
        <v>42863.627430555556</v>
      </c>
      <c r="D29529" s="2">
        <v>25.779</v>
      </c>
      <c r="E29529" s="2">
        <v>29.640999999999998</v>
      </c>
      <c r="F29529" s="2">
        <v>29.534000000000002</v>
      </c>
      <c r="G29529" s="2">
        <v>29.634</v>
      </c>
      <c r="H29529" s="2">
        <v>28.996000000000002</v>
      </c>
      <c r="I29529" s="2">
        <v>29.290000000000003</v>
      </c>
      <c r="K29529">
        <v>29.634</v>
      </c>
    </row>
    <row r="29530" spans="1:11">
      <c r="A29530">
        <v>42863.62777777778</v>
      </c>
      <c r="D29530" s="2">
        <v>25.779</v>
      </c>
      <c r="E29530" s="2">
        <v>29.640999999999998</v>
      </c>
      <c r="F29530" s="2">
        <v>29.534000000000002</v>
      </c>
      <c r="G29530" s="2">
        <v>29.634</v>
      </c>
      <c r="H29530" s="2">
        <v>28.996000000000002</v>
      </c>
      <c r="I29530" s="2">
        <v>29.290000000000003</v>
      </c>
      <c r="K29530">
        <v>29.634</v>
      </c>
    </row>
    <row r="29531" spans="1:11">
      <c r="A29531">
        <v>42863.628125000003</v>
      </c>
      <c r="D29531" s="2">
        <v>25.779</v>
      </c>
      <c r="E29531" s="2">
        <v>29.640999999999998</v>
      </c>
      <c r="F29531" s="2">
        <v>29.534000000000002</v>
      </c>
      <c r="G29531" s="2">
        <v>29.634</v>
      </c>
      <c r="H29531" s="2">
        <v>28.996000000000002</v>
      </c>
      <c r="I29531" s="2">
        <v>29.39</v>
      </c>
      <c r="K29531">
        <v>29.634</v>
      </c>
    </row>
    <row r="29532" spans="1:11">
      <c r="A29532">
        <v>42863.628472222219</v>
      </c>
      <c r="D29532" s="2">
        <v>25.779</v>
      </c>
      <c r="E29532" s="2">
        <v>29.741999999999997</v>
      </c>
      <c r="F29532" s="2">
        <v>29.534000000000002</v>
      </c>
      <c r="G29532" s="2">
        <v>29.734999999999999</v>
      </c>
      <c r="H29532" s="2">
        <v>29.096</v>
      </c>
      <c r="I29532" s="2">
        <v>29.39</v>
      </c>
      <c r="K29532">
        <v>29.734999999999999</v>
      </c>
    </row>
    <row r="29533" spans="1:11">
      <c r="A29533">
        <v>42863.628819444442</v>
      </c>
      <c r="D29533" s="2">
        <v>25.779</v>
      </c>
      <c r="E29533" s="2">
        <v>29.741999999999997</v>
      </c>
      <c r="F29533" s="2">
        <v>29.634</v>
      </c>
      <c r="G29533" s="2">
        <v>29.734999999999999</v>
      </c>
      <c r="H29533" s="2">
        <v>29.096</v>
      </c>
      <c r="I29533" s="2">
        <v>29.39</v>
      </c>
      <c r="K29533">
        <v>29.734999999999999</v>
      </c>
    </row>
    <row r="29534" spans="1:11">
      <c r="A29534">
        <v>42863.629166666666</v>
      </c>
      <c r="D29534" s="2">
        <v>25.779</v>
      </c>
      <c r="E29534" s="2">
        <v>29.741999999999997</v>
      </c>
      <c r="F29534" s="2">
        <v>29.634</v>
      </c>
      <c r="G29534" s="2">
        <v>29.734999999999999</v>
      </c>
      <c r="H29534" s="2">
        <v>29.096</v>
      </c>
      <c r="I29534" s="2">
        <v>29.39</v>
      </c>
      <c r="K29534">
        <v>29.734999999999999</v>
      </c>
    </row>
    <row r="29535" spans="1:11">
      <c r="A29535">
        <v>42863.629513888889</v>
      </c>
      <c r="D29535" s="2">
        <v>25.779</v>
      </c>
      <c r="E29535" s="2">
        <v>29.741999999999997</v>
      </c>
      <c r="F29535" s="2">
        <v>29.634</v>
      </c>
      <c r="G29535" s="2">
        <v>29.734999999999999</v>
      </c>
      <c r="H29535" s="2">
        <v>29.096</v>
      </c>
      <c r="I29535" s="2">
        <v>29.491000000000003</v>
      </c>
      <c r="K29535">
        <v>29.734999999999999</v>
      </c>
    </row>
    <row r="29536" spans="1:11">
      <c r="A29536">
        <v>42863.629861111112</v>
      </c>
      <c r="D29536" s="2">
        <v>25.779</v>
      </c>
      <c r="E29536" s="2">
        <v>29.741999999999997</v>
      </c>
      <c r="F29536" s="2">
        <v>29.634</v>
      </c>
      <c r="G29536" s="2">
        <v>29.835000000000001</v>
      </c>
      <c r="H29536" s="2">
        <v>29.196000000000002</v>
      </c>
      <c r="I29536" s="2">
        <v>29.491000000000003</v>
      </c>
      <c r="K29536">
        <v>29.835000000000001</v>
      </c>
    </row>
    <row r="29537" spans="1:11">
      <c r="A29537">
        <v>42863.630208333336</v>
      </c>
      <c r="D29537" s="2">
        <v>25.779</v>
      </c>
      <c r="E29537" s="2">
        <v>29.843</v>
      </c>
      <c r="F29537" s="2">
        <v>29.734999999999999</v>
      </c>
      <c r="G29537" s="2">
        <v>29.835000000000001</v>
      </c>
      <c r="H29537" s="2">
        <v>29.196000000000002</v>
      </c>
      <c r="I29537" s="2">
        <v>29.491000000000003</v>
      </c>
      <c r="K29537">
        <v>29.835000000000001</v>
      </c>
    </row>
    <row r="29538" spans="1:11">
      <c r="A29538">
        <v>42863.630555555559</v>
      </c>
      <c r="D29538" s="2">
        <v>25.779</v>
      </c>
      <c r="E29538" s="2">
        <v>29.843</v>
      </c>
      <c r="F29538" s="2">
        <v>29.734999999999999</v>
      </c>
      <c r="G29538" s="2">
        <v>29.835000000000001</v>
      </c>
      <c r="H29538" s="2">
        <v>29.196000000000002</v>
      </c>
      <c r="I29538" s="2">
        <v>29.491000000000003</v>
      </c>
      <c r="K29538">
        <v>29.835000000000001</v>
      </c>
    </row>
    <row r="29539" spans="1:11">
      <c r="A29539">
        <v>42863.630902777775</v>
      </c>
      <c r="D29539" s="2">
        <v>25.779</v>
      </c>
      <c r="E29539" s="2">
        <v>29.843</v>
      </c>
      <c r="F29539" s="2">
        <v>29.734999999999999</v>
      </c>
      <c r="G29539" s="2">
        <v>29.835000000000001</v>
      </c>
      <c r="H29539" s="2">
        <v>29.196000000000002</v>
      </c>
      <c r="I29539" s="2">
        <v>29.491000000000003</v>
      </c>
      <c r="K29539">
        <v>29.835000000000001</v>
      </c>
    </row>
    <row r="29540" spans="1:11">
      <c r="A29540">
        <v>42863.631249999999</v>
      </c>
      <c r="D29540" s="2">
        <v>25.779</v>
      </c>
      <c r="E29540" s="2">
        <v>29.843</v>
      </c>
      <c r="F29540" s="2">
        <v>29.734999999999999</v>
      </c>
      <c r="G29540" s="2">
        <v>29.835000000000001</v>
      </c>
      <c r="H29540" s="2">
        <v>29.196000000000002</v>
      </c>
      <c r="I29540" s="2">
        <v>29.491000000000003</v>
      </c>
      <c r="K29540">
        <v>29.835000000000001</v>
      </c>
    </row>
    <row r="29541" spans="1:11">
      <c r="A29541">
        <v>42863.631597222222</v>
      </c>
      <c r="D29541" s="2">
        <v>25.779</v>
      </c>
      <c r="E29541" s="2">
        <v>29.843</v>
      </c>
      <c r="F29541" s="2">
        <v>29.734999999999999</v>
      </c>
      <c r="G29541" s="2">
        <v>29.835000000000001</v>
      </c>
      <c r="H29541" s="2">
        <v>29.295999999999999</v>
      </c>
      <c r="I29541" s="2">
        <v>29.591000000000001</v>
      </c>
      <c r="K29541">
        <v>29.835000000000001</v>
      </c>
    </row>
    <row r="29542" spans="1:11">
      <c r="A29542">
        <v>42863.631944444445</v>
      </c>
      <c r="D29542" s="2">
        <v>25.779</v>
      </c>
      <c r="E29542" s="2">
        <v>29.943999999999999</v>
      </c>
      <c r="F29542" s="2">
        <v>29.835000000000001</v>
      </c>
      <c r="G29542" s="2">
        <v>29.936</v>
      </c>
      <c r="H29542" s="2">
        <v>29.295999999999999</v>
      </c>
      <c r="I29542" s="2">
        <v>29.591000000000001</v>
      </c>
      <c r="K29542">
        <v>29.936</v>
      </c>
    </row>
    <row r="29543" spans="1:11">
      <c r="A29543">
        <v>42863.632291666669</v>
      </c>
      <c r="D29543" s="2">
        <v>25.779</v>
      </c>
      <c r="E29543" s="2">
        <v>29.943999999999999</v>
      </c>
      <c r="F29543" s="2">
        <v>29.835000000000001</v>
      </c>
      <c r="G29543" s="2">
        <v>29.936</v>
      </c>
      <c r="H29543" s="2">
        <v>29.295999999999999</v>
      </c>
      <c r="I29543" s="2">
        <v>29.591000000000001</v>
      </c>
      <c r="K29543">
        <v>29.936</v>
      </c>
    </row>
    <row r="29544" spans="1:11">
      <c r="A29544">
        <v>42863.632638888892</v>
      </c>
      <c r="D29544" s="2">
        <v>25.779</v>
      </c>
      <c r="E29544" s="2">
        <v>29.943999999999999</v>
      </c>
      <c r="F29544" s="2">
        <v>29.835000000000001</v>
      </c>
      <c r="G29544" s="2">
        <v>29.936</v>
      </c>
      <c r="H29544" s="2">
        <v>29.295999999999999</v>
      </c>
      <c r="I29544" s="2">
        <v>29.591000000000001</v>
      </c>
      <c r="K29544">
        <v>29.936</v>
      </c>
    </row>
    <row r="29545" spans="1:11">
      <c r="A29545">
        <v>42863.632986111108</v>
      </c>
      <c r="D29545" s="2">
        <v>25.779</v>
      </c>
      <c r="E29545" s="2">
        <v>29.943999999999999</v>
      </c>
      <c r="F29545" s="2">
        <v>29.835000000000001</v>
      </c>
      <c r="G29545" s="2">
        <v>29.936</v>
      </c>
      <c r="H29545" s="2">
        <v>29.295999999999999</v>
      </c>
      <c r="I29545" s="2">
        <v>29.591000000000001</v>
      </c>
      <c r="K29545">
        <v>29.936</v>
      </c>
    </row>
    <row r="29546" spans="1:11">
      <c r="A29546">
        <v>42863.633333333331</v>
      </c>
      <c r="D29546" s="2">
        <v>25.779</v>
      </c>
      <c r="E29546" s="2">
        <v>29.943999999999999</v>
      </c>
      <c r="F29546" s="2">
        <v>29.835000000000001</v>
      </c>
      <c r="G29546" s="2">
        <v>29.936</v>
      </c>
      <c r="H29546" s="2">
        <v>29.397000000000002</v>
      </c>
      <c r="I29546" s="2">
        <v>29.692</v>
      </c>
      <c r="K29546">
        <v>29.936</v>
      </c>
    </row>
    <row r="29547" spans="1:11">
      <c r="A29547">
        <v>42863.633680555555</v>
      </c>
      <c r="D29547" s="2">
        <v>25.681000000000001</v>
      </c>
      <c r="E29547" s="2">
        <v>30.044999999999998</v>
      </c>
      <c r="F29547" s="2">
        <v>29.936</v>
      </c>
      <c r="G29547" s="2">
        <v>30.037000000000003</v>
      </c>
      <c r="H29547" s="2">
        <v>29.397000000000002</v>
      </c>
      <c r="I29547" s="2">
        <v>29.692</v>
      </c>
      <c r="K29547">
        <v>30.037000000000003</v>
      </c>
    </row>
    <row r="29548" spans="1:11">
      <c r="A29548">
        <v>42863.634027777778</v>
      </c>
      <c r="D29548" s="2">
        <v>25.681000000000001</v>
      </c>
      <c r="E29548" s="2">
        <v>30.044999999999998</v>
      </c>
      <c r="F29548" s="2">
        <v>29.936</v>
      </c>
      <c r="G29548" s="2">
        <v>30.037000000000003</v>
      </c>
      <c r="H29548" s="2">
        <v>29.397000000000002</v>
      </c>
      <c r="I29548" s="2">
        <v>29.692</v>
      </c>
      <c r="K29548">
        <v>30.037000000000003</v>
      </c>
    </row>
    <row r="29549" spans="1:11">
      <c r="A29549">
        <v>42863.634375000001</v>
      </c>
      <c r="D29549" s="2">
        <v>25.681000000000001</v>
      </c>
      <c r="E29549" s="2">
        <v>30.044999999999998</v>
      </c>
      <c r="F29549" s="2">
        <v>29.936</v>
      </c>
      <c r="G29549" s="2">
        <v>30.037000000000003</v>
      </c>
      <c r="H29549" s="2">
        <v>29.397000000000002</v>
      </c>
      <c r="I29549" s="2">
        <v>29.692</v>
      </c>
      <c r="K29549">
        <v>30.037000000000003</v>
      </c>
    </row>
    <row r="29550" spans="1:11">
      <c r="A29550">
        <v>42863.634722222225</v>
      </c>
      <c r="D29550" s="2">
        <v>25.681000000000001</v>
      </c>
      <c r="E29550" s="2">
        <v>30.044999999999998</v>
      </c>
      <c r="F29550" s="2">
        <v>29.936</v>
      </c>
      <c r="G29550" s="2">
        <v>30.037000000000003</v>
      </c>
      <c r="H29550" s="2">
        <v>29.497</v>
      </c>
      <c r="I29550" s="2">
        <v>29.692</v>
      </c>
      <c r="K29550">
        <v>30.037000000000003</v>
      </c>
    </row>
    <row r="29551" spans="1:11">
      <c r="A29551">
        <v>42863.635069444441</v>
      </c>
      <c r="D29551" s="2">
        <v>25.681000000000001</v>
      </c>
      <c r="E29551" s="2">
        <v>30.044999999999998</v>
      </c>
      <c r="F29551" s="2">
        <v>29.936</v>
      </c>
      <c r="G29551" s="2">
        <v>30.037000000000003</v>
      </c>
      <c r="H29551" s="2">
        <v>29.497</v>
      </c>
      <c r="I29551" s="2">
        <v>29.792000000000002</v>
      </c>
      <c r="K29551">
        <v>30.037000000000003</v>
      </c>
    </row>
    <row r="29552" spans="1:11">
      <c r="A29552">
        <v>42863.635416666664</v>
      </c>
      <c r="D29552" s="2">
        <v>25.681000000000001</v>
      </c>
      <c r="E29552" s="2">
        <v>30.145999999999997</v>
      </c>
      <c r="F29552" s="2">
        <v>30.037000000000003</v>
      </c>
      <c r="G29552" s="2">
        <v>30.138000000000002</v>
      </c>
      <c r="H29552" s="2">
        <v>29.497</v>
      </c>
      <c r="I29552" s="2">
        <v>29.792000000000002</v>
      </c>
      <c r="K29552">
        <v>30.138000000000002</v>
      </c>
    </row>
    <row r="29553" spans="1:11">
      <c r="A29553">
        <v>42863.635763888888</v>
      </c>
      <c r="D29553" s="2">
        <v>25.779</v>
      </c>
      <c r="E29553" s="2">
        <v>30.145999999999997</v>
      </c>
      <c r="F29553" s="2">
        <v>30.037000000000003</v>
      </c>
      <c r="G29553" s="2">
        <v>30.138000000000002</v>
      </c>
      <c r="H29553" s="2">
        <v>29.497</v>
      </c>
      <c r="I29553" s="2">
        <v>29.792000000000002</v>
      </c>
      <c r="K29553">
        <v>30.138000000000002</v>
      </c>
    </row>
    <row r="29554" spans="1:11">
      <c r="A29554">
        <v>42863.636111111111</v>
      </c>
      <c r="D29554" s="2">
        <v>25.779</v>
      </c>
      <c r="E29554" s="2">
        <v>30.145999999999997</v>
      </c>
      <c r="F29554" s="2">
        <v>30.037000000000003</v>
      </c>
      <c r="G29554" s="2">
        <v>30.138000000000002</v>
      </c>
      <c r="H29554" s="2">
        <v>29.497</v>
      </c>
      <c r="I29554" s="2">
        <v>29.792000000000002</v>
      </c>
      <c r="K29554">
        <v>30.138000000000002</v>
      </c>
    </row>
    <row r="29555" spans="1:11">
      <c r="A29555">
        <v>42863.636458333334</v>
      </c>
      <c r="D29555" s="2">
        <v>25.779</v>
      </c>
      <c r="E29555" s="2">
        <v>30.145999999999997</v>
      </c>
      <c r="F29555" s="2">
        <v>30.037000000000003</v>
      </c>
      <c r="G29555" s="2">
        <v>30.138000000000002</v>
      </c>
      <c r="H29555" s="2">
        <v>29.597999999999999</v>
      </c>
      <c r="I29555" s="2">
        <v>29.893000000000001</v>
      </c>
      <c r="K29555">
        <v>30.138000000000002</v>
      </c>
    </row>
    <row r="29556" spans="1:11">
      <c r="A29556">
        <v>42863.636805555558</v>
      </c>
      <c r="D29556" s="2">
        <v>25.779</v>
      </c>
      <c r="E29556" s="2">
        <v>30.247</v>
      </c>
      <c r="F29556" s="2">
        <v>30.037000000000003</v>
      </c>
      <c r="G29556" s="2">
        <v>30.138000000000002</v>
      </c>
      <c r="H29556" s="2">
        <v>29.597999999999999</v>
      </c>
      <c r="I29556" s="2">
        <v>29.893000000000001</v>
      </c>
      <c r="K29556">
        <v>30.138000000000002</v>
      </c>
    </row>
    <row r="29557" spans="1:11">
      <c r="A29557">
        <v>42863.637152777781</v>
      </c>
      <c r="D29557" s="2">
        <v>25.779</v>
      </c>
      <c r="E29557" s="2">
        <v>30.247</v>
      </c>
      <c r="F29557" s="2">
        <v>30.138000000000002</v>
      </c>
      <c r="G29557" s="2">
        <v>30.239000000000001</v>
      </c>
      <c r="H29557" s="2">
        <v>29.597999999999999</v>
      </c>
      <c r="I29557" s="2">
        <v>29.893000000000001</v>
      </c>
      <c r="K29557">
        <v>30.239000000000001</v>
      </c>
    </row>
    <row r="29558" spans="1:11">
      <c r="A29558">
        <v>42863.637499999997</v>
      </c>
      <c r="D29558" s="2">
        <v>25.779</v>
      </c>
      <c r="E29558" s="2">
        <v>30.247</v>
      </c>
      <c r="F29558" s="2">
        <v>30.138000000000002</v>
      </c>
      <c r="G29558" s="2">
        <v>30.239000000000001</v>
      </c>
      <c r="H29558" s="2">
        <v>29.597999999999999</v>
      </c>
      <c r="I29558" s="2">
        <v>29.893000000000001</v>
      </c>
      <c r="K29558">
        <v>30.239000000000001</v>
      </c>
    </row>
    <row r="29559" spans="1:11">
      <c r="A29559">
        <v>42863.63784722222</v>
      </c>
      <c r="D29559" s="2">
        <v>25.779</v>
      </c>
      <c r="E29559" s="2">
        <v>30.247</v>
      </c>
      <c r="F29559" s="2">
        <v>30.138000000000002</v>
      </c>
      <c r="G29559" s="2">
        <v>30.239000000000001</v>
      </c>
      <c r="H29559" s="2">
        <v>29.597999999999999</v>
      </c>
      <c r="I29559" s="2">
        <v>29.893000000000001</v>
      </c>
      <c r="K29559">
        <v>30.239000000000001</v>
      </c>
    </row>
    <row r="29560" spans="1:11">
      <c r="A29560">
        <v>42863.638194444444</v>
      </c>
      <c r="D29560" s="2">
        <v>25.779</v>
      </c>
      <c r="E29560" s="2">
        <v>30.247</v>
      </c>
      <c r="F29560" s="2">
        <v>30.138000000000002</v>
      </c>
      <c r="G29560" s="2">
        <v>30.239000000000001</v>
      </c>
      <c r="H29560" s="2">
        <v>29.698</v>
      </c>
      <c r="I29560" s="2">
        <v>29.994000000000003</v>
      </c>
      <c r="K29560">
        <v>30.239000000000001</v>
      </c>
    </row>
    <row r="29561" spans="1:11">
      <c r="A29561">
        <v>42863.638541666667</v>
      </c>
      <c r="D29561" s="2">
        <v>25.779</v>
      </c>
      <c r="E29561" s="2">
        <v>30.348999999999997</v>
      </c>
      <c r="F29561" s="2">
        <v>30.138000000000002</v>
      </c>
      <c r="G29561" s="2">
        <v>30.239000000000001</v>
      </c>
      <c r="H29561" s="2">
        <v>29.698</v>
      </c>
      <c r="I29561" s="2">
        <v>29.994000000000003</v>
      </c>
      <c r="K29561">
        <v>30.239000000000001</v>
      </c>
    </row>
    <row r="29562" spans="1:11">
      <c r="A29562">
        <v>42863.638888888891</v>
      </c>
      <c r="D29562" s="2">
        <v>25.779</v>
      </c>
      <c r="E29562" s="2">
        <v>30.348999999999997</v>
      </c>
      <c r="F29562" s="2">
        <v>30.239000000000001</v>
      </c>
      <c r="G29562" s="2">
        <v>30.34</v>
      </c>
      <c r="H29562" s="2">
        <v>29.698</v>
      </c>
      <c r="I29562" s="2">
        <v>29.994000000000003</v>
      </c>
      <c r="K29562">
        <v>30.34</v>
      </c>
    </row>
    <row r="29563" spans="1:11">
      <c r="A29563">
        <v>42863.639236111114</v>
      </c>
      <c r="D29563" s="2">
        <v>25.779</v>
      </c>
      <c r="E29563" s="2">
        <v>30.348999999999997</v>
      </c>
      <c r="F29563" s="2">
        <v>30.239000000000001</v>
      </c>
      <c r="G29563" s="2">
        <v>30.34</v>
      </c>
      <c r="H29563" s="2">
        <v>29.698</v>
      </c>
      <c r="I29563" s="2">
        <v>29.994000000000003</v>
      </c>
      <c r="K29563">
        <v>30.34</v>
      </c>
    </row>
    <row r="29564" spans="1:11">
      <c r="A29564">
        <v>42863.63958333333</v>
      </c>
      <c r="D29564" s="2">
        <v>25.779</v>
      </c>
      <c r="E29564" s="2">
        <v>30.348999999999997</v>
      </c>
      <c r="F29564" s="2">
        <v>30.239000000000001</v>
      </c>
      <c r="G29564" s="2">
        <v>30.34</v>
      </c>
      <c r="H29564" s="2">
        <v>29.698</v>
      </c>
      <c r="I29564" s="2">
        <v>29.994000000000003</v>
      </c>
      <c r="K29564">
        <v>30.34</v>
      </c>
    </row>
    <row r="29565" spans="1:11">
      <c r="A29565">
        <v>42863.639930555553</v>
      </c>
      <c r="D29565" s="2">
        <v>25.779</v>
      </c>
      <c r="E29565" s="2">
        <v>30.348999999999997</v>
      </c>
      <c r="F29565" s="2">
        <v>30.239000000000001</v>
      </c>
      <c r="G29565" s="2">
        <v>30.34</v>
      </c>
      <c r="H29565" s="2">
        <v>29.798999999999999</v>
      </c>
      <c r="I29565" s="2">
        <v>30.095000000000002</v>
      </c>
      <c r="K29565">
        <v>30.34</v>
      </c>
    </row>
    <row r="29566" spans="1:11">
      <c r="A29566">
        <v>42863.640277777777</v>
      </c>
      <c r="D29566" s="2">
        <v>25.779</v>
      </c>
      <c r="E29566" s="2">
        <v>30.45</v>
      </c>
      <c r="F29566" s="2">
        <v>30.239000000000001</v>
      </c>
      <c r="G29566" s="2">
        <v>30.441000000000003</v>
      </c>
      <c r="H29566" s="2">
        <v>29.798999999999999</v>
      </c>
      <c r="I29566" s="2">
        <v>30.095000000000002</v>
      </c>
      <c r="K29566">
        <v>30.441000000000003</v>
      </c>
    </row>
    <row r="29567" spans="1:11">
      <c r="A29567">
        <v>42863.640625</v>
      </c>
      <c r="D29567" s="2">
        <v>25.779</v>
      </c>
      <c r="E29567" s="2">
        <v>30.45</v>
      </c>
      <c r="F29567" s="2">
        <v>30.34</v>
      </c>
      <c r="G29567" s="2">
        <v>30.441000000000003</v>
      </c>
      <c r="H29567" s="2">
        <v>29.798999999999999</v>
      </c>
      <c r="I29567" s="2">
        <v>30.095000000000002</v>
      </c>
      <c r="K29567">
        <v>30.441000000000003</v>
      </c>
    </row>
    <row r="29568" spans="1:11">
      <c r="A29568">
        <v>42863.640972222223</v>
      </c>
      <c r="D29568" s="2">
        <v>25.779</v>
      </c>
      <c r="E29568" s="2">
        <v>30.45</v>
      </c>
      <c r="F29568" s="2">
        <v>30.34</v>
      </c>
      <c r="G29568" s="2">
        <v>30.441000000000003</v>
      </c>
      <c r="H29568" s="2">
        <v>29.798999999999999</v>
      </c>
      <c r="I29568" s="2">
        <v>30.095000000000002</v>
      </c>
      <c r="K29568">
        <v>30.441000000000003</v>
      </c>
    </row>
    <row r="29569" spans="1:11">
      <c r="A29569">
        <v>42863.641319444447</v>
      </c>
      <c r="D29569" s="2">
        <v>25.779</v>
      </c>
      <c r="E29569" s="2">
        <v>30.45</v>
      </c>
      <c r="F29569" s="2">
        <v>30.34</v>
      </c>
      <c r="G29569" s="2">
        <v>30.441000000000003</v>
      </c>
      <c r="H29569" s="2">
        <v>29.900000000000002</v>
      </c>
      <c r="I29569" s="2">
        <v>30.095000000000002</v>
      </c>
      <c r="K29569">
        <v>30.441000000000003</v>
      </c>
    </row>
    <row r="29570" spans="1:11">
      <c r="A29570">
        <v>42863.64166666667</v>
      </c>
      <c r="D29570" s="2">
        <v>25.779</v>
      </c>
      <c r="E29570" s="2">
        <v>30.550999999999998</v>
      </c>
      <c r="F29570" s="2">
        <v>30.34</v>
      </c>
      <c r="G29570" s="2">
        <v>30.441000000000003</v>
      </c>
      <c r="H29570" s="2">
        <v>29.900000000000002</v>
      </c>
      <c r="I29570" s="2">
        <v>30.196000000000002</v>
      </c>
      <c r="K29570">
        <v>30.441000000000003</v>
      </c>
    </row>
    <row r="29571" spans="1:11">
      <c r="A29571">
        <v>42863.642013888886</v>
      </c>
      <c r="D29571" s="2">
        <v>25.779</v>
      </c>
      <c r="E29571" s="2">
        <v>30.550999999999998</v>
      </c>
      <c r="F29571" s="2">
        <v>30.441000000000003</v>
      </c>
      <c r="G29571" s="2">
        <v>30.542999999999999</v>
      </c>
      <c r="H29571" s="2">
        <v>29.900000000000002</v>
      </c>
      <c r="I29571" s="2">
        <v>30.196000000000002</v>
      </c>
      <c r="K29571">
        <v>30.542999999999999</v>
      </c>
    </row>
    <row r="29572" spans="1:11">
      <c r="A29572">
        <v>42863.642361111109</v>
      </c>
      <c r="D29572" s="2">
        <v>25.779</v>
      </c>
      <c r="E29572" s="2">
        <v>30.550999999999998</v>
      </c>
      <c r="F29572" s="2">
        <v>30.34</v>
      </c>
      <c r="G29572" s="2">
        <v>30.542999999999999</v>
      </c>
      <c r="H29572" s="2">
        <v>29.900000000000002</v>
      </c>
      <c r="I29572" s="2">
        <v>30.196000000000002</v>
      </c>
      <c r="K29572">
        <v>30.542999999999999</v>
      </c>
    </row>
    <row r="29573" spans="1:11">
      <c r="A29573">
        <v>42863.642708333333</v>
      </c>
      <c r="D29573" s="2">
        <v>25.779</v>
      </c>
      <c r="E29573" s="2">
        <v>30.550999999999998</v>
      </c>
      <c r="F29573" s="2">
        <v>30.441000000000003</v>
      </c>
      <c r="G29573" s="2">
        <v>30.542999999999999</v>
      </c>
      <c r="H29573" s="2">
        <v>29.900000000000002</v>
      </c>
      <c r="I29573" s="2">
        <v>30.196000000000002</v>
      </c>
      <c r="K29573">
        <v>30.542999999999999</v>
      </c>
    </row>
    <row r="29574" spans="1:11">
      <c r="A29574">
        <v>42863.643055555556</v>
      </c>
      <c r="D29574" s="2">
        <v>25.779</v>
      </c>
      <c r="E29574" s="2">
        <v>30.550999999999998</v>
      </c>
      <c r="F29574" s="2">
        <v>30.441000000000003</v>
      </c>
      <c r="G29574" s="2">
        <v>30.542999999999999</v>
      </c>
      <c r="H29574" s="2">
        <v>30.001000000000001</v>
      </c>
      <c r="I29574" s="2">
        <v>30.196000000000002</v>
      </c>
      <c r="K29574">
        <v>30.542999999999999</v>
      </c>
    </row>
    <row r="29575" spans="1:11">
      <c r="A29575">
        <v>42863.64340277778</v>
      </c>
      <c r="D29575" s="2">
        <v>25.779</v>
      </c>
      <c r="E29575" s="2">
        <v>30.652999999999999</v>
      </c>
      <c r="F29575" s="2">
        <v>30.441000000000003</v>
      </c>
      <c r="G29575" s="2">
        <v>30.542999999999999</v>
      </c>
      <c r="H29575" s="2">
        <v>30.001000000000001</v>
      </c>
      <c r="I29575" s="2">
        <v>30.297000000000001</v>
      </c>
      <c r="K29575">
        <v>30.542999999999999</v>
      </c>
    </row>
    <row r="29576" spans="1:11">
      <c r="A29576">
        <v>42863.643750000003</v>
      </c>
      <c r="D29576" s="2">
        <v>25.779</v>
      </c>
      <c r="E29576" s="2">
        <v>30.652999999999999</v>
      </c>
      <c r="F29576" s="2">
        <v>30.441000000000003</v>
      </c>
      <c r="G29576" s="2">
        <v>30.542999999999999</v>
      </c>
      <c r="H29576" s="2">
        <v>30.001000000000001</v>
      </c>
      <c r="I29576" s="2">
        <v>30.297000000000001</v>
      </c>
      <c r="K29576">
        <v>30.542999999999999</v>
      </c>
    </row>
    <row r="29577" spans="1:11">
      <c r="A29577">
        <v>42863.644097222219</v>
      </c>
      <c r="D29577" s="2">
        <v>25.779</v>
      </c>
      <c r="E29577" s="2">
        <v>30.652999999999999</v>
      </c>
      <c r="F29577" s="2">
        <v>30.441000000000003</v>
      </c>
      <c r="G29577" s="2">
        <v>30.644000000000002</v>
      </c>
      <c r="H29577" s="2">
        <v>30.001000000000001</v>
      </c>
      <c r="I29577" s="2">
        <v>30.297000000000001</v>
      </c>
      <c r="K29577">
        <v>30.644000000000002</v>
      </c>
    </row>
    <row r="29578" spans="1:11">
      <c r="A29578">
        <v>42863.644444444442</v>
      </c>
      <c r="D29578" s="2">
        <v>25.779</v>
      </c>
      <c r="E29578" s="2">
        <v>30.652999999999999</v>
      </c>
      <c r="F29578" s="2">
        <v>30.542999999999999</v>
      </c>
      <c r="G29578" s="2">
        <v>30.644000000000002</v>
      </c>
      <c r="H29578" s="2">
        <v>30.001000000000001</v>
      </c>
      <c r="I29578" s="2">
        <v>30.297000000000001</v>
      </c>
      <c r="K29578">
        <v>30.644000000000002</v>
      </c>
    </row>
    <row r="29579" spans="1:11">
      <c r="A29579">
        <v>42863.644791666666</v>
      </c>
      <c r="D29579" s="2">
        <v>25.779</v>
      </c>
      <c r="E29579" s="2">
        <v>30.652999999999999</v>
      </c>
      <c r="F29579" s="2">
        <v>30.542999999999999</v>
      </c>
      <c r="G29579" s="2">
        <v>30.644000000000002</v>
      </c>
      <c r="H29579" s="2">
        <v>30.001000000000001</v>
      </c>
      <c r="I29579" s="2">
        <v>30.297000000000001</v>
      </c>
      <c r="K29579">
        <v>30.644000000000002</v>
      </c>
    </row>
    <row r="29580" spans="1:11">
      <c r="A29580">
        <v>42863.645138888889</v>
      </c>
      <c r="D29580" s="2">
        <v>25.779</v>
      </c>
      <c r="E29580" s="2">
        <v>30.652999999999999</v>
      </c>
      <c r="F29580" s="2">
        <v>30.542999999999999</v>
      </c>
      <c r="G29580" s="2">
        <v>30.644000000000002</v>
      </c>
      <c r="H29580" s="2">
        <v>30.102</v>
      </c>
      <c r="I29580" s="2">
        <v>30.398000000000003</v>
      </c>
      <c r="K29580">
        <v>30.644000000000002</v>
      </c>
    </row>
    <row r="29581" spans="1:11">
      <c r="A29581">
        <v>42863.645486111112</v>
      </c>
      <c r="D29581" s="2">
        <v>25.779</v>
      </c>
      <c r="E29581" s="2">
        <v>30.754999999999999</v>
      </c>
      <c r="F29581" s="2">
        <v>30.542999999999999</v>
      </c>
      <c r="G29581" s="2">
        <v>30.745000000000001</v>
      </c>
      <c r="H29581" s="2">
        <v>30.102</v>
      </c>
      <c r="I29581" s="2">
        <v>30.398000000000003</v>
      </c>
      <c r="K29581">
        <v>30.745000000000001</v>
      </c>
    </row>
    <row r="29582" spans="1:11">
      <c r="A29582">
        <v>42863.645833333336</v>
      </c>
      <c r="D29582" s="2">
        <v>25.779</v>
      </c>
      <c r="E29582" s="2">
        <v>30.754999999999999</v>
      </c>
      <c r="F29582" s="2">
        <v>30.542999999999999</v>
      </c>
      <c r="G29582" s="2">
        <v>30.745000000000001</v>
      </c>
      <c r="H29582" s="2">
        <v>30.102</v>
      </c>
      <c r="I29582" s="2">
        <v>30.398000000000003</v>
      </c>
      <c r="K29582">
        <v>30.745000000000001</v>
      </c>
    </row>
    <row r="29583" spans="1:11">
      <c r="A29583">
        <v>42863.646180555559</v>
      </c>
      <c r="D29583" s="2">
        <v>25.779</v>
      </c>
      <c r="E29583" s="2">
        <v>30.754999999999999</v>
      </c>
      <c r="F29583" s="2">
        <v>30.644000000000002</v>
      </c>
      <c r="G29583" s="2">
        <v>30.745000000000001</v>
      </c>
      <c r="H29583" s="2">
        <v>30.102</v>
      </c>
      <c r="I29583" s="2">
        <v>30.398000000000003</v>
      </c>
      <c r="K29583">
        <v>30.745000000000001</v>
      </c>
    </row>
    <row r="29584" spans="1:11">
      <c r="A29584">
        <v>42863.646527777775</v>
      </c>
      <c r="D29584" s="2">
        <v>25.779</v>
      </c>
      <c r="E29584" s="2">
        <v>30.754999999999999</v>
      </c>
      <c r="F29584" s="2">
        <v>30.644000000000002</v>
      </c>
      <c r="G29584" s="2">
        <v>30.745000000000001</v>
      </c>
      <c r="H29584" s="2">
        <v>30.202999999999999</v>
      </c>
      <c r="I29584" s="2">
        <v>30.5</v>
      </c>
      <c r="K29584">
        <v>30.745000000000001</v>
      </c>
    </row>
    <row r="29585" spans="1:11">
      <c r="A29585">
        <v>42863.646874999999</v>
      </c>
      <c r="D29585" s="2">
        <v>25.779</v>
      </c>
      <c r="E29585" s="2">
        <v>30.856999999999999</v>
      </c>
      <c r="F29585" s="2">
        <v>30.644000000000002</v>
      </c>
      <c r="G29585" s="2">
        <v>30.745000000000001</v>
      </c>
      <c r="H29585" s="2">
        <v>30.202999999999999</v>
      </c>
      <c r="I29585" s="2">
        <v>30.5</v>
      </c>
      <c r="K29585">
        <v>30.745000000000001</v>
      </c>
    </row>
    <row r="29586" spans="1:11">
      <c r="A29586">
        <v>42863.647222222222</v>
      </c>
      <c r="D29586" s="2">
        <v>25.779</v>
      </c>
      <c r="E29586" s="2">
        <v>30.856999999999999</v>
      </c>
      <c r="F29586" s="2">
        <v>30.644000000000002</v>
      </c>
      <c r="G29586" s="2">
        <v>30.745000000000001</v>
      </c>
      <c r="H29586" s="2">
        <v>30.202999999999999</v>
      </c>
      <c r="I29586" s="2">
        <v>30.5</v>
      </c>
      <c r="K29586">
        <v>30.745000000000001</v>
      </c>
    </row>
    <row r="29587" spans="1:11">
      <c r="A29587">
        <v>42863.647569444445</v>
      </c>
      <c r="D29587" s="2">
        <v>25.779</v>
      </c>
      <c r="E29587" s="2">
        <v>30.856999999999999</v>
      </c>
      <c r="F29587" s="2">
        <v>30.644000000000002</v>
      </c>
      <c r="G29587" s="2">
        <v>30.847000000000001</v>
      </c>
      <c r="H29587" s="2">
        <v>30.202999999999999</v>
      </c>
      <c r="I29587" s="2">
        <v>30.5</v>
      </c>
      <c r="K29587">
        <v>30.847000000000001</v>
      </c>
    </row>
    <row r="29588" spans="1:11">
      <c r="A29588">
        <v>42863.647916666669</v>
      </c>
      <c r="D29588" s="2">
        <v>25.779</v>
      </c>
      <c r="E29588" s="2">
        <v>30.856999999999999</v>
      </c>
      <c r="F29588" s="2">
        <v>30.745000000000001</v>
      </c>
      <c r="G29588" s="2">
        <v>30.847000000000001</v>
      </c>
      <c r="H29588" s="2">
        <v>30.304000000000002</v>
      </c>
      <c r="I29588" s="2">
        <v>30.5</v>
      </c>
      <c r="K29588">
        <v>30.847000000000001</v>
      </c>
    </row>
    <row r="29589" spans="1:11">
      <c r="A29589">
        <v>42863.648263888892</v>
      </c>
      <c r="D29589" s="2">
        <v>25.779</v>
      </c>
      <c r="E29589" s="2">
        <v>30.856999999999999</v>
      </c>
      <c r="F29589" s="2">
        <v>30.745000000000001</v>
      </c>
      <c r="G29589" s="2">
        <v>30.847000000000001</v>
      </c>
      <c r="H29589" s="2">
        <v>30.304000000000002</v>
      </c>
      <c r="I29589" s="2">
        <v>30.5</v>
      </c>
      <c r="K29589">
        <v>30.847000000000001</v>
      </c>
    </row>
    <row r="29590" spans="1:11">
      <c r="A29590">
        <v>42863.648611111108</v>
      </c>
      <c r="D29590" s="2">
        <v>25.779</v>
      </c>
      <c r="E29590" s="2">
        <v>30.959</v>
      </c>
      <c r="F29590" s="2">
        <v>30.745000000000001</v>
      </c>
      <c r="G29590" s="2">
        <v>30.949000000000002</v>
      </c>
      <c r="H29590" s="2">
        <v>30.304000000000002</v>
      </c>
      <c r="I29590" s="2">
        <v>30.601000000000003</v>
      </c>
      <c r="K29590">
        <v>30.949000000000002</v>
      </c>
    </row>
    <row r="29591" spans="1:11">
      <c r="A29591">
        <v>42863.648958333331</v>
      </c>
      <c r="D29591" s="2">
        <v>25.779</v>
      </c>
      <c r="E29591" s="2">
        <v>30.959</v>
      </c>
      <c r="F29591" s="2">
        <v>30.745000000000001</v>
      </c>
      <c r="G29591" s="2">
        <v>30.949000000000002</v>
      </c>
      <c r="H29591" s="2">
        <v>30.304000000000002</v>
      </c>
      <c r="I29591" s="2">
        <v>30.601000000000003</v>
      </c>
      <c r="K29591">
        <v>30.949000000000002</v>
      </c>
    </row>
    <row r="29592" spans="1:11">
      <c r="A29592">
        <v>42863.649305555555</v>
      </c>
      <c r="D29592" s="2">
        <v>25.779</v>
      </c>
      <c r="E29592" s="2">
        <v>30.959</v>
      </c>
      <c r="F29592" s="2">
        <v>30.745000000000001</v>
      </c>
      <c r="G29592" s="2">
        <v>30.949000000000002</v>
      </c>
      <c r="H29592" s="2">
        <v>30.304000000000002</v>
      </c>
      <c r="I29592" s="2">
        <v>30.601000000000003</v>
      </c>
      <c r="K29592">
        <v>30.949000000000002</v>
      </c>
    </row>
    <row r="29593" spans="1:11">
      <c r="A29593">
        <v>42863.649652777778</v>
      </c>
      <c r="D29593" s="2">
        <v>25.779</v>
      </c>
      <c r="E29593" s="2">
        <v>30.959</v>
      </c>
      <c r="F29593" s="2">
        <v>30.847000000000001</v>
      </c>
      <c r="G29593" s="2">
        <v>30.949000000000002</v>
      </c>
      <c r="H29593" s="2">
        <v>30.304000000000002</v>
      </c>
      <c r="I29593" s="2">
        <v>30.601000000000003</v>
      </c>
      <c r="K29593">
        <v>30.949000000000002</v>
      </c>
    </row>
    <row r="29594" spans="1:11">
      <c r="A29594">
        <v>42863.65</v>
      </c>
      <c r="D29594" s="2">
        <v>25.779</v>
      </c>
      <c r="E29594" s="2">
        <v>30.959</v>
      </c>
      <c r="F29594" s="2">
        <v>30.847000000000001</v>
      </c>
      <c r="G29594" s="2">
        <v>30.949000000000002</v>
      </c>
      <c r="H29594" s="2">
        <v>30.405999999999999</v>
      </c>
      <c r="I29594" s="2">
        <v>30.702000000000002</v>
      </c>
      <c r="K29594">
        <v>30.949000000000002</v>
      </c>
    </row>
    <row r="29595" spans="1:11">
      <c r="A29595">
        <v>42863.650347222225</v>
      </c>
      <c r="D29595" s="2">
        <v>25.779</v>
      </c>
      <c r="E29595" s="2">
        <v>31.061</v>
      </c>
      <c r="F29595" s="2">
        <v>30.847000000000001</v>
      </c>
      <c r="G29595" s="2">
        <v>30.949000000000002</v>
      </c>
      <c r="H29595" s="2">
        <v>30.405999999999999</v>
      </c>
      <c r="I29595" s="2">
        <v>30.702000000000002</v>
      </c>
      <c r="K29595">
        <v>30.949000000000002</v>
      </c>
    </row>
    <row r="29596" spans="1:11">
      <c r="A29596">
        <v>42863.650694444441</v>
      </c>
      <c r="D29596" s="2">
        <v>25.779</v>
      </c>
      <c r="E29596" s="2">
        <v>31.061</v>
      </c>
      <c r="F29596" s="2">
        <v>30.847000000000001</v>
      </c>
      <c r="G29596" s="2">
        <v>31.051000000000002</v>
      </c>
      <c r="H29596" s="2">
        <v>30.405999999999999</v>
      </c>
      <c r="I29596" s="2">
        <v>30.702000000000002</v>
      </c>
      <c r="K29596">
        <v>31.051000000000002</v>
      </c>
    </row>
    <row r="29597" spans="1:11">
      <c r="A29597">
        <v>42863.651041666664</v>
      </c>
      <c r="D29597" s="2">
        <v>25.779</v>
      </c>
      <c r="E29597" s="2">
        <v>31.061</v>
      </c>
      <c r="F29597" s="2">
        <v>30.847000000000001</v>
      </c>
      <c r="G29597" s="2">
        <v>31.051000000000002</v>
      </c>
      <c r="H29597" s="2">
        <v>30.405999999999999</v>
      </c>
      <c r="I29597" s="2">
        <v>30.702000000000002</v>
      </c>
      <c r="K29597">
        <v>31.051000000000002</v>
      </c>
    </row>
    <row r="29598" spans="1:11">
      <c r="A29598">
        <v>42863.651388888888</v>
      </c>
      <c r="D29598" s="2">
        <v>25.779</v>
      </c>
      <c r="E29598" s="2">
        <v>31.061</v>
      </c>
      <c r="F29598" s="2">
        <v>30.949000000000002</v>
      </c>
      <c r="G29598" s="2">
        <v>31.051000000000002</v>
      </c>
      <c r="H29598" s="2">
        <v>30.507000000000001</v>
      </c>
      <c r="I29598" s="2">
        <v>30.702000000000002</v>
      </c>
      <c r="K29598">
        <v>31.051000000000002</v>
      </c>
    </row>
    <row r="29599" spans="1:11">
      <c r="A29599">
        <v>42863.651736111111</v>
      </c>
      <c r="D29599" s="2">
        <v>25.681000000000001</v>
      </c>
      <c r="E29599" s="2">
        <v>31.162999999999997</v>
      </c>
      <c r="F29599" s="2">
        <v>30.949000000000002</v>
      </c>
      <c r="G29599" s="2">
        <v>31.051000000000002</v>
      </c>
      <c r="H29599" s="2">
        <v>30.507000000000001</v>
      </c>
      <c r="I29599" s="2">
        <v>30.702000000000002</v>
      </c>
      <c r="K29599">
        <v>31.051000000000002</v>
      </c>
    </row>
    <row r="29600" spans="1:11">
      <c r="A29600">
        <v>42863.652083333334</v>
      </c>
      <c r="D29600" s="2">
        <v>25.681000000000001</v>
      </c>
      <c r="E29600" s="2">
        <v>31.162999999999997</v>
      </c>
      <c r="F29600" s="2">
        <v>30.949000000000002</v>
      </c>
      <c r="G29600" s="2">
        <v>31.153000000000002</v>
      </c>
      <c r="H29600" s="2">
        <v>30.507000000000001</v>
      </c>
      <c r="I29600" s="2">
        <v>30.804000000000002</v>
      </c>
      <c r="K29600">
        <v>31.153000000000002</v>
      </c>
    </row>
    <row r="29601" spans="1:11">
      <c r="A29601">
        <v>42863.652430555558</v>
      </c>
      <c r="D29601" s="2">
        <v>25.681000000000001</v>
      </c>
      <c r="E29601" s="2">
        <v>31.162999999999997</v>
      </c>
      <c r="F29601" s="2">
        <v>30.949000000000002</v>
      </c>
      <c r="G29601" s="2">
        <v>31.153000000000002</v>
      </c>
      <c r="H29601" s="2">
        <v>30.507000000000001</v>
      </c>
      <c r="I29601" s="2">
        <v>30.804000000000002</v>
      </c>
      <c r="K29601">
        <v>31.153000000000002</v>
      </c>
    </row>
    <row r="29602" spans="1:11">
      <c r="A29602">
        <v>42863.652777777781</v>
      </c>
      <c r="D29602" s="2">
        <v>25.681000000000001</v>
      </c>
      <c r="E29602" s="2">
        <v>31.162999999999997</v>
      </c>
      <c r="F29602" s="2">
        <v>30.949000000000002</v>
      </c>
      <c r="G29602" s="2">
        <v>31.153000000000002</v>
      </c>
      <c r="H29602" s="2">
        <v>30.507000000000001</v>
      </c>
      <c r="I29602" s="2">
        <v>30.804000000000002</v>
      </c>
      <c r="K29602">
        <v>31.153000000000002</v>
      </c>
    </row>
    <row r="29603" spans="1:11">
      <c r="A29603">
        <v>42863.653124999997</v>
      </c>
      <c r="D29603" s="2">
        <v>25.681000000000001</v>
      </c>
      <c r="E29603" s="2">
        <v>31.162999999999997</v>
      </c>
      <c r="F29603" s="2">
        <v>31.051000000000002</v>
      </c>
      <c r="G29603" s="2">
        <v>31.153000000000002</v>
      </c>
      <c r="H29603" s="2">
        <v>30.608000000000001</v>
      </c>
      <c r="I29603" s="2">
        <v>30.804000000000002</v>
      </c>
      <c r="K29603">
        <v>31.153000000000002</v>
      </c>
    </row>
    <row r="29604" spans="1:11">
      <c r="A29604">
        <v>42863.65347222222</v>
      </c>
      <c r="D29604" s="2">
        <v>25.681000000000001</v>
      </c>
      <c r="E29604" s="2">
        <v>31.264999999999997</v>
      </c>
      <c r="F29604" s="2">
        <v>31.051000000000002</v>
      </c>
      <c r="G29604" s="2">
        <v>31.255000000000003</v>
      </c>
      <c r="H29604" s="2">
        <v>30.608000000000001</v>
      </c>
      <c r="I29604" s="2">
        <v>30.906000000000002</v>
      </c>
      <c r="K29604">
        <v>31.255000000000003</v>
      </c>
    </row>
    <row r="29605" spans="1:11">
      <c r="A29605">
        <v>42863.653819444444</v>
      </c>
      <c r="D29605" s="2">
        <v>25.681000000000001</v>
      </c>
      <c r="E29605" s="2">
        <v>31.264999999999997</v>
      </c>
      <c r="F29605" s="2">
        <v>31.051000000000002</v>
      </c>
      <c r="G29605" s="2">
        <v>31.255000000000003</v>
      </c>
      <c r="H29605" s="2">
        <v>30.608000000000001</v>
      </c>
      <c r="I29605" s="2">
        <v>30.906000000000002</v>
      </c>
      <c r="K29605">
        <v>31.255000000000003</v>
      </c>
    </row>
    <row r="29606" spans="1:11">
      <c r="A29606">
        <v>42863.654166666667</v>
      </c>
      <c r="D29606" s="2">
        <v>25.681000000000001</v>
      </c>
      <c r="E29606" s="2">
        <v>31.264999999999997</v>
      </c>
      <c r="F29606" s="2">
        <v>31.051000000000002</v>
      </c>
      <c r="G29606" s="2">
        <v>31.255000000000003</v>
      </c>
      <c r="H29606" s="2">
        <v>30.608000000000001</v>
      </c>
      <c r="I29606" s="2">
        <v>30.906000000000002</v>
      </c>
      <c r="K29606">
        <v>31.255000000000003</v>
      </c>
    </row>
    <row r="29607" spans="1:11">
      <c r="A29607">
        <v>42863.654513888891</v>
      </c>
      <c r="D29607" s="2">
        <v>25.681000000000001</v>
      </c>
      <c r="E29607" s="2">
        <v>31.264999999999997</v>
      </c>
      <c r="F29607" s="2">
        <v>31.051000000000002</v>
      </c>
      <c r="G29607" s="2">
        <v>31.255000000000003</v>
      </c>
      <c r="H29607" s="2">
        <v>30.608000000000001</v>
      </c>
      <c r="I29607" s="2">
        <v>30.906000000000002</v>
      </c>
      <c r="K29607">
        <v>31.255000000000003</v>
      </c>
    </row>
    <row r="29608" spans="1:11">
      <c r="A29608">
        <v>42863.654861111114</v>
      </c>
      <c r="D29608" s="2">
        <v>25.681000000000001</v>
      </c>
      <c r="E29608" s="2">
        <v>31.366999999999997</v>
      </c>
      <c r="F29608" s="2">
        <v>31.153000000000002</v>
      </c>
      <c r="G29608" s="2">
        <v>31.255000000000003</v>
      </c>
      <c r="H29608" s="2">
        <v>30.608000000000001</v>
      </c>
      <c r="I29608" s="2">
        <v>30.906000000000002</v>
      </c>
      <c r="K29608">
        <v>31.255000000000003</v>
      </c>
    </row>
    <row r="29609" spans="1:11">
      <c r="A29609">
        <v>42863.65520833333</v>
      </c>
      <c r="D29609" s="2">
        <v>25.681000000000001</v>
      </c>
      <c r="E29609" s="2">
        <v>31.366999999999997</v>
      </c>
      <c r="F29609" s="2">
        <v>31.153000000000002</v>
      </c>
      <c r="G29609" s="2">
        <v>31.356999999999999</v>
      </c>
      <c r="H29609" s="2">
        <v>30.71</v>
      </c>
      <c r="I29609" s="2">
        <v>31.008000000000003</v>
      </c>
      <c r="K29609">
        <v>31.356999999999999</v>
      </c>
    </row>
    <row r="29610" spans="1:11">
      <c r="A29610">
        <v>42863.655555555553</v>
      </c>
      <c r="D29610" s="2">
        <v>25.779</v>
      </c>
      <c r="E29610" s="2">
        <v>31.366999999999997</v>
      </c>
      <c r="F29610" s="2">
        <v>31.153000000000002</v>
      </c>
      <c r="G29610" s="2">
        <v>31.356999999999999</v>
      </c>
      <c r="H29610" s="2">
        <v>30.71</v>
      </c>
      <c r="I29610" s="2">
        <v>31.008000000000003</v>
      </c>
      <c r="K29610">
        <v>31.356999999999999</v>
      </c>
    </row>
    <row r="29611" spans="1:11">
      <c r="A29611">
        <v>42863.655902777777</v>
      </c>
      <c r="D29611" s="2">
        <v>25.779</v>
      </c>
      <c r="E29611" s="2">
        <v>31.366999999999997</v>
      </c>
      <c r="F29611" s="2">
        <v>31.153000000000002</v>
      </c>
      <c r="G29611" s="2">
        <v>31.356999999999999</v>
      </c>
      <c r="H29611" s="2">
        <v>30.71</v>
      </c>
      <c r="I29611" s="2">
        <v>31.008000000000003</v>
      </c>
      <c r="K29611">
        <v>31.356999999999999</v>
      </c>
    </row>
    <row r="29612" spans="1:11">
      <c r="A29612">
        <v>42863.65625</v>
      </c>
      <c r="D29612" s="2">
        <v>25.779</v>
      </c>
      <c r="E29612" s="2">
        <v>31.366999999999997</v>
      </c>
      <c r="F29612" s="2">
        <v>31.153000000000002</v>
      </c>
      <c r="G29612" s="2">
        <v>31.356999999999999</v>
      </c>
      <c r="H29612" s="2">
        <v>30.812000000000001</v>
      </c>
      <c r="I29612" s="2">
        <v>31.008000000000003</v>
      </c>
      <c r="K29612">
        <v>31.356999999999999</v>
      </c>
    </row>
    <row r="29613" spans="1:11">
      <c r="A29613">
        <v>42863.656597222223</v>
      </c>
      <c r="D29613" s="2">
        <v>25.779</v>
      </c>
      <c r="E29613" s="2">
        <v>31.47</v>
      </c>
      <c r="F29613" s="2">
        <v>31.255000000000003</v>
      </c>
      <c r="G29613" s="2">
        <v>31.356999999999999</v>
      </c>
      <c r="H29613" s="2">
        <v>30.812000000000001</v>
      </c>
      <c r="I29613" s="2">
        <v>31.110000000000003</v>
      </c>
      <c r="K29613">
        <v>31.356999999999999</v>
      </c>
    </row>
    <row r="29614" spans="1:11">
      <c r="A29614">
        <v>42863.656944444447</v>
      </c>
      <c r="D29614" s="2">
        <v>25.779</v>
      </c>
      <c r="E29614" s="2">
        <v>31.47</v>
      </c>
      <c r="F29614" s="2">
        <v>31.255000000000003</v>
      </c>
      <c r="G29614" s="2">
        <v>31.459</v>
      </c>
      <c r="H29614" s="2">
        <v>30.812000000000001</v>
      </c>
      <c r="I29614" s="2">
        <v>31.110000000000003</v>
      </c>
      <c r="K29614">
        <v>31.459</v>
      </c>
    </row>
    <row r="29615" spans="1:11">
      <c r="A29615">
        <v>42863.65729166667</v>
      </c>
      <c r="D29615" s="2">
        <v>25.779</v>
      </c>
      <c r="E29615" s="2">
        <v>31.47</v>
      </c>
      <c r="F29615" s="2">
        <v>31.255000000000003</v>
      </c>
      <c r="G29615" s="2">
        <v>31.459</v>
      </c>
      <c r="H29615" s="2">
        <v>30.812000000000001</v>
      </c>
      <c r="I29615" s="2">
        <v>31.110000000000003</v>
      </c>
      <c r="K29615">
        <v>31.459</v>
      </c>
    </row>
    <row r="29616" spans="1:11">
      <c r="A29616">
        <v>42863.657638888886</v>
      </c>
      <c r="D29616" s="2">
        <v>25.779</v>
      </c>
      <c r="E29616" s="2">
        <v>31.47</v>
      </c>
      <c r="F29616" s="2">
        <v>31.255000000000003</v>
      </c>
      <c r="G29616" s="2">
        <v>31.459</v>
      </c>
      <c r="H29616" s="2">
        <v>30.812000000000001</v>
      </c>
      <c r="I29616" s="2">
        <v>31.110000000000003</v>
      </c>
      <c r="K29616">
        <v>31.459</v>
      </c>
    </row>
    <row r="29617" spans="1:11">
      <c r="A29617">
        <v>42863.657986111109</v>
      </c>
      <c r="D29617" s="2">
        <v>25.779</v>
      </c>
      <c r="E29617" s="2">
        <v>31.47</v>
      </c>
      <c r="F29617" s="2">
        <v>31.255000000000003</v>
      </c>
      <c r="G29617" s="2">
        <v>31.459</v>
      </c>
      <c r="H29617" s="2">
        <v>30.812000000000001</v>
      </c>
      <c r="I29617" s="2">
        <v>31.110000000000003</v>
      </c>
      <c r="K29617">
        <v>31.459</v>
      </c>
    </row>
    <row r="29618" spans="1:11">
      <c r="A29618">
        <v>42863.658333333333</v>
      </c>
      <c r="D29618" s="2">
        <v>25.779</v>
      </c>
      <c r="E29618" s="2">
        <v>31.572999999999997</v>
      </c>
      <c r="F29618" s="2">
        <v>31.255000000000003</v>
      </c>
      <c r="G29618" s="2">
        <v>31.459</v>
      </c>
      <c r="H29618" s="2">
        <v>30.914000000000001</v>
      </c>
      <c r="I29618" s="2">
        <v>31.212000000000003</v>
      </c>
      <c r="K29618">
        <v>31.459</v>
      </c>
    </row>
    <row r="29619" spans="1:11">
      <c r="A29619">
        <v>42863.658680555556</v>
      </c>
      <c r="D29619" s="2">
        <v>25.779</v>
      </c>
      <c r="E29619" s="2">
        <v>31.572999999999997</v>
      </c>
      <c r="F29619" s="2">
        <v>31.356999999999999</v>
      </c>
      <c r="G29619" s="2">
        <v>31.561</v>
      </c>
      <c r="H29619" s="2">
        <v>30.914000000000001</v>
      </c>
      <c r="I29619" s="2">
        <v>31.212000000000003</v>
      </c>
      <c r="K29619">
        <v>31.561</v>
      </c>
    </row>
    <row r="29620" spans="1:11">
      <c r="A29620">
        <v>42863.65902777778</v>
      </c>
      <c r="D29620" s="2">
        <v>25.779</v>
      </c>
      <c r="E29620" s="2">
        <v>31.572999999999997</v>
      </c>
      <c r="F29620" s="2">
        <v>31.356999999999999</v>
      </c>
      <c r="G29620" s="2">
        <v>31.561</v>
      </c>
      <c r="H29620" s="2">
        <v>30.914000000000001</v>
      </c>
      <c r="I29620" s="2">
        <v>31.212000000000003</v>
      </c>
      <c r="K29620">
        <v>31.561</v>
      </c>
    </row>
    <row r="29621" spans="1:11">
      <c r="A29621">
        <v>42863.659375000003</v>
      </c>
      <c r="D29621" s="2">
        <v>25.779</v>
      </c>
      <c r="E29621" s="2">
        <v>31.572999999999997</v>
      </c>
      <c r="F29621" s="2">
        <v>31.356999999999999</v>
      </c>
      <c r="G29621" s="2">
        <v>31.561</v>
      </c>
      <c r="H29621" s="2">
        <v>30.914000000000001</v>
      </c>
      <c r="I29621" s="2">
        <v>31.212000000000003</v>
      </c>
      <c r="K29621">
        <v>31.561</v>
      </c>
    </row>
    <row r="29622" spans="1:11">
      <c r="A29622">
        <v>42863.659722222219</v>
      </c>
      <c r="D29622" s="2">
        <v>25.779</v>
      </c>
      <c r="E29622" s="2">
        <v>31.572999999999997</v>
      </c>
      <c r="F29622" s="2">
        <v>31.356999999999999</v>
      </c>
      <c r="G29622" s="2">
        <v>31.561</v>
      </c>
      <c r="H29622" s="2">
        <v>31.016000000000002</v>
      </c>
      <c r="I29622" s="2">
        <v>31.212000000000003</v>
      </c>
      <c r="K29622">
        <v>31.561</v>
      </c>
    </row>
    <row r="29623" spans="1:11">
      <c r="A29623">
        <v>42863.660069444442</v>
      </c>
      <c r="D29623" s="2">
        <v>25.779</v>
      </c>
      <c r="E29623" s="2">
        <v>31.675000000000001</v>
      </c>
      <c r="F29623" s="2">
        <v>31.356999999999999</v>
      </c>
      <c r="G29623" s="2">
        <v>31.561</v>
      </c>
      <c r="H29623" s="2">
        <v>31.016000000000002</v>
      </c>
      <c r="I29623" s="2">
        <v>31.314</v>
      </c>
      <c r="K29623">
        <v>31.561</v>
      </c>
    </row>
    <row r="29624" spans="1:11">
      <c r="A29624">
        <v>42863.660416666666</v>
      </c>
      <c r="D29624" s="2">
        <v>25.779</v>
      </c>
      <c r="E29624" s="2">
        <v>31.675000000000001</v>
      </c>
      <c r="F29624" s="2">
        <v>31.459</v>
      </c>
      <c r="G29624" s="2">
        <v>31.561</v>
      </c>
      <c r="H29624" s="2">
        <v>31.016000000000002</v>
      </c>
      <c r="I29624" s="2">
        <v>31.314</v>
      </c>
      <c r="K29624">
        <v>31.561</v>
      </c>
    </row>
    <row r="29625" spans="1:11">
      <c r="A29625">
        <v>42863.660763888889</v>
      </c>
      <c r="D29625" s="2">
        <v>25.779</v>
      </c>
      <c r="E29625" s="2">
        <v>31.675000000000001</v>
      </c>
      <c r="F29625" s="2">
        <v>31.459</v>
      </c>
      <c r="G29625" s="2">
        <v>31.664000000000001</v>
      </c>
      <c r="H29625" s="2">
        <v>31.016000000000002</v>
      </c>
      <c r="I29625" s="2">
        <v>31.314</v>
      </c>
      <c r="K29625">
        <v>31.664000000000001</v>
      </c>
    </row>
    <row r="29626" spans="1:11">
      <c r="A29626">
        <v>42863.661111111112</v>
      </c>
      <c r="D29626" s="2">
        <v>25.779</v>
      </c>
      <c r="E29626" s="2">
        <v>31.675000000000001</v>
      </c>
      <c r="F29626" s="2">
        <v>31.459</v>
      </c>
      <c r="G29626" s="2">
        <v>31.664000000000001</v>
      </c>
      <c r="H29626" s="2">
        <v>31.016000000000002</v>
      </c>
      <c r="I29626" s="2">
        <v>31.314</v>
      </c>
      <c r="K29626">
        <v>31.664000000000001</v>
      </c>
    </row>
    <row r="29627" spans="1:11">
      <c r="A29627">
        <v>42863.661458333336</v>
      </c>
      <c r="D29627" s="2">
        <v>25.779</v>
      </c>
      <c r="E29627" s="2">
        <v>31.675000000000001</v>
      </c>
      <c r="F29627" s="2">
        <v>31.459</v>
      </c>
      <c r="G29627" s="2">
        <v>31.664000000000001</v>
      </c>
      <c r="H29627" s="2">
        <v>31.118000000000002</v>
      </c>
      <c r="I29627" s="2">
        <v>31.314</v>
      </c>
      <c r="K29627">
        <v>31.664000000000001</v>
      </c>
    </row>
    <row r="29628" spans="1:11">
      <c r="A29628">
        <v>42863.661805555559</v>
      </c>
      <c r="D29628" s="2">
        <v>25.779</v>
      </c>
      <c r="E29628" s="2">
        <v>31.777999999999995</v>
      </c>
      <c r="F29628" s="2">
        <v>31.459</v>
      </c>
      <c r="G29628" s="2">
        <v>31.664000000000001</v>
      </c>
      <c r="H29628" s="2">
        <v>31.118000000000002</v>
      </c>
      <c r="I29628" s="2">
        <v>31.416</v>
      </c>
      <c r="K29628">
        <v>31.664000000000001</v>
      </c>
    </row>
    <row r="29629" spans="1:11">
      <c r="A29629">
        <v>42863.662152777775</v>
      </c>
      <c r="D29629" s="2">
        <v>25.779</v>
      </c>
      <c r="E29629" s="2">
        <v>31.777999999999995</v>
      </c>
      <c r="F29629" s="2">
        <v>31.561</v>
      </c>
      <c r="G29629" s="2">
        <v>31.664000000000001</v>
      </c>
      <c r="H29629" s="2">
        <v>31.118000000000002</v>
      </c>
      <c r="I29629" s="2">
        <v>31.416</v>
      </c>
      <c r="K29629">
        <v>31.664000000000001</v>
      </c>
    </row>
    <row r="29630" spans="1:11">
      <c r="A29630">
        <v>42863.662499999999</v>
      </c>
      <c r="D29630" s="2">
        <v>25.779</v>
      </c>
      <c r="E29630" s="2">
        <v>31.777999999999995</v>
      </c>
      <c r="F29630" s="2">
        <v>31.561</v>
      </c>
      <c r="G29630" s="2">
        <v>31.766999999999999</v>
      </c>
      <c r="H29630" s="2">
        <v>31.118000000000002</v>
      </c>
      <c r="I29630" s="2">
        <v>31.416</v>
      </c>
      <c r="K29630">
        <v>31.766999999999999</v>
      </c>
    </row>
    <row r="29631" spans="1:11">
      <c r="A29631">
        <v>42863.662847222222</v>
      </c>
      <c r="D29631" s="2">
        <v>25.779</v>
      </c>
      <c r="E29631" s="2">
        <v>31.777999999999995</v>
      </c>
      <c r="F29631" s="2">
        <v>31.561</v>
      </c>
      <c r="G29631" s="2">
        <v>31.766999999999999</v>
      </c>
      <c r="H29631" s="2">
        <v>31.22</v>
      </c>
      <c r="I29631" s="2">
        <v>31.416</v>
      </c>
      <c r="K29631">
        <v>31.766999999999999</v>
      </c>
    </row>
    <row r="29632" spans="1:11">
      <c r="A29632">
        <v>42863.663194444445</v>
      </c>
      <c r="D29632" s="2">
        <v>25.779</v>
      </c>
      <c r="E29632" s="2">
        <v>31.777999999999995</v>
      </c>
      <c r="F29632" s="2">
        <v>31.561</v>
      </c>
      <c r="G29632" s="2">
        <v>31.766999999999999</v>
      </c>
      <c r="H29632" s="2">
        <v>31.22</v>
      </c>
      <c r="I29632" s="2">
        <v>31.416</v>
      </c>
      <c r="K29632">
        <v>31.766999999999999</v>
      </c>
    </row>
    <row r="29633" spans="1:11">
      <c r="A29633">
        <v>42863.663541666669</v>
      </c>
      <c r="D29633" s="2">
        <v>25.779</v>
      </c>
      <c r="E29633" s="2">
        <v>31.777999999999995</v>
      </c>
      <c r="F29633" s="2">
        <v>31.561</v>
      </c>
      <c r="G29633" s="2">
        <v>31.766999999999999</v>
      </c>
      <c r="H29633" s="2">
        <v>31.22</v>
      </c>
      <c r="I29633" s="2">
        <v>31.416</v>
      </c>
      <c r="K29633">
        <v>31.766999999999999</v>
      </c>
    </row>
    <row r="29634" spans="1:11">
      <c r="A29634">
        <v>42863.663888888892</v>
      </c>
      <c r="D29634" s="2">
        <v>25.779</v>
      </c>
      <c r="E29634" s="2">
        <v>31.880999999999997</v>
      </c>
      <c r="F29634" s="2">
        <v>31.561</v>
      </c>
      <c r="G29634" s="2">
        <v>31.766999999999999</v>
      </c>
      <c r="H29634" s="2">
        <v>31.22</v>
      </c>
      <c r="I29634" s="2">
        <v>31.518000000000001</v>
      </c>
      <c r="K29634">
        <v>31.766999999999999</v>
      </c>
    </row>
    <row r="29635" spans="1:11">
      <c r="A29635">
        <v>42863.664236111108</v>
      </c>
      <c r="D29635" s="2">
        <v>25.779</v>
      </c>
      <c r="E29635" s="2">
        <v>31.880999999999997</v>
      </c>
      <c r="F29635" s="2">
        <v>31.664000000000001</v>
      </c>
      <c r="G29635" s="2">
        <v>31.869000000000003</v>
      </c>
      <c r="H29635" s="2">
        <v>31.22</v>
      </c>
      <c r="I29635" s="2">
        <v>31.518000000000001</v>
      </c>
      <c r="K29635">
        <v>31.869000000000003</v>
      </c>
    </row>
    <row r="29636" spans="1:11">
      <c r="A29636">
        <v>42863.664583333331</v>
      </c>
      <c r="D29636" s="2">
        <v>25.779</v>
      </c>
      <c r="E29636" s="2">
        <v>31.880999999999997</v>
      </c>
      <c r="F29636" s="2">
        <v>31.664000000000001</v>
      </c>
      <c r="G29636" s="2">
        <v>31.869000000000003</v>
      </c>
      <c r="H29636" s="2">
        <v>31.321999999999999</v>
      </c>
      <c r="I29636" s="2">
        <v>31.518000000000001</v>
      </c>
      <c r="K29636">
        <v>31.869000000000003</v>
      </c>
    </row>
    <row r="29637" spans="1:11">
      <c r="A29637">
        <v>42863.664930555555</v>
      </c>
      <c r="D29637" s="2">
        <v>25.779</v>
      </c>
      <c r="E29637" s="2">
        <v>31.880999999999997</v>
      </c>
      <c r="F29637" s="2">
        <v>31.664000000000001</v>
      </c>
      <c r="G29637" s="2">
        <v>31.869000000000003</v>
      </c>
      <c r="H29637" s="2">
        <v>31.321999999999999</v>
      </c>
      <c r="I29637" s="2">
        <v>31.518000000000001</v>
      </c>
      <c r="K29637">
        <v>31.869000000000003</v>
      </c>
    </row>
    <row r="29638" spans="1:11">
      <c r="A29638">
        <v>42863.665277777778</v>
      </c>
      <c r="D29638" s="2">
        <v>25.779</v>
      </c>
      <c r="E29638" s="2">
        <v>31.880999999999997</v>
      </c>
      <c r="F29638" s="2">
        <v>31.664000000000001</v>
      </c>
      <c r="G29638" s="2">
        <v>31.869000000000003</v>
      </c>
      <c r="H29638" s="2">
        <v>31.321999999999999</v>
      </c>
      <c r="I29638" s="2">
        <v>31.518000000000001</v>
      </c>
      <c r="K29638">
        <v>31.869000000000003</v>
      </c>
    </row>
    <row r="29639" spans="1:11">
      <c r="A29639">
        <v>42863.665625000001</v>
      </c>
      <c r="D29639" s="2">
        <v>25.779</v>
      </c>
      <c r="E29639" s="2">
        <v>31.983999999999998</v>
      </c>
      <c r="F29639" s="2">
        <v>31.664000000000001</v>
      </c>
      <c r="G29639" s="2">
        <v>31.869000000000003</v>
      </c>
      <c r="H29639" s="2">
        <v>31.321999999999999</v>
      </c>
      <c r="I29639" s="2">
        <v>31.621000000000002</v>
      </c>
      <c r="K29639">
        <v>31.869000000000003</v>
      </c>
    </row>
    <row r="29640" spans="1:11">
      <c r="A29640">
        <v>42863.665972222225</v>
      </c>
      <c r="D29640" s="2">
        <v>25.779</v>
      </c>
      <c r="E29640" s="2">
        <v>31.983999999999998</v>
      </c>
      <c r="F29640" s="2">
        <v>31.766999999999999</v>
      </c>
      <c r="G29640" s="2">
        <v>31.971999999999998</v>
      </c>
      <c r="H29640" s="2">
        <v>31.321999999999999</v>
      </c>
      <c r="I29640" s="2">
        <v>31.621000000000002</v>
      </c>
      <c r="K29640">
        <v>31.971999999999998</v>
      </c>
    </row>
    <row r="29641" spans="1:11">
      <c r="A29641">
        <v>42863.666319444441</v>
      </c>
      <c r="D29641" s="2">
        <v>25.779</v>
      </c>
      <c r="E29641" s="2">
        <v>31.983999999999998</v>
      </c>
      <c r="F29641" s="2">
        <v>31.766999999999999</v>
      </c>
      <c r="G29641" s="2">
        <v>31.971999999999998</v>
      </c>
      <c r="H29641" s="2">
        <v>31.423999999999999</v>
      </c>
      <c r="I29641" s="2">
        <v>31.621000000000002</v>
      </c>
      <c r="K29641">
        <v>31.971999999999998</v>
      </c>
    </row>
    <row r="29642" spans="1:11">
      <c r="A29642">
        <v>42863.666666666664</v>
      </c>
      <c r="D29642" s="2">
        <v>25.779</v>
      </c>
      <c r="E29642" s="2">
        <v>31.983999999999998</v>
      </c>
      <c r="F29642" s="2">
        <v>31.766999999999999</v>
      </c>
      <c r="G29642" s="2">
        <v>31.971999999999998</v>
      </c>
      <c r="H29642" s="2">
        <v>31.423999999999999</v>
      </c>
      <c r="I29642" s="2">
        <v>31.621000000000002</v>
      </c>
      <c r="K29642">
        <v>31.971999999999998</v>
      </c>
    </row>
    <row r="29643" spans="1:11">
      <c r="A29643">
        <v>42863.667013888888</v>
      </c>
      <c r="D29643" s="2">
        <v>25.779</v>
      </c>
      <c r="E29643" s="2">
        <v>31.983999999999998</v>
      </c>
      <c r="F29643" s="2">
        <v>31.766999999999999</v>
      </c>
      <c r="G29643" s="2">
        <v>31.971999999999998</v>
      </c>
      <c r="H29643" s="2">
        <v>31.423999999999999</v>
      </c>
      <c r="I29643" s="2">
        <v>31.621000000000002</v>
      </c>
      <c r="K29643">
        <v>31.971999999999998</v>
      </c>
    </row>
    <row r="29644" spans="1:11">
      <c r="A29644">
        <v>42863.667361111111</v>
      </c>
      <c r="D29644" s="2">
        <v>25.779</v>
      </c>
      <c r="E29644" s="2">
        <v>31.983999999999998</v>
      </c>
      <c r="F29644" s="2">
        <v>31.766999999999999</v>
      </c>
      <c r="G29644" s="2">
        <v>31.971999999999998</v>
      </c>
      <c r="H29644" s="2">
        <v>31.423999999999999</v>
      </c>
      <c r="I29644" s="2">
        <v>31.724</v>
      </c>
      <c r="K29644">
        <v>31.971999999999998</v>
      </c>
    </row>
    <row r="29645" spans="1:11">
      <c r="A29645">
        <v>42863.667708333334</v>
      </c>
      <c r="D29645" s="2">
        <v>25.779</v>
      </c>
      <c r="E29645" s="2">
        <v>32.087000000000003</v>
      </c>
      <c r="F29645" s="2">
        <v>31.766999999999999</v>
      </c>
      <c r="G29645" s="2">
        <v>32.074999999999996</v>
      </c>
      <c r="H29645" s="2">
        <v>31.423999999999999</v>
      </c>
      <c r="I29645" s="2">
        <v>31.724</v>
      </c>
      <c r="K29645">
        <v>32.074999999999996</v>
      </c>
    </row>
    <row r="29646" spans="1:11">
      <c r="A29646">
        <v>42863.668055555558</v>
      </c>
      <c r="D29646" s="2">
        <v>25.779</v>
      </c>
      <c r="E29646" s="2">
        <v>32.087000000000003</v>
      </c>
      <c r="F29646" s="2">
        <v>31.766999999999999</v>
      </c>
      <c r="G29646" s="2">
        <v>32.074999999999996</v>
      </c>
      <c r="H29646" s="2">
        <v>31.527000000000001</v>
      </c>
      <c r="I29646" s="2">
        <v>31.724</v>
      </c>
      <c r="K29646">
        <v>32.074999999999996</v>
      </c>
    </row>
    <row r="29647" spans="1:11">
      <c r="A29647">
        <v>42863.668402777781</v>
      </c>
      <c r="D29647" s="2">
        <v>25.779</v>
      </c>
      <c r="E29647" s="2">
        <v>32.087000000000003</v>
      </c>
      <c r="F29647" s="2">
        <v>31.869000000000003</v>
      </c>
      <c r="G29647" s="2">
        <v>32.074999999999996</v>
      </c>
      <c r="H29647" s="2">
        <v>31.527000000000001</v>
      </c>
      <c r="I29647" s="2">
        <v>31.724</v>
      </c>
      <c r="K29647">
        <v>32.074999999999996</v>
      </c>
    </row>
    <row r="29648" spans="1:11">
      <c r="A29648">
        <v>42863.668749999997</v>
      </c>
      <c r="D29648" s="2">
        <v>25.779</v>
      </c>
      <c r="E29648" s="2">
        <v>32.087000000000003</v>
      </c>
      <c r="F29648" s="2">
        <v>31.869000000000003</v>
      </c>
      <c r="G29648" s="2">
        <v>32.074999999999996</v>
      </c>
      <c r="H29648" s="2">
        <v>31.527000000000001</v>
      </c>
      <c r="I29648" s="2">
        <v>31.724</v>
      </c>
      <c r="K29648">
        <v>32.074999999999996</v>
      </c>
    </row>
    <row r="29649" spans="1:11">
      <c r="A29649">
        <v>42863.66909722222</v>
      </c>
      <c r="D29649" s="2">
        <v>25.779</v>
      </c>
      <c r="E29649" s="2">
        <v>32.191000000000003</v>
      </c>
      <c r="F29649" s="2">
        <v>31.869000000000003</v>
      </c>
      <c r="G29649" s="2">
        <v>32.074999999999996</v>
      </c>
      <c r="H29649" s="2">
        <v>31.527000000000001</v>
      </c>
      <c r="I29649" s="2">
        <v>31.826000000000004</v>
      </c>
      <c r="K29649">
        <v>32.074999999999996</v>
      </c>
    </row>
    <row r="29650" spans="1:11">
      <c r="A29650">
        <v>42863.669444444444</v>
      </c>
      <c r="D29650" s="2">
        <v>25.681000000000001</v>
      </c>
      <c r="E29650" s="2">
        <v>32.191000000000003</v>
      </c>
      <c r="F29650" s="2">
        <v>31.869000000000003</v>
      </c>
      <c r="G29650" s="2">
        <v>32.177999999999997</v>
      </c>
      <c r="H29650" s="2">
        <v>31.63</v>
      </c>
      <c r="I29650" s="2">
        <v>31.826000000000004</v>
      </c>
      <c r="K29650">
        <v>32.177999999999997</v>
      </c>
    </row>
    <row r="29651" spans="1:11">
      <c r="A29651">
        <v>42863.669791666667</v>
      </c>
      <c r="D29651" s="2">
        <v>25.779</v>
      </c>
      <c r="E29651" s="2">
        <v>32.191000000000003</v>
      </c>
      <c r="F29651" s="2">
        <v>31.869000000000003</v>
      </c>
      <c r="G29651" s="2">
        <v>32.177999999999997</v>
      </c>
      <c r="H29651" s="2">
        <v>31.63</v>
      </c>
      <c r="I29651" s="2">
        <v>31.826000000000004</v>
      </c>
      <c r="K29651">
        <v>32.177999999999997</v>
      </c>
    </row>
    <row r="29652" spans="1:11">
      <c r="A29652">
        <v>42863.670138888891</v>
      </c>
      <c r="D29652" s="2">
        <v>25.779</v>
      </c>
      <c r="E29652" s="2">
        <v>32.191000000000003</v>
      </c>
      <c r="F29652" s="2">
        <v>31.971999999999998</v>
      </c>
      <c r="G29652" s="2">
        <v>32.177999999999997</v>
      </c>
      <c r="H29652" s="2">
        <v>31.63</v>
      </c>
      <c r="I29652" s="2">
        <v>31.826000000000004</v>
      </c>
      <c r="K29652">
        <v>32.177999999999997</v>
      </c>
    </row>
    <row r="29653" spans="1:11">
      <c r="A29653">
        <v>42863.670486111114</v>
      </c>
      <c r="D29653" s="2">
        <v>25.779</v>
      </c>
      <c r="E29653" s="2">
        <v>32.191000000000003</v>
      </c>
      <c r="F29653" s="2">
        <v>31.971999999999998</v>
      </c>
      <c r="G29653" s="2">
        <v>32.177999999999997</v>
      </c>
      <c r="H29653" s="2">
        <v>31.63</v>
      </c>
      <c r="I29653" s="2">
        <v>31.826000000000004</v>
      </c>
      <c r="K29653">
        <v>32.177999999999997</v>
      </c>
    </row>
    <row r="29654" spans="1:11">
      <c r="A29654">
        <v>42863.67083333333</v>
      </c>
      <c r="D29654" s="2">
        <v>25.779</v>
      </c>
      <c r="E29654" s="2">
        <v>32.191000000000003</v>
      </c>
      <c r="F29654" s="2">
        <v>31.971999999999998</v>
      </c>
      <c r="G29654" s="2">
        <v>32.177999999999997</v>
      </c>
      <c r="H29654" s="2">
        <v>31.63</v>
      </c>
      <c r="I29654" s="2">
        <v>31.928999999999998</v>
      </c>
      <c r="K29654">
        <v>32.177999999999997</v>
      </c>
    </row>
    <row r="29655" spans="1:11">
      <c r="A29655">
        <v>42863.671180555553</v>
      </c>
      <c r="D29655" s="2">
        <v>25.779</v>
      </c>
      <c r="E29655" s="2">
        <v>32.294000000000004</v>
      </c>
      <c r="F29655" s="2">
        <v>31.971999999999998</v>
      </c>
      <c r="G29655" s="2">
        <v>32.280999999999999</v>
      </c>
      <c r="H29655" s="2">
        <v>31.63</v>
      </c>
      <c r="I29655" s="2">
        <v>31.928999999999998</v>
      </c>
      <c r="K29655">
        <v>32.280999999999999</v>
      </c>
    </row>
    <row r="29656" spans="1:11">
      <c r="A29656">
        <v>42863.671527777777</v>
      </c>
      <c r="D29656" s="2">
        <v>25.779</v>
      </c>
      <c r="E29656" s="2">
        <v>32.294000000000004</v>
      </c>
      <c r="F29656" s="2">
        <v>31.971999999999998</v>
      </c>
      <c r="G29656" s="2">
        <v>32.280999999999999</v>
      </c>
      <c r="H29656" s="2">
        <v>31.732000000000003</v>
      </c>
      <c r="I29656" s="2">
        <v>31.928999999999998</v>
      </c>
      <c r="K29656">
        <v>32.280999999999999</v>
      </c>
    </row>
    <row r="29657" spans="1:11">
      <c r="A29657">
        <v>42863.671875</v>
      </c>
      <c r="D29657" s="2">
        <v>25.779</v>
      </c>
      <c r="E29657" s="2">
        <v>32.294000000000004</v>
      </c>
      <c r="F29657" s="2">
        <v>32.074999999999996</v>
      </c>
      <c r="G29657" s="2">
        <v>32.280999999999999</v>
      </c>
      <c r="H29657" s="2">
        <v>31.732000000000003</v>
      </c>
      <c r="I29657" s="2">
        <v>31.928999999999998</v>
      </c>
      <c r="K29657">
        <v>32.280999999999999</v>
      </c>
    </row>
    <row r="29658" spans="1:11">
      <c r="A29658">
        <v>42863.672222222223</v>
      </c>
      <c r="D29658" s="2">
        <v>25.779</v>
      </c>
      <c r="E29658" s="2">
        <v>32.294000000000004</v>
      </c>
      <c r="F29658" s="2">
        <v>32.074999999999996</v>
      </c>
      <c r="G29658" s="2">
        <v>32.280999999999999</v>
      </c>
      <c r="H29658" s="2">
        <v>31.732000000000003</v>
      </c>
      <c r="I29658" s="2">
        <v>31.928999999999998</v>
      </c>
      <c r="K29658">
        <v>32.280999999999999</v>
      </c>
    </row>
    <row r="29659" spans="1:11">
      <c r="A29659">
        <v>42863.672569444447</v>
      </c>
      <c r="D29659" s="2">
        <v>25.779</v>
      </c>
      <c r="E29659" s="2">
        <v>32.294000000000004</v>
      </c>
      <c r="F29659" s="2">
        <v>32.074999999999996</v>
      </c>
      <c r="G29659" s="2">
        <v>32.280999999999999</v>
      </c>
      <c r="H29659" s="2">
        <v>31.732000000000003</v>
      </c>
      <c r="I29659" s="2">
        <v>32.031999999999996</v>
      </c>
      <c r="K29659">
        <v>32.280999999999999</v>
      </c>
    </row>
    <row r="29660" spans="1:11">
      <c r="A29660">
        <v>42863.67291666667</v>
      </c>
      <c r="D29660" s="2">
        <v>25.779</v>
      </c>
      <c r="E29660" s="2">
        <v>32.398000000000003</v>
      </c>
      <c r="F29660" s="2">
        <v>32.074999999999996</v>
      </c>
      <c r="G29660" s="2">
        <v>32.384999999999998</v>
      </c>
      <c r="H29660" s="2">
        <v>31.732000000000003</v>
      </c>
      <c r="I29660" s="2">
        <v>32.031999999999996</v>
      </c>
      <c r="K29660">
        <v>32.384999999999998</v>
      </c>
    </row>
    <row r="29661" spans="1:11">
      <c r="A29661">
        <v>42863.673263888886</v>
      </c>
      <c r="D29661" s="2">
        <v>25.779</v>
      </c>
      <c r="E29661" s="2">
        <v>32.398000000000003</v>
      </c>
      <c r="F29661" s="2">
        <v>32.074999999999996</v>
      </c>
      <c r="G29661" s="2">
        <v>32.384999999999998</v>
      </c>
      <c r="H29661" s="2">
        <v>31.834999999999997</v>
      </c>
      <c r="I29661" s="2">
        <v>32.031999999999996</v>
      </c>
      <c r="K29661">
        <v>32.384999999999998</v>
      </c>
    </row>
    <row r="29662" spans="1:11">
      <c r="A29662">
        <v>42863.673611111109</v>
      </c>
      <c r="D29662" s="2">
        <v>25.779</v>
      </c>
      <c r="E29662" s="2">
        <v>32.398000000000003</v>
      </c>
      <c r="F29662" s="2">
        <v>32.177999999999997</v>
      </c>
      <c r="G29662" s="2">
        <v>32.384999999999998</v>
      </c>
      <c r="H29662" s="2">
        <v>31.834999999999997</v>
      </c>
      <c r="I29662" s="2">
        <v>32.031999999999996</v>
      </c>
      <c r="K29662">
        <v>32.384999999999998</v>
      </c>
    </row>
    <row r="29663" spans="1:11">
      <c r="A29663">
        <v>42863.673958333333</v>
      </c>
      <c r="D29663" s="2">
        <v>25.779</v>
      </c>
      <c r="E29663" s="2">
        <v>32.398000000000003</v>
      </c>
      <c r="F29663" s="2">
        <v>32.177999999999997</v>
      </c>
      <c r="G29663" s="2">
        <v>32.384999999999998</v>
      </c>
      <c r="H29663" s="2">
        <v>31.834999999999997</v>
      </c>
      <c r="I29663" s="2">
        <v>32.031999999999996</v>
      </c>
      <c r="K29663">
        <v>32.384999999999998</v>
      </c>
    </row>
    <row r="29664" spans="1:11">
      <c r="A29664">
        <v>42863.674305555556</v>
      </c>
      <c r="D29664" s="2">
        <v>25.779</v>
      </c>
      <c r="E29664" s="2">
        <v>32.398000000000003</v>
      </c>
      <c r="F29664" s="2">
        <v>32.177999999999997</v>
      </c>
      <c r="G29664" s="2">
        <v>32.384999999999998</v>
      </c>
      <c r="H29664" s="2">
        <v>31.834999999999997</v>
      </c>
      <c r="I29664" s="2">
        <v>32.134999999999998</v>
      </c>
      <c r="K29664">
        <v>32.384999999999998</v>
      </c>
    </row>
    <row r="29665" spans="1:11">
      <c r="A29665">
        <v>42863.67465277778</v>
      </c>
      <c r="D29665" s="2">
        <v>25.779</v>
      </c>
      <c r="E29665" s="2">
        <v>32.501000000000005</v>
      </c>
      <c r="F29665" s="2">
        <v>32.177999999999997</v>
      </c>
      <c r="G29665" s="2">
        <v>32.488</v>
      </c>
      <c r="H29665" s="2">
        <v>31.834999999999997</v>
      </c>
      <c r="I29665" s="2">
        <v>32.134999999999998</v>
      </c>
      <c r="K29665">
        <v>32.488</v>
      </c>
    </row>
    <row r="29666" spans="1:11">
      <c r="A29666">
        <v>42863.675000000003</v>
      </c>
      <c r="D29666" s="2">
        <v>25.779</v>
      </c>
      <c r="E29666" s="2">
        <v>32.501000000000005</v>
      </c>
      <c r="F29666" s="2">
        <v>32.177999999999997</v>
      </c>
      <c r="G29666" s="2">
        <v>32.488</v>
      </c>
      <c r="H29666" s="2">
        <v>31.937999999999999</v>
      </c>
      <c r="I29666" s="2">
        <v>32.134999999999998</v>
      </c>
      <c r="K29666">
        <v>32.488</v>
      </c>
    </row>
    <row r="29667" spans="1:11">
      <c r="A29667">
        <v>42863.675347222219</v>
      </c>
      <c r="D29667" s="2">
        <v>25.779</v>
      </c>
      <c r="E29667" s="2">
        <v>32.501000000000005</v>
      </c>
      <c r="F29667" s="2">
        <v>32.177999999999997</v>
      </c>
      <c r="G29667" s="2">
        <v>32.488</v>
      </c>
      <c r="H29667" s="2">
        <v>31.937999999999999</v>
      </c>
      <c r="I29667" s="2">
        <v>32.134999999999998</v>
      </c>
      <c r="K29667">
        <v>32.488</v>
      </c>
    </row>
    <row r="29668" spans="1:11">
      <c r="A29668">
        <v>42863.675694444442</v>
      </c>
      <c r="D29668" s="2">
        <v>25.681000000000001</v>
      </c>
      <c r="E29668" s="2">
        <v>32.501000000000005</v>
      </c>
      <c r="F29668" s="2">
        <v>32.280999999999999</v>
      </c>
      <c r="G29668" s="2">
        <v>32.488</v>
      </c>
      <c r="H29668" s="2">
        <v>31.937999999999999</v>
      </c>
      <c r="I29668" s="2">
        <v>32.134999999999998</v>
      </c>
      <c r="K29668">
        <v>32.488</v>
      </c>
    </row>
    <row r="29669" spans="1:11">
      <c r="A29669">
        <v>42863.676041666666</v>
      </c>
      <c r="D29669" s="2">
        <v>25.681000000000001</v>
      </c>
      <c r="E29669" s="2">
        <v>32.501000000000005</v>
      </c>
      <c r="F29669" s="2">
        <v>32.280999999999999</v>
      </c>
      <c r="G29669" s="2">
        <v>32.488</v>
      </c>
      <c r="H29669" s="2">
        <v>31.937999999999999</v>
      </c>
      <c r="I29669" s="2">
        <v>32.238</v>
      </c>
      <c r="K29669">
        <v>32.488</v>
      </c>
    </row>
    <row r="29670" spans="1:11">
      <c r="A29670">
        <v>42863.676388888889</v>
      </c>
      <c r="D29670" s="2">
        <v>25.681000000000001</v>
      </c>
      <c r="E29670" s="2">
        <v>32.501000000000005</v>
      </c>
      <c r="F29670" s="2">
        <v>32.280999999999999</v>
      </c>
      <c r="G29670" s="2">
        <v>32.591999999999999</v>
      </c>
      <c r="H29670" s="2">
        <v>31.937999999999999</v>
      </c>
      <c r="I29670" s="2">
        <v>32.238</v>
      </c>
      <c r="K29670">
        <v>32.591999999999999</v>
      </c>
    </row>
    <row r="29671" spans="1:11">
      <c r="A29671">
        <v>42863.676736111112</v>
      </c>
      <c r="D29671" s="2">
        <v>25.681000000000001</v>
      </c>
      <c r="E29671" s="2">
        <v>32.605000000000004</v>
      </c>
      <c r="F29671" s="2">
        <v>32.280999999999999</v>
      </c>
      <c r="G29671" s="2">
        <v>32.591999999999999</v>
      </c>
      <c r="H29671" s="2">
        <v>32.040999999999997</v>
      </c>
      <c r="I29671" s="2">
        <v>32.238</v>
      </c>
      <c r="K29671">
        <v>32.591999999999999</v>
      </c>
    </row>
    <row r="29672" spans="1:11">
      <c r="A29672">
        <v>42863.677083333336</v>
      </c>
      <c r="D29672" s="2">
        <v>25.681000000000001</v>
      </c>
      <c r="E29672" s="2">
        <v>32.605000000000004</v>
      </c>
      <c r="F29672" s="2">
        <v>32.280999999999999</v>
      </c>
      <c r="G29672" s="2">
        <v>32.591999999999999</v>
      </c>
      <c r="H29672" s="2">
        <v>32.040999999999997</v>
      </c>
      <c r="I29672" s="2">
        <v>32.238</v>
      </c>
      <c r="K29672">
        <v>32.591999999999999</v>
      </c>
    </row>
    <row r="29673" spans="1:11">
      <c r="A29673">
        <v>42863.677430555559</v>
      </c>
      <c r="D29673" s="2">
        <v>25.681000000000001</v>
      </c>
      <c r="E29673" s="2">
        <v>32.605000000000004</v>
      </c>
      <c r="F29673" s="2">
        <v>32.384999999999998</v>
      </c>
      <c r="G29673" s="2">
        <v>32.591999999999999</v>
      </c>
      <c r="H29673" s="2">
        <v>32.040999999999997</v>
      </c>
      <c r="I29673" s="2">
        <v>32.341999999999999</v>
      </c>
      <c r="K29673">
        <v>32.591999999999999</v>
      </c>
    </row>
    <row r="29674" spans="1:11">
      <c r="A29674">
        <v>42863.677777777775</v>
      </c>
      <c r="D29674" s="2">
        <v>25.681000000000001</v>
      </c>
      <c r="E29674" s="2">
        <v>32.709000000000003</v>
      </c>
      <c r="F29674" s="2">
        <v>32.384999999999998</v>
      </c>
      <c r="G29674" s="2">
        <v>32.591999999999999</v>
      </c>
      <c r="H29674" s="2">
        <v>32.040999999999997</v>
      </c>
      <c r="I29674" s="2">
        <v>32.341999999999999</v>
      </c>
      <c r="K29674">
        <v>32.591999999999999</v>
      </c>
    </row>
    <row r="29675" spans="1:11">
      <c r="A29675">
        <v>42863.678124999999</v>
      </c>
      <c r="D29675" s="2">
        <v>25.681000000000001</v>
      </c>
      <c r="E29675" s="2">
        <v>32.709000000000003</v>
      </c>
      <c r="F29675" s="2">
        <v>32.384999999999998</v>
      </c>
      <c r="G29675" s="2">
        <v>32.591999999999999</v>
      </c>
      <c r="H29675" s="2">
        <v>32.040999999999997</v>
      </c>
      <c r="I29675" s="2">
        <v>32.341999999999999</v>
      </c>
      <c r="K29675">
        <v>32.591999999999999</v>
      </c>
    </row>
    <row r="29676" spans="1:11">
      <c r="A29676">
        <v>42863.678472222222</v>
      </c>
      <c r="D29676" s="2">
        <v>25.779</v>
      </c>
      <c r="E29676" s="2">
        <v>32.813000000000002</v>
      </c>
      <c r="F29676" s="2">
        <v>32.384999999999998</v>
      </c>
      <c r="G29676" s="2">
        <v>32.695</v>
      </c>
      <c r="H29676" s="2">
        <v>32.143999999999998</v>
      </c>
      <c r="I29676" s="2">
        <v>32.341999999999999</v>
      </c>
      <c r="K29676">
        <v>32.695</v>
      </c>
    </row>
    <row r="29677" spans="1:11">
      <c r="A29677">
        <v>42863.678819444445</v>
      </c>
      <c r="D29677" s="2">
        <v>25.681000000000001</v>
      </c>
      <c r="E29677" s="2">
        <v>32.813000000000002</v>
      </c>
      <c r="F29677" s="2">
        <v>32.384999999999998</v>
      </c>
      <c r="G29677" s="2">
        <v>32.695</v>
      </c>
      <c r="H29677" s="2">
        <v>32.143999999999998</v>
      </c>
      <c r="I29677" s="2">
        <v>32.341999999999999</v>
      </c>
      <c r="K29677">
        <v>32.695</v>
      </c>
    </row>
    <row r="29678" spans="1:11">
      <c r="A29678">
        <v>42863.679166666669</v>
      </c>
      <c r="D29678" s="2">
        <v>25.779</v>
      </c>
      <c r="E29678" s="2">
        <v>32.813000000000002</v>
      </c>
      <c r="F29678" s="2">
        <v>32.488</v>
      </c>
      <c r="G29678" s="2">
        <v>32.695</v>
      </c>
      <c r="H29678" s="2">
        <v>32.143999999999998</v>
      </c>
      <c r="I29678" s="2">
        <v>32.341999999999999</v>
      </c>
      <c r="K29678">
        <v>32.695</v>
      </c>
    </row>
    <row r="29679" spans="1:11">
      <c r="A29679">
        <v>42863.679513888892</v>
      </c>
      <c r="D29679" s="2">
        <v>25.779</v>
      </c>
      <c r="E29679" s="2">
        <v>32.917000000000002</v>
      </c>
      <c r="F29679" s="2">
        <v>32.488</v>
      </c>
      <c r="G29679" s="2">
        <v>32.695</v>
      </c>
      <c r="H29679" s="2">
        <v>32.143999999999998</v>
      </c>
      <c r="I29679" s="2">
        <v>32.445</v>
      </c>
      <c r="K29679">
        <v>32.695</v>
      </c>
    </row>
    <row r="29680" spans="1:11">
      <c r="A29680">
        <v>42863.679861111108</v>
      </c>
      <c r="D29680" s="2">
        <v>25.779</v>
      </c>
      <c r="E29680" s="2">
        <v>32.917000000000002</v>
      </c>
      <c r="F29680" s="2">
        <v>32.488</v>
      </c>
      <c r="G29680" s="2">
        <v>32.695</v>
      </c>
      <c r="H29680" s="2">
        <v>32.143999999999998</v>
      </c>
      <c r="I29680" s="2">
        <v>32.445</v>
      </c>
      <c r="K29680">
        <v>32.695</v>
      </c>
    </row>
    <row r="29681" spans="1:11">
      <c r="A29681">
        <v>42863.680208333331</v>
      </c>
      <c r="D29681" s="2">
        <v>25.779</v>
      </c>
      <c r="E29681" s="2">
        <v>32.917000000000002</v>
      </c>
      <c r="F29681" s="2">
        <v>32.488</v>
      </c>
      <c r="G29681" s="2">
        <v>32.798999999999999</v>
      </c>
      <c r="H29681" s="2">
        <v>32.247999999999998</v>
      </c>
      <c r="I29681" s="2">
        <v>32.445</v>
      </c>
      <c r="K29681">
        <v>32.798999999999999</v>
      </c>
    </row>
    <row r="29682" spans="1:11">
      <c r="A29682">
        <v>42863.680555555555</v>
      </c>
      <c r="D29682" s="2">
        <v>25.779</v>
      </c>
      <c r="E29682" s="2">
        <v>33.021999999999998</v>
      </c>
      <c r="F29682" s="2">
        <v>32.488</v>
      </c>
      <c r="G29682" s="2">
        <v>32.798999999999999</v>
      </c>
      <c r="H29682" s="2">
        <v>32.247999999999998</v>
      </c>
      <c r="I29682" s="2">
        <v>32.445</v>
      </c>
      <c r="K29682">
        <v>32.798999999999999</v>
      </c>
    </row>
    <row r="29683" spans="1:11">
      <c r="A29683">
        <v>42863.680902777778</v>
      </c>
      <c r="D29683" s="2">
        <v>25.779</v>
      </c>
      <c r="E29683" s="2">
        <v>33.021999999999998</v>
      </c>
      <c r="F29683" s="2">
        <v>32.591999999999999</v>
      </c>
      <c r="G29683" s="2">
        <v>32.798999999999999</v>
      </c>
      <c r="H29683" s="2">
        <v>32.247999999999998</v>
      </c>
      <c r="I29683" s="2">
        <v>32.445</v>
      </c>
      <c r="K29683">
        <v>32.798999999999999</v>
      </c>
    </row>
    <row r="29684" spans="1:11">
      <c r="A29684">
        <v>42863.681250000001</v>
      </c>
      <c r="D29684" s="2">
        <v>25.779</v>
      </c>
      <c r="E29684" s="2">
        <v>33.021999999999998</v>
      </c>
      <c r="F29684" s="2">
        <v>32.591999999999999</v>
      </c>
      <c r="G29684" s="2">
        <v>32.798999999999999</v>
      </c>
      <c r="H29684" s="2">
        <v>32.247999999999998</v>
      </c>
      <c r="I29684" s="2">
        <v>32.548999999999999</v>
      </c>
      <c r="K29684">
        <v>32.798999999999999</v>
      </c>
    </row>
    <row r="29685" spans="1:11">
      <c r="A29685">
        <v>42863.681597222225</v>
      </c>
      <c r="D29685" s="2">
        <v>25.779</v>
      </c>
      <c r="E29685" s="2">
        <v>33.021999999999998</v>
      </c>
      <c r="F29685" s="2">
        <v>32.591999999999999</v>
      </c>
      <c r="G29685" s="2">
        <v>32.902999999999999</v>
      </c>
      <c r="H29685" s="2">
        <v>32.247999999999998</v>
      </c>
      <c r="I29685" s="2">
        <v>32.548999999999999</v>
      </c>
      <c r="K29685">
        <v>32.902999999999999</v>
      </c>
    </row>
    <row r="29686" spans="1:11">
      <c r="A29686">
        <v>42863.681944444441</v>
      </c>
      <c r="D29686" s="2">
        <v>25.779</v>
      </c>
      <c r="E29686" s="2">
        <v>33.126000000000005</v>
      </c>
      <c r="F29686" s="2">
        <v>32.591999999999999</v>
      </c>
      <c r="G29686" s="2">
        <v>32.902999999999999</v>
      </c>
      <c r="H29686" s="2">
        <v>32.247999999999998</v>
      </c>
      <c r="I29686" s="2">
        <v>32.548999999999999</v>
      </c>
      <c r="K29686">
        <v>32.902999999999999</v>
      </c>
    </row>
    <row r="29687" spans="1:11">
      <c r="A29687">
        <v>42863.682291666664</v>
      </c>
      <c r="D29687" s="2">
        <v>25.779</v>
      </c>
      <c r="E29687" s="2">
        <v>33.126000000000005</v>
      </c>
      <c r="F29687" s="2">
        <v>32.591999999999999</v>
      </c>
      <c r="G29687" s="2">
        <v>32.902999999999999</v>
      </c>
      <c r="H29687" s="2">
        <v>32.350999999999999</v>
      </c>
      <c r="I29687" s="2">
        <v>32.548999999999999</v>
      </c>
      <c r="K29687">
        <v>32.902999999999999</v>
      </c>
    </row>
    <row r="29688" spans="1:11">
      <c r="A29688">
        <v>42863.682638888888</v>
      </c>
      <c r="D29688" s="2">
        <v>25.779</v>
      </c>
      <c r="E29688" s="2">
        <v>33.126000000000005</v>
      </c>
      <c r="F29688" s="2">
        <v>32.591999999999999</v>
      </c>
      <c r="G29688" s="2">
        <v>32.902999999999999</v>
      </c>
      <c r="H29688" s="2">
        <v>32.350999999999999</v>
      </c>
      <c r="I29688" s="2">
        <v>32.548999999999999</v>
      </c>
      <c r="K29688">
        <v>32.902999999999999</v>
      </c>
    </row>
    <row r="29689" spans="1:11">
      <c r="A29689">
        <v>42863.682986111111</v>
      </c>
      <c r="D29689" s="2">
        <v>25.779</v>
      </c>
      <c r="E29689" s="2">
        <v>33.126000000000005</v>
      </c>
      <c r="F29689" s="2">
        <v>32.695</v>
      </c>
      <c r="G29689" s="2">
        <v>32.902999999999999</v>
      </c>
      <c r="H29689" s="2">
        <v>32.350999999999999</v>
      </c>
      <c r="I29689" s="2">
        <v>32.652000000000001</v>
      </c>
      <c r="K29689">
        <v>32.902999999999999</v>
      </c>
    </row>
    <row r="29690" spans="1:11">
      <c r="A29690">
        <v>42863.683333333334</v>
      </c>
      <c r="D29690" s="2">
        <v>25.779</v>
      </c>
      <c r="E29690" s="2">
        <v>33.126000000000005</v>
      </c>
      <c r="F29690" s="2">
        <v>32.695</v>
      </c>
      <c r="G29690" s="2">
        <v>32.902999999999999</v>
      </c>
      <c r="H29690" s="2">
        <v>32.350999999999999</v>
      </c>
      <c r="I29690" s="2">
        <v>32.652000000000001</v>
      </c>
      <c r="K29690">
        <v>32.902999999999999</v>
      </c>
    </row>
    <row r="29691" spans="1:11">
      <c r="A29691">
        <v>42863.683680555558</v>
      </c>
      <c r="D29691" s="2">
        <v>25.779</v>
      </c>
      <c r="E29691" s="2">
        <v>33.126000000000005</v>
      </c>
      <c r="F29691" s="2">
        <v>32.695</v>
      </c>
      <c r="G29691" s="2">
        <v>33.006999999999998</v>
      </c>
      <c r="H29691" s="2">
        <v>32.454999999999998</v>
      </c>
      <c r="I29691" s="2">
        <v>32.652000000000001</v>
      </c>
      <c r="K29691">
        <v>33.006999999999998</v>
      </c>
    </row>
    <row r="29692" spans="1:11">
      <c r="A29692">
        <v>42863.684027777781</v>
      </c>
      <c r="D29692" s="2">
        <v>25.779</v>
      </c>
      <c r="E29692" s="2">
        <v>33.230000000000004</v>
      </c>
      <c r="F29692" s="2">
        <v>32.695</v>
      </c>
      <c r="G29692" s="2">
        <v>33.006999999999998</v>
      </c>
      <c r="H29692" s="2">
        <v>32.454999999999998</v>
      </c>
      <c r="I29692" s="2">
        <v>32.652000000000001</v>
      </c>
      <c r="K29692">
        <v>33.006999999999998</v>
      </c>
    </row>
    <row r="29693" spans="1:11">
      <c r="A29693">
        <v>42863.684374999997</v>
      </c>
      <c r="D29693" s="2">
        <v>25.779</v>
      </c>
      <c r="E29693" s="2">
        <v>33.230000000000004</v>
      </c>
      <c r="F29693" s="2">
        <v>32.798999999999999</v>
      </c>
      <c r="G29693" s="2">
        <v>33.006999999999998</v>
      </c>
      <c r="H29693" s="2">
        <v>32.454999999999998</v>
      </c>
      <c r="I29693" s="2">
        <v>32.652000000000001</v>
      </c>
      <c r="K29693">
        <v>33.006999999999998</v>
      </c>
    </row>
    <row r="29694" spans="1:11">
      <c r="A29694">
        <v>42863.68472222222</v>
      </c>
      <c r="D29694" s="2">
        <v>25.779</v>
      </c>
      <c r="E29694" s="2">
        <v>33.230000000000004</v>
      </c>
      <c r="F29694" s="2">
        <v>32.798999999999999</v>
      </c>
      <c r="G29694" s="2">
        <v>33.006999999999998</v>
      </c>
      <c r="H29694" s="2">
        <v>32.454999999999998</v>
      </c>
      <c r="I29694" s="2">
        <v>32.756</v>
      </c>
      <c r="K29694">
        <v>33.006999999999998</v>
      </c>
    </row>
    <row r="29695" spans="1:11">
      <c r="A29695">
        <v>42863.685069444444</v>
      </c>
      <c r="D29695" s="2">
        <v>25.779</v>
      </c>
      <c r="E29695" s="2">
        <v>33.230000000000004</v>
      </c>
      <c r="F29695" s="2">
        <v>32.798999999999999</v>
      </c>
      <c r="G29695" s="2">
        <v>33.006999999999998</v>
      </c>
      <c r="H29695" s="2">
        <v>32.454999999999998</v>
      </c>
      <c r="I29695" s="2">
        <v>32.756</v>
      </c>
      <c r="K29695">
        <v>33.006999999999998</v>
      </c>
    </row>
    <row r="29696" spans="1:11">
      <c r="A29696">
        <v>42863.685416666667</v>
      </c>
      <c r="D29696" s="2">
        <v>25.779</v>
      </c>
      <c r="E29696" s="2">
        <v>33.230000000000004</v>
      </c>
      <c r="F29696" s="2">
        <v>32.798999999999999</v>
      </c>
      <c r="G29696" s="2">
        <v>33.110999999999997</v>
      </c>
      <c r="H29696" s="2">
        <v>32.558</v>
      </c>
      <c r="I29696" s="2">
        <v>32.756</v>
      </c>
      <c r="K29696">
        <v>33.110999999999997</v>
      </c>
    </row>
    <row r="29697" spans="1:11">
      <c r="A29697">
        <v>42863.685763888891</v>
      </c>
      <c r="D29697" s="2">
        <v>25.779</v>
      </c>
      <c r="E29697" s="2">
        <v>33.335000000000001</v>
      </c>
      <c r="F29697" s="2">
        <v>32.798999999999999</v>
      </c>
      <c r="G29697" s="2">
        <v>33.110999999999997</v>
      </c>
      <c r="H29697" s="2">
        <v>32.558</v>
      </c>
      <c r="I29697" s="2">
        <v>32.756</v>
      </c>
      <c r="K29697">
        <v>33.110999999999997</v>
      </c>
    </row>
    <row r="29698" spans="1:11">
      <c r="A29698">
        <v>42863.686111111114</v>
      </c>
      <c r="D29698" s="2">
        <v>25.779</v>
      </c>
      <c r="E29698" s="2">
        <v>33.335000000000001</v>
      </c>
      <c r="F29698" s="2">
        <v>32.798999999999999</v>
      </c>
      <c r="G29698" s="2">
        <v>33.110999999999997</v>
      </c>
      <c r="H29698" s="2">
        <v>32.558</v>
      </c>
      <c r="I29698" s="2">
        <v>32.756</v>
      </c>
      <c r="K29698">
        <v>33.110999999999997</v>
      </c>
    </row>
    <row r="29699" spans="1:11">
      <c r="A29699">
        <v>42863.68645833333</v>
      </c>
      <c r="D29699" s="2">
        <v>25.779</v>
      </c>
      <c r="E29699" s="2">
        <v>33.335000000000001</v>
      </c>
      <c r="F29699" s="2">
        <v>32.902999999999999</v>
      </c>
      <c r="G29699" s="2">
        <v>33.110999999999997</v>
      </c>
      <c r="H29699" s="2">
        <v>32.558</v>
      </c>
      <c r="I29699" s="2">
        <v>32.86</v>
      </c>
      <c r="K29699">
        <v>33.110999999999997</v>
      </c>
    </row>
    <row r="29700" spans="1:11">
      <c r="A29700">
        <v>42863.686805555553</v>
      </c>
      <c r="D29700" s="2">
        <v>25.779</v>
      </c>
      <c r="E29700" s="2">
        <v>33.335000000000001</v>
      </c>
      <c r="F29700" s="2">
        <v>32.902999999999999</v>
      </c>
      <c r="G29700" s="2">
        <v>33.110999999999997</v>
      </c>
      <c r="H29700" s="2">
        <v>32.558</v>
      </c>
      <c r="I29700" s="2">
        <v>32.86</v>
      </c>
      <c r="K29700">
        <v>33.110999999999997</v>
      </c>
    </row>
    <row r="29701" spans="1:11">
      <c r="A29701">
        <v>42863.687152777777</v>
      </c>
      <c r="D29701" s="2">
        <v>25.779</v>
      </c>
      <c r="E29701" s="2">
        <v>33.335000000000001</v>
      </c>
      <c r="F29701" s="2">
        <v>32.902999999999999</v>
      </c>
      <c r="G29701" s="2">
        <v>33.110999999999997</v>
      </c>
      <c r="H29701" s="2">
        <v>32.661999999999999</v>
      </c>
      <c r="I29701" s="2">
        <v>32.86</v>
      </c>
      <c r="K29701">
        <v>33.110999999999997</v>
      </c>
    </row>
    <row r="29702" spans="1:11">
      <c r="A29702">
        <v>42863.6875</v>
      </c>
      <c r="D29702" s="2">
        <v>25.779</v>
      </c>
      <c r="E29702" s="2">
        <v>33.440000000000005</v>
      </c>
      <c r="F29702" s="2">
        <v>32.902999999999999</v>
      </c>
      <c r="G29702" s="2">
        <v>33.215999999999994</v>
      </c>
      <c r="H29702" s="2">
        <v>32.661999999999999</v>
      </c>
      <c r="I29702" s="2">
        <v>32.86</v>
      </c>
      <c r="K29702">
        <v>33.215999999999994</v>
      </c>
    </row>
    <row r="29703" spans="1:11">
      <c r="A29703">
        <v>42863.687847222223</v>
      </c>
      <c r="D29703" s="2">
        <v>25.779</v>
      </c>
      <c r="E29703" s="2">
        <v>33.440000000000005</v>
      </c>
      <c r="F29703" s="2">
        <v>32.902999999999999</v>
      </c>
      <c r="G29703" s="2">
        <v>33.215999999999994</v>
      </c>
      <c r="H29703" s="2">
        <v>32.661999999999999</v>
      </c>
      <c r="I29703" s="2">
        <v>32.86</v>
      </c>
      <c r="K29703">
        <v>33.215999999999994</v>
      </c>
    </row>
    <row r="29704" spans="1:11">
      <c r="A29704">
        <v>42863.688194444447</v>
      </c>
      <c r="D29704" s="2">
        <v>25.779</v>
      </c>
      <c r="E29704" s="2">
        <v>33.440000000000005</v>
      </c>
      <c r="F29704" s="2">
        <v>32.902999999999999</v>
      </c>
      <c r="G29704" s="2">
        <v>33.215999999999994</v>
      </c>
      <c r="H29704" s="2">
        <v>32.661999999999999</v>
      </c>
      <c r="I29704" s="2">
        <v>32.963999999999999</v>
      </c>
      <c r="K29704">
        <v>33.215999999999994</v>
      </c>
    </row>
    <row r="29705" spans="1:11">
      <c r="A29705">
        <v>42863.68854166667</v>
      </c>
      <c r="D29705" s="2">
        <v>25.779</v>
      </c>
      <c r="E29705" s="2">
        <v>33.440000000000005</v>
      </c>
      <c r="F29705" s="2">
        <v>33.006999999999998</v>
      </c>
      <c r="G29705" s="2">
        <v>33.215999999999994</v>
      </c>
      <c r="H29705" s="2">
        <v>32.661999999999999</v>
      </c>
      <c r="I29705" s="2">
        <v>32.963999999999999</v>
      </c>
      <c r="K29705">
        <v>33.215999999999994</v>
      </c>
    </row>
    <row r="29706" spans="1:11">
      <c r="A29706">
        <v>42863.688888888886</v>
      </c>
      <c r="D29706" s="2">
        <v>25.779</v>
      </c>
      <c r="E29706" s="2">
        <v>33.440000000000005</v>
      </c>
      <c r="F29706" s="2">
        <v>33.006999999999998</v>
      </c>
      <c r="G29706" s="2">
        <v>33.215999999999994</v>
      </c>
      <c r="H29706" s="2">
        <v>32.765999999999998</v>
      </c>
      <c r="I29706" s="2">
        <v>32.963999999999999</v>
      </c>
      <c r="K29706">
        <v>33.215999999999994</v>
      </c>
    </row>
    <row r="29707" spans="1:11">
      <c r="A29707">
        <v>42863.689236111109</v>
      </c>
      <c r="D29707" s="2">
        <v>25.779</v>
      </c>
      <c r="E29707" s="2">
        <v>33.440000000000005</v>
      </c>
      <c r="F29707" s="2">
        <v>33.006999999999998</v>
      </c>
      <c r="G29707" s="2">
        <v>33.215999999999994</v>
      </c>
      <c r="H29707" s="2">
        <v>32.765999999999998</v>
      </c>
      <c r="I29707" s="2">
        <v>32.963999999999999</v>
      </c>
      <c r="K29707">
        <v>33.215999999999994</v>
      </c>
    </row>
    <row r="29708" spans="1:11">
      <c r="A29708">
        <v>42863.689583333333</v>
      </c>
      <c r="D29708" s="2">
        <v>25.779</v>
      </c>
      <c r="E29708" s="2">
        <v>33.545000000000002</v>
      </c>
      <c r="F29708" s="2">
        <v>33.006999999999998</v>
      </c>
      <c r="G29708" s="2">
        <v>33.215999999999994</v>
      </c>
      <c r="H29708" s="2">
        <v>32.765999999999998</v>
      </c>
      <c r="I29708" s="2">
        <v>32.963999999999999</v>
      </c>
      <c r="K29708">
        <v>33.215999999999994</v>
      </c>
    </row>
    <row r="29709" spans="1:11">
      <c r="A29709">
        <v>42863.689930555556</v>
      </c>
      <c r="D29709" s="2">
        <v>25.779</v>
      </c>
      <c r="E29709" s="2">
        <v>33.545000000000002</v>
      </c>
      <c r="F29709" s="2">
        <v>33.006999999999998</v>
      </c>
      <c r="G29709" s="2">
        <v>33.32</v>
      </c>
      <c r="H29709" s="2">
        <v>32.765999999999998</v>
      </c>
      <c r="I29709" s="2">
        <v>32.963999999999999</v>
      </c>
      <c r="K29709">
        <v>33.32</v>
      </c>
    </row>
    <row r="29710" spans="1:11">
      <c r="A29710">
        <v>42863.69027777778</v>
      </c>
      <c r="D29710" s="2">
        <v>25.779</v>
      </c>
      <c r="E29710" s="2">
        <v>33.545000000000002</v>
      </c>
      <c r="F29710" s="2">
        <v>33.006999999999998</v>
      </c>
      <c r="G29710" s="2">
        <v>33.32</v>
      </c>
      <c r="H29710" s="2">
        <v>32.765999999999998</v>
      </c>
      <c r="I29710" s="2">
        <v>33.067999999999998</v>
      </c>
      <c r="K29710">
        <v>33.32</v>
      </c>
    </row>
    <row r="29711" spans="1:11">
      <c r="A29711">
        <v>42863.690625000003</v>
      </c>
      <c r="D29711" s="2">
        <v>25.779</v>
      </c>
      <c r="E29711" s="2">
        <v>33.545000000000002</v>
      </c>
      <c r="F29711" s="2">
        <v>33.006999999999998</v>
      </c>
      <c r="G29711" s="2">
        <v>33.32</v>
      </c>
      <c r="H29711" s="2">
        <v>32.869999999999997</v>
      </c>
      <c r="I29711" s="2">
        <v>33.067999999999998</v>
      </c>
      <c r="K29711">
        <v>33.32</v>
      </c>
    </row>
    <row r="29712" spans="1:11">
      <c r="A29712">
        <v>42863.690972222219</v>
      </c>
      <c r="D29712" s="2">
        <v>25.779</v>
      </c>
      <c r="E29712" s="2">
        <v>33.545000000000002</v>
      </c>
      <c r="F29712" s="2">
        <v>33.110999999999997</v>
      </c>
      <c r="G29712" s="2">
        <v>33.32</v>
      </c>
      <c r="H29712" s="2">
        <v>32.869999999999997</v>
      </c>
      <c r="I29712" s="2">
        <v>33.067999999999998</v>
      </c>
      <c r="K29712">
        <v>33.32</v>
      </c>
    </row>
    <row r="29713" spans="1:11">
      <c r="A29713">
        <v>42863.691319444442</v>
      </c>
      <c r="D29713" s="2">
        <v>25.779</v>
      </c>
      <c r="E29713" s="2">
        <v>33.545000000000002</v>
      </c>
      <c r="F29713" s="2">
        <v>33.110999999999997</v>
      </c>
      <c r="G29713" s="2">
        <v>33.32</v>
      </c>
      <c r="H29713" s="2">
        <v>32.869999999999997</v>
      </c>
      <c r="I29713" s="2">
        <v>33.067999999999998</v>
      </c>
      <c r="K29713">
        <v>33.32</v>
      </c>
    </row>
    <row r="29714" spans="1:11">
      <c r="A29714">
        <v>42863.691666666666</v>
      </c>
      <c r="D29714" s="2">
        <v>25.779</v>
      </c>
      <c r="E29714" s="2">
        <v>33.545000000000002</v>
      </c>
      <c r="F29714" s="2">
        <v>33.110999999999997</v>
      </c>
      <c r="G29714" s="2">
        <v>33.32</v>
      </c>
      <c r="H29714" s="2">
        <v>32.869999999999997</v>
      </c>
      <c r="I29714" s="2">
        <v>33.172999999999995</v>
      </c>
      <c r="K29714">
        <v>33.32</v>
      </c>
    </row>
    <row r="29715" spans="1:11">
      <c r="A29715">
        <v>42863.692013888889</v>
      </c>
      <c r="D29715" s="2">
        <v>25.779</v>
      </c>
      <c r="E29715" s="2">
        <v>33.545000000000002</v>
      </c>
      <c r="F29715" s="2">
        <v>33.110999999999997</v>
      </c>
      <c r="G29715" s="2">
        <v>33.32</v>
      </c>
      <c r="H29715" s="2">
        <v>32.869999999999997</v>
      </c>
      <c r="I29715" s="2">
        <v>33.172999999999995</v>
      </c>
      <c r="K29715">
        <v>33.32</v>
      </c>
    </row>
    <row r="29716" spans="1:11">
      <c r="A29716">
        <v>42863.692361111112</v>
      </c>
      <c r="D29716" s="2">
        <v>25.779</v>
      </c>
      <c r="E29716" s="2">
        <v>33.545000000000002</v>
      </c>
      <c r="F29716" s="2">
        <v>33.110999999999997</v>
      </c>
      <c r="G29716" s="2">
        <v>33.32</v>
      </c>
      <c r="H29716" s="2">
        <v>32.973999999999997</v>
      </c>
      <c r="I29716" s="2">
        <v>33.172999999999995</v>
      </c>
      <c r="K29716">
        <v>33.32</v>
      </c>
    </row>
    <row r="29717" spans="1:11">
      <c r="A29717">
        <v>42863.692708333336</v>
      </c>
      <c r="D29717" s="2">
        <v>25.779</v>
      </c>
      <c r="E29717" s="2">
        <v>33.545000000000002</v>
      </c>
      <c r="F29717" s="2">
        <v>33.215999999999994</v>
      </c>
      <c r="G29717" s="2">
        <v>33.32</v>
      </c>
      <c r="H29717" s="2">
        <v>32.973999999999997</v>
      </c>
      <c r="I29717" s="2">
        <v>33.172999999999995</v>
      </c>
      <c r="K29717">
        <v>33.32</v>
      </c>
    </row>
    <row r="29718" spans="1:11">
      <c r="A29718">
        <v>42863.693055555559</v>
      </c>
      <c r="D29718" s="2">
        <v>25.779</v>
      </c>
      <c r="E29718" s="2">
        <v>33.545000000000002</v>
      </c>
      <c r="F29718" s="2">
        <v>33.215999999999994</v>
      </c>
      <c r="G29718" s="2">
        <v>33.32</v>
      </c>
      <c r="H29718" s="2">
        <v>32.973999999999997</v>
      </c>
      <c r="I29718" s="2">
        <v>33.172999999999995</v>
      </c>
      <c r="K29718">
        <v>33.32</v>
      </c>
    </row>
    <row r="29719" spans="1:11">
      <c r="A29719">
        <v>42863.693402777775</v>
      </c>
      <c r="D29719" s="2">
        <v>25.681000000000001</v>
      </c>
      <c r="E29719" s="2">
        <v>33.545000000000002</v>
      </c>
      <c r="F29719" s="2">
        <v>33.215999999999994</v>
      </c>
      <c r="G29719" s="2">
        <v>33.32</v>
      </c>
      <c r="H29719" s="2">
        <v>32.973999999999997</v>
      </c>
      <c r="I29719" s="2">
        <v>33.172999999999995</v>
      </c>
      <c r="K29719">
        <v>33.32</v>
      </c>
    </row>
    <row r="29720" spans="1:11">
      <c r="A29720">
        <v>42863.693749999999</v>
      </c>
      <c r="D29720" s="2">
        <v>25.681000000000001</v>
      </c>
      <c r="E29720" s="2">
        <v>33.545000000000002</v>
      </c>
      <c r="F29720" s="2">
        <v>33.215999999999994</v>
      </c>
      <c r="G29720" s="2">
        <v>33.32</v>
      </c>
      <c r="H29720" s="2">
        <v>32.973999999999997</v>
      </c>
      <c r="I29720" s="2">
        <v>33.277000000000001</v>
      </c>
      <c r="K29720">
        <v>33.32</v>
      </c>
    </row>
    <row r="29721" spans="1:11">
      <c r="A29721">
        <v>42863.694097222222</v>
      </c>
      <c r="D29721" s="2">
        <v>25.779</v>
      </c>
      <c r="E29721" s="2">
        <v>33.545000000000002</v>
      </c>
      <c r="F29721" s="2">
        <v>33.32</v>
      </c>
      <c r="G29721" s="2">
        <v>33.32</v>
      </c>
      <c r="H29721" s="2">
        <v>33.078999999999994</v>
      </c>
      <c r="I29721" s="2">
        <v>33.277000000000001</v>
      </c>
      <c r="K29721">
        <v>33.32</v>
      </c>
    </row>
    <row r="29722" spans="1:11">
      <c r="A29722">
        <v>42863.694444444445</v>
      </c>
      <c r="D29722" s="2">
        <v>25.779</v>
      </c>
      <c r="E29722" s="2">
        <v>33.545000000000002</v>
      </c>
      <c r="F29722" s="2">
        <v>33.32</v>
      </c>
      <c r="G29722" s="2">
        <v>33.32</v>
      </c>
      <c r="H29722" s="2">
        <v>33.078999999999994</v>
      </c>
      <c r="I29722" s="2">
        <v>33.277000000000001</v>
      </c>
      <c r="K29722">
        <v>33.32</v>
      </c>
    </row>
    <row r="29723" spans="1:11">
      <c r="A29723">
        <v>42863.694791666669</v>
      </c>
      <c r="D29723" s="2">
        <v>25.779</v>
      </c>
      <c r="E29723" s="2">
        <v>33.65</v>
      </c>
      <c r="F29723" s="2">
        <v>33.32</v>
      </c>
      <c r="G29723" s="2">
        <v>33.32</v>
      </c>
      <c r="H29723" s="2">
        <v>33.078999999999994</v>
      </c>
      <c r="I29723" s="2">
        <v>33.277000000000001</v>
      </c>
      <c r="K29723">
        <v>33.32</v>
      </c>
    </row>
    <row r="29724" spans="1:11">
      <c r="A29724">
        <v>42863.695138888892</v>
      </c>
      <c r="D29724" s="2">
        <v>25.779</v>
      </c>
      <c r="E29724" s="2">
        <v>33.65</v>
      </c>
      <c r="F29724" s="2">
        <v>33.32</v>
      </c>
      <c r="G29724" s="2">
        <v>33.32</v>
      </c>
      <c r="H29724" s="2">
        <v>33.078999999999994</v>
      </c>
      <c r="I29724" s="2">
        <v>33.277000000000001</v>
      </c>
      <c r="K29724">
        <v>33.32</v>
      </c>
    </row>
    <row r="29725" spans="1:11">
      <c r="A29725">
        <v>42863.695486111108</v>
      </c>
      <c r="D29725" s="2">
        <v>25.779</v>
      </c>
      <c r="E29725" s="2">
        <v>33.65</v>
      </c>
      <c r="F29725" s="2">
        <v>33.32</v>
      </c>
      <c r="G29725" s="2">
        <v>33.32</v>
      </c>
      <c r="H29725" s="2">
        <v>33.078999999999994</v>
      </c>
      <c r="I29725" s="2">
        <v>33.277000000000001</v>
      </c>
      <c r="K29725">
        <v>33.32</v>
      </c>
    </row>
    <row r="29726" spans="1:11">
      <c r="A29726">
        <v>42863.695833333331</v>
      </c>
      <c r="D29726" s="2">
        <v>25.681000000000001</v>
      </c>
      <c r="E29726" s="2">
        <v>33.65</v>
      </c>
      <c r="F29726" s="2">
        <v>33.32</v>
      </c>
      <c r="G29726" s="2">
        <v>33.32</v>
      </c>
      <c r="H29726" s="2">
        <v>33.078999999999994</v>
      </c>
      <c r="I29726" s="2">
        <v>33.277000000000001</v>
      </c>
      <c r="K29726">
        <v>33.32</v>
      </c>
    </row>
    <row r="29727" spans="1:11">
      <c r="A29727">
        <v>42863.696180555555</v>
      </c>
      <c r="D29727" s="2">
        <v>25.779</v>
      </c>
      <c r="E29727" s="2">
        <v>33.65</v>
      </c>
      <c r="F29727" s="2">
        <v>33.32</v>
      </c>
      <c r="G29727" s="2">
        <v>33.32</v>
      </c>
      <c r="H29727" s="2">
        <v>33.078999999999994</v>
      </c>
      <c r="I29727" s="2">
        <v>33.277000000000001</v>
      </c>
      <c r="K29727">
        <v>33.32</v>
      </c>
    </row>
    <row r="29728" spans="1:11">
      <c r="A29728">
        <v>42863.696527777778</v>
      </c>
      <c r="D29728" s="2">
        <v>25.779</v>
      </c>
      <c r="E29728" s="2">
        <v>33.65</v>
      </c>
      <c r="F29728" s="2">
        <v>33.423999999999999</v>
      </c>
      <c r="G29728" s="2">
        <v>33.32</v>
      </c>
      <c r="H29728" s="2">
        <v>33.078999999999994</v>
      </c>
      <c r="I29728" s="2">
        <v>33.277000000000001</v>
      </c>
      <c r="K29728">
        <v>33.32</v>
      </c>
    </row>
    <row r="29729" spans="1:11">
      <c r="A29729">
        <v>42863.696875000001</v>
      </c>
      <c r="D29729" s="2">
        <v>25.779</v>
      </c>
      <c r="E29729" s="2">
        <v>33.65</v>
      </c>
      <c r="F29729" s="2">
        <v>33.423999999999999</v>
      </c>
      <c r="G29729" s="2">
        <v>33.32</v>
      </c>
      <c r="H29729" s="2">
        <v>33.183</v>
      </c>
      <c r="I29729" s="2">
        <v>33.277000000000001</v>
      </c>
      <c r="K29729">
        <v>33.32</v>
      </c>
    </row>
    <row r="29730" spans="1:11">
      <c r="A29730">
        <v>42863.697222222225</v>
      </c>
      <c r="D29730" s="2">
        <v>25.779</v>
      </c>
      <c r="E29730" s="2">
        <v>33.65</v>
      </c>
      <c r="F29730" s="2">
        <v>33.423999999999999</v>
      </c>
      <c r="G29730" s="2">
        <v>33.32</v>
      </c>
      <c r="H29730" s="2">
        <v>33.078999999999994</v>
      </c>
      <c r="I29730" s="2">
        <v>33.277000000000001</v>
      </c>
      <c r="K29730">
        <v>33.32</v>
      </c>
    </row>
    <row r="29731" spans="1:11">
      <c r="A29731">
        <v>42863.697569444441</v>
      </c>
      <c r="D29731" s="2">
        <v>25.779</v>
      </c>
      <c r="E29731" s="2">
        <v>33.65</v>
      </c>
      <c r="F29731" s="2">
        <v>33.423999999999999</v>
      </c>
      <c r="G29731" s="2">
        <v>33.32</v>
      </c>
      <c r="H29731" s="2">
        <v>33.183</v>
      </c>
      <c r="I29731" s="2">
        <v>33.381</v>
      </c>
      <c r="K29731">
        <v>33.32</v>
      </c>
    </row>
    <row r="29732" spans="1:11">
      <c r="A29732">
        <v>42863.697916666664</v>
      </c>
      <c r="D29732" s="2">
        <v>25.779</v>
      </c>
      <c r="E29732" s="2">
        <v>33.545000000000002</v>
      </c>
      <c r="F29732" s="2">
        <v>33.423999999999999</v>
      </c>
      <c r="G29732" s="2">
        <v>33.32</v>
      </c>
      <c r="H29732" s="2">
        <v>33.183</v>
      </c>
      <c r="I29732" s="2">
        <v>33.381</v>
      </c>
      <c r="K29732">
        <v>33.32</v>
      </c>
    </row>
    <row r="29733" spans="1:11">
      <c r="A29733">
        <v>42863.698263888888</v>
      </c>
      <c r="D29733" s="2">
        <v>25.779</v>
      </c>
      <c r="E29733" s="2">
        <v>33.545000000000002</v>
      </c>
      <c r="F29733" s="2">
        <v>33.423999999999999</v>
      </c>
      <c r="G29733" s="2">
        <v>33.32</v>
      </c>
      <c r="H29733" s="2">
        <v>33.183</v>
      </c>
      <c r="I29733" s="2">
        <v>33.381</v>
      </c>
      <c r="K29733">
        <v>33.32</v>
      </c>
    </row>
    <row r="29734" spans="1:11">
      <c r="A29734">
        <v>42863.698611111111</v>
      </c>
      <c r="D29734" s="2">
        <v>25.779</v>
      </c>
      <c r="E29734" s="2">
        <v>33.65</v>
      </c>
      <c r="F29734" s="2">
        <v>33.423999999999999</v>
      </c>
      <c r="G29734" s="2">
        <v>33.32</v>
      </c>
      <c r="H29734" s="2">
        <v>33.183</v>
      </c>
      <c r="I29734" s="2">
        <v>33.381</v>
      </c>
      <c r="K29734">
        <v>33.32</v>
      </c>
    </row>
    <row r="29735" spans="1:11">
      <c r="A29735">
        <v>42863.698958333334</v>
      </c>
      <c r="D29735" s="2">
        <v>25.779</v>
      </c>
      <c r="E29735" s="2">
        <v>33.545000000000002</v>
      </c>
      <c r="F29735" s="2">
        <v>33.423999999999999</v>
      </c>
      <c r="G29735" s="2">
        <v>33.32</v>
      </c>
      <c r="H29735" s="2">
        <v>33.183</v>
      </c>
      <c r="I29735" s="2">
        <v>33.381</v>
      </c>
      <c r="K29735">
        <v>33.32</v>
      </c>
    </row>
    <row r="29736" spans="1:11">
      <c r="A29736">
        <v>42863.699305555558</v>
      </c>
      <c r="D29736" s="2">
        <v>25.779</v>
      </c>
      <c r="E29736" s="2">
        <v>33.545000000000002</v>
      </c>
      <c r="F29736" s="2">
        <v>33.423999999999999</v>
      </c>
      <c r="G29736" s="2">
        <v>33.32</v>
      </c>
      <c r="H29736" s="2">
        <v>33.183</v>
      </c>
      <c r="I29736" s="2">
        <v>33.381</v>
      </c>
      <c r="K29736">
        <v>33.32</v>
      </c>
    </row>
    <row r="29737" spans="1:11">
      <c r="A29737">
        <v>42863.699652777781</v>
      </c>
      <c r="D29737" s="2">
        <v>25.779</v>
      </c>
      <c r="E29737" s="2">
        <v>33.545000000000002</v>
      </c>
      <c r="F29737" s="2">
        <v>33.423999999999999</v>
      </c>
      <c r="G29737" s="2">
        <v>33.32</v>
      </c>
      <c r="H29737" s="2">
        <v>33.183</v>
      </c>
      <c r="I29737" s="2">
        <v>33.381</v>
      </c>
      <c r="K29737">
        <v>33.32</v>
      </c>
    </row>
    <row r="29738" spans="1:11">
      <c r="A29738">
        <v>42863.7</v>
      </c>
      <c r="D29738" s="2">
        <v>25.779</v>
      </c>
      <c r="E29738" s="2">
        <v>33.440000000000005</v>
      </c>
      <c r="F29738" s="2">
        <v>33.423999999999999</v>
      </c>
      <c r="G29738" s="2">
        <v>33.32</v>
      </c>
      <c r="H29738" s="2">
        <v>33.183</v>
      </c>
      <c r="I29738" s="2">
        <v>33.381</v>
      </c>
      <c r="K29738">
        <v>33.32</v>
      </c>
    </row>
    <row r="29739" spans="1:11">
      <c r="A29739">
        <v>42863.70034722222</v>
      </c>
      <c r="D29739" s="2">
        <v>25.779</v>
      </c>
      <c r="E29739" s="2">
        <v>33.440000000000005</v>
      </c>
      <c r="F29739" s="2">
        <v>33.423999999999999</v>
      </c>
      <c r="G29739" s="2">
        <v>33.32</v>
      </c>
      <c r="H29739" s="2">
        <v>33.183</v>
      </c>
      <c r="I29739" s="2">
        <v>33.381</v>
      </c>
      <c r="K29739">
        <v>33.32</v>
      </c>
    </row>
    <row r="29740" spans="1:11">
      <c r="A29740">
        <v>42863.700694444444</v>
      </c>
      <c r="D29740" s="2">
        <v>25.779</v>
      </c>
      <c r="E29740" s="2">
        <v>33.440000000000005</v>
      </c>
      <c r="F29740" s="2">
        <v>33.423999999999999</v>
      </c>
      <c r="G29740" s="2">
        <v>33.32</v>
      </c>
      <c r="H29740" s="2">
        <v>33.183</v>
      </c>
      <c r="I29740" s="2">
        <v>33.381</v>
      </c>
      <c r="K29740">
        <v>33.32</v>
      </c>
    </row>
    <row r="29741" spans="1:11">
      <c r="A29741">
        <v>42863.701041666667</v>
      </c>
      <c r="D29741" s="2">
        <v>25.779</v>
      </c>
      <c r="E29741" s="2">
        <v>33.440000000000005</v>
      </c>
      <c r="F29741" s="2">
        <v>33.423999999999999</v>
      </c>
      <c r="G29741" s="2">
        <v>33.32</v>
      </c>
      <c r="H29741" s="2">
        <v>33.183</v>
      </c>
      <c r="I29741" s="2">
        <v>33.381</v>
      </c>
      <c r="K29741">
        <v>33.32</v>
      </c>
    </row>
    <row r="29742" spans="1:11">
      <c r="A29742">
        <v>42863.701388888891</v>
      </c>
      <c r="D29742" s="2">
        <v>25.779</v>
      </c>
      <c r="E29742" s="2">
        <v>33.440000000000005</v>
      </c>
      <c r="F29742" s="2">
        <v>33.423999999999999</v>
      </c>
      <c r="G29742" s="2">
        <v>33.215999999999994</v>
      </c>
      <c r="H29742" s="2">
        <v>33.183</v>
      </c>
      <c r="I29742" s="2">
        <v>33.381</v>
      </c>
      <c r="K29742">
        <v>33.215999999999994</v>
      </c>
    </row>
    <row r="29743" spans="1:11">
      <c r="A29743">
        <v>42863.701736111114</v>
      </c>
      <c r="D29743" s="2">
        <v>25.779</v>
      </c>
      <c r="E29743" s="2">
        <v>33.440000000000005</v>
      </c>
      <c r="F29743" s="2">
        <v>33.423999999999999</v>
      </c>
      <c r="G29743" s="2">
        <v>33.215999999999994</v>
      </c>
      <c r="H29743" s="2">
        <v>33.183</v>
      </c>
      <c r="I29743" s="2">
        <v>33.277000000000001</v>
      </c>
      <c r="K29743">
        <v>33.215999999999994</v>
      </c>
    </row>
    <row r="29744" spans="1:11">
      <c r="A29744">
        <v>42863.70208333333</v>
      </c>
      <c r="D29744" s="2">
        <v>25.779</v>
      </c>
      <c r="E29744" s="2">
        <v>33.440000000000005</v>
      </c>
      <c r="F29744" s="2">
        <v>33.32</v>
      </c>
      <c r="G29744" s="2">
        <v>33.215999999999994</v>
      </c>
      <c r="H29744" s="2">
        <v>33.183</v>
      </c>
      <c r="I29744" s="2">
        <v>33.277000000000001</v>
      </c>
      <c r="K29744">
        <v>33.215999999999994</v>
      </c>
    </row>
    <row r="29745" spans="1:11">
      <c r="A29745">
        <v>42863.702430555553</v>
      </c>
      <c r="D29745" s="2">
        <v>25.779</v>
      </c>
      <c r="E29745" s="2">
        <v>33.440000000000005</v>
      </c>
      <c r="F29745" s="2">
        <v>33.32</v>
      </c>
      <c r="G29745" s="2">
        <v>33.215999999999994</v>
      </c>
      <c r="H29745" s="2">
        <v>33.183</v>
      </c>
      <c r="I29745" s="2">
        <v>33.277000000000001</v>
      </c>
      <c r="K29745">
        <v>33.215999999999994</v>
      </c>
    </row>
    <row r="29746" spans="1:11">
      <c r="A29746">
        <v>42863.702777777777</v>
      </c>
      <c r="D29746" s="2">
        <v>25.779</v>
      </c>
      <c r="E29746" s="2">
        <v>33.440000000000005</v>
      </c>
      <c r="F29746" s="2">
        <v>33.32</v>
      </c>
      <c r="G29746" s="2">
        <v>33.215999999999994</v>
      </c>
      <c r="H29746" s="2">
        <v>33.183</v>
      </c>
      <c r="I29746" s="2">
        <v>33.277000000000001</v>
      </c>
      <c r="K29746">
        <v>33.215999999999994</v>
      </c>
    </row>
    <row r="29747" spans="1:11">
      <c r="A29747">
        <v>42863.703125</v>
      </c>
      <c r="D29747" s="2">
        <v>25.779</v>
      </c>
      <c r="E29747" s="2">
        <v>33.440000000000005</v>
      </c>
      <c r="F29747" s="2">
        <v>33.32</v>
      </c>
      <c r="G29747" s="2">
        <v>33.215999999999994</v>
      </c>
      <c r="H29747" s="2">
        <v>33.183</v>
      </c>
      <c r="I29747" s="2">
        <v>33.277000000000001</v>
      </c>
      <c r="K29747">
        <v>33.215999999999994</v>
      </c>
    </row>
    <row r="29748" spans="1:11">
      <c r="A29748">
        <v>42863.703472222223</v>
      </c>
      <c r="D29748" s="2">
        <v>25.681000000000001</v>
      </c>
      <c r="E29748" s="2">
        <v>33.440000000000005</v>
      </c>
      <c r="F29748" s="2">
        <v>33.32</v>
      </c>
      <c r="G29748" s="2">
        <v>33.215999999999994</v>
      </c>
      <c r="H29748" s="2">
        <v>33.183</v>
      </c>
      <c r="I29748" s="2">
        <v>33.277000000000001</v>
      </c>
      <c r="K29748">
        <v>33.215999999999994</v>
      </c>
    </row>
    <row r="29749" spans="1:11">
      <c r="A29749">
        <v>42863.703819444447</v>
      </c>
      <c r="D29749" s="2">
        <v>25.681000000000001</v>
      </c>
      <c r="E29749" s="2">
        <v>33.440000000000005</v>
      </c>
      <c r="F29749" s="2">
        <v>33.32</v>
      </c>
      <c r="G29749" s="2">
        <v>33.32</v>
      </c>
      <c r="H29749" s="2">
        <v>33.183</v>
      </c>
      <c r="I29749" s="2">
        <v>33.277000000000001</v>
      </c>
      <c r="K29749">
        <v>33.32</v>
      </c>
    </row>
    <row r="29750" spans="1:11">
      <c r="A29750">
        <v>42863.70416666667</v>
      </c>
      <c r="D29750" s="2">
        <v>25.681000000000001</v>
      </c>
      <c r="E29750" s="2">
        <v>33.440000000000005</v>
      </c>
      <c r="F29750" s="2">
        <v>33.32</v>
      </c>
      <c r="G29750" s="2">
        <v>33.32</v>
      </c>
      <c r="H29750" s="2">
        <v>33.183</v>
      </c>
      <c r="I29750" s="2">
        <v>33.277000000000001</v>
      </c>
      <c r="K29750">
        <v>33.32</v>
      </c>
    </row>
    <row r="29751" spans="1:11">
      <c r="A29751">
        <v>42863.704513888886</v>
      </c>
      <c r="D29751" s="2">
        <v>25.681000000000001</v>
      </c>
      <c r="E29751" s="2">
        <v>33.440000000000005</v>
      </c>
      <c r="F29751" s="2">
        <v>33.32</v>
      </c>
      <c r="G29751" s="2">
        <v>33.32</v>
      </c>
      <c r="H29751" s="2">
        <v>33.286999999999999</v>
      </c>
      <c r="I29751" s="2">
        <v>33.277000000000001</v>
      </c>
      <c r="K29751">
        <v>33.32</v>
      </c>
    </row>
    <row r="29752" spans="1:11">
      <c r="A29752">
        <v>42863.704861111109</v>
      </c>
      <c r="D29752" s="2">
        <v>25.681000000000001</v>
      </c>
      <c r="E29752" s="2">
        <v>33.440000000000005</v>
      </c>
      <c r="F29752" s="2">
        <v>33.32</v>
      </c>
      <c r="G29752" s="2">
        <v>33.32</v>
      </c>
      <c r="H29752" s="2">
        <v>33.286999999999999</v>
      </c>
      <c r="I29752" s="2">
        <v>33.277000000000001</v>
      </c>
      <c r="K29752">
        <v>33.32</v>
      </c>
    </row>
    <row r="29753" spans="1:11">
      <c r="A29753">
        <v>42863.705208333333</v>
      </c>
      <c r="D29753" s="2">
        <v>25.681000000000001</v>
      </c>
      <c r="E29753" s="2">
        <v>33.440000000000005</v>
      </c>
      <c r="F29753" s="2">
        <v>33.32</v>
      </c>
      <c r="G29753" s="2">
        <v>33.32</v>
      </c>
      <c r="H29753" s="2">
        <v>33.286999999999999</v>
      </c>
      <c r="I29753" s="2">
        <v>33.172999999999995</v>
      </c>
      <c r="K29753">
        <v>33.32</v>
      </c>
    </row>
    <row r="29754" spans="1:11">
      <c r="A29754">
        <v>42863.705555555556</v>
      </c>
      <c r="D29754" s="2">
        <v>25.681000000000001</v>
      </c>
      <c r="E29754" s="2">
        <v>33.440000000000005</v>
      </c>
      <c r="F29754" s="2">
        <v>33.32</v>
      </c>
      <c r="G29754" s="2">
        <v>33.32</v>
      </c>
      <c r="H29754" s="2">
        <v>33.286999999999999</v>
      </c>
      <c r="I29754" s="2">
        <v>33.172999999999995</v>
      </c>
      <c r="K29754">
        <v>33.32</v>
      </c>
    </row>
    <row r="29755" spans="1:11">
      <c r="A29755">
        <v>42863.70590277778</v>
      </c>
      <c r="D29755" s="2">
        <v>25.681000000000001</v>
      </c>
      <c r="E29755" s="2">
        <v>33.440000000000005</v>
      </c>
      <c r="F29755" s="2">
        <v>33.32</v>
      </c>
      <c r="G29755" s="2">
        <v>33.32</v>
      </c>
      <c r="H29755" s="2">
        <v>33.286999999999999</v>
      </c>
      <c r="I29755" s="2">
        <v>33.172999999999995</v>
      </c>
      <c r="K29755">
        <v>33.32</v>
      </c>
    </row>
    <row r="29756" spans="1:11">
      <c r="A29756">
        <v>42863.706250000003</v>
      </c>
      <c r="D29756" s="2">
        <v>25.681000000000001</v>
      </c>
      <c r="E29756" s="2">
        <v>33.440000000000005</v>
      </c>
      <c r="F29756" s="2">
        <v>33.423999999999999</v>
      </c>
      <c r="G29756" s="2">
        <v>33.32</v>
      </c>
      <c r="H29756" s="2">
        <v>33.286999999999999</v>
      </c>
      <c r="I29756" s="2">
        <v>33.172999999999995</v>
      </c>
      <c r="K29756">
        <v>33.32</v>
      </c>
    </row>
    <row r="29757" spans="1:11">
      <c r="A29757">
        <v>42863.706597222219</v>
      </c>
      <c r="D29757" s="2">
        <v>25.681000000000001</v>
      </c>
      <c r="E29757" s="2">
        <v>33.440000000000005</v>
      </c>
      <c r="F29757" s="2">
        <v>33.423999999999999</v>
      </c>
      <c r="G29757" s="2">
        <v>33.32</v>
      </c>
      <c r="H29757" s="2">
        <v>33.286999999999999</v>
      </c>
      <c r="I29757" s="2">
        <v>33.172999999999995</v>
      </c>
      <c r="K29757">
        <v>33.32</v>
      </c>
    </row>
    <row r="29758" spans="1:11">
      <c r="A29758">
        <v>42863.706944444442</v>
      </c>
      <c r="D29758" s="2">
        <v>25.681000000000001</v>
      </c>
      <c r="E29758" s="2">
        <v>33.440000000000005</v>
      </c>
      <c r="F29758" s="2">
        <v>33.32</v>
      </c>
      <c r="G29758" s="2">
        <v>33.215999999999994</v>
      </c>
      <c r="H29758" s="2">
        <v>33.286999999999999</v>
      </c>
      <c r="I29758" s="2">
        <v>33.172999999999995</v>
      </c>
      <c r="K29758">
        <v>33.215999999999994</v>
      </c>
    </row>
    <row r="29759" spans="1:11">
      <c r="A29759">
        <v>42863.707291666666</v>
      </c>
      <c r="D29759" s="2">
        <v>25.681000000000001</v>
      </c>
      <c r="E29759" s="2">
        <v>33.440000000000005</v>
      </c>
      <c r="F29759" s="2">
        <v>33.423999999999999</v>
      </c>
      <c r="G29759" s="2">
        <v>33.32</v>
      </c>
      <c r="H29759" s="2">
        <v>33.286999999999999</v>
      </c>
      <c r="I29759" s="2">
        <v>33.172999999999995</v>
      </c>
      <c r="K29759">
        <v>33.32</v>
      </c>
    </row>
    <row r="29760" spans="1:11">
      <c r="A29760">
        <v>42863.707638888889</v>
      </c>
      <c r="D29760" s="2">
        <v>25.681000000000001</v>
      </c>
      <c r="E29760" s="2">
        <v>33.440000000000005</v>
      </c>
      <c r="F29760" s="2">
        <v>33.423999999999999</v>
      </c>
      <c r="G29760" s="2">
        <v>33.32</v>
      </c>
      <c r="H29760" s="2">
        <v>33.286999999999999</v>
      </c>
      <c r="I29760" s="2">
        <v>33.172999999999995</v>
      </c>
      <c r="K29760">
        <v>33.32</v>
      </c>
    </row>
    <row r="29761" spans="1:11">
      <c r="A29761">
        <v>42863.707986111112</v>
      </c>
      <c r="D29761" s="2">
        <v>25.681000000000001</v>
      </c>
      <c r="E29761" s="2">
        <v>33.440000000000005</v>
      </c>
      <c r="F29761" s="2">
        <v>33.32</v>
      </c>
      <c r="G29761" s="2">
        <v>33.215999999999994</v>
      </c>
      <c r="H29761" s="2">
        <v>33.286999999999999</v>
      </c>
      <c r="I29761" s="2">
        <v>33.172999999999995</v>
      </c>
      <c r="K29761">
        <v>33.215999999999994</v>
      </c>
    </row>
    <row r="29762" spans="1:11">
      <c r="A29762">
        <v>42863.708333333336</v>
      </c>
      <c r="D29762" s="2">
        <v>25.584</v>
      </c>
      <c r="E29762" s="2">
        <v>33.440000000000005</v>
      </c>
      <c r="F29762" s="2">
        <v>33.32</v>
      </c>
      <c r="G29762" s="2">
        <v>33.215999999999994</v>
      </c>
      <c r="H29762" s="2">
        <v>33.286999999999999</v>
      </c>
      <c r="I29762" s="2">
        <v>33.172999999999995</v>
      </c>
      <c r="K29762">
        <v>33.215999999999994</v>
      </c>
    </row>
    <row r="29763" spans="1:11">
      <c r="A29763">
        <v>42863.708680555559</v>
      </c>
      <c r="D29763" s="2">
        <v>25.584</v>
      </c>
      <c r="E29763" s="2">
        <v>33.440000000000005</v>
      </c>
      <c r="F29763" s="2">
        <v>33.423999999999999</v>
      </c>
      <c r="G29763" s="2">
        <v>33.215999999999994</v>
      </c>
      <c r="H29763" s="2">
        <v>33.286999999999999</v>
      </c>
      <c r="I29763" s="2">
        <v>33.172999999999995</v>
      </c>
      <c r="K29763">
        <v>33.215999999999994</v>
      </c>
    </row>
    <row r="29764" spans="1:11">
      <c r="A29764">
        <v>42863.709027777775</v>
      </c>
      <c r="D29764" s="2">
        <v>25.584</v>
      </c>
      <c r="E29764" s="2">
        <v>33.440000000000005</v>
      </c>
      <c r="F29764" s="2">
        <v>33.423999999999999</v>
      </c>
      <c r="G29764" s="2">
        <v>33.215999999999994</v>
      </c>
      <c r="H29764" s="2">
        <v>33.286999999999999</v>
      </c>
      <c r="I29764" s="2">
        <v>33.172999999999995</v>
      </c>
      <c r="K29764">
        <v>33.215999999999994</v>
      </c>
    </row>
    <row r="29765" spans="1:11">
      <c r="A29765">
        <v>42863.709374999999</v>
      </c>
      <c r="D29765" s="2">
        <v>25.584</v>
      </c>
      <c r="E29765" s="2">
        <v>33.440000000000005</v>
      </c>
      <c r="F29765" s="2">
        <v>33.32</v>
      </c>
      <c r="G29765" s="2">
        <v>33.215999999999994</v>
      </c>
      <c r="H29765" s="2">
        <v>33.286999999999999</v>
      </c>
      <c r="I29765" s="2">
        <v>33.172999999999995</v>
      </c>
      <c r="K29765">
        <v>33.215999999999994</v>
      </c>
    </row>
    <row r="29766" spans="1:11">
      <c r="A29766">
        <v>42863.709722222222</v>
      </c>
      <c r="D29766" s="2">
        <v>25.584</v>
      </c>
      <c r="E29766" s="2">
        <v>33.440000000000005</v>
      </c>
      <c r="F29766" s="2">
        <v>33.32</v>
      </c>
      <c r="G29766" s="2">
        <v>33.215999999999994</v>
      </c>
      <c r="H29766" s="2">
        <v>33.286999999999999</v>
      </c>
      <c r="I29766" s="2">
        <v>33.172999999999995</v>
      </c>
      <c r="K29766">
        <v>33.215999999999994</v>
      </c>
    </row>
    <row r="29767" spans="1:11">
      <c r="A29767">
        <v>42863.710069444445</v>
      </c>
      <c r="D29767" s="2">
        <v>25.584</v>
      </c>
      <c r="E29767" s="2">
        <v>33.440000000000005</v>
      </c>
      <c r="F29767" s="2">
        <v>33.32</v>
      </c>
      <c r="G29767" s="2">
        <v>33.215999999999994</v>
      </c>
      <c r="H29767" s="2">
        <v>33.286999999999999</v>
      </c>
      <c r="I29767" s="2">
        <v>33.172999999999995</v>
      </c>
      <c r="K29767">
        <v>33.215999999999994</v>
      </c>
    </row>
    <row r="29768" spans="1:11">
      <c r="A29768">
        <v>42863.710416666669</v>
      </c>
      <c r="D29768" s="2">
        <v>25.584</v>
      </c>
      <c r="E29768" s="2">
        <v>33.440000000000005</v>
      </c>
      <c r="F29768" s="2">
        <v>33.32</v>
      </c>
      <c r="G29768" s="2">
        <v>33.215999999999994</v>
      </c>
      <c r="H29768" s="2">
        <v>33.286999999999999</v>
      </c>
      <c r="I29768" s="2">
        <v>33.172999999999995</v>
      </c>
      <c r="K29768">
        <v>33.215999999999994</v>
      </c>
    </row>
    <row r="29769" spans="1:11">
      <c r="A29769">
        <v>42863.710763888892</v>
      </c>
      <c r="D29769" s="2">
        <v>25.584</v>
      </c>
      <c r="E29769" s="2">
        <v>33.440000000000005</v>
      </c>
      <c r="F29769" s="2">
        <v>33.32</v>
      </c>
      <c r="G29769" s="2">
        <v>33.215999999999994</v>
      </c>
      <c r="H29769" s="2">
        <v>33.286999999999999</v>
      </c>
      <c r="I29769" s="2">
        <v>33.172999999999995</v>
      </c>
      <c r="K29769">
        <v>33.215999999999994</v>
      </c>
    </row>
    <row r="29770" spans="1:11">
      <c r="A29770">
        <v>42863.711111111108</v>
      </c>
      <c r="D29770" s="2">
        <v>25.681000000000001</v>
      </c>
      <c r="E29770" s="2">
        <v>33.440000000000005</v>
      </c>
      <c r="F29770" s="2">
        <v>33.32</v>
      </c>
      <c r="G29770" s="2">
        <v>33.215999999999994</v>
      </c>
      <c r="H29770" s="2">
        <v>33.286999999999999</v>
      </c>
      <c r="I29770" s="2">
        <v>33.172999999999995</v>
      </c>
      <c r="K29770">
        <v>33.215999999999994</v>
      </c>
    </row>
    <row r="29771" spans="1:11">
      <c r="A29771">
        <v>42863.711458333331</v>
      </c>
      <c r="D29771" s="2">
        <v>25.681000000000001</v>
      </c>
      <c r="E29771" s="2">
        <v>33.440000000000005</v>
      </c>
      <c r="F29771" s="2">
        <v>33.32</v>
      </c>
      <c r="G29771" s="2">
        <v>33.215999999999994</v>
      </c>
      <c r="H29771" s="2">
        <v>33.286999999999999</v>
      </c>
      <c r="I29771" s="2">
        <v>33.172999999999995</v>
      </c>
      <c r="K29771">
        <v>33.215999999999994</v>
      </c>
    </row>
    <row r="29772" spans="1:11">
      <c r="A29772">
        <v>42863.711805555555</v>
      </c>
      <c r="D29772" s="2">
        <v>25.681000000000001</v>
      </c>
      <c r="E29772" s="2">
        <v>33.440000000000005</v>
      </c>
      <c r="F29772" s="2">
        <v>33.32</v>
      </c>
      <c r="G29772" s="2">
        <v>33.215999999999994</v>
      </c>
      <c r="H29772" s="2">
        <v>33.286999999999999</v>
      </c>
      <c r="I29772" s="2">
        <v>33.172999999999995</v>
      </c>
      <c r="K29772">
        <v>33.215999999999994</v>
      </c>
    </row>
    <row r="29773" spans="1:11">
      <c r="A29773">
        <v>42863.712152777778</v>
      </c>
      <c r="D29773" s="2">
        <v>25.681000000000001</v>
      </c>
      <c r="E29773" s="2">
        <v>33.440000000000005</v>
      </c>
      <c r="F29773" s="2">
        <v>33.32</v>
      </c>
      <c r="G29773" s="2">
        <v>33.215999999999994</v>
      </c>
      <c r="H29773" s="2">
        <v>33.286999999999999</v>
      </c>
      <c r="I29773" s="2">
        <v>33.172999999999995</v>
      </c>
      <c r="K29773">
        <v>33.215999999999994</v>
      </c>
    </row>
    <row r="29774" spans="1:11">
      <c r="A29774">
        <v>42863.712500000001</v>
      </c>
      <c r="D29774" s="2">
        <v>25.681000000000001</v>
      </c>
      <c r="E29774" s="2">
        <v>33.440000000000005</v>
      </c>
      <c r="F29774" s="2">
        <v>33.32</v>
      </c>
      <c r="G29774" s="2">
        <v>33.215999999999994</v>
      </c>
      <c r="H29774" s="2">
        <v>33.286999999999999</v>
      </c>
      <c r="I29774" s="2">
        <v>33.172999999999995</v>
      </c>
      <c r="K29774">
        <v>33.215999999999994</v>
      </c>
    </row>
    <row r="29775" spans="1:11">
      <c r="A29775">
        <v>42863.712847222225</v>
      </c>
      <c r="D29775" s="2">
        <v>25.681000000000001</v>
      </c>
      <c r="E29775" s="2">
        <v>33.440000000000005</v>
      </c>
      <c r="F29775" s="2">
        <v>33.32</v>
      </c>
      <c r="G29775" s="2">
        <v>33.215999999999994</v>
      </c>
      <c r="H29775" s="2">
        <v>33.286999999999999</v>
      </c>
      <c r="I29775" s="2">
        <v>33.172999999999995</v>
      </c>
      <c r="K29775">
        <v>33.215999999999994</v>
      </c>
    </row>
    <row r="29776" spans="1:11">
      <c r="A29776">
        <v>42863.713194444441</v>
      </c>
      <c r="D29776" s="2">
        <v>25.681000000000001</v>
      </c>
      <c r="E29776" s="2">
        <v>33.440000000000005</v>
      </c>
      <c r="F29776" s="2">
        <v>33.32</v>
      </c>
      <c r="G29776" s="2">
        <v>33.215999999999994</v>
      </c>
      <c r="H29776" s="2">
        <v>33.286999999999999</v>
      </c>
      <c r="I29776" s="2">
        <v>33.172999999999995</v>
      </c>
      <c r="K29776">
        <v>33.215999999999994</v>
      </c>
    </row>
    <row r="29777" spans="1:11">
      <c r="A29777">
        <v>42863.713541666664</v>
      </c>
      <c r="D29777" s="2">
        <v>25.681000000000001</v>
      </c>
      <c r="E29777" s="2">
        <v>33.440000000000005</v>
      </c>
      <c r="F29777" s="2">
        <v>33.32</v>
      </c>
      <c r="G29777" s="2">
        <v>33.215999999999994</v>
      </c>
      <c r="H29777" s="2">
        <v>33.286999999999999</v>
      </c>
      <c r="I29777" s="2">
        <v>33.172999999999995</v>
      </c>
      <c r="K29777">
        <v>33.215999999999994</v>
      </c>
    </row>
    <row r="29778" spans="1:11">
      <c r="A29778">
        <v>42863.713888888888</v>
      </c>
      <c r="D29778" s="2">
        <v>25.681000000000001</v>
      </c>
      <c r="E29778" s="2">
        <v>33.440000000000005</v>
      </c>
      <c r="F29778" s="2">
        <v>33.32</v>
      </c>
      <c r="G29778" s="2">
        <v>33.215999999999994</v>
      </c>
      <c r="H29778" s="2">
        <v>33.286999999999999</v>
      </c>
      <c r="I29778" s="2">
        <v>33.172999999999995</v>
      </c>
      <c r="K29778">
        <v>33.215999999999994</v>
      </c>
    </row>
    <row r="29779" spans="1:11">
      <c r="A29779">
        <v>42863.714236111111</v>
      </c>
      <c r="D29779" s="2">
        <v>25.681000000000001</v>
      </c>
      <c r="E29779" s="2">
        <v>33.440000000000005</v>
      </c>
      <c r="F29779" s="2">
        <v>33.32</v>
      </c>
      <c r="G29779" s="2">
        <v>33.215999999999994</v>
      </c>
      <c r="H29779" s="2">
        <v>33.286999999999999</v>
      </c>
      <c r="I29779" s="2">
        <v>33.172999999999995</v>
      </c>
      <c r="K29779">
        <v>33.215999999999994</v>
      </c>
    </row>
    <row r="29780" spans="1:11">
      <c r="A29780">
        <v>42863.714583333334</v>
      </c>
      <c r="D29780" s="2">
        <v>25.681000000000001</v>
      </c>
      <c r="E29780" s="2">
        <v>33.440000000000005</v>
      </c>
      <c r="F29780" s="2">
        <v>33.32</v>
      </c>
      <c r="G29780" s="2">
        <v>33.215999999999994</v>
      </c>
      <c r="H29780" s="2">
        <v>33.286999999999999</v>
      </c>
      <c r="I29780" s="2">
        <v>33.172999999999995</v>
      </c>
      <c r="K29780">
        <v>33.215999999999994</v>
      </c>
    </row>
    <row r="29781" spans="1:11">
      <c r="A29781">
        <v>42863.714930555558</v>
      </c>
      <c r="D29781" s="2">
        <v>25.681000000000001</v>
      </c>
      <c r="E29781" s="2">
        <v>33.440000000000005</v>
      </c>
      <c r="F29781" s="2">
        <v>33.32</v>
      </c>
      <c r="G29781" s="2">
        <v>33.215999999999994</v>
      </c>
      <c r="H29781" s="2">
        <v>33.286999999999999</v>
      </c>
      <c r="I29781" s="2">
        <v>33.172999999999995</v>
      </c>
      <c r="K29781">
        <v>33.215999999999994</v>
      </c>
    </row>
    <row r="29782" spans="1:11">
      <c r="A29782">
        <v>42863.715277777781</v>
      </c>
      <c r="D29782" s="2">
        <v>25.681000000000001</v>
      </c>
      <c r="E29782" s="2">
        <v>33.335000000000001</v>
      </c>
      <c r="F29782" s="2">
        <v>33.32</v>
      </c>
      <c r="G29782" s="2">
        <v>33.215999999999994</v>
      </c>
      <c r="H29782" s="2">
        <v>33.286999999999999</v>
      </c>
      <c r="I29782" s="2">
        <v>33.172999999999995</v>
      </c>
      <c r="K29782">
        <v>33.215999999999994</v>
      </c>
    </row>
    <row r="29783" spans="1:11">
      <c r="A29783">
        <v>42863.715624999997</v>
      </c>
      <c r="D29783" s="2">
        <v>25.681000000000001</v>
      </c>
      <c r="E29783" s="2">
        <v>33.335000000000001</v>
      </c>
      <c r="F29783" s="2">
        <v>33.32</v>
      </c>
      <c r="G29783" s="2">
        <v>33.215999999999994</v>
      </c>
      <c r="H29783" s="2">
        <v>33.286999999999999</v>
      </c>
      <c r="I29783" s="2">
        <v>33.172999999999995</v>
      </c>
      <c r="K29783">
        <v>33.215999999999994</v>
      </c>
    </row>
    <row r="29784" spans="1:11">
      <c r="A29784">
        <v>42863.71597222222</v>
      </c>
      <c r="D29784" s="2">
        <v>25.681000000000001</v>
      </c>
      <c r="E29784" s="2">
        <v>33.440000000000005</v>
      </c>
      <c r="F29784" s="2">
        <v>33.32</v>
      </c>
      <c r="G29784" s="2">
        <v>33.215999999999994</v>
      </c>
      <c r="H29784" s="2">
        <v>33.286999999999999</v>
      </c>
      <c r="I29784" s="2">
        <v>33.172999999999995</v>
      </c>
      <c r="K29784">
        <v>33.215999999999994</v>
      </c>
    </row>
    <row r="29785" spans="1:11">
      <c r="A29785">
        <v>42863.716319444444</v>
      </c>
      <c r="D29785" s="2">
        <v>25.584</v>
      </c>
      <c r="E29785" s="2">
        <v>33.335000000000001</v>
      </c>
      <c r="F29785" s="2">
        <v>33.32</v>
      </c>
      <c r="G29785" s="2">
        <v>33.215999999999994</v>
      </c>
      <c r="H29785" s="2">
        <v>33.286999999999999</v>
      </c>
      <c r="I29785" s="2">
        <v>33.172999999999995</v>
      </c>
      <c r="K29785">
        <v>33.215999999999994</v>
      </c>
    </row>
    <row r="29786" spans="1:11">
      <c r="A29786">
        <v>42863.716666666667</v>
      </c>
      <c r="D29786" s="2">
        <v>25.584</v>
      </c>
      <c r="E29786" s="2">
        <v>33.335000000000001</v>
      </c>
      <c r="F29786" s="2">
        <v>33.32</v>
      </c>
      <c r="G29786" s="2">
        <v>33.215999999999994</v>
      </c>
      <c r="H29786" s="2">
        <v>33.286999999999999</v>
      </c>
      <c r="I29786" s="2">
        <v>33.172999999999995</v>
      </c>
      <c r="K29786">
        <v>33.215999999999994</v>
      </c>
    </row>
    <row r="29787" spans="1:11">
      <c r="A29787">
        <v>42863.717013888891</v>
      </c>
      <c r="D29787" s="2">
        <v>25.584</v>
      </c>
      <c r="E29787" s="2">
        <v>33.335000000000001</v>
      </c>
      <c r="F29787" s="2">
        <v>33.32</v>
      </c>
      <c r="G29787" s="2">
        <v>33.215999999999994</v>
      </c>
      <c r="H29787" s="2">
        <v>33.286999999999999</v>
      </c>
      <c r="I29787" s="2">
        <v>33.172999999999995</v>
      </c>
      <c r="K29787">
        <v>33.215999999999994</v>
      </c>
    </row>
    <row r="29788" spans="1:11">
      <c r="A29788">
        <v>42863.717361111114</v>
      </c>
      <c r="D29788" s="2">
        <v>25.584</v>
      </c>
      <c r="E29788" s="2">
        <v>33.335000000000001</v>
      </c>
      <c r="F29788" s="2">
        <v>33.32</v>
      </c>
      <c r="G29788" s="2">
        <v>33.215999999999994</v>
      </c>
      <c r="H29788" s="2">
        <v>33.286999999999999</v>
      </c>
      <c r="I29788" s="2">
        <v>33.172999999999995</v>
      </c>
      <c r="K29788">
        <v>33.215999999999994</v>
      </c>
    </row>
    <row r="29789" spans="1:11">
      <c r="A29789">
        <v>42863.71770833333</v>
      </c>
      <c r="D29789" s="2">
        <v>25.584</v>
      </c>
      <c r="E29789" s="2">
        <v>33.335000000000001</v>
      </c>
      <c r="F29789" s="2">
        <v>33.32</v>
      </c>
      <c r="G29789" s="2">
        <v>33.215999999999994</v>
      </c>
      <c r="H29789" s="2">
        <v>33.286999999999999</v>
      </c>
      <c r="I29789" s="2">
        <v>33.172999999999995</v>
      </c>
      <c r="K29789">
        <v>33.215999999999994</v>
      </c>
    </row>
    <row r="29790" spans="1:11">
      <c r="A29790">
        <v>42863.718055555553</v>
      </c>
      <c r="D29790" s="2">
        <v>25.584</v>
      </c>
      <c r="E29790" s="2">
        <v>33.335000000000001</v>
      </c>
      <c r="F29790" s="2">
        <v>33.32</v>
      </c>
      <c r="G29790" s="2">
        <v>33.215999999999994</v>
      </c>
      <c r="H29790" s="2">
        <v>33.286999999999999</v>
      </c>
      <c r="I29790" s="2">
        <v>33.172999999999995</v>
      </c>
      <c r="K29790">
        <v>33.215999999999994</v>
      </c>
    </row>
    <row r="29791" spans="1:11">
      <c r="A29791">
        <v>42863.718402777777</v>
      </c>
      <c r="D29791" s="2">
        <v>25.584</v>
      </c>
      <c r="E29791" s="2">
        <v>33.335000000000001</v>
      </c>
      <c r="F29791" s="2">
        <v>33.32</v>
      </c>
      <c r="G29791" s="2">
        <v>33.215999999999994</v>
      </c>
      <c r="H29791" s="2">
        <v>33.286999999999999</v>
      </c>
      <c r="I29791" s="2">
        <v>33.172999999999995</v>
      </c>
      <c r="K29791">
        <v>33.215999999999994</v>
      </c>
    </row>
    <row r="29792" spans="1:11">
      <c r="A29792">
        <v>42863.71875</v>
      </c>
      <c r="D29792" s="2">
        <v>25.584</v>
      </c>
      <c r="E29792" s="2">
        <v>33.335000000000001</v>
      </c>
      <c r="F29792" s="2">
        <v>33.32</v>
      </c>
      <c r="G29792" s="2">
        <v>33.215999999999994</v>
      </c>
      <c r="H29792" s="2">
        <v>33.286999999999999</v>
      </c>
      <c r="I29792" s="2">
        <v>33.172999999999995</v>
      </c>
      <c r="K29792">
        <v>33.215999999999994</v>
      </c>
    </row>
    <row r="29793" spans="1:11">
      <c r="A29793">
        <v>42863.719097222223</v>
      </c>
      <c r="D29793" s="2">
        <v>25.584</v>
      </c>
      <c r="E29793" s="2">
        <v>33.335000000000001</v>
      </c>
      <c r="F29793" s="2">
        <v>33.32</v>
      </c>
      <c r="G29793" s="2">
        <v>33.215999999999994</v>
      </c>
      <c r="H29793" s="2">
        <v>33.286999999999999</v>
      </c>
      <c r="I29793" s="2">
        <v>33.172999999999995</v>
      </c>
      <c r="K29793">
        <v>33.215999999999994</v>
      </c>
    </row>
    <row r="29794" spans="1:11">
      <c r="A29794">
        <v>42863.719444444447</v>
      </c>
      <c r="D29794" s="2">
        <v>25.681000000000001</v>
      </c>
      <c r="E29794" s="2">
        <v>33.335000000000001</v>
      </c>
      <c r="F29794" s="2">
        <v>33.32</v>
      </c>
      <c r="G29794" s="2">
        <v>33.215999999999994</v>
      </c>
      <c r="H29794" s="2">
        <v>33.286999999999999</v>
      </c>
      <c r="I29794" s="2">
        <v>33.172999999999995</v>
      </c>
      <c r="K29794">
        <v>33.215999999999994</v>
      </c>
    </row>
    <row r="29795" spans="1:11">
      <c r="A29795">
        <v>42863.71979166667</v>
      </c>
      <c r="D29795" s="2">
        <v>25.681000000000001</v>
      </c>
      <c r="E29795" s="2">
        <v>33.335000000000001</v>
      </c>
      <c r="F29795" s="2">
        <v>33.32</v>
      </c>
      <c r="G29795" s="2">
        <v>33.215999999999994</v>
      </c>
      <c r="H29795" s="2">
        <v>33.286999999999999</v>
      </c>
      <c r="I29795" s="2">
        <v>33.172999999999995</v>
      </c>
      <c r="K29795">
        <v>33.215999999999994</v>
      </c>
    </row>
    <row r="29796" spans="1:11">
      <c r="A29796">
        <v>42863.720138888886</v>
      </c>
      <c r="D29796" s="2">
        <v>25.681000000000001</v>
      </c>
      <c r="E29796" s="2">
        <v>33.335000000000001</v>
      </c>
      <c r="F29796" s="2">
        <v>33.32</v>
      </c>
      <c r="G29796" s="2">
        <v>33.215999999999994</v>
      </c>
      <c r="H29796" s="2">
        <v>33.286999999999999</v>
      </c>
      <c r="I29796" s="2">
        <v>33.172999999999995</v>
      </c>
      <c r="K29796">
        <v>33.215999999999994</v>
      </c>
    </row>
    <row r="29797" spans="1:11">
      <c r="A29797">
        <v>42863.720486111109</v>
      </c>
      <c r="D29797" s="2">
        <v>25.681000000000001</v>
      </c>
      <c r="E29797" s="2">
        <v>33.335000000000001</v>
      </c>
      <c r="F29797" s="2">
        <v>33.32</v>
      </c>
      <c r="G29797" s="2">
        <v>33.215999999999994</v>
      </c>
      <c r="H29797" s="2">
        <v>33.286999999999999</v>
      </c>
      <c r="I29797" s="2">
        <v>33.172999999999995</v>
      </c>
      <c r="K29797">
        <v>33.215999999999994</v>
      </c>
    </row>
    <row r="29798" spans="1:11">
      <c r="A29798">
        <v>42863.720833333333</v>
      </c>
      <c r="D29798" s="2">
        <v>25.681000000000001</v>
      </c>
      <c r="E29798" s="2">
        <v>33.335000000000001</v>
      </c>
      <c r="F29798" s="2">
        <v>33.32</v>
      </c>
      <c r="G29798" s="2">
        <v>33.215999999999994</v>
      </c>
      <c r="H29798" s="2">
        <v>33.286999999999999</v>
      </c>
      <c r="I29798" s="2">
        <v>33.172999999999995</v>
      </c>
      <c r="K29798">
        <v>33.215999999999994</v>
      </c>
    </row>
    <row r="29799" spans="1:11">
      <c r="A29799">
        <v>42863.721180555556</v>
      </c>
      <c r="D29799" s="2">
        <v>25.681000000000001</v>
      </c>
      <c r="E29799" s="2">
        <v>33.335000000000001</v>
      </c>
      <c r="F29799" s="2">
        <v>33.32</v>
      </c>
      <c r="G29799" s="2">
        <v>33.215999999999994</v>
      </c>
      <c r="H29799" s="2">
        <v>33.286999999999999</v>
      </c>
      <c r="I29799" s="2">
        <v>33.172999999999995</v>
      </c>
      <c r="K29799">
        <v>33.215999999999994</v>
      </c>
    </row>
    <row r="29800" spans="1:11">
      <c r="A29800">
        <v>42863.72152777778</v>
      </c>
      <c r="D29800" s="2">
        <v>25.681000000000001</v>
      </c>
      <c r="E29800" s="2">
        <v>33.335000000000001</v>
      </c>
      <c r="F29800" s="2">
        <v>33.32</v>
      </c>
      <c r="G29800" s="2">
        <v>33.215999999999994</v>
      </c>
      <c r="H29800" s="2">
        <v>33.286999999999999</v>
      </c>
      <c r="I29800" s="2">
        <v>33.172999999999995</v>
      </c>
      <c r="K29800">
        <v>33.215999999999994</v>
      </c>
    </row>
    <row r="29801" spans="1:11">
      <c r="A29801">
        <v>42863.721875000003</v>
      </c>
      <c r="D29801" s="2">
        <v>25.681000000000001</v>
      </c>
      <c r="E29801" s="2">
        <v>33.335000000000001</v>
      </c>
      <c r="F29801" s="2">
        <v>33.32</v>
      </c>
      <c r="G29801" s="2">
        <v>33.215999999999994</v>
      </c>
      <c r="H29801" s="2">
        <v>33.286999999999999</v>
      </c>
      <c r="I29801" s="2">
        <v>33.172999999999995</v>
      </c>
      <c r="K29801">
        <v>33.215999999999994</v>
      </c>
    </row>
    <row r="29802" spans="1:11">
      <c r="A29802">
        <v>42863.722222222219</v>
      </c>
      <c r="D29802" s="2">
        <v>25.681000000000001</v>
      </c>
      <c r="E29802" s="2">
        <v>33.335000000000001</v>
      </c>
      <c r="F29802" s="2">
        <v>33.32</v>
      </c>
      <c r="G29802" s="2">
        <v>33.215999999999994</v>
      </c>
      <c r="H29802" s="2">
        <v>33.286999999999999</v>
      </c>
      <c r="I29802" s="2">
        <v>33.172999999999995</v>
      </c>
      <c r="K29802">
        <v>33.215999999999994</v>
      </c>
    </row>
    <row r="29803" spans="1:11">
      <c r="A29803">
        <v>42863.722569444442</v>
      </c>
      <c r="D29803" s="2">
        <v>25.681000000000001</v>
      </c>
      <c r="E29803" s="2">
        <v>33.335000000000001</v>
      </c>
      <c r="F29803" s="2">
        <v>33.32</v>
      </c>
      <c r="G29803" s="2">
        <v>33.215999999999994</v>
      </c>
      <c r="H29803" s="2">
        <v>33.286999999999999</v>
      </c>
      <c r="I29803" s="2">
        <v>33.172999999999995</v>
      </c>
      <c r="K29803">
        <v>33.215999999999994</v>
      </c>
    </row>
    <row r="29804" spans="1:11">
      <c r="A29804">
        <v>42863.722916666666</v>
      </c>
      <c r="D29804" s="2">
        <v>25.681000000000001</v>
      </c>
      <c r="E29804" s="2">
        <v>33.335000000000001</v>
      </c>
      <c r="F29804" s="2">
        <v>33.32</v>
      </c>
      <c r="G29804" s="2">
        <v>33.215999999999994</v>
      </c>
      <c r="H29804" s="2">
        <v>33.286999999999999</v>
      </c>
      <c r="I29804" s="2">
        <v>33.172999999999995</v>
      </c>
      <c r="K29804">
        <v>33.215999999999994</v>
      </c>
    </row>
    <row r="29805" spans="1:11">
      <c r="A29805">
        <v>42863.723263888889</v>
      </c>
      <c r="D29805" s="2">
        <v>25.681000000000001</v>
      </c>
      <c r="E29805" s="2">
        <v>33.335000000000001</v>
      </c>
      <c r="F29805" s="2">
        <v>33.32</v>
      </c>
      <c r="G29805" s="2">
        <v>33.215999999999994</v>
      </c>
      <c r="H29805" s="2">
        <v>33.286999999999999</v>
      </c>
      <c r="I29805" s="2">
        <v>33.172999999999995</v>
      </c>
      <c r="K29805">
        <v>33.215999999999994</v>
      </c>
    </row>
    <row r="29806" spans="1:11">
      <c r="A29806">
        <v>42863.723611111112</v>
      </c>
      <c r="D29806" s="2">
        <v>25.681000000000001</v>
      </c>
      <c r="E29806" s="2">
        <v>33.335000000000001</v>
      </c>
      <c r="F29806" s="2">
        <v>33.32</v>
      </c>
      <c r="G29806" s="2">
        <v>33.215999999999994</v>
      </c>
      <c r="H29806" s="2">
        <v>33.286999999999999</v>
      </c>
      <c r="I29806" s="2">
        <v>33.172999999999995</v>
      </c>
      <c r="K29806">
        <v>33.215999999999994</v>
      </c>
    </row>
    <row r="29807" spans="1:11">
      <c r="A29807">
        <v>42863.723958333336</v>
      </c>
      <c r="D29807" s="2">
        <v>25.681000000000001</v>
      </c>
      <c r="E29807" s="2">
        <v>33.335000000000001</v>
      </c>
      <c r="F29807" s="2">
        <v>33.32</v>
      </c>
      <c r="G29807" s="2">
        <v>33.215999999999994</v>
      </c>
      <c r="H29807" s="2">
        <v>33.286999999999999</v>
      </c>
      <c r="I29807" s="2">
        <v>33.172999999999995</v>
      </c>
      <c r="K29807">
        <v>33.215999999999994</v>
      </c>
    </row>
    <row r="29808" spans="1:11">
      <c r="A29808">
        <v>42863.724305555559</v>
      </c>
      <c r="D29808" s="2">
        <v>25.681000000000001</v>
      </c>
      <c r="E29808" s="2">
        <v>33.335000000000001</v>
      </c>
      <c r="F29808" s="2">
        <v>33.32</v>
      </c>
      <c r="G29808" s="2">
        <v>33.215999999999994</v>
      </c>
      <c r="H29808" s="2">
        <v>33.286999999999999</v>
      </c>
      <c r="I29808" s="2">
        <v>33.172999999999995</v>
      </c>
      <c r="K29808">
        <v>33.215999999999994</v>
      </c>
    </row>
    <row r="29809" spans="1:11">
      <c r="A29809">
        <v>42863.724652777775</v>
      </c>
      <c r="D29809" s="2">
        <v>25.681000000000001</v>
      </c>
      <c r="E29809" s="2">
        <v>33.335000000000001</v>
      </c>
      <c r="F29809" s="2">
        <v>33.32</v>
      </c>
      <c r="G29809" s="2">
        <v>33.215999999999994</v>
      </c>
      <c r="H29809" s="2">
        <v>33.286999999999999</v>
      </c>
      <c r="I29809" s="2">
        <v>33.172999999999995</v>
      </c>
      <c r="K29809">
        <v>33.215999999999994</v>
      </c>
    </row>
    <row r="29810" spans="1:11">
      <c r="A29810">
        <v>42863.724999999999</v>
      </c>
      <c r="D29810" s="2">
        <v>25.681000000000001</v>
      </c>
      <c r="E29810" s="2">
        <v>33.335000000000001</v>
      </c>
      <c r="F29810" s="2">
        <v>33.215999999999994</v>
      </c>
      <c r="G29810" s="2">
        <v>33.215999999999994</v>
      </c>
      <c r="H29810" s="2">
        <v>33.286999999999999</v>
      </c>
      <c r="I29810" s="2">
        <v>33.172999999999995</v>
      </c>
      <c r="K29810">
        <v>33.215999999999994</v>
      </c>
    </row>
    <row r="29811" spans="1:11">
      <c r="A29811">
        <v>42863.725347222222</v>
      </c>
      <c r="D29811" s="2">
        <v>25.681000000000001</v>
      </c>
      <c r="E29811" s="2">
        <v>33.335000000000001</v>
      </c>
      <c r="F29811" s="2">
        <v>33.215999999999994</v>
      </c>
      <c r="G29811" s="2">
        <v>33.215999999999994</v>
      </c>
      <c r="H29811" s="2">
        <v>33.286999999999999</v>
      </c>
      <c r="I29811" s="2">
        <v>33.172999999999995</v>
      </c>
      <c r="K29811">
        <v>33.215999999999994</v>
      </c>
    </row>
    <row r="29812" spans="1:11">
      <c r="A29812">
        <v>42863.725694444445</v>
      </c>
      <c r="D29812" s="2">
        <v>25.681000000000001</v>
      </c>
      <c r="E29812" s="2">
        <v>33.335000000000001</v>
      </c>
      <c r="F29812" s="2">
        <v>33.215999999999994</v>
      </c>
      <c r="G29812" s="2">
        <v>33.215999999999994</v>
      </c>
      <c r="H29812" s="2">
        <v>33.183</v>
      </c>
      <c r="I29812" s="2">
        <v>33.172999999999995</v>
      </c>
      <c r="K29812">
        <v>33.215999999999994</v>
      </c>
    </row>
    <row r="29813" spans="1:11">
      <c r="A29813">
        <v>42863.726041666669</v>
      </c>
      <c r="D29813" s="2">
        <v>25.681000000000001</v>
      </c>
      <c r="E29813" s="2">
        <v>33.335000000000001</v>
      </c>
      <c r="F29813" s="2">
        <v>33.215999999999994</v>
      </c>
      <c r="G29813" s="2">
        <v>33.215999999999994</v>
      </c>
      <c r="H29813" s="2">
        <v>33.183</v>
      </c>
      <c r="I29813" s="2">
        <v>33.172999999999995</v>
      </c>
      <c r="K29813">
        <v>33.215999999999994</v>
      </c>
    </row>
    <row r="29814" spans="1:11">
      <c r="A29814">
        <v>42863.726388888892</v>
      </c>
      <c r="D29814" s="2">
        <v>25.681000000000001</v>
      </c>
      <c r="E29814" s="2">
        <v>33.335000000000001</v>
      </c>
      <c r="F29814" s="2">
        <v>33.215999999999994</v>
      </c>
      <c r="G29814" s="2">
        <v>33.215999999999994</v>
      </c>
      <c r="H29814" s="2">
        <v>33.183</v>
      </c>
      <c r="I29814" s="2">
        <v>33.172999999999995</v>
      </c>
      <c r="K29814">
        <v>33.215999999999994</v>
      </c>
    </row>
    <row r="29815" spans="1:11">
      <c r="A29815">
        <v>42863.726736111108</v>
      </c>
      <c r="D29815" s="2">
        <v>25.681000000000001</v>
      </c>
      <c r="E29815" s="2">
        <v>33.335000000000001</v>
      </c>
      <c r="F29815" s="2">
        <v>33.215999999999994</v>
      </c>
      <c r="G29815" s="2">
        <v>33.215999999999994</v>
      </c>
      <c r="H29815" s="2">
        <v>33.183</v>
      </c>
      <c r="I29815" s="2">
        <v>33.067999999999998</v>
      </c>
      <c r="K29815">
        <v>33.215999999999994</v>
      </c>
    </row>
    <row r="29816" spans="1:11">
      <c r="A29816">
        <v>42863.727083333331</v>
      </c>
      <c r="D29816" s="2">
        <v>25.681000000000001</v>
      </c>
      <c r="E29816" s="2">
        <v>33.335000000000001</v>
      </c>
      <c r="F29816" s="2">
        <v>33.215999999999994</v>
      </c>
      <c r="G29816" s="2">
        <v>33.215999999999994</v>
      </c>
      <c r="H29816" s="2">
        <v>33.183</v>
      </c>
      <c r="I29816" s="2">
        <v>33.172999999999995</v>
      </c>
      <c r="K29816">
        <v>33.215999999999994</v>
      </c>
    </row>
    <row r="29817" spans="1:11">
      <c r="A29817">
        <v>42863.727430555555</v>
      </c>
      <c r="D29817" s="2">
        <v>25.681000000000001</v>
      </c>
      <c r="E29817" s="2">
        <v>33.335000000000001</v>
      </c>
      <c r="F29817" s="2">
        <v>33.215999999999994</v>
      </c>
      <c r="G29817" s="2">
        <v>33.215999999999994</v>
      </c>
      <c r="H29817" s="2">
        <v>33.183</v>
      </c>
      <c r="I29817" s="2">
        <v>33.067999999999998</v>
      </c>
      <c r="K29817">
        <v>33.215999999999994</v>
      </c>
    </row>
    <row r="29818" spans="1:11">
      <c r="A29818">
        <v>42863.727777777778</v>
      </c>
      <c r="D29818" s="2">
        <v>25.681000000000001</v>
      </c>
      <c r="E29818" s="2">
        <v>33.335000000000001</v>
      </c>
      <c r="F29818" s="2">
        <v>33.215999999999994</v>
      </c>
      <c r="G29818" s="2">
        <v>33.215999999999994</v>
      </c>
      <c r="H29818" s="2">
        <v>33.183</v>
      </c>
      <c r="I29818" s="2">
        <v>33.067999999999998</v>
      </c>
      <c r="K29818">
        <v>33.215999999999994</v>
      </c>
    </row>
    <row r="29819" spans="1:11">
      <c r="A29819">
        <v>42863.728125000001</v>
      </c>
      <c r="D29819" s="2">
        <v>25.681000000000001</v>
      </c>
      <c r="E29819" s="2">
        <v>33.335000000000001</v>
      </c>
      <c r="F29819" s="2">
        <v>33.215999999999994</v>
      </c>
      <c r="G29819" s="2">
        <v>33.215999999999994</v>
      </c>
      <c r="H29819" s="2">
        <v>33.183</v>
      </c>
      <c r="I29819" s="2">
        <v>33.172999999999995</v>
      </c>
      <c r="K29819">
        <v>33.215999999999994</v>
      </c>
    </row>
    <row r="29820" spans="1:11">
      <c r="A29820">
        <v>42863.728472222225</v>
      </c>
      <c r="D29820" s="2">
        <v>25.681000000000001</v>
      </c>
      <c r="E29820" s="2">
        <v>33.335000000000001</v>
      </c>
      <c r="F29820" s="2">
        <v>33.215999999999994</v>
      </c>
      <c r="G29820" s="2">
        <v>33.215999999999994</v>
      </c>
      <c r="H29820" s="2">
        <v>33.183</v>
      </c>
      <c r="I29820" s="2">
        <v>33.067999999999998</v>
      </c>
      <c r="K29820">
        <v>33.215999999999994</v>
      </c>
    </row>
    <row r="29821" spans="1:11">
      <c r="A29821">
        <v>42863.728819444441</v>
      </c>
      <c r="D29821" s="2">
        <v>25.681000000000001</v>
      </c>
      <c r="E29821" s="2">
        <v>33.335000000000001</v>
      </c>
      <c r="F29821" s="2">
        <v>33.215999999999994</v>
      </c>
      <c r="G29821" s="2">
        <v>33.215999999999994</v>
      </c>
      <c r="H29821" s="2">
        <v>33.183</v>
      </c>
      <c r="I29821" s="2">
        <v>33.067999999999998</v>
      </c>
      <c r="K29821">
        <v>33.215999999999994</v>
      </c>
    </row>
    <row r="29822" spans="1:11">
      <c r="A29822">
        <v>42863.729166666664</v>
      </c>
      <c r="D29822" s="2">
        <v>25.681000000000001</v>
      </c>
      <c r="E29822" s="2">
        <v>33.335000000000001</v>
      </c>
      <c r="F29822" s="2">
        <v>33.215999999999994</v>
      </c>
      <c r="G29822" s="2">
        <v>33.215999999999994</v>
      </c>
      <c r="H29822" s="2">
        <v>33.183</v>
      </c>
      <c r="I29822" s="2">
        <v>33.172999999999995</v>
      </c>
      <c r="K29822">
        <v>33.215999999999994</v>
      </c>
    </row>
    <row r="29823" spans="1:11">
      <c r="A29823">
        <v>42863.729513888888</v>
      </c>
      <c r="D29823" s="2">
        <v>25.681000000000001</v>
      </c>
      <c r="E29823" s="2">
        <v>33.335000000000001</v>
      </c>
      <c r="F29823" s="2">
        <v>33.215999999999994</v>
      </c>
      <c r="G29823" s="2">
        <v>33.215999999999994</v>
      </c>
      <c r="H29823" s="2">
        <v>33.183</v>
      </c>
      <c r="I29823" s="2">
        <v>33.067999999999998</v>
      </c>
      <c r="K29823">
        <v>33.215999999999994</v>
      </c>
    </row>
    <row r="29824" spans="1:11">
      <c r="A29824">
        <v>42863.729861111111</v>
      </c>
      <c r="D29824" s="2">
        <v>25.681000000000001</v>
      </c>
      <c r="E29824" s="2">
        <v>33.335000000000001</v>
      </c>
      <c r="F29824" s="2">
        <v>33.215999999999994</v>
      </c>
      <c r="G29824" s="2">
        <v>33.215999999999994</v>
      </c>
      <c r="H29824" s="2">
        <v>33.183</v>
      </c>
      <c r="I29824" s="2">
        <v>33.067999999999998</v>
      </c>
      <c r="K29824">
        <v>33.215999999999994</v>
      </c>
    </row>
    <row r="29825" spans="1:11">
      <c r="A29825">
        <v>42863.730208333334</v>
      </c>
      <c r="D29825" s="2">
        <v>25.681000000000001</v>
      </c>
      <c r="E29825" s="2">
        <v>33.335000000000001</v>
      </c>
      <c r="F29825" s="2">
        <v>33.215999999999994</v>
      </c>
      <c r="G29825" s="2">
        <v>33.110999999999997</v>
      </c>
      <c r="H29825" s="2">
        <v>33.183</v>
      </c>
      <c r="I29825" s="2">
        <v>33.067999999999998</v>
      </c>
      <c r="K29825">
        <v>33.110999999999997</v>
      </c>
    </row>
    <row r="29826" spans="1:11">
      <c r="A29826">
        <v>42863.730555555558</v>
      </c>
      <c r="D29826" s="2">
        <v>25.681000000000001</v>
      </c>
      <c r="E29826" s="2">
        <v>33.335000000000001</v>
      </c>
      <c r="F29826" s="2">
        <v>33.215999999999994</v>
      </c>
      <c r="G29826" s="2">
        <v>33.215999999999994</v>
      </c>
      <c r="H29826" s="2">
        <v>33.183</v>
      </c>
      <c r="I29826" s="2">
        <v>33.067999999999998</v>
      </c>
      <c r="K29826">
        <v>33.215999999999994</v>
      </c>
    </row>
    <row r="29827" spans="1:11">
      <c r="A29827">
        <v>42863.730902777781</v>
      </c>
      <c r="D29827" s="2">
        <v>25.681000000000001</v>
      </c>
      <c r="E29827" s="2">
        <v>33.335000000000001</v>
      </c>
      <c r="F29827" s="2">
        <v>33.215999999999994</v>
      </c>
      <c r="G29827" s="2">
        <v>33.110999999999997</v>
      </c>
      <c r="H29827" s="2">
        <v>33.183</v>
      </c>
      <c r="I29827" s="2">
        <v>33.067999999999998</v>
      </c>
      <c r="K29827">
        <v>33.110999999999997</v>
      </c>
    </row>
    <row r="29828" spans="1:11">
      <c r="A29828">
        <v>42863.731249999997</v>
      </c>
      <c r="D29828" s="2">
        <v>25.681000000000001</v>
      </c>
      <c r="E29828" s="2">
        <v>33.335000000000001</v>
      </c>
      <c r="F29828" s="2">
        <v>33.215999999999994</v>
      </c>
      <c r="G29828" s="2">
        <v>33.215999999999994</v>
      </c>
      <c r="H29828" s="2">
        <v>33.183</v>
      </c>
      <c r="I29828" s="2">
        <v>33.067999999999998</v>
      </c>
      <c r="K29828">
        <v>33.215999999999994</v>
      </c>
    </row>
    <row r="29829" spans="1:11">
      <c r="A29829">
        <v>42863.73159722222</v>
      </c>
      <c r="D29829" s="2">
        <v>25.681000000000001</v>
      </c>
      <c r="E29829" s="2">
        <v>33.335000000000001</v>
      </c>
      <c r="F29829" s="2">
        <v>33.215999999999994</v>
      </c>
      <c r="G29829" s="2">
        <v>33.215999999999994</v>
      </c>
      <c r="H29829" s="2">
        <v>33.183</v>
      </c>
      <c r="I29829" s="2">
        <v>33.067999999999998</v>
      </c>
      <c r="K29829">
        <v>33.215999999999994</v>
      </c>
    </row>
    <row r="29830" spans="1:11">
      <c r="A29830">
        <v>42863.731944444444</v>
      </c>
      <c r="D29830" s="2">
        <v>25.681000000000001</v>
      </c>
      <c r="E29830" s="2">
        <v>33.335000000000001</v>
      </c>
      <c r="F29830" s="2">
        <v>33.215999999999994</v>
      </c>
      <c r="G29830" s="2">
        <v>33.215999999999994</v>
      </c>
      <c r="H29830" s="2">
        <v>33.183</v>
      </c>
      <c r="I29830" s="2">
        <v>33.067999999999998</v>
      </c>
      <c r="K29830">
        <v>33.215999999999994</v>
      </c>
    </row>
    <row r="29831" spans="1:11">
      <c r="A29831">
        <v>42863.732291666667</v>
      </c>
      <c r="D29831" s="2">
        <v>25.681000000000001</v>
      </c>
      <c r="E29831" s="2">
        <v>33.335000000000001</v>
      </c>
      <c r="F29831" s="2">
        <v>33.215999999999994</v>
      </c>
      <c r="G29831" s="2">
        <v>33.215999999999994</v>
      </c>
      <c r="H29831" s="2">
        <v>33.183</v>
      </c>
      <c r="I29831" s="2">
        <v>33.067999999999998</v>
      </c>
      <c r="K29831">
        <v>33.215999999999994</v>
      </c>
    </row>
    <row r="29832" spans="1:11">
      <c r="A29832">
        <v>42863.732638888891</v>
      </c>
      <c r="D29832" s="2">
        <v>25.681000000000001</v>
      </c>
      <c r="E29832" s="2">
        <v>33.335000000000001</v>
      </c>
      <c r="F29832" s="2">
        <v>33.215999999999994</v>
      </c>
      <c r="G29832" s="2">
        <v>33.215999999999994</v>
      </c>
      <c r="H29832" s="2">
        <v>33.183</v>
      </c>
      <c r="I29832" s="2">
        <v>33.067999999999998</v>
      </c>
      <c r="K29832">
        <v>33.215999999999994</v>
      </c>
    </row>
    <row r="29833" spans="1:11">
      <c r="A29833">
        <v>42863.732986111114</v>
      </c>
      <c r="D29833" s="2">
        <v>25.681000000000001</v>
      </c>
      <c r="E29833" s="2">
        <v>33.335000000000001</v>
      </c>
      <c r="F29833" s="2">
        <v>33.215999999999994</v>
      </c>
      <c r="G29833" s="2">
        <v>33.215999999999994</v>
      </c>
      <c r="H29833" s="2">
        <v>33.183</v>
      </c>
      <c r="I29833" s="2">
        <v>33.067999999999998</v>
      </c>
      <c r="K29833">
        <v>33.215999999999994</v>
      </c>
    </row>
    <row r="29834" spans="1:11">
      <c r="A29834">
        <v>42863.73333333333</v>
      </c>
      <c r="D29834" s="2">
        <v>25.681000000000001</v>
      </c>
      <c r="E29834" s="2">
        <v>33.335000000000001</v>
      </c>
      <c r="F29834" s="2">
        <v>33.215999999999994</v>
      </c>
      <c r="G29834" s="2">
        <v>33.215999999999994</v>
      </c>
      <c r="H29834" s="2">
        <v>33.183</v>
      </c>
      <c r="I29834" s="2">
        <v>33.067999999999998</v>
      </c>
      <c r="K29834">
        <v>33.215999999999994</v>
      </c>
    </row>
    <row r="29835" spans="1:11">
      <c r="A29835">
        <v>42863.733680555553</v>
      </c>
      <c r="D29835" s="2">
        <v>25.681000000000001</v>
      </c>
      <c r="E29835" s="2">
        <v>33.335000000000001</v>
      </c>
      <c r="F29835" s="2">
        <v>33.215999999999994</v>
      </c>
      <c r="G29835" s="2">
        <v>33.110999999999997</v>
      </c>
      <c r="H29835" s="2">
        <v>33.183</v>
      </c>
      <c r="I29835" s="2">
        <v>33.067999999999998</v>
      </c>
      <c r="K29835">
        <v>33.110999999999997</v>
      </c>
    </row>
    <row r="29836" spans="1:11">
      <c r="A29836">
        <v>42863.734027777777</v>
      </c>
      <c r="D29836" s="2">
        <v>25.681000000000001</v>
      </c>
      <c r="E29836" s="2">
        <v>33.335000000000001</v>
      </c>
      <c r="F29836" s="2">
        <v>33.215999999999994</v>
      </c>
      <c r="G29836" s="2">
        <v>33.110999999999997</v>
      </c>
      <c r="H29836" s="2">
        <v>33.183</v>
      </c>
      <c r="I29836" s="2">
        <v>33.067999999999998</v>
      </c>
      <c r="K29836">
        <v>33.110999999999997</v>
      </c>
    </row>
    <row r="29837" spans="1:11">
      <c r="A29837">
        <v>42863.734375</v>
      </c>
      <c r="D29837" s="2">
        <v>25.681000000000001</v>
      </c>
      <c r="E29837" s="2">
        <v>33.335000000000001</v>
      </c>
      <c r="F29837" s="2">
        <v>33.215999999999994</v>
      </c>
      <c r="G29837" s="2">
        <v>33.110999999999997</v>
      </c>
      <c r="H29837" s="2">
        <v>33.183</v>
      </c>
      <c r="I29837" s="2">
        <v>33.067999999999998</v>
      </c>
      <c r="K29837">
        <v>33.110999999999997</v>
      </c>
    </row>
    <row r="29838" spans="1:11">
      <c r="A29838">
        <v>42863.734722222223</v>
      </c>
      <c r="D29838" s="2">
        <v>25.681000000000001</v>
      </c>
      <c r="E29838" s="2">
        <v>33.335000000000001</v>
      </c>
      <c r="F29838" s="2">
        <v>33.215999999999994</v>
      </c>
      <c r="G29838" s="2">
        <v>33.215999999999994</v>
      </c>
      <c r="H29838" s="2">
        <v>33.183</v>
      </c>
      <c r="I29838" s="2">
        <v>33.067999999999998</v>
      </c>
      <c r="K29838">
        <v>33.215999999999994</v>
      </c>
    </row>
    <row r="29839" spans="1:11">
      <c r="A29839">
        <v>42863.735069444447</v>
      </c>
      <c r="D29839" s="2">
        <v>25.681000000000001</v>
      </c>
      <c r="E29839" s="2">
        <v>33.335000000000001</v>
      </c>
      <c r="F29839" s="2">
        <v>33.215999999999994</v>
      </c>
      <c r="G29839" s="2">
        <v>33.215999999999994</v>
      </c>
      <c r="H29839" s="2">
        <v>33.183</v>
      </c>
      <c r="I29839" s="2">
        <v>33.067999999999998</v>
      </c>
      <c r="K29839">
        <v>33.215999999999994</v>
      </c>
    </row>
    <row r="29840" spans="1:11">
      <c r="A29840">
        <v>42863.73541666667</v>
      </c>
      <c r="D29840" s="2">
        <v>25.681000000000001</v>
      </c>
      <c r="E29840" s="2">
        <v>33.335000000000001</v>
      </c>
      <c r="F29840" s="2">
        <v>33.215999999999994</v>
      </c>
      <c r="G29840" s="2">
        <v>33.215999999999994</v>
      </c>
      <c r="H29840" s="2">
        <v>33.183</v>
      </c>
      <c r="I29840" s="2">
        <v>33.067999999999998</v>
      </c>
      <c r="K29840">
        <v>33.215999999999994</v>
      </c>
    </row>
    <row r="29841" spans="1:11">
      <c r="A29841">
        <v>42863.735763888886</v>
      </c>
      <c r="D29841" s="2">
        <v>25.681000000000001</v>
      </c>
      <c r="E29841" s="2">
        <v>33.335000000000001</v>
      </c>
      <c r="F29841" s="2">
        <v>33.215999999999994</v>
      </c>
      <c r="G29841" s="2">
        <v>33.110999999999997</v>
      </c>
      <c r="H29841" s="2">
        <v>33.183</v>
      </c>
      <c r="I29841" s="2">
        <v>33.067999999999998</v>
      </c>
      <c r="K29841">
        <v>33.110999999999997</v>
      </c>
    </row>
    <row r="29842" spans="1:11">
      <c r="A29842">
        <v>42863.736111111109</v>
      </c>
      <c r="D29842" s="2">
        <v>25.681000000000001</v>
      </c>
      <c r="E29842" s="2">
        <v>33.335000000000001</v>
      </c>
      <c r="F29842" s="2">
        <v>33.215999999999994</v>
      </c>
      <c r="G29842" s="2">
        <v>33.110999999999997</v>
      </c>
      <c r="H29842" s="2">
        <v>33.183</v>
      </c>
      <c r="I29842" s="2">
        <v>33.067999999999998</v>
      </c>
      <c r="K29842">
        <v>33.110999999999997</v>
      </c>
    </row>
    <row r="29843" spans="1:11">
      <c r="A29843">
        <v>42863.736458333333</v>
      </c>
      <c r="D29843" s="2">
        <v>25.681000000000001</v>
      </c>
      <c r="E29843" s="2">
        <v>33.335000000000001</v>
      </c>
      <c r="F29843" s="2">
        <v>33.215999999999994</v>
      </c>
      <c r="G29843" s="2">
        <v>33.215999999999994</v>
      </c>
      <c r="H29843" s="2">
        <v>33.183</v>
      </c>
      <c r="I29843" s="2">
        <v>33.067999999999998</v>
      </c>
      <c r="K29843">
        <v>33.215999999999994</v>
      </c>
    </row>
    <row r="29844" spans="1:11">
      <c r="A29844">
        <v>42863.736805555556</v>
      </c>
      <c r="D29844" s="2">
        <v>25.681000000000001</v>
      </c>
      <c r="E29844" s="2">
        <v>33.335000000000001</v>
      </c>
      <c r="F29844" s="2">
        <v>33.215999999999994</v>
      </c>
      <c r="G29844" s="2">
        <v>33.215999999999994</v>
      </c>
      <c r="H29844" s="2">
        <v>33.183</v>
      </c>
      <c r="I29844" s="2">
        <v>33.067999999999998</v>
      </c>
      <c r="K29844">
        <v>33.215999999999994</v>
      </c>
    </row>
    <row r="29845" spans="1:11">
      <c r="A29845">
        <v>42863.73715277778</v>
      </c>
      <c r="D29845" s="2">
        <v>25.681000000000001</v>
      </c>
      <c r="E29845" s="2">
        <v>33.335000000000001</v>
      </c>
      <c r="F29845" s="2">
        <v>33.215999999999994</v>
      </c>
      <c r="G29845" s="2">
        <v>33.110999999999997</v>
      </c>
      <c r="H29845" s="2">
        <v>33.183</v>
      </c>
      <c r="I29845" s="2">
        <v>33.067999999999998</v>
      </c>
      <c r="K29845">
        <v>33.110999999999997</v>
      </c>
    </row>
    <row r="29846" spans="1:11">
      <c r="A29846">
        <v>42863.737500000003</v>
      </c>
      <c r="D29846" s="2">
        <v>25.681000000000001</v>
      </c>
      <c r="E29846" s="2">
        <v>33.335000000000001</v>
      </c>
      <c r="F29846" s="2">
        <v>33.215999999999994</v>
      </c>
      <c r="G29846" s="2">
        <v>33.215999999999994</v>
      </c>
      <c r="H29846" s="2">
        <v>33.183</v>
      </c>
      <c r="I29846" s="2">
        <v>33.067999999999998</v>
      </c>
      <c r="K29846">
        <v>33.215999999999994</v>
      </c>
    </row>
    <row r="29847" spans="1:11">
      <c r="A29847">
        <v>42863.737847222219</v>
      </c>
      <c r="D29847" s="2">
        <v>25.681000000000001</v>
      </c>
      <c r="E29847" s="2">
        <v>33.335000000000001</v>
      </c>
      <c r="F29847" s="2">
        <v>33.215999999999994</v>
      </c>
      <c r="G29847" s="2">
        <v>33.215999999999994</v>
      </c>
      <c r="H29847" s="2">
        <v>33.183</v>
      </c>
      <c r="I29847" s="2">
        <v>33.067999999999998</v>
      </c>
      <c r="K29847">
        <v>33.215999999999994</v>
      </c>
    </row>
    <row r="29848" spans="1:11">
      <c r="A29848">
        <v>42863.738194444442</v>
      </c>
      <c r="D29848" s="2">
        <v>25.681000000000001</v>
      </c>
      <c r="E29848" s="2">
        <v>33.335000000000001</v>
      </c>
      <c r="F29848" s="2">
        <v>33.215999999999994</v>
      </c>
      <c r="G29848" s="2">
        <v>33.110999999999997</v>
      </c>
      <c r="H29848" s="2">
        <v>33.183</v>
      </c>
      <c r="I29848" s="2">
        <v>33.067999999999998</v>
      </c>
      <c r="K29848">
        <v>33.110999999999997</v>
      </c>
    </row>
    <row r="29849" spans="1:11">
      <c r="A29849">
        <v>42863.738541666666</v>
      </c>
      <c r="D29849" s="2">
        <v>25.681000000000001</v>
      </c>
      <c r="E29849" s="2">
        <v>33.335000000000001</v>
      </c>
      <c r="F29849" s="2">
        <v>33.215999999999994</v>
      </c>
      <c r="G29849" s="2">
        <v>33.215999999999994</v>
      </c>
      <c r="H29849" s="2">
        <v>33.183</v>
      </c>
      <c r="I29849" s="2">
        <v>33.067999999999998</v>
      </c>
      <c r="K29849">
        <v>33.215999999999994</v>
      </c>
    </row>
    <row r="29850" spans="1:11">
      <c r="A29850">
        <v>42863.738888888889</v>
      </c>
      <c r="D29850" s="2">
        <v>25.681000000000001</v>
      </c>
      <c r="E29850" s="2">
        <v>33.335000000000001</v>
      </c>
      <c r="F29850" s="2">
        <v>33.215999999999994</v>
      </c>
      <c r="G29850" s="2">
        <v>33.110999999999997</v>
      </c>
      <c r="H29850" s="2">
        <v>33.183</v>
      </c>
      <c r="I29850" s="2">
        <v>33.067999999999998</v>
      </c>
      <c r="K29850">
        <v>33.110999999999997</v>
      </c>
    </row>
    <row r="29851" spans="1:11">
      <c r="A29851">
        <v>42863.739236111112</v>
      </c>
      <c r="D29851" s="2">
        <v>25.681000000000001</v>
      </c>
      <c r="E29851" s="2">
        <v>33.335000000000001</v>
      </c>
      <c r="F29851" s="2">
        <v>33.215999999999994</v>
      </c>
      <c r="G29851" s="2">
        <v>33.215999999999994</v>
      </c>
      <c r="H29851" s="2">
        <v>33.183</v>
      </c>
      <c r="I29851" s="2">
        <v>33.067999999999998</v>
      </c>
      <c r="K29851">
        <v>33.215999999999994</v>
      </c>
    </row>
    <row r="29852" spans="1:11">
      <c r="A29852">
        <v>42863.739583333336</v>
      </c>
      <c r="D29852" s="2">
        <v>25.681000000000001</v>
      </c>
      <c r="E29852" s="2">
        <v>33.335000000000001</v>
      </c>
      <c r="F29852" s="2">
        <v>33.215999999999994</v>
      </c>
      <c r="G29852" s="2">
        <v>33.215999999999994</v>
      </c>
      <c r="H29852" s="2">
        <v>33.183</v>
      </c>
      <c r="I29852" s="2">
        <v>33.067999999999998</v>
      </c>
      <c r="K29852">
        <v>33.215999999999994</v>
      </c>
    </row>
    <row r="29853" spans="1:11">
      <c r="A29853">
        <v>42863.739930555559</v>
      </c>
      <c r="D29853" s="2">
        <v>25.681000000000001</v>
      </c>
      <c r="E29853" s="2">
        <v>33.335000000000001</v>
      </c>
      <c r="F29853" s="2">
        <v>33.215999999999994</v>
      </c>
      <c r="G29853" s="2">
        <v>33.215999999999994</v>
      </c>
      <c r="H29853" s="2">
        <v>33.183</v>
      </c>
      <c r="I29853" s="2">
        <v>33.067999999999998</v>
      </c>
      <c r="K29853">
        <v>33.215999999999994</v>
      </c>
    </row>
    <row r="29854" spans="1:11">
      <c r="A29854">
        <v>42863.740277777775</v>
      </c>
      <c r="D29854" s="2">
        <v>25.681000000000001</v>
      </c>
      <c r="E29854" s="2">
        <v>33.335000000000001</v>
      </c>
      <c r="F29854" s="2">
        <v>33.215999999999994</v>
      </c>
      <c r="G29854" s="2">
        <v>33.215999999999994</v>
      </c>
      <c r="H29854" s="2">
        <v>33.183</v>
      </c>
      <c r="I29854" s="2">
        <v>33.067999999999998</v>
      </c>
      <c r="K29854">
        <v>33.215999999999994</v>
      </c>
    </row>
    <row r="29855" spans="1:11">
      <c r="A29855">
        <v>42863.740624999999</v>
      </c>
      <c r="D29855" s="2">
        <v>25.681000000000001</v>
      </c>
      <c r="E29855" s="2">
        <v>33.335000000000001</v>
      </c>
      <c r="F29855" s="2">
        <v>33.215999999999994</v>
      </c>
      <c r="G29855" s="2">
        <v>33.215999999999994</v>
      </c>
      <c r="H29855" s="2">
        <v>33.183</v>
      </c>
      <c r="I29855" s="2">
        <v>33.067999999999998</v>
      </c>
      <c r="K29855">
        <v>33.215999999999994</v>
      </c>
    </row>
    <row r="29856" spans="1:11">
      <c r="A29856">
        <v>42863.740972222222</v>
      </c>
      <c r="D29856" s="2">
        <v>25.681000000000001</v>
      </c>
      <c r="E29856" s="2">
        <v>33.335000000000001</v>
      </c>
      <c r="F29856" s="2">
        <v>33.215999999999994</v>
      </c>
      <c r="G29856" s="2">
        <v>33.215999999999994</v>
      </c>
      <c r="H29856" s="2">
        <v>33.183</v>
      </c>
      <c r="I29856" s="2">
        <v>33.067999999999998</v>
      </c>
      <c r="K29856">
        <v>33.215999999999994</v>
      </c>
    </row>
    <row r="29857" spans="1:11">
      <c r="A29857">
        <v>42863.741319444445</v>
      </c>
      <c r="D29857" s="2">
        <v>25.681000000000001</v>
      </c>
      <c r="E29857" s="2">
        <v>33.335000000000001</v>
      </c>
      <c r="F29857" s="2">
        <v>33.215999999999994</v>
      </c>
      <c r="G29857" s="2">
        <v>33.215999999999994</v>
      </c>
      <c r="H29857" s="2">
        <v>33.183</v>
      </c>
      <c r="I29857" s="2">
        <v>33.067999999999998</v>
      </c>
      <c r="K29857">
        <v>33.215999999999994</v>
      </c>
    </row>
    <row r="29858" spans="1:11">
      <c r="A29858">
        <v>42863.741666666669</v>
      </c>
      <c r="D29858" s="2">
        <v>25.681000000000001</v>
      </c>
      <c r="E29858" s="2">
        <v>33.335000000000001</v>
      </c>
      <c r="F29858" s="2">
        <v>33.215999999999994</v>
      </c>
      <c r="G29858" s="2">
        <v>33.215999999999994</v>
      </c>
      <c r="H29858" s="2">
        <v>33.183</v>
      </c>
      <c r="I29858" s="2">
        <v>33.067999999999998</v>
      </c>
      <c r="K29858">
        <v>33.215999999999994</v>
      </c>
    </row>
    <row r="29859" spans="1:11">
      <c r="A29859">
        <v>42863.742013888892</v>
      </c>
      <c r="D29859" s="2">
        <v>25.681000000000001</v>
      </c>
      <c r="E29859" s="2">
        <v>33.335000000000001</v>
      </c>
      <c r="F29859" s="2">
        <v>33.215999999999994</v>
      </c>
      <c r="G29859" s="2">
        <v>33.215999999999994</v>
      </c>
      <c r="H29859" s="2">
        <v>33.183</v>
      </c>
      <c r="I29859" s="2">
        <v>33.067999999999998</v>
      </c>
      <c r="K29859">
        <v>33.215999999999994</v>
      </c>
    </row>
    <row r="29860" spans="1:11">
      <c r="A29860">
        <v>42863.742361111108</v>
      </c>
      <c r="D29860" s="2">
        <v>25.681000000000001</v>
      </c>
      <c r="E29860" s="2">
        <v>33.335000000000001</v>
      </c>
      <c r="F29860" s="2">
        <v>33.215999999999994</v>
      </c>
      <c r="G29860" s="2">
        <v>33.215999999999994</v>
      </c>
      <c r="H29860" s="2">
        <v>33.183</v>
      </c>
      <c r="I29860" s="2">
        <v>33.067999999999998</v>
      </c>
      <c r="K29860">
        <v>33.215999999999994</v>
      </c>
    </row>
    <row r="29861" spans="1:11">
      <c r="A29861">
        <v>42863.742708333331</v>
      </c>
      <c r="D29861" s="2">
        <v>25.584</v>
      </c>
      <c r="E29861" s="2">
        <v>33.335000000000001</v>
      </c>
      <c r="F29861" s="2">
        <v>33.215999999999994</v>
      </c>
      <c r="G29861" s="2">
        <v>33.215999999999994</v>
      </c>
      <c r="H29861" s="2">
        <v>33.183</v>
      </c>
      <c r="I29861" s="2">
        <v>33.067999999999998</v>
      </c>
      <c r="K29861">
        <v>33.215999999999994</v>
      </c>
    </row>
    <row r="29862" spans="1:11">
      <c r="A29862">
        <v>42863.743055555555</v>
      </c>
      <c r="D29862" s="2">
        <v>25.681000000000001</v>
      </c>
      <c r="E29862" s="2">
        <v>33.335000000000001</v>
      </c>
      <c r="F29862" s="2">
        <v>33.215999999999994</v>
      </c>
      <c r="G29862" s="2">
        <v>33.110999999999997</v>
      </c>
      <c r="H29862" s="2">
        <v>33.183</v>
      </c>
      <c r="I29862" s="2">
        <v>33.067999999999998</v>
      </c>
      <c r="K29862">
        <v>33.110999999999997</v>
      </c>
    </row>
    <row r="29863" spans="1:11">
      <c r="A29863">
        <v>42863.743402777778</v>
      </c>
      <c r="D29863" s="2">
        <v>25.681000000000001</v>
      </c>
      <c r="E29863" s="2">
        <v>33.335000000000001</v>
      </c>
      <c r="F29863" s="2">
        <v>33.215999999999994</v>
      </c>
      <c r="G29863" s="2">
        <v>33.215999999999994</v>
      </c>
      <c r="H29863" s="2">
        <v>33.183</v>
      </c>
      <c r="I29863" s="2">
        <v>33.067999999999998</v>
      </c>
      <c r="K29863">
        <v>33.215999999999994</v>
      </c>
    </row>
    <row r="29864" spans="1:11">
      <c r="A29864">
        <v>42863.743750000001</v>
      </c>
      <c r="D29864" s="2">
        <v>25.681000000000001</v>
      </c>
      <c r="E29864" s="2">
        <v>33.335000000000001</v>
      </c>
      <c r="F29864" s="2">
        <v>33.215999999999994</v>
      </c>
      <c r="G29864" s="2">
        <v>33.110999999999997</v>
      </c>
      <c r="H29864" s="2">
        <v>33.183</v>
      </c>
      <c r="I29864" s="2">
        <v>33.067999999999998</v>
      </c>
      <c r="K29864">
        <v>33.110999999999997</v>
      </c>
    </row>
    <row r="29865" spans="1:11">
      <c r="A29865">
        <v>42863.744097222225</v>
      </c>
      <c r="D29865" s="2">
        <v>25.681000000000001</v>
      </c>
      <c r="E29865" s="2">
        <v>33.335000000000001</v>
      </c>
      <c r="F29865" s="2">
        <v>33.215999999999994</v>
      </c>
      <c r="G29865" s="2">
        <v>33.215999999999994</v>
      </c>
      <c r="H29865" s="2">
        <v>33.183</v>
      </c>
      <c r="I29865" s="2">
        <v>33.067999999999998</v>
      </c>
      <c r="K29865">
        <v>33.215999999999994</v>
      </c>
    </row>
    <row r="29866" spans="1:11">
      <c r="A29866">
        <v>42863.744444444441</v>
      </c>
      <c r="D29866" s="2">
        <v>25.681000000000001</v>
      </c>
      <c r="E29866" s="2">
        <v>33.335000000000001</v>
      </c>
      <c r="F29866" s="2">
        <v>33.215999999999994</v>
      </c>
      <c r="G29866" s="2">
        <v>33.215999999999994</v>
      </c>
      <c r="H29866" s="2">
        <v>33.183</v>
      </c>
      <c r="I29866" s="2">
        <v>33.067999999999998</v>
      </c>
      <c r="K29866">
        <v>33.215999999999994</v>
      </c>
    </row>
    <row r="29867" spans="1:11">
      <c r="A29867">
        <v>42863.744791666664</v>
      </c>
      <c r="D29867" s="2">
        <v>25.681000000000001</v>
      </c>
      <c r="E29867" s="2">
        <v>33.335000000000001</v>
      </c>
      <c r="F29867" s="2">
        <v>33.215999999999994</v>
      </c>
      <c r="G29867" s="2">
        <v>33.215999999999994</v>
      </c>
      <c r="H29867" s="2">
        <v>33.183</v>
      </c>
      <c r="I29867" s="2">
        <v>33.067999999999998</v>
      </c>
      <c r="K29867">
        <v>33.215999999999994</v>
      </c>
    </row>
    <row r="29868" spans="1:11">
      <c r="A29868">
        <v>42863.745138888888</v>
      </c>
      <c r="D29868" s="2">
        <v>25.681000000000001</v>
      </c>
      <c r="E29868" s="2">
        <v>33.335000000000001</v>
      </c>
      <c r="F29868" s="2">
        <v>33.215999999999994</v>
      </c>
      <c r="G29868" s="2">
        <v>33.110999999999997</v>
      </c>
      <c r="H29868" s="2">
        <v>33.183</v>
      </c>
      <c r="I29868" s="2">
        <v>33.067999999999998</v>
      </c>
      <c r="K29868">
        <v>33.110999999999997</v>
      </c>
    </row>
    <row r="29869" spans="1:11">
      <c r="A29869">
        <v>42863.745486111111</v>
      </c>
      <c r="D29869" s="2">
        <v>25.681000000000001</v>
      </c>
      <c r="E29869" s="2">
        <v>33.335000000000001</v>
      </c>
      <c r="F29869" s="2">
        <v>33.215999999999994</v>
      </c>
      <c r="G29869" s="2">
        <v>33.110999999999997</v>
      </c>
      <c r="H29869" s="2">
        <v>33.183</v>
      </c>
      <c r="I29869" s="2">
        <v>33.067999999999998</v>
      </c>
      <c r="K29869">
        <v>33.110999999999997</v>
      </c>
    </row>
    <row r="29870" spans="1:11">
      <c r="A29870">
        <v>42863.745833333334</v>
      </c>
      <c r="D29870" s="2">
        <v>25.584</v>
      </c>
      <c r="E29870" s="2">
        <v>33.335000000000001</v>
      </c>
      <c r="F29870" s="2">
        <v>33.215999999999994</v>
      </c>
      <c r="G29870" s="2">
        <v>33.215999999999994</v>
      </c>
      <c r="H29870" s="2">
        <v>33.183</v>
      </c>
      <c r="I29870" s="2">
        <v>33.067999999999998</v>
      </c>
      <c r="K29870">
        <v>33.215999999999994</v>
      </c>
    </row>
    <row r="29871" spans="1:11">
      <c r="A29871">
        <v>42863.746180555558</v>
      </c>
      <c r="D29871" s="2">
        <v>25.584</v>
      </c>
      <c r="E29871" s="2">
        <v>33.335000000000001</v>
      </c>
      <c r="F29871" s="2">
        <v>33.215999999999994</v>
      </c>
      <c r="G29871" s="2">
        <v>33.110999999999997</v>
      </c>
      <c r="H29871" s="2">
        <v>33.183</v>
      </c>
      <c r="I29871" s="2">
        <v>33.067999999999998</v>
      </c>
      <c r="K29871">
        <v>33.110999999999997</v>
      </c>
    </row>
    <row r="29872" spans="1:11">
      <c r="A29872">
        <v>42863.746527777781</v>
      </c>
      <c r="D29872" s="2">
        <v>25.584</v>
      </c>
      <c r="E29872" s="2">
        <v>33.335000000000001</v>
      </c>
      <c r="F29872" s="2">
        <v>33.215999999999994</v>
      </c>
      <c r="G29872" s="2">
        <v>33.110999999999997</v>
      </c>
      <c r="H29872" s="2">
        <v>33.183</v>
      </c>
      <c r="I29872" s="2">
        <v>33.067999999999998</v>
      </c>
      <c r="K29872">
        <v>33.110999999999997</v>
      </c>
    </row>
    <row r="29873" spans="1:11">
      <c r="A29873">
        <v>42863.746874999997</v>
      </c>
      <c r="D29873" s="2">
        <v>25.584</v>
      </c>
      <c r="E29873" s="2">
        <v>33.335000000000001</v>
      </c>
      <c r="F29873" s="2">
        <v>33.215999999999994</v>
      </c>
      <c r="G29873" s="2">
        <v>33.110999999999997</v>
      </c>
      <c r="H29873" s="2">
        <v>33.183</v>
      </c>
      <c r="I29873" s="2">
        <v>33.067999999999998</v>
      </c>
      <c r="K29873">
        <v>33.110999999999997</v>
      </c>
    </row>
    <row r="29874" spans="1:11">
      <c r="A29874">
        <v>42863.74722222222</v>
      </c>
      <c r="D29874" s="2">
        <v>25.681000000000001</v>
      </c>
      <c r="E29874" s="2">
        <v>33.335000000000001</v>
      </c>
      <c r="F29874" s="2">
        <v>33.215999999999994</v>
      </c>
      <c r="G29874" s="2">
        <v>33.110999999999997</v>
      </c>
      <c r="H29874" s="2">
        <v>33.183</v>
      </c>
      <c r="I29874" s="2">
        <v>33.067999999999998</v>
      </c>
      <c r="K29874">
        <v>33.110999999999997</v>
      </c>
    </row>
    <row r="29875" spans="1:11">
      <c r="A29875">
        <v>42863.747569444444</v>
      </c>
      <c r="D29875" s="2">
        <v>25.681000000000001</v>
      </c>
      <c r="E29875" s="2">
        <v>33.335000000000001</v>
      </c>
      <c r="F29875" s="2">
        <v>33.215999999999994</v>
      </c>
      <c r="G29875" s="2">
        <v>33.110999999999997</v>
      </c>
      <c r="H29875" s="2">
        <v>33.183</v>
      </c>
      <c r="I29875" s="2">
        <v>33.067999999999998</v>
      </c>
      <c r="K29875">
        <v>33.110999999999997</v>
      </c>
    </row>
    <row r="29876" spans="1:11">
      <c r="A29876">
        <v>42863.747916666667</v>
      </c>
      <c r="D29876" s="2">
        <v>25.681000000000001</v>
      </c>
      <c r="E29876" s="2">
        <v>33.335000000000001</v>
      </c>
      <c r="F29876" s="2">
        <v>33.215999999999994</v>
      </c>
      <c r="G29876" s="2">
        <v>33.110999999999997</v>
      </c>
      <c r="H29876" s="2">
        <v>33.183</v>
      </c>
      <c r="I29876" s="2">
        <v>33.067999999999998</v>
      </c>
      <c r="K29876">
        <v>33.110999999999997</v>
      </c>
    </row>
    <row r="29877" spans="1:11">
      <c r="A29877">
        <v>42863.748263888891</v>
      </c>
      <c r="D29877" s="2">
        <v>25.681000000000001</v>
      </c>
      <c r="E29877" s="2">
        <v>33.335000000000001</v>
      </c>
      <c r="F29877" s="2">
        <v>33.215999999999994</v>
      </c>
      <c r="G29877" s="2">
        <v>33.110999999999997</v>
      </c>
      <c r="H29877" s="2">
        <v>33.183</v>
      </c>
      <c r="I29877" s="2">
        <v>33.067999999999998</v>
      </c>
      <c r="K29877">
        <v>33.110999999999997</v>
      </c>
    </row>
    <row r="29878" spans="1:11">
      <c r="A29878">
        <v>42863.748611111114</v>
      </c>
      <c r="D29878" s="2">
        <v>25.681000000000001</v>
      </c>
      <c r="E29878" s="2">
        <v>33.335000000000001</v>
      </c>
      <c r="F29878" s="2">
        <v>33.215999999999994</v>
      </c>
      <c r="G29878" s="2">
        <v>33.110999999999997</v>
      </c>
      <c r="H29878" s="2">
        <v>33.183</v>
      </c>
      <c r="I29878" s="2">
        <v>33.067999999999998</v>
      </c>
      <c r="K29878">
        <v>33.110999999999997</v>
      </c>
    </row>
    <row r="29879" spans="1:11">
      <c r="A29879">
        <v>42863.74895833333</v>
      </c>
      <c r="D29879" s="2">
        <v>25.681000000000001</v>
      </c>
      <c r="E29879" s="2">
        <v>33.335000000000001</v>
      </c>
      <c r="F29879" s="2">
        <v>33.215999999999994</v>
      </c>
      <c r="G29879" s="2">
        <v>33.215999999999994</v>
      </c>
      <c r="H29879" s="2">
        <v>33.183</v>
      </c>
      <c r="I29879" s="2">
        <v>33.067999999999998</v>
      </c>
      <c r="K29879">
        <v>33.215999999999994</v>
      </c>
    </row>
    <row r="29880" spans="1:11">
      <c r="A29880">
        <v>42863.749305555553</v>
      </c>
      <c r="D29880" s="2">
        <v>25.681000000000001</v>
      </c>
      <c r="E29880" s="2">
        <v>33.335000000000001</v>
      </c>
      <c r="F29880" s="2">
        <v>33.215999999999994</v>
      </c>
      <c r="G29880" s="2">
        <v>33.110999999999997</v>
      </c>
      <c r="H29880" s="2">
        <v>33.183</v>
      </c>
      <c r="I29880" s="2">
        <v>33.067999999999998</v>
      </c>
      <c r="K29880">
        <v>33.110999999999997</v>
      </c>
    </row>
    <row r="29881" spans="1:11">
      <c r="A29881">
        <v>42863.749652777777</v>
      </c>
      <c r="D29881" s="2">
        <v>25.681000000000001</v>
      </c>
      <c r="E29881" s="2">
        <v>33.335000000000001</v>
      </c>
      <c r="F29881" s="2">
        <v>33.215999999999994</v>
      </c>
      <c r="G29881" s="2">
        <v>33.110999999999997</v>
      </c>
      <c r="H29881" s="2">
        <v>33.183</v>
      </c>
      <c r="I29881" s="2">
        <v>33.067999999999998</v>
      </c>
      <c r="K29881">
        <v>33.110999999999997</v>
      </c>
    </row>
    <row r="29882" spans="1:11">
      <c r="A29882">
        <v>42863.75</v>
      </c>
      <c r="B29882">
        <v>14</v>
      </c>
      <c r="D29882" s="2">
        <v>25.681000000000001</v>
      </c>
      <c r="E29882" s="2">
        <v>33.335000000000001</v>
      </c>
      <c r="F29882" s="2">
        <v>33.215999999999994</v>
      </c>
      <c r="G29882" s="2">
        <v>33.110999999999997</v>
      </c>
      <c r="H29882" s="2">
        <v>33.183</v>
      </c>
      <c r="I29882" s="2">
        <v>33.067999999999998</v>
      </c>
      <c r="K29882">
        <v>33.110999999999997</v>
      </c>
    </row>
    <row r="29883" spans="1:11">
      <c r="A29883">
        <v>42863.750347222223</v>
      </c>
      <c r="D29883" s="2">
        <v>25.681000000000001</v>
      </c>
      <c r="E29883" s="2">
        <v>33.335000000000001</v>
      </c>
      <c r="F29883" s="2">
        <v>33.215999999999994</v>
      </c>
      <c r="G29883" s="2">
        <v>33.110999999999997</v>
      </c>
      <c r="H29883" s="2">
        <v>33.183</v>
      </c>
      <c r="I29883" s="2">
        <v>33.067999999999998</v>
      </c>
      <c r="K29883">
        <v>33.110999999999997</v>
      </c>
    </row>
    <row r="29884" spans="1:11">
      <c r="A29884">
        <v>42863.750694444447</v>
      </c>
      <c r="D29884" s="2">
        <v>25.681000000000001</v>
      </c>
      <c r="E29884" s="2">
        <v>33.335000000000001</v>
      </c>
      <c r="F29884" s="2">
        <v>33.215999999999994</v>
      </c>
      <c r="G29884" s="2">
        <v>33.110999999999997</v>
      </c>
      <c r="H29884" s="2">
        <v>33.183</v>
      </c>
      <c r="I29884" s="2">
        <v>33.067999999999998</v>
      </c>
      <c r="K29884">
        <v>33.110999999999997</v>
      </c>
    </row>
    <row r="29885" spans="1:11">
      <c r="A29885">
        <v>42863.75104166667</v>
      </c>
      <c r="D29885" s="2">
        <v>25.681000000000001</v>
      </c>
      <c r="E29885" s="2">
        <v>33.335000000000001</v>
      </c>
      <c r="F29885" s="2">
        <v>33.215999999999994</v>
      </c>
      <c r="G29885" s="2">
        <v>33.110999999999997</v>
      </c>
      <c r="H29885" s="2">
        <v>33.183</v>
      </c>
      <c r="I29885" s="2">
        <v>33.067999999999998</v>
      </c>
      <c r="K29885">
        <v>33.110999999999997</v>
      </c>
    </row>
    <row r="29886" spans="1:11">
      <c r="A29886">
        <v>42863.751388888886</v>
      </c>
      <c r="D29886" s="2">
        <v>25.681000000000001</v>
      </c>
      <c r="E29886" s="2">
        <v>33.335000000000001</v>
      </c>
      <c r="F29886" s="2">
        <v>33.215999999999994</v>
      </c>
      <c r="G29886" s="2">
        <v>33.110999999999997</v>
      </c>
      <c r="H29886" s="2">
        <v>33.183</v>
      </c>
      <c r="I29886" s="2">
        <v>33.067999999999998</v>
      </c>
      <c r="K29886">
        <v>33.110999999999997</v>
      </c>
    </row>
    <row r="29887" spans="1:11">
      <c r="A29887">
        <v>42863.751736111109</v>
      </c>
      <c r="D29887" s="2">
        <v>25.681000000000001</v>
      </c>
      <c r="E29887" s="2">
        <v>33.335000000000001</v>
      </c>
      <c r="F29887" s="2">
        <v>33.215999999999994</v>
      </c>
      <c r="G29887" s="2">
        <v>33.215999999999994</v>
      </c>
      <c r="H29887" s="2">
        <v>33.183</v>
      </c>
      <c r="I29887" s="2">
        <v>33.067999999999998</v>
      </c>
      <c r="K29887">
        <v>33.215999999999994</v>
      </c>
    </row>
    <row r="29888" spans="1:11">
      <c r="A29888">
        <v>42863.752083333333</v>
      </c>
      <c r="D29888" s="2">
        <v>25.681000000000001</v>
      </c>
      <c r="E29888" s="2">
        <v>33.335000000000001</v>
      </c>
      <c r="F29888" s="2">
        <v>33.215999999999994</v>
      </c>
      <c r="G29888" s="2">
        <v>33.110999999999997</v>
      </c>
      <c r="H29888" s="2">
        <v>33.183</v>
      </c>
      <c r="I29888" s="2">
        <v>33.067999999999998</v>
      </c>
      <c r="K29888">
        <v>33.110999999999997</v>
      </c>
    </row>
    <row r="29889" spans="1:11">
      <c r="A29889">
        <v>42863.752430555556</v>
      </c>
      <c r="D29889" s="2">
        <v>25.681000000000001</v>
      </c>
      <c r="E29889" s="2">
        <v>33.335000000000001</v>
      </c>
      <c r="F29889" s="2">
        <v>33.215999999999994</v>
      </c>
      <c r="G29889" s="2">
        <v>33.110999999999997</v>
      </c>
      <c r="H29889" s="2">
        <v>33.183</v>
      </c>
      <c r="I29889" s="2">
        <v>33.067999999999998</v>
      </c>
      <c r="K29889">
        <v>33.110999999999997</v>
      </c>
    </row>
    <row r="29890" spans="1:11">
      <c r="A29890">
        <v>42863.75277777778</v>
      </c>
      <c r="D29890" s="2">
        <v>25.681000000000001</v>
      </c>
      <c r="E29890" s="2">
        <v>33.335000000000001</v>
      </c>
      <c r="F29890" s="2">
        <v>33.215999999999994</v>
      </c>
      <c r="G29890" s="2">
        <v>33.110999999999997</v>
      </c>
      <c r="H29890" s="2">
        <v>33.183</v>
      </c>
      <c r="I29890" s="2">
        <v>33.067999999999998</v>
      </c>
      <c r="K29890">
        <v>33.110999999999997</v>
      </c>
    </row>
    <row r="29891" spans="1:11">
      <c r="A29891">
        <v>42863.753125000003</v>
      </c>
      <c r="D29891" s="2">
        <v>25.584</v>
      </c>
      <c r="E29891" s="2">
        <v>33.335000000000001</v>
      </c>
      <c r="F29891" s="2">
        <v>33.215999999999994</v>
      </c>
      <c r="G29891" s="2">
        <v>33.215999999999994</v>
      </c>
      <c r="H29891" s="2">
        <v>33.183</v>
      </c>
      <c r="I29891" s="2">
        <v>33.067999999999998</v>
      </c>
      <c r="K29891">
        <v>33.215999999999994</v>
      </c>
    </row>
    <row r="29892" spans="1:11">
      <c r="A29892">
        <v>42863.753472222219</v>
      </c>
      <c r="D29892" s="2">
        <v>25.681000000000001</v>
      </c>
      <c r="E29892" s="2">
        <v>33.335000000000001</v>
      </c>
      <c r="F29892" s="2">
        <v>33.215999999999994</v>
      </c>
      <c r="G29892" s="2">
        <v>33.215999999999994</v>
      </c>
      <c r="H29892" s="2">
        <v>33.183</v>
      </c>
      <c r="I29892" s="2">
        <v>33.067999999999998</v>
      </c>
      <c r="K29892">
        <v>33.215999999999994</v>
      </c>
    </row>
    <row r="29893" spans="1:11">
      <c r="A29893">
        <v>42863.753819444442</v>
      </c>
      <c r="D29893" s="2">
        <v>25.681000000000001</v>
      </c>
      <c r="E29893" s="2">
        <v>33.335000000000001</v>
      </c>
      <c r="F29893" s="2">
        <v>33.215999999999994</v>
      </c>
      <c r="G29893" s="2">
        <v>33.215999999999994</v>
      </c>
      <c r="H29893" s="2">
        <v>33.183</v>
      </c>
      <c r="I29893" s="2">
        <v>33.067999999999998</v>
      </c>
      <c r="K29893">
        <v>33.215999999999994</v>
      </c>
    </row>
    <row r="29894" spans="1:11">
      <c r="A29894">
        <v>42863.754166666666</v>
      </c>
      <c r="D29894" s="2">
        <v>25.681000000000001</v>
      </c>
      <c r="E29894" s="2">
        <v>33.335000000000001</v>
      </c>
      <c r="F29894" s="2">
        <v>33.215999999999994</v>
      </c>
      <c r="G29894" s="2">
        <v>33.110999999999997</v>
      </c>
      <c r="H29894" s="2">
        <v>33.183</v>
      </c>
      <c r="I29894" s="2">
        <v>33.067999999999998</v>
      </c>
      <c r="K29894">
        <v>33.110999999999997</v>
      </c>
    </row>
    <row r="29895" spans="1:11">
      <c r="A29895">
        <v>42863.754513888889</v>
      </c>
      <c r="D29895" s="2">
        <v>25.681000000000001</v>
      </c>
      <c r="E29895" s="2">
        <v>33.335000000000001</v>
      </c>
      <c r="F29895" s="2">
        <v>33.215999999999994</v>
      </c>
      <c r="G29895" s="2">
        <v>33.110999999999997</v>
      </c>
      <c r="H29895" s="2">
        <v>33.183</v>
      </c>
      <c r="I29895" s="2">
        <v>33.067999999999998</v>
      </c>
      <c r="K29895">
        <v>33.110999999999997</v>
      </c>
    </row>
    <row r="29896" spans="1:11">
      <c r="A29896">
        <v>42863.754861111112</v>
      </c>
      <c r="D29896" s="2">
        <v>25.681000000000001</v>
      </c>
      <c r="E29896" s="2">
        <v>33.335000000000001</v>
      </c>
      <c r="F29896" s="2">
        <v>33.215999999999994</v>
      </c>
      <c r="G29896" s="2">
        <v>33.110999999999997</v>
      </c>
      <c r="H29896" s="2">
        <v>33.183</v>
      </c>
      <c r="I29896" s="2">
        <v>33.067999999999998</v>
      </c>
      <c r="K29896">
        <v>33.110999999999997</v>
      </c>
    </row>
    <row r="29897" spans="1:11">
      <c r="A29897">
        <v>42863.755208333336</v>
      </c>
      <c r="D29897" s="2">
        <v>25.681000000000001</v>
      </c>
      <c r="E29897" s="2">
        <v>33.335000000000001</v>
      </c>
      <c r="F29897" s="2">
        <v>33.215999999999994</v>
      </c>
      <c r="G29897" s="2">
        <v>33.215999999999994</v>
      </c>
      <c r="H29897" s="2">
        <v>33.183</v>
      </c>
      <c r="I29897" s="2">
        <v>33.067999999999998</v>
      </c>
      <c r="K29897">
        <v>33.215999999999994</v>
      </c>
    </row>
    <row r="29898" spans="1:11">
      <c r="A29898">
        <v>42863.755555555559</v>
      </c>
      <c r="D29898" s="2">
        <v>25.681000000000001</v>
      </c>
      <c r="E29898" s="2">
        <v>33.335000000000001</v>
      </c>
      <c r="F29898" s="2">
        <v>33.215999999999994</v>
      </c>
      <c r="G29898" s="2">
        <v>33.110999999999997</v>
      </c>
      <c r="H29898" s="2">
        <v>33.183</v>
      </c>
      <c r="I29898" s="2">
        <v>33.067999999999998</v>
      </c>
      <c r="K29898">
        <v>33.110999999999997</v>
      </c>
    </row>
    <row r="29899" spans="1:11">
      <c r="A29899">
        <v>42863.755902777775</v>
      </c>
      <c r="D29899" s="2">
        <v>25.681000000000001</v>
      </c>
      <c r="E29899" s="2">
        <v>33.335000000000001</v>
      </c>
      <c r="F29899" s="2">
        <v>33.215999999999994</v>
      </c>
      <c r="G29899" s="2">
        <v>33.110999999999997</v>
      </c>
      <c r="H29899" s="2">
        <v>33.183</v>
      </c>
      <c r="I29899" s="2">
        <v>33.067999999999998</v>
      </c>
      <c r="K29899">
        <v>33.110999999999997</v>
      </c>
    </row>
    <row r="29900" spans="1:11">
      <c r="A29900">
        <v>42863.756249999999</v>
      </c>
      <c r="D29900" s="2">
        <v>25.681000000000001</v>
      </c>
      <c r="E29900" s="2">
        <v>33.335000000000001</v>
      </c>
      <c r="F29900" s="2">
        <v>33.215999999999994</v>
      </c>
      <c r="G29900" s="2">
        <v>33.110999999999997</v>
      </c>
      <c r="H29900" s="2">
        <v>33.183</v>
      </c>
      <c r="I29900" s="2">
        <v>33.067999999999998</v>
      </c>
      <c r="K29900">
        <v>33.110999999999997</v>
      </c>
    </row>
    <row r="29901" spans="1:11">
      <c r="A29901">
        <v>42863.756597222222</v>
      </c>
      <c r="D29901" s="2">
        <v>25.681000000000001</v>
      </c>
      <c r="E29901" s="2">
        <v>33.335000000000001</v>
      </c>
      <c r="F29901" s="2">
        <v>33.215999999999994</v>
      </c>
      <c r="G29901" s="2">
        <v>33.110999999999997</v>
      </c>
      <c r="H29901" s="2">
        <v>33.183</v>
      </c>
      <c r="I29901" s="2">
        <v>33.067999999999998</v>
      </c>
      <c r="K29901">
        <v>33.110999999999997</v>
      </c>
    </row>
    <row r="29902" spans="1:11">
      <c r="A29902">
        <v>42863.756944444445</v>
      </c>
      <c r="D29902" s="2">
        <v>25.681000000000001</v>
      </c>
      <c r="E29902" s="2">
        <v>33.335000000000001</v>
      </c>
      <c r="F29902" s="2">
        <v>33.215999999999994</v>
      </c>
      <c r="G29902" s="2">
        <v>33.110999999999997</v>
      </c>
      <c r="H29902" s="2">
        <v>33.183</v>
      </c>
      <c r="I29902" s="2">
        <v>33.067999999999998</v>
      </c>
      <c r="K29902">
        <v>33.110999999999997</v>
      </c>
    </row>
    <row r="29903" spans="1:11">
      <c r="A29903">
        <v>42863.757291666669</v>
      </c>
      <c r="D29903" s="2">
        <v>25.681000000000001</v>
      </c>
      <c r="E29903" s="2">
        <v>33.335000000000001</v>
      </c>
      <c r="F29903" s="2">
        <v>33.215999999999994</v>
      </c>
      <c r="G29903" s="2">
        <v>33.215999999999994</v>
      </c>
      <c r="H29903" s="2">
        <v>33.183</v>
      </c>
      <c r="I29903" s="2">
        <v>33.067999999999998</v>
      </c>
      <c r="K29903">
        <v>33.215999999999994</v>
      </c>
    </row>
    <row r="29904" spans="1:11">
      <c r="A29904">
        <v>42863.757638888892</v>
      </c>
      <c r="D29904" s="2">
        <v>25.681000000000001</v>
      </c>
      <c r="E29904" s="2">
        <v>33.335000000000001</v>
      </c>
      <c r="F29904" s="2">
        <v>33.215999999999994</v>
      </c>
      <c r="G29904" s="2">
        <v>33.215999999999994</v>
      </c>
      <c r="H29904" s="2">
        <v>33.183</v>
      </c>
      <c r="I29904" s="2">
        <v>33.067999999999998</v>
      </c>
      <c r="K29904">
        <v>33.215999999999994</v>
      </c>
    </row>
    <row r="29905" spans="1:11">
      <c r="A29905">
        <v>42863.757986111108</v>
      </c>
      <c r="D29905" s="2">
        <v>25.681000000000001</v>
      </c>
      <c r="E29905" s="2">
        <v>33.335000000000001</v>
      </c>
      <c r="F29905" s="2">
        <v>33.215999999999994</v>
      </c>
      <c r="G29905" s="2">
        <v>33.215999999999994</v>
      </c>
      <c r="H29905" s="2">
        <v>33.183</v>
      </c>
      <c r="I29905" s="2">
        <v>33.067999999999998</v>
      </c>
      <c r="K29905">
        <v>33.215999999999994</v>
      </c>
    </row>
    <row r="29906" spans="1:11">
      <c r="A29906">
        <v>42863.758333333331</v>
      </c>
      <c r="D29906" s="2">
        <v>25.584</v>
      </c>
      <c r="E29906" s="2">
        <v>33.335000000000001</v>
      </c>
      <c r="F29906" s="2">
        <v>33.215999999999994</v>
      </c>
      <c r="G29906" s="2">
        <v>33.215999999999994</v>
      </c>
      <c r="H29906" s="2">
        <v>33.183</v>
      </c>
      <c r="I29906" s="2">
        <v>33.067999999999998</v>
      </c>
      <c r="K29906">
        <v>33.215999999999994</v>
      </c>
    </row>
    <row r="29907" spans="1:11">
      <c r="A29907">
        <v>42863.758680555555</v>
      </c>
      <c r="D29907" s="2">
        <v>25.486000000000001</v>
      </c>
      <c r="E29907" s="2">
        <v>33.230000000000004</v>
      </c>
      <c r="F29907" s="2">
        <v>33.110999999999997</v>
      </c>
      <c r="G29907" s="2">
        <v>33.110999999999997</v>
      </c>
      <c r="H29907" s="2">
        <v>33.183</v>
      </c>
      <c r="I29907" s="2">
        <v>32.963999999999999</v>
      </c>
      <c r="K29907">
        <v>33.110999999999997</v>
      </c>
    </row>
    <row r="29908" spans="1:11">
      <c r="A29908">
        <v>42863.759027777778</v>
      </c>
      <c r="D29908" s="2">
        <v>25.388999999999999</v>
      </c>
      <c r="E29908" s="2">
        <v>33.230000000000004</v>
      </c>
      <c r="F29908" s="2">
        <v>33.110999999999997</v>
      </c>
      <c r="G29908" s="2">
        <v>33.110999999999997</v>
      </c>
      <c r="H29908" s="2">
        <v>33.183</v>
      </c>
      <c r="I29908" s="2">
        <v>32.963999999999999</v>
      </c>
      <c r="K29908">
        <v>33.110999999999997</v>
      </c>
    </row>
    <row r="29909" spans="1:11">
      <c r="A29909">
        <v>42863.759375000001</v>
      </c>
      <c r="D29909" s="2">
        <v>25.388999999999999</v>
      </c>
      <c r="E29909" s="2">
        <v>33.230000000000004</v>
      </c>
      <c r="F29909" s="2">
        <v>33.110999999999997</v>
      </c>
      <c r="G29909" s="2">
        <v>33.110999999999997</v>
      </c>
      <c r="H29909" s="2">
        <v>33.183</v>
      </c>
      <c r="I29909" s="2">
        <v>32.963999999999999</v>
      </c>
      <c r="K29909">
        <v>33.110999999999997</v>
      </c>
    </row>
    <row r="29910" spans="1:11">
      <c r="A29910">
        <v>42863.759722222225</v>
      </c>
      <c r="D29910" s="2">
        <v>25.388999999999999</v>
      </c>
      <c r="E29910" s="2">
        <v>33.126000000000005</v>
      </c>
      <c r="F29910" s="2">
        <v>33.006999999999998</v>
      </c>
      <c r="G29910" s="2">
        <v>33.006999999999998</v>
      </c>
      <c r="H29910" s="2">
        <v>33.078999999999994</v>
      </c>
      <c r="I29910" s="2">
        <v>32.963999999999999</v>
      </c>
      <c r="K29910">
        <v>33.006999999999998</v>
      </c>
    </row>
    <row r="29911" spans="1:11">
      <c r="A29911">
        <v>42863.760069444441</v>
      </c>
      <c r="D29911" s="2">
        <v>25.388999999999999</v>
      </c>
      <c r="E29911" s="2">
        <v>33.126000000000005</v>
      </c>
      <c r="F29911" s="2">
        <v>33.006999999999998</v>
      </c>
      <c r="G29911" s="2">
        <v>33.006999999999998</v>
      </c>
      <c r="H29911" s="2">
        <v>33.078999999999994</v>
      </c>
      <c r="I29911" s="2">
        <v>32.963999999999999</v>
      </c>
      <c r="K29911">
        <v>33.006999999999998</v>
      </c>
    </row>
    <row r="29912" spans="1:11">
      <c r="A29912">
        <v>42863.760416666664</v>
      </c>
      <c r="D29912" s="2">
        <v>25.388999999999999</v>
      </c>
      <c r="E29912" s="2">
        <v>33.126000000000005</v>
      </c>
      <c r="F29912" s="2">
        <v>33.006999999999998</v>
      </c>
      <c r="G29912" s="2">
        <v>33.006999999999998</v>
      </c>
      <c r="H29912" s="2">
        <v>33.078999999999994</v>
      </c>
      <c r="I29912" s="2">
        <v>32.963999999999999</v>
      </c>
      <c r="K29912">
        <v>33.006999999999998</v>
      </c>
    </row>
    <row r="29913" spans="1:11">
      <c r="A29913">
        <v>42863.760763888888</v>
      </c>
      <c r="D29913" s="2">
        <v>25.388999999999999</v>
      </c>
      <c r="E29913" s="2">
        <v>33.126000000000005</v>
      </c>
      <c r="F29913" s="2">
        <v>33.006999999999998</v>
      </c>
      <c r="G29913" s="2">
        <v>33.006999999999998</v>
      </c>
      <c r="H29913" s="2">
        <v>33.078999999999994</v>
      </c>
      <c r="I29913" s="2">
        <v>32.963999999999999</v>
      </c>
      <c r="K29913">
        <v>33.006999999999998</v>
      </c>
    </row>
    <row r="29914" spans="1:11">
      <c r="A29914">
        <v>42863.761111111111</v>
      </c>
      <c r="D29914" s="2">
        <v>25.388999999999999</v>
      </c>
      <c r="E29914" s="2">
        <v>33.126000000000005</v>
      </c>
      <c r="F29914" s="2">
        <v>33.006999999999998</v>
      </c>
      <c r="G29914" s="2">
        <v>33.006999999999998</v>
      </c>
      <c r="H29914" s="2">
        <v>33.078999999999994</v>
      </c>
      <c r="I29914" s="2">
        <v>32.963999999999999</v>
      </c>
      <c r="K29914">
        <v>33.006999999999998</v>
      </c>
    </row>
    <row r="29915" spans="1:11">
      <c r="A29915">
        <v>42863.761458333334</v>
      </c>
      <c r="D29915" s="2">
        <v>25.388999999999999</v>
      </c>
      <c r="E29915" s="2">
        <v>33.126000000000005</v>
      </c>
      <c r="F29915" s="2">
        <v>33.006999999999998</v>
      </c>
      <c r="G29915" s="2">
        <v>33.006999999999998</v>
      </c>
      <c r="H29915" s="2">
        <v>32.973999999999997</v>
      </c>
      <c r="I29915" s="2">
        <v>32.963999999999999</v>
      </c>
      <c r="K29915">
        <v>33.006999999999998</v>
      </c>
    </row>
    <row r="29916" spans="1:11">
      <c r="A29916">
        <v>42863.761805555558</v>
      </c>
      <c r="D29916" s="2">
        <v>25.388999999999999</v>
      </c>
      <c r="E29916" s="2">
        <v>33.126000000000005</v>
      </c>
      <c r="F29916" s="2">
        <v>33.006999999999998</v>
      </c>
      <c r="G29916" s="2">
        <v>33.006999999999998</v>
      </c>
      <c r="H29916" s="2">
        <v>32.973999999999997</v>
      </c>
      <c r="I29916" s="2">
        <v>32.963999999999999</v>
      </c>
      <c r="K29916">
        <v>33.006999999999998</v>
      </c>
    </row>
    <row r="29917" spans="1:11">
      <c r="A29917">
        <v>42863.762152777781</v>
      </c>
      <c r="D29917" s="2">
        <v>25.388999999999999</v>
      </c>
      <c r="E29917" s="2">
        <v>33.126000000000005</v>
      </c>
      <c r="F29917" s="2">
        <v>33.006999999999998</v>
      </c>
      <c r="G29917" s="2">
        <v>33.006999999999998</v>
      </c>
      <c r="H29917" s="2">
        <v>32.973999999999997</v>
      </c>
      <c r="I29917" s="2">
        <v>32.963999999999999</v>
      </c>
      <c r="K29917">
        <v>33.006999999999998</v>
      </c>
    </row>
    <row r="29918" spans="1:11">
      <c r="A29918">
        <v>42863.762499999997</v>
      </c>
      <c r="D29918" s="2">
        <v>25.388999999999999</v>
      </c>
      <c r="E29918" s="2">
        <v>33.126000000000005</v>
      </c>
      <c r="F29918" s="2">
        <v>33.006999999999998</v>
      </c>
      <c r="G29918" s="2">
        <v>33.006999999999998</v>
      </c>
      <c r="H29918" s="2">
        <v>32.973999999999997</v>
      </c>
      <c r="I29918" s="2">
        <v>32.86</v>
      </c>
      <c r="K29918">
        <v>33.006999999999998</v>
      </c>
    </row>
    <row r="29919" spans="1:11">
      <c r="A29919">
        <v>42863.76284722222</v>
      </c>
      <c r="D29919" s="2">
        <v>25.388999999999999</v>
      </c>
      <c r="E29919" s="2">
        <v>33.126000000000005</v>
      </c>
      <c r="F29919" s="2">
        <v>33.006999999999998</v>
      </c>
      <c r="G29919" s="2">
        <v>33.006999999999998</v>
      </c>
      <c r="H29919" s="2">
        <v>32.973999999999997</v>
      </c>
      <c r="I29919" s="2">
        <v>32.963999999999999</v>
      </c>
      <c r="K29919">
        <v>33.006999999999998</v>
      </c>
    </row>
    <row r="29920" spans="1:11">
      <c r="A29920">
        <v>42863.763194444444</v>
      </c>
      <c r="D29920" s="2">
        <v>25.388999999999999</v>
      </c>
      <c r="E29920" s="2">
        <v>33.126000000000005</v>
      </c>
      <c r="F29920" s="2">
        <v>33.006999999999998</v>
      </c>
      <c r="G29920" s="2">
        <v>33.006999999999998</v>
      </c>
      <c r="H29920" s="2">
        <v>32.973999999999997</v>
      </c>
      <c r="I29920" s="2">
        <v>32.86</v>
      </c>
      <c r="K29920">
        <v>33.006999999999998</v>
      </c>
    </row>
    <row r="29921" spans="1:11">
      <c r="A29921">
        <v>42863.763541666667</v>
      </c>
      <c r="D29921" s="2">
        <v>25.388999999999999</v>
      </c>
      <c r="E29921" s="2">
        <v>33.126000000000005</v>
      </c>
      <c r="F29921" s="2">
        <v>33.006999999999998</v>
      </c>
      <c r="G29921" s="2">
        <v>33.006999999999998</v>
      </c>
      <c r="H29921" s="2">
        <v>32.973999999999997</v>
      </c>
      <c r="I29921" s="2">
        <v>32.963999999999999</v>
      </c>
      <c r="K29921">
        <v>33.006999999999998</v>
      </c>
    </row>
    <row r="29922" spans="1:11">
      <c r="A29922">
        <v>42863.763888888891</v>
      </c>
      <c r="D29922" s="2">
        <v>25.388999999999999</v>
      </c>
      <c r="E29922" s="2">
        <v>33.126000000000005</v>
      </c>
      <c r="F29922" s="2">
        <v>33.006999999999998</v>
      </c>
      <c r="G29922" s="2">
        <v>33.006999999999998</v>
      </c>
      <c r="H29922" s="2">
        <v>32.973999999999997</v>
      </c>
      <c r="I29922" s="2">
        <v>32.86</v>
      </c>
      <c r="K29922">
        <v>33.006999999999998</v>
      </c>
    </row>
    <row r="29923" spans="1:11">
      <c r="A29923">
        <v>42863.764236111114</v>
      </c>
      <c r="D29923" s="2">
        <v>25.388999999999999</v>
      </c>
      <c r="E29923" s="2">
        <v>33.126000000000005</v>
      </c>
      <c r="F29923" s="2">
        <v>33.006999999999998</v>
      </c>
      <c r="G29923" s="2">
        <v>33.006999999999998</v>
      </c>
      <c r="H29923" s="2">
        <v>32.973999999999997</v>
      </c>
      <c r="I29923" s="2">
        <v>32.86</v>
      </c>
      <c r="K29923">
        <v>33.006999999999998</v>
      </c>
    </row>
    <row r="29924" spans="1:11">
      <c r="A29924">
        <v>42863.76458333333</v>
      </c>
      <c r="D29924" s="2">
        <v>25.388999999999999</v>
      </c>
      <c r="E29924" s="2">
        <v>33.126000000000005</v>
      </c>
      <c r="F29924" s="2">
        <v>33.006999999999998</v>
      </c>
      <c r="G29924" s="2">
        <v>32.902999999999999</v>
      </c>
      <c r="H29924" s="2">
        <v>32.973999999999997</v>
      </c>
      <c r="I29924" s="2">
        <v>32.86</v>
      </c>
      <c r="K29924">
        <v>32.902999999999999</v>
      </c>
    </row>
    <row r="29925" spans="1:11">
      <c r="A29925">
        <v>42863.764930555553</v>
      </c>
      <c r="D29925" s="2">
        <v>25.388999999999999</v>
      </c>
      <c r="E29925" s="2">
        <v>33.126000000000005</v>
      </c>
      <c r="F29925" s="2">
        <v>33.006999999999998</v>
      </c>
      <c r="G29925" s="2">
        <v>33.006999999999998</v>
      </c>
      <c r="H29925" s="2">
        <v>32.973999999999997</v>
      </c>
      <c r="I29925" s="2">
        <v>32.86</v>
      </c>
      <c r="K29925">
        <v>33.006999999999998</v>
      </c>
    </row>
    <row r="29926" spans="1:11">
      <c r="A29926">
        <v>42863.765277777777</v>
      </c>
      <c r="D29926" s="2">
        <v>25.388999999999999</v>
      </c>
      <c r="E29926" s="2">
        <v>33.126000000000005</v>
      </c>
      <c r="F29926" s="2">
        <v>33.006999999999998</v>
      </c>
      <c r="G29926" s="2">
        <v>33.006999999999998</v>
      </c>
      <c r="H29926" s="2">
        <v>32.973999999999997</v>
      </c>
      <c r="I29926" s="2">
        <v>32.86</v>
      </c>
      <c r="K29926">
        <v>33.006999999999998</v>
      </c>
    </row>
    <row r="29927" spans="1:11">
      <c r="A29927">
        <v>42863.765625</v>
      </c>
      <c r="D29927" s="2">
        <v>25.388999999999999</v>
      </c>
      <c r="E29927" s="2">
        <v>33.126000000000005</v>
      </c>
      <c r="F29927" s="2">
        <v>33.006999999999998</v>
      </c>
      <c r="G29927" s="2">
        <v>32.902999999999999</v>
      </c>
      <c r="H29927" s="2">
        <v>32.973999999999997</v>
      </c>
      <c r="I29927" s="2">
        <v>32.86</v>
      </c>
      <c r="K29927">
        <v>32.902999999999999</v>
      </c>
    </row>
    <row r="29928" spans="1:11">
      <c r="A29928">
        <v>42863.765972222223</v>
      </c>
      <c r="D29928" s="2">
        <v>25.388999999999999</v>
      </c>
      <c r="E29928" s="2">
        <v>33.126000000000005</v>
      </c>
      <c r="F29928" s="2">
        <v>33.006999999999998</v>
      </c>
      <c r="G29928" s="2">
        <v>32.902999999999999</v>
      </c>
      <c r="H29928" s="2">
        <v>32.973999999999997</v>
      </c>
      <c r="I29928" s="2">
        <v>32.86</v>
      </c>
      <c r="K29928">
        <v>32.902999999999999</v>
      </c>
    </row>
    <row r="29929" spans="1:11">
      <c r="A29929">
        <v>42863.766319444447</v>
      </c>
      <c r="D29929" s="2">
        <v>25.388999999999999</v>
      </c>
      <c r="E29929" s="2">
        <v>33.126000000000005</v>
      </c>
      <c r="F29929" s="2">
        <v>33.006999999999998</v>
      </c>
      <c r="G29929" s="2">
        <v>33.006999999999998</v>
      </c>
      <c r="H29929" s="2">
        <v>32.973999999999997</v>
      </c>
      <c r="I29929" s="2">
        <v>32.86</v>
      </c>
      <c r="K29929">
        <v>33.006999999999998</v>
      </c>
    </row>
    <row r="29930" spans="1:11">
      <c r="A29930">
        <v>42863.76666666667</v>
      </c>
      <c r="D29930" s="2">
        <v>25.388999999999999</v>
      </c>
      <c r="E29930" s="2">
        <v>33.126000000000005</v>
      </c>
      <c r="F29930" s="2">
        <v>33.006999999999998</v>
      </c>
      <c r="G29930" s="2">
        <v>32.902999999999999</v>
      </c>
      <c r="H29930" s="2">
        <v>32.973999999999997</v>
      </c>
      <c r="I29930" s="2">
        <v>32.86</v>
      </c>
      <c r="K29930">
        <v>32.902999999999999</v>
      </c>
    </row>
    <row r="29931" spans="1:11">
      <c r="A29931">
        <v>42863.767013888886</v>
      </c>
      <c r="D29931" s="2">
        <v>25.388999999999999</v>
      </c>
      <c r="E29931" s="2">
        <v>33.126000000000005</v>
      </c>
      <c r="F29931" s="2">
        <v>33.006999999999998</v>
      </c>
      <c r="G29931" s="2">
        <v>32.902999999999999</v>
      </c>
      <c r="H29931" s="2">
        <v>32.973999999999997</v>
      </c>
      <c r="I29931" s="2">
        <v>32.86</v>
      </c>
      <c r="K29931">
        <v>32.902999999999999</v>
      </c>
    </row>
    <row r="29932" spans="1:11">
      <c r="A29932">
        <v>42863.767361111109</v>
      </c>
      <c r="D29932" s="2">
        <v>25.388999999999999</v>
      </c>
      <c r="E29932" s="2">
        <v>33.126000000000005</v>
      </c>
      <c r="F29932" s="2">
        <v>33.006999999999998</v>
      </c>
      <c r="G29932" s="2">
        <v>32.902999999999999</v>
      </c>
      <c r="H29932" s="2">
        <v>32.973999999999997</v>
      </c>
      <c r="I29932" s="2">
        <v>32.963999999999999</v>
      </c>
      <c r="K29932">
        <v>32.902999999999999</v>
      </c>
    </row>
    <row r="29933" spans="1:11">
      <c r="A29933">
        <v>42863.767708333333</v>
      </c>
      <c r="D29933" s="2">
        <v>25.388999999999999</v>
      </c>
      <c r="E29933" s="2">
        <v>33.126000000000005</v>
      </c>
      <c r="F29933" s="2">
        <v>33.006999999999998</v>
      </c>
      <c r="G29933" s="2">
        <v>33.006999999999998</v>
      </c>
      <c r="H29933" s="2">
        <v>32.973999999999997</v>
      </c>
      <c r="I29933" s="2">
        <v>32.86</v>
      </c>
      <c r="K29933">
        <v>33.006999999999998</v>
      </c>
    </row>
    <row r="29934" spans="1:11">
      <c r="A29934">
        <v>42863.768055555556</v>
      </c>
      <c r="D29934" s="2">
        <v>25.388999999999999</v>
      </c>
      <c r="E29934" s="2">
        <v>33.126000000000005</v>
      </c>
      <c r="F29934" s="2">
        <v>33.006999999999998</v>
      </c>
      <c r="G29934" s="2">
        <v>33.006999999999998</v>
      </c>
      <c r="H29934" s="2">
        <v>32.973999999999997</v>
      </c>
      <c r="I29934" s="2">
        <v>32.86</v>
      </c>
      <c r="K29934">
        <v>33.006999999999998</v>
      </c>
    </row>
    <row r="29935" spans="1:11">
      <c r="A29935">
        <v>42863.76840277778</v>
      </c>
      <c r="D29935" s="2">
        <v>25.388999999999999</v>
      </c>
      <c r="E29935" s="2">
        <v>33.126000000000005</v>
      </c>
      <c r="F29935" s="2">
        <v>33.006999999999998</v>
      </c>
      <c r="G29935" s="2">
        <v>33.006999999999998</v>
      </c>
      <c r="H29935" s="2">
        <v>32.973999999999997</v>
      </c>
      <c r="I29935" s="2">
        <v>32.86</v>
      </c>
      <c r="K29935">
        <v>33.006999999999998</v>
      </c>
    </row>
    <row r="29936" spans="1:11">
      <c r="A29936">
        <v>42863.768750000003</v>
      </c>
      <c r="D29936" s="2">
        <v>25.388999999999999</v>
      </c>
      <c r="E29936" s="2">
        <v>33.126000000000005</v>
      </c>
      <c r="F29936" s="2">
        <v>33.006999999999998</v>
      </c>
      <c r="G29936" s="2">
        <v>33.006999999999998</v>
      </c>
      <c r="H29936" s="2">
        <v>32.973999999999997</v>
      </c>
      <c r="I29936" s="2">
        <v>32.86</v>
      </c>
      <c r="K29936">
        <v>33.006999999999998</v>
      </c>
    </row>
    <row r="29937" spans="1:11">
      <c r="A29937">
        <v>42863.769097222219</v>
      </c>
      <c r="D29937" s="2">
        <v>25.388999999999999</v>
      </c>
      <c r="E29937" s="2">
        <v>33.126000000000005</v>
      </c>
      <c r="F29937" s="2">
        <v>33.006999999999998</v>
      </c>
      <c r="G29937" s="2">
        <v>33.006999999999998</v>
      </c>
      <c r="H29937" s="2">
        <v>32.973999999999997</v>
      </c>
      <c r="I29937" s="2">
        <v>32.86</v>
      </c>
      <c r="K29937">
        <v>33.006999999999998</v>
      </c>
    </row>
    <row r="29938" spans="1:11">
      <c r="A29938">
        <v>42863.769444444442</v>
      </c>
      <c r="D29938" s="2">
        <v>25.388999999999999</v>
      </c>
      <c r="E29938" s="2">
        <v>33.126000000000005</v>
      </c>
      <c r="F29938" s="2">
        <v>33.006999999999998</v>
      </c>
      <c r="G29938" s="2">
        <v>33.006999999999998</v>
      </c>
      <c r="H29938" s="2">
        <v>32.973999999999997</v>
      </c>
      <c r="I29938" s="2">
        <v>32.86</v>
      </c>
      <c r="K29938">
        <v>33.006999999999998</v>
      </c>
    </row>
    <row r="29939" spans="1:11">
      <c r="A29939">
        <v>42863.769791666666</v>
      </c>
      <c r="D29939" s="2">
        <v>25.388999999999999</v>
      </c>
      <c r="E29939" s="2">
        <v>33.126000000000005</v>
      </c>
      <c r="F29939" s="2">
        <v>33.006999999999998</v>
      </c>
      <c r="G29939" s="2">
        <v>33.006999999999998</v>
      </c>
      <c r="H29939" s="2">
        <v>32.973999999999997</v>
      </c>
      <c r="I29939" s="2">
        <v>32.86</v>
      </c>
      <c r="K29939">
        <v>33.006999999999998</v>
      </c>
    </row>
    <row r="29940" spans="1:11">
      <c r="A29940">
        <v>42863.770138888889</v>
      </c>
      <c r="D29940" s="2">
        <v>25.388999999999999</v>
      </c>
      <c r="E29940" s="2">
        <v>33.126000000000005</v>
      </c>
      <c r="F29940" s="2">
        <v>33.006999999999998</v>
      </c>
      <c r="G29940" s="2">
        <v>33.006999999999998</v>
      </c>
      <c r="H29940" s="2">
        <v>32.973999999999997</v>
      </c>
      <c r="I29940" s="2">
        <v>32.86</v>
      </c>
      <c r="K29940">
        <v>33.006999999999998</v>
      </c>
    </row>
    <row r="29941" spans="1:11">
      <c r="A29941">
        <v>42863.770486111112</v>
      </c>
      <c r="D29941" s="2">
        <v>25.388999999999999</v>
      </c>
      <c r="E29941" s="2">
        <v>33.126000000000005</v>
      </c>
      <c r="F29941" s="2">
        <v>33.006999999999998</v>
      </c>
      <c r="G29941" s="2">
        <v>33.006999999999998</v>
      </c>
      <c r="H29941" s="2">
        <v>32.973999999999997</v>
      </c>
      <c r="I29941" s="2">
        <v>32.86</v>
      </c>
      <c r="K29941">
        <v>33.006999999999998</v>
      </c>
    </row>
    <row r="29942" spans="1:11">
      <c r="A29942">
        <v>42863.770833333336</v>
      </c>
      <c r="D29942" s="2">
        <v>25.388999999999999</v>
      </c>
      <c r="E29942" s="2">
        <v>33.126000000000005</v>
      </c>
      <c r="F29942" s="2">
        <v>33.006999999999998</v>
      </c>
      <c r="G29942" s="2">
        <v>33.006999999999998</v>
      </c>
      <c r="H29942" s="2">
        <v>32.973999999999997</v>
      </c>
      <c r="I29942" s="2">
        <v>32.86</v>
      </c>
      <c r="K29942">
        <v>33.006999999999998</v>
      </c>
    </row>
    <row r="29943" spans="1:11">
      <c r="A29943">
        <v>42863.771180555559</v>
      </c>
      <c r="D29943" s="2">
        <v>25.388999999999999</v>
      </c>
      <c r="E29943" s="2">
        <v>33.126000000000005</v>
      </c>
      <c r="F29943" s="2">
        <v>33.006999999999998</v>
      </c>
      <c r="G29943" s="2">
        <v>33.006999999999998</v>
      </c>
      <c r="H29943" s="2">
        <v>32.973999999999997</v>
      </c>
      <c r="I29943" s="2">
        <v>32.86</v>
      </c>
      <c r="K29943">
        <v>33.006999999999998</v>
      </c>
    </row>
    <row r="29944" spans="1:11">
      <c r="A29944">
        <v>42863.771527777775</v>
      </c>
      <c r="D29944" s="2">
        <v>25.388999999999999</v>
      </c>
      <c r="E29944" s="2">
        <v>33.126000000000005</v>
      </c>
      <c r="F29944" s="2">
        <v>33.006999999999998</v>
      </c>
      <c r="G29944" s="2">
        <v>33.006999999999998</v>
      </c>
      <c r="H29944" s="2">
        <v>32.973999999999997</v>
      </c>
      <c r="I29944" s="2">
        <v>32.86</v>
      </c>
      <c r="K29944">
        <v>33.006999999999998</v>
      </c>
    </row>
    <row r="29945" spans="1:11">
      <c r="A29945">
        <v>42863.771874999999</v>
      </c>
      <c r="D29945" s="2">
        <v>25.388999999999999</v>
      </c>
      <c r="E29945" s="2">
        <v>33.126000000000005</v>
      </c>
      <c r="F29945" s="2">
        <v>33.006999999999998</v>
      </c>
      <c r="G29945" s="2">
        <v>33.006999999999998</v>
      </c>
      <c r="H29945" s="2">
        <v>32.973999999999997</v>
      </c>
      <c r="I29945" s="2">
        <v>32.86</v>
      </c>
      <c r="K29945">
        <v>33.006999999999998</v>
      </c>
    </row>
    <row r="29946" spans="1:11">
      <c r="A29946">
        <v>42863.772222222222</v>
      </c>
      <c r="D29946" s="2">
        <v>25.388999999999999</v>
      </c>
      <c r="E29946" s="2">
        <v>33.126000000000005</v>
      </c>
      <c r="F29946" s="2">
        <v>33.006999999999998</v>
      </c>
      <c r="G29946" s="2">
        <v>33.006999999999998</v>
      </c>
      <c r="H29946" s="2">
        <v>32.973999999999997</v>
      </c>
      <c r="I29946" s="2">
        <v>32.86</v>
      </c>
      <c r="K29946">
        <v>33.006999999999998</v>
      </c>
    </row>
    <row r="29947" spans="1:11">
      <c r="A29947">
        <v>42863.772569444445</v>
      </c>
      <c r="D29947" s="2">
        <v>25.388999999999999</v>
      </c>
      <c r="E29947" s="2">
        <v>33.126000000000005</v>
      </c>
      <c r="F29947" s="2">
        <v>33.006999999999998</v>
      </c>
      <c r="G29947" s="2">
        <v>33.006999999999998</v>
      </c>
      <c r="H29947" s="2">
        <v>32.973999999999997</v>
      </c>
      <c r="I29947" s="2">
        <v>32.86</v>
      </c>
      <c r="K29947">
        <v>33.006999999999998</v>
      </c>
    </row>
    <row r="29948" spans="1:11">
      <c r="A29948">
        <v>42863.772916666669</v>
      </c>
      <c r="D29948" s="2">
        <v>25.388999999999999</v>
      </c>
      <c r="E29948" s="2">
        <v>33.126000000000005</v>
      </c>
      <c r="F29948" s="2">
        <v>33.006999999999998</v>
      </c>
      <c r="G29948" s="2">
        <v>33.006999999999998</v>
      </c>
      <c r="H29948" s="2">
        <v>32.973999999999997</v>
      </c>
      <c r="I29948" s="2">
        <v>32.86</v>
      </c>
      <c r="K29948">
        <v>33.006999999999998</v>
      </c>
    </row>
    <row r="29949" spans="1:11">
      <c r="A29949">
        <v>42863.773263888892</v>
      </c>
      <c r="D29949" s="2">
        <v>25.388999999999999</v>
      </c>
      <c r="E29949" s="2">
        <v>33.126000000000005</v>
      </c>
      <c r="F29949" s="2">
        <v>33.006999999999998</v>
      </c>
      <c r="G29949" s="2">
        <v>33.006999999999998</v>
      </c>
      <c r="H29949" s="2">
        <v>32.973999999999997</v>
      </c>
      <c r="I29949" s="2">
        <v>32.86</v>
      </c>
      <c r="K29949">
        <v>33.006999999999998</v>
      </c>
    </row>
    <row r="29950" spans="1:11">
      <c r="A29950">
        <v>42863.773611111108</v>
      </c>
      <c r="D29950" s="2">
        <v>25.388999999999999</v>
      </c>
      <c r="E29950" s="2">
        <v>33.126000000000005</v>
      </c>
      <c r="F29950" s="2">
        <v>33.006999999999998</v>
      </c>
      <c r="G29950" s="2">
        <v>32.902999999999999</v>
      </c>
      <c r="H29950" s="2">
        <v>32.973999999999997</v>
      </c>
      <c r="I29950" s="2">
        <v>32.86</v>
      </c>
      <c r="K29950">
        <v>32.902999999999999</v>
      </c>
    </row>
    <row r="29951" spans="1:11">
      <c r="A29951">
        <v>42863.773958333331</v>
      </c>
      <c r="D29951" s="2">
        <v>25.388999999999999</v>
      </c>
      <c r="E29951" s="2">
        <v>33.126000000000005</v>
      </c>
      <c r="F29951" s="2">
        <v>33.006999999999998</v>
      </c>
      <c r="G29951" s="2">
        <v>33.006999999999998</v>
      </c>
      <c r="H29951" s="2">
        <v>32.973999999999997</v>
      </c>
      <c r="I29951" s="2">
        <v>32.86</v>
      </c>
      <c r="K29951">
        <v>33.006999999999998</v>
      </c>
    </row>
    <row r="29952" spans="1:11">
      <c r="A29952">
        <v>42863.774305555555</v>
      </c>
      <c r="D29952" s="2">
        <v>25.388999999999999</v>
      </c>
      <c r="E29952" s="2">
        <v>33.126000000000005</v>
      </c>
      <c r="F29952" s="2">
        <v>33.006999999999998</v>
      </c>
      <c r="G29952" s="2">
        <v>33.006999999999998</v>
      </c>
      <c r="H29952" s="2">
        <v>32.973999999999997</v>
      </c>
      <c r="I29952" s="2">
        <v>32.86</v>
      </c>
      <c r="K29952">
        <v>33.006999999999998</v>
      </c>
    </row>
    <row r="29953" spans="1:11">
      <c r="A29953">
        <v>42863.774652777778</v>
      </c>
      <c r="D29953" s="2">
        <v>25.388999999999999</v>
      </c>
      <c r="E29953" s="2">
        <v>33.126000000000005</v>
      </c>
      <c r="F29953" s="2">
        <v>33.006999999999998</v>
      </c>
      <c r="G29953" s="2">
        <v>33.006999999999998</v>
      </c>
      <c r="H29953" s="2">
        <v>32.973999999999997</v>
      </c>
      <c r="I29953" s="2">
        <v>32.86</v>
      </c>
      <c r="K29953">
        <v>33.006999999999998</v>
      </c>
    </row>
    <row r="29954" spans="1:11">
      <c r="A29954">
        <v>42863.775000000001</v>
      </c>
      <c r="D29954" s="2">
        <v>25.388999999999999</v>
      </c>
      <c r="E29954" s="2">
        <v>33.126000000000005</v>
      </c>
      <c r="F29954" s="2">
        <v>33.006999999999998</v>
      </c>
      <c r="G29954" s="2">
        <v>33.006999999999998</v>
      </c>
      <c r="H29954" s="2">
        <v>32.973999999999997</v>
      </c>
      <c r="I29954" s="2">
        <v>32.86</v>
      </c>
      <c r="K29954">
        <v>33.006999999999998</v>
      </c>
    </row>
    <row r="29955" spans="1:11">
      <c r="A29955">
        <v>42863.775347222225</v>
      </c>
      <c r="D29955" s="2">
        <v>25.388999999999999</v>
      </c>
      <c r="E29955" s="2">
        <v>33.126000000000005</v>
      </c>
      <c r="F29955" s="2">
        <v>33.006999999999998</v>
      </c>
      <c r="G29955" s="2">
        <v>32.902999999999999</v>
      </c>
      <c r="H29955" s="2">
        <v>32.973999999999997</v>
      </c>
      <c r="I29955" s="2">
        <v>32.86</v>
      </c>
      <c r="K29955">
        <v>32.902999999999999</v>
      </c>
    </row>
    <row r="29956" spans="1:11">
      <c r="A29956">
        <v>42863.775694444441</v>
      </c>
      <c r="D29956" s="2">
        <v>25.388999999999999</v>
      </c>
      <c r="E29956" s="2">
        <v>33.126000000000005</v>
      </c>
      <c r="F29956" s="2">
        <v>33.006999999999998</v>
      </c>
      <c r="G29956" s="2">
        <v>33.006999999999998</v>
      </c>
      <c r="H29956" s="2">
        <v>32.973999999999997</v>
      </c>
      <c r="I29956" s="2">
        <v>32.86</v>
      </c>
      <c r="K29956">
        <v>33.006999999999998</v>
      </c>
    </row>
    <row r="29957" spans="1:11">
      <c r="A29957">
        <v>42863.776041666664</v>
      </c>
      <c r="D29957" s="2">
        <v>25.388999999999999</v>
      </c>
      <c r="E29957" s="2">
        <v>33.126000000000005</v>
      </c>
      <c r="F29957" s="2">
        <v>33.006999999999998</v>
      </c>
      <c r="G29957" s="2">
        <v>33.006999999999998</v>
      </c>
      <c r="H29957" s="2">
        <v>32.973999999999997</v>
      </c>
      <c r="I29957" s="2">
        <v>32.86</v>
      </c>
      <c r="K29957">
        <v>33.006999999999998</v>
      </c>
    </row>
    <row r="29958" spans="1:11">
      <c r="A29958">
        <v>42863.776388888888</v>
      </c>
      <c r="D29958" s="2">
        <v>25.291999999999998</v>
      </c>
      <c r="E29958" s="2">
        <v>33.126000000000005</v>
      </c>
      <c r="F29958" s="2">
        <v>33.006999999999998</v>
      </c>
      <c r="G29958" s="2">
        <v>32.902999999999999</v>
      </c>
      <c r="H29958" s="2">
        <v>32.973999999999997</v>
      </c>
      <c r="I29958" s="2">
        <v>32.86</v>
      </c>
      <c r="K29958">
        <v>32.902999999999999</v>
      </c>
    </row>
    <row r="29959" spans="1:11">
      <c r="A29959">
        <v>42863.776736111111</v>
      </c>
      <c r="D29959" s="2">
        <v>25.388999999999999</v>
      </c>
      <c r="E29959" s="2">
        <v>33.126000000000005</v>
      </c>
      <c r="F29959" s="2">
        <v>33.006999999999998</v>
      </c>
      <c r="G29959" s="2">
        <v>33.006999999999998</v>
      </c>
      <c r="H29959" s="2">
        <v>32.973999999999997</v>
      </c>
      <c r="I29959" s="2">
        <v>32.86</v>
      </c>
      <c r="K29959">
        <v>33.006999999999998</v>
      </c>
    </row>
    <row r="29960" spans="1:11">
      <c r="A29960">
        <v>42863.777083333334</v>
      </c>
      <c r="D29960" s="2">
        <v>25.291999999999998</v>
      </c>
      <c r="E29960" s="2">
        <v>33.126000000000005</v>
      </c>
      <c r="F29960" s="2">
        <v>33.006999999999998</v>
      </c>
      <c r="G29960" s="2">
        <v>32.902999999999999</v>
      </c>
      <c r="H29960" s="2">
        <v>32.973999999999997</v>
      </c>
      <c r="I29960" s="2">
        <v>32.86</v>
      </c>
      <c r="K29960">
        <v>32.902999999999999</v>
      </c>
    </row>
    <row r="29961" spans="1:11">
      <c r="A29961">
        <v>42863.777430555558</v>
      </c>
      <c r="D29961" s="2">
        <v>25.291999999999998</v>
      </c>
      <c r="E29961" s="2">
        <v>33.126000000000005</v>
      </c>
      <c r="F29961" s="2">
        <v>33.006999999999998</v>
      </c>
      <c r="G29961" s="2">
        <v>32.902999999999999</v>
      </c>
      <c r="H29961" s="2">
        <v>32.973999999999997</v>
      </c>
      <c r="I29961" s="2">
        <v>32.86</v>
      </c>
      <c r="K29961">
        <v>32.902999999999999</v>
      </c>
    </row>
    <row r="29962" spans="1:11">
      <c r="A29962">
        <v>42863.777777777781</v>
      </c>
      <c r="D29962" s="2">
        <v>25.291999999999998</v>
      </c>
      <c r="E29962" s="2">
        <v>33.126000000000005</v>
      </c>
      <c r="F29962" s="2">
        <v>33.006999999999998</v>
      </c>
      <c r="G29962" s="2">
        <v>32.902999999999999</v>
      </c>
      <c r="H29962" s="2">
        <v>32.973999999999997</v>
      </c>
      <c r="I29962" s="2">
        <v>32.86</v>
      </c>
      <c r="K29962">
        <v>32.902999999999999</v>
      </c>
    </row>
    <row r="29963" spans="1:11">
      <c r="A29963">
        <v>42863.778124999997</v>
      </c>
      <c r="D29963" s="2">
        <v>25.291999999999998</v>
      </c>
      <c r="E29963" s="2">
        <v>33.126000000000005</v>
      </c>
      <c r="F29963" s="2">
        <v>33.006999999999998</v>
      </c>
      <c r="G29963" s="2">
        <v>33.006999999999998</v>
      </c>
      <c r="H29963" s="2">
        <v>32.973999999999997</v>
      </c>
      <c r="I29963" s="2">
        <v>32.86</v>
      </c>
      <c r="K29963">
        <v>33.006999999999998</v>
      </c>
    </row>
    <row r="29964" spans="1:11">
      <c r="A29964">
        <v>42863.77847222222</v>
      </c>
      <c r="D29964" s="2">
        <v>25.388999999999999</v>
      </c>
      <c r="E29964" s="2">
        <v>33.126000000000005</v>
      </c>
      <c r="F29964" s="2">
        <v>33.006999999999998</v>
      </c>
      <c r="G29964" s="2">
        <v>33.006999999999998</v>
      </c>
      <c r="H29964" s="2">
        <v>32.973999999999997</v>
      </c>
      <c r="I29964" s="2">
        <v>32.86</v>
      </c>
      <c r="K29964">
        <v>33.006999999999998</v>
      </c>
    </row>
    <row r="29965" spans="1:11">
      <c r="A29965">
        <v>42863.778819444444</v>
      </c>
      <c r="D29965" s="2">
        <v>25.388999999999999</v>
      </c>
      <c r="E29965" s="2">
        <v>33.126000000000005</v>
      </c>
      <c r="F29965" s="2">
        <v>33.006999999999998</v>
      </c>
      <c r="G29965" s="2">
        <v>32.902999999999999</v>
      </c>
      <c r="H29965" s="2">
        <v>32.973999999999997</v>
      </c>
      <c r="I29965" s="2">
        <v>32.86</v>
      </c>
      <c r="K29965">
        <v>32.902999999999999</v>
      </c>
    </row>
    <row r="29966" spans="1:11">
      <c r="A29966">
        <v>42863.779166666667</v>
      </c>
      <c r="D29966" s="2">
        <v>25.388999999999999</v>
      </c>
      <c r="E29966" s="2">
        <v>33.126000000000005</v>
      </c>
      <c r="F29966" s="2">
        <v>33.006999999999998</v>
      </c>
      <c r="G29966" s="2">
        <v>32.902999999999999</v>
      </c>
      <c r="H29966" s="2">
        <v>32.973999999999997</v>
      </c>
      <c r="I29966" s="2">
        <v>32.86</v>
      </c>
      <c r="K29966">
        <v>32.902999999999999</v>
      </c>
    </row>
    <row r="29967" spans="1:11">
      <c r="A29967">
        <v>42863.779513888891</v>
      </c>
      <c r="D29967" s="2">
        <v>25.388999999999999</v>
      </c>
      <c r="E29967" s="2">
        <v>33.126000000000005</v>
      </c>
      <c r="F29967" s="2">
        <v>33.006999999999998</v>
      </c>
      <c r="G29967" s="2">
        <v>33.006999999999998</v>
      </c>
      <c r="H29967" s="2">
        <v>32.973999999999997</v>
      </c>
      <c r="I29967" s="2">
        <v>32.86</v>
      </c>
      <c r="K29967">
        <v>33.006999999999998</v>
      </c>
    </row>
    <row r="29968" spans="1:11">
      <c r="A29968">
        <v>42863.779861111114</v>
      </c>
      <c r="D29968" s="2">
        <v>25.388999999999999</v>
      </c>
      <c r="E29968" s="2">
        <v>33.126000000000005</v>
      </c>
      <c r="F29968" s="2">
        <v>33.006999999999998</v>
      </c>
      <c r="G29968" s="2">
        <v>32.902999999999999</v>
      </c>
      <c r="H29968" s="2">
        <v>32.973999999999997</v>
      </c>
      <c r="I29968" s="2">
        <v>32.86</v>
      </c>
      <c r="K29968">
        <v>32.902999999999999</v>
      </c>
    </row>
    <row r="29969" spans="1:11">
      <c r="A29969">
        <v>42863.78020833333</v>
      </c>
      <c r="D29969" s="2">
        <v>25.388999999999999</v>
      </c>
      <c r="E29969" s="2">
        <v>33.126000000000005</v>
      </c>
      <c r="F29969" s="2">
        <v>32.902999999999999</v>
      </c>
      <c r="G29969" s="2">
        <v>33.006999999999998</v>
      </c>
      <c r="H29969" s="2">
        <v>32.973999999999997</v>
      </c>
      <c r="I29969" s="2">
        <v>32.86</v>
      </c>
      <c r="K29969">
        <v>33.006999999999998</v>
      </c>
    </row>
    <row r="29970" spans="1:11">
      <c r="A29970">
        <v>42863.780555555553</v>
      </c>
      <c r="D29970" s="2">
        <v>25.388999999999999</v>
      </c>
      <c r="E29970" s="2">
        <v>33.126000000000005</v>
      </c>
      <c r="F29970" s="2">
        <v>33.006999999999998</v>
      </c>
      <c r="G29970" s="2">
        <v>32.902999999999999</v>
      </c>
      <c r="H29970" s="2">
        <v>32.973999999999997</v>
      </c>
      <c r="I29970" s="2">
        <v>32.86</v>
      </c>
      <c r="K29970">
        <v>32.902999999999999</v>
      </c>
    </row>
    <row r="29971" spans="1:11">
      <c r="A29971">
        <v>42863.780902777777</v>
      </c>
      <c r="D29971" s="2">
        <v>25.388999999999999</v>
      </c>
      <c r="E29971" s="2">
        <v>33.126000000000005</v>
      </c>
      <c r="F29971" s="2">
        <v>32.902999999999999</v>
      </c>
      <c r="G29971" s="2">
        <v>32.902999999999999</v>
      </c>
      <c r="H29971" s="2">
        <v>32.973999999999997</v>
      </c>
      <c r="I29971" s="2">
        <v>32.86</v>
      </c>
      <c r="K29971">
        <v>32.902999999999999</v>
      </c>
    </row>
    <row r="29972" spans="1:11">
      <c r="A29972">
        <v>42863.78125</v>
      </c>
      <c r="D29972" s="2">
        <v>25.388999999999999</v>
      </c>
      <c r="E29972" s="2">
        <v>33.126000000000005</v>
      </c>
      <c r="F29972" s="2">
        <v>33.006999999999998</v>
      </c>
      <c r="G29972" s="2">
        <v>33.006999999999998</v>
      </c>
      <c r="H29972" s="2">
        <v>32.973999999999997</v>
      </c>
      <c r="I29972" s="2">
        <v>32.86</v>
      </c>
      <c r="K29972">
        <v>33.006999999999998</v>
      </c>
    </row>
    <row r="29973" spans="1:11">
      <c r="A29973">
        <v>42863.781597222223</v>
      </c>
      <c r="D29973" s="2">
        <v>25.388999999999999</v>
      </c>
      <c r="E29973" s="2">
        <v>33.126000000000005</v>
      </c>
      <c r="F29973" s="2">
        <v>33.006999999999998</v>
      </c>
      <c r="G29973" s="2">
        <v>33.006999999999998</v>
      </c>
      <c r="H29973" s="2">
        <v>32.973999999999997</v>
      </c>
      <c r="I29973" s="2">
        <v>32.86</v>
      </c>
      <c r="K29973">
        <v>33.006999999999998</v>
      </c>
    </row>
    <row r="29974" spans="1:11">
      <c r="A29974">
        <v>42863.781944444447</v>
      </c>
      <c r="D29974" s="2">
        <v>25.388999999999999</v>
      </c>
      <c r="E29974" s="2">
        <v>33.126000000000005</v>
      </c>
      <c r="F29974" s="2">
        <v>33.006999999999998</v>
      </c>
      <c r="G29974" s="2">
        <v>33.006999999999998</v>
      </c>
      <c r="H29974" s="2">
        <v>32.973999999999997</v>
      </c>
      <c r="I29974" s="2">
        <v>32.86</v>
      </c>
      <c r="K29974">
        <v>33.006999999999998</v>
      </c>
    </row>
    <row r="29975" spans="1:11">
      <c r="A29975">
        <v>42863.78229166667</v>
      </c>
      <c r="D29975" s="2">
        <v>25.388999999999999</v>
      </c>
      <c r="E29975" s="2">
        <v>33.126000000000005</v>
      </c>
      <c r="F29975" s="2">
        <v>33.006999999999998</v>
      </c>
      <c r="G29975" s="2">
        <v>33.006999999999998</v>
      </c>
      <c r="H29975" s="2">
        <v>32.973999999999997</v>
      </c>
      <c r="I29975" s="2">
        <v>32.86</v>
      </c>
      <c r="K29975">
        <v>33.006999999999998</v>
      </c>
    </row>
    <row r="29976" spans="1:11">
      <c r="A29976">
        <v>42863.782638888886</v>
      </c>
      <c r="D29976" s="2">
        <v>25.388999999999999</v>
      </c>
      <c r="E29976" s="2">
        <v>33.126000000000005</v>
      </c>
      <c r="F29976" s="2">
        <v>33.006999999999998</v>
      </c>
      <c r="G29976" s="2">
        <v>33.006999999999998</v>
      </c>
      <c r="H29976" s="2">
        <v>32.973999999999997</v>
      </c>
      <c r="I29976" s="2">
        <v>32.86</v>
      </c>
      <c r="K29976">
        <v>33.006999999999998</v>
      </c>
    </row>
    <row r="29977" spans="1:11">
      <c r="A29977">
        <v>42863.782986111109</v>
      </c>
      <c r="D29977" s="2">
        <v>25.388999999999999</v>
      </c>
      <c r="E29977" s="2">
        <v>33.126000000000005</v>
      </c>
      <c r="F29977" s="2">
        <v>33.006999999999998</v>
      </c>
      <c r="G29977" s="2">
        <v>33.006999999999998</v>
      </c>
      <c r="H29977" s="2">
        <v>32.973999999999997</v>
      </c>
      <c r="I29977" s="2">
        <v>32.86</v>
      </c>
      <c r="K29977">
        <v>33.006999999999998</v>
      </c>
    </row>
    <row r="29978" spans="1:11">
      <c r="A29978">
        <v>42863.783333333333</v>
      </c>
      <c r="D29978" s="2">
        <v>25.388999999999999</v>
      </c>
      <c r="E29978" s="2">
        <v>33.126000000000005</v>
      </c>
      <c r="F29978" s="2">
        <v>33.006999999999998</v>
      </c>
      <c r="G29978" s="2">
        <v>33.006999999999998</v>
      </c>
      <c r="H29978" s="2">
        <v>32.973999999999997</v>
      </c>
      <c r="I29978" s="2">
        <v>32.86</v>
      </c>
      <c r="K29978">
        <v>33.006999999999998</v>
      </c>
    </row>
    <row r="29979" spans="1:11">
      <c r="A29979">
        <v>42863.783680555556</v>
      </c>
      <c r="D29979" s="2">
        <v>25.388999999999999</v>
      </c>
      <c r="E29979" s="2">
        <v>33.126000000000005</v>
      </c>
      <c r="F29979" s="2">
        <v>33.006999999999998</v>
      </c>
      <c r="G29979" s="2">
        <v>33.006999999999998</v>
      </c>
      <c r="H29979" s="2">
        <v>32.973999999999997</v>
      </c>
      <c r="I29979" s="2">
        <v>32.86</v>
      </c>
      <c r="K29979">
        <v>33.006999999999998</v>
      </c>
    </row>
    <row r="29980" spans="1:11">
      <c r="A29980">
        <v>42863.78402777778</v>
      </c>
      <c r="D29980" s="2">
        <v>25.388999999999999</v>
      </c>
      <c r="E29980" s="2">
        <v>33.126000000000005</v>
      </c>
      <c r="F29980" s="2">
        <v>33.006999999999998</v>
      </c>
      <c r="G29980" s="2">
        <v>32.902999999999999</v>
      </c>
      <c r="H29980" s="2">
        <v>32.973999999999997</v>
      </c>
      <c r="I29980" s="2">
        <v>32.86</v>
      </c>
      <c r="K29980">
        <v>32.902999999999999</v>
      </c>
    </row>
    <row r="29981" spans="1:11">
      <c r="A29981">
        <v>42863.784375000003</v>
      </c>
      <c r="D29981" s="2">
        <v>25.388999999999999</v>
      </c>
      <c r="E29981" s="2">
        <v>33.126000000000005</v>
      </c>
      <c r="F29981" s="2">
        <v>33.006999999999998</v>
      </c>
      <c r="G29981" s="2">
        <v>33.006999999999998</v>
      </c>
      <c r="H29981" s="2">
        <v>32.973999999999997</v>
      </c>
      <c r="I29981" s="2">
        <v>32.86</v>
      </c>
      <c r="K29981">
        <v>33.006999999999998</v>
      </c>
    </row>
    <row r="29982" spans="1:11">
      <c r="A29982">
        <v>42863.784722222219</v>
      </c>
      <c r="D29982" s="2">
        <v>25.388999999999999</v>
      </c>
      <c r="E29982" s="2">
        <v>33.126000000000005</v>
      </c>
      <c r="F29982" s="2">
        <v>33.006999999999998</v>
      </c>
      <c r="G29982" s="2">
        <v>32.902999999999999</v>
      </c>
      <c r="H29982" s="2">
        <v>32.973999999999997</v>
      </c>
      <c r="I29982" s="2">
        <v>32.86</v>
      </c>
      <c r="K29982">
        <v>32.902999999999999</v>
      </c>
    </row>
    <row r="29983" spans="1:11">
      <c r="A29983">
        <v>42863.785069444442</v>
      </c>
      <c r="D29983" s="2">
        <v>25.388999999999999</v>
      </c>
      <c r="E29983" s="2">
        <v>33.126000000000005</v>
      </c>
      <c r="F29983" s="2">
        <v>33.006999999999998</v>
      </c>
      <c r="G29983" s="2">
        <v>32.902999999999999</v>
      </c>
      <c r="H29983" s="2">
        <v>32.973999999999997</v>
      </c>
      <c r="I29983" s="2">
        <v>32.86</v>
      </c>
      <c r="K29983">
        <v>32.902999999999999</v>
      </c>
    </row>
    <row r="29984" spans="1:11">
      <c r="A29984">
        <v>42863.785416666666</v>
      </c>
      <c r="D29984" s="2">
        <v>25.388999999999999</v>
      </c>
      <c r="E29984" s="2">
        <v>33.126000000000005</v>
      </c>
      <c r="F29984" s="2">
        <v>33.006999999999998</v>
      </c>
      <c r="G29984" s="2">
        <v>33.006999999999998</v>
      </c>
      <c r="H29984" s="2">
        <v>32.973999999999997</v>
      </c>
      <c r="I29984" s="2">
        <v>32.86</v>
      </c>
      <c r="K29984">
        <v>33.006999999999998</v>
      </c>
    </row>
    <row r="29985" spans="1:11">
      <c r="A29985">
        <v>42863.785763888889</v>
      </c>
      <c r="D29985" s="2">
        <v>25.388999999999999</v>
      </c>
      <c r="E29985" s="2">
        <v>33.126000000000005</v>
      </c>
      <c r="F29985" s="2">
        <v>33.006999999999998</v>
      </c>
      <c r="G29985" s="2">
        <v>32.902999999999999</v>
      </c>
      <c r="H29985" s="2">
        <v>32.973999999999997</v>
      </c>
      <c r="I29985" s="2">
        <v>32.86</v>
      </c>
      <c r="K29985">
        <v>32.902999999999999</v>
      </c>
    </row>
    <row r="29986" spans="1:11">
      <c r="A29986">
        <v>42863.786111111112</v>
      </c>
      <c r="D29986" s="2">
        <v>25.388999999999999</v>
      </c>
      <c r="E29986" s="2">
        <v>33.126000000000005</v>
      </c>
      <c r="F29986" s="2">
        <v>33.006999999999998</v>
      </c>
      <c r="G29986" s="2">
        <v>33.006999999999998</v>
      </c>
      <c r="H29986" s="2">
        <v>32.973999999999997</v>
      </c>
      <c r="I29986" s="2">
        <v>32.86</v>
      </c>
      <c r="K29986">
        <v>33.006999999999998</v>
      </c>
    </row>
    <row r="29987" spans="1:11">
      <c r="A29987">
        <v>42863.786458333336</v>
      </c>
      <c r="D29987" s="2">
        <v>25.388999999999999</v>
      </c>
      <c r="E29987" s="2">
        <v>33.126000000000005</v>
      </c>
      <c r="F29987" s="2">
        <v>33.006999999999998</v>
      </c>
      <c r="G29987" s="2">
        <v>33.006999999999998</v>
      </c>
      <c r="H29987" s="2">
        <v>32.973999999999997</v>
      </c>
      <c r="I29987" s="2">
        <v>32.86</v>
      </c>
      <c r="K29987">
        <v>33.006999999999998</v>
      </c>
    </row>
    <row r="29988" spans="1:11">
      <c r="A29988">
        <v>42863.786805555559</v>
      </c>
      <c r="D29988" s="2">
        <v>25.388999999999999</v>
      </c>
      <c r="E29988" s="2">
        <v>33.126000000000005</v>
      </c>
      <c r="F29988" s="2">
        <v>33.006999999999998</v>
      </c>
      <c r="G29988" s="2">
        <v>33.006999999999998</v>
      </c>
      <c r="H29988" s="2">
        <v>32.973999999999997</v>
      </c>
      <c r="I29988" s="2">
        <v>32.86</v>
      </c>
      <c r="K29988">
        <v>33.006999999999998</v>
      </c>
    </row>
    <row r="29989" spans="1:11">
      <c r="A29989">
        <v>42863.787152777775</v>
      </c>
      <c r="D29989" s="2">
        <v>25.388999999999999</v>
      </c>
      <c r="E29989" s="2">
        <v>33.126000000000005</v>
      </c>
      <c r="F29989" s="2">
        <v>33.006999999999998</v>
      </c>
      <c r="G29989" s="2">
        <v>33.006999999999998</v>
      </c>
      <c r="H29989" s="2">
        <v>32.973999999999997</v>
      </c>
      <c r="I29989" s="2">
        <v>32.86</v>
      </c>
      <c r="K29989">
        <v>33.006999999999998</v>
      </c>
    </row>
    <row r="29990" spans="1:11">
      <c r="A29990">
        <v>42863.787499999999</v>
      </c>
      <c r="D29990" s="2">
        <v>25.388999999999999</v>
      </c>
      <c r="E29990" s="2">
        <v>33.126000000000005</v>
      </c>
      <c r="F29990" s="2">
        <v>33.006999999999998</v>
      </c>
      <c r="G29990" s="2">
        <v>33.006999999999998</v>
      </c>
      <c r="H29990" s="2">
        <v>32.973999999999997</v>
      </c>
      <c r="I29990" s="2">
        <v>32.86</v>
      </c>
      <c r="K29990">
        <v>33.006999999999998</v>
      </c>
    </row>
    <row r="29991" spans="1:11">
      <c r="A29991">
        <v>42863.787847222222</v>
      </c>
      <c r="D29991" s="2">
        <v>25.388999999999999</v>
      </c>
      <c r="E29991" s="2">
        <v>33.126000000000005</v>
      </c>
      <c r="F29991" s="2">
        <v>33.006999999999998</v>
      </c>
      <c r="G29991" s="2">
        <v>33.006999999999998</v>
      </c>
      <c r="H29991" s="2">
        <v>32.973999999999997</v>
      </c>
      <c r="I29991" s="2">
        <v>32.86</v>
      </c>
      <c r="K29991">
        <v>33.006999999999998</v>
      </c>
    </row>
    <row r="29992" spans="1:11">
      <c r="A29992">
        <v>42863.788194444445</v>
      </c>
      <c r="D29992" s="2">
        <v>25.388999999999999</v>
      </c>
      <c r="E29992" s="2">
        <v>33.126000000000005</v>
      </c>
      <c r="F29992" s="2">
        <v>33.006999999999998</v>
      </c>
      <c r="G29992" s="2">
        <v>33.006999999999998</v>
      </c>
      <c r="H29992" s="2">
        <v>32.973999999999997</v>
      </c>
      <c r="I29992" s="2">
        <v>32.86</v>
      </c>
      <c r="K29992">
        <v>33.006999999999998</v>
      </c>
    </row>
    <row r="29993" spans="1:11">
      <c r="A29993">
        <v>42863.788541666669</v>
      </c>
      <c r="D29993" s="2">
        <v>25.388999999999999</v>
      </c>
      <c r="E29993" s="2">
        <v>33.126000000000005</v>
      </c>
      <c r="F29993" s="2">
        <v>33.006999999999998</v>
      </c>
      <c r="G29993" s="2">
        <v>33.006999999999998</v>
      </c>
      <c r="H29993" s="2">
        <v>32.973999999999997</v>
      </c>
      <c r="I29993" s="2">
        <v>32.86</v>
      </c>
      <c r="K29993">
        <v>33.006999999999998</v>
      </c>
    </row>
    <row r="29994" spans="1:11">
      <c r="A29994">
        <v>42863.788888888892</v>
      </c>
      <c r="D29994" s="2">
        <v>25.388999999999999</v>
      </c>
      <c r="E29994" s="2">
        <v>33.126000000000005</v>
      </c>
      <c r="F29994" s="2">
        <v>33.006999999999998</v>
      </c>
      <c r="G29994" s="2">
        <v>33.006999999999998</v>
      </c>
      <c r="H29994" s="2">
        <v>32.973999999999997</v>
      </c>
      <c r="I29994" s="2">
        <v>32.86</v>
      </c>
      <c r="K29994">
        <v>33.006999999999998</v>
      </c>
    </row>
    <row r="29995" spans="1:11">
      <c r="A29995">
        <v>42863.789236111108</v>
      </c>
      <c r="D29995" s="2">
        <v>25.388999999999999</v>
      </c>
      <c r="E29995" s="2">
        <v>33.126000000000005</v>
      </c>
      <c r="F29995" s="2">
        <v>33.006999999999998</v>
      </c>
      <c r="G29995" s="2">
        <v>33.006999999999998</v>
      </c>
      <c r="H29995" s="2">
        <v>32.973999999999997</v>
      </c>
      <c r="I29995" s="2">
        <v>32.86</v>
      </c>
      <c r="K29995">
        <v>33.006999999999998</v>
      </c>
    </row>
    <row r="29996" spans="1:11">
      <c r="A29996">
        <v>42863.789583333331</v>
      </c>
      <c r="D29996" s="2">
        <v>25.388999999999999</v>
      </c>
      <c r="E29996" s="2">
        <v>33.126000000000005</v>
      </c>
      <c r="F29996" s="2">
        <v>33.006999999999998</v>
      </c>
      <c r="G29996" s="2">
        <v>33.006999999999998</v>
      </c>
      <c r="H29996" s="2">
        <v>32.973999999999997</v>
      </c>
      <c r="I29996" s="2">
        <v>32.86</v>
      </c>
      <c r="K29996">
        <v>33.006999999999998</v>
      </c>
    </row>
    <row r="29997" spans="1:11">
      <c r="A29997">
        <v>42863.789930555555</v>
      </c>
      <c r="D29997" s="2">
        <v>25.388999999999999</v>
      </c>
      <c r="E29997" s="2">
        <v>33.126000000000005</v>
      </c>
      <c r="F29997" s="2">
        <v>33.006999999999998</v>
      </c>
      <c r="G29997" s="2">
        <v>33.006999999999998</v>
      </c>
      <c r="H29997" s="2">
        <v>32.973999999999997</v>
      </c>
      <c r="I29997" s="2">
        <v>32.86</v>
      </c>
      <c r="K29997">
        <v>33.006999999999998</v>
      </c>
    </row>
    <row r="29998" spans="1:11">
      <c r="A29998">
        <v>42863.790277777778</v>
      </c>
      <c r="D29998" s="2">
        <v>25.388999999999999</v>
      </c>
      <c r="E29998" s="2">
        <v>33.126000000000005</v>
      </c>
      <c r="F29998" s="2">
        <v>32.902999999999999</v>
      </c>
      <c r="G29998" s="2">
        <v>33.006999999999998</v>
      </c>
      <c r="H29998" s="2">
        <v>32.973999999999997</v>
      </c>
      <c r="I29998" s="2">
        <v>32.86</v>
      </c>
      <c r="K29998">
        <v>33.006999999999998</v>
      </c>
    </row>
    <row r="29999" spans="1:11">
      <c r="A29999">
        <v>42863.790625000001</v>
      </c>
      <c r="D29999" s="2">
        <v>25.388999999999999</v>
      </c>
      <c r="E29999" s="2">
        <v>33.126000000000005</v>
      </c>
      <c r="F29999" s="2">
        <v>32.902999999999999</v>
      </c>
      <c r="G29999" s="2">
        <v>33.006999999999998</v>
      </c>
      <c r="H29999" s="2">
        <v>32.973999999999997</v>
      </c>
      <c r="I29999" s="2">
        <v>32.86</v>
      </c>
      <c r="K29999">
        <v>33.006999999999998</v>
      </c>
    </row>
    <row r="30000" spans="1:11">
      <c r="A30000">
        <v>42863.790972222225</v>
      </c>
      <c r="D30000" s="2">
        <v>25.388999999999999</v>
      </c>
      <c r="E30000" s="2">
        <v>33.126000000000005</v>
      </c>
      <c r="F30000" s="2">
        <v>33.006999999999998</v>
      </c>
      <c r="G30000" s="2">
        <v>33.006999999999998</v>
      </c>
      <c r="H30000" s="2">
        <v>32.973999999999997</v>
      </c>
      <c r="I30000" s="2">
        <v>32.86</v>
      </c>
      <c r="K30000">
        <v>33.006999999999998</v>
      </c>
    </row>
    <row r="30001" spans="1:11">
      <c r="A30001">
        <v>42863.791319444441</v>
      </c>
      <c r="D30001" s="2">
        <v>25.388999999999999</v>
      </c>
      <c r="E30001" s="2">
        <v>33.126000000000005</v>
      </c>
      <c r="F30001" s="2">
        <v>32.902999999999999</v>
      </c>
      <c r="G30001" s="2">
        <v>33.006999999999998</v>
      </c>
      <c r="H30001" s="2">
        <v>32.973999999999997</v>
      </c>
      <c r="I30001" s="2">
        <v>32.86</v>
      </c>
      <c r="K30001">
        <v>33.006999999999998</v>
      </c>
    </row>
    <row r="30002" spans="1:11">
      <c r="A30002">
        <v>42863.791666666664</v>
      </c>
      <c r="D30002" s="2">
        <v>25.388999999999999</v>
      </c>
      <c r="E30002" s="2">
        <v>33.126000000000005</v>
      </c>
      <c r="F30002" s="2">
        <v>33.006999999999998</v>
      </c>
      <c r="G30002" s="2">
        <v>32.902999999999999</v>
      </c>
      <c r="H30002" s="2">
        <v>32.973999999999997</v>
      </c>
      <c r="I30002" s="2">
        <v>32.86</v>
      </c>
      <c r="K30002">
        <v>32.902999999999999</v>
      </c>
    </row>
    <row r="30003" spans="1:11">
      <c r="A30003">
        <v>42863.792013888888</v>
      </c>
      <c r="D30003" s="2">
        <v>25.388999999999999</v>
      </c>
      <c r="E30003" s="2">
        <v>33.126000000000005</v>
      </c>
      <c r="F30003" s="2">
        <v>32.902999999999999</v>
      </c>
      <c r="G30003" s="2">
        <v>33.006999999999998</v>
      </c>
      <c r="H30003" s="2">
        <v>32.973999999999997</v>
      </c>
      <c r="I30003" s="2">
        <v>32.86</v>
      </c>
      <c r="K30003">
        <v>33.006999999999998</v>
      </c>
    </row>
    <row r="30004" spans="1:11">
      <c r="A30004">
        <v>42863.792361111111</v>
      </c>
      <c r="D30004" s="2">
        <v>25.388999999999999</v>
      </c>
      <c r="E30004" s="2">
        <v>33.126000000000005</v>
      </c>
      <c r="F30004" s="2">
        <v>33.006999999999998</v>
      </c>
      <c r="G30004" s="2">
        <v>32.902999999999999</v>
      </c>
      <c r="H30004" s="2">
        <v>32.973999999999997</v>
      </c>
      <c r="I30004" s="2">
        <v>32.86</v>
      </c>
      <c r="K30004">
        <v>32.902999999999999</v>
      </c>
    </row>
    <row r="30005" spans="1:11">
      <c r="A30005">
        <v>42863.792708333334</v>
      </c>
      <c r="D30005" s="2">
        <v>25.388999999999999</v>
      </c>
      <c r="E30005" s="2">
        <v>33.126000000000005</v>
      </c>
      <c r="F30005" s="2">
        <v>33.006999999999998</v>
      </c>
      <c r="G30005" s="2">
        <v>33.006999999999998</v>
      </c>
      <c r="H30005" s="2">
        <v>32.973999999999997</v>
      </c>
      <c r="I30005" s="2">
        <v>32.86</v>
      </c>
      <c r="K30005">
        <v>33.006999999999998</v>
      </c>
    </row>
    <row r="30006" spans="1:11">
      <c r="A30006">
        <v>42863.793055555558</v>
      </c>
      <c r="D30006" s="2">
        <v>25.388999999999999</v>
      </c>
      <c r="E30006" s="2">
        <v>33.126000000000005</v>
      </c>
      <c r="F30006" s="2">
        <v>33.006999999999998</v>
      </c>
      <c r="G30006" s="2">
        <v>32.902999999999999</v>
      </c>
      <c r="H30006" s="2">
        <v>32.973999999999997</v>
      </c>
      <c r="I30006" s="2">
        <v>32.86</v>
      </c>
      <c r="K30006">
        <v>32.902999999999999</v>
      </c>
    </row>
    <row r="30007" spans="1:11">
      <c r="A30007">
        <v>42863.793402777781</v>
      </c>
      <c r="D30007" s="2">
        <v>25.388999999999999</v>
      </c>
      <c r="E30007" s="2">
        <v>33.126000000000005</v>
      </c>
      <c r="F30007" s="2">
        <v>33.006999999999998</v>
      </c>
      <c r="G30007" s="2">
        <v>32.902999999999999</v>
      </c>
      <c r="H30007" s="2">
        <v>32.973999999999997</v>
      </c>
      <c r="I30007" s="2">
        <v>32.86</v>
      </c>
      <c r="K30007">
        <v>32.902999999999999</v>
      </c>
    </row>
    <row r="30008" spans="1:11">
      <c r="A30008">
        <v>42863.793749999997</v>
      </c>
      <c r="D30008" s="2">
        <v>25.388999999999999</v>
      </c>
      <c r="E30008" s="2">
        <v>33.126000000000005</v>
      </c>
      <c r="F30008" s="2">
        <v>32.902999999999999</v>
      </c>
      <c r="G30008" s="2">
        <v>32.902999999999999</v>
      </c>
      <c r="H30008" s="2">
        <v>32.973999999999997</v>
      </c>
      <c r="I30008" s="2">
        <v>32.86</v>
      </c>
      <c r="K30008">
        <v>32.902999999999999</v>
      </c>
    </row>
    <row r="30009" spans="1:11">
      <c r="A30009">
        <v>42863.79409722222</v>
      </c>
      <c r="D30009" s="2">
        <v>25.388999999999999</v>
      </c>
      <c r="E30009" s="2">
        <v>33.126000000000005</v>
      </c>
      <c r="F30009" s="2">
        <v>33.006999999999998</v>
      </c>
      <c r="G30009" s="2">
        <v>32.902999999999999</v>
      </c>
      <c r="H30009" s="2">
        <v>32.973999999999997</v>
      </c>
      <c r="I30009" s="2">
        <v>32.86</v>
      </c>
      <c r="K30009">
        <v>32.902999999999999</v>
      </c>
    </row>
    <row r="30010" spans="1:11">
      <c r="A30010">
        <v>42863.794444444444</v>
      </c>
      <c r="D30010" s="2">
        <v>25.388999999999999</v>
      </c>
      <c r="E30010" s="2">
        <v>33.126000000000005</v>
      </c>
      <c r="F30010" s="2">
        <v>33.006999999999998</v>
      </c>
      <c r="G30010" s="2">
        <v>32.902999999999999</v>
      </c>
      <c r="H30010" s="2">
        <v>32.973999999999997</v>
      </c>
      <c r="I30010" s="2">
        <v>32.86</v>
      </c>
      <c r="K30010">
        <v>32.902999999999999</v>
      </c>
    </row>
    <row r="30011" spans="1:11">
      <c r="A30011">
        <v>42863.794791666667</v>
      </c>
      <c r="D30011" s="2">
        <v>25.388999999999999</v>
      </c>
      <c r="E30011" s="2">
        <v>33.126000000000005</v>
      </c>
      <c r="F30011" s="2">
        <v>32.902999999999999</v>
      </c>
      <c r="G30011" s="2">
        <v>32.902999999999999</v>
      </c>
      <c r="H30011" s="2">
        <v>32.973999999999997</v>
      </c>
      <c r="I30011" s="2">
        <v>32.86</v>
      </c>
      <c r="K30011">
        <v>32.902999999999999</v>
      </c>
    </row>
    <row r="30012" spans="1:11">
      <c r="A30012">
        <v>42863.795138888891</v>
      </c>
      <c r="D30012" s="2">
        <v>25.388999999999999</v>
      </c>
      <c r="E30012" s="2">
        <v>33.126000000000005</v>
      </c>
      <c r="F30012" s="2">
        <v>33.006999999999998</v>
      </c>
      <c r="G30012" s="2">
        <v>33.006999999999998</v>
      </c>
      <c r="H30012" s="2">
        <v>32.973999999999997</v>
      </c>
      <c r="I30012" s="2">
        <v>32.86</v>
      </c>
      <c r="K30012">
        <v>33.006999999999998</v>
      </c>
    </row>
    <row r="30013" spans="1:11">
      <c r="A30013">
        <v>42863.795486111114</v>
      </c>
      <c r="D30013" s="2">
        <v>25.388999999999999</v>
      </c>
      <c r="E30013" s="2">
        <v>33.126000000000005</v>
      </c>
      <c r="F30013" s="2">
        <v>33.006999999999998</v>
      </c>
      <c r="G30013" s="2">
        <v>32.902999999999999</v>
      </c>
      <c r="H30013" s="2">
        <v>32.973999999999997</v>
      </c>
      <c r="I30013" s="2">
        <v>32.86</v>
      </c>
      <c r="K30013">
        <v>32.902999999999999</v>
      </c>
    </row>
    <row r="30014" spans="1:11">
      <c r="A30014">
        <v>42863.79583333333</v>
      </c>
      <c r="D30014" s="2">
        <v>25.388999999999999</v>
      </c>
      <c r="E30014" s="2">
        <v>33.126000000000005</v>
      </c>
      <c r="F30014" s="2">
        <v>33.006999999999998</v>
      </c>
      <c r="G30014" s="2">
        <v>33.006999999999998</v>
      </c>
      <c r="H30014" s="2">
        <v>32.973999999999997</v>
      </c>
      <c r="I30014" s="2">
        <v>32.86</v>
      </c>
      <c r="K30014">
        <v>33.006999999999998</v>
      </c>
    </row>
    <row r="30015" spans="1:11">
      <c r="A30015">
        <v>42863.796180555553</v>
      </c>
      <c r="D30015" s="2">
        <v>25.388999999999999</v>
      </c>
      <c r="E30015" s="2">
        <v>33.126000000000005</v>
      </c>
      <c r="F30015" s="2">
        <v>33.006999999999998</v>
      </c>
      <c r="G30015" s="2">
        <v>32.902999999999999</v>
      </c>
      <c r="H30015" s="2">
        <v>32.973999999999997</v>
      </c>
      <c r="I30015" s="2">
        <v>32.86</v>
      </c>
      <c r="K30015">
        <v>32.902999999999999</v>
      </c>
    </row>
    <row r="30016" spans="1:11">
      <c r="A30016">
        <v>42863.796527777777</v>
      </c>
      <c r="D30016" s="2">
        <v>25.388999999999999</v>
      </c>
      <c r="E30016" s="2">
        <v>33.126000000000005</v>
      </c>
      <c r="F30016" s="2">
        <v>33.006999999999998</v>
      </c>
      <c r="G30016" s="2">
        <v>33.006999999999998</v>
      </c>
      <c r="H30016" s="2">
        <v>32.973999999999997</v>
      </c>
      <c r="I30016" s="2">
        <v>32.86</v>
      </c>
      <c r="K30016">
        <v>33.006999999999998</v>
      </c>
    </row>
    <row r="30017" spans="1:11">
      <c r="A30017">
        <v>42863.796875</v>
      </c>
      <c r="D30017" s="2">
        <v>25.388999999999999</v>
      </c>
      <c r="E30017" s="2">
        <v>33.126000000000005</v>
      </c>
      <c r="F30017" s="2">
        <v>33.006999999999998</v>
      </c>
      <c r="G30017" s="2">
        <v>33.006999999999998</v>
      </c>
      <c r="H30017" s="2">
        <v>32.973999999999997</v>
      </c>
      <c r="I30017" s="2">
        <v>32.86</v>
      </c>
      <c r="K30017">
        <v>33.006999999999998</v>
      </c>
    </row>
    <row r="30018" spans="1:11">
      <c r="A30018">
        <v>42863.797222222223</v>
      </c>
      <c r="D30018" s="2">
        <v>25.388999999999999</v>
      </c>
      <c r="E30018" s="2">
        <v>33.126000000000005</v>
      </c>
      <c r="F30018" s="2">
        <v>32.902999999999999</v>
      </c>
      <c r="G30018" s="2">
        <v>32.902999999999999</v>
      </c>
      <c r="H30018" s="2">
        <v>32.973999999999997</v>
      </c>
      <c r="I30018" s="2">
        <v>32.86</v>
      </c>
      <c r="K30018">
        <v>32.902999999999999</v>
      </c>
    </row>
    <row r="30019" spans="1:11">
      <c r="A30019">
        <v>42863.797569444447</v>
      </c>
      <c r="D30019" s="2">
        <v>25.388999999999999</v>
      </c>
      <c r="E30019" s="2">
        <v>33.126000000000005</v>
      </c>
      <c r="F30019" s="2">
        <v>33.006999999999998</v>
      </c>
      <c r="G30019" s="2">
        <v>33.006999999999998</v>
      </c>
      <c r="H30019" s="2">
        <v>32.973999999999997</v>
      </c>
      <c r="I30019" s="2">
        <v>32.86</v>
      </c>
      <c r="K30019">
        <v>33.006999999999998</v>
      </c>
    </row>
    <row r="30020" spans="1:11">
      <c r="A30020">
        <v>42863.79791666667</v>
      </c>
      <c r="D30020" s="2">
        <v>25.388999999999999</v>
      </c>
      <c r="E30020" s="2">
        <v>33.126000000000005</v>
      </c>
      <c r="F30020" s="2">
        <v>33.006999999999998</v>
      </c>
      <c r="G30020" s="2">
        <v>32.902999999999999</v>
      </c>
      <c r="H30020" s="2">
        <v>32.973999999999997</v>
      </c>
      <c r="I30020" s="2">
        <v>32.86</v>
      </c>
      <c r="K30020">
        <v>32.902999999999999</v>
      </c>
    </row>
    <row r="30021" spans="1:11">
      <c r="A30021">
        <v>42863.798263888886</v>
      </c>
      <c r="D30021" s="2">
        <v>25.388999999999999</v>
      </c>
      <c r="E30021" s="2">
        <v>33.126000000000005</v>
      </c>
      <c r="F30021" s="2">
        <v>33.006999999999998</v>
      </c>
      <c r="G30021" s="2">
        <v>32.902999999999999</v>
      </c>
      <c r="H30021" s="2">
        <v>32.973999999999997</v>
      </c>
      <c r="I30021" s="2">
        <v>32.86</v>
      </c>
      <c r="K30021">
        <v>32.902999999999999</v>
      </c>
    </row>
    <row r="30022" spans="1:11">
      <c r="A30022">
        <v>42863.798611111109</v>
      </c>
      <c r="D30022" s="2">
        <v>25.388999999999999</v>
      </c>
      <c r="E30022" s="2">
        <v>33.021999999999998</v>
      </c>
      <c r="F30022" s="2">
        <v>32.902999999999999</v>
      </c>
      <c r="G30022" s="2">
        <v>33.006999999999998</v>
      </c>
      <c r="H30022" s="2">
        <v>32.973999999999997</v>
      </c>
      <c r="I30022" s="2">
        <v>32.86</v>
      </c>
      <c r="K30022">
        <v>33.006999999999998</v>
      </c>
    </row>
    <row r="30023" spans="1:11">
      <c r="A30023">
        <v>42863.798958333333</v>
      </c>
      <c r="D30023" s="2">
        <v>25.388999999999999</v>
      </c>
      <c r="E30023" s="2">
        <v>33.126000000000005</v>
      </c>
      <c r="F30023" s="2">
        <v>33.006999999999998</v>
      </c>
      <c r="G30023" s="2">
        <v>33.006999999999998</v>
      </c>
      <c r="H30023" s="2">
        <v>32.973999999999997</v>
      </c>
      <c r="I30023" s="2">
        <v>32.86</v>
      </c>
      <c r="K30023">
        <v>33.006999999999998</v>
      </c>
    </row>
    <row r="30024" spans="1:11">
      <c r="A30024">
        <v>42863.799305555556</v>
      </c>
      <c r="D30024" s="2">
        <v>25.388999999999999</v>
      </c>
      <c r="E30024" s="2">
        <v>33.126000000000005</v>
      </c>
      <c r="F30024" s="2">
        <v>32.902999999999999</v>
      </c>
      <c r="G30024" s="2">
        <v>33.006999999999998</v>
      </c>
      <c r="H30024" s="2">
        <v>32.973999999999997</v>
      </c>
      <c r="I30024" s="2">
        <v>32.86</v>
      </c>
      <c r="K30024">
        <v>33.006999999999998</v>
      </c>
    </row>
    <row r="30025" spans="1:11">
      <c r="A30025">
        <v>42863.79965277778</v>
      </c>
      <c r="D30025" s="2">
        <v>25.388999999999999</v>
      </c>
      <c r="E30025" s="2">
        <v>33.126000000000005</v>
      </c>
      <c r="F30025" s="2">
        <v>33.006999999999998</v>
      </c>
      <c r="G30025" s="2">
        <v>33.006999999999998</v>
      </c>
      <c r="H30025" s="2">
        <v>32.973999999999997</v>
      </c>
      <c r="I30025" s="2">
        <v>32.86</v>
      </c>
      <c r="K30025">
        <v>33.006999999999998</v>
      </c>
    </row>
    <row r="30026" spans="1:11">
      <c r="A30026">
        <v>42863.8</v>
      </c>
      <c r="D30026" s="2">
        <v>25.388999999999999</v>
      </c>
      <c r="E30026" s="2">
        <v>33.021999999999998</v>
      </c>
      <c r="F30026" s="2">
        <v>33.006999999999998</v>
      </c>
      <c r="G30026" s="2">
        <v>32.902999999999999</v>
      </c>
      <c r="H30026" s="2">
        <v>32.973999999999997</v>
      </c>
      <c r="I30026" s="2">
        <v>32.86</v>
      </c>
      <c r="K30026">
        <v>32.902999999999999</v>
      </c>
    </row>
    <row r="30027" spans="1:11">
      <c r="A30027">
        <v>42863.800347222219</v>
      </c>
      <c r="D30027" s="2">
        <v>25.388999999999999</v>
      </c>
      <c r="E30027" s="2">
        <v>33.021999999999998</v>
      </c>
      <c r="F30027" s="2">
        <v>33.006999999999998</v>
      </c>
      <c r="G30027" s="2">
        <v>33.006999999999998</v>
      </c>
      <c r="H30027" s="2">
        <v>32.973999999999997</v>
      </c>
      <c r="I30027" s="2">
        <v>32.86</v>
      </c>
      <c r="K30027">
        <v>33.006999999999998</v>
      </c>
    </row>
    <row r="30028" spans="1:11">
      <c r="A30028">
        <v>42863.800694444442</v>
      </c>
      <c r="D30028" s="2">
        <v>25.388999999999999</v>
      </c>
      <c r="E30028" s="2">
        <v>33.126000000000005</v>
      </c>
      <c r="F30028" s="2">
        <v>33.006999999999998</v>
      </c>
      <c r="G30028" s="2">
        <v>32.902999999999999</v>
      </c>
      <c r="H30028" s="2">
        <v>32.973999999999997</v>
      </c>
      <c r="I30028" s="2">
        <v>32.86</v>
      </c>
      <c r="K30028">
        <v>32.902999999999999</v>
      </c>
    </row>
    <row r="30029" spans="1:11">
      <c r="A30029">
        <v>42863.801041666666</v>
      </c>
      <c r="D30029" s="2">
        <v>25.388999999999999</v>
      </c>
      <c r="E30029" s="2">
        <v>33.126000000000005</v>
      </c>
      <c r="F30029" s="2">
        <v>33.006999999999998</v>
      </c>
      <c r="G30029" s="2">
        <v>33.006999999999998</v>
      </c>
      <c r="H30029" s="2">
        <v>32.973999999999997</v>
      </c>
      <c r="I30029" s="2">
        <v>32.86</v>
      </c>
      <c r="K30029">
        <v>33.006999999999998</v>
      </c>
    </row>
    <row r="30030" spans="1:11">
      <c r="A30030">
        <v>42863.801388888889</v>
      </c>
      <c r="D30030" s="2">
        <v>25.388999999999999</v>
      </c>
      <c r="E30030" s="2">
        <v>33.021999999999998</v>
      </c>
      <c r="F30030" s="2">
        <v>33.006999999999998</v>
      </c>
      <c r="G30030" s="2">
        <v>33.006999999999998</v>
      </c>
      <c r="H30030" s="2">
        <v>32.973999999999997</v>
      </c>
      <c r="I30030" s="2">
        <v>32.86</v>
      </c>
      <c r="K30030">
        <v>33.006999999999998</v>
      </c>
    </row>
    <row r="30031" spans="1:11">
      <c r="A30031">
        <v>42863.801736111112</v>
      </c>
      <c r="D30031" s="2">
        <v>25.388999999999999</v>
      </c>
      <c r="E30031" s="2">
        <v>33.126000000000005</v>
      </c>
      <c r="F30031" s="2">
        <v>32.902999999999999</v>
      </c>
      <c r="G30031" s="2">
        <v>33.006999999999998</v>
      </c>
      <c r="H30031" s="2">
        <v>32.973999999999997</v>
      </c>
      <c r="I30031" s="2">
        <v>32.86</v>
      </c>
      <c r="K30031">
        <v>33.006999999999998</v>
      </c>
    </row>
    <row r="30032" spans="1:11">
      <c r="A30032">
        <v>42863.802083333336</v>
      </c>
      <c r="D30032" s="2">
        <v>25.388999999999999</v>
      </c>
      <c r="E30032" s="2">
        <v>33.126000000000005</v>
      </c>
      <c r="F30032" s="2">
        <v>33.006999999999998</v>
      </c>
      <c r="G30032" s="2">
        <v>33.006999999999998</v>
      </c>
      <c r="H30032" s="2">
        <v>32.973999999999997</v>
      </c>
      <c r="I30032" s="2">
        <v>32.86</v>
      </c>
      <c r="K30032">
        <v>33.006999999999998</v>
      </c>
    </row>
    <row r="30033" spans="1:11">
      <c r="A30033">
        <v>42863.802430555559</v>
      </c>
      <c r="D30033" s="2">
        <v>25.388999999999999</v>
      </c>
      <c r="E30033" s="2">
        <v>33.126000000000005</v>
      </c>
      <c r="F30033" s="2">
        <v>33.006999999999998</v>
      </c>
      <c r="G30033" s="2">
        <v>33.006999999999998</v>
      </c>
      <c r="H30033" s="2">
        <v>32.973999999999997</v>
      </c>
      <c r="I30033" s="2">
        <v>32.86</v>
      </c>
      <c r="K30033">
        <v>33.006999999999998</v>
      </c>
    </row>
    <row r="30034" spans="1:11">
      <c r="A30034">
        <v>42863.802777777775</v>
      </c>
      <c r="D30034" s="2">
        <v>25.388999999999999</v>
      </c>
      <c r="E30034" s="2">
        <v>33.021999999999998</v>
      </c>
      <c r="F30034" s="2">
        <v>33.006999999999998</v>
      </c>
      <c r="G30034" s="2">
        <v>33.006999999999998</v>
      </c>
      <c r="H30034" s="2">
        <v>32.973999999999997</v>
      </c>
      <c r="I30034" s="2">
        <v>32.86</v>
      </c>
      <c r="K30034">
        <v>33.006999999999998</v>
      </c>
    </row>
    <row r="30035" spans="1:11">
      <c r="A30035">
        <v>42863.803124999999</v>
      </c>
      <c r="D30035" s="2">
        <v>25.388999999999999</v>
      </c>
      <c r="E30035" s="2">
        <v>33.021999999999998</v>
      </c>
      <c r="F30035" s="2">
        <v>33.006999999999998</v>
      </c>
      <c r="G30035" s="2">
        <v>33.006999999999998</v>
      </c>
      <c r="H30035" s="2">
        <v>32.973999999999997</v>
      </c>
      <c r="I30035" s="2">
        <v>32.86</v>
      </c>
      <c r="K30035">
        <v>33.006999999999998</v>
      </c>
    </row>
    <row r="30036" spans="1:11">
      <c r="A30036">
        <v>42863.803472222222</v>
      </c>
      <c r="D30036" s="2">
        <v>25.388999999999999</v>
      </c>
      <c r="E30036" s="2">
        <v>33.126000000000005</v>
      </c>
      <c r="F30036" s="2">
        <v>33.006999999999998</v>
      </c>
      <c r="G30036" s="2">
        <v>33.006999999999998</v>
      </c>
      <c r="H30036" s="2">
        <v>32.973999999999997</v>
      </c>
      <c r="I30036" s="2">
        <v>32.86</v>
      </c>
      <c r="K30036">
        <v>33.006999999999998</v>
      </c>
    </row>
    <row r="30037" spans="1:11">
      <c r="A30037">
        <v>42863.803819444445</v>
      </c>
      <c r="D30037" s="2">
        <v>25.388999999999999</v>
      </c>
      <c r="E30037" s="2">
        <v>33.126000000000005</v>
      </c>
      <c r="F30037" s="2">
        <v>33.006999999999998</v>
      </c>
      <c r="G30037" s="2">
        <v>33.006999999999998</v>
      </c>
      <c r="H30037" s="2">
        <v>32.973999999999997</v>
      </c>
      <c r="I30037" s="2">
        <v>32.86</v>
      </c>
      <c r="K30037">
        <v>33.006999999999998</v>
      </c>
    </row>
    <row r="30038" spans="1:11">
      <c r="A30038">
        <v>42863.804166666669</v>
      </c>
      <c r="D30038" s="2">
        <v>25.388999999999999</v>
      </c>
      <c r="E30038" s="2">
        <v>33.126000000000005</v>
      </c>
      <c r="F30038" s="2">
        <v>33.006999999999998</v>
      </c>
      <c r="G30038" s="2">
        <v>33.006999999999998</v>
      </c>
      <c r="H30038" s="2">
        <v>32.973999999999997</v>
      </c>
      <c r="I30038" s="2">
        <v>32.86</v>
      </c>
      <c r="K30038">
        <v>33.006999999999998</v>
      </c>
    </row>
    <row r="30039" spans="1:11">
      <c r="A30039">
        <v>42863.804513888892</v>
      </c>
      <c r="D30039" s="2">
        <v>25.388999999999999</v>
      </c>
      <c r="E30039" s="2">
        <v>33.021999999999998</v>
      </c>
      <c r="F30039" s="2">
        <v>32.902999999999999</v>
      </c>
      <c r="G30039" s="2">
        <v>33.006999999999998</v>
      </c>
      <c r="H30039" s="2">
        <v>32.973999999999997</v>
      </c>
      <c r="I30039" s="2">
        <v>32.86</v>
      </c>
      <c r="K30039">
        <v>33.006999999999998</v>
      </c>
    </row>
    <row r="30040" spans="1:11">
      <c r="A30040">
        <v>42863.804861111108</v>
      </c>
      <c r="D30040" s="2">
        <v>25.388999999999999</v>
      </c>
      <c r="E30040" s="2">
        <v>33.126000000000005</v>
      </c>
      <c r="F30040" s="2">
        <v>33.006999999999998</v>
      </c>
      <c r="G30040" s="2">
        <v>33.006999999999998</v>
      </c>
      <c r="H30040" s="2">
        <v>32.973999999999997</v>
      </c>
      <c r="I30040" s="2">
        <v>32.86</v>
      </c>
      <c r="K30040">
        <v>33.006999999999998</v>
      </c>
    </row>
    <row r="30041" spans="1:11">
      <c r="A30041">
        <v>42863.805208333331</v>
      </c>
      <c r="D30041" s="2">
        <v>25.388999999999999</v>
      </c>
      <c r="E30041" s="2">
        <v>33.126000000000005</v>
      </c>
      <c r="F30041" s="2">
        <v>33.006999999999998</v>
      </c>
      <c r="G30041" s="2">
        <v>33.006999999999998</v>
      </c>
      <c r="H30041" s="2">
        <v>32.973999999999997</v>
      </c>
      <c r="I30041" s="2">
        <v>32.86</v>
      </c>
      <c r="K30041">
        <v>33.006999999999998</v>
      </c>
    </row>
    <row r="30042" spans="1:11">
      <c r="A30042">
        <v>42863.805555555555</v>
      </c>
      <c r="D30042" s="2">
        <v>25.388999999999999</v>
      </c>
      <c r="E30042" s="2">
        <v>33.126000000000005</v>
      </c>
      <c r="F30042" s="2">
        <v>33.006999999999998</v>
      </c>
      <c r="G30042" s="2">
        <v>33.006999999999998</v>
      </c>
      <c r="H30042" s="2">
        <v>32.973999999999997</v>
      </c>
      <c r="I30042" s="2">
        <v>32.963999999999999</v>
      </c>
      <c r="K30042">
        <v>33.006999999999998</v>
      </c>
    </row>
    <row r="30043" spans="1:11">
      <c r="A30043">
        <v>42863.805902777778</v>
      </c>
      <c r="D30043" s="2">
        <v>25.486000000000001</v>
      </c>
      <c r="E30043" s="2">
        <v>33.126000000000005</v>
      </c>
      <c r="F30043" s="2">
        <v>33.006999999999998</v>
      </c>
      <c r="G30043" s="2">
        <v>33.006999999999998</v>
      </c>
      <c r="H30043" s="2">
        <v>32.973999999999997</v>
      </c>
      <c r="I30043" s="2">
        <v>32.963999999999999</v>
      </c>
      <c r="K30043">
        <v>33.006999999999998</v>
      </c>
    </row>
    <row r="30044" spans="1:11">
      <c r="A30044">
        <v>42863.806250000001</v>
      </c>
      <c r="D30044" s="2">
        <v>25.584</v>
      </c>
      <c r="E30044" s="2">
        <v>33.126000000000005</v>
      </c>
      <c r="F30044" s="2">
        <v>33.110999999999997</v>
      </c>
      <c r="G30044" s="2">
        <v>33.006999999999998</v>
      </c>
      <c r="H30044" s="2">
        <v>32.973999999999997</v>
      </c>
      <c r="I30044" s="2">
        <v>33.067999999999998</v>
      </c>
      <c r="K30044">
        <v>33.006999999999998</v>
      </c>
    </row>
    <row r="30045" spans="1:11">
      <c r="A30045">
        <v>42863.806597222225</v>
      </c>
      <c r="D30045" s="2">
        <v>25.584</v>
      </c>
      <c r="E30045" s="2">
        <v>33.230000000000004</v>
      </c>
      <c r="F30045" s="2">
        <v>33.110999999999997</v>
      </c>
      <c r="G30045" s="2">
        <v>33.006999999999998</v>
      </c>
      <c r="H30045" s="2">
        <v>33.078999999999994</v>
      </c>
      <c r="I30045" s="2">
        <v>32.963999999999999</v>
      </c>
      <c r="K30045">
        <v>33.006999999999998</v>
      </c>
    </row>
    <row r="30046" spans="1:11">
      <c r="A30046">
        <v>42863.806944444441</v>
      </c>
      <c r="D30046" s="2">
        <v>25.584</v>
      </c>
      <c r="E30046" s="2">
        <v>33.230000000000004</v>
      </c>
      <c r="F30046" s="2">
        <v>33.110999999999997</v>
      </c>
      <c r="G30046" s="2">
        <v>33.110999999999997</v>
      </c>
      <c r="H30046" s="2">
        <v>33.078999999999994</v>
      </c>
      <c r="I30046" s="2">
        <v>33.067999999999998</v>
      </c>
      <c r="K30046">
        <v>33.110999999999997</v>
      </c>
    </row>
    <row r="30047" spans="1:11">
      <c r="A30047">
        <v>42863.807291666664</v>
      </c>
      <c r="D30047" s="2">
        <v>25.584</v>
      </c>
      <c r="E30047" s="2">
        <v>33.230000000000004</v>
      </c>
      <c r="F30047" s="2">
        <v>33.215999999999994</v>
      </c>
      <c r="G30047" s="2">
        <v>33.110999999999997</v>
      </c>
      <c r="H30047" s="2">
        <v>33.078999999999994</v>
      </c>
      <c r="I30047" s="2">
        <v>33.067999999999998</v>
      </c>
      <c r="K30047">
        <v>33.110999999999997</v>
      </c>
    </row>
    <row r="30048" spans="1:11">
      <c r="A30048">
        <v>42863.807638888888</v>
      </c>
      <c r="D30048" s="2">
        <v>25.584</v>
      </c>
      <c r="E30048" s="2">
        <v>33.230000000000004</v>
      </c>
      <c r="F30048" s="2">
        <v>33.215999999999994</v>
      </c>
      <c r="G30048" s="2">
        <v>33.110999999999997</v>
      </c>
      <c r="H30048" s="2">
        <v>33.078999999999994</v>
      </c>
      <c r="I30048" s="2">
        <v>33.067999999999998</v>
      </c>
      <c r="K30048">
        <v>33.110999999999997</v>
      </c>
    </row>
    <row r="30049" spans="1:11">
      <c r="A30049">
        <v>42863.807986111111</v>
      </c>
      <c r="D30049" s="2">
        <v>25.584</v>
      </c>
      <c r="E30049" s="2">
        <v>33.230000000000004</v>
      </c>
      <c r="F30049" s="2">
        <v>33.215999999999994</v>
      </c>
      <c r="G30049" s="2">
        <v>33.110999999999997</v>
      </c>
      <c r="H30049" s="2">
        <v>33.183</v>
      </c>
      <c r="I30049" s="2">
        <v>33.067999999999998</v>
      </c>
      <c r="K30049">
        <v>33.110999999999997</v>
      </c>
    </row>
    <row r="30050" spans="1:11">
      <c r="A30050">
        <v>42863.808333333334</v>
      </c>
      <c r="D30050" s="2">
        <v>25.681000000000001</v>
      </c>
      <c r="E30050" s="2">
        <v>33.230000000000004</v>
      </c>
      <c r="F30050" s="2">
        <v>33.215999999999994</v>
      </c>
      <c r="G30050" s="2">
        <v>33.110999999999997</v>
      </c>
      <c r="H30050" s="2">
        <v>33.183</v>
      </c>
      <c r="I30050" s="2">
        <v>33.067999999999998</v>
      </c>
      <c r="K30050">
        <v>33.110999999999997</v>
      </c>
    </row>
    <row r="30051" spans="1:11">
      <c r="A30051">
        <v>42863.808680555558</v>
      </c>
      <c r="D30051" s="2">
        <v>25.681000000000001</v>
      </c>
      <c r="E30051" s="2">
        <v>33.230000000000004</v>
      </c>
      <c r="F30051" s="2">
        <v>33.215999999999994</v>
      </c>
      <c r="G30051" s="2">
        <v>33.110999999999997</v>
      </c>
      <c r="H30051" s="2">
        <v>33.183</v>
      </c>
      <c r="I30051" s="2">
        <v>33.067999999999998</v>
      </c>
      <c r="K30051">
        <v>33.110999999999997</v>
      </c>
    </row>
    <row r="30052" spans="1:11">
      <c r="A30052">
        <v>42863.809027777781</v>
      </c>
      <c r="D30052" s="2">
        <v>25.681000000000001</v>
      </c>
      <c r="E30052" s="2">
        <v>33.230000000000004</v>
      </c>
      <c r="F30052" s="2">
        <v>33.215999999999994</v>
      </c>
      <c r="G30052" s="2">
        <v>33.110999999999997</v>
      </c>
      <c r="H30052" s="2">
        <v>33.183</v>
      </c>
      <c r="I30052" s="2">
        <v>33.067999999999998</v>
      </c>
      <c r="K30052">
        <v>33.110999999999997</v>
      </c>
    </row>
    <row r="30053" spans="1:11">
      <c r="A30053">
        <v>42863.809374999997</v>
      </c>
      <c r="D30053" s="2">
        <v>25.681000000000001</v>
      </c>
      <c r="E30053" s="2">
        <v>33.230000000000004</v>
      </c>
      <c r="F30053" s="2">
        <v>33.215999999999994</v>
      </c>
      <c r="G30053" s="2">
        <v>33.110999999999997</v>
      </c>
      <c r="H30053" s="2">
        <v>33.183</v>
      </c>
      <c r="I30053" s="2">
        <v>33.067999999999998</v>
      </c>
      <c r="K30053">
        <v>33.110999999999997</v>
      </c>
    </row>
    <row r="30054" spans="1:11">
      <c r="A30054">
        <v>42863.80972222222</v>
      </c>
      <c r="D30054" s="2">
        <v>25.681000000000001</v>
      </c>
      <c r="E30054" s="2">
        <v>33.230000000000004</v>
      </c>
      <c r="F30054" s="2">
        <v>33.215999999999994</v>
      </c>
      <c r="G30054" s="2">
        <v>33.110999999999997</v>
      </c>
      <c r="H30054" s="2">
        <v>33.183</v>
      </c>
      <c r="I30054" s="2">
        <v>33.067999999999998</v>
      </c>
      <c r="K30054">
        <v>33.110999999999997</v>
      </c>
    </row>
    <row r="30055" spans="1:11">
      <c r="A30055">
        <v>42863.810069444444</v>
      </c>
      <c r="D30055" s="2">
        <v>25.681000000000001</v>
      </c>
      <c r="E30055" s="2">
        <v>33.230000000000004</v>
      </c>
      <c r="F30055" s="2">
        <v>33.215999999999994</v>
      </c>
      <c r="G30055" s="2">
        <v>33.110999999999997</v>
      </c>
      <c r="H30055" s="2">
        <v>33.183</v>
      </c>
      <c r="I30055" s="2">
        <v>33.067999999999998</v>
      </c>
      <c r="K30055">
        <v>33.110999999999997</v>
      </c>
    </row>
    <row r="30056" spans="1:11">
      <c r="A30056">
        <v>42863.810416666667</v>
      </c>
      <c r="D30056" s="2">
        <v>25.681000000000001</v>
      </c>
      <c r="E30056" s="2">
        <v>33.230000000000004</v>
      </c>
      <c r="F30056" s="2">
        <v>33.215999999999994</v>
      </c>
      <c r="G30056" s="2">
        <v>33.110999999999997</v>
      </c>
      <c r="H30056" s="2">
        <v>33.183</v>
      </c>
      <c r="I30056" s="2">
        <v>33.067999999999998</v>
      </c>
      <c r="K30056">
        <v>33.110999999999997</v>
      </c>
    </row>
    <row r="30057" spans="1:11">
      <c r="A30057">
        <v>42863.810763888891</v>
      </c>
      <c r="D30057" s="2">
        <v>25.681000000000001</v>
      </c>
      <c r="E30057" s="2">
        <v>33.230000000000004</v>
      </c>
      <c r="F30057" s="2">
        <v>33.215999999999994</v>
      </c>
      <c r="G30057" s="2">
        <v>33.215999999999994</v>
      </c>
      <c r="H30057" s="2">
        <v>33.183</v>
      </c>
      <c r="I30057" s="2">
        <v>33.067999999999998</v>
      </c>
      <c r="K30057">
        <v>33.215999999999994</v>
      </c>
    </row>
    <row r="30058" spans="1:11">
      <c r="A30058">
        <v>42863.811111111114</v>
      </c>
      <c r="D30058" s="2">
        <v>25.681000000000001</v>
      </c>
      <c r="E30058" s="2">
        <v>33.230000000000004</v>
      </c>
      <c r="F30058" s="2">
        <v>33.215999999999994</v>
      </c>
      <c r="G30058" s="2">
        <v>33.215999999999994</v>
      </c>
      <c r="H30058" s="2">
        <v>33.183</v>
      </c>
      <c r="I30058" s="2">
        <v>33.067999999999998</v>
      </c>
      <c r="K30058">
        <v>33.215999999999994</v>
      </c>
    </row>
    <row r="30059" spans="1:11">
      <c r="A30059">
        <v>42863.81145833333</v>
      </c>
      <c r="D30059" s="2">
        <v>25.681000000000001</v>
      </c>
      <c r="E30059" s="2">
        <v>33.335000000000001</v>
      </c>
      <c r="F30059" s="2">
        <v>33.215999999999994</v>
      </c>
      <c r="G30059" s="2">
        <v>33.110999999999997</v>
      </c>
      <c r="H30059" s="2">
        <v>33.183</v>
      </c>
      <c r="I30059" s="2">
        <v>33.067999999999998</v>
      </c>
      <c r="K30059">
        <v>33.110999999999997</v>
      </c>
    </row>
    <row r="30060" spans="1:11">
      <c r="A30060">
        <v>42863.811805555553</v>
      </c>
      <c r="D30060" s="2">
        <v>25.681000000000001</v>
      </c>
      <c r="E30060" s="2">
        <v>33.335000000000001</v>
      </c>
      <c r="F30060" s="2">
        <v>33.215999999999994</v>
      </c>
      <c r="G30060" s="2">
        <v>33.215999999999994</v>
      </c>
      <c r="H30060" s="2">
        <v>33.183</v>
      </c>
      <c r="I30060" s="2">
        <v>33.067999999999998</v>
      </c>
      <c r="K30060">
        <v>33.215999999999994</v>
      </c>
    </row>
    <row r="30061" spans="1:11">
      <c r="A30061">
        <v>42863.812152777777</v>
      </c>
      <c r="D30061" s="2">
        <v>25.681000000000001</v>
      </c>
      <c r="E30061" s="2">
        <v>33.335000000000001</v>
      </c>
      <c r="F30061" s="2">
        <v>33.215999999999994</v>
      </c>
      <c r="G30061" s="2">
        <v>33.215999999999994</v>
      </c>
      <c r="H30061" s="2">
        <v>33.183</v>
      </c>
      <c r="I30061" s="2">
        <v>33.067999999999998</v>
      </c>
      <c r="K30061">
        <v>33.215999999999994</v>
      </c>
    </row>
    <row r="30062" spans="1:11">
      <c r="A30062">
        <v>42863.8125</v>
      </c>
      <c r="D30062" s="2">
        <v>25.681000000000001</v>
      </c>
      <c r="E30062" s="2">
        <v>33.335000000000001</v>
      </c>
      <c r="F30062" s="2">
        <v>33.215999999999994</v>
      </c>
      <c r="G30062" s="2">
        <v>33.215999999999994</v>
      </c>
      <c r="H30062" s="2">
        <v>33.183</v>
      </c>
      <c r="I30062" s="2">
        <v>33.067999999999998</v>
      </c>
      <c r="K30062">
        <v>33.215999999999994</v>
      </c>
    </row>
    <row r="30063" spans="1:11">
      <c r="A30063">
        <v>42863.812847222223</v>
      </c>
      <c r="D30063" s="2">
        <v>25.681000000000001</v>
      </c>
      <c r="E30063" s="2">
        <v>33.335000000000001</v>
      </c>
      <c r="F30063" s="2">
        <v>33.215999999999994</v>
      </c>
      <c r="G30063" s="2">
        <v>33.215999999999994</v>
      </c>
      <c r="H30063" s="2">
        <v>33.183</v>
      </c>
      <c r="I30063" s="2">
        <v>33.067999999999998</v>
      </c>
      <c r="K30063">
        <v>33.215999999999994</v>
      </c>
    </row>
    <row r="30064" spans="1:11">
      <c r="A30064">
        <v>42863.813194444447</v>
      </c>
      <c r="D30064" s="2">
        <v>25.681000000000001</v>
      </c>
      <c r="E30064" s="2">
        <v>33.335000000000001</v>
      </c>
      <c r="F30064" s="2">
        <v>33.215999999999994</v>
      </c>
      <c r="G30064" s="2">
        <v>33.215999999999994</v>
      </c>
      <c r="H30064" s="2">
        <v>33.183</v>
      </c>
      <c r="I30064" s="2">
        <v>33.067999999999998</v>
      </c>
      <c r="K30064">
        <v>33.215999999999994</v>
      </c>
    </row>
    <row r="30065" spans="1:11">
      <c r="A30065">
        <v>42863.81354166667</v>
      </c>
      <c r="D30065" s="2">
        <v>25.584</v>
      </c>
      <c r="E30065" s="2">
        <v>33.335000000000001</v>
      </c>
      <c r="F30065" s="2">
        <v>33.215999999999994</v>
      </c>
      <c r="G30065" s="2">
        <v>33.215999999999994</v>
      </c>
      <c r="H30065" s="2">
        <v>33.183</v>
      </c>
      <c r="I30065" s="2">
        <v>33.067999999999998</v>
      </c>
      <c r="K30065">
        <v>33.215999999999994</v>
      </c>
    </row>
    <row r="30066" spans="1:11">
      <c r="A30066">
        <v>42863.813888888886</v>
      </c>
      <c r="D30066" s="2">
        <v>25.486000000000001</v>
      </c>
      <c r="E30066" s="2">
        <v>33.230000000000004</v>
      </c>
      <c r="F30066" s="2">
        <v>33.110999999999997</v>
      </c>
      <c r="G30066" s="2">
        <v>33.215999999999994</v>
      </c>
      <c r="H30066" s="2">
        <v>33.183</v>
      </c>
      <c r="I30066" s="2">
        <v>32.963999999999999</v>
      </c>
      <c r="K30066">
        <v>33.215999999999994</v>
      </c>
    </row>
    <row r="30067" spans="1:11">
      <c r="A30067">
        <v>42863.814236111109</v>
      </c>
      <c r="D30067" s="2">
        <v>25.486000000000001</v>
      </c>
      <c r="E30067" s="2">
        <v>33.230000000000004</v>
      </c>
      <c r="F30067" s="2">
        <v>33.110999999999997</v>
      </c>
      <c r="G30067" s="2">
        <v>33.110999999999997</v>
      </c>
      <c r="H30067" s="2">
        <v>33.183</v>
      </c>
      <c r="I30067" s="2">
        <v>32.963999999999999</v>
      </c>
      <c r="K30067">
        <v>33.110999999999997</v>
      </c>
    </row>
    <row r="30068" spans="1:11">
      <c r="A30068">
        <v>42863.814583333333</v>
      </c>
      <c r="D30068" s="2">
        <v>25.486000000000001</v>
      </c>
      <c r="E30068" s="2">
        <v>33.126000000000005</v>
      </c>
      <c r="F30068" s="2">
        <v>33.006999999999998</v>
      </c>
      <c r="G30068" s="2">
        <v>33.110999999999997</v>
      </c>
      <c r="H30068" s="2">
        <v>33.078999999999994</v>
      </c>
      <c r="I30068" s="2">
        <v>32.963999999999999</v>
      </c>
      <c r="K30068">
        <v>33.110999999999997</v>
      </c>
    </row>
    <row r="30069" spans="1:11">
      <c r="A30069">
        <v>42863.814930555556</v>
      </c>
      <c r="D30069" s="2">
        <v>25.486000000000001</v>
      </c>
      <c r="E30069" s="2">
        <v>33.126000000000005</v>
      </c>
      <c r="F30069" s="2">
        <v>33.006999999999998</v>
      </c>
      <c r="G30069" s="2">
        <v>33.006999999999998</v>
      </c>
      <c r="H30069" s="2">
        <v>33.078999999999994</v>
      </c>
      <c r="I30069" s="2">
        <v>32.963999999999999</v>
      </c>
      <c r="K30069">
        <v>33.006999999999998</v>
      </c>
    </row>
    <row r="30070" spans="1:11">
      <c r="A30070">
        <v>42863.81527777778</v>
      </c>
      <c r="D30070" s="2">
        <v>25.388999999999999</v>
      </c>
      <c r="E30070" s="2">
        <v>33.126000000000005</v>
      </c>
      <c r="F30070" s="2">
        <v>33.006999999999998</v>
      </c>
      <c r="G30070" s="2">
        <v>33.006999999999998</v>
      </c>
      <c r="H30070" s="2">
        <v>33.078999999999994</v>
      </c>
      <c r="I30070" s="2">
        <v>32.963999999999999</v>
      </c>
      <c r="K30070">
        <v>33.006999999999998</v>
      </c>
    </row>
    <row r="30071" spans="1:11">
      <c r="A30071">
        <v>42863.815625000003</v>
      </c>
      <c r="D30071" s="2">
        <v>25.388999999999999</v>
      </c>
      <c r="E30071" s="2">
        <v>33.126000000000005</v>
      </c>
      <c r="F30071" s="2">
        <v>33.006999999999998</v>
      </c>
      <c r="G30071" s="2">
        <v>33.006999999999998</v>
      </c>
      <c r="H30071" s="2">
        <v>33.078999999999994</v>
      </c>
      <c r="I30071" s="2">
        <v>32.86</v>
      </c>
      <c r="K30071">
        <v>33.006999999999998</v>
      </c>
    </row>
    <row r="30072" spans="1:11">
      <c r="A30072">
        <v>42863.815972222219</v>
      </c>
      <c r="D30072" s="2">
        <v>25.388999999999999</v>
      </c>
      <c r="E30072" s="2">
        <v>33.126000000000005</v>
      </c>
      <c r="F30072" s="2">
        <v>33.006999999999998</v>
      </c>
      <c r="G30072" s="2">
        <v>33.006999999999998</v>
      </c>
      <c r="H30072" s="2">
        <v>32.973999999999997</v>
      </c>
      <c r="I30072" s="2">
        <v>32.86</v>
      </c>
      <c r="K30072">
        <v>33.006999999999998</v>
      </c>
    </row>
    <row r="30073" spans="1:11">
      <c r="A30073">
        <v>42863.816319444442</v>
      </c>
      <c r="D30073" s="2">
        <v>25.388999999999999</v>
      </c>
      <c r="E30073" s="2">
        <v>33.126000000000005</v>
      </c>
      <c r="F30073" s="2">
        <v>33.006999999999998</v>
      </c>
      <c r="G30073" s="2">
        <v>33.006999999999998</v>
      </c>
      <c r="H30073" s="2">
        <v>32.973999999999997</v>
      </c>
      <c r="I30073" s="2">
        <v>32.86</v>
      </c>
      <c r="K30073">
        <v>33.006999999999998</v>
      </c>
    </row>
    <row r="30074" spans="1:11">
      <c r="A30074">
        <v>42863.816666666666</v>
      </c>
      <c r="D30074" s="2">
        <v>25.388999999999999</v>
      </c>
      <c r="E30074" s="2">
        <v>33.126000000000005</v>
      </c>
      <c r="F30074" s="2">
        <v>33.006999999999998</v>
      </c>
      <c r="G30074" s="2">
        <v>33.006999999999998</v>
      </c>
      <c r="H30074" s="2">
        <v>32.973999999999997</v>
      </c>
      <c r="I30074" s="2">
        <v>32.86</v>
      </c>
      <c r="K30074">
        <v>33.006999999999998</v>
      </c>
    </row>
    <row r="30075" spans="1:11">
      <c r="A30075">
        <v>42863.817013888889</v>
      </c>
      <c r="D30075" s="2">
        <v>25.388999999999999</v>
      </c>
      <c r="E30075" s="2">
        <v>33.021999999999998</v>
      </c>
      <c r="F30075" s="2">
        <v>33.006999999999998</v>
      </c>
      <c r="G30075" s="2">
        <v>32.902999999999999</v>
      </c>
      <c r="H30075" s="2">
        <v>32.973999999999997</v>
      </c>
      <c r="I30075" s="2">
        <v>32.86</v>
      </c>
      <c r="K30075">
        <v>32.902999999999999</v>
      </c>
    </row>
    <row r="30076" spans="1:11">
      <c r="A30076">
        <v>42863.817361111112</v>
      </c>
      <c r="D30076" s="2">
        <v>25.388999999999999</v>
      </c>
      <c r="E30076" s="2">
        <v>33.021999999999998</v>
      </c>
      <c r="F30076" s="2">
        <v>33.006999999999998</v>
      </c>
      <c r="G30076" s="2">
        <v>32.902999999999999</v>
      </c>
      <c r="H30076" s="2">
        <v>32.973999999999997</v>
      </c>
      <c r="I30076" s="2">
        <v>32.86</v>
      </c>
      <c r="K30076">
        <v>32.902999999999999</v>
      </c>
    </row>
    <row r="30077" spans="1:11">
      <c r="A30077">
        <v>42863.817708333336</v>
      </c>
      <c r="D30077" s="2">
        <v>25.388999999999999</v>
      </c>
      <c r="E30077" s="2">
        <v>33.021999999999998</v>
      </c>
      <c r="F30077" s="2">
        <v>32.902999999999999</v>
      </c>
      <c r="G30077" s="2">
        <v>32.902999999999999</v>
      </c>
      <c r="H30077" s="2">
        <v>32.973999999999997</v>
      </c>
      <c r="I30077" s="2">
        <v>32.86</v>
      </c>
      <c r="K30077">
        <v>32.902999999999999</v>
      </c>
    </row>
    <row r="30078" spans="1:11">
      <c r="A30078">
        <v>42863.818055555559</v>
      </c>
      <c r="D30078" s="2">
        <v>25.388999999999999</v>
      </c>
      <c r="E30078" s="2">
        <v>33.021999999999998</v>
      </c>
      <c r="F30078" s="2">
        <v>33.006999999999998</v>
      </c>
      <c r="G30078" s="2">
        <v>32.902999999999999</v>
      </c>
      <c r="H30078" s="2">
        <v>32.973999999999997</v>
      </c>
      <c r="I30078" s="2">
        <v>32.86</v>
      </c>
      <c r="K30078">
        <v>32.902999999999999</v>
      </c>
    </row>
    <row r="30079" spans="1:11">
      <c r="A30079">
        <v>42863.818402777775</v>
      </c>
      <c r="D30079" s="2">
        <v>25.388999999999999</v>
      </c>
      <c r="E30079" s="2">
        <v>33.021999999999998</v>
      </c>
      <c r="F30079" s="2">
        <v>32.902999999999999</v>
      </c>
      <c r="G30079" s="2">
        <v>32.902999999999999</v>
      </c>
      <c r="H30079" s="2">
        <v>32.973999999999997</v>
      </c>
      <c r="I30079" s="2">
        <v>32.86</v>
      </c>
      <c r="K30079">
        <v>32.902999999999999</v>
      </c>
    </row>
    <row r="30080" spans="1:11">
      <c r="A30080">
        <v>42863.818749999999</v>
      </c>
      <c r="D30080" s="2">
        <v>25.388999999999999</v>
      </c>
      <c r="E30080" s="2">
        <v>33.021999999999998</v>
      </c>
      <c r="F30080" s="2">
        <v>33.006999999999998</v>
      </c>
      <c r="G30080" s="2">
        <v>32.902999999999999</v>
      </c>
      <c r="H30080" s="2">
        <v>32.973999999999997</v>
      </c>
      <c r="I30080" s="2">
        <v>32.86</v>
      </c>
      <c r="K30080">
        <v>32.902999999999999</v>
      </c>
    </row>
    <row r="30081" spans="1:11">
      <c r="A30081">
        <v>42863.819097222222</v>
      </c>
      <c r="D30081" s="2">
        <v>25.388999999999999</v>
      </c>
      <c r="E30081" s="2">
        <v>33.021999999999998</v>
      </c>
      <c r="F30081" s="2">
        <v>32.902999999999999</v>
      </c>
      <c r="G30081" s="2">
        <v>32.798999999999999</v>
      </c>
      <c r="H30081" s="2">
        <v>32.973999999999997</v>
      </c>
      <c r="I30081" s="2">
        <v>32.86</v>
      </c>
      <c r="K30081">
        <v>32.798999999999999</v>
      </c>
    </row>
    <row r="30082" spans="1:11">
      <c r="A30082">
        <v>42863.819444444445</v>
      </c>
      <c r="D30082" s="2">
        <v>25.388999999999999</v>
      </c>
      <c r="E30082" s="2">
        <v>32.917000000000002</v>
      </c>
      <c r="F30082" s="2">
        <v>32.902999999999999</v>
      </c>
      <c r="G30082" s="2">
        <v>32.798999999999999</v>
      </c>
      <c r="H30082" s="2">
        <v>32.973999999999997</v>
      </c>
      <c r="I30082" s="2">
        <v>32.86</v>
      </c>
      <c r="K30082">
        <v>32.798999999999999</v>
      </c>
    </row>
    <row r="30083" spans="1:11">
      <c r="A30083">
        <v>42863.819791666669</v>
      </c>
      <c r="D30083" s="2">
        <v>25.388999999999999</v>
      </c>
      <c r="E30083" s="2">
        <v>32.917000000000002</v>
      </c>
      <c r="F30083" s="2">
        <v>33.006999999999998</v>
      </c>
      <c r="G30083" s="2">
        <v>32.798999999999999</v>
      </c>
      <c r="H30083" s="2">
        <v>32.973999999999997</v>
      </c>
      <c r="I30083" s="2">
        <v>32.86</v>
      </c>
      <c r="K30083">
        <v>32.798999999999999</v>
      </c>
    </row>
    <row r="30084" spans="1:11">
      <c r="A30084">
        <v>42863.820138888892</v>
      </c>
      <c r="D30084" s="2">
        <v>25.388999999999999</v>
      </c>
      <c r="E30084" s="2">
        <v>32.813000000000002</v>
      </c>
      <c r="F30084" s="2">
        <v>33.006999999999998</v>
      </c>
      <c r="G30084" s="2">
        <v>32.695</v>
      </c>
      <c r="H30084" s="2">
        <v>32.973999999999997</v>
      </c>
      <c r="I30084" s="2">
        <v>32.86</v>
      </c>
      <c r="K30084">
        <v>32.695</v>
      </c>
    </row>
    <row r="30085" spans="1:11">
      <c r="A30085">
        <v>42863.820486111108</v>
      </c>
      <c r="D30085" s="2">
        <v>25.388999999999999</v>
      </c>
      <c r="E30085" s="2">
        <v>32.709000000000003</v>
      </c>
      <c r="F30085" s="2">
        <v>33.006999999999998</v>
      </c>
      <c r="G30085" s="2">
        <v>32.695</v>
      </c>
      <c r="H30085" s="2">
        <v>32.973999999999997</v>
      </c>
      <c r="I30085" s="2">
        <v>32.86</v>
      </c>
      <c r="K30085">
        <v>32.695</v>
      </c>
    </row>
    <row r="30086" spans="1:11">
      <c r="A30086">
        <v>42863.820833333331</v>
      </c>
      <c r="D30086" s="2">
        <v>25.388999999999999</v>
      </c>
      <c r="E30086" s="2">
        <v>32.709000000000003</v>
      </c>
      <c r="F30086" s="2">
        <v>33.006999999999998</v>
      </c>
      <c r="G30086" s="2">
        <v>32.591999999999999</v>
      </c>
      <c r="H30086" s="2">
        <v>32.973999999999997</v>
      </c>
      <c r="I30086" s="2">
        <v>32.86</v>
      </c>
      <c r="K30086">
        <v>32.591999999999999</v>
      </c>
    </row>
    <row r="30087" spans="1:11">
      <c r="A30087">
        <v>42863.821180555555</v>
      </c>
      <c r="D30087" s="2">
        <v>25.388999999999999</v>
      </c>
      <c r="E30087" s="2">
        <v>32.709000000000003</v>
      </c>
      <c r="F30087" s="2">
        <v>33.006999999999998</v>
      </c>
      <c r="G30087" s="2">
        <v>32.591999999999999</v>
      </c>
      <c r="H30087" s="2">
        <v>32.973999999999997</v>
      </c>
      <c r="I30087" s="2">
        <v>32.86</v>
      </c>
      <c r="K30087">
        <v>32.591999999999999</v>
      </c>
    </row>
    <row r="30088" spans="1:11">
      <c r="A30088">
        <v>42863.821527777778</v>
      </c>
      <c r="D30088" s="2">
        <v>25.388999999999999</v>
      </c>
      <c r="E30088" s="2">
        <v>32.605000000000004</v>
      </c>
      <c r="F30088" s="2">
        <v>33.006999999999998</v>
      </c>
      <c r="G30088" s="2">
        <v>32.591999999999999</v>
      </c>
      <c r="H30088" s="2">
        <v>32.973999999999997</v>
      </c>
      <c r="I30088" s="2">
        <v>32.756</v>
      </c>
      <c r="K30088">
        <v>32.591999999999999</v>
      </c>
    </row>
    <row r="30089" spans="1:11">
      <c r="A30089">
        <v>42863.821875000001</v>
      </c>
      <c r="D30089" s="2">
        <v>25.388999999999999</v>
      </c>
      <c r="E30089" s="2">
        <v>32.605000000000004</v>
      </c>
      <c r="F30089" s="2">
        <v>33.006999999999998</v>
      </c>
      <c r="G30089" s="2">
        <v>32.591999999999999</v>
      </c>
      <c r="H30089" s="2">
        <v>32.973999999999997</v>
      </c>
      <c r="I30089" s="2">
        <v>32.756</v>
      </c>
      <c r="K30089">
        <v>32.591999999999999</v>
      </c>
    </row>
    <row r="30090" spans="1:11">
      <c r="A30090">
        <v>42863.822222222225</v>
      </c>
      <c r="D30090" s="2">
        <v>25.388999999999999</v>
      </c>
      <c r="E30090" s="2">
        <v>32.605000000000004</v>
      </c>
      <c r="F30090" s="2">
        <v>33.006999999999998</v>
      </c>
      <c r="G30090" s="2">
        <v>32.591999999999999</v>
      </c>
      <c r="H30090" s="2">
        <v>32.973999999999997</v>
      </c>
      <c r="I30090" s="2">
        <v>32.756</v>
      </c>
      <c r="K30090">
        <v>32.591999999999999</v>
      </c>
    </row>
    <row r="30091" spans="1:11">
      <c r="A30091">
        <v>42863.822569444441</v>
      </c>
      <c r="D30091" s="2">
        <v>25.388999999999999</v>
      </c>
      <c r="E30091" s="2">
        <v>32.605000000000004</v>
      </c>
      <c r="F30091" s="2">
        <v>32.902999999999999</v>
      </c>
      <c r="G30091" s="2">
        <v>32.591999999999999</v>
      </c>
      <c r="H30091" s="2">
        <v>32.973999999999997</v>
      </c>
      <c r="I30091" s="2">
        <v>32.756</v>
      </c>
      <c r="K30091">
        <v>32.591999999999999</v>
      </c>
    </row>
    <row r="30092" spans="1:11">
      <c r="A30092">
        <v>42863.822916666664</v>
      </c>
      <c r="D30092" s="2">
        <v>25.388999999999999</v>
      </c>
      <c r="E30092" s="2">
        <v>32.605000000000004</v>
      </c>
      <c r="F30092" s="2">
        <v>32.902999999999999</v>
      </c>
      <c r="G30092" s="2">
        <v>32.591999999999999</v>
      </c>
      <c r="H30092" s="2">
        <v>32.973999999999997</v>
      </c>
      <c r="I30092" s="2">
        <v>32.756</v>
      </c>
      <c r="K30092">
        <v>32.591999999999999</v>
      </c>
    </row>
    <row r="30093" spans="1:11">
      <c r="A30093">
        <v>42863.823263888888</v>
      </c>
      <c r="D30093" s="2">
        <v>25.388999999999999</v>
      </c>
      <c r="E30093" s="2">
        <v>32.605000000000004</v>
      </c>
      <c r="F30093" s="2">
        <v>32.902999999999999</v>
      </c>
      <c r="G30093" s="2">
        <v>32.488</v>
      </c>
      <c r="H30093" s="2">
        <v>32.973999999999997</v>
      </c>
      <c r="I30093" s="2">
        <v>32.756</v>
      </c>
      <c r="K30093">
        <v>32.488</v>
      </c>
    </row>
    <row r="30094" spans="1:11">
      <c r="A30094">
        <v>42863.823611111111</v>
      </c>
      <c r="D30094" s="2">
        <v>25.388999999999999</v>
      </c>
      <c r="E30094" s="2">
        <v>32.605000000000004</v>
      </c>
      <c r="F30094" s="2">
        <v>32.902999999999999</v>
      </c>
      <c r="G30094" s="2">
        <v>32.488</v>
      </c>
      <c r="H30094" s="2">
        <v>32.973999999999997</v>
      </c>
      <c r="I30094" s="2">
        <v>32.652000000000001</v>
      </c>
      <c r="K30094">
        <v>32.488</v>
      </c>
    </row>
    <row r="30095" spans="1:11">
      <c r="A30095">
        <v>42863.823958333334</v>
      </c>
      <c r="D30095" s="2">
        <v>25.388999999999999</v>
      </c>
      <c r="E30095" s="2">
        <v>32.605000000000004</v>
      </c>
      <c r="F30095" s="2">
        <v>32.902999999999999</v>
      </c>
      <c r="G30095" s="2">
        <v>32.488</v>
      </c>
      <c r="H30095" s="2">
        <v>32.973999999999997</v>
      </c>
      <c r="I30095" s="2">
        <v>32.652000000000001</v>
      </c>
      <c r="K30095">
        <v>32.488</v>
      </c>
    </row>
    <row r="30096" spans="1:11">
      <c r="A30096">
        <v>42863.824305555558</v>
      </c>
      <c r="D30096" s="2">
        <v>25.388999999999999</v>
      </c>
      <c r="E30096" s="2">
        <v>32.605000000000004</v>
      </c>
      <c r="F30096" s="2">
        <v>32.902999999999999</v>
      </c>
      <c r="G30096" s="2">
        <v>32.384999999999998</v>
      </c>
      <c r="H30096" s="2">
        <v>32.973999999999997</v>
      </c>
      <c r="I30096" s="2">
        <v>32.652000000000001</v>
      </c>
      <c r="K30096">
        <v>32.384999999999998</v>
      </c>
    </row>
    <row r="30097" spans="1:11">
      <c r="A30097">
        <v>42863.824652777781</v>
      </c>
      <c r="D30097" s="2">
        <v>25.388999999999999</v>
      </c>
      <c r="E30097" s="2">
        <v>32.605000000000004</v>
      </c>
      <c r="F30097" s="2">
        <v>32.902999999999999</v>
      </c>
      <c r="G30097" s="2">
        <v>32.384999999999998</v>
      </c>
      <c r="H30097" s="2">
        <v>32.869999999999997</v>
      </c>
      <c r="I30097" s="2">
        <v>32.548999999999999</v>
      </c>
      <c r="K30097">
        <v>32.384999999999998</v>
      </c>
    </row>
    <row r="30098" spans="1:11">
      <c r="A30098">
        <v>42863.824999999997</v>
      </c>
      <c r="D30098" s="2">
        <v>25.388999999999999</v>
      </c>
      <c r="E30098" s="2">
        <v>32.605000000000004</v>
      </c>
      <c r="F30098" s="2">
        <v>32.902999999999999</v>
      </c>
      <c r="G30098" s="2">
        <v>32.384999999999998</v>
      </c>
      <c r="H30098" s="2">
        <v>32.869999999999997</v>
      </c>
      <c r="I30098" s="2">
        <v>32.548999999999999</v>
      </c>
      <c r="K30098">
        <v>32.384999999999998</v>
      </c>
    </row>
    <row r="30099" spans="1:11">
      <c r="A30099">
        <v>42863.82534722222</v>
      </c>
      <c r="D30099" s="2">
        <v>25.388999999999999</v>
      </c>
      <c r="E30099" s="2">
        <v>32.605000000000004</v>
      </c>
      <c r="F30099" s="2">
        <v>32.902999999999999</v>
      </c>
      <c r="G30099" s="2">
        <v>32.384999999999998</v>
      </c>
      <c r="H30099" s="2">
        <v>32.869999999999997</v>
      </c>
      <c r="I30099" s="2">
        <v>32.548999999999999</v>
      </c>
      <c r="K30099">
        <v>32.384999999999998</v>
      </c>
    </row>
    <row r="30100" spans="1:11">
      <c r="A30100">
        <v>42863.825694444444</v>
      </c>
      <c r="D30100" s="2">
        <v>25.388999999999999</v>
      </c>
      <c r="E30100" s="2">
        <v>32.501000000000005</v>
      </c>
      <c r="F30100" s="2">
        <v>32.798999999999999</v>
      </c>
      <c r="G30100" s="2">
        <v>32.384999999999998</v>
      </c>
      <c r="H30100" s="2">
        <v>32.869999999999997</v>
      </c>
      <c r="I30100" s="2">
        <v>32.548999999999999</v>
      </c>
      <c r="K30100">
        <v>32.384999999999998</v>
      </c>
    </row>
    <row r="30101" spans="1:11">
      <c r="A30101">
        <v>42863.826041666667</v>
      </c>
      <c r="D30101" s="2">
        <v>25.388999999999999</v>
      </c>
      <c r="E30101" s="2">
        <v>32.501000000000005</v>
      </c>
      <c r="F30101" s="2">
        <v>32.798999999999999</v>
      </c>
      <c r="G30101" s="2">
        <v>32.384999999999998</v>
      </c>
      <c r="H30101" s="2">
        <v>32.869999999999997</v>
      </c>
      <c r="I30101" s="2">
        <v>32.548999999999999</v>
      </c>
      <c r="K30101">
        <v>32.384999999999998</v>
      </c>
    </row>
    <row r="30102" spans="1:11">
      <c r="A30102">
        <v>42863.826388888891</v>
      </c>
      <c r="D30102" s="2">
        <v>25.388999999999999</v>
      </c>
      <c r="E30102" s="2">
        <v>32.501000000000005</v>
      </c>
      <c r="F30102" s="2">
        <v>32.798999999999999</v>
      </c>
      <c r="G30102" s="2">
        <v>32.280999999999999</v>
      </c>
      <c r="H30102" s="2">
        <v>32.765999999999998</v>
      </c>
      <c r="I30102" s="2">
        <v>32.548999999999999</v>
      </c>
      <c r="K30102">
        <v>32.280999999999999</v>
      </c>
    </row>
    <row r="30103" spans="1:11">
      <c r="A30103">
        <v>42863.826736111114</v>
      </c>
      <c r="D30103" s="2">
        <v>25.388999999999999</v>
      </c>
      <c r="E30103" s="2">
        <v>32.501000000000005</v>
      </c>
      <c r="F30103" s="2">
        <v>32.695</v>
      </c>
      <c r="G30103" s="2">
        <v>32.280999999999999</v>
      </c>
      <c r="H30103" s="2">
        <v>32.765999999999998</v>
      </c>
      <c r="I30103" s="2">
        <v>32.445</v>
      </c>
      <c r="K30103">
        <v>32.280999999999999</v>
      </c>
    </row>
    <row r="30104" spans="1:11">
      <c r="A30104">
        <v>42863.82708333333</v>
      </c>
      <c r="D30104" s="2">
        <v>25.388999999999999</v>
      </c>
      <c r="E30104" s="2">
        <v>32.501000000000005</v>
      </c>
      <c r="F30104" s="2">
        <v>32.695</v>
      </c>
      <c r="G30104" s="2">
        <v>32.280999999999999</v>
      </c>
      <c r="H30104" s="2">
        <v>32.765999999999998</v>
      </c>
      <c r="I30104" s="2">
        <v>32.445</v>
      </c>
      <c r="K30104">
        <v>32.280999999999999</v>
      </c>
    </row>
    <row r="30105" spans="1:11">
      <c r="A30105">
        <v>42863.827430555553</v>
      </c>
      <c r="D30105" s="2">
        <v>25.388999999999999</v>
      </c>
      <c r="E30105" s="2">
        <v>32.398000000000003</v>
      </c>
      <c r="F30105" s="2">
        <v>32.695</v>
      </c>
      <c r="G30105" s="2">
        <v>32.177999999999997</v>
      </c>
      <c r="H30105" s="2">
        <v>32.765999999999998</v>
      </c>
      <c r="I30105" s="2">
        <v>32.341999999999999</v>
      </c>
      <c r="K30105">
        <v>32.177999999999997</v>
      </c>
    </row>
    <row r="30106" spans="1:11">
      <c r="A30106">
        <v>42863.827777777777</v>
      </c>
      <c r="D30106" s="2">
        <v>25.388999999999999</v>
      </c>
      <c r="E30106" s="2">
        <v>32.398000000000003</v>
      </c>
      <c r="F30106" s="2">
        <v>32.695</v>
      </c>
      <c r="G30106" s="2">
        <v>32.177999999999997</v>
      </c>
      <c r="H30106" s="2">
        <v>32.765999999999998</v>
      </c>
      <c r="I30106" s="2">
        <v>32.341999999999999</v>
      </c>
      <c r="K30106">
        <v>32.177999999999997</v>
      </c>
    </row>
    <row r="30107" spans="1:11">
      <c r="A30107">
        <v>42863.828125</v>
      </c>
      <c r="D30107" s="2">
        <v>25.388999999999999</v>
      </c>
      <c r="E30107" s="2">
        <v>32.294000000000004</v>
      </c>
      <c r="F30107" s="2">
        <v>32.591999999999999</v>
      </c>
      <c r="G30107" s="2">
        <v>32.177999999999997</v>
      </c>
      <c r="H30107" s="2">
        <v>32.765999999999998</v>
      </c>
      <c r="I30107" s="2">
        <v>32.341999999999999</v>
      </c>
      <c r="K30107">
        <v>32.177999999999997</v>
      </c>
    </row>
    <row r="30108" spans="1:11">
      <c r="A30108">
        <v>42863.828472222223</v>
      </c>
      <c r="D30108" s="2">
        <v>25.388999999999999</v>
      </c>
      <c r="E30108" s="2">
        <v>32.294000000000004</v>
      </c>
      <c r="F30108" s="2">
        <v>32.591999999999999</v>
      </c>
      <c r="G30108" s="2">
        <v>32.177999999999997</v>
      </c>
      <c r="H30108" s="2">
        <v>32.661999999999999</v>
      </c>
      <c r="I30108" s="2">
        <v>32.341999999999999</v>
      </c>
      <c r="K30108">
        <v>32.177999999999997</v>
      </c>
    </row>
    <row r="30109" spans="1:11">
      <c r="A30109">
        <v>42863.828819444447</v>
      </c>
      <c r="D30109" s="2">
        <v>25.388999999999999</v>
      </c>
      <c r="E30109" s="2">
        <v>32.294000000000004</v>
      </c>
      <c r="F30109" s="2">
        <v>32.591999999999999</v>
      </c>
      <c r="G30109" s="2">
        <v>32.177999999999997</v>
      </c>
      <c r="H30109" s="2">
        <v>32.661999999999999</v>
      </c>
      <c r="I30109" s="2">
        <v>32.341999999999999</v>
      </c>
      <c r="K30109">
        <v>32.177999999999997</v>
      </c>
    </row>
    <row r="30110" spans="1:11">
      <c r="A30110">
        <v>42863.82916666667</v>
      </c>
      <c r="D30110" s="2">
        <v>25.388999999999999</v>
      </c>
      <c r="E30110" s="2">
        <v>32.294000000000004</v>
      </c>
      <c r="F30110" s="2">
        <v>32.591999999999999</v>
      </c>
      <c r="G30110" s="2">
        <v>32.177999999999997</v>
      </c>
      <c r="H30110" s="2">
        <v>32.661999999999999</v>
      </c>
      <c r="I30110" s="2">
        <v>32.341999999999999</v>
      </c>
      <c r="K30110">
        <v>32.177999999999997</v>
      </c>
    </row>
    <row r="30111" spans="1:11">
      <c r="A30111">
        <v>42863.829513888886</v>
      </c>
      <c r="D30111" s="2">
        <v>25.388999999999999</v>
      </c>
      <c r="E30111" s="2">
        <v>32.294000000000004</v>
      </c>
      <c r="F30111" s="2">
        <v>32.591999999999999</v>
      </c>
      <c r="G30111" s="2">
        <v>32.177999999999997</v>
      </c>
      <c r="H30111" s="2">
        <v>32.661999999999999</v>
      </c>
      <c r="I30111" s="2">
        <v>32.341999999999999</v>
      </c>
      <c r="K30111">
        <v>32.177999999999997</v>
      </c>
    </row>
    <row r="30112" spans="1:11">
      <c r="A30112">
        <v>42863.829861111109</v>
      </c>
      <c r="D30112" s="2">
        <v>25.388999999999999</v>
      </c>
      <c r="E30112" s="2">
        <v>32.191000000000003</v>
      </c>
      <c r="F30112" s="2">
        <v>32.591999999999999</v>
      </c>
      <c r="G30112" s="2">
        <v>32.074999999999996</v>
      </c>
      <c r="H30112" s="2">
        <v>32.661999999999999</v>
      </c>
      <c r="I30112" s="2">
        <v>32.238</v>
      </c>
      <c r="K30112">
        <v>32.074999999999996</v>
      </c>
    </row>
    <row r="30113" spans="1:11">
      <c r="A30113">
        <v>42863.830208333333</v>
      </c>
      <c r="D30113" s="2">
        <v>25.388999999999999</v>
      </c>
      <c r="E30113" s="2">
        <v>32.191000000000003</v>
      </c>
      <c r="F30113" s="2">
        <v>32.488</v>
      </c>
      <c r="G30113" s="2">
        <v>32.074999999999996</v>
      </c>
      <c r="H30113" s="2">
        <v>32.661999999999999</v>
      </c>
      <c r="I30113" s="2">
        <v>32.238</v>
      </c>
      <c r="K30113">
        <v>32.074999999999996</v>
      </c>
    </row>
    <row r="30114" spans="1:11">
      <c r="A30114">
        <v>42863.830555555556</v>
      </c>
      <c r="D30114" s="2">
        <v>25.388999999999999</v>
      </c>
      <c r="E30114" s="2">
        <v>32.191000000000003</v>
      </c>
      <c r="F30114" s="2">
        <v>32.488</v>
      </c>
      <c r="G30114" s="2">
        <v>31.971999999999998</v>
      </c>
      <c r="H30114" s="2">
        <v>32.558</v>
      </c>
      <c r="I30114" s="2">
        <v>32.134999999999998</v>
      </c>
      <c r="K30114">
        <v>31.971999999999998</v>
      </c>
    </row>
    <row r="30115" spans="1:11">
      <c r="A30115">
        <v>42863.83090277778</v>
      </c>
      <c r="D30115" s="2">
        <v>25.388999999999999</v>
      </c>
      <c r="E30115" s="2">
        <v>32.191000000000003</v>
      </c>
      <c r="F30115" s="2">
        <v>32.488</v>
      </c>
      <c r="G30115" s="2">
        <v>31.971999999999998</v>
      </c>
      <c r="H30115" s="2">
        <v>32.558</v>
      </c>
      <c r="I30115" s="2">
        <v>32.134999999999998</v>
      </c>
      <c r="K30115">
        <v>31.971999999999998</v>
      </c>
    </row>
    <row r="30116" spans="1:11">
      <c r="A30116">
        <v>42863.831250000003</v>
      </c>
      <c r="D30116" s="2">
        <v>25.388999999999999</v>
      </c>
      <c r="E30116" s="2">
        <v>32.191000000000003</v>
      </c>
      <c r="F30116" s="2">
        <v>32.488</v>
      </c>
      <c r="G30116" s="2">
        <v>31.971999999999998</v>
      </c>
      <c r="H30116" s="2">
        <v>32.558</v>
      </c>
      <c r="I30116" s="2">
        <v>32.134999999999998</v>
      </c>
      <c r="K30116">
        <v>31.971999999999998</v>
      </c>
    </row>
    <row r="30117" spans="1:11">
      <c r="A30117">
        <v>42863.831597222219</v>
      </c>
      <c r="D30117" s="2">
        <v>25.388999999999999</v>
      </c>
      <c r="E30117" s="2">
        <v>32.191000000000003</v>
      </c>
      <c r="F30117" s="2">
        <v>32.488</v>
      </c>
      <c r="G30117" s="2">
        <v>31.971999999999998</v>
      </c>
      <c r="H30117" s="2">
        <v>32.454999999999998</v>
      </c>
      <c r="I30117" s="2">
        <v>32.134999999999998</v>
      </c>
      <c r="K30117">
        <v>31.971999999999998</v>
      </c>
    </row>
    <row r="30118" spans="1:11">
      <c r="A30118">
        <v>42863.831944444442</v>
      </c>
      <c r="D30118" s="2">
        <v>25.388999999999999</v>
      </c>
      <c r="E30118" s="2">
        <v>32.191000000000003</v>
      </c>
      <c r="F30118" s="2">
        <v>32.488</v>
      </c>
      <c r="G30118" s="2">
        <v>31.971999999999998</v>
      </c>
      <c r="H30118" s="2">
        <v>32.454999999999998</v>
      </c>
      <c r="I30118" s="2">
        <v>32.134999999999998</v>
      </c>
      <c r="K30118">
        <v>31.971999999999998</v>
      </c>
    </row>
    <row r="30119" spans="1:11">
      <c r="A30119">
        <v>42863.832291666666</v>
      </c>
      <c r="D30119" s="2">
        <v>25.388999999999999</v>
      </c>
      <c r="E30119" s="2">
        <v>32.191000000000003</v>
      </c>
      <c r="F30119" s="2">
        <v>32.384999999999998</v>
      </c>
      <c r="G30119" s="2">
        <v>31.869000000000003</v>
      </c>
      <c r="H30119" s="2">
        <v>32.350999999999999</v>
      </c>
      <c r="I30119" s="2">
        <v>32.134999999999998</v>
      </c>
      <c r="K30119">
        <v>31.869000000000003</v>
      </c>
    </row>
    <row r="30120" spans="1:11">
      <c r="A30120">
        <v>42863.832638888889</v>
      </c>
      <c r="D30120" s="2">
        <v>25.388999999999999</v>
      </c>
      <c r="E30120" s="2">
        <v>32.087000000000003</v>
      </c>
      <c r="F30120" s="2">
        <v>32.384999999999998</v>
      </c>
      <c r="G30120" s="2">
        <v>31.971999999999998</v>
      </c>
      <c r="H30120" s="2">
        <v>32.350999999999999</v>
      </c>
      <c r="I30120" s="2">
        <v>32.031999999999996</v>
      </c>
      <c r="K30120">
        <v>31.971999999999998</v>
      </c>
    </row>
    <row r="30121" spans="1:11">
      <c r="A30121">
        <v>42863.832986111112</v>
      </c>
      <c r="D30121" s="2">
        <v>25.388999999999999</v>
      </c>
      <c r="E30121" s="2">
        <v>32.087000000000003</v>
      </c>
      <c r="F30121" s="2">
        <v>32.384999999999998</v>
      </c>
      <c r="G30121" s="2">
        <v>31.869000000000003</v>
      </c>
      <c r="H30121" s="2">
        <v>32.350999999999999</v>
      </c>
      <c r="I30121" s="2">
        <v>32.031999999999996</v>
      </c>
      <c r="K30121">
        <v>31.869000000000003</v>
      </c>
    </row>
    <row r="30122" spans="1:11">
      <c r="A30122">
        <v>42863.833333333336</v>
      </c>
      <c r="D30122" s="2">
        <v>25.388999999999999</v>
      </c>
      <c r="E30122" s="2">
        <v>32.087000000000003</v>
      </c>
      <c r="F30122" s="2">
        <v>32.384999999999998</v>
      </c>
      <c r="G30122" s="2">
        <v>31.869000000000003</v>
      </c>
      <c r="H30122" s="2">
        <v>32.350999999999999</v>
      </c>
      <c r="I30122" s="2">
        <v>32.031999999999996</v>
      </c>
      <c r="K30122">
        <v>31.869000000000003</v>
      </c>
    </row>
    <row r="30123" spans="1:11">
      <c r="A30123">
        <v>42863.833680555559</v>
      </c>
      <c r="D30123" s="2">
        <v>25.388999999999999</v>
      </c>
      <c r="E30123" s="2">
        <v>31.983999999999998</v>
      </c>
      <c r="F30123" s="2">
        <v>32.280999999999999</v>
      </c>
      <c r="G30123" s="2">
        <v>31.869000000000003</v>
      </c>
      <c r="H30123" s="2">
        <v>32.247999999999998</v>
      </c>
      <c r="I30123" s="2">
        <v>31.928999999999998</v>
      </c>
      <c r="K30123">
        <v>31.869000000000003</v>
      </c>
    </row>
    <row r="30124" spans="1:11">
      <c r="A30124">
        <v>42863.834027777775</v>
      </c>
      <c r="D30124" s="2">
        <v>25.388999999999999</v>
      </c>
      <c r="E30124" s="2">
        <v>31.983999999999998</v>
      </c>
      <c r="F30124" s="2">
        <v>32.280999999999999</v>
      </c>
      <c r="G30124" s="2">
        <v>31.766999999999999</v>
      </c>
      <c r="H30124" s="2">
        <v>32.247999999999998</v>
      </c>
      <c r="I30124" s="2">
        <v>31.928999999999998</v>
      </c>
      <c r="K30124">
        <v>31.766999999999999</v>
      </c>
    </row>
    <row r="30125" spans="1:11">
      <c r="A30125">
        <v>42863.834374999999</v>
      </c>
      <c r="D30125" s="2">
        <v>25.388999999999999</v>
      </c>
      <c r="E30125" s="2">
        <v>31.983999999999998</v>
      </c>
      <c r="F30125" s="2">
        <v>32.280999999999999</v>
      </c>
      <c r="G30125" s="2">
        <v>31.766999999999999</v>
      </c>
      <c r="H30125" s="2">
        <v>32.247999999999998</v>
      </c>
      <c r="I30125" s="2">
        <v>31.928999999999998</v>
      </c>
      <c r="K30125">
        <v>31.766999999999999</v>
      </c>
    </row>
    <row r="30126" spans="1:11">
      <c r="A30126">
        <v>42863.834722222222</v>
      </c>
      <c r="D30126" s="2">
        <v>25.388999999999999</v>
      </c>
      <c r="E30126" s="2">
        <v>31.880999999999997</v>
      </c>
      <c r="F30126" s="2">
        <v>32.280999999999999</v>
      </c>
      <c r="G30126" s="2">
        <v>31.766999999999999</v>
      </c>
      <c r="H30126" s="2">
        <v>32.247999999999998</v>
      </c>
      <c r="I30126" s="2">
        <v>31.928999999999998</v>
      </c>
      <c r="K30126">
        <v>31.766999999999999</v>
      </c>
    </row>
    <row r="30127" spans="1:11">
      <c r="A30127">
        <v>42863.835069444445</v>
      </c>
      <c r="D30127" s="2">
        <v>25.388999999999999</v>
      </c>
      <c r="E30127" s="2">
        <v>31.880999999999997</v>
      </c>
      <c r="F30127" s="2">
        <v>32.280999999999999</v>
      </c>
      <c r="G30127" s="2">
        <v>31.766999999999999</v>
      </c>
      <c r="H30127" s="2">
        <v>32.143999999999998</v>
      </c>
      <c r="I30127" s="2">
        <v>31.826000000000004</v>
      </c>
      <c r="K30127">
        <v>31.766999999999999</v>
      </c>
    </row>
    <row r="30128" spans="1:11">
      <c r="A30128">
        <v>42863.835416666669</v>
      </c>
      <c r="D30128" s="2">
        <v>25.388999999999999</v>
      </c>
      <c r="E30128" s="2">
        <v>31.880999999999997</v>
      </c>
      <c r="F30128" s="2">
        <v>32.177999999999997</v>
      </c>
      <c r="G30128" s="2">
        <v>31.766999999999999</v>
      </c>
      <c r="H30128" s="2">
        <v>32.143999999999998</v>
      </c>
      <c r="I30128" s="2">
        <v>31.826000000000004</v>
      </c>
      <c r="K30128">
        <v>31.766999999999999</v>
      </c>
    </row>
    <row r="30129" spans="1:11">
      <c r="A30129">
        <v>42863.835763888892</v>
      </c>
      <c r="D30129" s="2">
        <v>25.388999999999999</v>
      </c>
      <c r="E30129" s="2">
        <v>31.880999999999997</v>
      </c>
      <c r="F30129" s="2">
        <v>32.177999999999997</v>
      </c>
      <c r="G30129" s="2">
        <v>31.766999999999999</v>
      </c>
      <c r="H30129" s="2">
        <v>32.143999999999998</v>
      </c>
      <c r="I30129" s="2">
        <v>31.826000000000004</v>
      </c>
      <c r="K30129">
        <v>31.766999999999999</v>
      </c>
    </row>
    <row r="30130" spans="1:11">
      <c r="A30130">
        <v>42863.836111111108</v>
      </c>
      <c r="D30130" s="2">
        <v>25.388999999999999</v>
      </c>
      <c r="E30130" s="2">
        <v>31.880999999999997</v>
      </c>
      <c r="F30130" s="2">
        <v>32.177999999999997</v>
      </c>
      <c r="G30130" s="2">
        <v>31.766999999999999</v>
      </c>
      <c r="H30130" s="2">
        <v>32.040999999999997</v>
      </c>
      <c r="I30130" s="2">
        <v>31.826000000000004</v>
      </c>
      <c r="K30130">
        <v>31.766999999999999</v>
      </c>
    </row>
    <row r="30131" spans="1:11">
      <c r="A30131">
        <v>42863.836458333331</v>
      </c>
      <c r="D30131" s="2">
        <v>25.388999999999999</v>
      </c>
      <c r="E30131" s="2">
        <v>31.777999999999995</v>
      </c>
      <c r="F30131" s="2">
        <v>32.177999999999997</v>
      </c>
      <c r="G30131" s="2">
        <v>31.664000000000001</v>
      </c>
      <c r="H30131" s="2">
        <v>32.040999999999997</v>
      </c>
      <c r="I30131" s="2">
        <v>31.826000000000004</v>
      </c>
      <c r="K30131">
        <v>31.664000000000001</v>
      </c>
    </row>
    <row r="30132" spans="1:11">
      <c r="A30132">
        <v>42863.836805555555</v>
      </c>
      <c r="D30132" s="2">
        <v>25.388999999999999</v>
      </c>
      <c r="E30132" s="2">
        <v>31.777999999999995</v>
      </c>
      <c r="F30132" s="2">
        <v>32.074999999999996</v>
      </c>
      <c r="G30132" s="2">
        <v>31.664000000000001</v>
      </c>
      <c r="H30132" s="2">
        <v>32.040999999999997</v>
      </c>
      <c r="I30132" s="2">
        <v>31.826000000000004</v>
      </c>
      <c r="K30132">
        <v>31.664000000000001</v>
      </c>
    </row>
    <row r="30133" spans="1:11">
      <c r="A30133">
        <v>42863.837152777778</v>
      </c>
      <c r="D30133" s="2">
        <v>25.388999999999999</v>
      </c>
      <c r="E30133" s="2">
        <v>31.777999999999995</v>
      </c>
      <c r="F30133" s="2">
        <v>31.971999999999998</v>
      </c>
      <c r="G30133" s="2">
        <v>31.664000000000001</v>
      </c>
      <c r="H30133" s="2">
        <v>32.040999999999997</v>
      </c>
      <c r="I30133" s="2">
        <v>31.826000000000004</v>
      </c>
      <c r="K30133">
        <v>31.664000000000001</v>
      </c>
    </row>
    <row r="30134" spans="1:11">
      <c r="A30134">
        <v>42863.837500000001</v>
      </c>
      <c r="D30134" s="2">
        <v>25.388999999999999</v>
      </c>
      <c r="E30134" s="2">
        <v>31.777999999999995</v>
      </c>
      <c r="F30134" s="2">
        <v>31.971999999999998</v>
      </c>
      <c r="G30134" s="2">
        <v>31.561</v>
      </c>
      <c r="H30134" s="2">
        <v>32.040999999999997</v>
      </c>
      <c r="I30134" s="2">
        <v>31.724</v>
      </c>
      <c r="K30134">
        <v>31.561</v>
      </c>
    </row>
    <row r="30135" spans="1:11">
      <c r="A30135">
        <v>42863.837847222225</v>
      </c>
      <c r="D30135" s="2">
        <v>25.388999999999999</v>
      </c>
      <c r="E30135" s="2">
        <v>31.777999999999995</v>
      </c>
      <c r="F30135" s="2">
        <v>31.971999999999998</v>
      </c>
      <c r="G30135" s="2">
        <v>31.561</v>
      </c>
      <c r="H30135" s="2">
        <v>32.040999999999997</v>
      </c>
      <c r="I30135" s="2">
        <v>31.724</v>
      </c>
      <c r="K30135">
        <v>31.561</v>
      </c>
    </row>
    <row r="30136" spans="1:11">
      <c r="A30136">
        <v>42863.838194444441</v>
      </c>
      <c r="D30136" s="2">
        <v>25.388999999999999</v>
      </c>
      <c r="E30136" s="2">
        <v>31.777999999999995</v>
      </c>
      <c r="F30136" s="2">
        <v>31.869000000000003</v>
      </c>
      <c r="G30136" s="2">
        <v>31.561</v>
      </c>
      <c r="H30136" s="2">
        <v>31.937999999999999</v>
      </c>
      <c r="I30136" s="2">
        <v>31.724</v>
      </c>
      <c r="K30136">
        <v>31.561</v>
      </c>
    </row>
    <row r="30137" spans="1:11">
      <c r="A30137">
        <v>42863.838541666664</v>
      </c>
      <c r="D30137" s="2">
        <v>25.388999999999999</v>
      </c>
      <c r="E30137" s="2">
        <v>31.777999999999995</v>
      </c>
      <c r="F30137" s="2">
        <v>31.869000000000003</v>
      </c>
      <c r="G30137" s="2">
        <v>31.561</v>
      </c>
      <c r="H30137" s="2">
        <v>31.937999999999999</v>
      </c>
      <c r="I30137" s="2">
        <v>31.724</v>
      </c>
      <c r="K30137">
        <v>31.561</v>
      </c>
    </row>
    <row r="30138" spans="1:11">
      <c r="A30138">
        <v>42863.838888888888</v>
      </c>
      <c r="D30138" s="2">
        <v>25.388999999999999</v>
      </c>
      <c r="E30138" s="2">
        <v>31.675000000000001</v>
      </c>
      <c r="F30138" s="2">
        <v>31.869000000000003</v>
      </c>
      <c r="G30138" s="2">
        <v>31.561</v>
      </c>
      <c r="H30138" s="2">
        <v>31.937999999999999</v>
      </c>
      <c r="I30138" s="2">
        <v>31.724</v>
      </c>
      <c r="K30138">
        <v>31.561</v>
      </c>
    </row>
    <row r="30139" spans="1:11">
      <c r="A30139">
        <v>42863.839236111111</v>
      </c>
      <c r="D30139" s="2">
        <v>25.388999999999999</v>
      </c>
      <c r="E30139" s="2">
        <v>31.675000000000001</v>
      </c>
      <c r="F30139" s="2">
        <v>31.869000000000003</v>
      </c>
      <c r="G30139" s="2">
        <v>31.561</v>
      </c>
      <c r="H30139" s="2">
        <v>31.937999999999999</v>
      </c>
      <c r="I30139" s="2">
        <v>31.724</v>
      </c>
      <c r="K30139">
        <v>31.561</v>
      </c>
    </row>
    <row r="30140" spans="1:11">
      <c r="A30140">
        <v>42863.839583333334</v>
      </c>
      <c r="D30140" s="2">
        <v>25.291999999999998</v>
      </c>
      <c r="E30140" s="2">
        <v>31.675000000000001</v>
      </c>
      <c r="F30140" s="2">
        <v>31.869000000000003</v>
      </c>
      <c r="G30140" s="2">
        <v>31.561</v>
      </c>
      <c r="H30140" s="2">
        <v>31.937999999999999</v>
      </c>
      <c r="I30140" s="2">
        <v>31.724</v>
      </c>
      <c r="K30140">
        <v>31.561</v>
      </c>
    </row>
    <row r="30141" spans="1:11">
      <c r="A30141">
        <v>42863.839930555558</v>
      </c>
      <c r="D30141" s="2">
        <v>25.291999999999998</v>
      </c>
      <c r="E30141" s="2">
        <v>31.675000000000001</v>
      </c>
      <c r="F30141" s="2">
        <v>31.869000000000003</v>
      </c>
      <c r="G30141" s="2">
        <v>31.459</v>
      </c>
      <c r="H30141" s="2">
        <v>31.937999999999999</v>
      </c>
      <c r="I30141" s="2">
        <v>31.621000000000002</v>
      </c>
      <c r="K30141">
        <v>31.459</v>
      </c>
    </row>
    <row r="30142" spans="1:11">
      <c r="A30142">
        <v>42863.840277777781</v>
      </c>
      <c r="D30142" s="2">
        <v>25.291999999999998</v>
      </c>
      <c r="E30142" s="2">
        <v>31.572999999999997</v>
      </c>
      <c r="F30142" s="2">
        <v>31.869000000000003</v>
      </c>
      <c r="G30142" s="2">
        <v>31.459</v>
      </c>
      <c r="H30142" s="2">
        <v>31.937999999999999</v>
      </c>
      <c r="I30142" s="2">
        <v>31.621000000000002</v>
      </c>
      <c r="K30142">
        <v>31.459</v>
      </c>
    </row>
    <row r="30143" spans="1:11">
      <c r="A30143">
        <v>42863.840624999997</v>
      </c>
      <c r="D30143" s="2">
        <v>25.291999999999998</v>
      </c>
      <c r="E30143" s="2">
        <v>31.572999999999997</v>
      </c>
      <c r="F30143" s="2">
        <v>31.869000000000003</v>
      </c>
      <c r="G30143" s="2">
        <v>31.459</v>
      </c>
      <c r="H30143" s="2">
        <v>31.834999999999997</v>
      </c>
      <c r="I30143" s="2">
        <v>31.621000000000002</v>
      </c>
      <c r="K30143">
        <v>31.459</v>
      </c>
    </row>
    <row r="30144" spans="1:11">
      <c r="A30144">
        <v>42863.84097222222</v>
      </c>
      <c r="D30144" s="2">
        <v>25.291999999999998</v>
      </c>
      <c r="E30144" s="2">
        <v>31.572999999999997</v>
      </c>
      <c r="F30144" s="2">
        <v>31.869000000000003</v>
      </c>
      <c r="G30144" s="2">
        <v>31.356999999999999</v>
      </c>
      <c r="H30144" s="2">
        <v>31.834999999999997</v>
      </c>
      <c r="I30144" s="2">
        <v>31.518000000000001</v>
      </c>
      <c r="K30144">
        <v>31.356999999999999</v>
      </c>
    </row>
    <row r="30145" spans="1:11">
      <c r="A30145">
        <v>42863.841319444444</v>
      </c>
      <c r="D30145" s="2">
        <v>25.291999999999998</v>
      </c>
      <c r="E30145" s="2">
        <v>31.572999999999997</v>
      </c>
      <c r="F30145" s="2">
        <v>31.869000000000003</v>
      </c>
      <c r="G30145" s="2">
        <v>31.356999999999999</v>
      </c>
      <c r="H30145" s="2">
        <v>31.834999999999997</v>
      </c>
      <c r="I30145" s="2">
        <v>31.518000000000001</v>
      </c>
      <c r="K30145">
        <v>31.356999999999999</v>
      </c>
    </row>
    <row r="30146" spans="1:11">
      <c r="A30146">
        <v>42863.841666666667</v>
      </c>
      <c r="D30146" s="2">
        <v>25.388999999999999</v>
      </c>
      <c r="E30146" s="2">
        <v>31.47</v>
      </c>
      <c r="F30146" s="2">
        <v>31.869000000000003</v>
      </c>
      <c r="G30146" s="2">
        <v>31.356999999999999</v>
      </c>
      <c r="H30146" s="2">
        <v>31.834999999999997</v>
      </c>
      <c r="I30146" s="2">
        <v>31.518000000000001</v>
      </c>
      <c r="K30146">
        <v>31.356999999999999</v>
      </c>
    </row>
    <row r="30147" spans="1:11">
      <c r="A30147">
        <v>42863.842013888891</v>
      </c>
      <c r="D30147" s="2">
        <v>25.388999999999999</v>
      </c>
      <c r="E30147" s="2">
        <v>31.47</v>
      </c>
      <c r="F30147" s="2">
        <v>31.869000000000003</v>
      </c>
      <c r="G30147" s="2">
        <v>31.356999999999999</v>
      </c>
      <c r="H30147" s="2">
        <v>31.834999999999997</v>
      </c>
      <c r="I30147" s="2">
        <v>31.518000000000001</v>
      </c>
      <c r="K30147">
        <v>31.356999999999999</v>
      </c>
    </row>
    <row r="30148" spans="1:11">
      <c r="A30148">
        <v>42863.842361111114</v>
      </c>
      <c r="D30148" s="2">
        <v>25.388999999999999</v>
      </c>
      <c r="E30148" s="2">
        <v>31.47</v>
      </c>
      <c r="F30148" s="2">
        <v>31.869000000000003</v>
      </c>
      <c r="G30148" s="2">
        <v>31.356999999999999</v>
      </c>
      <c r="H30148" s="2">
        <v>31.834999999999997</v>
      </c>
      <c r="I30148" s="2">
        <v>31.518000000000001</v>
      </c>
      <c r="K30148">
        <v>31.356999999999999</v>
      </c>
    </row>
    <row r="30149" spans="1:11">
      <c r="A30149">
        <v>42863.84270833333</v>
      </c>
      <c r="D30149" s="2">
        <v>25.388999999999999</v>
      </c>
      <c r="E30149" s="2">
        <v>31.47</v>
      </c>
      <c r="F30149" s="2">
        <v>31.869000000000003</v>
      </c>
      <c r="G30149" s="2">
        <v>31.356999999999999</v>
      </c>
      <c r="H30149" s="2">
        <v>31.732000000000003</v>
      </c>
      <c r="I30149" s="2">
        <v>31.518000000000001</v>
      </c>
      <c r="K30149">
        <v>31.356999999999999</v>
      </c>
    </row>
    <row r="30150" spans="1:11">
      <c r="A30150">
        <v>42863.843055555553</v>
      </c>
      <c r="D30150" s="2">
        <v>25.388999999999999</v>
      </c>
      <c r="E30150" s="2">
        <v>31.47</v>
      </c>
      <c r="F30150" s="2">
        <v>31.766999999999999</v>
      </c>
      <c r="G30150" s="2">
        <v>31.356999999999999</v>
      </c>
      <c r="H30150" s="2">
        <v>31.732000000000003</v>
      </c>
      <c r="I30150" s="2">
        <v>31.518000000000001</v>
      </c>
      <c r="K30150">
        <v>31.356999999999999</v>
      </c>
    </row>
    <row r="30151" spans="1:11">
      <c r="A30151">
        <v>42863.843402777777</v>
      </c>
      <c r="D30151" s="2">
        <v>25.388999999999999</v>
      </c>
      <c r="E30151" s="2">
        <v>31.47</v>
      </c>
      <c r="F30151" s="2">
        <v>31.766999999999999</v>
      </c>
      <c r="G30151" s="2">
        <v>31.255000000000003</v>
      </c>
      <c r="H30151" s="2">
        <v>31.732000000000003</v>
      </c>
      <c r="I30151" s="2">
        <v>31.416</v>
      </c>
      <c r="K30151">
        <v>31.255000000000003</v>
      </c>
    </row>
    <row r="30152" spans="1:11">
      <c r="A30152">
        <v>42863.84375</v>
      </c>
      <c r="D30152" s="2">
        <v>25.388999999999999</v>
      </c>
      <c r="E30152" s="2">
        <v>31.366999999999997</v>
      </c>
      <c r="F30152" s="2">
        <v>31.766999999999999</v>
      </c>
      <c r="G30152" s="2">
        <v>31.153000000000002</v>
      </c>
      <c r="H30152" s="2">
        <v>31.63</v>
      </c>
      <c r="I30152" s="2">
        <v>31.416</v>
      </c>
      <c r="K30152">
        <v>31.153000000000002</v>
      </c>
    </row>
    <row r="30153" spans="1:11">
      <c r="A30153">
        <v>42863.844097222223</v>
      </c>
      <c r="D30153" s="2">
        <v>25.388999999999999</v>
      </c>
      <c r="E30153" s="2">
        <v>31.366999999999997</v>
      </c>
      <c r="F30153" s="2">
        <v>31.664000000000001</v>
      </c>
      <c r="G30153" s="2">
        <v>31.153000000000002</v>
      </c>
      <c r="H30153" s="2">
        <v>31.63</v>
      </c>
      <c r="I30153" s="2">
        <v>31.416</v>
      </c>
      <c r="K30153">
        <v>31.153000000000002</v>
      </c>
    </row>
    <row r="30154" spans="1:11">
      <c r="A30154">
        <v>42863.844444444447</v>
      </c>
      <c r="D30154" s="2">
        <v>25.388999999999999</v>
      </c>
      <c r="E30154" s="2">
        <v>31.366999999999997</v>
      </c>
      <c r="F30154" s="2">
        <v>31.664000000000001</v>
      </c>
      <c r="G30154" s="2">
        <v>31.051000000000002</v>
      </c>
      <c r="H30154" s="2">
        <v>31.63</v>
      </c>
      <c r="I30154" s="2">
        <v>31.314</v>
      </c>
      <c r="K30154">
        <v>31.051000000000002</v>
      </c>
    </row>
    <row r="30155" spans="1:11">
      <c r="A30155">
        <v>42863.84479166667</v>
      </c>
      <c r="D30155" s="2">
        <v>25.388999999999999</v>
      </c>
      <c r="E30155" s="2">
        <v>31.366999999999997</v>
      </c>
      <c r="F30155" s="2">
        <v>31.664000000000001</v>
      </c>
      <c r="G30155" s="2">
        <v>31.051000000000002</v>
      </c>
      <c r="H30155" s="2">
        <v>31.63</v>
      </c>
      <c r="I30155" s="2">
        <v>31.314</v>
      </c>
      <c r="K30155">
        <v>31.051000000000002</v>
      </c>
    </row>
    <row r="30156" spans="1:11">
      <c r="A30156">
        <v>42863.845138888886</v>
      </c>
      <c r="D30156" s="2">
        <v>25.388999999999999</v>
      </c>
      <c r="E30156" s="2">
        <v>31.366999999999997</v>
      </c>
      <c r="F30156" s="2">
        <v>31.561</v>
      </c>
      <c r="G30156" s="2">
        <v>31.051000000000002</v>
      </c>
      <c r="H30156" s="2">
        <v>31.527000000000001</v>
      </c>
      <c r="I30156" s="2">
        <v>31.314</v>
      </c>
      <c r="K30156">
        <v>31.051000000000002</v>
      </c>
    </row>
    <row r="30157" spans="1:11">
      <c r="A30157">
        <v>42863.845486111109</v>
      </c>
      <c r="D30157" s="2">
        <v>25.388999999999999</v>
      </c>
      <c r="E30157" s="2">
        <v>31.366999999999997</v>
      </c>
      <c r="F30157" s="2">
        <v>31.561</v>
      </c>
      <c r="G30157" s="2">
        <v>31.051000000000002</v>
      </c>
      <c r="H30157" s="2">
        <v>31.527000000000001</v>
      </c>
      <c r="I30157" s="2">
        <v>31.314</v>
      </c>
      <c r="K30157">
        <v>31.051000000000002</v>
      </c>
    </row>
    <row r="30158" spans="1:11">
      <c r="A30158">
        <v>42863.845833333333</v>
      </c>
      <c r="D30158" s="2">
        <v>25.388999999999999</v>
      </c>
      <c r="E30158" s="2">
        <v>31.366999999999997</v>
      </c>
      <c r="F30158" s="2">
        <v>31.561</v>
      </c>
      <c r="G30158" s="2">
        <v>31.051000000000002</v>
      </c>
      <c r="H30158" s="2">
        <v>31.423999999999999</v>
      </c>
      <c r="I30158" s="2">
        <v>31.314</v>
      </c>
      <c r="K30158">
        <v>31.051000000000002</v>
      </c>
    </row>
    <row r="30159" spans="1:11">
      <c r="A30159">
        <v>42863.846180555556</v>
      </c>
      <c r="D30159" s="2">
        <v>25.388999999999999</v>
      </c>
      <c r="E30159" s="2">
        <v>31.264999999999997</v>
      </c>
      <c r="F30159" s="2">
        <v>31.561</v>
      </c>
      <c r="G30159" s="2">
        <v>30.949000000000002</v>
      </c>
      <c r="H30159" s="2">
        <v>31.423999999999999</v>
      </c>
      <c r="I30159" s="2">
        <v>31.314</v>
      </c>
      <c r="K30159">
        <v>30.949000000000002</v>
      </c>
    </row>
    <row r="30160" spans="1:11">
      <c r="A30160">
        <v>42863.84652777778</v>
      </c>
      <c r="D30160" s="2">
        <v>25.388999999999999</v>
      </c>
      <c r="E30160" s="2">
        <v>31.264999999999997</v>
      </c>
      <c r="F30160" s="2">
        <v>31.561</v>
      </c>
      <c r="G30160" s="2">
        <v>31.051000000000002</v>
      </c>
      <c r="H30160" s="2">
        <v>31.423999999999999</v>
      </c>
      <c r="I30160" s="2">
        <v>31.314</v>
      </c>
      <c r="K30160">
        <v>31.051000000000002</v>
      </c>
    </row>
    <row r="30161" spans="1:11">
      <c r="A30161">
        <v>42863.846875000003</v>
      </c>
      <c r="D30161" s="2">
        <v>25.388999999999999</v>
      </c>
      <c r="E30161" s="2">
        <v>31.264999999999997</v>
      </c>
      <c r="F30161" s="2">
        <v>31.561</v>
      </c>
      <c r="G30161" s="2">
        <v>31.051000000000002</v>
      </c>
      <c r="H30161" s="2">
        <v>31.321999999999999</v>
      </c>
      <c r="I30161" s="2">
        <v>31.212000000000003</v>
      </c>
      <c r="K30161">
        <v>31.051000000000002</v>
      </c>
    </row>
    <row r="30162" spans="1:11">
      <c r="A30162">
        <v>42863.847222222219</v>
      </c>
      <c r="D30162" s="2">
        <v>25.388999999999999</v>
      </c>
      <c r="E30162" s="2">
        <v>31.162999999999997</v>
      </c>
      <c r="F30162" s="2">
        <v>31.561</v>
      </c>
      <c r="G30162" s="2">
        <v>31.051000000000002</v>
      </c>
      <c r="H30162" s="2">
        <v>31.321999999999999</v>
      </c>
      <c r="I30162" s="2">
        <v>31.212000000000003</v>
      </c>
      <c r="K30162">
        <v>31.051000000000002</v>
      </c>
    </row>
    <row r="30163" spans="1:11">
      <c r="A30163">
        <v>42863.847569444442</v>
      </c>
      <c r="D30163" s="2">
        <v>25.388999999999999</v>
      </c>
      <c r="E30163" s="2">
        <v>31.162999999999997</v>
      </c>
      <c r="F30163" s="2">
        <v>31.459</v>
      </c>
      <c r="G30163" s="2">
        <v>31.051000000000002</v>
      </c>
      <c r="H30163" s="2">
        <v>31.321999999999999</v>
      </c>
      <c r="I30163" s="2">
        <v>31.110000000000003</v>
      </c>
      <c r="K30163">
        <v>31.051000000000002</v>
      </c>
    </row>
    <row r="30164" spans="1:11">
      <c r="A30164">
        <v>42863.847916666666</v>
      </c>
      <c r="D30164" s="2">
        <v>25.388999999999999</v>
      </c>
      <c r="E30164" s="2">
        <v>31.061</v>
      </c>
      <c r="F30164" s="2">
        <v>31.459</v>
      </c>
      <c r="G30164" s="2">
        <v>30.949000000000002</v>
      </c>
      <c r="H30164" s="2">
        <v>31.321999999999999</v>
      </c>
      <c r="I30164" s="2">
        <v>31.110000000000003</v>
      </c>
      <c r="K30164">
        <v>30.949000000000002</v>
      </c>
    </row>
    <row r="30165" spans="1:11">
      <c r="A30165">
        <v>42863.848263888889</v>
      </c>
      <c r="D30165" s="2">
        <v>25.388999999999999</v>
      </c>
      <c r="E30165" s="2">
        <v>31.061</v>
      </c>
      <c r="F30165" s="2">
        <v>31.459</v>
      </c>
      <c r="G30165" s="2">
        <v>30.949000000000002</v>
      </c>
      <c r="H30165" s="2">
        <v>31.321999999999999</v>
      </c>
      <c r="I30165" s="2">
        <v>31.110000000000003</v>
      </c>
      <c r="K30165">
        <v>30.949000000000002</v>
      </c>
    </row>
    <row r="30166" spans="1:11">
      <c r="A30166">
        <v>42863.848611111112</v>
      </c>
      <c r="D30166" s="2">
        <v>25.388999999999999</v>
      </c>
      <c r="E30166" s="2">
        <v>31.061</v>
      </c>
      <c r="F30166" s="2">
        <v>31.356999999999999</v>
      </c>
      <c r="G30166" s="2">
        <v>30.949000000000002</v>
      </c>
      <c r="H30166" s="2">
        <v>31.22</v>
      </c>
      <c r="I30166" s="2">
        <v>31.110000000000003</v>
      </c>
      <c r="K30166">
        <v>30.949000000000002</v>
      </c>
    </row>
    <row r="30167" spans="1:11">
      <c r="A30167">
        <v>42863.848958333336</v>
      </c>
      <c r="D30167" s="2">
        <v>25.388999999999999</v>
      </c>
      <c r="E30167" s="2">
        <v>31.061</v>
      </c>
      <c r="F30167" s="2">
        <v>31.356999999999999</v>
      </c>
      <c r="G30167" s="2">
        <v>30.949000000000002</v>
      </c>
      <c r="H30167" s="2">
        <v>31.22</v>
      </c>
      <c r="I30167" s="2">
        <v>31.110000000000003</v>
      </c>
      <c r="K30167">
        <v>30.949000000000002</v>
      </c>
    </row>
    <row r="30168" spans="1:11">
      <c r="A30168">
        <v>42863.849305555559</v>
      </c>
      <c r="D30168" s="2">
        <v>25.388999999999999</v>
      </c>
      <c r="E30168" s="2">
        <v>31.061</v>
      </c>
      <c r="F30168" s="2">
        <v>31.356999999999999</v>
      </c>
      <c r="G30168" s="2">
        <v>30.949000000000002</v>
      </c>
      <c r="H30168" s="2">
        <v>31.22</v>
      </c>
      <c r="I30168" s="2">
        <v>31.110000000000003</v>
      </c>
      <c r="K30168">
        <v>30.949000000000002</v>
      </c>
    </row>
    <row r="30169" spans="1:11">
      <c r="A30169">
        <v>42863.849652777775</v>
      </c>
      <c r="D30169" s="2">
        <v>25.388999999999999</v>
      </c>
      <c r="E30169" s="2">
        <v>31.061</v>
      </c>
      <c r="F30169" s="2">
        <v>31.356999999999999</v>
      </c>
      <c r="G30169" s="2">
        <v>30.949000000000002</v>
      </c>
      <c r="H30169" s="2">
        <v>31.22</v>
      </c>
      <c r="I30169" s="2">
        <v>31.110000000000003</v>
      </c>
      <c r="K30169">
        <v>30.949000000000002</v>
      </c>
    </row>
    <row r="30170" spans="1:11">
      <c r="A30170">
        <v>42863.85</v>
      </c>
      <c r="D30170" s="2">
        <v>25.388999999999999</v>
      </c>
      <c r="E30170" s="2">
        <v>30.959</v>
      </c>
      <c r="F30170" s="2">
        <v>31.356999999999999</v>
      </c>
      <c r="G30170" s="2">
        <v>30.949000000000002</v>
      </c>
      <c r="H30170" s="2">
        <v>31.22</v>
      </c>
      <c r="I30170" s="2">
        <v>31.110000000000003</v>
      </c>
      <c r="K30170">
        <v>30.949000000000002</v>
      </c>
    </row>
    <row r="30171" spans="1:11">
      <c r="A30171">
        <v>42863.850347222222</v>
      </c>
      <c r="D30171" s="2">
        <v>25.388999999999999</v>
      </c>
      <c r="E30171" s="2">
        <v>30.959</v>
      </c>
      <c r="F30171" s="2">
        <v>31.356999999999999</v>
      </c>
      <c r="G30171" s="2">
        <v>30.847000000000001</v>
      </c>
      <c r="H30171" s="2">
        <v>31.118000000000002</v>
      </c>
      <c r="I30171" s="2">
        <v>31.008000000000003</v>
      </c>
      <c r="K30171">
        <v>30.847000000000001</v>
      </c>
    </row>
    <row r="30172" spans="1:11">
      <c r="A30172">
        <v>42863.850694444445</v>
      </c>
      <c r="D30172" s="2">
        <v>25.388999999999999</v>
      </c>
      <c r="E30172" s="2">
        <v>30.959</v>
      </c>
      <c r="F30172" s="2">
        <v>31.356999999999999</v>
      </c>
      <c r="G30172" s="2">
        <v>30.847000000000001</v>
      </c>
      <c r="H30172" s="2">
        <v>31.118000000000002</v>
      </c>
      <c r="I30172" s="2">
        <v>31.008000000000003</v>
      </c>
      <c r="K30172">
        <v>30.847000000000001</v>
      </c>
    </row>
    <row r="30173" spans="1:11">
      <c r="A30173">
        <v>42863.851041666669</v>
      </c>
      <c r="D30173" s="2">
        <v>25.388999999999999</v>
      </c>
      <c r="E30173" s="2">
        <v>30.959</v>
      </c>
      <c r="F30173" s="2">
        <v>31.255000000000003</v>
      </c>
      <c r="G30173" s="2">
        <v>30.745000000000001</v>
      </c>
      <c r="H30173" s="2">
        <v>31.118000000000002</v>
      </c>
      <c r="I30173" s="2">
        <v>31.008000000000003</v>
      </c>
      <c r="K30173">
        <v>30.745000000000001</v>
      </c>
    </row>
    <row r="30174" spans="1:11">
      <c r="A30174">
        <v>42863.851388888892</v>
      </c>
      <c r="D30174" s="2">
        <v>25.388999999999999</v>
      </c>
      <c r="E30174" s="2">
        <v>30.959</v>
      </c>
      <c r="F30174" s="2">
        <v>31.255000000000003</v>
      </c>
      <c r="G30174" s="2">
        <v>30.745000000000001</v>
      </c>
      <c r="H30174" s="2">
        <v>31.118000000000002</v>
      </c>
      <c r="I30174" s="2">
        <v>31.008000000000003</v>
      </c>
      <c r="K30174">
        <v>30.745000000000001</v>
      </c>
    </row>
    <row r="30175" spans="1:11">
      <c r="A30175">
        <v>42863.851736111108</v>
      </c>
      <c r="D30175" s="2">
        <v>25.388999999999999</v>
      </c>
      <c r="E30175" s="2">
        <v>30.959</v>
      </c>
      <c r="F30175" s="2">
        <v>31.255000000000003</v>
      </c>
      <c r="G30175" s="2">
        <v>30.745000000000001</v>
      </c>
      <c r="H30175" s="2">
        <v>31.118000000000002</v>
      </c>
      <c r="I30175" s="2">
        <v>30.906000000000002</v>
      </c>
      <c r="K30175">
        <v>30.745000000000001</v>
      </c>
    </row>
    <row r="30176" spans="1:11">
      <c r="A30176">
        <v>42863.852083333331</v>
      </c>
      <c r="D30176" s="2">
        <v>25.388999999999999</v>
      </c>
      <c r="E30176" s="2">
        <v>30.959</v>
      </c>
      <c r="F30176" s="2">
        <v>31.255000000000003</v>
      </c>
      <c r="G30176" s="2">
        <v>30.745000000000001</v>
      </c>
      <c r="H30176" s="2">
        <v>31.118000000000002</v>
      </c>
      <c r="I30176" s="2">
        <v>30.906000000000002</v>
      </c>
      <c r="K30176">
        <v>30.745000000000001</v>
      </c>
    </row>
    <row r="30177" spans="1:11">
      <c r="A30177">
        <v>42863.852430555555</v>
      </c>
      <c r="D30177" s="2">
        <v>25.388999999999999</v>
      </c>
      <c r="E30177" s="2">
        <v>30.959</v>
      </c>
      <c r="F30177" s="2">
        <v>31.153000000000002</v>
      </c>
      <c r="G30177" s="2">
        <v>30.745000000000001</v>
      </c>
      <c r="H30177" s="2">
        <v>31.016000000000002</v>
      </c>
      <c r="I30177" s="2">
        <v>30.906000000000002</v>
      </c>
      <c r="K30177">
        <v>30.745000000000001</v>
      </c>
    </row>
    <row r="30178" spans="1:11">
      <c r="A30178">
        <v>42863.852777777778</v>
      </c>
      <c r="D30178" s="2">
        <v>25.388999999999999</v>
      </c>
      <c r="E30178" s="2">
        <v>30.959</v>
      </c>
      <c r="F30178" s="2">
        <v>31.153000000000002</v>
      </c>
      <c r="G30178" s="2">
        <v>30.644000000000002</v>
      </c>
      <c r="H30178" s="2">
        <v>31.016000000000002</v>
      </c>
      <c r="I30178" s="2">
        <v>30.906000000000002</v>
      </c>
      <c r="K30178">
        <v>30.644000000000002</v>
      </c>
    </row>
    <row r="30179" spans="1:11">
      <c r="A30179">
        <v>42863.853125000001</v>
      </c>
      <c r="D30179" s="2">
        <v>25.388999999999999</v>
      </c>
      <c r="E30179" s="2">
        <v>30.856999999999999</v>
      </c>
      <c r="F30179" s="2">
        <v>31.153000000000002</v>
      </c>
      <c r="G30179" s="2">
        <v>30.644000000000002</v>
      </c>
      <c r="H30179" s="2">
        <v>31.016000000000002</v>
      </c>
      <c r="I30179" s="2">
        <v>30.906000000000002</v>
      </c>
      <c r="K30179">
        <v>30.644000000000002</v>
      </c>
    </row>
    <row r="30180" spans="1:11">
      <c r="A30180">
        <v>42863.853472222225</v>
      </c>
      <c r="D30180" s="2">
        <v>25.388999999999999</v>
      </c>
      <c r="E30180" s="2">
        <v>30.754999999999999</v>
      </c>
      <c r="F30180" s="2">
        <v>31.153000000000002</v>
      </c>
      <c r="G30180" s="2">
        <v>30.644000000000002</v>
      </c>
      <c r="H30180" s="2">
        <v>31.016000000000002</v>
      </c>
      <c r="I30180" s="2">
        <v>30.906000000000002</v>
      </c>
      <c r="K30180">
        <v>30.644000000000002</v>
      </c>
    </row>
    <row r="30181" spans="1:11">
      <c r="A30181">
        <v>42863.853819444441</v>
      </c>
      <c r="D30181" s="2">
        <v>25.388999999999999</v>
      </c>
      <c r="E30181" s="2">
        <v>30.754999999999999</v>
      </c>
      <c r="F30181" s="2">
        <v>31.153000000000002</v>
      </c>
      <c r="G30181" s="2">
        <v>30.644000000000002</v>
      </c>
      <c r="H30181" s="2">
        <v>30.914000000000001</v>
      </c>
      <c r="I30181" s="2">
        <v>30.804000000000002</v>
      </c>
      <c r="K30181">
        <v>30.644000000000002</v>
      </c>
    </row>
    <row r="30182" spans="1:11">
      <c r="A30182">
        <v>42863.854166666664</v>
      </c>
      <c r="D30182" s="2">
        <v>25.388999999999999</v>
      </c>
      <c r="E30182" s="2">
        <v>30.652999999999999</v>
      </c>
      <c r="F30182" s="2">
        <v>31.153000000000002</v>
      </c>
      <c r="G30182" s="2">
        <v>30.644000000000002</v>
      </c>
      <c r="H30182" s="2">
        <v>30.914000000000001</v>
      </c>
      <c r="I30182" s="2">
        <v>30.804000000000002</v>
      </c>
      <c r="K30182">
        <v>30.644000000000002</v>
      </c>
    </row>
    <row r="30183" spans="1:11">
      <c r="A30183">
        <v>42863.854513888888</v>
      </c>
      <c r="D30183" s="2">
        <v>25.388999999999999</v>
      </c>
      <c r="E30183" s="2">
        <v>30.652999999999999</v>
      </c>
      <c r="F30183" s="2">
        <v>31.051000000000002</v>
      </c>
      <c r="G30183" s="2">
        <v>30.542999999999999</v>
      </c>
      <c r="H30183" s="2">
        <v>30.914000000000001</v>
      </c>
      <c r="I30183" s="2">
        <v>30.702000000000002</v>
      </c>
      <c r="K30183">
        <v>30.542999999999999</v>
      </c>
    </row>
    <row r="30184" spans="1:11">
      <c r="A30184">
        <v>42863.854861111111</v>
      </c>
      <c r="D30184" s="2">
        <v>25.388999999999999</v>
      </c>
      <c r="E30184" s="2">
        <v>30.550999999999998</v>
      </c>
      <c r="F30184" s="2">
        <v>31.051000000000002</v>
      </c>
      <c r="G30184" s="2">
        <v>30.542999999999999</v>
      </c>
      <c r="H30184" s="2">
        <v>30.914000000000001</v>
      </c>
      <c r="I30184" s="2">
        <v>30.702000000000002</v>
      </c>
      <c r="K30184">
        <v>30.542999999999999</v>
      </c>
    </row>
    <row r="30185" spans="1:11">
      <c r="A30185">
        <v>42863.855208333334</v>
      </c>
      <c r="D30185" s="2">
        <v>25.388999999999999</v>
      </c>
      <c r="E30185" s="2">
        <v>30.550999999999998</v>
      </c>
      <c r="F30185" s="2">
        <v>30.949000000000002</v>
      </c>
      <c r="G30185" s="2">
        <v>30.542999999999999</v>
      </c>
      <c r="H30185" s="2">
        <v>30.914000000000001</v>
      </c>
      <c r="I30185" s="2">
        <v>30.702000000000002</v>
      </c>
      <c r="K30185">
        <v>30.542999999999999</v>
      </c>
    </row>
    <row r="30186" spans="1:11">
      <c r="A30186">
        <v>42863.855555555558</v>
      </c>
      <c r="D30186" s="2">
        <v>25.388999999999999</v>
      </c>
      <c r="E30186" s="2">
        <v>30.550999999999998</v>
      </c>
      <c r="F30186" s="2">
        <v>30.949000000000002</v>
      </c>
      <c r="G30186" s="2">
        <v>30.542999999999999</v>
      </c>
      <c r="H30186" s="2">
        <v>30.812000000000001</v>
      </c>
      <c r="I30186" s="2">
        <v>30.702000000000002</v>
      </c>
      <c r="K30186">
        <v>30.542999999999999</v>
      </c>
    </row>
    <row r="30187" spans="1:11">
      <c r="A30187">
        <v>42863.855902777781</v>
      </c>
      <c r="D30187" s="2">
        <v>25.388999999999999</v>
      </c>
      <c r="E30187" s="2">
        <v>30.550999999999998</v>
      </c>
      <c r="F30187" s="2">
        <v>30.949000000000002</v>
      </c>
      <c r="G30187" s="2">
        <v>30.542999999999999</v>
      </c>
      <c r="H30187" s="2">
        <v>30.812000000000001</v>
      </c>
      <c r="I30187" s="2">
        <v>30.702000000000002</v>
      </c>
      <c r="K30187">
        <v>30.542999999999999</v>
      </c>
    </row>
    <row r="30188" spans="1:11">
      <c r="A30188">
        <v>42863.856249999997</v>
      </c>
      <c r="D30188" s="2">
        <v>25.388999999999999</v>
      </c>
      <c r="E30188" s="2">
        <v>30.550999999999998</v>
      </c>
      <c r="F30188" s="2">
        <v>30.949000000000002</v>
      </c>
      <c r="G30188" s="2">
        <v>30.542999999999999</v>
      </c>
      <c r="H30188" s="2">
        <v>30.812000000000001</v>
      </c>
      <c r="I30188" s="2">
        <v>30.702000000000002</v>
      </c>
      <c r="K30188">
        <v>30.542999999999999</v>
      </c>
    </row>
    <row r="30189" spans="1:11">
      <c r="A30189">
        <v>42863.85659722222</v>
      </c>
      <c r="D30189" s="2">
        <v>25.388999999999999</v>
      </c>
      <c r="E30189" s="2">
        <v>30.550999999999998</v>
      </c>
      <c r="F30189" s="2">
        <v>30.847000000000001</v>
      </c>
      <c r="G30189" s="2">
        <v>30.542999999999999</v>
      </c>
      <c r="H30189" s="2">
        <v>30.71</v>
      </c>
      <c r="I30189" s="2">
        <v>30.702000000000002</v>
      </c>
      <c r="K30189">
        <v>30.542999999999999</v>
      </c>
    </row>
    <row r="30190" spans="1:11">
      <c r="A30190">
        <v>42863.856944444444</v>
      </c>
      <c r="D30190" s="2">
        <v>25.388999999999999</v>
      </c>
      <c r="E30190" s="2">
        <v>30.45</v>
      </c>
      <c r="F30190" s="2">
        <v>30.847000000000001</v>
      </c>
      <c r="G30190" s="2">
        <v>30.441000000000003</v>
      </c>
      <c r="H30190" s="2">
        <v>30.71</v>
      </c>
      <c r="I30190" s="2">
        <v>30.601000000000003</v>
      </c>
      <c r="K30190">
        <v>30.441000000000003</v>
      </c>
    </row>
    <row r="30191" spans="1:11">
      <c r="A30191">
        <v>42863.857291666667</v>
      </c>
      <c r="D30191" s="2">
        <v>25.388999999999999</v>
      </c>
      <c r="E30191" s="2">
        <v>30.45</v>
      </c>
      <c r="F30191" s="2">
        <v>30.847000000000001</v>
      </c>
      <c r="G30191" s="2">
        <v>30.34</v>
      </c>
      <c r="H30191" s="2">
        <v>30.71</v>
      </c>
      <c r="I30191" s="2">
        <v>30.601000000000003</v>
      </c>
      <c r="K30191">
        <v>30.34</v>
      </c>
    </row>
    <row r="30192" spans="1:11">
      <c r="A30192">
        <v>42863.857638888891</v>
      </c>
      <c r="D30192" s="2">
        <v>25.388999999999999</v>
      </c>
      <c r="E30192" s="2">
        <v>30.45</v>
      </c>
      <c r="F30192" s="2">
        <v>30.847000000000001</v>
      </c>
      <c r="G30192" s="2">
        <v>30.34</v>
      </c>
      <c r="H30192" s="2">
        <v>30.71</v>
      </c>
      <c r="I30192" s="2">
        <v>30.601000000000003</v>
      </c>
      <c r="K30192">
        <v>30.34</v>
      </c>
    </row>
    <row r="30193" spans="1:11">
      <c r="A30193">
        <v>42863.857986111114</v>
      </c>
      <c r="D30193" s="2">
        <v>25.388999999999999</v>
      </c>
      <c r="E30193" s="2">
        <v>30.45</v>
      </c>
      <c r="F30193" s="2">
        <v>30.847000000000001</v>
      </c>
      <c r="G30193" s="2">
        <v>30.239000000000001</v>
      </c>
      <c r="H30193" s="2">
        <v>30.71</v>
      </c>
      <c r="I30193" s="2">
        <v>30.5</v>
      </c>
      <c r="K30193">
        <v>30.239000000000001</v>
      </c>
    </row>
    <row r="30194" spans="1:11">
      <c r="A30194">
        <v>42863.85833333333</v>
      </c>
      <c r="D30194" s="2">
        <v>25.388999999999999</v>
      </c>
      <c r="E30194" s="2">
        <v>30.45</v>
      </c>
      <c r="F30194" s="2">
        <v>30.847000000000001</v>
      </c>
      <c r="G30194" s="2">
        <v>30.239000000000001</v>
      </c>
      <c r="H30194" s="2">
        <v>30.71</v>
      </c>
      <c r="I30194" s="2">
        <v>30.5</v>
      </c>
      <c r="K30194">
        <v>30.239000000000001</v>
      </c>
    </row>
    <row r="30195" spans="1:11">
      <c r="A30195">
        <v>42863.858680555553</v>
      </c>
      <c r="D30195" s="2">
        <v>25.388999999999999</v>
      </c>
      <c r="E30195" s="2">
        <v>30.45</v>
      </c>
      <c r="F30195" s="2">
        <v>30.847000000000001</v>
      </c>
      <c r="G30195" s="2">
        <v>30.239000000000001</v>
      </c>
      <c r="H30195" s="2">
        <v>30.71</v>
      </c>
      <c r="I30195" s="2">
        <v>30.5</v>
      </c>
      <c r="K30195">
        <v>30.239000000000001</v>
      </c>
    </row>
    <row r="30196" spans="1:11">
      <c r="A30196">
        <v>42863.859027777777</v>
      </c>
      <c r="D30196" s="2">
        <v>25.388999999999999</v>
      </c>
      <c r="E30196" s="2">
        <v>30.45</v>
      </c>
      <c r="F30196" s="2">
        <v>30.847000000000001</v>
      </c>
      <c r="G30196" s="2">
        <v>30.239000000000001</v>
      </c>
      <c r="H30196" s="2">
        <v>30.608000000000001</v>
      </c>
      <c r="I30196" s="2">
        <v>30.5</v>
      </c>
      <c r="K30196">
        <v>30.239000000000001</v>
      </c>
    </row>
    <row r="30197" spans="1:11">
      <c r="A30197">
        <v>42863.859375</v>
      </c>
      <c r="D30197" s="2">
        <v>25.388999999999999</v>
      </c>
      <c r="E30197" s="2">
        <v>30.45</v>
      </c>
      <c r="F30197" s="2">
        <v>30.847000000000001</v>
      </c>
      <c r="G30197" s="2">
        <v>30.138000000000002</v>
      </c>
      <c r="H30197" s="2">
        <v>30.608000000000001</v>
      </c>
      <c r="I30197" s="2">
        <v>30.5</v>
      </c>
      <c r="K30197">
        <v>30.138000000000002</v>
      </c>
    </row>
    <row r="30198" spans="1:11">
      <c r="A30198">
        <v>42863.859722222223</v>
      </c>
      <c r="D30198" s="2">
        <v>25.388999999999999</v>
      </c>
      <c r="E30198" s="2">
        <v>30.45</v>
      </c>
      <c r="F30198" s="2">
        <v>30.745000000000001</v>
      </c>
      <c r="G30198" s="2">
        <v>30.138000000000002</v>
      </c>
      <c r="H30198" s="2">
        <v>30.608000000000001</v>
      </c>
      <c r="I30198" s="2">
        <v>30.5</v>
      </c>
      <c r="K30198">
        <v>30.138000000000002</v>
      </c>
    </row>
    <row r="30199" spans="1:11">
      <c r="A30199">
        <v>42863.860069444447</v>
      </c>
      <c r="D30199" s="2">
        <v>25.388999999999999</v>
      </c>
      <c r="E30199" s="2">
        <v>30.348999999999997</v>
      </c>
      <c r="F30199" s="2">
        <v>30.745000000000001</v>
      </c>
      <c r="G30199" s="2">
        <v>30.138000000000002</v>
      </c>
      <c r="H30199" s="2">
        <v>30.507000000000001</v>
      </c>
      <c r="I30199" s="2">
        <v>30.5</v>
      </c>
      <c r="K30199">
        <v>30.138000000000002</v>
      </c>
    </row>
    <row r="30200" spans="1:11">
      <c r="A30200">
        <v>42863.86041666667</v>
      </c>
      <c r="D30200" s="2">
        <v>25.388999999999999</v>
      </c>
      <c r="E30200" s="2">
        <v>30.348999999999997</v>
      </c>
      <c r="F30200" s="2">
        <v>30.745000000000001</v>
      </c>
      <c r="G30200" s="2">
        <v>30.138000000000002</v>
      </c>
      <c r="H30200" s="2">
        <v>30.507000000000001</v>
      </c>
      <c r="I30200" s="2">
        <v>30.398000000000003</v>
      </c>
      <c r="K30200">
        <v>30.138000000000002</v>
      </c>
    </row>
    <row r="30201" spans="1:11">
      <c r="A30201">
        <v>42863.860763888886</v>
      </c>
      <c r="D30201" s="2">
        <v>25.388999999999999</v>
      </c>
      <c r="E30201" s="2">
        <v>30.247</v>
      </c>
      <c r="F30201" s="2">
        <v>30.745000000000001</v>
      </c>
      <c r="G30201" s="2">
        <v>30.138000000000002</v>
      </c>
      <c r="H30201" s="2">
        <v>30.507000000000001</v>
      </c>
      <c r="I30201" s="2">
        <v>30.398000000000003</v>
      </c>
      <c r="K30201">
        <v>30.138000000000002</v>
      </c>
    </row>
    <row r="30202" spans="1:11">
      <c r="A30202">
        <v>42863.861111111109</v>
      </c>
      <c r="D30202" s="2">
        <v>25.388999999999999</v>
      </c>
      <c r="E30202" s="2">
        <v>30.247</v>
      </c>
      <c r="F30202" s="2">
        <v>30.745000000000001</v>
      </c>
      <c r="G30202" s="2">
        <v>30.138000000000002</v>
      </c>
      <c r="H30202" s="2">
        <v>30.507000000000001</v>
      </c>
      <c r="I30202" s="2">
        <v>30.297000000000001</v>
      </c>
      <c r="K30202">
        <v>30.138000000000002</v>
      </c>
    </row>
    <row r="30203" spans="1:11">
      <c r="A30203">
        <v>42863.861458333333</v>
      </c>
      <c r="D30203" s="2">
        <v>25.388999999999999</v>
      </c>
      <c r="E30203" s="2">
        <v>30.145999999999997</v>
      </c>
      <c r="F30203" s="2">
        <v>30.745000000000001</v>
      </c>
      <c r="G30203" s="2">
        <v>30.138000000000002</v>
      </c>
      <c r="H30203" s="2">
        <v>30.507000000000001</v>
      </c>
      <c r="I30203" s="2">
        <v>30.297000000000001</v>
      </c>
      <c r="K30203">
        <v>30.138000000000002</v>
      </c>
    </row>
    <row r="30204" spans="1:11">
      <c r="A30204">
        <v>42863.861805555556</v>
      </c>
      <c r="D30204" s="2">
        <v>25.388999999999999</v>
      </c>
      <c r="E30204" s="2">
        <v>30.145999999999997</v>
      </c>
      <c r="F30204" s="2">
        <v>30.644000000000002</v>
      </c>
      <c r="G30204" s="2">
        <v>30.138000000000002</v>
      </c>
      <c r="H30204" s="2">
        <v>30.507000000000001</v>
      </c>
      <c r="I30204" s="2">
        <v>30.297000000000001</v>
      </c>
      <c r="K30204">
        <v>30.138000000000002</v>
      </c>
    </row>
    <row r="30205" spans="1:11">
      <c r="A30205">
        <v>42863.86215277778</v>
      </c>
      <c r="D30205" s="2">
        <v>25.388999999999999</v>
      </c>
      <c r="E30205" s="2">
        <v>30.145999999999997</v>
      </c>
      <c r="F30205" s="2">
        <v>30.644000000000002</v>
      </c>
      <c r="G30205" s="2">
        <v>30.138000000000002</v>
      </c>
      <c r="H30205" s="2">
        <v>30.507000000000001</v>
      </c>
      <c r="I30205" s="2">
        <v>30.297000000000001</v>
      </c>
      <c r="K30205">
        <v>30.138000000000002</v>
      </c>
    </row>
    <row r="30206" spans="1:11">
      <c r="A30206">
        <v>42863.862500000003</v>
      </c>
      <c r="D30206" s="2">
        <v>25.388999999999999</v>
      </c>
      <c r="E30206" s="2">
        <v>30.145999999999997</v>
      </c>
      <c r="F30206" s="2">
        <v>30.542999999999999</v>
      </c>
      <c r="G30206" s="2">
        <v>30.138000000000002</v>
      </c>
      <c r="H30206" s="2">
        <v>30.405999999999999</v>
      </c>
      <c r="I30206" s="2">
        <v>30.297000000000001</v>
      </c>
      <c r="K30206">
        <v>30.138000000000002</v>
      </c>
    </row>
    <row r="30207" spans="1:11">
      <c r="A30207">
        <v>42863.862847222219</v>
      </c>
      <c r="D30207" s="2">
        <v>25.388999999999999</v>
      </c>
      <c r="E30207" s="2">
        <v>30.145999999999997</v>
      </c>
      <c r="F30207" s="2">
        <v>30.542999999999999</v>
      </c>
      <c r="G30207" s="2">
        <v>30.138000000000002</v>
      </c>
      <c r="H30207" s="2">
        <v>30.405999999999999</v>
      </c>
      <c r="I30207" s="2">
        <v>30.196000000000002</v>
      </c>
      <c r="K30207">
        <v>30.138000000000002</v>
      </c>
    </row>
    <row r="30208" spans="1:11">
      <c r="A30208">
        <v>42863.863194444442</v>
      </c>
      <c r="D30208" s="2">
        <v>25.388999999999999</v>
      </c>
      <c r="E30208" s="2">
        <v>30.145999999999997</v>
      </c>
      <c r="F30208" s="2">
        <v>30.542999999999999</v>
      </c>
      <c r="G30208" s="2">
        <v>30.138000000000002</v>
      </c>
      <c r="H30208" s="2">
        <v>30.405999999999999</v>
      </c>
      <c r="I30208" s="2">
        <v>30.196000000000002</v>
      </c>
      <c r="K30208">
        <v>30.138000000000002</v>
      </c>
    </row>
    <row r="30209" spans="1:11">
      <c r="A30209">
        <v>42863.863541666666</v>
      </c>
      <c r="D30209" s="2">
        <v>25.388999999999999</v>
      </c>
      <c r="E30209" s="2">
        <v>30.044999999999998</v>
      </c>
      <c r="F30209" s="2">
        <v>30.542999999999999</v>
      </c>
      <c r="G30209" s="2">
        <v>30.037000000000003</v>
      </c>
      <c r="H30209" s="2">
        <v>30.304000000000002</v>
      </c>
      <c r="I30209" s="2">
        <v>30.196000000000002</v>
      </c>
      <c r="K30209">
        <v>30.037000000000003</v>
      </c>
    </row>
    <row r="30210" spans="1:11">
      <c r="A30210">
        <v>42863.863888888889</v>
      </c>
      <c r="D30210" s="2">
        <v>25.388999999999999</v>
      </c>
      <c r="E30210" s="2">
        <v>30.145999999999997</v>
      </c>
      <c r="F30210" s="2">
        <v>30.542999999999999</v>
      </c>
      <c r="G30210" s="2">
        <v>30.037000000000003</v>
      </c>
      <c r="H30210" s="2">
        <v>30.304000000000002</v>
      </c>
      <c r="I30210" s="2">
        <v>30.196000000000002</v>
      </c>
      <c r="K30210">
        <v>30.037000000000003</v>
      </c>
    </row>
    <row r="30211" spans="1:11">
      <c r="A30211">
        <v>42863.864236111112</v>
      </c>
      <c r="D30211" s="2">
        <v>25.388999999999999</v>
      </c>
      <c r="E30211" s="2">
        <v>30.145999999999997</v>
      </c>
      <c r="F30211" s="2">
        <v>30.542999999999999</v>
      </c>
      <c r="G30211" s="2">
        <v>29.936</v>
      </c>
      <c r="H30211" s="2">
        <v>30.304000000000002</v>
      </c>
      <c r="I30211" s="2">
        <v>30.196000000000002</v>
      </c>
      <c r="K30211">
        <v>29.936</v>
      </c>
    </row>
    <row r="30212" spans="1:11">
      <c r="A30212">
        <v>42863.864583333336</v>
      </c>
      <c r="D30212" s="2">
        <v>25.388999999999999</v>
      </c>
      <c r="E30212" s="2">
        <v>30.145999999999997</v>
      </c>
      <c r="F30212" s="2">
        <v>30.441000000000003</v>
      </c>
      <c r="G30212" s="2">
        <v>29.936</v>
      </c>
      <c r="H30212" s="2">
        <v>30.304000000000002</v>
      </c>
      <c r="I30212" s="2">
        <v>30.095000000000002</v>
      </c>
      <c r="K30212">
        <v>29.936</v>
      </c>
    </row>
    <row r="30213" spans="1:11">
      <c r="A30213">
        <v>42863.864930555559</v>
      </c>
      <c r="D30213" s="2">
        <v>25.388999999999999</v>
      </c>
      <c r="E30213" s="2">
        <v>30.145999999999997</v>
      </c>
      <c r="F30213" s="2">
        <v>30.441000000000003</v>
      </c>
      <c r="G30213" s="2">
        <v>29.936</v>
      </c>
      <c r="H30213" s="2">
        <v>30.304000000000002</v>
      </c>
      <c r="I30213" s="2">
        <v>30.095000000000002</v>
      </c>
      <c r="K30213">
        <v>29.936</v>
      </c>
    </row>
    <row r="30214" spans="1:11">
      <c r="A30214">
        <v>42863.865277777775</v>
      </c>
      <c r="D30214" s="2">
        <v>25.388999999999999</v>
      </c>
      <c r="E30214" s="2">
        <v>30.145999999999997</v>
      </c>
      <c r="F30214" s="2">
        <v>30.441000000000003</v>
      </c>
      <c r="G30214" s="2">
        <v>29.936</v>
      </c>
      <c r="H30214" s="2">
        <v>30.304000000000002</v>
      </c>
      <c r="I30214" s="2">
        <v>30.095000000000002</v>
      </c>
      <c r="K30214">
        <v>29.936</v>
      </c>
    </row>
    <row r="30215" spans="1:11">
      <c r="A30215">
        <v>42863.865624999999</v>
      </c>
      <c r="D30215" s="2">
        <v>25.388999999999999</v>
      </c>
      <c r="E30215" s="2">
        <v>30.044999999999998</v>
      </c>
      <c r="F30215" s="2">
        <v>30.441000000000003</v>
      </c>
      <c r="G30215" s="2">
        <v>29.835000000000001</v>
      </c>
      <c r="H30215" s="2">
        <v>30.304000000000002</v>
      </c>
      <c r="I30215" s="2">
        <v>30.095000000000002</v>
      </c>
      <c r="K30215">
        <v>29.835000000000001</v>
      </c>
    </row>
    <row r="30216" spans="1:11">
      <c r="A30216">
        <v>42863.865972222222</v>
      </c>
      <c r="D30216" s="2">
        <v>25.388999999999999</v>
      </c>
      <c r="E30216" s="2">
        <v>30.145999999999997</v>
      </c>
      <c r="F30216" s="2">
        <v>30.441000000000003</v>
      </c>
      <c r="G30216" s="2">
        <v>29.835000000000001</v>
      </c>
      <c r="H30216" s="2">
        <v>30.202999999999999</v>
      </c>
      <c r="I30216" s="2">
        <v>30.095000000000002</v>
      </c>
      <c r="K30216">
        <v>29.835000000000001</v>
      </c>
    </row>
    <row r="30217" spans="1:11">
      <c r="A30217">
        <v>42863.866319444445</v>
      </c>
      <c r="D30217" s="2">
        <v>25.388999999999999</v>
      </c>
      <c r="E30217" s="2">
        <v>30.044999999999998</v>
      </c>
      <c r="F30217" s="2">
        <v>30.34</v>
      </c>
      <c r="G30217" s="2">
        <v>29.835000000000001</v>
      </c>
      <c r="H30217" s="2">
        <v>30.202999999999999</v>
      </c>
      <c r="I30217" s="2">
        <v>29.994000000000003</v>
      </c>
      <c r="K30217">
        <v>29.835000000000001</v>
      </c>
    </row>
    <row r="30218" spans="1:11">
      <c r="A30218">
        <v>42863.866666666669</v>
      </c>
      <c r="D30218" s="2">
        <v>25.388999999999999</v>
      </c>
      <c r="E30218" s="2">
        <v>30.044999999999998</v>
      </c>
      <c r="F30218" s="2">
        <v>30.34</v>
      </c>
      <c r="G30218" s="2">
        <v>29.835000000000001</v>
      </c>
      <c r="H30218" s="2">
        <v>30.202999999999999</v>
      </c>
      <c r="I30218" s="2">
        <v>29.994000000000003</v>
      </c>
      <c r="K30218">
        <v>29.835000000000001</v>
      </c>
    </row>
    <row r="30219" spans="1:11">
      <c r="A30219">
        <v>42863.867013888892</v>
      </c>
      <c r="D30219" s="2">
        <v>25.388999999999999</v>
      </c>
      <c r="E30219" s="2">
        <v>29.943999999999999</v>
      </c>
      <c r="F30219" s="2">
        <v>30.34</v>
      </c>
      <c r="G30219" s="2">
        <v>29.835000000000001</v>
      </c>
      <c r="H30219" s="2">
        <v>30.202999999999999</v>
      </c>
      <c r="I30219" s="2">
        <v>29.994000000000003</v>
      </c>
      <c r="K30219">
        <v>29.835000000000001</v>
      </c>
    </row>
    <row r="30220" spans="1:11">
      <c r="A30220">
        <v>42863.867361111108</v>
      </c>
      <c r="D30220" s="2">
        <v>25.388999999999999</v>
      </c>
      <c r="E30220" s="2">
        <v>29.943999999999999</v>
      </c>
      <c r="F30220" s="2">
        <v>30.34</v>
      </c>
      <c r="G30220" s="2">
        <v>29.835000000000001</v>
      </c>
      <c r="H30220" s="2">
        <v>30.102</v>
      </c>
      <c r="I30220" s="2">
        <v>29.994000000000003</v>
      </c>
      <c r="K30220">
        <v>29.835000000000001</v>
      </c>
    </row>
    <row r="30221" spans="1:11">
      <c r="A30221">
        <v>42863.867708333331</v>
      </c>
      <c r="D30221" s="2">
        <v>25.388999999999999</v>
      </c>
      <c r="E30221" s="2">
        <v>29.843</v>
      </c>
      <c r="F30221" s="2">
        <v>30.34</v>
      </c>
      <c r="G30221" s="2">
        <v>29.734999999999999</v>
      </c>
      <c r="H30221" s="2">
        <v>30.102</v>
      </c>
      <c r="I30221" s="2">
        <v>29.893000000000001</v>
      </c>
      <c r="K30221">
        <v>29.734999999999999</v>
      </c>
    </row>
    <row r="30222" spans="1:11">
      <c r="A30222">
        <v>42863.868055555555</v>
      </c>
      <c r="D30222" s="2">
        <v>25.388999999999999</v>
      </c>
      <c r="E30222" s="2">
        <v>29.741999999999997</v>
      </c>
      <c r="F30222" s="2">
        <v>30.34</v>
      </c>
      <c r="G30222" s="2">
        <v>29.734999999999999</v>
      </c>
      <c r="H30222" s="2">
        <v>30.102</v>
      </c>
      <c r="I30222" s="2">
        <v>29.893000000000001</v>
      </c>
      <c r="K30222">
        <v>29.734999999999999</v>
      </c>
    </row>
    <row r="30223" spans="1:11">
      <c r="A30223">
        <v>42863.868402777778</v>
      </c>
      <c r="D30223" s="2">
        <v>25.388999999999999</v>
      </c>
      <c r="E30223" s="2">
        <v>29.741999999999997</v>
      </c>
      <c r="F30223" s="2">
        <v>30.34</v>
      </c>
      <c r="G30223" s="2">
        <v>29.734999999999999</v>
      </c>
      <c r="H30223" s="2">
        <v>30.102</v>
      </c>
      <c r="I30223" s="2">
        <v>29.792000000000002</v>
      </c>
      <c r="K30223">
        <v>29.734999999999999</v>
      </c>
    </row>
    <row r="30224" spans="1:11">
      <c r="A30224">
        <v>42863.868750000001</v>
      </c>
      <c r="D30224" s="2">
        <v>25.388999999999999</v>
      </c>
      <c r="E30224" s="2">
        <v>29.741999999999997</v>
      </c>
      <c r="F30224" s="2">
        <v>30.239000000000001</v>
      </c>
      <c r="G30224" s="2">
        <v>29.634</v>
      </c>
      <c r="H30224" s="2">
        <v>30.102</v>
      </c>
      <c r="I30224" s="2">
        <v>29.792000000000002</v>
      </c>
      <c r="K30224">
        <v>29.634</v>
      </c>
    </row>
    <row r="30225" spans="1:11">
      <c r="A30225">
        <v>42863.869097222225</v>
      </c>
      <c r="D30225" s="2">
        <v>25.388999999999999</v>
      </c>
      <c r="E30225" s="2">
        <v>29.640999999999998</v>
      </c>
      <c r="F30225" s="2">
        <v>30.239000000000001</v>
      </c>
      <c r="G30225" s="2">
        <v>29.634</v>
      </c>
      <c r="H30225" s="2">
        <v>30.102</v>
      </c>
      <c r="I30225" s="2">
        <v>29.792000000000002</v>
      </c>
      <c r="K30225">
        <v>29.634</v>
      </c>
    </row>
    <row r="30226" spans="1:11">
      <c r="A30226">
        <v>42863.869444444441</v>
      </c>
      <c r="D30226" s="2">
        <v>25.388999999999999</v>
      </c>
      <c r="E30226" s="2">
        <v>29.640999999999998</v>
      </c>
      <c r="F30226" s="2">
        <v>30.138000000000002</v>
      </c>
      <c r="G30226" s="2">
        <v>29.634</v>
      </c>
      <c r="H30226" s="2">
        <v>30.001000000000001</v>
      </c>
      <c r="I30226" s="2">
        <v>29.792000000000002</v>
      </c>
      <c r="K30226">
        <v>29.634</v>
      </c>
    </row>
    <row r="30227" spans="1:11">
      <c r="A30227">
        <v>42863.869791666664</v>
      </c>
      <c r="D30227" s="2">
        <v>25.388999999999999</v>
      </c>
      <c r="E30227" s="2">
        <v>29.640999999999998</v>
      </c>
      <c r="F30227" s="2">
        <v>30.138000000000002</v>
      </c>
      <c r="G30227" s="2">
        <v>29.634</v>
      </c>
      <c r="H30227" s="2">
        <v>30.001000000000001</v>
      </c>
      <c r="I30227" s="2">
        <v>29.792000000000002</v>
      </c>
      <c r="K30227">
        <v>29.634</v>
      </c>
    </row>
    <row r="30228" spans="1:11">
      <c r="A30228">
        <v>42863.870138888888</v>
      </c>
      <c r="D30228" s="2">
        <v>25.388999999999999</v>
      </c>
      <c r="E30228" s="2">
        <v>29.640999999999998</v>
      </c>
      <c r="F30228" s="2">
        <v>30.037000000000003</v>
      </c>
      <c r="G30228" s="2">
        <v>29.634</v>
      </c>
      <c r="H30228" s="2">
        <v>30.001000000000001</v>
      </c>
      <c r="I30228" s="2">
        <v>29.792000000000002</v>
      </c>
      <c r="K30228">
        <v>29.634</v>
      </c>
    </row>
    <row r="30229" spans="1:11">
      <c r="A30229">
        <v>42863.870486111111</v>
      </c>
      <c r="D30229" s="2">
        <v>25.291999999999998</v>
      </c>
      <c r="E30229" s="2">
        <v>29.640999999999998</v>
      </c>
      <c r="F30229" s="2">
        <v>30.037000000000003</v>
      </c>
      <c r="G30229" s="2">
        <v>29.634</v>
      </c>
      <c r="H30229" s="2">
        <v>30.001000000000001</v>
      </c>
      <c r="I30229" s="2">
        <v>29.792000000000002</v>
      </c>
      <c r="K30229">
        <v>29.634</v>
      </c>
    </row>
    <row r="30230" spans="1:11">
      <c r="A30230">
        <v>42863.870833333334</v>
      </c>
      <c r="D30230" s="2">
        <v>25.388999999999999</v>
      </c>
      <c r="E30230" s="2">
        <v>29.640999999999998</v>
      </c>
      <c r="F30230" s="2">
        <v>30.037000000000003</v>
      </c>
      <c r="G30230" s="2">
        <v>29.634</v>
      </c>
      <c r="H30230" s="2">
        <v>30.001000000000001</v>
      </c>
      <c r="I30230" s="2">
        <v>29.692</v>
      </c>
      <c r="K30230">
        <v>29.634</v>
      </c>
    </row>
    <row r="30231" spans="1:11">
      <c r="A30231">
        <v>42863.871180555558</v>
      </c>
      <c r="D30231" s="2">
        <v>25.388999999999999</v>
      </c>
      <c r="E30231" s="2">
        <v>29.640999999999998</v>
      </c>
      <c r="F30231" s="2">
        <v>30.037000000000003</v>
      </c>
      <c r="G30231" s="2">
        <v>29.534000000000002</v>
      </c>
      <c r="H30231" s="2">
        <v>29.900000000000002</v>
      </c>
      <c r="I30231" s="2">
        <v>29.692</v>
      </c>
      <c r="K30231">
        <v>29.534000000000002</v>
      </c>
    </row>
    <row r="30232" spans="1:11">
      <c r="A30232">
        <v>42863.871527777781</v>
      </c>
      <c r="D30232" s="2">
        <v>25.388999999999999</v>
      </c>
      <c r="E30232" s="2">
        <v>29.640999999999998</v>
      </c>
      <c r="F30232" s="2">
        <v>30.037000000000003</v>
      </c>
      <c r="G30232" s="2">
        <v>29.534000000000002</v>
      </c>
      <c r="H30232" s="2">
        <v>29.900000000000002</v>
      </c>
      <c r="I30232" s="2">
        <v>29.692</v>
      </c>
      <c r="K30232">
        <v>29.534000000000002</v>
      </c>
    </row>
    <row r="30233" spans="1:11">
      <c r="A30233">
        <v>42863.871874999997</v>
      </c>
      <c r="D30233" s="2">
        <v>25.388999999999999</v>
      </c>
      <c r="E30233" s="2">
        <v>29.640999999999998</v>
      </c>
      <c r="F30233" s="2">
        <v>30.037000000000003</v>
      </c>
      <c r="G30233" s="2">
        <v>29.534000000000002</v>
      </c>
      <c r="H30233" s="2">
        <v>29.900000000000002</v>
      </c>
      <c r="I30233" s="2">
        <v>29.692</v>
      </c>
      <c r="K30233">
        <v>29.534000000000002</v>
      </c>
    </row>
    <row r="30234" spans="1:11">
      <c r="A30234">
        <v>42863.87222222222</v>
      </c>
      <c r="D30234" s="2">
        <v>25.388999999999999</v>
      </c>
      <c r="E30234" s="2">
        <v>29.640999999999998</v>
      </c>
      <c r="F30234" s="2">
        <v>30.037000000000003</v>
      </c>
      <c r="G30234" s="2">
        <v>29.534000000000002</v>
      </c>
      <c r="H30234" s="2">
        <v>29.900000000000002</v>
      </c>
      <c r="I30234" s="2">
        <v>29.692</v>
      </c>
      <c r="K30234">
        <v>29.534000000000002</v>
      </c>
    </row>
    <row r="30235" spans="1:11">
      <c r="A30235">
        <v>42863.872569444444</v>
      </c>
      <c r="D30235" s="2">
        <v>25.388999999999999</v>
      </c>
      <c r="E30235" s="2">
        <v>29.640999999999998</v>
      </c>
      <c r="F30235" s="2">
        <v>30.037000000000003</v>
      </c>
      <c r="G30235" s="2">
        <v>29.534000000000002</v>
      </c>
      <c r="H30235" s="2">
        <v>29.900000000000002</v>
      </c>
      <c r="I30235" s="2">
        <v>29.692</v>
      </c>
      <c r="K30235">
        <v>29.534000000000002</v>
      </c>
    </row>
    <row r="30236" spans="1:11">
      <c r="A30236">
        <v>42863.872916666667</v>
      </c>
      <c r="D30236" s="2">
        <v>25.388999999999999</v>
      </c>
      <c r="E30236" s="2">
        <v>29.640999999999998</v>
      </c>
      <c r="F30236" s="2">
        <v>30.037000000000003</v>
      </c>
      <c r="G30236" s="2">
        <v>29.433</v>
      </c>
      <c r="H30236" s="2">
        <v>29.798999999999999</v>
      </c>
      <c r="I30236" s="2">
        <v>29.692</v>
      </c>
      <c r="K30236">
        <v>29.433</v>
      </c>
    </row>
    <row r="30237" spans="1:11">
      <c r="A30237">
        <v>42863.873263888891</v>
      </c>
      <c r="D30237" s="2">
        <v>25.388999999999999</v>
      </c>
      <c r="E30237" s="2">
        <v>29.640999999999998</v>
      </c>
      <c r="F30237" s="2">
        <v>30.037000000000003</v>
      </c>
      <c r="G30237" s="2">
        <v>29.534000000000002</v>
      </c>
      <c r="H30237" s="2">
        <v>29.798999999999999</v>
      </c>
      <c r="I30237" s="2">
        <v>29.692</v>
      </c>
      <c r="K30237">
        <v>29.534000000000002</v>
      </c>
    </row>
    <row r="30238" spans="1:11">
      <c r="A30238">
        <v>42863.873611111114</v>
      </c>
      <c r="D30238" s="2">
        <v>25.388999999999999</v>
      </c>
      <c r="E30238" s="2">
        <v>29.540999999999997</v>
      </c>
      <c r="F30238" s="2">
        <v>29.936</v>
      </c>
      <c r="G30238" s="2">
        <v>29.433</v>
      </c>
      <c r="H30238" s="2">
        <v>29.798999999999999</v>
      </c>
      <c r="I30238" s="2">
        <v>29.692</v>
      </c>
      <c r="K30238">
        <v>29.433</v>
      </c>
    </row>
    <row r="30239" spans="1:11">
      <c r="A30239">
        <v>42863.87395833333</v>
      </c>
      <c r="D30239" s="2">
        <v>25.388999999999999</v>
      </c>
      <c r="E30239" s="2">
        <v>29.540999999999997</v>
      </c>
      <c r="F30239" s="2">
        <v>29.936</v>
      </c>
      <c r="G30239" s="2">
        <v>29.333000000000002</v>
      </c>
      <c r="H30239" s="2">
        <v>29.798999999999999</v>
      </c>
      <c r="I30239" s="2">
        <v>29.692</v>
      </c>
      <c r="K30239">
        <v>29.333000000000002</v>
      </c>
    </row>
    <row r="30240" spans="1:11">
      <c r="A30240">
        <v>42863.874305555553</v>
      </c>
      <c r="D30240" s="2">
        <v>25.388999999999999</v>
      </c>
      <c r="E30240" s="2">
        <v>29.439999999999998</v>
      </c>
      <c r="F30240" s="2">
        <v>29.936</v>
      </c>
      <c r="G30240" s="2">
        <v>29.333000000000002</v>
      </c>
      <c r="H30240" s="2">
        <v>29.698</v>
      </c>
      <c r="I30240" s="2">
        <v>29.591000000000001</v>
      </c>
      <c r="K30240">
        <v>29.333000000000002</v>
      </c>
    </row>
    <row r="30241" spans="1:11">
      <c r="A30241">
        <v>42863.874652777777</v>
      </c>
      <c r="D30241" s="2">
        <v>25.388999999999999</v>
      </c>
      <c r="E30241" s="2">
        <v>29.439999999999998</v>
      </c>
      <c r="F30241" s="2">
        <v>29.936</v>
      </c>
      <c r="G30241" s="2">
        <v>29.233000000000001</v>
      </c>
      <c r="H30241" s="2">
        <v>29.698</v>
      </c>
      <c r="I30241" s="2">
        <v>29.591000000000001</v>
      </c>
      <c r="K30241">
        <v>29.233000000000001</v>
      </c>
    </row>
    <row r="30242" spans="1:11">
      <c r="A30242">
        <v>42863.875</v>
      </c>
      <c r="D30242" s="2">
        <v>25.291999999999998</v>
      </c>
      <c r="E30242" s="2">
        <v>29.34</v>
      </c>
      <c r="F30242" s="2">
        <v>29.936</v>
      </c>
      <c r="G30242" s="2">
        <v>29.233000000000001</v>
      </c>
      <c r="H30242" s="2">
        <v>29.698</v>
      </c>
      <c r="I30242" s="2">
        <v>29.491000000000003</v>
      </c>
      <c r="K30242">
        <v>29.233000000000001</v>
      </c>
    </row>
    <row r="30243" spans="1:11">
      <c r="A30243">
        <v>42863.875347222223</v>
      </c>
      <c r="D30243" s="2">
        <v>25.291999999999998</v>
      </c>
      <c r="E30243" s="2">
        <v>29.34</v>
      </c>
      <c r="F30243" s="2">
        <v>29.936</v>
      </c>
      <c r="G30243" s="2">
        <v>29.233000000000001</v>
      </c>
      <c r="H30243" s="2">
        <v>29.698</v>
      </c>
      <c r="I30243" s="2">
        <v>29.491000000000003</v>
      </c>
      <c r="K30243">
        <v>29.233000000000001</v>
      </c>
    </row>
    <row r="30244" spans="1:11">
      <c r="A30244">
        <v>42863.875694444447</v>
      </c>
      <c r="D30244" s="2">
        <v>25.388999999999999</v>
      </c>
      <c r="E30244" s="2">
        <v>29.34</v>
      </c>
      <c r="F30244" s="2">
        <v>29.936</v>
      </c>
      <c r="G30244" s="2">
        <v>29.233000000000001</v>
      </c>
      <c r="H30244" s="2">
        <v>29.698</v>
      </c>
      <c r="I30244" s="2">
        <v>29.491000000000003</v>
      </c>
      <c r="K30244">
        <v>29.233000000000001</v>
      </c>
    </row>
    <row r="30245" spans="1:11">
      <c r="A30245">
        <v>42863.87604166667</v>
      </c>
      <c r="D30245" s="2">
        <v>25.291999999999998</v>
      </c>
      <c r="E30245" s="2">
        <v>29.238999999999997</v>
      </c>
      <c r="F30245" s="2">
        <v>29.835000000000001</v>
      </c>
      <c r="G30245" s="2">
        <v>29.233000000000001</v>
      </c>
      <c r="H30245" s="2">
        <v>29.597999999999999</v>
      </c>
      <c r="I30245" s="2">
        <v>29.491000000000003</v>
      </c>
      <c r="K30245">
        <v>29.233000000000001</v>
      </c>
    </row>
    <row r="30246" spans="1:11">
      <c r="A30246">
        <v>42863.876388888886</v>
      </c>
      <c r="D30246" s="2">
        <v>25.388999999999999</v>
      </c>
      <c r="E30246" s="2">
        <v>29.238999999999997</v>
      </c>
      <c r="F30246" s="2">
        <v>29.835000000000001</v>
      </c>
      <c r="G30246" s="2">
        <v>29.233000000000001</v>
      </c>
      <c r="H30246" s="2">
        <v>29.597999999999999</v>
      </c>
      <c r="I30246" s="2">
        <v>29.491000000000003</v>
      </c>
      <c r="K30246">
        <v>29.233000000000001</v>
      </c>
    </row>
    <row r="30247" spans="1:11">
      <c r="A30247">
        <v>42863.876736111109</v>
      </c>
      <c r="D30247" s="2">
        <v>25.388999999999999</v>
      </c>
      <c r="E30247" s="2">
        <v>29.238999999999997</v>
      </c>
      <c r="F30247" s="2">
        <v>29.734999999999999</v>
      </c>
      <c r="G30247" s="2">
        <v>29.233000000000001</v>
      </c>
      <c r="H30247" s="2">
        <v>29.497</v>
      </c>
      <c r="I30247" s="2">
        <v>29.39</v>
      </c>
      <c r="K30247">
        <v>29.233000000000001</v>
      </c>
    </row>
    <row r="30248" spans="1:11">
      <c r="A30248">
        <v>42863.877083333333</v>
      </c>
      <c r="D30248" s="2">
        <v>25.388999999999999</v>
      </c>
      <c r="E30248" s="2">
        <v>29.238999999999997</v>
      </c>
      <c r="F30248" s="2">
        <v>29.734999999999999</v>
      </c>
      <c r="G30248" s="2">
        <v>29.133000000000003</v>
      </c>
      <c r="H30248" s="2">
        <v>29.497</v>
      </c>
      <c r="I30248" s="2">
        <v>29.491000000000003</v>
      </c>
      <c r="K30248">
        <v>29.133000000000003</v>
      </c>
    </row>
    <row r="30249" spans="1:11">
      <c r="A30249">
        <v>42863.877430555556</v>
      </c>
      <c r="D30249" s="2">
        <v>25.388999999999999</v>
      </c>
      <c r="E30249" s="2">
        <v>29.238999999999997</v>
      </c>
      <c r="F30249" s="2">
        <v>29.634</v>
      </c>
      <c r="G30249" s="2">
        <v>29.233000000000001</v>
      </c>
      <c r="H30249" s="2">
        <v>29.497</v>
      </c>
      <c r="I30249" s="2">
        <v>29.39</v>
      </c>
      <c r="K30249">
        <v>29.233000000000001</v>
      </c>
    </row>
    <row r="30250" spans="1:11">
      <c r="A30250">
        <v>42863.87777777778</v>
      </c>
      <c r="D30250" s="2">
        <v>25.388999999999999</v>
      </c>
      <c r="E30250" s="2">
        <v>29.238999999999997</v>
      </c>
      <c r="F30250" s="2">
        <v>29.634</v>
      </c>
      <c r="G30250" s="2">
        <v>29.233000000000001</v>
      </c>
      <c r="H30250" s="2">
        <v>29.497</v>
      </c>
      <c r="I30250" s="2">
        <v>29.290000000000003</v>
      </c>
      <c r="K30250">
        <v>29.233000000000001</v>
      </c>
    </row>
    <row r="30251" spans="1:11">
      <c r="A30251">
        <v>42863.878125000003</v>
      </c>
      <c r="D30251" s="2">
        <v>25.388999999999999</v>
      </c>
      <c r="E30251" s="2">
        <v>29.238999999999997</v>
      </c>
      <c r="F30251" s="2">
        <v>29.634</v>
      </c>
      <c r="G30251" s="2">
        <v>29.233000000000001</v>
      </c>
      <c r="H30251" s="2">
        <v>29.497</v>
      </c>
      <c r="I30251" s="2">
        <v>29.290000000000003</v>
      </c>
      <c r="K30251">
        <v>29.233000000000001</v>
      </c>
    </row>
    <row r="30252" spans="1:11">
      <c r="A30252">
        <v>42863.878472222219</v>
      </c>
      <c r="D30252" s="2">
        <v>25.388999999999999</v>
      </c>
      <c r="E30252" s="2">
        <v>29.238999999999997</v>
      </c>
      <c r="F30252" s="2">
        <v>29.634</v>
      </c>
      <c r="G30252" s="2">
        <v>29.133000000000003</v>
      </c>
      <c r="H30252" s="2">
        <v>29.497</v>
      </c>
      <c r="I30252" s="2">
        <v>29.290000000000003</v>
      </c>
      <c r="K30252">
        <v>29.133000000000003</v>
      </c>
    </row>
    <row r="30253" spans="1:11">
      <c r="A30253">
        <v>42863.878819444442</v>
      </c>
      <c r="D30253" s="2">
        <v>25.388999999999999</v>
      </c>
      <c r="E30253" s="2">
        <v>29.238999999999997</v>
      </c>
      <c r="F30253" s="2">
        <v>29.634</v>
      </c>
      <c r="G30253" s="2">
        <v>29.133000000000003</v>
      </c>
      <c r="H30253" s="2">
        <v>29.497</v>
      </c>
      <c r="I30253" s="2">
        <v>29.19</v>
      </c>
      <c r="K30253">
        <v>29.133000000000003</v>
      </c>
    </row>
    <row r="30254" spans="1:11">
      <c r="A30254">
        <v>42863.879166666666</v>
      </c>
      <c r="D30254" s="2">
        <v>25.388999999999999</v>
      </c>
      <c r="E30254" s="2">
        <v>29.238999999999997</v>
      </c>
      <c r="F30254" s="2">
        <v>29.634</v>
      </c>
      <c r="G30254" s="2">
        <v>29.133000000000003</v>
      </c>
      <c r="H30254" s="2">
        <v>29.497</v>
      </c>
      <c r="I30254" s="2">
        <v>29.19</v>
      </c>
      <c r="K30254">
        <v>29.133000000000003</v>
      </c>
    </row>
    <row r="30255" spans="1:11">
      <c r="A30255">
        <v>42863.879513888889</v>
      </c>
      <c r="D30255" s="2">
        <v>25.388999999999999</v>
      </c>
      <c r="E30255" s="2">
        <v>29.238999999999997</v>
      </c>
      <c r="F30255" s="2">
        <v>29.634</v>
      </c>
      <c r="G30255" s="2">
        <v>29.133000000000003</v>
      </c>
      <c r="H30255" s="2">
        <v>29.397000000000002</v>
      </c>
      <c r="I30255" s="2">
        <v>29.19</v>
      </c>
      <c r="K30255">
        <v>29.133000000000003</v>
      </c>
    </row>
    <row r="30256" spans="1:11">
      <c r="A30256">
        <v>42863.879861111112</v>
      </c>
      <c r="D30256" s="2">
        <v>25.388999999999999</v>
      </c>
      <c r="E30256" s="2">
        <v>29.238999999999997</v>
      </c>
      <c r="F30256" s="2">
        <v>29.634</v>
      </c>
      <c r="G30256" s="2">
        <v>29.133000000000003</v>
      </c>
      <c r="H30256" s="2">
        <v>29.397000000000002</v>
      </c>
      <c r="I30256" s="2">
        <v>29.19</v>
      </c>
      <c r="K30256">
        <v>29.133000000000003</v>
      </c>
    </row>
    <row r="30257" spans="1:11">
      <c r="A30257">
        <v>42863.880208333336</v>
      </c>
      <c r="D30257" s="2">
        <v>25.388999999999999</v>
      </c>
      <c r="E30257" s="2">
        <v>29.238999999999997</v>
      </c>
      <c r="F30257" s="2">
        <v>29.534000000000002</v>
      </c>
      <c r="G30257" s="2">
        <v>29.133000000000003</v>
      </c>
      <c r="H30257" s="2">
        <v>29.397000000000002</v>
      </c>
      <c r="I30257" s="2">
        <v>29.19</v>
      </c>
      <c r="K30257">
        <v>29.133000000000003</v>
      </c>
    </row>
    <row r="30258" spans="1:11">
      <c r="A30258">
        <v>42863.880555555559</v>
      </c>
      <c r="D30258" s="2">
        <v>25.388999999999999</v>
      </c>
      <c r="E30258" s="2">
        <v>29.138999999999999</v>
      </c>
      <c r="F30258" s="2">
        <v>29.534000000000002</v>
      </c>
      <c r="G30258" s="2">
        <v>29.033000000000001</v>
      </c>
      <c r="H30258" s="2">
        <v>29.397000000000002</v>
      </c>
      <c r="I30258" s="2">
        <v>29.19</v>
      </c>
      <c r="K30258">
        <v>29.033000000000001</v>
      </c>
    </row>
    <row r="30259" spans="1:11">
      <c r="A30259">
        <v>42863.880902777775</v>
      </c>
      <c r="D30259" s="2">
        <v>25.388999999999999</v>
      </c>
      <c r="E30259" s="2">
        <v>29.138999999999999</v>
      </c>
      <c r="F30259" s="2">
        <v>29.534000000000002</v>
      </c>
      <c r="G30259" s="2">
        <v>28.933</v>
      </c>
      <c r="H30259" s="2">
        <v>29.295999999999999</v>
      </c>
      <c r="I30259" s="2">
        <v>29.19</v>
      </c>
      <c r="K30259">
        <v>28.933</v>
      </c>
    </row>
    <row r="30260" spans="1:11">
      <c r="A30260">
        <v>42863.881249999999</v>
      </c>
      <c r="D30260" s="2">
        <v>25.388999999999999</v>
      </c>
      <c r="E30260" s="2">
        <v>29.038999999999998</v>
      </c>
      <c r="F30260" s="2">
        <v>29.534000000000002</v>
      </c>
      <c r="G30260" s="2">
        <v>28.933</v>
      </c>
      <c r="H30260" s="2">
        <v>29.295999999999999</v>
      </c>
      <c r="I30260" s="2">
        <v>29.090000000000003</v>
      </c>
      <c r="K30260">
        <v>28.933</v>
      </c>
    </row>
    <row r="30261" spans="1:11">
      <c r="A30261">
        <v>42863.881597222222</v>
      </c>
      <c r="D30261" s="2">
        <v>25.388999999999999</v>
      </c>
      <c r="E30261" s="2">
        <v>29.038999999999998</v>
      </c>
      <c r="F30261" s="2">
        <v>29.534000000000002</v>
      </c>
      <c r="G30261" s="2">
        <v>28.833000000000002</v>
      </c>
      <c r="H30261" s="2">
        <v>29.295999999999999</v>
      </c>
      <c r="I30261" s="2">
        <v>29.090000000000003</v>
      </c>
      <c r="K30261">
        <v>28.833000000000002</v>
      </c>
    </row>
    <row r="30262" spans="1:11">
      <c r="A30262">
        <v>42863.881944444445</v>
      </c>
      <c r="D30262" s="2">
        <v>25.388999999999999</v>
      </c>
      <c r="E30262" s="2">
        <v>28.939</v>
      </c>
      <c r="F30262" s="2">
        <v>29.534000000000002</v>
      </c>
      <c r="G30262" s="2">
        <v>28.833000000000002</v>
      </c>
      <c r="H30262" s="2">
        <v>29.295999999999999</v>
      </c>
      <c r="I30262" s="2">
        <v>29.090000000000003</v>
      </c>
      <c r="K30262">
        <v>28.833000000000002</v>
      </c>
    </row>
    <row r="30263" spans="1:11">
      <c r="A30263">
        <v>42863.882291666669</v>
      </c>
      <c r="D30263" s="2">
        <v>25.388999999999999</v>
      </c>
      <c r="E30263" s="2">
        <v>28.939</v>
      </c>
      <c r="F30263" s="2">
        <v>29.534000000000002</v>
      </c>
      <c r="G30263" s="2">
        <v>28.833000000000002</v>
      </c>
      <c r="H30263" s="2">
        <v>29.295999999999999</v>
      </c>
      <c r="I30263" s="2">
        <v>29.090000000000003</v>
      </c>
      <c r="K30263">
        <v>28.833000000000002</v>
      </c>
    </row>
    <row r="30264" spans="1:11">
      <c r="A30264">
        <v>42863.882638888892</v>
      </c>
      <c r="D30264" s="2">
        <v>25.388999999999999</v>
      </c>
      <c r="E30264" s="2">
        <v>28.939</v>
      </c>
      <c r="F30264" s="2">
        <v>29.534000000000002</v>
      </c>
      <c r="G30264" s="2">
        <v>28.833000000000002</v>
      </c>
      <c r="H30264" s="2">
        <v>29.196000000000002</v>
      </c>
      <c r="I30264" s="2">
        <v>29.090000000000003</v>
      </c>
      <c r="K30264">
        <v>28.833000000000002</v>
      </c>
    </row>
    <row r="30265" spans="1:11">
      <c r="A30265">
        <v>42863.882986111108</v>
      </c>
      <c r="D30265" s="2">
        <v>25.388999999999999</v>
      </c>
      <c r="E30265" s="2">
        <v>28.939</v>
      </c>
      <c r="F30265" s="2">
        <v>29.433</v>
      </c>
      <c r="G30265" s="2">
        <v>28.833000000000002</v>
      </c>
      <c r="H30265" s="2">
        <v>29.196000000000002</v>
      </c>
      <c r="I30265" s="2">
        <v>29.090000000000003</v>
      </c>
      <c r="K30265">
        <v>28.833000000000002</v>
      </c>
    </row>
    <row r="30266" spans="1:11">
      <c r="A30266">
        <v>42863.883333333331</v>
      </c>
      <c r="D30266" s="2">
        <v>25.291999999999998</v>
      </c>
      <c r="E30266" s="2">
        <v>28.939</v>
      </c>
      <c r="F30266" s="2">
        <v>29.433</v>
      </c>
      <c r="G30266" s="2">
        <v>28.833000000000002</v>
      </c>
      <c r="H30266" s="2">
        <v>29.196000000000002</v>
      </c>
      <c r="I30266" s="2">
        <v>29.090000000000003</v>
      </c>
      <c r="K30266">
        <v>28.833000000000002</v>
      </c>
    </row>
    <row r="30267" spans="1:11">
      <c r="A30267">
        <v>42863.883680555555</v>
      </c>
      <c r="D30267" s="2">
        <v>25.388999999999999</v>
      </c>
      <c r="E30267" s="2">
        <v>28.939</v>
      </c>
      <c r="F30267" s="2">
        <v>29.333000000000002</v>
      </c>
      <c r="G30267" s="2">
        <v>28.833000000000002</v>
      </c>
      <c r="H30267" s="2">
        <v>29.196000000000002</v>
      </c>
      <c r="I30267" s="2">
        <v>29.090000000000003</v>
      </c>
      <c r="K30267">
        <v>28.833000000000002</v>
      </c>
    </row>
    <row r="30268" spans="1:11">
      <c r="A30268">
        <v>42863.884027777778</v>
      </c>
      <c r="D30268" s="2">
        <v>25.388999999999999</v>
      </c>
      <c r="E30268" s="2">
        <v>28.939</v>
      </c>
      <c r="F30268" s="2">
        <v>29.333000000000002</v>
      </c>
      <c r="G30268" s="2">
        <v>28.833000000000002</v>
      </c>
      <c r="H30268" s="2">
        <v>29.096</v>
      </c>
      <c r="I30268" s="2">
        <v>29.090000000000003</v>
      </c>
      <c r="K30268">
        <v>28.833000000000002</v>
      </c>
    </row>
    <row r="30269" spans="1:11">
      <c r="A30269">
        <v>42863.884375000001</v>
      </c>
      <c r="D30269" s="2">
        <v>25.388999999999999</v>
      </c>
      <c r="E30269" s="2">
        <v>28.939</v>
      </c>
      <c r="F30269" s="2">
        <v>29.333000000000002</v>
      </c>
      <c r="G30269" s="2">
        <v>28.734000000000002</v>
      </c>
      <c r="H30269" s="2">
        <v>29.096</v>
      </c>
      <c r="I30269" s="2">
        <v>28.990000000000002</v>
      </c>
      <c r="K30269">
        <v>28.734000000000002</v>
      </c>
    </row>
    <row r="30270" spans="1:11">
      <c r="A30270">
        <v>42863.884722222225</v>
      </c>
      <c r="D30270" s="2">
        <v>25.388999999999999</v>
      </c>
      <c r="E30270" s="2">
        <v>28.939</v>
      </c>
      <c r="F30270" s="2">
        <v>29.233000000000001</v>
      </c>
      <c r="G30270" s="2">
        <v>28.734000000000002</v>
      </c>
      <c r="H30270" s="2">
        <v>29.096</v>
      </c>
      <c r="I30270" s="2">
        <v>28.89</v>
      </c>
      <c r="K30270">
        <v>28.734000000000002</v>
      </c>
    </row>
    <row r="30271" spans="1:11">
      <c r="A30271">
        <v>42863.885069444441</v>
      </c>
      <c r="D30271" s="2">
        <v>25.388999999999999</v>
      </c>
      <c r="E30271" s="2">
        <v>28.939</v>
      </c>
      <c r="F30271" s="2">
        <v>29.233000000000001</v>
      </c>
      <c r="G30271" s="2">
        <v>28.734000000000002</v>
      </c>
      <c r="H30271" s="2">
        <v>29.096</v>
      </c>
      <c r="I30271" s="2">
        <v>28.89</v>
      </c>
      <c r="K30271">
        <v>28.734000000000002</v>
      </c>
    </row>
    <row r="30272" spans="1:11">
      <c r="A30272">
        <v>42863.885416666664</v>
      </c>
      <c r="D30272" s="2">
        <v>25.388999999999999</v>
      </c>
      <c r="E30272" s="2">
        <v>28.939</v>
      </c>
      <c r="F30272" s="2">
        <v>29.233000000000001</v>
      </c>
      <c r="G30272" s="2">
        <v>28.734000000000002</v>
      </c>
      <c r="H30272" s="2">
        <v>29.096</v>
      </c>
      <c r="I30272" s="2">
        <v>28.790000000000003</v>
      </c>
      <c r="K30272">
        <v>28.734000000000002</v>
      </c>
    </row>
    <row r="30273" spans="1:11">
      <c r="A30273">
        <v>42863.885763888888</v>
      </c>
      <c r="D30273" s="2">
        <v>25.388999999999999</v>
      </c>
      <c r="E30273" s="2">
        <v>28.939</v>
      </c>
      <c r="F30273" s="2">
        <v>29.233000000000001</v>
      </c>
      <c r="G30273" s="2">
        <v>28.634</v>
      </c>
      <c r="H30273" s="2">
        <v>29.096</v>
      </c>
      <c r="I30273" s="2">
        <v>28.790000000000003</v>
      </c>
      <c r="K30273">
        <v>28.634</v>
      </c>
    </row>
    <row r="30274" spans="1:11">
      <c r="A30274">
        <v>42863.886111111111</v>
      </c>
      <c r="D30274" s="2">
        <v>25.388999999999999</v>
      </c>
      <c r="E30274" s="2">
        <v>28.939</v>
      </c>
      <c r="F30274" s="2">
        <v>29.233000000000001</v>
      </c>
      <c r="G30274" s="2">
        <v>28.634</v>
      </c>
      <c r="H30274" s="2">
        <v>29.096</v>
      </c>
      <c r="I30274" s="2">
        <v>28.790000000000003</v>
      </c>
      <c r="K30274">
        <v>28.634</v>
      </c>
    </row>
    <row r="30275" spans="1:11">
      <c r="A30275">
        <v>42863.886458333334</v>
      </c>
      <c r="D30275" s="2">
        <v>25.291999999999998</v>
      </c>
      <c r="E30275" s="2">
        <v>28.939</v>
      </c>
      <c r="F30275" s="2">
        <v>29.233000000000001</v>
      </c>
      <c r="G30275" s="2">
        <v>28.634</v>
      </c>
      <c r="H30275" s="2">
        <v>28.996000000000002</v>
      </c>
      <c r="I30275" s="2">
        <v>28.790000000000003</v>
      </c>
      <c r="K30275">
        <v>28.634</v>
      </c>
    </row>
    <row r="30276" spans="1:11">
      <c r="A30276">
        <v>42863.886805555558</v>
      </c>
      <c r="D30276" s="2">
        <v>25.291999999999998</v>
      </c>
      <c r="E30276" s="2">
        <v>28.838999999999999</v>
      </c>
      <c r="F30276" s="2">
        <v>29.233000000000001</v>
      </c>
      <c r="G30276" s="2">
        <v>28.634</v>
      </c>
      <c r="H30276" s="2">
        <v>28.996000000000002</v>
      </c>
      <c r="I30276" s="2">
        <v>28.790000000000003</v>
      </c>
      <c r="K30276">
        <v>28.634</v>
      </c>
    </row>
    <row r="30277" spans="1:11">
      <c r="A30277">
        <v>42863.887152777781</v>
      </c>
      <c r="D30277" s="2">
        <v>25.291999999999998</v>
      </c>
      <c r="E30277" s="2">
        <v>28.838999999999999</v>
      </c>
      <c r="F30277" s="2">
        <v>29.133000000000003</v>
      </c>
      <c r="G30277" s="2">
        <v>28.634</v>
      </c>
      <c r="H30277" s="2">
        <v>28.996000000000002</v>
      </c>
      <c r="I30277" s="2">
        <v>28.790000000000003</v>
      </c>
      <c r="K30277">
        <v>28.634</v>
      </c>
    </row>
    <row r="30278" spans="1:11">
      <c r="A30278">
        <v>42863.887499999997</v>
      </c>
      <c r="D30278" s="2">
        <v>25.388999999999999</v>
      </c>
      <c r="E30278" s="2">
        <v>28.738999999999997</v>
      </c>
      <c r="F30278" s="2">
        <v>29.133000000000003</v>
      </c>
      <c r="G30278" s="2">
        <v>28.634</v>
      </c>
      <c r="H30278" s="2">
        <v>28.996000000000002</v>
      </c>
      <c r="I30278" s="2">
        <v>28.790000000000003</v>
      </c>
      <c r="K30278">
        <v>28.634</v>
      </c>
    </row>
    <row r="30279" spans="1:11">
      <c r="A30279">
        <v>42863.88784722222</v>
      </c>
      <c r="D30279" s="2">
        <v>25.388999999999999</v>
      </c>
      <c r="E30279" s="2">
        <v>28.638999999999999</v>
      </c>
      <c r="F30279" s="2">
        <v>29.133000000000003</v>
      </c>
      <c r="G30279" s="2">
        <v>28.534000000000002</v>
      </c>
      <c r="H30279" s="2">
        <v>28.996000000000002</v>
      </c>
      <c r="I30279" s="2">
        <v>28.790000000000003</v>
      </c>
      <c r="K30279">
        <v>28.534000000000002</v>
      </c>
    </row>
    <row r="30280" spans="1:11">
      <c r="A30280">
        <v>42863.888194444444</v>
      </c>
      <c r="D30280" s="2">
        <v>25.388999999999999</v>
      </c>
      <c r="E30280" s="2">
        <v>28.54</v>
      </c>
      <c r="F30280" s="2">
        <v>29.033000000000001</v>
      </c>
      <c r="G30280" s="2">
        <v>28.534000000000002</v>
      </c>
      <c r="H30280" s="2">
        <v>28.996000000000002</v>
      </c>
      <c r="I30280" s="2">
        <v>28.790000000000003</v>
      </c>
      <c r="K30280">
        <v>28.534000000000002</v>
      </c>
    </row>
    <row r="30281" spans="1:11">
      <c r="A30281">
        <v>42863.888541666667</v>
      </c>
      <c r="D30281" s="2">
        <v>25.388999999999999</v>
      </c>
      <c r="E30281" s="2">
        <v>28.54</v>
      </c>
      <c r="F30281" s="2">
        <v>29.033000000000001</v>
      </c>
      <c r="G30281" s="2">
        <v>28.435000000000002</v>
      </c>
      <c r="H30281" s="2">
        <v>28.896000000000001</v>
      </c>
      <c r="I30281" s="2">
        <v>28.691000000000003</v>
      </c>
      <c r="K30281">
        <v>28.435000000000002</v>
      </c>
    </row>
    <row r="30282" spans="1:11">
      <c r="A30282">
        <v>42863.888888888891</v>
      </c>
      <c r="D30282" s="2">
        <v>25.388999999999999</v>
      </c>
      <c r="E30282" s="2">
        <v>28.54</v>
      </c>
      <c r="F30282" s="2">
        <v>29.033000000000001</v>
      </c>
      <c r="G30282" s="2">
        <v>28.435000000000002</v>
      </c>
      <c r="H30282" s="2">
        <v>28.896000000000001</v>
      </c>
      <c r="I30282" s="2">
        <v>28.691000000000003</v>
      </c>
      <c r="K30282">
        <v>28.435000000000002</v>
      </c>
    </row>
    <row r="30283" spans="1:11">
      <c r="A30283">
        <v>42863.889236111114</v>
      </c>
      <c r="D30283" s="2">
        <v>25.388999999999999</v>
      </c>
      <c r="E30283" s="2">
        <v>28.439999999999998</v>
      </c>
      <c r="F30283" s="2">
        <v>29.033000000000001</v>
      </c>
      <c r="G30283" s="2">
        <v>28.435000000000002</v>
      </c>
      <c r="H30283" s="2">
        <v>28.896000000000001</v>
      </c>
      <c r="I30283" s="2">
        <v>28.691000000000003</v>
      </c>
      <c r="K30283">
        <v>28.435000000000002</v>
      </c>
    </row>
    <row r="30284" spans="1:11">
      <c r="A30284">
        <v>42863.88958333333</v>
      </c>
      <c r="D30284" s="2">
        <v>25.388999999999999</v>
      </c>
      <c r="E30284" s="2">
        <v>28.439999999999998</v>
      </c>
      <c r="F30284" s="2">
        <v>29.033000000000001</v>
      </c>
      <c r="G30284" s="2">
        <v>28.435000000000002</v>
      </c>
      <c r="H30284" s="2">
        <v>28.795999999999999</v>
      </c>
      <c r="I30284" s="2">
        <v>28.691000000000003</v>
      </c>
      <c r="K30284">
        <v>28.435000000000002</v>
      </c>
    </row>
    <row r="30285" spans="1:11">
      <c r="A30285">
        <v>42863.889930555553</v>
      </c>
      <c r="D30285" s="2">
        <v>25.388999999999999</v>
      </c>
      <c r="E30285" s="2">
        <v>28.439999999999998</v>
      </c>
      <c r="F30285" s="2">
        <v>29.033000000000001</v>
      </c>
      <c r="G30285" s="2">
        <v>28.435000000000002</v>
      </c>
      <c r="H30285" s="2">
        <v>28.795999999999999</v>
      </c>
      <c r="I30285" s="2">
        <v>28.691000000000003</v>
      </c>
      <c r="K30285">
        <v>28.435000000000002</v>
      </c>
    </row>
    <row r="30286" spans="1:11">
      <c r="A30286">
        <v>42863.890277777777</v>
      </c>
      <c r="D30286" s="2">
        <v>25.388999999999999</v>
      </c>
      <c r="E30286" s="2">
        <v>28.439999999999998</v>
      </c>
      <c r="F30286" s="2">
        <v>29.033000000000001</v>
      </c>
      <c r="G30286" s="2">
        <v>28.435000000000002</v>
      </c>
      <c r="H30286" s="2">
        <v>28.795999999999999</v>
      </c>
      <c r="I30286" s="2">
        <v>28.691000000000003</v>
      </c>
      <c r="K30286">
        <v>28.435000000000002</v>
      </c>
    </row>
    <row r="30287" spans="1:11">
      <c r="A30287">
        <v>42863.890625</v>
      </c>
      <c r="D30287" s="2">
        <v>25.388999999999999</v>
      </c>
      <c r="E30287" s="2">
        <v>28.439999999999998</v>
      </c>
      <c r="F30287" s="2">
        <v>28.933</v>
      </c>
      <c r="G30287" s="2">
        <v>28.435000000000002</v>
      </c>
      <c r="H30287" s="2">
        <v>28.795999999999999</v>
      </c>
      <c r="I30287" s="2">
        <v>28.591000000000001</v>
      </c>
      <c r="K30287">
        <v>28.435000000000002</v>
      </c>
    </row>
    <row r="30288" spans="1:11">
      <c r="A30288">
        <v>42863.890972222223</v>
      </c>
      <c r="D30288" s="2">
        <v>25.388999999999999</v>
      </c>
      <c r="E30288" s="2">
        <v>28.439999999999998</v>
      </c>
      <c r="F30288" s="2">
        <v>28.933</v>
      </c>
      <c r="G30288" s="2">
        <v>28.336000000000002</v>
      </c>
      <c r="H30288" s="2">
        <v>28.696000000000002</v>
      </c>
      <c r="I30288" s="2">
        <v>28.591000000000001</v>
      </c>
      <c r="K30288">
        <v>28.336000000000002</v>
      </c>
    </row>
    <row r="30289" spans="1:11">
      <c r="A30289">
        <v>42863.891319444447</v>
      </c>
      <c r="D30289" s="2">
        <v>25.388999999999999</v>
      </c>
      <c r="E30289" s="2">
        <v>28.439999999999998</v>
      </c>
      <c r="F30289" s="2">
        <v>28.933</v>
      </c>
      <c r="G30289" s="2">
        <v>28.336000000000002</v>
      </c>
      <c r="H30289" s="2">
        <v>28.696000000000002</v>
      </c>
      <c r="I30289" s="2">
        <v>28.591000000000001</v>
      </c>
      <c r="K30289">
        <v>28.336000000000002</v>
      </c>
    </row>
    <row r="30290" spans="1:11">
      <c r="A30290">
        <v>42863.89166666667</v>
      </c>
      <c r="D30290" s="2">
        <v>25.388999999999999</v>
      </c>
      <c r="E30290" s="2">
        <v>28.439999999999998</v>
      </c>
      <c r="F30290" s="2">
        <v>28.933</v>
      </c>
      <c r="G30290" s="2">
        <v>28.336000000000002</v>
      </c>
      <c r="H30290" s="2">
        <v>28.696000000000002</v>
      </c>
      <c r="I30290" s="2">
        <v>28.591000000000001</v>
      </c>
      <c r="K30290">
        <v>28.336000000000002</v>
      </c>
    </row>
    <row r="30291" spans="1:11">
      <c r="A30291">
        <v>42863.892013888886</v>
      </c>
      <c r="D30291" s="2">
        <v>25.388999999999999</v>
      </c>
      <c r="E30291" s="2">
        <v>28.439999999999998</v>
      </c>
      <c r="F30291" s="2">
        <v>28.933</v>
      </c>
      <c r="G30291" s="2">
        <v>28.236000000000001</v>
      </c>
      <c r="H30291" s="2">
        <v>28.696000000000002</v>
      </c>
      <c r="I30291" s="2">
        <v>28.591000000000001</v>
      </c>
      <c r="K30291">
        <v>28.236000000000001</v>
      </c>
    </row>
    <row r="30292" spans="1:11">
      <c r="A30292">
        <v>42863.892361111109</v>
      </c>
      <c r="D30292" s="2">
        <v>25.388999999999999</v>
      </c>
      <c r="E30292" s="2">
        <v>28.439999999999998</v>
      </c>
      <c r="F30292" s="2">
        <v>28.833000000000002</v>
      </c>
      <c r="G30292" s="2">
        <v>28.236000000000001</v>
      </c>
      <c r="H30292" s="2">
        <v>28.696000000000002</v>
      </c>
      <c r="I30292" s="2">
        <v>28.491000000000003</v>
      </c>
      <c r="K30292">
        <v>28.236000000000001</v>
      </c>
    </row>
    <row r="30293" spans="1:11">
      <c r="A30293">
        <v>42863.892708333333</v>
      </c>
      <c r="D30293" s="2">
        <v>25.388999999999999</v>
      </c>
      <c r="E30293" s="2">
        <v>28.54</v>
      </c>
      <c r="F30293" s="2">
        <v>28.833000000000002</v>
      </c>
      <c r="G30293" s="2">
        <v>28.236000000000001</v>
      </c>
      <c r="H30293" s="2">
        <v>28.696000000000002</v>
      </c>
      <c r="I30293" s="2">
        <v>28.491000000000003</v>
      </c>
      <c r="K30293">
        <v>28.236000000000001</v>
      </c>
    </row>
    <row r="30294" spans="1:11">
      <c r="A30294">
        <v>42863.893055555556</v>
      </c>
      <c r="D30294" s="2">
        <v>25.388999999999999</v>
      </c>
      <c r="E30294" s="2">
        <v>28.54</v>
      </c>
      <c r="F30294" s="2">
        <v>28.833000000000002</v>
      </c>
      <c r="G30294" s="2">
        <v>28.236000000000001</v>
      </c>
      <c r="H30294" s="2">
        <v>28.597000000000001</v>
      </c>
      <c r="I30294" s="2">
        <v>28.491000000000003</v>
      </c>
      <c r="K30294">
        <v>28.236000000000001</v>
      </c>
    </row>
    <row r="30295" spans="1:11">
      <c r="A30295">
        <v>42863.89340277778</v>
      </c>
      <c r="D30295" s="2">
        <v>25.388999999999999</v>
      </c>
      <c r="E30295" s="2">
        <v>28.439999999999998</v>
      </c>
      <c r="F30295" s="2">
        <v>28.833000000000002</v>
      </c>
      <c r="G30295" s="2">
        <v>28.236000000000001</v>
      </c>
      <c r="H30295" s="2">
        <v>28.597000000000001</v>
      </c>
      <c r="I30295" s="2">
        <v>28.491000000000003</v>
      </c>
      <c r="K30295">
        <v>28.236000000000001</v>
      </c>
    </row>
    <row r="30296" spans="1:11">
      <c r="A30296">
        <v>42863.893750000003</v>
      </c>
      <c r="D30296" s="2">
        <v>25.388999999999999</v>
      </c>
      <c r="E30296" s="2">
        <v>28.439999999999998</v>
      </c>
      <c r="F30296" s="2">
        <v>28.833000000000002</v>
      </c>
      <c r="G30296" s="2">
        <v>28.236000000000001</v>
      </c>
      <c r="H30296" s="2">
        <v>28.597000000000001</v>
      </c>
      <c r="I30296" s="2">
        <v>28.491000000000003</v>
      </c>
      <c r="K30296">
        <v>28.236000000000001</v>
      </c>
    </row>
    <row r="30297" spans="1:11">
      <c r="A30297">
        <v>42863.894097222219</v>
      </c>
      <c r="D30297" s="2">
        <v>25.388999999999999</v>
      </c>
      <c r="E30297" s="2">
        <v>28.34</v>
      </c>
      <c r="F30297" s="2">
        <v>28.734000000000002</v>
      </c>
      <c r="G30297" s="2">
        <v>28.236000000000001</v>
      </c>
      <c r="H30297" s="2">
        <v>28.497</v>
      </c>
      <c r="I30297" s="2">
        <v>28.491000000000003</v>
      </c>
      <c r="K30297">
        <v>28.236000000000001</v>
      </c>
    </row>
    <row r="30298" spans="1:11">
      <c r="A30298">
        <v>42863.894444444442</v>
      </c>
      <c r="D30298" s="2">
        <v>25.388999999999999</v>
      </c>
      <c r="E30298" s="2">
        <v>28.34</v>
      </c>
      <c r="F30298" s="2">
        <v>28.734000000000002</v>
      </c>
      <c r="G30298" s="2">
        <v>28.137</v>
      </c>
      <c r="H30298" s="2">
        <v>28.497</v>
      </c>
      <c r="I30298" s="2">
        <v>28.392000000000003</v>
      </c>
      <c r="K30298">
        <v>28.137</v>
      </c>
    </row>
    <row r="30299" spans="1:11">
      <c r="A30299">
        <v>42863.894791666666</v>
      </c>
      <c r="D30299" s="2">
        <v>25.388999999999999</v>
      </c>
      <c r="E30299" s="2">
        <v>28.241</v>
      </c>
      <c r="F30299" s="2">
        <v>28.734000000000002</v>
      </c>
      <c r="G30299" s="2">
        <v>28.137</v>
      </c>
      <c r="H30299" s="2">
        <v>28.497</v>
      </c>
      <c r="I30299" s="2">
        <v>28.392000000000003</v>
      </c>
      <c r="K30299">
        <v>28.137</v>
      </c>
    </row>
    <row r="30300" spans="1:11">
      <c r="A30300">
        <v>42863.895138888889</v>
      </c>
      <c r="D30300" s="2">
        <v>25.388999999999999</v>
      </c>
      <c r="E30300" s="2">
        <v>28.241</v>
      </c>
      <c r="F30300" s="2">
        <v>28.734000000000002</v>
      </c>
      <c r="G30300" s="2">
        <v>28.038</v>
      </c>
      <c r="H30300" s="2">
        <v>28.497</v>
      </c>
      <c r="I30300" s="2">
        <v>28.293000000000003</v>
      </c>
      <c r="K30300">
        <v>28.038</v>
      </c>
    </row>
    <row r="30301" spans="1:11">
      <c r="A30301">
        <v>42863.895486111112</v>
      </c>
      <c r="D30301" s="2">
        <v>25.388999999999999</v>
      </c>
      <c r="E30301" s="2">
        <v>28.141999999999999</v>
      </c>
      <c r="F30301" s="2">
        <v>28.734000000000002</v>
      </c>
      <c r="G30301" s="2">
        <v>28.038</v>
      </c>
      <c r="H30301" s="2">
        <v>28.497</v>
      </c>
      <c r="I30301" s="2">
        <v>28.293000000000003</v>
      </c>
      <c r="K30301">
        <v>28.038</v>
      </c>
    </row>
    <row r="30302" spans="1:11">
      <c r="A30302">
        <v>42863.895833333336</v>
      </c>
      <c r="D30302" s="2">
        <v>25.388999999999999</v>
      </c>
      <c r="E30302" s="2">
        <v>28.141999999999999</v>
      </c>
      <c r="F30302" s="2">
        <v>28.734000000000002</v>
      </c>
      <c r="G30302" s="2">
        <v>28.038</v>
      </c>
      <c r="H30302" s="2">
        <v>28.497</v>
      </c>
      <c r="I30302" s="2">
        <v>28.293000000000003</v>
      </c>
      <c r="K30302">
        <v>28.038</v>
      </c>
    </row>
    <row r="30303" spans="1:11">
      <c r="A30303">
        <v>42863.896180555559</v>
      </c>
      <c r="D30303" s="2">
        <v>25.388999999999999</v>
      </c>
      <c r="E30303" s="2">
        <v>28.141999999999999</v>
      </c>
      <c r="F30303" s="2">
        <v>28.634</v>
      </c>
      <c r="G30303" s="2">
        <v>28.038</v>
      </c>
      <c r="H30303" s="2">
        <v>28.397000000000002</v>
      </c>
      <c r="I30303" s="2">
        <v>28.293000000000003</v>
      </c>
      <c r="K30303">
        <v>28.038</v>
      </c>
    </row>
    <row r="30304" spans="1:11">
      <c r="A30304">
        <v>42863.896527777775</v>
      </c>
      <c r="D30304" s="2">
        <v>25.388999999999999</v>
      </c>
      <c r="E30304" s="2">
        <v>28.141999999999999</v>
      </c>
      <c r="F30304" s="2">
        <v>28.634</v>
      </c>
      <c r="G30304" s="2">
        <v>28.038</v>
      </c>
      <c r="H30304" s="2">
        <v>28.397000000000002</v>
      </c>
      <c r="I30304" s="2">
        <v>28.293000000000003</v>
      </c>
      <c r="K30304">
        <v>28.038</v>
      </c>
    </row>
    <row r="30305" spans="1:11">
      <c r="A30305">
        <v>42863.896874999999</v>
      </c>
      <c r="D30305" s="2">
        <v>25.388999999999999</v>
      </c>
      <c r="E30305" s="2">
        <v>28.141999999999999</v>
      </c>
      <c r="F30305" s="2">
        <v>28.634</v>
      </c>
      <c r="G30305" s="2">
        <v>28.038</v>
      </c>
      <c r="H30305" s="2">
        <v>28.397000000000002</v>
      </c>
      <c r="I30305" s="2">
        <v>28.193000000000001</v>
      </c>
      <c r="K30305">
        <v>28.038</v>
      </c>
    </row>
    <row r="30306" spans="1:11">
      <c r="A30306">
        <v>42863.897222222222</v>
      </c>
      <c r="D30306" s="2">
        <v>25.388999999999999</v>
      </c>
      <c r="E30306" s="2">
        <v>28.141999999999999</v>
      </c>
      <c r="F30306" s="2">
        <v>28.634</v>
      </c>
      <c r="G30306" s="2">
        <v>28.038</v>
      </c>
      <c r="H30306" s="2">
        <v>28.298000000000002</v>
      </c>
      <c r="I30306" s="2">
        <v>28.193000000000001</v>
      </c>
      <c r="K30306">
        <v>28.038</v>
      </c>
    </row>
    <row r="30307" spans="1:11">
      <c r="A30307">
        <v>42863.897569444445</v>
      </c>
      <c r="D30307" s="2">
        <v>25.388999999999999</v>
      </c>
      <c r="E30307" s="2">
        <v>28.141999999999999</v>
      </c>
      <c r="F30307" s="2">
        <v>28.634</v>
      </c>
      <c r="G30307" s="2">
        <v>27.939</v>
      </c>
      <c r="H30307" s="2">
        <v>28.298000000000002</v>
      </c>
      <c r="I30307" s="2">
        <v>28.193000000000001</v>
      </c>
      <c r="K30307">
        <v>27.939</v>
      </c>
    </row>
    <row r="30308" spans="1:11">
      <c r="A30308">
        <v>42863.897916666669</v>
      </c>
      <c r="D30308" s="2">
        <v>25.388999999999999</v>
      </c>
      <c r="E30308" s="2">
        <v>28.141999999999999</v>
      </c>
      <c r="F30308" s="2">
        <v>28.534000000000002</v>
      </c>
      <c r="G30308" s="2">
        <v>27.939</v>
      </c>
      <c r="H30308" s="2">
        <v>28.298000000000002</v>
      </c>
      <c r="I30308" s="2">
        <v>28.193000000000001</v>
      </c>
      <c r="K30308">
        <v>27.939</v>
      </c>
    </row>
    <row r="30309" spans="1:11">
      <c r="A30309">
        <v>42863.898263888892</v>
      </c>
      <c r="D30309" s="2">
        <v>25.388999999999999</v>
      </c>
      <c r="E30309" s="2">
        <v>28.141999999999999</v>
      </c>
      <c r="F30309" s="2">
        <v>28.534000000000002</v>
      </c>
      <c r="G30309" s="2">
        <v>27.939</v>
      </c>
      <c r="H30309" s="2">
        <v>28.298000000000002</v>
      </c>
      <c r="I30309" s="2">
        <v>28.094000000000001</v>
      </c>
      <c r="K30309">
        <v>27.939</v>
      </c>
    </row>
    <row r="30310" spans="1:11">
      <c r="A30310">
        <v>42863.898611111108</v>
      </c>
      <c r="D30310" s="2">
        <v>25.388999999999999</v>
      </c>
      <c r="E30310" s="2">
        <v>28.141999999999999</v>
      </c>
      <c r="F30310" s="2">
        <v>28.534000000000002</v>
      </c>
      <c r="G30310" s="2">
        <v>27.939</v>
      </c>
      <c r="H30310" s="2">
        <v>28.298000000000002</v>
      </c>
      <c r="I30310" s="2">
        <v>28.094000000000001</v>
      </c>
      <c r="K30310">
        <v>27.939</v>
      </c>
    </row>
    <row r="30311" spans="1:11">
      <c r="A30311">
        <v>42863.898958333331</v>
      </c>
      <c r="D30311" s="2">
        <v>25.388999999999999</v>
      </c>
      <c r="E30311" s="2">
        <v>28.041999999999998</v>
      </c>
      <c r="F30311" s="2">
        <v>28.435000000000002</v>
      </c>
      <c r="G30311" s="2">
        <v>27.84</v>
      </c>
      <c r="H30311" s="2">
        <v>28.298000000000002</v>
      </c>
      <c r="I30311" s="2">
        <v>28.094000000000001</v>
      </c>
      <c r="K30311">
        <v>27.84</v>
      </c>
    </row>
    <row r="30312" spans="1:11">
      <c r="A30312">
        <v>42863.899305555555</v>
      </c>
      <c r="D30312" s="2">
        <v>25.388999999999999</v>
      </c>
      <c r="E30312" s="2">
        <v>28.041999999999998</v>
      </c>
      <c r="F30312" s="2">
        <v>28.534000000000002</v>
      </c>
      <c r="G30312" s="2">
        <v>27.84</v>
      </c>
      <c r="H30312" s="2">
        <v>28.298000000000002</v>
      </c>
      <c r="I30312" s="2">
        <v>28.094000000000001</v>
      </c>
      <c r="K30312">
        <v>27.84</v>
      </c>
    </row>
    <row r="30313" spans="1:11">
      <c r="A30313">
        <v>42863.899652777778</v>
      </c>
      <c r="D30313" s="2">
        <v>25.388999999999999</v>
      </c>
      <c r="E30313" s="2">
        <v>28.041999999999998</v>
      </c>
      <c r="F30313" s="2">
        <v>28.435000000000002</v>
      </c>
      <c r="G30313" s="2">
        <v>27.84</v>
      </c>
      <c r="H30313" s="2">
        <v>28.199000000000002</v>
      </c>
      <c r="I30313" s="2">
        <v>27.995000000000001</v>
      </c>
      <c r="K30313">
        <v>27.84</v>
      </c>
    </row>
    <row r="30314" spans="1:11">
      <c r="A30314">
        <v>42863.9</v>
      </c>
      <c r="D30314" s="2">
        <v>25.388999999999999</v>
      </c>
      <c r="E30314" s="2">
        <v>28.041999999999998</v>
      </c>
      <c r="F30314" s="2">
        <v>28.435000000000002</v>
      </c>
      <c r="G30314" s="2">
        <v>27.84</v>
      </c>
      <c r="H30314" s="2">
        <v>28.199000000000002</v>
      </c>
      <c r="I30314" s="2">
        <v>27.995000000000001</v>
      </c>
      <c r="K30314">
        <v>27.84</v>
      </c>
    </row>
    <row r="30315" spans="1:11">
      <c r="A30315">
        <v>42863.900347222225</v>
      </c>
      <c r="D30315" s="2">
        <v>25.388999999999999</v>
      </c>
      <c r="E30315" s="2">
        <v>28.041999999999998</v>
      </c>
      <c r="F30315" s="2">
        <v>28.435000000000002</v>
      </c>
      <c r="G30315" s="2">
        <v>27.84</v>
      </c>
      <c r="H30315" s="2">
        <v>28.099</v>
      </c>
      <c r="I30315" s="2">
        <v>27.995000000000001</v>
      </c>
      <c r="K30315">
        <v>27.84</v>
      </c>
    </row>
    <row r="30316" spans="1:11">
      <c r="A30316">
        <v>42863.900694444441</v>
      </c>
      <c r="D30316" s="2">
        <v>25.388999999999999</v>
      </c>
      <c r="E30316" s="2">
        <v>27.942999999999998</v>
      </c>
      <c r="F30316" s="2">
        <v>28.435000000000002</v>
      </c>
      <c r="G30316" s="2">
        <v>27.84</v>
      </c>
      <c r="H30316" s="2">
        <v>28.099</v>
      </c>
      <c r="I30316" s="2">
        <v>27.995000000000001</v>
      </c>
      <c r="K30316">
        <v>27.84</v>
      </c>
    </row>
    <row r="30317" spans="1:11">
      <c r="A30317">
        <v>42863.901041666664</v>
      </c>
      <c r="D30317" s="2">
        <v>25.388999999999999</v>
      </c>
      <c r="E30317" s="2">
        <v>27.942999999999998</v>
      </c>
      <c r="F30317" s="2">
        <v>28.435000000000002</v>
      </c>
      <c r="G30317" s="2">
        <v>27.741</v>
      </c>
      <c r="H30317" s="2">
        <v>28.099</v>
      </c>
      <c r="I30317" s="2">
        <v>27.995000000000001</v>
      </c>
      <c r="K30317">
        <v>27.741</v>
      </c>
    </row>
    <row r="30318" spans="1:11">
      <c r="A30318">
        <v>42863.901388888888</v>
      </c>
      <c r="D30318" s="2">
        <v>25.388999999999999</v>
      </c>
      <c r="E30318" s="2">
        <v>27.843999999999998</v>
      </c>
      <c r="F30318" s="2">
        <v>28.336000000000002</v>
      </c>
      <c r="G30318" s="2">
        <v>27.741</v>
      </c>
      <c r="H30318" s="2">
        <v>28.099</v>
      </c>
      <c r="I30318" s="2">
        <v>27.995000000000001</v>
      </c>
      <c r="K30318">
        <v>27.741</v>
      </c>
    </row>
    <row r="30319" spans="1:11">
      <c r="A30319">
        <v>42863.901736111111</v>
      </c>
      <c r="D30319" s="2">
        <v>25.388999999999999</v>
      </c>
      <c r="E30319" s="2">
        <v>27.843999999999998</v>
      </c>
      <c r="F30319" s="2">
        <v>28.336000000000002</v>
      </c>
      <c r="G30319" s="2">
        <v>27.641999999999999</v>
      </c>
      <c r="H30319" s="2">
        <v>28.099</v>
      </c>
      <c r="I30319" s="2">
        <v>27.896000000000001</v>
      </c>
      <c r="K30319">
        <v>27.641999999999999</v>
      </c>
    </row>
    <row r="30320" spans="1:11">
      <c r="A30320">
        <v>42863.902083333334</v>
      </c>
      <c r="D30320" s="2">
        <v>25.388999999999999</v>
      </c>
      <c r="E30320" s="2">
        <v>27.744999999999997</v>
      </c>
      <c r="F30320" s="2">
        <v>28.336000000000002</v>
      </c>
      <c r="G30320" s="2">
        <v>27.641999999999999</v>
      </c>
      <c r="H30320" s="2">
        <v>28.099</v>
      </c>
      <c r="I30320" s="2">
        <v>27.797000000000001</v>
      </c>
      <c r="K30320">
        <v>27.641999999999999</v>
      </c>
    </row>
    <row r="30321" spans="1:11">
      <c r="A30321">
        <v>42863.902430555558</v>
      </c>
      <c r="D30321" s="2">
        <v>25.291999999999998</v>
      </c>
      <c r="E30321" s="2">
        <v>27.744999999999997</v>
      </c>
      <c r="F30321" s="2">
        <v>28.236000000000001</v>
      </c>
      <c r="G30321" s="2">
        <v>27.641999999999999</v>
      </c>
      <c r="H30321" s="2">
        <v>28.099</v>
      </c>
      <c r="I30321" s="2">
        <v>27.797000000000001</v>
      </c>
      <c r="K30321">
        <v>27.641999999999999</v>
      </c>
    </row>
    <row r="30322" spans="1:11">
      <c r="A30322">
        <v>42863.902777777781</v>
      </c>
      <c r="D30322" s="2">
        <v>25.388999999999999</v>
      </c>
      <c r="E30322" s="2">
        <v>27.744999999999997</v>
      </c>
      <c r="F30322" s="2">
        <v>28.236000000000001</v>
      </c>
      <c r="G30322" s="2">
        <v>27.641999999999999</v>
      </c>
      <c r="H30322" s="2">
        <v>28.099</v>
      </c>
      <c r="I30322" s="2">
        <v>27.797000000000001</v>
      </c>
      <c r="K30322">
        <v>27.641999999999999</v>
      </c>
    </row>
    <row r="30323" spans="1:11">
      <c r="A30323">
        <v>42863.903124999997</v>
      </c>
      <c r="D30323" s="2">
        <v>25.388999999999999</v>
      </c>
      <c r="E30323" s="2">
        <v>27.744999999999997</v>
      </c>
      <c r="F30323" s="2">
        <v>28.236000000000001</v>
      </c>
      <c r="G30323" s="2">
        <v>27.641999999999999</v>
      </c>
      <c r="H30323" s="2">
        <v>28</v>
      </c>
      <c r="I30323" s="2">
        <v>27.797000000000001</v>
      </c>
      <c r="K30323">
        <v>27.641999999999999</v>
      </c>
    </row>
    <row r="30324" spans="1:11">
      <c r="A30324">
        <v>42863.90347222222</v>
      </c>
      <c r="D30324" s="2">
        <v>25.388999999999999</v>
      </c>
      <c r="E30324" s="2">
        <v>27.744999999999997</v>
      </c>
      <c r="F30324" s="2">
        <v>28.236000000000001</v>
      </c>
      <c r="G30324" s="2">
        <v>27.641999999999999</v>
      </c>
      <c r="H30324" s="2">
        <v>28</v>
      </c>
      <c r="I30324" s="2">
        <v>27.797000000000001</v>
      </c>
      <c r="K30324">
        <v>27.641999999999999</v>
      </c>
    </row>
    <row r="30325" spans="1:11">
      <c r="A30325">
        <v>42863.903819444444</v>
      </c>
      <c r="D30325" s="2">
        <v>25.388999999999999</v>
      </c>
      <c r="E30325" s="2">
        <v>27.744999999999997</v>
      </c>
      <c r="F30325" s="2">
        <v>28.236000000000001</v>
      </c>
      <c r="G30325" s="2">
        <v>27.641999999999999</v>
      </c>
      <c r="H30325" s="2">
        <v>28</v>
      </c>
      <c r="I30325" s="2">
        <v>27.797000000000001</v>
      </c>
      <c r="K30325">
        <v>27.641999999999999</v>
      </c>
    </row>
    <row r="30326" spans="1:11">
      <c r="A30326">
        <v>42863.904166666667</v>
      </c>
      <c r="D30326" s="2">
        <v>25.388999999999999</v>
      </c>
      <c r="E30326" s="2">
        <v>27.744999999999997</v>
      </c>
      <c r="F30326" s="2">
        <v>28.236000000000001</v>
      </c>
      <c r="G30326" s="2">
        <v>27.542999999999999</v>
      </c>
      <c r="H30326" s="2">
        <v>27.901</v>
      </c>
      <c r="I30326" s="2">
        <v>27.797000000000001</v>
      </c>
      <c r="K30326">
        <v>27.542999999999999</v>
      </c>
    </row>
    <row r="30327" spans="1:11">
      <c r="A30327">
        <v>42863.904513888891</v>
      </c>
      <c r="D30327" s="2">
        <v>25.388999999999999</v>
      </c>
      <c r="E30327" s="2">
        <v>27.744999999999997</v>
      </c>
      <c r="F30327" s="2">
        <v>28.236000000000001</v>
      </c>
      <c r="G30327" s="2">
        <v>27.542999999999999</v>
      </c>
      <c r="H30327" s="2">
        <v>27.901</v>
      </c>
      <c r="I30327" s="2">
        <v>27.797000000000001</v>
      </c>
      <c r="K30327">
        <v>27.542999999999999</v>
      </c>
    </row>
    <row r="30328" spans="1:11">
      <c r="A30328">
        <v>42863.904861111114</v>
      </c>
      <c r="D30328" s="2">
        <v>25.388999999999999</v>
      </c>
      <c r="E30328" s="2">
        <v>27.744999999999997</v>
      </c>
      <c r="F30328" s="2">
        <v>28.236000000000001</v>
      </c>
      <c r="G30328" s="2">
        <v>27.542999999999999</v>
      </c>
      <c r="H30328" s="2">
        <v>27.901</v>
      </c>
      <c r="I30328" s="2">
        <v>27.698</v>
      </c>
      <c r="K30328">
        <v>27.542999999999999</v>
      </c>
    </row>
    <row r="30329" spans="1:11">
      <c r="A30329">
        <v>42863.90520833333</v>
      </c>
      <c r="D30329" s="2">
        <v>25.388999999999999</v>
      </c>
      <c r="E30329" s="2">
        <v>27.645999999999997</v>
      </c>
      <c r="F30329" s="2">
        <v>28.137</v>
      </c>
      <c r="G30329" s="2">
        <v>27.445</v>
      </c>
      <c r="H30329" s="2">
        <v>27.901</v>
      </c>
      <c r="I30329" s="2">
        <v>27.698</v>
      </c>
      <c r="K30329">
        <v>27.445</v>
      </c>
    </row>
    <row r="30330" spans="1:11">
      <c r="A30330">
        <v>42863.905555555553</v>
      </c>
      <c r="D30330" s="2">
        <v>25.388999999999999</v>
      </c>
      <c r="E30330" s="2">
        <v>27.645999999999997</v>
      </c>
      <c r="F30330" s="2">
        <v>28.137</v>
      </c>
      <c r="G30330" s="2">
        <v>27.445</v>
      </c>
      <c r="H30330" s="2">
        <v>27.901</v>
      </c>
      <c r="I30330" s="2">
        <v>27.698</v>
      </c>
      <c r="K30330">
        <v>27.445</v>
      </c>
    </row>
    <row r="30331" spans="1:11">
      <c r="A30331">
        <v>42863.905902777777</v>
      </c>
      <c r="D30331" s="2">
        <v>25.388999999999999</v>
      </c>
      <c r="E30331" s="2">
        <v>27.645999999999997</v>
      </c>
      <c r="F30331" s="2">
        <v>28.038</v>
      </c>
      <c r="G30331" s="2">
        <v>27.445</v>
      </c>
      <c r="H30331" s="2">
        <v>27.901</v>
      </c>
      <c r="I30331" s="2">
        <v>27.698</v>
      </c>
      <c r="K30331">
        <v>27.445</v>
      </c>
    </row>
    <row r="30332" spans="1:11">
      <c r="A30332">
        <v>42863.90625</v>
      </c>
      <c r="D30332" s="2">
        <v>25.388999999999999</v>
      </c>
      <c r="E30332" s="2">
        <v>27.645999999999997</v>
      </c>
      <c r="F30332" s="2">
        <v>28.038</v>
      </c>
      <c r="G30332" s="2">
        <v>27.445</v>
      </c>
      <c r="H30332" s="2">
        <v>27.802</v>
      </c>
      <c r="I30332" s="2">
        <v>27.698</v>
      </c>
      <c r="K30332">
        <v>27.445</v>
      </c>
    </row>
    <row r="30333" spans="1:11">
      <c r="A30333">
        <v>42863.906597222223</v>
      </c>
      <c r="D30333" s="2">
        <v>25.388999999999999</v>
      </c>
      <c r="E30333" s="2">
        <v>27.645999999999997</v>
      </c>
      <c r="F30333" s="2">
        <v>28.038</v>
      </c>
      <c r="G30333" s="2">
        <v>27.445</v>
      </c>
      <c r="H30333" s="2">
        <v>27.802</v>
      </c>
      <c r="I30333" s="2">
        <v>27.698</v>
      </c>
      <c r="K30333">
        <v>27.445</v>
      </c>
    </row>
    <row r="30334" spans="1:11">
      <c r="A30334">
        <v>42863.906944444447</v>
      </c>
      <c r="D30334" s="2">
        <v>25.388999999999999</v>
      </c>
      <c r="E30334" s="2">
        <v>27.645999999999997</v>
      </c>
      <c r="F30334" s="2">
        <v>28.038</v>
      </c>
      <c r="G30334" s="2">
        <v>27.445</v>
      </c>
      <c r="H30334" s="2">
        <v>27.702999999999999</v>
      </c>
      <c r="I30334" s="2">
        <v>27.698</v>
      </c>
      <c r="K30334">
        <v>27.445</v>
      </c>
    </row>
    <row r="30335" spans="1:11">
      <c r="A30335">
        <v>42863.90729166667</v>
      </c>
      <c r="D30335" s="2">
        <v>25.388999999999999</v>
      </c>
      <c r="E30335" s="2">
        <v>27.546999999999997</v>
      </c>
      <c r="F30335" s="2">
        <v>28.038</v>
      </c>
      <c r="G30335" s="2">
        <v>27.445</v>
      </c>
      <c r="H30335" s="2">
        <v>27.702999999999999</v>
      </c>
      <c r="I30335" s="2">
        <v>27.698</v>
      </c>
      <c r="K30335">
        <v>27.445</v>
      </c>
    </row>
    <row r="30336" spans="1:11">
      <c r="A30336">
        <v>42863.907638888886</v>
      </c>
      <c r="D30336" s="2">
        <v>25.388999999999999</v>
      </c>
      <c r="E30336" s="2">
        <v>27.546999999999997</v>
      </c>
      <c r="F30336" s="2">
        <v>28.038</v>
      </c>
      <c r="G30336" s="2">
        <v>27.445</v>
      </c>
      <c r="H30336" s="2">
        <v>27.702999999999999</v>
      </c>
      <c r="I30336" s="2">
        <v>27.698</v>
      </c>
      <c r="K30336">
        <v>27.445</v>
      </c>
    </row>
    <row r="30337" spans="1:11">
      <c r="A30337">
        <v>42863.907986111109</v>
      </c>
      <c r="D30337" s="2">
        <v>25.388999999999999</v>
      </c>
      <c r="E30337" s="2">
        <v>27.546999999999997</v>
      </c>
      <c r="F30337" s="2">
        <v>28.038</v>
      </c>
      <c r="G30337" s="2">
        <v>27.346</v>
      </c>
      <c r="H30337" s="2">
        <v>27.702999999999999</v>
      </c>
      <c r="I30337" s="2">
        <v>27.599</v>
      </c>
      <c r="K30337">
        <v>27.346</v>
      </c>
    </row>
    <row r="30338" spans="1:11">
      <c r="A30338">
        <v>42863.908333333333</v>
      </c>
      <c r="D30338" s="2">
        <v>25.388999999999999</v>
      </c>
      <c r="E30338" s="2">
        <v>27.447999999999997</v>
      </c>
      <c r="F30338" s="2">
        <v>27.939</v>
      </c>
      <c r="G30338" s="2">
        <v>27.248000000000001</v>
      </c>
      <c r="H30338" s="2">
        <v>27.702999999999999</v>
      </c>
      <c r="I30338" s="2">
        <v>27.5</v>
      </c>
      <c r="K30338">
        <v>27.248000000000001</v>
      </c>
    </row>
    <row r="30339" spans="1:11">
      <c r="A30339">
        <v>42863.908680555556</v>
      </c>
      <c r="D30339" s="2">
        <v>25.388999999999999</v>
      </c>
      <c r="E30339" s="2">
        <v>27.447999999999997</v>
      </c>
      <c r="F30339" s="2">
        <v>27.939</v>
      </c>
      <c r="G30339" s="2">
        <v>27.248000000000001</v>
      </c>
      <c r="H30339" s="2">
        <v>27.702999999999999</v>
      </c>
      <c r="I30339" s="2">
        <v>27.5</v>
      </c>
      <c r="K30339">
        <v>27.248000000000001</v>
      </c>
    </row>
    <row r="30340" spans="1:11">
      <c r="A30340">
        <v>42863.90902777778</v>
      </c>
      <c r="D30340" s="2">
        <v>25.388999999999999</v>
      </c>
      <c r="E30340" s="2">
        <v>27.348999999999997</v>
      </c>
      <c r="F30340" s="2">
        <v>27.939</v>
      </c>
      <c r="G30340" s="2">
        <v>27.248000000000001</v>
      </c>
      <c r="H30340" s="2">
        <v>27.603999999999999</v>
      </c>
      <c r="I30340" s="2">
        <v>27.5</v>
      </c>
      <c r="K30340">
        <v>27.248000000000001</v>
      </c>
    </row>
    <row r="30341" spans="1:11">
      <c r="A30341">
        <v>42863.909375000003</v>
      </c>
      <c r="D30341" s="2">
        <v>25.388999999999999</v>
      </c>
      <c r="E30341" s="2">
        <v>27.348999999999997</v>
      </c>
      <c r="F30341" s="2">
        <v>27.939</v>
      </c>
      <c r="G30341" s="2">
        <v>27.149000000000001</v>
      </c>
      <c r="H30341" s="2">
        <v>27.603999999999999</v>
      </c>
      <c r="I30341" s="2">
        <v>27.5</v>
      </c>
      <c r="K30341">
        <v>27.149000000000001</v>
      </c>
    </row>
    <row r="30342" spans="1:11">
      <c r="A30342">
        <v>42863.909722222219</v>
      </c>
      <c r="D30342" s="2">
        <v>25.388999999999999</v>
      </c>
      <c r="E30342" s="2">
        <v>27.348999999999997</v>
      </c>
      <c r="F30342" s="2">
        <v>27.84</v>
      </c>
      <c r="G30342" s="2">
        <v>27.149000000000001</v>
      </c>
      <c r="H30342" s="2">
        <v>27.603999999999999</v>
      </c>
      <c r="I30342" s="2">
        <v>27.402000000000001</v>
      </c>
      <c r="K30342">
        <v>27.149000000000001</v>
      </c>
    </row>
    <row r="30343" spans="1:11">
      <c r="A30343">
        <v>42863.910069444442</v>
      </c>
      <c r="D30343" s="2">
        <v>25.388999999999999</v>
      </c>
      <c r="E30343" s="2">
        <v>27.348999999999997</v>
      </c>
      <c r="F30343" s="2">
        <v>27.84</v>
      </c>
      <c r="G30343" s="2">
        <v>27.149000000000001</v>
      </c>
      <c r="H30343" s="2">
        <v>27.603999999999999</v>
      </c>
      <c r="I30343" s="2">
        <v>27.402000000000001</v>
      </c>
      <c r="K30343">
        <v>27.149000000000001</v>
      </c>
    </row>
    <row r="30344" spans="1:11">
      <c r="A30344">
        <v>42863.910416666666</v>
      </c>
      <c r="D30344" s="2">
        <v>25.388999999999999</v>
      </c>
      <c r="E30344" s="2">
        <v>27.348999999999997</v>
      </c>
      <c r="F30344" s="2">
        <v>27.84</v>
      </c>
      <c r="G30344" s="2">
        <v>27.149000000000001</v>
      </c>
      <c r="H30344" s="2">
        <v>27.603999999999999</v>
      </c>
      <c r="I30344" s="2">
        <v>27.402000000000001</v>
      </c>
      <c r="K30344">
        <v>27.149000000000001</v>
      </c>
    </row>
    <row r="30345" spans="1:11">
      <c r="A30345">
        <v>42863.910763888889</v>
      </c>
      <c r="D30345" s="2">
        <v>25.388999999999999</v>
      </c>
      <c r="E30345" s="2">
        <v>27.250999999999998</v>
      </c>
      <c r="F30345" s="2">
        <v>27.84</v>
      </c>
      <c r="G30345" s="2">
        <v>27.149000000000001</v>
      </c>
      <c r="H30345" s="2">
        <v>27.603999999999999</v>
      </c>
      <c r="I30345" s="2">
        <v>27.402000000000001</v>
      </c>
      <c r="K30345">
        <v>27.149000000000001</v>
      </c>
    </row>
    <row r="30346" spans="1:11">
      <c r="A30346">
        <v>42863.911111111112</v>
      </c>
      <c r="D30346" s="2">
        <v>25.388999999999999</v>
      </c>
      <c r="E30346" s="2">
        <v>27.348999999999997</v>
      </c>
      <c r="F30346" s="2">
        <v>27.84</v>
      </c>
      <c r="G30346" s="2">
        <v>27.149000000000001</v>
      </c>
      <c r="H30346" s="2">
        <v>27.504999999999999</v>
      </c>
      <c r="I30346" s="2">
        <v>27.402000000000001</v>
      </c>
      <c r="K30346">
        <v>27.149000000000001</v>
      </c>
    </row>
    <row r="30347" spans="1:11">
      <c r="A30347">
        <v>42863.911458333336</v>
      </c>
      <c r="D30347" s="2">
        <v>25.388999999999999</v>
      </c>
      <c r="E30347" s="2">
        <v>27.348999999999997</v>
      </c>
      <c r="F30347" s="2">
        <v>27.84</v>
      </c>
      <c r="G30347" s="2">
        <v>27.149000000000001</v>
      </c>
      <c r="H30347" s="2">
        <v>27.504999999999999</v>
      </c>
      <c r="I30347" s="2">
        <v>27.402000000000001</v>
      </c>
      <c r="K30347">
        <v>27.149000000000001</v>
      </c>
    </row>
    <row r="30348" spans="1:11">
      <c r="A30348">
        <v>42863.911805555559</v>
      </c>
      <c r="D30348" s="2">
        <v>25.388999999999999</v>
      </c>
      <c r="E30348" s="2">
        <v>27.348999999999997</v>
      </c>
      <c r="F30348" s="2">
        <v>27.84</v>
      </c>
      <c r="G30348" s="2">
        <v>27.149000000000001</v>
      </c>
      <c r="H30348" s="2">
        <v>27.504999999999999</v>
      </c>
      <c r="I30348" s="2">
        <v>27.303000000000001</v>
      </c>
      <c r="K30348">
        <v>27.149000000000001</v>
      </c>
    </row>
    <row r="30349" spans="1:11">
      <c r="A30349">
        <v>42863.912152777775</v>
      </c>
      <c r="D30349" s="2">
        <v>25.388999999999999</v>
      </c>
      <c r="E30349" s="2">
        <v>27.348999999999997</v>
      </c>
      <c r="F30349" s="2">
        <v>27.741</v>
      </c>
      <c r="G30349" s="2">
        <v>27.149000000000001</v>
      </c>
      <c r="H30349" s="2">
        <v>27.504999999999999</v>
      </c>
      <c r="I30349" s="2">
        <v>27.303000000000001</v>
      </c>
      <c r="K30349">
        <v>27.149000000000001</v>
      </c>
    </row>
    <row r="30350" spans="1:11">
      <c r="A30350">
        <v>42863.912499999999</v>
      </c>
      <c r="D30350" s="2">
        <v>25.388999999999999</v>
      </c>
      <c r="E30350" s="2">
        <v>27.250999999999998</v>
      </c>
      <c r="F30350" s="2">
        <v>27.741</v>
      </c>
      <c r="G30350" s="2">
        <v>27.149000000000001</v>
      </c>
      <c r="H30350" s="2">
        <v>27.504999999999999</v>
      </c>
      <c r="I30350" s="2">
        <v>27.205000000000002</v>
      </c>
      <c r="K30350">
        <v>27.149000000000001</v>
      </c>
    </row>
    <row r="30351" spans="1:11">
      <c r="A30351">
        <v>42863.912847222222</v>
      </c>
      <c r="D30351" s="2">
        <v>25.388999999999999</v>
      </c>
      <c r="E30351" s="2">
        <v>27.250999999999998</v>
      </c>
      <c r="F30351" s="2">
        <v>27.741</v>
      </c>
      <c r="G30351" s="2">
        <v>27.149000000000001</v>
      </c>
      <c r="H30351" s="2">
        <v>27.504999999999999</v>
      </c>
      <c r="I30351" s="2">
        <v>27.205000000000002</v>
      </c>
      <c r="K30351">
        <v>27.149000000000001</v>
      </c>
    </row>
    <row r="30352" spans="1:11">
      <c r="A30352">
        <v>42863.913194444445</v>
      </c>
      <c r="D30352" s="2">
        <v>25.388999999999999</v>
      </c>
      <c r="E30352" s="2">
        <v>27.250999999999998</v>
      </c>
      <c r="F30352" s="2">
        <v>27.641999999999999</v>
      </c>
      <c r="G30352" s="2">
        <v>27.051000000000002</v>
      </c>
      <c r="H30352" s="2">
        <v>27.405999999999999</v>
      </c>
      <c r="I30352" s="2">
        <v>27.205000000000002</v>
      </c>
      <c r="K30352">
        <v>27.051000000000002</v>
      </c>
    </row>
    <row r="30353" spans="1:11">
      <c r="A30353">
        <v>42863.913541666669</v>
      </c>
      <c r="D30353" s="2">
        <v>25.388999999999999</v>
      </c>
      <c r="E30353" s="2">
        <v>27.250999999999998</v>
      </c>
      <c r="F30353" s="2">
        <v>27.641999999999999</v>
      </c>
      <c r="G30353" s="2">
        <v>27.149000000000001</v>
      </c>
      <c r="H30353" s="2">
        <v>27.405999999999999</v>
      </c>
      <c r="I30353" s="2">
        <v>27.205000000000002</v>
      </c>
      <c r="K30353">
        <v>27.149000000000001</v>
      </c>
    </row>
    <row r="30354" spans="1:11">
      <c r="A30354">
        <v>42863.913888888892</v>
      </c>
      <c r="D30354" s="2">
        <v>25.388999999999999</v>
      </c>
      <c r="E30354" s="2">
        <v>27.151999999999997</v>
      </c>
      <c r="F30354" s="2">
        <v>27.641999999999999</v>
      </c>
      <c r="G30354" s="2">
        <v>27.051000000000002</v>
      </c>
      <c r="H30354" s="2">
        <v>27.308</v>
      </c>
      <c r="I30354" s="2">
        <v>27.205000000000002</v>
      </c>
      <c r="K30354">
        <v>27.051000000000002</v>
      </c>
    </row>
    <row r="30355" spans="1:11">
      <c r="A30355">
        <v>42863.914236111108</v>
      </c>
      <c r="D30355" s="2">
        <v>25.388999999999999</v>
      </c>
      <c r="E30355" s="2">
        <v>27.151999999999997</v>
      </c>
      <c r="F30355" s="2">
        <v>27.641999999999999</v>
      </c>
      <c r="G30355" s="2">
        <v>27.051000000000002</v>
      </c>
      <c r="H30355" s="2">
        <v>27.308</v>
      </c>
      <c r="I30355" s="2">
        <v>27.205000000000002</v>
      </c>
      <c r="K30355">
        <v>27.051000000000002</v>
      </c>
    </row>
    <row r="30356" spans="1:11">
      <c r="A30356">
        <v>42863.914583333331</v>
      </c>
      <c r="D30356" s="2">
        <v>25.388999999999999</v>
      </c>
      <c r="E30356" s="2">
        <v>27.053999999999998</v>
      </c>
      <c r="F30356" s="2">
        <v>27.641999999999999</v>
      </c>
      <c r="G30356" s="2">
        <v>27.051000000000002</v>
      </c>
      <c r="H30356" s="2">
        <v>27.308</v>
      </c>
      <c r="I30356" s="2">
        <v>27.205000000000002</v>
      </c>
      <c r="K30356">
        <v>27.051000000000002</v>
      </c>
    </row>
    <row r="30357" spans="1:11">
      <c r="A30357">
        <v>42863.914930555555</v>
      </c>
      <c r="D30357" s="2">
        <v>25.388999999999999</v>
      </c>
      <c r="E30357" s="2">
        <v>27.053999999999998</v>
      </c>
      <c r="F30357" s="2">
        <v>27.641999999999999</v>
      </c>
      <c r="G30357" s="2">
        <v>26.952999999999999</v>
      </c>
      <c r="H30357" s="2">
        <v>27.308</v>
      </c>
      <c r="I30357" s="2">
        <v>27.106000000000002</v>
      </c>
      <c r="K30357">
        <v>26.952999999999999</v>
      </c>
    </row>
    <row r="30358" spans="1:11">
      <c r="A30358">
        <v>42863.915277777778</v>
      </c>
      <c r="D30358" s="2">
        <v>25.388999999999999</v>
      </c>
      <c r="E30358" s="2">
        <v>26.954999999999998</v>
      </c>
      <c r="F30358" s="2">
        <v>27.641999999999999</v>
      </c>
      <c r="G30358" s="2">
        <v>26.853999999999999</v>
      </c>
      <c r="H30358" s="2">
        <v>27.308</v>
      </c>
      <c r="I30358" s="2">
        <v>27.106000000000002</v>
      </c>
      <c r="K30358">
        <v>26.853999999999999</v>
      </c>
    </row>
    <row r="30359" spans="1:11">
      <c r="A30359">
        <v>42863.915625000001</v>
      </c>
      <c r="D30359" s="2">
        <v>25.388999999999999</v>
      </c>
      <c r="E30359" s="2">
        <v>26.954999999999998</v>
      </c>
      <c r="F30359" s="2">
        <v>27.542999999999999</v>
      </c>
      <c r="G30359" s="2">
        <v>26.853999999999999</v>
      </c>
      <c r="H30359" s="2">
        <v>27.308</v>
      </c>
      <c r="I30359" s="2">
        <v>27.008000000000003</v>
      </c>
      <c r="K30359">
        <v>26.853999999999999</v>
      </c>
    </row>
    <row r="30360" spans="1:11">
      <c r="A30360">
        <v>42863.915972222225</v>
      </c>
      <c r="D30360" s="2">
        <v>25.388999999999999</v>
      </c>
      <c r="E30360" s="2">
        <v>26.856999999999999</v>
      </c>
      <c r="F30360" s="2">
        <v>27.542999999999999</v>
      </c>
      <c r="G30360" s="2">
        <v>26.853999999999999</v>
      </c>
      <c r="H30360" s="2">
        <v>27.209</v>
      </c>
      <c r="I30360" s="2">
        <v>27.008000000000003</v>
      </c>
      <c r="K30360">
        <v>26.853999999999999</v>
      </c>
    </row>
    <row r="30361" spans="1:11">
      <c r="A30361">
        <v>42863.916319444441</v>
      </c>
      <c r="D30361" s="2">
        <v>25.388999999999999</v>
      </c>
      <c r="E30361" s="2">
        <v>26.856999999999999</v>
      </c>
      <c r="F30361" s="2">
        <v>27.542999999999999</v>
      </c>
      <c r="G30361" s="2">
        <v>26.756</v>
      </c>
      <c r="H30361" s="2">
        <v>27.209</v>
      </c>
      <c r="I30361" s="2">
        <v>27.008000000000003</v>
      </c>
      <c r="K30361">
        <v>26.756</v>
      </c>
    </row>
    <row r="30362" spans="1:11">
      <c r="A30362">
        <v>42863.916666666664</v>
      </c>
      <c r="D30362" s="2">
        <v>25.388999999999999</v>
      </c>
      <c r="E30362" s="2">
        <v>26.856999999999999</v>
      </c>
      <c r="F30362" s="2">
        <v>27.542999999999999</v>
      </c>
      <c r="G30362" s="2">
        <v>26.756</v>
      </c>
      <c r="H30362" s="2">
        <v>27.209</v>
      </c>
      <c r="I30362" s="2">
        <v>27.008000000000003</v>
      </c>
      <c r="K30362">
        <v>26.756</v>
      </c>
    </row>
    <row r="30363" spans="1:11">
      <c r="A30363">
        <v>42863.917013888888</v>
      </c>
      <c r="D30363" s="2">
        <v>25.388999999999999</v>
      </c>
      <c r="E30363" s="2">
        <v>26.856999999999999</v>
      </c>
      <c r="F30363" s="2">
        <v>27.445</v>
      </c>
      <c r="G30363" s="2">
        <v>26.756</v>
      </c>
      <c r="H30363" s="2">
        <v>27.209</v>
      </c>
      <c r="I30363" s="2">
        <v>27.008000000000003</v>
      </c>
      <c r="K30363">
        <v>26.756</v>
      </c>
    </row>
    <row r="30364" spans="1:11">
      <c r="A30364">
        <v>42863.917361111111</v>
      </c>
      <c r="D30364" s="2">
        <v>25.388999999999999</v>
      </c>
      <c r="E30364" s="2">
        <v>26.856999999999999</v>
      </c>
      <c r="F30364" s="2">
        <v>27.445</v>
      </c>
      <c r="G30364" s="2">
        <v>26.756</v>
      </c>
      <c r="H30364" s="2">
        <v>27.209</v>
      </c>
      <c r="I30364" s="2">
        <v>27.008000000000003</v>
      </c>
      <c r="K30364">
        <v>26.756</v>
      </c>
    </row>
    <row r="30365" spans="1:11">
      <c r="A30365">
        <v>42863.917708333334</v>
      </c>
      <c r="D30365" s="2">
        <v>25.388999999999999</v>
      </c>
      <c r="E30365" s="2">
        <v>26.856999999999999</v>
      </c>
      <c r="F30365" s="2">
        <v>27.445</v>
      </c>
      <c r="G30365" s="2">
        <v>26.756</v>
      </c>
      <c r="H30365" s="2">
        <v>27.111000000000001</v>
      </c>
      <c r="I30365" s="2">
        <v>27.008000000000003</v>
      </c>
      <c r="K30365">
        <v>26.756</v>
      </c>
    </row>
    <row r="30366" spans="1:11">
      <c r="A30366">
        <v>42863.918055555558</v>
      </c>
      <c r="D30366" s="2">
        <v>25.388999999999999</v>
      </c>
      <c r="E30366" s="2">
        <v>26.856999999999999</v>
      </c>
      <c r="F30366" s="2">
        <v>27.445</v>
      </c>
      <c r="G30366" s="2">
        <v>26.756</v>
      </c>
      <c r="H30366" s="2">
        <v>27.111000000000001</v>
      </c>
      <c r="I30366" s="2">
        <v>27.008000000000003</v>
      </c>
      <c r="K30366">
        <v>26.756</v>
      </c>
    </row>
    <row r="30367" spans="1:11">
      <c r="A30367">
        <v>42863.918402777781</v>
      </c>
      <c r="D30367" s="2">
        <v>25.388999999999999</v>
      </c>
      <c r="E30367" s="2">
        <v>26.856999999999999</v>
      </c>
      <c r="F30367" s="2">
        <v>27.445</v>
      </c>
      <c r="G30367" s="2">
        <v>26.756</v>
      </c>
      <c r="H30367" s="2">
        <v>27.111000000000001</v>
      </c>
      <c r="I30367" s="2">
        <v>26.91</v>
      </c>
      <c r="K30367">
        <v>26.756</v>
      </c>
    </row>
    <row r="30368" spans="1:11">
      <c r="A30368">
        <v>42863.918749999997</v>
      </c>
      <c r="D30368" s="2">
        <v>25.388999999999999</v>
      </c>
      <c r="E30368" s="2">
        <v>26.856999999999999</v>
      </c>
      <c r="F30368" s="2">
        <v>27.445</v>
      </c>
      <c r="G30368" s="2">
        <v>26.658000000000001</v>
      </c>
      <c r="H30368" s="2">
        <v>27.111000000000001</v>
      </c>
      <c r="I30368" s="2">
        <v>26.811</v>
      </c>
      <c r="K30368">
        <v>26.658000000000001</v>
      </c>
    </row>
    <row r="30369" spans="1:11">
      <c r="A30369">
        <v>42863.91909722222</v>
      </c>
      <c r="D30369" s="2">
        <v>25.388999999999999</v>
      </c>
      <c r="E30369" s="2">
        <v>26.856999999999999</v>
      </c>
      <c r="F30369" s="2">
        <v>27.346</v>
      </c>
      <c r="G30369" s="2">
        <v>26.658000000000001</v>
      </c>
      <c r="H30369" s="2">
        <v>27.111000000000001</v>
      </c>
      <c r="I30369" s="2">
        <v>26.811</v>
      </c>
      <c r="K30369">
        <v>26.658000000000001</v>
      </c>
    </row>
    <row r="30370" spans="1:11">
      <c r="A30370">
        <v>42863.919444444444</v>
      </c>
      <c r="D30370" s="2">
        <v>25.388999999999999</v>
      </c>
      <c r="E30370" s="2">
        <v>26.856999999999999</v>
      </c>
      <c r="F30370" s="2">
        <v>27.346</v>
      </c>
      <c r="G30370" s="2">
        <v>26.658000000000001</v>
      </c>
      <c r="H30370" s="2">
        <v>27.111000000000001</v>
      </c>
      <c r="I30370" s="2">
        <v>26.811</v>
      </c>
      <c r="K30370">
        <v>26.658000000000001</v>
      </c>
    </row>
    <row r="30371" spans="1:11">
      <c r="A30371">
        <v>42863.919791666667</v>
      </c>
      <c r="D30371" s="2">
        <v>25.388999999999999</v>
      </c>
      <c r="E30371" s="2">
        <v>26.856999999999999</v>
      </c>
      <c r="F30371" s="2">
        <v>27.248000000000001</v>
      </c>
      <c r="G30371" s="2">
        <v>26.658000000000001</v>
      </c>
      <c r="H30371" s="2">
        <v>27.012</v>
      </c>
      <c r="I30371" s="2">
        <v>26.713000000000001</v>
      </c>
      <c r="K30371">
        <v>26.658000000000001</v>
      </c>
    </row>
    <row r="30372" spans="1:11">
      <c r="A30372">
        <v>42863.920138888891</v>
      </c>
      <c r="D30372" s="2">
        <v>25.388999999999999</v>
      </c>
      <c r="E30372" s="2">
        <v>26.856999999999999</v>
      </c>
      <c r="F30372" s="2">
        <v>27.248000000000001</v>
      </c>
      <c r="G30372" s="2">
        <v>26.658000000000001</v>
      </c>
      <c r="H30372" s="2">
        <v>27.012</v>
      </c>
      <c r="I30372" s="2">
        <v>26.713000000000001</v>
      </c>
      <c r="K30372">
        <v>26.658000000000001</v>
      </c>
    </row>
    <row r="30373" spans="1:11">
      <c r="A30373">
        <v>42863.920486111114</v>
      </c>
      <c r="D30373" s="2">
        <v>25.388999999999999</v>
      </c>
      <c r="E30373" s="2">
        <v>26.758999999999997</v>
      </c>
      <c r="F30373" s="2">
        <v>27.248000000000001</v>
      </c>
      <c r="G30373" s="2">
        <v>26.658000000000001</v>
      </c>
      <c r="H30373" s="2">
        <v>26.914000000000001</v>
      </c>
      <c r="I30373" s="2">
        <v>26.713000000000001</v>
      </c>
      <c r="K30373">
        <v>26.658000000000001</v>
      </c>
    </row>
    <row r="30374" spans="1:11">
      <c r="A30374">
        <v>42863.92083333333</v>
      </c>
      <c r="D30374" s="2">
        <v>25.388999999999999</v>
      </c>
      <c r="E30374" s="2">
        <v>26.758999999999997</v>
      </c>
      <c r="F30374" s="2">
        <v>27.248000000000001</v>
      </c>
      <c r="G30374" s="2">
        <v>26.658000000000001</v>
      </c>
      <c r="H30374" s="2">
        <v>26.914000000000001</v>
      </c>
      <c r="I30374" s="2">
        <v>26.713000000000001</v>
      </c>
      <c r="K30374">
        <v>26.658000000000001</v>
      </c>
    </row>
    <row r="30375" spans="1:11">
      <c r="A30375">
        <v>42863.921180555553</v>
      </c>
      <c r="D30375" s="2">
        <v>25.388999999999999</v>
      </c>
      <c r="E30375" s="2">
        <v>26.758999999999997</v>
      </c>
      <c r="F30375" s="2">
        <v>27.248000000000001</v>
      </c>
      <c r="G30375" s="2">
        <v>26.560000000000002</v>
      </c>
      <c r="H30375" s="2">
        <v>26.914000000000001</v>
      </c>
      <c r="I30375" s="2">
        <v>26.713000000000001</v>
      </c>
      <c r="K30375">
        <v>26.560000000000002</v>
      </c>
    </row>
    <row r="30376" spans="1:11">
      <c r="A30376">
        <v>42863.921527777777</v>
      </c>
      <c r="D30376" s="2">
        <v>25.388999999999999</v>
      </c>
      <c r="E30376" s="2">
        <v>26.659999999999997</v>
      </c>
      <c r="F30376" s="2">
        <v>27.248000000000001</v>
      </c>
      <c r="G30376" s="2">
        <v>26.560000000000002</v>
      </c>
      <c r="H30376" s="2">
        <v>26.914000000000001</v>
      </c>
      <c r="I30376" s="2">
        <v>26.713000000000001</v>
      </c>
      <c r="K30376">
        <v>26.560000000000002</v>
      </c>
    </row>
    <row r="30377" spans="1:11">
      <c r="A30377">
        <v>42863.921875</v>
      </c>
      <c r="D30377" s="2">
        <v>25.388999999999999</v>
      </c>
      <c r="E30377" s="2">
        <v>26.659999999999997</v>
      </c>
      <c r="F30377" s="2">
        <v>27.248000000000001</v>
      </c>
      <c r="G30377" s="2">
        <v>26.462</v>
      </c>
      <c r="H30377" s="2">
        <v>26.914000000000001</v>
      </c>
      <c r="I30377" s="2">
        <v>26.713000000000001</v>
      </c>
      <c r="K30377">
        <v>26.462</v>
      </c>
    </row>
    <row r="30378" spans="1:11">
      <c r="A30378">
        <v>42863.922222222223</v>
      </c>
      <c r="D30378" s="2">
        <v>25.388999999999999</v>
      </c>
      <c r="E30378" s="2">
        <v>26.561999999999998</v>
      </c>
      <c r="F30378" s="2">
        <v>27.149000000000001</v>
      </c>
      <c r="G30378" s="2">
        <v>26.462</v>
      </c>
      <c r="H30378" s="2">
        <v>26.914000000000001</v>
      </c>
      <c r="I30378" s="2">
        <v>26.615000000000002</v>
      </c>
      <c r="K30378">
        <v>26.462</v>
      </c>
    </row>
    <row r="30379" spans="1:11">
      <c r="A30379">
        <v>42863.922569444447</v>
      </c>
      <c r="D30379" s="2">
        <v>25.388999999999999</v>
      </c>
      <c r="E30379" s="2">
        <v>26.561999999999998</v>
      </c>
      <c r="F30379" s="2">
        <v>27.149000000000001</v>
      </c>
      <c r="G30379" s="2">
        <v>26.364000000000001</v>
      </c>
      <c r="H30379" s="2">
        <v>26.914000000000001</v>
      </c>
      <c r="I30379" s="2">
        <v>26.615000000000002</v>
      </c>
      <c r="K30379">
        <v>26.364000000000001</v>
      </c>
    </row>
    <row r="30380" spans="1:11">
      <c r="A30380">
        <v>42863.92291666667</v>
      </c>
      <c r="D30380" s="2">
        <v>25.388999999999999</v>
      </c>
      <c r="E30380" s="2">
        <v>26.561999999999998</v>
      </c>
      <c r="F30380" s="2">
        <v>27.149000000000001</v>
      </c>
      <c r="G30380" s="2">
        <v>26.364000000000001</v>
      </c>
      <c r="H30380" s="2">
        <v>26.914000000000001</v>
      </c>
      <c r="I30380" s="2">
        <v>26.615000000000002</v>
      </c>
      <c r="K30380">
        <v>26.364000000000001</v>
      </c>
    </row>
    <row r="30381" spans="1:11">
      <c r="A30381">
        <v>42863.923263888886</v>
      </c>
      <c r="D30381" s="2">
        <v>25.388999999999999</v>
      </c>
      <c r="E30381" s="2">
        <v>26.561999999999998</v>
      </c>
      <c r="F30381" s="2">
        <v>27.051000000000002</v>
      </c>
      <c r="G30381" s="2">
        <v>26.364000000000001</v>
      </c>
      <c r="H30381" s="2">
        <v>26.815999999999999</v>
      </c>
      <c r="I30381" s="2">
        <v>26.615000000000002</v>
      </c>
      <c r="K30381">
        <v>26.364000000000001</v>
      </c>
    </row>
    <row r="30382" spans="1:11">
      <c r="A30382">
        <v>42863.923611111109</v>
      </c>
      <c r="D30382" s="2">
        <v>25.291999999999998</v>
      </c>
      <c r="E30382" s="2">
        <v>26.561999999999998</v>
      </c>
      <c r="F30382" s="2">
        <v>27.051000000000002</v>
      </c>
      <c r="G30382" s="2">
        <v>26.364000000000001</v>
      </c>
      <c r="H30382" s="2">
        <v>26.815999999999999</v>
      </c>
      <c r="I30382" s="2">
        <v>26.615000000000002</v>
      </c>
      <c r="K30382">
        <v>26.364000000000001</v>
      </c>
    </row>
    <row r="30383" spans="1:11">
      <c r="A30383">
        <v>42863.923958333333</v>
      </c>
      <c r="D30383" s="2">
        <v>25.291999999999998</v>
      </c>
      <c r="E30383" s="2">
        <v>26.463999999999999</v>
      </c>
      <c r="F30383" s="2">
        <v>27.051000000000002</v>
      </c>
      <c r="G30383" s="2">
        <v>26.364000000000001</v>
      </c>
      <c r="H30383" s="2">
        <v>26.716999999999999</v>
      </c>
      <c r="I30383" s="2">
        <v>26.615000000000002</v>
      </c>
      <c r="K30383">
        <v>26.364000000000001</v>
      </c>
    </row>
    <row r="30384" spans="1:11">
      <c r="A30384">
        <v>42863.924305555556</v>
      </c>
      <c r="D30384" s="2">
        <v>25.388999999999999</v>
      </c>
      <c r="E30384" s="2">
        <v>26.561999999999998</v>
      </c>
      <c r="F30384" s="2">
        <v>27.051000000000002</v>
      </c>
      <c r="G30384" s="2">
        <v>26.364000000000001</v>
      </c>
      <c r="H30384" s="2">
        <v>26.716999999999999</v>
      </c>
      <c r="I30384" s="2">
        <v>26.615000000000002</v>
      </c>
      <c r="K30384">
        <v>26.364000000000001</v>
      </c>
    </row>
    <row r="30385" spans="1:11">
      <c r="A30385">
        <v>42863.92465277778</v>
      </c>
      <c r="D30385" s="2">
        <v>25.291999999999998</v>
      </c>
      <c r="E30385" s="2">
        <v>26.463999999999999</v>
      </c>
      <c r="F30385" s="2">
        <v>27.051000000000002</v>
      </c>
      <c r="G30385" s="2">
        <v>26.364000000000001</v>
      </c>
      <c r="H30385" s="2">
        <v>26.716999999999999</v>
      </c>
      <c r="I30385" s="2">
        <v>26.615000000000002</v>
      </c>
      <c r="K30385">
        <v>26.364000000000001</v>
      </c>
    </row>
    <row r="30386" spans="1:11">
      <c r="A30386">
        <v>42863.925000000003</v>
      </c>
      <c r="D30386" s="2">
        <v>25.388999999999999</v>
      </c>
      <c r="E30386" s="2">
        <v>26.463999999999999</v>
      </c>
      <c r="F30386" s="2">
        <v>27.051000000000002</v>
      </c>
      <c r="G30386" s="2">
        <v>26.266000000000002</v>
      </c>
      <c r="H30386" s="2">
        <v>26.716999999999999</v>
      </c>
      <c r="I30386" s="2">
        <v>26.517000000000003</v>
      </c>
      <c r="K30386">
        <v>26.266000000000002</v>
      </c>
    </row>
    <row r="30387" spans="1:11">
      <c r="A30387">
        <v>42863.925347222219</v>
      </c>
      <c r="D30387" s="2">
        <v>25.388999999999999</v>
      </c>
      <c r="E30387" s="2">
        <v>26.463999999999999</v>
      </c>
      <c r="F30387" s="2">
        <v>27.051000000000002</v>
      </c>
      <c r="G30387" s="2">
        <v>26.266000000000002</v>
      </c>
      <c r="H30387" s="2">
        <v>26.619</v>
      </c>
      <c r="I30387" s="2">
        <v>26.517000000000003</v>
      </c>
      <c r="K30387">
        <v>26.266000000000002</v>
      </c>
    </row>
    <row r="30388" spans="1:11">
      <c r="A30388">
        <v>42863.925694444442</v>
      </c>
      <c r="D30388" s="2">
        <v>25.388999999999999</v>
      </c>
      <c r="E30388" s="2">
        <v>26.463999999999999</v>
      </c>
      <c r="F30388" s="2">
        <v>27.051000000000002</v>
      </c>
      <c r="G30388" s="2">
        <v>26.266000000000002</v>
      </c>
      <c r="H30388" s="2">
        <v>26.619</v>
      </c>
      <c r="I30388" s="2">
        <v>26.419</v>
      </c>
      <c r="K30388">
        <v>26.266000000000002</v>
      </c>
    </row>
    <row r="30389" spans="1:11">
      <c r="A30389">
        <v>42863.926041666666</v>
      </c>
      <c r="D30389" s="2">
        <v>25.388999999999999</v>
      </c>
      <c r="E30389" s="2">
        <v>26.366</v>
      </c>
      <c r="F30389" s="2">
        <v>27.051000000000002</v>
      </c>
      <c r="G30389" s="2">
        <v>26.169</v>
      </c>
      <c r="H30389" s="2">
        <v>26.619</v>
      </c>
      <c r="I30389" s="2">
        <v>26.419</v>
      </c>
      <c r="K30389">
        <v>26.169</v>
      </c>
    </row>
    <row r="30390" spans="1:11">
      <c r="A30390">
        <v>42863.926388888889</v>
      </c>
      <c r="D30390" s="2">
        <v>25.388999999999999</v>
      </c>
      <c r="E30390" s="2">
        <v>26.366</v>
      </c>
      <c r="F30390" s="2">
        <v>26.952999999999999</v>
      </c>
      <c r="G30390" s="2">
        <v>26.169</v>
      </c>
      <c r="H30390" s="2">
        <v>26.619</v>
      </c>
      <c r="I30390" s="2">
        <v>26.419</v>
      </c>
      <c r="K30390">
        <v>26.169</v>
      </c>
    </row>
    <row r="30391" spans="1:11">
      <c r="A30391">
        <v>42863.926736111112</v>
      </c>
      <c r="D30391" s="2">
        <v>25.388999999999999</v>
      </c>
      <c r="E30391" s="2">
        <v>26.366</v>
      </c>
      <c r="F30391" s="2">
        <v>26.952999999999999</v>
      </c>
      <c r="G30391" s="2">
        <v>26.169</v>
      </c>
      <c r="H30391" s="2">
        <v>26.619</v>
      </c>
      <c r="I30391" s="2">
        <v>26.419</v>
      </c>
      <c r="K30391">
        <v>26.169</v>
      </c>
    </row>
    <row r="30392" spans="1:11">
      <c r="A30392">
        <v>42863.927083333336</v>
      </c>
      <c r="D30392" s="2">
        <v>25.388999999999999</v>
      </c>
      <c r="E30392" s="2">
        <v>26.366</v>
      </c>
      <c r="F30392" s="2">
        <v>26.853999999999999</v>
      </c>
      <c r="G30392" s="2">
        <v>26.169</v>
      </c>
      <c r="H30392" s="2">
        <v>26.619</v>
      </c>
      <c r="I30392" s="2">
        <v>26.419</v>
      </c>
      <c r="K30392">
        <v>26.169</v>
      </c>
    </row>
    <row r="30393" spans="1:11">
      <c r="A30393">
        <v>42863.927430555559</v>
      </c>
      <c r="D30393" s="2">
        <v>25.388999999999999</v>
      </c>
      <c r="E30393" s="2">
        <v>26.366</v>
      </c>
      <c r="F30393" s="2">
        <v>26.853999999999999</v>
      </c>
      <c r="G30393" s="2">
        <v>26.169</v>
      </c>
      <c r="H30393" s="2">
        <v>26.521000000000001</v>
      </c>
      <c r="I30393" s="2">
        <v>26.419</v>
      </c>
      <c r="K30393">
        <v>26.169</v>
      </c>
    </row>
    <row r="30394" spans="1:11">
      <c r="A30394">
        <v>42863.927777777775</v>
      </c>
      <c r="D30394" s="2">
        <v>25.388999999999999</v>
      </c>
      <c r="E30394" s="2">
        <v>26.366</v>
      </c>
      <c r="F30394" s="2">
        <v>26.853999999999999</v>
      </c>
      <c r="G30394" s="2">
        <v>26.169</v>
      </c>
      <c r="H30394" s="2">
        <v>26.521000000000001</v>
      </c>
      <c r="I30394" s="2">
        <v>26.419</v>
      </c>
      <c r="K30394">
        <v>26.169</v>
      </c>
    </row>
    <row r="30395" spans="1:11">
      <c r="A30395">
        <v>42863.928124999999</v>
      </c>
      <c r="D30395" s="2">
        <v>25.388999999999999</v>
      </c>
      <c r="E30395" s="2">
        <v>26.267999999999997</v>
      </c>
      <c r="F30395" s="2">
        <v>26.853999999999999</v>
      </c>
      <c r="G30395" s="2">
        <v>26.169</v>
      </c>
      <c r="H30395" s="2">
        <v>26.521000000000001</v>
      </c>
      <c r="I30395" s="2">
        <v>26.419</v>
      </c>
      <c r="K30395">
        <v>26.169</v>
      </c>
    </row>
    <row r="30396" spans="1:11">
      <c r="A30396">
        <v>42863.928472222222</v>
      </c>
      <c r="D30396" s="2">
        <v>25.388999999999999</v>
      </c>
      <c r="E30396" s="2">
        <v>26.267999999999997</v>
      </c>
      <c r="F30396" s="2">
        <v>26.853999999999999</v>
      </c>
      <c r="G30396" s="2">
        <v>26.169</v>
      </c>
      <c r="H30396" s="2">
        <v>26.521000000000001</v>
      </c>
      <c r="I30396" s="2">
        <v>26.321000000000002</v>
      </c>
      <c r="K30396">
        <v>26.169</v>
      </c>
    </row>
    <row r="30397" spans="1:11">
      <c r="A30397">
        <v>42863.928819444445</v>
      </c>
      <c r="D30397" s="2">
        <v>25.388999999999999</v>
      </c>
      <c r="E30397" s="2">
        <v>26.267999999999997</v>
      </c>
      <c r="F30397" s="2">
        <v>26.853999999999999</v>
      </c>
      <c r="G30397" s="2">
        <v>26.071000000000002</v>
      </c>
      <c r="H30397" s="2">
        <v>26.521000000000001</v>
      </c>
      <c r="I30397" s="2">
        <v>26.321000000000002</v>
      </c>
      <c r="K30397">
        <v>26.071000000000002</v>
      </c>
    </row>
    <row r="30398" spans="1:11">
      <c r="A30398">
        <v>42863.929166666669</v>
      </c>
      <c r="D30398" s="2">
        <v>25.388999999999999</v>
      </c>
      <c r="E30398" s="2">
        <v>26.169999999999998</v>
      </c>
      <c r="F30398" s="2">
        <v>26.853999999999999</v>
      </c>
      <c r="G30398" s="2">
        <v>26.071000000000002</v>
      </c>
      <c r="H30398" s="2">
        <v>26.521000000000001</v>
      </c>
      <c r="I30398" s="2">
        <v>26.223000000000003</v>
      </c>
      <c r="K30398">
        <v>26.071000000000002</v>
      </c>
    </row>
    <row r="30399" spans="1:11">
      <c r="A30399">
        <v>42863.929513888892</v>
      </c>
      <c r="D30399" s="2">
        <v>25.388999999999999</v>
      </c>
      <c r="E30399" s="2">
        <v>26.169999999999998</v>
      </c>
      <c r="F30399" s="2">
        <v>26.853999999999999</v>
      </c>
      <c r="G30399" s="2">
        <v>26.071000000000002</v>
      </c>
      <c r="H30399" s="2">
        <v>26.521000000000001</v>
      </c>
      <c r="I30399" s="2">
        <v>26.223000000000003</v>
      </c>
      <c r="K30399">
        <v>26.071000000000002</v>
      </c>
    </row>
    <row r="30400" spans="1:11">
      <c r="A30400">
        <v>42863.929861111108</v>
      </c>
      <c r="D30400" s="2">
        <v>25.388999999999999</v>
      </c>
      <c r="E30400" s="2">
        <v>26.169999999999998</v>
      </c>
      <c r="F30400" s="2">
        <v>26.756</v>
      </c>
      <c r="G30400" s="2">
        <v>26.071000000000002</v>
      </c>
      <c r="H30400" s="2">
        <v>26.423000000000002</v>
      </c>
      <c r="I30400" s="2">
        <v>26.223000000000003</v>
      </c>
      <c r="K30400">
        <v>26.071000000000002</v>
      </c>
    </row>
    <row r="30401" spans="1:11">
      <c r="A30401">
        <v>42863.930208333331</v>
      </c>
      <c r="D30401" s="2">
        <v>25.388999999999999</v>
      </c>
      <c r="E30401" s="2">
        <v>26.169999999999998</v>
      </c>
      <c r="F30401" s="2">
        <v>26.756</v>
      </c>
      <c r="G30401" s="2">
        <v>25.973000000000003</v>
      </c>
      <c r="H30401" s="2">
        <v>26.423000000000002</v>
      </c>
      <c r="I30401" s="2">
        <v>26.223000000000003</v>
      </c>
      <c r="K30401">
        <v>25.973000000000003</v>
      </c>
    </row>
    <row r="30402" spans="1:11">
      <c r="A30402">
        <v>42863.930555555555</v>
      </c>
      <c r="D30402" s="2">
        <v>25.388999999999999</v>
      </c>
      <c r="E30402" s="2">
        <v>26.169999999999998</v>
      </c>
      <c r="F30402" s="2">
        <v>26.658000000000001</v>
      </c>
      <c r="G30402" s="2">
        <v>26.071000000000002</v>
      </c>
      <c r="H30402" s="2">
        <v>26.423000000000002</v>
      </c>
      <c r="I30402" s="2">
        <v>26.223000000000003</v>
      </c>
      <c r="K30402">
        <v>26.071000000000002</v>
      </c>
    </row>
    <row r="30403" spans="1:11">
      <c r="A30403">
        <v>42863.930902777778</v>
      </c>
      <c r="D30403" s="2">
        <v>25.388999999999999</v>
      </c>
      <c r="E30403" s="2">
        <v>26.071999999999999</v>
      </c>
      <c r="F30403" s="2">
        <v>26.658000000000001</v>
      </c>
      <c r="G30403" s="2">
        <v>26.071000000000002</v>
      </c>
      <c r="H30403" s="2">
        <v>26.324999999999999</v>
      </c>
      <c r="I30403" s="2">
        <v>26.223000000000003</v>
      </c>
      <c r="K30403">
        <v>26.071000000000002</v>
      </c>
    </row>
    <row r="30404" spans="1:11">
      <c r="A30404">
        <v>42863.931250000001</v>
      </c>
      <c r="D30404" s="2">
        <v>25.388999999999999</v>
      </c>
      <c r="E30404" s="2">
        <v>26.071999999999999</v>
      </c>
      <c r="F30404" s="2">
        <v>26.658000000000001</v>
      </c>
      <c r="G30404" s="2">
        <v>25.973000000000003</v>
      </c>
      <c r="H30404" s="2">
        <v>26.324999999999999</v>
      </c>
      <c r="I30404" s="2">
        <v>26.223000000000003</v>
      </c>
      <c r="K30404">
        <v>25.973000000000003</v>
      </c>
    </row>
    <row r="30405" spans="1:11">
      <c r="A30405">
        <v>42863.931597222225</v>
      </c>
      <c r="D30405" s="2">
        <v>25.388999999999999</v>
      </c>
      <c r="E30405" s="2">
        <v>26.071999999999999</v>
      </c>
      <c r="F30405" s="2">
        <v>26.658000000000001</v>
      </c>
      <c r="G30405" s="2">
        <v>25.973000000000003</v>
      </c>
      <c r="H30405" s="2">
        <v>26.324999999999999</v>
      </c>
      <c r="I30405" s="2">
        <v>26.126000000000001</v>
      </c>
      <c r="K30405">
        <v>25.973000000000003</v>
      </c>
    </row>
    <row r="30406" spans="1:11">
      <c r="A30406">
        <v>42863.931944444441</v>
      </c>
      <c r="D30406" s="2">
        <v>25.388999999999999</v>
      </c>
      <c r="E30406" s="2">
        <v>26.071999999999999</v>
      </c>
      <c r="F30406" s="2">
        <v>26.560000000000002</v>
      </c>
      <c r="G30406" s="2">
        <v>25.876000000000001</v>
      </c>
      <c r="H30406" s="2">
        <v>26.324999999999999</v>
      </c>
      <c r="I30406" s="2">
        <v>26.126000000000001</v>
      </c>
      <c r="K30406">
        <v>25.876000000000001</v>
      </c>
    </row>
    <row r="30407" spans="1:11">
      <c r="A30407">
        <v>42863.932291666664</v>
      </c>
      <c r="D30407" s="2">
        <v>25.388999999999999</v>
      </c>
      <c r="E30407" s="2">
        <v>25.974999999999998</v>
      </c>
      <c r="F30407" s="2">
        <v>26.560000000000002</v>
      </c>
      <c r="G30407" s="2">
        <v>25.876000000000001</v>
      </c>
      <c r="H30407" s="2">
        <v>26.324999999999999</v>
      </c>
      <c r="I30407" s="2">
        <v>26.028000000000002</v>
      </c>
      <c r="K30407">
        <v>25.876000000000001</v>
      </c>
    </row>
    <row r="30408" spans="1:11">
      <c r="A30408">
        <v>42863.932638888888</v>
      </c>
      <c r="D30408" s="2">
        <v>25.388999999999999</v>
      </c>
      <c r="E30408" s="2">
        <v>25.974999999999998</v>
      </c>
      <c r="F30408" s="2">
        <v>26.560000000000002</v>
      </c>
      <c r="G30408" s="2">
        <v>25.778000000000002</v>
      </c>
      <c r="H30408" s="2">
        <v>26.324999999999999</v>
      </c>
      <c r="I30408" s="2">
        <v>26.028000000000002</v>
      </c>
      <c r="K30408">
        <v>25.778000000000002</v>
      </c>
    </row>
    <row r="30409" spans="1:11">
      <c r="A30409">
        <v>42863.932986111111</v>
      </c>
      <c r="D30409" s="2">
        <v>25.388999999999999</v>
      </c>
      <c r="E30409" s="2">
        <v>25.974999999999998</v>
      </c>
      <c r="F30409" s="2">
        <v>26.560000000000002</v>
      </c>
      <c r="G30409" s="2">
        <v>25.778000000000002</v>
      </c>
      <c r="H30409" s="2">
        <v>26.324999999999999</v>
      </c>
      <c r="I30409" s="2">
        <v>26.028000000000002</v>
      </c>
      <c r="K30409">
        <v>25.778000000000002</v>
      </c>
    </row>
    <row r="30410" spans="1:11">
      <c r="A30410">
        <v>42863.933333333334</v>
      </c>
      <c r="D30410" s="2">
        <v>25.388999999999999</v>
      </c>
      <c r="E30410" s="2">
        <v>25.974999999999998</v>
      </c>
      <c r="F30410" s="2">
        <v>26.560000000000002</v>
      </c>
      <c r="G30410" s="2">
        <v>25.778000000000002</v>
      </c>
      <c r="H30410" s="2">
        <v>26.227</v>
      </c>
      <c r="I30410" s="2">
        <v>25.930000000000003</v>
      </c>
      <c r="K30410">
        <v>25.778000000000002</v>
      </c>
    </row>
    <row r="30411" spans="1:11">
      <c r="A30411">
        <v>42863.933680555558</v>
      </c>
      <c r="D30411" s="2">
        <v>25.388999999999999</v>
      </c>
      <c r="E30411" s="2">
        <v>25.974999999999998</v>
      </c>
      <c r="F30411" s="2">
        <v>26.560000000000002</v>
      </c>
      <c r="G30411" s="2">
        <v>25.778000000000002</v>
      </c>
      <c r="H30411" s="2">
        <v>26.227</v>
      </c>
      <c r="I30411" s="2">
        <v>25.930000000000003</v>
      </c>
      <c r="K30411">
        <v>25.778000000000002</v>
      </c>
    </row>
    <row r="30412" spans="1:11">
      <c r="A30412">
        <v>42863.934027777781</v>
      </c>
      <c r="D30412" s="2">
        <v>25.388999999999999</v>
      </c>
      <c r="E30412" s="2">
        <v>25.974999999999998</v>
      </c>
      <c r="F30412" s="2">
        <v>26.462</v>
      </c>
      <c r="G30412" s="2">
        <v>25.778000000000002</v>
      </c>
      <c r="H30412" s="2">
        <v>26.129000000000001</v>
      </c>
      <c r="I30412" s="2">
        <v>25.930000000000003</v>
      </c>
      <c r="K30412">
        <v>25.778000000000002</v>
      </c>
    </row>
    <row r="30413" spans="1:11">
      <c r="A30413">
        <v>42863.934374999997</v>
      </c>
      <c r="D30413" s="2">
        <v>25.388999999999999</v>
      </c>
      <c r="E30413" s="2">
        <v>25.974999999999998</v>
      </c>
      <c r="F30413" s="2">
        <v>26.462</v>
      </c>
      <c r="G30413" s="2">
        <v>25.778000000000002</v>
      </c>
      <c r="H30413" s="2">
        <v>26.129000000000001</v>
      </c>
      <c r="I30413" s="2">
        <v>25.930000000000003</v>
      </c>
      <c r="K30413">
        <v>25.778000000000002</v>
      </c>
    </row>
    <row r="30414" spans="1:11">
      <c r="A30414">
        <v>42863.93472222222</v>
      </c>
      <c r="D30414" s="2">
        <v>25.388999999999999</v>
      </c>
      <c r="E30414" s="2">
        <v>25.876999999999999</v>
      </c>
      <c r="F30414" s="2">
        <v>26.462</v>
      </c>
      <c r="G30414" s="2">
        <v>25.778000000000002</v>
      </c>
      <c r="H30414" s="2">
        <v>26.129000000000001</v>
      </c>
      <c r="I30414" s="2">
        <v>25.930000000000003</v>
      </c>
      <c r="K30414">
        <v>25.778000000000002</v>
      </c>
    </row>
    <row r="30415" spans="1:11">
      <c r="A30415">
        <v>42863.935069444444</v>
      </c>
      <c r="D30415" s="2">
        <v>25.388999999999999</v>
      </c>
      <c r="E30415" s="2">
        <v>25.876999999999999</v>
      </c>
      <c r="F30415" s="2">
        <v>26.462</v>
      </c>
      <c r="G30415" s="2">
        <v>25.778000000000002</v>
      </c>
      <c r="H30415" s="2">
        <v>26.129000000000001</v>
      </c>
      <c r="I30415" s="2">
        <v>25.930000000000003</v>
      </c>
      <c r="K30415">
        <v>25.778000000000002</v>
      </c>
    </row>
    <row r="30416" spans="1:11">
      <c r="A30416">
        <v>42863.935416666667</v>
      </c>
      <c r="D30416" s="2">
        <v>25.388999999999999</v>
      </c>
      <c r="E30416" s="2">
        <v>25.876999999999999</v>
      </c>
      <c r="F30416" s="2">
        <v>26.462</v>
      </c>
      <c r="G30416" s="2">
        <v>25.681000000000001</v>
      </c>
      <c r="H30416" s="2">
        <v>26.129000000000001</v>
      </c>
      <c r="I30416" s="2">
        <v>25.930000000000003</v>
      </c>
      <c r="K30416">
        <v>25.681000000000001</v>
      </c>
    </row>
    <row r="30417" spans="1:11">
      <c r="A30417">
        <v>42863.935763888891</v>
      </c>
      <c r="D30417" s="2">
        <v>25.388999999999999</v>
      </c>
      <c r="E30417" s="2">
        <v>25.779</v>
      </c>
      <c r="F30417" s="2">
        <v>26.462</v>
      </c>
      <c r="G30417" s="2">
        <v>25.681000000000001</v>
      </c>
      <c r="H30417" s="2">
        <v>26.032</v>
      </c>
      <c r="I30417" s="2">
        <v>25.930000000000003</v>
      </c>
      <c r="K30417">
        <v>25.681000000000001</v>
      </c>
    </row>
    <row r="30418" spans="1:11">
      <c r="A30418">
        <v>42863.936111111114</v>
      </c>
      <c r="D30418" s="2">
        <v>25.388999999999999</v>
      </c>
      <c r="E30418" s="2">
        <v>25.779</v>
      </c>
      <c r="F30418" s="2">
        <v>26.462</v>
      </c>
      <c r="G30418" s="2">
        <v>25.583000000000002</v>
      </c>
      <c r="H30418" s="2">
        <v>26.032</v>
      </c>
      <c r="I30418" s="2">
        <v>25.833000000000002</v>
      </c>
      <c r="K30418">
        <v>25.583000000000002</v>
      </c>
    </row>
    <row r="30419" spans="1:11">
      <c r="A30419">
        <v>42863.93645833333</v>
      </c>
      <c r="D30419" s="2">
        <v>25.388999999999999</v>
      </c>
      <c r="E30419" s="2">
        <v>25.779</v>
      </c>
      <c r="F30419" s="2">
        <v>26.462</v>
      </c>
      <c r="G30419" s="2">
        <v>25.583000000000002</v>
      </c>
      <c r="H30419" s="2">
        <v>26.032</v>
      </c>
      <c r="I30419" s="2">
        <v>25.833000000000002</v>
      </c>
      <c r="K30419">
        <v>25.583000000000002</v>
      </c>
    </row>
    <row r="30420" spans="1:11">
      <c r="A30420">
        <v>42863.936805555553</v>
      </c>
      <c r="D30420" s="2">
        <v>25.388999999999999</v>
      </c>
      <c r="E30420" s="2">
        <v>25.681999999999999</v>
      </c>
      <c r="F30420" s="2">
        <v>26.364000000000001</v>
      </c>
      <c r="G30420" s="2">
        <v>25.583000000000002</v>
      </c>
      <c r="H30420" s="2">
        <v>26.032</v>
      </c>
      <c r="I30420" s="2">
        <v>25.833000000000002</v>
      </c>
      <c r="K30420">
        <v>25.583000000000002</v>
      </c>
    </row>
    <row r="30421" spans="1:11">
      <c r="A30421">
        <v>42863.937152777777</v>
      </c>
      <c r="D30421" s="2">
        <v>25.388999999999999</v>
      </c>
      <c r="E30421" s="2">
        <v>25.681999999999999</v>
      </c>
      <c r="F30421" s="2">
        <v>26.364000000000001</v>
      </c>
      <c r="G30421" s="2">
        <v>25.583000000000002</v>
      </c>
      <c r="H30421" s="2">
        <v>26.032</v>
      </c>
      <c r="I30421" s="2">
        <v>25.833000000000002</v>
      </c>
      <c r="K30421">
        <v>25.583000000000002</v>
      </c>
    </row>
    <row r="30422" spans="1:11">
      <c r="A30422">
        <v>42863.9375</v>
      </c>
      <c r="D30422" s="2">
        <v>25.388999999999999</v>
      </c>
      <c r="E30422" s="2">
        <v>25.681999999999999</v>
      </c>
      <c r="F30422" s="2">
        <v>26.266000000000002</v>
      </c>
      <c r="G30422" s="2">
        <v>25.583000000000002</v>
      </c>
      <c r="H30422" s="2">
        <v>25.934000000000001</v>
      </c>
      <c r="I30422" s="2">
        <v>25.833000000000002</v>
      </c>
      <c r="K30422">
        <v>25.583000000000002</v>
      </c>
    </row>
    <row r="30423" spans="1:11">
      <c r="A30423">
        <v>42863.937847222223</v>
      </c>
      <c r="D30423" s="2">
        <v>25.388999999999999</v>
      </c>
      <c r="E30423" s="2">
        <v>25.681999999999999</v>
      </c>
      <c r="F30423" s="2">
        <v>26.266000000000002</v>
      </c>
      <c r="G30423" s="2">
        <v>25.583000000000002</v>
      </c>
      <c r="H30423" s="2">
        <v>25.934000000000001</v>
      </c>
      <c r="I30423" s="2">
        <v>25.735000000000003</v>
      </c>
      <c r="K30423">
        <v>25.583000000000002</v>
      </c>
    </row>
    <row r="30424" spans="1:11">
      <c r="A30424">
        <v>42863.938194444447</v>
      </c>
      <c r="D30424" s="2">
        <v>25.291999999999998</v>
      </c>
      <c r="E30424" s="2">
        <v>25.681999999999999</v>
      </c>
      <c r="F30424" s="2">
        <v>26.266000000000002</v>
      </c>
      <c r="G30424" s="2">
        <v>25.583000000000002</v>
      </c>
      <c r="H30424" s="2">
        <v>25.836000000000002</v>
      </c>
      <c r="I30424" s="2">
        <v>25.735000000000003</v>
      </c>
      <c r="K30424">
        <v>25.583000000000002</v>
      </c>
    </row>
    <row r="30425" spans="1:11">
      <c r="A30425">
        <v>42863.93854166667</v>
      </c>
      <c r="D30425" s="2">
        <v>25.388999999999999</v>
      </c>
      <c r="E30425" s="2">
        <v>25.584</v>
      </c>
      <c r="F30425" s="2">
        <v>26.266000000000002</v>
      </c>
      <c r="G30425" s="2">
        <v>25.486000000000001</v>
      </c>
      <c r="H30425" s="2">
        <v>25.836000000000002</v>
      </c>
      <c r="I30425" s="2">
        <v>25.735000000000003</v>
      </c>
      <c r="K30425">
        <v>25.486000000000001</v>
      </c>
    </row>
    <row r="30426" spans="1:11">
      <c r="A30426">
        <v>42863.938888888886</v>
      </c>
      <c r="D30426" s="2">
        <v>25.388999999999999</v>
      </c>
      <c r="E30426" s="2">
        <v>25.584</v>
      </c>
      <c r="F30426" s="2">
        <v>26.266000000000002</v>
      </c>
      <c r="G30426" s="2">
        <v>25.486000000000001</v>
      </c>
      <c r="H30426" s="2">
        <v>25.836000000000002</v>
      </c>
      <c r="I30426" s="2">
        <v>25.735000000000003</v>
      </c>
      <c r="K30426">
        <v>25.486000000000001</v>
      </c>
    </row>
    <row r="30427" spans="1:11">
      <c r="A30427">
        <v>42863.939236111109</v>
      </c>
      <c r="D30427" s="2">
        <v>25.291999999999998</v>
      </c>
      <c r="E30427" s="2">
        <v>25.584</v>
      </c>
      <c r="F30427" s="2">
        <v>26.266000000000002</v>
      </c>
      <c r="G30427" s="2">
        <v>25.388999999999999</v>
      </c>
      <c r="H30427" s="2">
        <v>25.836000000000002</v>
      </c>
      <c r="I30427" s="2">
        <v>25.638000000000002</v>
      </c>
      <c r="K30427">
        <v>25.388999999999999</v>
      </c>
    </row>
    <row r="30428" spans="1:11">
      <c r="A30428">
        <v>42863.939583333333</v>
      </c>
      <c r="D30428" s="2">
        <v>25.388999999999999</v>
      </c>
      <c r="E30428" s="2">
        <v>25.584</v>
      </c>
      <c r="F30428" s="2">
        <v>26.169</v>
      </c>
      <c r="G30428" s="2">
        <v>25.388999999999999</v>
      </c>
      <c r="H30428" s="2">
        <v>25.836000000000002</v>
      </c>
      <c r="I30428" s="2">
        <v>25.638000000000002</v>
      </c>
      <c r="K30428">
        <v>25.388999999999999</v>
      </c>
    </row>
    <row r="30429" spans="1:11">
      <c r="A30429">
        <v>42863.939930555556</v>
      </c>
      <c r="D30429" s="2">
        <v>25.388999999999999</v>
      </c>
      <c r="E30429" s="2">
        <v>25.584</v>
      </c>
      <c r="F30429" s="2">
        <v>26.169</v>
      </c>
      <c r="G30429" s="2">
        <v>25.388999999999999</v>
      </c>
      <c r="H30429" s="2">
        <v>25.836000000000002</v>
      </c>
      <c r="I30429" s="2">
        <v>25.638000000000002</v>
      </c>
      <c r="K30429">
        <v>25.388999999999999</v>
      </c>
    </row>
    <row r="30430" spans="1:11">
      <c r="A30430">
        <v>42863.94027777778</v>
      </c>
      <c r="D30430" s="2">
        <v>25.388999999999999</v>
      </c>
      <c r="E30430" s="2">
        <v>25.584</v>
      </c>
      <c r="F30430" s="2">
        <v>26.169</v>
      </c>
      <c r="G30430" s="2">
        <v>25.388999999999999</v>
      </c>
      <c r="H30430" s="2">
        <v>25.836000000000002</v>
      </c>
      <c r="I30430" s="2">
        <v>25.638000000000002</v>
      </c>
      <c r="K30430">
        <v>25.388999999999999</v>
      </c>
    </row>
    <row r="30431" spans="1:11">
      <c r="A30431">
        <v>42863.940625000003</v>
      </c>
      <c r="D30431" s="2">
        <v>25.388999999999999</v>
      </c>
      <c r="E30431" s="2">
        <v>25.584</v>
      </c>
      <c r="F30431" s="2">
        <v>26.169</v>
      </c>
      <c r="G30431" s="2">
        <v>25.388999999999999</v>
      </c>
      <c r="H30431" s="2">
        <v>25.739000000000001</v>
      </c>
      <c r="I30431" s="2">
        <v>25.540000000000003</v>
      </c>
      <c r="K30431">
        <v>25.388999999999999</v>
      </c>
    </row>
    <row r="30432" spans="1:11">
      <c r="A30432">
        <v>42863.940972222219</v>
      </c>
      <c r="D30432" s="2">
        <v>25.388999999999999</v>
      </c>
      <c r="E30432" s="2">
        <v>25.584</v>
      </c>
      <c r="F30432" s="2">
        <v>26.071000000000002</v>
      </c>
      <c r="G30432" s="2">
        <v>25.388999999999999</v>
      </c>
      <c r="H30432" s="2">
        <v>25.739000000000001</v>
      </c>
      <c r="I30432" s="2">
        <v>25.638000000000002</v>
      </c>
      <c r="K30432">
        <v>25.388999999999999</v>
      </c>
    </row>
    <row r="30433" spans="1:11">
      <c r="A30433">
        <v>42863.941319444442</v>
      </c>
      <c r="D30433" s="2">
        <v>25.388999999999999</v>
      </c>
      <c r="E30433" s="2">
        <v>25.584</v>
      </c>
      <c r="F30433" s="2">
        <v>26.071000000000002</v>
      </c>
      <c r="G30433" s="2">
        <v>25.388999999999999</v>
      </c>
      <c r="H30433" s="2">
        <v>25.739000000000001</v>
      </c>
      <c r="I30433" s="2">
        <v>25.638000000000002</v>
      </c>
      <c r="K30433">
        <v>25.388999999999999</v>
      </c>
    </row>
    <row r="30434" spans="1:11">
      <c r="A30434">
        <v>42863.941666666666</v>
      </c>
      <c r="D30434" s="2">
        <v>25.388999999999999</v>
      </c>
      <c r="E30434" s="2">
        <v>25.584</v>
      </c>
      <c r="F30434" s="2">
        <v>26.071000000000002</v>
      </c>
      <c r="G30434" s="2">
        <v>25.388999999999999</v>
      </c>
      <c r="H30434" s="2">
        <v>25.739000000000001</v>
      </c>
      <c r="I30434" s="2">
        <v>25.540000000000003</v>
      </c>
      <c r="K30434">
        <v>25.388999999999999</v>
      </c>
    </row>
    <row r="30435" spans="1:11">
      <c r="A30435">
        <v>42863.942013888889</v>
      </c>
      <c r="D30435" s="2">
        <v>25.388999999999999</v>
      </c>
      <c r="E30435" s="2">
        <v>25.584</v>
      </c>
      <c r="F30435" s="2">
        <v>26.071000000000002</v>
      </c>
      <c r="G30435" s="2">
        <v>25.388999999999999</v>
      </c>
      <c r="H30435" s="2">
        <v>25.641000000000002</v>
      </c>
      <c r="I30435" s="2">
        <v>25.540000000000003</v>
      </c>
      <c r="K30435">
        <v>25.388999999999999</v>
      </c>
    </row>
    <row r="30436" spans="1:11">
      <c r="A30436">
        <v>42863.942361111112</v>
      </c>
      <c r="D30436" s="2">
        <v>25.388999999999999</v>
      </c>
      <c r="E30436" s="2">
        <v>25.584</v>
      </c>
      <c r="F30436" s="2">
        <v>26.071000000000002</v>
      </c>
      <c r="G30436" s="2">
        <v>25.388999999999999</v>
      </c>
      <c r="H30436" s="2">
        <v>25.641000000000002</v>
      </c>
      <c r="I30436" s="2">
        <v>25.443000000000001</v>
      </c>
      <c r="K30436">
        <v>25.388999999999999</v>
      </c>
    </row>
    <row r="30437" spans="1:11">
      <c r="A30437">
        <v>42863.942708333336</v>
      </c>
      <c r="D30437" s="2">
        <v>25.388999999999999</v>
      </c>
      <c r="E30437" s="2">
        <v>25.584</v>
      </c>
      <c r="F30437" s="2">
        <v>26.071000000000002</v>
      </c>
      <c r="G30437" s="2">
        <v>25.486000000000001</v>
      </c>
      <c r="H30437" s="2">
        <v>25.641000000000002</v>
      </c>
      <c r="I30437" s="2">
        <v>25.443000000000001</v>
      </c>
      <c r="K30437">
        <v>25.486000000000001</v>
      </c>
    </row>
    <row r="30438" spans="1:11">
      <c r="A30438">
        <v>42863.943055555559</v>
      </c>
      <c r="D30438" s="2">
        <v>25.388999999999999</v>
      </c>
      <c r="E30438" s="2">
        <v>25.584</v>
      </c>
      <c r="F30438" s="2">
        <v>25.973000000000003</v>
      </c>
      <c r="G30438" s="2">
        <v>25.486000000000001</v>
      </c>
      <c r="H30438" s="2">
        <v>25.641000000000002</v>
      </c>
      <c r="I30438" s="2">
        <v>25.443000000000001</v>
      </c>
      <c r="K30438">
        <v>25.486000000000001</v>
      </c>
    </row>
    <row r="30439" spans="1:11">
      <c r="A30439">
        <v>42863.943402777775</v>
      </c>
      <c r="D30439" s="2">
        <v>25.388999999999999</v>
      </c>
      <c r="E30439" s="2">
        <v>25.584</v>
      </c>
      <c r="F30439" s="2">
        <v>25.973000000000003</v>
      </c>
      <c r="G30439" s="2">
        <v>25.486000000000001</v>
      </c>
      <c r="H30439" s="2">
        <v>25.641000000000002</v>
      </c>
      <c r="I30439" s="2">
        <v>25.346</v>
      </c>
      <c r="K30439">
        <v>25.486000000000001</v>
      </c>
    </row>
    <row r="30440" spans="1:11">
      <c r="A30440">
        <v>42863.943749999999</v>
      </c>
      <c r="D30440" s="2">
        <v>25.388999999999999</v>
      </c>
      <c r="E30440" s="2">
        <v>25.584</v>
      </c>
      <c r="F30440" s="2">
        <v>25.973000000000003</v>
      </c>
      <c r="G30440" s="2">
        <v>25.486000000000001</v>
      </c>
      <c r="H30440" s="2">
        <v>25.544</v>
      </c>
      <c r="I30440" s="2">
        <v>25.346</v>
      </c>
      <c r="K30440">
        <v>25.486000000000001</v>
      </c>
    </row>
    <row r="30441" spans="1:11">
      <c r="A30441">
        <v>42863.944097222222</v>
      </c>
      <c r="D30441" s="2">
        <v>25.388999999999999</v>
      </c>
      <c r="E30441" s="2">
        <v>25.584</v>
      </c>
      <c r="F30441" s="2">
        <v>25.973000000000003</v>
      </c>
      <c r="G30441" s="2">
        <v>25.486000000000001</v>
      </c>
      <c r="H30441" s="2">
        <v>25.544</v>
      </c>
      <c r="I30441" s="2">
        <v>25.346</v>
      </c>
      <c r="K30441">
        <v>25.486000000000001</v>
      </c>
    </row>
    <row r="30442" spans="1:11">
      <c r="A30442">
        <v>42863.944444444445</v>
      </c>
      <c r="D30442" s="2">
        <v>25.388999999999999</v>
      </c>
      <c r="E30442" s="2">
        <v>25.584</v>
      </c>
      <c r="F30442" s="2">
        <v>25.876000000000001</v>
      </c>
      <c r="G30442" s="2">
        <v>25.486000000000001</v>
      </c>
      <c r="H30442" s="2">
        <v>25.544</v>
      </c>
      <c r="I30442" s="2">
        <v>25.346</v>
      </c>
      <c r="K30442">
        <v>25.486000000000001</v>
      </c>
    </row>
    <row r="30443" spans="1:11">
      <c r="A30443">
        <v>42863.944791666669</v>
      </c>
      <c r="D30443" s="2">
        <v>25.388999999999999</v>
      </c>
      <c r="E30443" s="2">
        <v>25.584</v>
      </c>
      <c r="F30443" s="2">
        <v>25.876000000000001</v>
      </c>
      <c r="G30443" s="2">
        <v>25.486000000000001</v>
      </c>
      <c r="H30443" s="2">
        <v>25.446000000000002</v>
      </c>
      <c r="I30443" s="2">
        <v>25.346</v>
      </c>
      <c r="K30443">
        <v>25.486000000000001</v>
      </c>
    </row>
    <row r="30444" spans="1:11">
      <c r="A30444">
        <v>42863.945138888892</v>
      </c>
      <c r="D30444" s="2">
        <v>25.388999999999999</v>
      </c>
      <c r="E30444" s="2">
        <v>25.584</v>
      </c>
      <c r="F30444" s="2">
        <v>25.876000000000001</v>
      </c>
      <c r="G30444" s="2">
        <v>25.486000000000001</v>
      </c>
      <c r="H30444" s="2">
        <v>25.446000000000002</v>
      </c>
      <c r="I30444" s="2">
        <v>25.346</v>
      </c>
      <c r="K30444">
        <v>25.486000000000001</v>
      </c>
    </row>
    <row r="30445" spans="1:11">
      <c r="A30445">
        <v>42863.945486111108</v>
      </c>
      <c r="D30445" s="2">
        <v>25.388999999999999</v>
      </c>
      <c r="E30445" s="2">
        <v>25.584</v>
      </c>
      <c r="F30445" s="2">
        <v>25.876000000000001</v>
      </c>
      <c r="G30445" s="2">
        <v>25.486000000000001</v>
      </c>
      <c r="H30445" s="2">
        <v>25.446000000000002</v>
      </c>
      <c r="I30445" s="2">
        <v>25.346</v>
      </c>
      <c r="K30445">
        <v>25.486000000000001</v>
      </c>
    </row>
    <row r="30446" spans="1:11">
      <c r="A30446">
        <v>42863.945833333331</v>
      </c>
      <c r="D30446" s="2">
        <v>25.388999999999999</v>
      </c>
      <c r="E30446" s="2">
        <v>25.584</v>
      </c>
      <c r="F30446" s="2">
        <v>25.778000000000002</v>
      </c>
      <c r="G30446" s="2">
        <v>25.486000000000001</v>
      </c>
      <c r="H30446" s="2">
        <v>25.446000000000002</v>
      </c>
      <c r="I30446" s="2">
        <v>25.346</v>
      </c>
      <c r="K30446">
        <v>25.486000000000001</v>
      </c>
    </row>
    <row r="30447" spans="1:11">
      <c r="A30447">
        <v>42863.946180555555</v>
      </c>
      <c r="D30447" s="2">
        <v>25.388999999999999</v>
      </c>
      <c r="E30447" s="2">
        <v>25.584</v>
      </c>
      <c r="F30447" s="2">
        <v>25.778000000000002</v>
      </c>
      <c r="G30447" s="2">
        <v>25.486000000000001</v>
      </c>
      <c r="H30447" s="2">
        <v>25.446000000000002</v>
      </c>
      <c r="I30447" s="2">
        <v>25.346</v>
      </c>
      <c r="K30447">
        <v>25.486000000000001</v>
      </c>
    </row>
    <row r="30448" spans="1:11">
      <c r="A30448">
        <v>42863.946527777778</v>
      </c>
      <c r="D30448" s="2">
        <v>25.388999999999999</v>
      </c>
      <c r="E30448" s="2">
        <v>25.584</v>
      </c>
      <c r="F30448" s="2">
        <v>25.778000000000002</v>
      </c>
      <c r="G30448" s="2">
        <v>25.486000000000001</v>
      </c>
      <c r="H30448" s="2">
        <v>25.446000000000002</v>
      </c>
      <c r="I30448" s="2">
        <v>25.346</v>
      </c>
      <c r="K30448">
        <v>25.486000000000001</v>
      </c>
    </row>
    <row r="30449" spans="1:11">
      <c r="A30449">
        <v>42863.946875000001</v>
      </c>
      <c r="D30449" s="2">
        <v>25.388999999999999</v>
      </c>
      <c r="E30449" s="2">
        <v>25.584</v>
      </c>
      <c r="F30449" s="2">
        <v>25.778000000000002</v>
      </c>
      <c r="G30449" s="2">
        <v>25.486000000000001</v>
      </c>
      <c r="H30449" s="2">
        <v>25.446000000000002</v>
      </c>
      <c r="I30449" s="2">
        <v>25.346</v>
      </c>
      <c r="K30449">
        <v>25.486000000000001</v>
      </c>
    </row>
    <row r="30450" spans="1:11">
      <c r="A30450">
        <v>42863.947222222225</v>
      </c>
      <c r="D30450" s="2">
        <v>25.388999999999999</v>
      </c>
      <c r="E30450" s="2">
        <v>25.584</v>
      </c>
      <c r="F30450" s="2">
        <v>25.778000000000002</v>
      </c>
      <c r="G30450" s="2">
        <v>25.388999999999999</v>
      </c>
      <c r="H30450" s="2">
        <v>25.446000000000002</v>
      </c>
      <c r="I30450" s="2">
        <v>25.346</v>
      </c>
      <c r="K30450">
        <v>25.388999999999999</v>
      </c>
    </row>
    <row r="30451" spans="1:11">
      <c r="A30451">
        <v>42863.947569444441</v>
      </c>
      <c r="D30451" s="2">
        <v>25.388999999999999</v>
      </c>
      <c r="E30451" s="2">
        <v>25.584</v>
      </c>
      <c r="F30451" s="2">
        <v>25.778000000000002</v>
      </c>
      <c r="G30451" s="2">
        <v>25.388999999999999</v>
      </c>
      <c r="H30451" s="2">
        <v>25.446000000000002</v>
      </c>
      <c r="I30451" s="2">
        <v>25.346</v>
      </c>
      <c r="K30451">
        <v>25.388999999999999</v>
      </c>
    </row>
    <row r="30452" spans="1:11">
      <c r="A30452">
        <v>42863.947916666664</v>
      </c>
      <c r="D30452" s="2">
        <v>25.388999999999999</v>
      </c>
      <c r="E30452" s="2">
        <v>25.584</v>
      </c>
      <c r="F30452" s="2">
        <v>25.778000000000002</v>
      </c>
      <c r="G30452" s="2">
        <v>25.388999999999999</v>
      </c>
      <c r="H30452" s="2">
        <v>25.446000000000002</v>
      </c>
      <c r="I30452" s="2">
        <v>25.346</v>
      </c>
      <c r="K30452">
        <v>25.388999999999999</v>
      </c>
    </row>
    <row r="30453" spans="1:11">
      <c r="A30453">
        <v>42863.948263888888</v>
      </c>
      <c r="D30453" s="2">
        <v>25.388999999999999</v>
      </c>
      <c r="E30453" s="2">
        <v>25.584</v>
      </c>
      <c r="F30453" s="2">
        <v>25.778000000000002</v>
      </c>
      <c r="G30453" s="2">
        <v>25.388999999999999</v>
      </c>
      <c r="H30453" s="2">
        <v>25.446000000000002</v>
      </c>
      <c r="I30453" s="2">
        <v>25.346</v>
      </c>
      <c r="K30453">
        <v>25.388999999999999</v>
      </c>
    </row>
    <row r="30454" spans="1:11">
      <c r="A30454">
        <v>42863.948611111111</v>
      </c>
      <c r="D30454" s="2">
        <v>25.388999999999999</v>
      </c>
      <c r="E30454" s="2">
        <v>25.584</v>
      </c>
      <c r="F30454" s="2">
        <v>25.778000000000002</v>
      </c>
      <c r="G30454" s="2">
        <v>25.388999999999999</v>
      </c>
      <c r="H30454" s="2">
        <v>25.446000000000002</v>
      </c>
      <c r="I30454" s="2">
        <v>25.346</v>
      </c>
      <c r="K30454">
        <v>25.388999999999999</v>
      </c>
    </row>
    <row r="30455" spans="1:11">
      <c r="A30455">
        <v>42863.948958333334</v>
      </c>
      <c r="D30455" s="2">
        <v>25.388999999999999</v>
      </c>
      <c r="E30455" s="2">
        <v>25.584</v>
      </c>
      <c r="F30455" s="2">
        <v>25.778000000000002</v>
      </c>
      <c r="G30455" s="2">
        <v>25.388999999999999</v>
      </c>
      <c r="H30455" s="2">
        <v>25.446000000000002</v>
      </c>
      <c r="I30455" s="2">
        <v>25.346</v>
      </c>
      <c r="K30455">
        <v>25.388999999999999</v>
      </c>
    </row>
    <row r="30456" spans="1:11">
      <c r="A30456">
        <v>42863.949305555558</v>
      </c>
      <c r="D30456" s="2">
        <v>25.388999999999999</v>
      </c>
      <c r="E30456" s="2">
        <v>25.584</v>
      </c>
      <c r="F30456" s="2">
        <v>25.778000000000002</v>
      </c>
      <c r="G30456" s="2">
        <v>25.388999999999999</v>
      </c>
      <c r="H30456" s="2">
        <v>25.446000000000002</v>
      </c>
      <c r="I30456" s="2">
        <v>25.346</v>
      </c>
      <c r="K30456">
        <v>25.388999999999999</v>
      </c>
    </row>
    <row r="30457" spans="1:11">
      <c r="A30457">
        <v>42863.949652777781</v>
      </c>
      <c r="D30457" s="2">
        <v>25.388999999999999</v>
      </c>
      <c r="E30457" s="2">
        <v>25.584</v>
      </c>
      <c r="F30457" s="2">
        <v>25.778000000000002</v>
      </c>
      <c r="G30457" s="2">
        <v>25.486000000000001</v>
      </c>
      <c r="H30457" s="2">
        <v>25.446000000000002</v>
      </c>
      <c r="I30457" s="2">
        <v>25.346</v>
      </c>
      <c r="K30457">
        <v>25.486000000000001</v>
      </c>
    </row>
    <row r="30458" spans="1:11">
      <c r="A30458">
        <v>42863.95</v>
      </c>
      <c r="D30458" s="2">
        <v>25.388999999999999</v>
      </c>
      <c r="E30458" s="2">
        <v>25.584</v>
      </c>
      <c r="F30458" s="2">
        <v>25.778000000000002</v>
      </c>
      <c r="G30458" s="2">
        <v>25.486000000000001</v>
      </c>
      <c r="H30458" s="2">
        <v>25.446000000000002</v>
      </c>
      <c r="I30458" s="2">
        <v>25.346</v>
      </c>
      <c r="K30458">
        <v>25.486000000000001</v>
      </c>
    </row>
    <row r="30459" spans="1:11">
      <c r="A30459">
        <v>42863.95034722222</v>
      </c>
      <c r="D30459" s="2">
        <v>25.388999999999999</v>
      </c>
      <c r="E30459" s="2">
        <v>25.584</v>
      </c>
      <c r="F30459" s="2">
        <v>25.778000000000002</v>
      </c>
      <c r="G30459" s="2">
        <v>25.486000000000001</v>
      </c>
      <c r="H30459" s="2">
        <v>25.446000000000002</v>
      </c>
      <c r="I30459" s="2">
        <v>25.346</v>
      </c>
      <c r="K30459">
        <v>25.486000000000001</v>
      </c>
    </row>
    <row r="30460" spans="1:11">
      <c r="A30460">
        <v>42863.950694444444</v>
      </c>
      <c r="D30460" s="2">
        <v>25.388999999999999</v>
      </c>
      <c r="E30460" s="2">
        <v>25.584</v>
      </c>
      <c r="F30460" s="2">
        <v>25.778000000000002</v>
      </c>
      <c r="G30460" s="2">
        <v>25.486000000000001</v>
      </c>
      <c r="H30460" s="2">
        <v>25.446000000000002</v>
      </c>
      <c r="I30460" s="2">
        <v>25.346</v>
      </c>
      <c r="K30460">
        <v>25.486000000000001</v>
      </c>
    </row>
    <row r="30461" spans="1:11">
      <c r="A30461">
        <v>42863.951041666667</v>
      </c>
      <c r="D30461" s="2">
        <v>25.388999999999999</v>
      </c>
      <c r="E30461" s="2">
        <v>25.584</v>
      </c>
      <c r="F30461" s="2">
        <v>25.778000000000002</v>
      </c>
      <c r="G30461" s="2">
        <v>25.486000000000001</v>
      </c>
      <c r="H30461" s="2">
        <v>25.446000000000002</v>
      </c>
      <c r="I30461" s="2">
        <v>25.346</v>
      </c>
      <c r="K30461">
        <v>25.486000000000001</v>
      </c>
    </row>
    <row r="30462" spans="1:11">
      <c r="A30462">
        <v>42863.951388888891</v>
      </c>
      <c r="D30462" s="2">
        <v>25.388999999999999</v>
      </c>
      <c r="E30462" s="2">
        <v>25.584</v>
      </c>
      <c r="F30462" s="2">
        <v>25.778000000000002</v>
      </c>
      <c r="G30462" s="2">
        <v>25.486000000000001</v>
      </c>
      <c r="H30462" s="2">
        <v>25.446000000000002</v>
      </c>
      <c r="I30462" s="2">
        <v>25.346</v>
      </c>
      <c r="K30462">
        <v>25.486000000000001</v>
      </c>
    </row>
    <row r="30463" spans="1:11">
      <c r="A30463">
        <v>42863.951736111114</v>
      </c>
      <c r="D30463" s="2">
        <v>25.388999999999999</v>
      </c>
      <c r="E30463" s="2">
        <v>25.584</v>
      </c>
      <c r="F30463" s="2">
        <v>25.778000000000002</v>
      </c>
      <c r="G30463" s="2">
        <v>25.486000000000001</v>
      </c>
      <c r="H30463" s="2">
        <v>25.446000000000002</v>
      </c>
      <c r="I30463" s="2">
        <v>25.346</v>
      </c>
      <c r="K30463">
        <v>25.486000000000001</v>
      </c>
    </row>
    <row r="30464" spans="1:11">
      <c r="A30464">
        <v>42863.95208333333</v>
      </c>
      <c r="D30464" s="2">
        <v>25.388999999999999</v>
      </c>
      <c r="E30464" s="2">
        <v>25.584</v>
      </c>
      <c r="F30464" s="2">
        <v>25.778000000000002</v>
      </c>
      <c r="G30464" s="2">
        <v>25.486000000000001</v>
      </c>
      <c r="H30464" s="2">
        <v>25.446000000000002</v>
      </c>
      <c r="I30464" s="2">
        <v>25.346</v>
      </c>
      <c r="K30464">
        <v>25.486000000000001</v>
      </c>
    </row>
    <row r="30465" spans="1:11">
      <c r="A30465">
        <v>42863.952430555553</v>
      </c>
      <c r="D30465" s="2">
        <v>25.388999999999999</v>
      </c>
      <c r="E30465" s="2">
        <v>25.584</v>
      </c>
      <c r="F30465" s="2">
        <v>25.778000000000002</v>
      </c>
      <c r="G30465" s="2">
        <v>25.486000000000001</v>
      </c>
      <c r="H30465" s="2">
        <v>25.446000000000002</v>
      </c>
      <c r="I30465" s="2">
        <v>25.346</v>
      </c>
      <c r="K30465">
        <v>25.486000000000001</v>
      </c>
    </row>
    <row r="30466" spans="1:11">
      <c r="A30466">
        <v>42863.952777777777</v>
      </c>
      <c r="D30466" s="2">
        <v>25.388999999999999</v>
      </c>
      <c r="E30466" s="2">
        <v>25.584</v>
      </c>
      <c r="F30466" s="2">
        <v>25.778000000000002</v>
      </c>
      <c r="G30466" s="2">
        <v>25.388999999999999</v>
      </c>
      <c r="H30466" s="2">
        <v>25.446000000000002</v>
      </c>
      <c r="I30466" s="2">
        <v>25.346</v>
      </c>
      <c r="K30466">
        <v>25.388999999999999</v>
      </c>
    </row>
    <row r="30467" spans="1:11">
      <c r="A30467">
        <v>42863.953125</v>
      </c>
      <c r="D30467" s="2">
        <v>25.388999999999999</v>
      </c>
      <c r="E30467" s="2">
        <v>25.584</v>
      </c>
      <c r="F30467" s="2">
        <v>25.778000000000002</v>
      </c>
      <c r="G30467" s="2">
        <v>25.388999999999999</v>
      </c>
      <c r="H30467" s="2">
        <v>25.446000000000002</v>
      </c>
      <c r="I30467" s="2">
        <v>25.346</v>
      </c>
      <c r="K30467">
        <v>25.388999999999999</v>
      </c>
    </row>
    <row r="30468" spans="1:11">
      <c r="A30468">
        <v>42863.953472222223</v>
      </c>
      <c r="D30468" s="2">
        <v>25.388999999999999</v>
      </c>
      <c r="E30468" s="2">
        <v>25.584</v>
      </c>
      <c r="F30468" s="2">
        <v>25.778000000000002</v>
      </c>
      <c r="G30468" s="2">
        <v>25.388999999999999</v>
      </c>
      <c r="H30468" s="2">
        <v>25.446000000000002</v>
      </c>
      <c r="I30468" s="2">
        <v>25.346</v>
      </c>
      <c r="K30468">
        <v>25.388999999999999</v>
      </c>
    </row>
    <row r="30469" spans="1:11">
      <c r="A30469">
        <v>42863.953819444447</v>
      </c>
      <c r="D30469" s="2">
        <v>25.388999999999999</v>
      </c>
      <c r="E30469" s="2">
        <v>25.584</v>
      </c>
      <c r="F30469" s="2">
        <v>25.778000000000002</v>
      </c>
      <c r="G30469" s="2">
        <v>25.388999999999999</v>
      </c>
      <c r="H30469" s="2">
        <v>25.446000000000002</v>
      </c>
      <c r="I30469" s="2">
        <v>25.346</v>
      </c>
      <c r="K30469">
        <v>25.388999999999999</v>
      </c>
    </row>
    <row r="30470" spans="1:11">
      <c r="A30470">
        <v>42863.95416666667</v>
      </c>
      <c r="D30470" s="2">
        <v>25.388999999999999</v>
      </c>
      <c r="E30470" s="2">
        <v>25.584</v>
      </c>
      <c r="F30470" s="2">
        <v>25.778000000000002</v>
      </c>
      <c r="G30470" s="2">
        <v>25.388999999999999</v>
      </c>
      <c r="H30470" s="2">
        <v>25.446000000000002</v>
      </c>
      <c r="I30470" s="2">
        <v>25.346</v>
      </c>
      <c r="K30470">
        <v>25.388999999999999</v>
      </c>
    </row>
    <row r="30471" spans="1:11">
      <c r="A30471">
        <v>42863.954513888886</v>
      </c>
      <c r="D30471" s="2">
        <v>25.388999999999999</v>
      </c>
      <c r="E30471" s="2">
        <v>25.584</v>
      </c>
      <c r="F30471" s="2">
        <v>25.778000000000002</v>
      </c>
      <c r="G30471" s="2">
        <v>25.388999999999999</v>
      </c>
      <c r="H30471" s="2">
        <v>25.446000000000002</v>
      </c>
      <c r="I30471" s="2">
        <v>25.346</v>
      </c>
      <c r="K30471">
        <v>25.388999999999999</v>
      </c>
    </row>
    <row r="30472" spans="1:11">
      <c r="A30472">
        <v>42863.954861111109</v>
      </c>
      <c r="D30472" s="2">
        <v>25.388999999999999</v>
      </c>
      <c r="E30472" s="2">
        <v>25.584</v>
      </c>
      <c r="F30472" s="2">
        <v>25.778000000000002</v>
      </c>
      <c r="G30472" s="2">
        <v>25.388999999999999</v>
      </c>
      <c r="H30472" s="2">
        <v>25.446000000000002</v>
      </c>
      <c r="I30472" s="2">
        <v>25.346</v>
      </c>
      <c r="K30472">
        <v>25.388999999999999</v>
      </c>
    </row>
    <row r="30473" spans="1:11">
      <c r="A30473">
        <v>42863.955208333333</v>
      </c>
      <c r="D30473" s="2">
        <v>25.388999999999999</v>
      </c>
      <c r="E30473" s="2">
        <v>25.584</v>
      </c>
      <c r="F30473" s="2">
        <v>25.778000000000002</v>
      </c>
      <c r="G30473" s="2">
        <v>25.388999999999999</v>
      </c>
      <c r="H30473" s="2">
        <v>25.446000000000002</v>
      </c>
      <c r="I30473" s="2">
        <v>25.346</v>
      </c>
      <c r="K30473">
        <v>25.388999999999999</v>
      </c>
    </row>
    <row r="30474" spans="1:11">
      <c r="A30474">
        <v>42863.955555555556</v>
      </c>
      <c r="D30474" s="2">
        <v>25.388999999999999</v>
      </c>
      <c r="E30474" s="2">
        <v>25.584</v>
      </c>
      <c r="F30474" s="2">
        <v>25.778000000000002</v>
      </c>
      <c r="G30474" s="2">
        <v>25.388999999999999</v>
      </c>
      <c r="H30474" s="2">
        <v>25.446000000000002</v>
      </c>
      <c r="I30474" s="2">
        <v>25.346</v>
      </c>
      <c r="K30474">
        <v>25.388999999999999</v>
      </c>
    </row>
    <row r="30475" spans="1:11">
      <c r="A30475">
        <v>42863.95590277778</v>
      </c>
      <c r="D30475" s="2">
        <v>25.388999999999999</v>
      </c>
      <c r="E30475" s="2">
        <v>25.584</v>
      </c>
      <c r="F30475" s="2">
        <v>25.778000000000002</v>
      </c>
      <c r="G30475" s="2">
        <v>25.388999999999999</v>
      </c>
      <c r="H30475" s="2">
        <v>25.446000000000002</v>
      </c>
      <c r="I30475" s="2">
        <v>25.346</v>
      </c>
      <c r="K30475">
        <v>25.388999999999999</v>
      </c>
    </row>
    <row r="30476" spans="1:11">
      <c r="A30476">
        <v>42863.956250000003</v>
      </c>
      <c r="D30476" s="2">
        <v>25.388999999999999</v>
      </c>
      <c r="E30476" s="2">
        <v>25.584</v>
      </c>
      <c r="F30476" s="2">
        <v>25.778000000000002</v>
      </c>
      <c r="G30476" s="2">
        <v>25.388999999999999</v>
      </c>
      <c r="H30476" s="2">
        <v>25.446000000000002</v>
      </c>
      <c r="I30476" s="2">
        <v>25.346</v>
      </c>
      <c r="K30476">
        <v>25.388999999999999</v>
      </c>
    </row>
    <row r="30477" spans="1:11">
      <c r="A30477">
        <v>42863.956597222219</v>
      </c>
      <c r="D30477" s="2">
        <v>25.388999999999999</v>
      </c>
      <c r="E30477" s="2">
        <v>25.584</v>
      </c>
      <c r="F30477" s="2">
        <v>25.778000000000002</v>
      </c>
      <c r="G30477" s="2">
        <v>25.388999999999999</v>
      </c>
      <c r="H30477" s="2">
        <v>25.446000000000002</v>
      </c>
      <c r="I30477" s="2">
        <v>25.346</v>
      </c>
      <c r="K30477">
        <v>25.388999999999999</v>
      </c>
    </row>
    <row r="30478" spans="1:11">
      <c r="A30478">
        <v>42863.956944444442</v>
      </c>
      <c r="D30478" s="2">
        <v>25.388999999999999</v>
      </c>
      <c r="E30478" s="2">
        <v>25.584</v>
      </c>
      <c r="F30478" s="2">
        <v>25.778000000000002</v>
      </c>
      <c r="G30478" s="2">
        <v>25.388999999999999</v>
      </c>
      <c r="H30478" s="2">
        <v>25.446000000000002</v>
      </c>
      <c r="I30478" s="2">
        <v>25.346</v>
      </c>
      <c r="K30478">
        <v>25.388999999999999</v>
      </c>
    </row>
    <row r="30479" spans="1:11">
      <c r="A30479">
        <v>42863.957291666666</v>
      </c>
      <c r="D30479" s="2">
        <v>25.388999999999999</v>
      </c>
      <c r="E30479" s="2">
        <v>25.584</v>
      </c>
      <c r="F30479" s="2">
        <v>25.778000000000002</v>
      </c>
      <c r="G30479" s="2">
        <v>25.388999999999999</v>
      </c>
      <c r="H30479" s="2">
        <v>25.446000000000002</v>
      </c>
      <c r="I30479" s="2">
        <v>25.346</v>
      </c>
      <c r="K30479">
        <v>25.388999999999999</v>
      </c>
    </row>
    <row r="30480" spans="1:11">
      <c r="A30480">
        <v>42863.957638888889</v>
      </c>
      <c r="D30480" s="2">
        <v>25.388999999999999</v>
      </c>
      <c r="E30480" s="2">
        <v>25.584</v>
      </c>
      <c r="F30480" s="2">
        <v>25.778000000000002</v>
      </c>
      <c r="G30480" s="2">
        <v>25.388999999999999</v>
      </c>
      <c r="H30480" s="2">
        <v>25.446000000000002</v>
      </c>
      <c r="I30480" s="2">
        <v>25.346</v>
      </c>
      <c r="K30480">
        <v>25.388999999999999</v>
      </c>
    </row>
    <row r="30481" spans="1:11">
      <c r="A30481">
        <v>42863.957986111112</v>
      </c>
      <c r="D30481" s="2">
        <v>25.388999999999999</v>
      </c>
      <c r="E30481" s="2">
        <v>25.584</v>
      </c>
      <c r="F30481" s="2">
        <v>25.778000000000002</v>
      </c>
      <c r="G30481" s="2">
        <v>25.388999999999999</v>
      </c>
      <c r="H30481" s="2">
        <v>25.446000000000002</v>
      </c>
      <c r="I30481" s="2">
        <v>25.346</v>
      </c>
      <c r="K30481">
        <v>25.388999999999999</v>
      </c>
    </row>
    <row r="30482" spans="1:11">
      <c r="A30482">
        <v>42863.958333333336</v>
      </c>
      <c r="D30482" s="2">
        <v>25.388999999999999</v>
      </c>
      <c r="E30482" s="2">
        <v>25.584</v>
      </c>
      <c r="F30482" s="2">
        <v>25.778000000000002</v>
      </c>
      <c r="G30482" s="2">
        <v>25.388999999999999</v>
      </c>
      <c r="H30482" s="2">
        <v>25.446000000000002</v>
      </c>
      <c r="I30482" s="2">
        <v>25.346</v>
      </c>
      <c r="K30482">
        <v>25.388999999999999</v>
      </c>
    </row>
    <row r="30483" spans="1:11">
      <c r="A30483">
        <v>42863.958680555559</v>
      </c>
      <c r="D30483" s="2">
        <v>25.388999999999999</v>
      </c>
      <c r="E30483" s="2">
        <v>25.584</v>
      </c>
      <c r="F30483" s="2">
        <v>25.778000000000002</v>
      </c>
      <c r="G30483" s="2">
        <v>25.388999999999999</v>
      </c>
      <c r="H30483" s="2">
        <v>25.446000000000002</v>
      </c>
      <c r="I30483" s="2">
        <v>25.346</v>
      </c>
      <c r="K30483">
        <v>25.388999999999999</v>
      </c>
    </row>
    <row r="30484" spans="1:11">
      <c r="A30484">
        <v>42863.959027777775</v>
      </c>
      <c r="D30484" s="2">
        <v>25.388999999999999</v>
      </c>
      <c r="E30484" s="2">
        <v>25.584</v>
      </c>
      <c r="F30484" s="2">
        <v>25.778000000000002</v>
      </c>
      <c r="G30484" s="2">
        <v>25.388999999999999</v>
      </c>
      <c r="H30484" s="2">
        <v>25.446000000000002</v>
      </c>
      <c r="I30484" s="2">
        <v>25.346</v>
      </c>
      <c r="K30484">
        <v>25.388999999999999</v>
      </c>
    </row>
    <row r="30485" spans="1:11">
      <c r="A30485">
        <v>42863.959374999999</v>
      </c>
      <c r="D30485" s="2">
        <v>25.388999999999999</v>
      </c>
      <c r="E30485" s="2">
        <v>25.584</v>
      </c>
      <c r="F30485" s="2">
        <v>25.778000000000002</v>
      </c>
      <c r="G30485" s="2">
        <v>25.388999999999999</v>
      </c>
      <c r="H30485" s="2">
        <v>25.446000000000002</v>
      </c>
      <c r="I30485" s="2">
        <v>25.346</v>
      </c>
      <c r="K30485">
        <v>25.388999999999999</v>
      </c>
    </row>
    <row r="30486" spans="1:11">
      <c r="A30486">
        <v>42863.959722222222</v>
      </c>
      <c r="D30486" s="2">
        <v>25.388999999999999</v>
      </c>
      <c r="E30486" s="2">
        <v>25.584</v>
      </c>
      <c r="F30486" s="2">
        <v>25.778000000000002</v>
      </c>
      <c r="G30486" s="2">
        <v>25.388999999999999</v>
      </c>
      <c r="H30486" s="2">
        <v>25.446000000000002</v>
      </c>
      <c r="I30486" s="2">
        <v>25.346</v>
      </c>
      <c r="K30486">
        <v>25.388999999999999</v>
      </c>
    </row>
    <row r="30487" spans="1:11">
      <c r="A30487">
        <v>42863.960069444445</v>
      </c>
      <c r="D30487" s="2">
        <v>25.388999999999999</v>
      </c>
      <c r="E30487" s="2">
        <v>25.584</v>
      </c>
      <c r="F30487" s="2">
        <v>25.778000000000002</v>
      </c>
      <c r="G30487" s="2">
        <v>25.388999999999999</v>
      </c>
      <c r="H30487" s="2">
        <v>25.446000000000002</v>
      </c>
      <c r="I30487" s="2">
        <v>25.346</v>
      </c>
      <c r="K30487">
        <v>25.388999999999999</v>
      </c>
    </row>
    <row r="30488" spans="1:11">
      <c r="A30488">
        <v>42863.960416666669</v>
      </c>
      <c r="D30488" s="2">
        <v>25.388999999999999</v>
      </c>
      <c r="E30488" s="2">
        <v>25.584</v>
      </c>
      <c r="F30488" s="2">
        <v>25.778000000000002</v>
      </c>
      <c r="G30488" s="2">
        <v>25.388999999999999</v>
      </c>
      <c r="H30488" s="2">
        <v>25.446000000000002</v>
      </c>
      <c r="I30488" s="2">
        <v>25.346</v>
      </c>
      <c r="K30488">
        <v>25.388999999999999</v>
      </c>
    </row>
    <row r="30489" spans="1:11">
      <c r="A30489">
        <v>42863.960763888892</v>
      </c>
      <c r="D30489" s="2">
        <v>25.388999999999999</v>
      </c>
      <c r="E30489" s="2">
        <v>25.584</v>
      </c>
      <c r="F30489" s="2">
        <v>25.778000000000002</v>
      </c>
      <c r="G30489" s="2">
        <v>25.388999999999999</v>
      </c>
      <c r="H30489" s="2">
        <v>25.446000000000002</v>
      </c>
      <c r="I30489" s="2">
        <v>25.346</v>
      </c>
      <c r="K30489">
        <v>25.388999999999999</v>
      </c>
    </row>
    <row r="30490" spans="1:11">
      <c r="A30490">
        <v>42863.961111111108</v>
      </c>
      <c r="D30490" s="2">
        <v>25.388999999999999</v>
      </c>
      <c r="E30490" s="2">
        <v>25.584</v>
      </c>
      <c r="F30490" s="2">
        <v>25.778000000000002</v>
      </c>
      <c r="G30490" s="2">
        <v>25.388999999999999</v>
      </c>
      <c r="H30490" s="2">
        <v>25.446000000000002</v>
      </c>
      <c r="I30490" s="2">
        <v>25.346</v>
      </c>
      <c r="K30490">
        <v>25.388999999999999</v>
      </c>
    </row>
    <row r="30491" spans="1:11">
      <c r="A30491">
        <v>42863.961458333331</v>
      </c>
      <c r="D30491" s="2">
        <v>25.388999999999999</v>
      </c>
      <c r="E30491" s="2">
        <v>25.584</v>
      </c>
      <c r="F30491" s="2">
        <v>25.778000000000002</v>
      </c>
      <c r="G30491" s="2">
        <v>25.388999999999999</v>
      </c>
      <c r="H30491" s="2">
        <v>25.446000000000002</v>
      </c>
      <c r="I30491" s="2">
        <v>25.346</v>
      </c>
      <c r="K30491">
        <v>25.388999999999999</v>
      </c>
    </row>
    <row r="30492" spans="1:11">
      <c r="A30492">
        <v>42863.961805555555</v>
      </c>
      <c r="D30492" s="2">
        <v>25.388999999999999</v>
      </c>
      <c r="E30492" s="2">
        <v>25.584</v>
      </c>
      <c r="F30492" s="2">
        <v>25.778000000000002</v>
      </c>
      <c r="G30492" s="2">
        <v>25.388999999999999</v>
      </c>
      <c r="H30492" s="2">
        <v>25.446000000000002</v>
      </c>
      <c r="I30492" s="2">
        <v>25.346</v>
      </c>
      <c r="K30492">
        <v>25.388999999999999</v>
      </c>
    </row>
    <row r="30493" spans="1:11">
      <c r="A30493">
        <v>42863.962152777778</v>
      </c>
      <c r="D30493" s="2">
        <v>25.388999999999999</v>
      </c>
      <c r="E30493" s="2">
        <v>25.584</v>
      </c>
      <c r="F30493" s="2">
        <v>25.778000000000002</v>
      </c>
      <c r="G30493" s="2">
        <v>25.388999999999999</v>
      </c>
      <c r="H30493" s="2">
        <v>25.446000000000002</v>
      </c>
      <c r="I30493" s="2">
        <v>25.346</v>
      </c>
      <c r="K30493">
        <v>25.388999999999999</v>
      </c>
    </row>
    <row r="30494" spans="1:11">
      <c r="A30494">
        <v>42863.962500000001</v>
      </c>
      <c r="D30494" s="2">
        <v>25.388999999999999</v>
      </c>
      <c r="E30494" s="2">
        <v>25.584</v>
      </c>
      <c r="F30494" s="2">
        <v>25.778000000000002</v>
      </c>
      <c r="G30494" s="2">
        <v>25.388999999999999</v>
      </c>
      <c r="H30494" s="2">
        <v>25.446000000000002</v>
      </c>
      <c r="I30494" s="2">
        <v>25.346</v>
      </c>
      <c r="K30494">
        <v>25.388999999999999</v>
      </c>
    </row>
    <row r="30495" spans="1:11">
      <c r="A30495">
        <v>42863.962847222225</v>
      </c>
      <c r="D30495" s="2">
        <v>25.388999999999999</v>
      </c>
      <c r="E30495" s="2">
        <v>25.584</v>
      </c>
      <c r="F30495" s="2">
        <v>25.778000000000002</v>
      </c>
      <c r="G30495" s="2">
        <v>25.388999999999999</v>
      </c>
      <c r="H30495" s="2">
        <v>25.446000000000002</v>
      </c>
      <c r="I30495" s="2">
        <v>25.346</v>
      </c>
      <c r="K30495">
        <v>25.388999999999999</v>
      </c>
    </row>
    <row r="30496" spans="1:11">
      <c r="A30496">
        <v>42863.963194444441</v>
      </c>
      <c r="D30496" s="2">
        <v>25.388999999999999</v>
      </c>
      <c r="E30496" s="2">
        <v>25.584</v>
      </c>
      <c r="F30496" s="2">
        <v>25.778000000000002</v>
      </c>
      <c r="G30496" s="2">
        <v>25.388999999999999</v>
      </c>
      <c r="H30496" s="2">
        <v>25.446000000000002</v>
      </c>
      <c r="I30496" s="2">
        <v>25.346</v>
      </c>
      <c r="K30496">
        <v>25.388999999999999</v>
      </c>
    </row>
    <row r="30497" spans="1:11">
      <c r="A30497">
        <v>42863.963541666664</v>
      </c>
      <c r="D30497" s="2">
        <v>25.388999999999999</v>
      </c>
      <c r="E30497" s="2">
        <v>25.584</v>
      </c>
      <c r="F30497" s="2">
        <v>25.778000000000002</v>
      </c>
      <c r="G30497" s="2">
        <v>25.388999999999999</v>
      </c>
      <c r="H30497" s="2">
        <v>25.446000000000002</v>
      </c>
      <c r="I30497" s="2">
        <v>25.346</v>
      </c>
      <c r="K30497">
        <v>25.388999999999999</v>
      </c>
    </row>
    <row r="30498" spans="1:11">
      <c r="A30498">
        <v>42863.963888888888</v>
      </c>
      <c r="D30498" s="2">
        <v>25.388999999999999</v>
      </c>
      <c r="E30498" s="2">
        <v>25.584</v>
      </c>
      <c r="F30498" s="2">
        <v>25.778000000000002</v>
      </c>
      <c r="G30498" s="2">
        <v>25.388999999999999</v>
      </c>
      <c r="H30498" s="2">
        <v>25.446000000000002</v>
      </c>
      <c r="I30498" s="2">
        <v>25.346</v>
      </c>
      <c r="K30498">
        <v>25.388999999999999</v>
      </c>
    </row>
    <row r="30499" spans="1:11">
      <c r="A30499">
        <v>42863.964236111111</v>
      </c>
      <c r="D30499" s="2">
        <v>25.388999999999999</v>
      </c>
      <c r="E30499" s="2">
        <v>25.584</v>
      </c>
      <c r="F30499" s="2">
        <v>25.778000000000002</v>
      </c>
      <c r="G30499" s="2">
        <v>25.388999999999999</v>
      </c>
      <c r="H30499" s="2">
        <v>25.446000000000002</v>
      </c>
      <c r="I30499" s="2">
        <v>25.346</v>
      </c>
      <c r="K30499">
        <v>25.388999999999999</v>
      </c>
    </row>
    <row r="30500" spans="1:11">
      <c r="A30500">
        <v>42863.964583333334</v>
      </c>
      <c r="D30500" s="2">
        <v>25.388999999999999</v>
      </c>
      <c r="E30500" s="2">
        <v>25.584</v>
      </c>
      <c r="F30500" s="2">
        <v>25.778000000000002</v>
      </c>
      <c r="G30500" s="2">
        <v>25.388999999999999</v>
      </c>
      <c r="H30500" s="2">
        <v>25.446000000000002</v>
      </c>
      <c r="I30500" s="2">
        <v>25.346</v>
      </c>
      <c r="K30500">
        <v>25.388999999999999</v>
      </c>
    </row>
    <row r="30501" spans="1:11">
      <c r="A30501">
        <v>42863.964930555558</v>
      </c>
      <c r="D30501" s="2">
        <v>25.388999999999999</v>
      </c>
      <c r="E30501" s="2">
        <v>25.584</v>
      </c>
      <c r="F30501" s="2">
        <v>25.778000000000002</v>
      </c>
      <c r="G30501" s="2">
        <v>25.388999999999999</v>
      </c>
      <c r="H30501" s="2">
        <v>25.446000000000002</v>
      </c>
      <c r="I30501" s="2">
        <v>25.346</v>
      </c>
      <c r="K30501">
        <v>25.388999999999999</v>
      </c>
    </row>
    <row r="30502" spans="1:11">
      <c r="A30502">
        <v>42863.965277777781</v>
      </c>
      <c r="D30502" s="2">
        <v>25.388999999999999</v>
      </c>
      <c r="E30502" s="2">
        <v>25.584</v>
      </c>
      <c r="F30502" s="2">
        <v>25.778000000000002</v>
      </c>
      <c r="G30502" s="2">
        <v>25.388999999999999</v>
      </c>
      <c r="H30502" s="2">
        <v>25.446000000000002</v>
      </c>
      <c r="I30502" s="2">
        <v>25.346</v>
      </c>
      <c r="K30502">
        <v>25.388999999999999</v>
      </c>
    </row>
    <row r="30503" spans="1:11">
      <c r="A30503">
        <v>42863.965624999997</v>
      </c>
      <c r="D30503" s="2">
        <v>25.388999999999999</v>
      </c>
      <c r="E30503" s="2">
        <v>25.584</v>
      </c>
      <c r="F30503" s="2">
        <v>25.778000000000002</v>
      </c>
      <c r="G30503" s="2">
        <v>25.388999999999999</v>
      </c>
      <c r="H30503" s="2">
        <v>25.446000000000002</v>
      </c>
      <c r="I30503" s="2">
        <v>25.346</v>
      </c>
      <c r="K30503">
        <v>25.388999999999999</v>
      </c>
    </row>
    <row r="30504" spans="1:11">
      <c r="A30504">
        <v>42863.96597222222</v>
      </c>
      <c r="D30504" s="2">
        <v>25.388999999999999</v>
      </c>
      <c r="E30504" s="2">
        <v>25.584</v>
      </c>
      <c r="F30504" s="2">
        <v>25.778000000000002</v>
      </c>
      <c r="G30504" s="2">
        <v>25.388999999999999</v>
      </c>
      <c r="H30504" s="2">
        <v>25.446000000000002</v>
      </c>
      <c r="I30504" s="2">
        <v>25.346</v>
      </c>
      <c r="K30504">
        <v>25.388999999999999</v>
      </c>
    </row>
    <row r="30505" spans="1:11">
      <c r="A30505">
        <v>42863.966319444444</v>
      </c>
      <c r="D30505" s="2">
        <v>25.388999999999999</v>
      </c>
      <c r="E30505" s="2">
        <v>25.584</v>
      </c>
      <c r="F30505" s="2">
        <v>25.778000000000002</v>
      </c>
      <c r="G30505" s="2">
        <v>25.388999999999999</v>
      </c>
      <c r="H30505" s="2">
        <v>25.446000000000002</v>
      </c>
      <c r="I30505" s="2">
        <v>25.346</v>
      </c>
      <c r="K30505">
        <v>25.388999999999999</v>
      </c>
    </row>
    <row r="30506" spans="1:11">
      <c r="A30506">
        <v>42863.966666666667</v>
      </c>
      <c r="D30506" s="2">
        <v>25.388999999999999</v>
      </c>
      <c r="E30506" s="2">
        <v>25.584</v>
      </c>
      <c r="F30506" s="2">
        <v>25.778000000000002</v>
      </c>
      <c r="G30506" s="2">
        <v>25.388999999999999</v>
      </c>
      <c r="H30506" s="2">
        <v>25.446000000000002</v>
      </c>
      <c r="I30506" s="2">
        <v>25.346</v>
      </c>
      <c r="K30506">
        <v>25.388999999999999</v>
      </c>
    </row>
    <row r="30507" spans="1:11">
      <c r="A30507">
        <v>42863.967013888891</v>
      </c>
      <c r="D30507" s="2">
        <v>25.388999999999999</v>
      </c>
      <c r="E30507" s="2">
        <v>25.584</v>
      </c>
      <c r="F30507" s="2">
        <v>25.778000000000002</v>
      </c>
      <c r="G30507" s="2">
        <v>25.388999999999999</v>
      </c>
      <c r="H30507" s="2">
        <v>25.446000000000002</v>
      </c>
      <c r="I30507" s="2">
        <v>25.346</v>
      </c>
      <c r="K30507">
        <v>25.388999999999999</v>
      </c>
    </row>
    <row r="30508" spans="1:11">
      <c r="A30508">
        <v>42863.967361111114</v>
      </c>
      <c r="D30508" s="2">
        <v>25.388999999999999</v>
      </c>
      <c r="E30508" s="2">
        <v>25.584</v>
      </c>
      <c r="F30508" s="2">
        <v>25.778000000000002</v>
      </c>
      <c r="G30508" s="2">
        <v>25.388999999999999</v>
      </c>
      <c r="H30508" s="2">
        <v>25.446000000000002</v>
      </c>
      <c r="I30508" s="2">
        <v>25.346</v>
      </c>
      <c r="K30508">
        <v>25.388999999999999</v>
      </c>
    </row>
    <row r="30509" spans="1:11">
      <c r="A30509">
        <v>42863.96770833333</v>
      </c>
      <c r="D30509" s="2">
        <v>25.388999999999999</v>
      </c>
      <c r="E30509" s="2">
        <v>25.584</v>
      </c>
      <c r="F30509" s="2">
        <v>25.778000000000002</v>
      </c>
      <c r="G30509" s="2">
        <v>25.388999999999999</v>
      </c>
      <c r="H30509" s="2">
        <v>25.446000000000002</v>
      </c>
      <c r="I30509" s="2">
        <v>25.346</v>
      </c>
      <c r="K30509">
        <v>25.388999999999999</v>
      </c>
    </row>
    <row r="30510" spans="1:11">
      <c r="A30510">
        <v>42863.968055555553</v>
      </c>
      <c r="D30510" s="2">
        <v>25.388999999999999</v>
      </c>
      <c r="E30510" s="2">
        <v>25.584</v>
      </c>
      <c r="F30510" s="2">
        <v>25.778000000000002</v>
      </c>
      <c r="G30510" s="2">
        <v>25.388999999999999</v>
      </c>
      <c r="H30510" s="2">
        <v>25.446000000000002</v>
      </c>
      <c r="I30510" s="2">
        <v>25.346</v>
      </c>
      <c r="K30510">
        <v>25.388999999999999</v>
      </c>
    </row>
    <row r="30511" spans="1:11">
      <c r="A30511">
        <v>42863.968402777777</v>
      </c>
      <c r="D30511" s="2">
        <v>25.388999999999999</v>
      </c>
      <c r="E30511" s="2">
        <v>25.584</v>
      </c>
      <c r="F30511" s="2">
        <v>25.778000000000002</v>
      </c>
      <c r="G30511" s="2">
        <v>25.388999999999999</v>
      </c>
      <c r="H30511" s="2">
        <v>25.446000000000002</v>
      </c>
      <c r="I30511" s="2">
        <v>25.346</v>
      </c>
      <c r="K30511">
        <v>25.388999999999999</v>
      </c>
    </row>
    <row r="30512" spans="1:11">
      <c r="A30512">
        <v>42863.96875</v>
      </c>
      <c r="D30512" s="2">
        <v>25.388999999999999</v>
      </c>
      <c r="E30512" s="2">
        <v>25.584</v>
      </c>
      <c r="F30512" s="2">
        <v>25.778000000000002</v>
      </c>
      <c r="G30512" s="2">
        <v>25.388999999999999</v>
      </c>
      <c r="H30512" s="2">
        <v>25.446000000000002</v>
      </c>
      <c r="I30512" s="2">
        <v>25.346</v>
      </c>
      <c r="K30512">
        <v>25.388999999999999</v>
      </c>
    </row>
    <row r="30513" spans="1:11">
      <c r="A30513">
        <v>42863.969097222223</v>
      </c>
      <c r="D30513" s="2">
        <v>25.388999999999999</v>
      </c>
      <c r="E30513" s="2">
        <v>25.584</v>
      </c>
      <c r="F30513" s="2">
        <v>25.778000000000002</v>
      </c>
      <c r="G30513" s="2">
        <v>25.388999999999999</v>
      </c>
      <c r="H30513" s="2">
        <v>25.446000000000002</v>
      </c>
      <c r="I30513" s="2">
        <v>25.346</v>
      </c>
      <c r="K30513">
        <v>25.388999999999999</v>
      </c>
    </row>
    <row r="30514" spans="1:11">
      <c r="A30514">
        <v>42863.969444444447</v>
      </c>
      <c r="D30514" s="2">
        <v>25.388999999999999</v>
      </c>
      <c r="E30514" s="2">
        <v>25.584</v>
      </c>
      <c r="F30514" s="2">
        <v>25.778000000000002</v>
      </c>
      <c r="G30514" s="2">
        <v>25.388999999999999</v>
      </c>
      <c r="H30514" s="2">
        <v>25.446000000000002</v>
      </c>
      <c r="I30514" s="2">
        <v>25.346</v>
      </c>
      <c r="K30514">
        <v>25.388999999999999</v>
      </c>
    </row>
    <row r="30515" spans="1:11">
      <c r="A30515">
        <v>42863.96979166667</v>
      </c>
      <c r="D30515" s="2">
        <v>25.388999999999999</v>
      </c>
      <c r="E30515" s="2">
        <v>25.584</v>
      </c>
      <c r="F30515" s="2">
        <v>25.778000000000002</v>
      </c>
      <c r="G30515" s="2">
        <v>25.388999999999999</v>
      </c>
      <c r="H30515" s="2">
        <v>25.446000000000002</v>
      </c>
      <c r="I30515" s="2">
        <v>25.346</v>
      </c>
      <c r="K30515">
        <v>25.388999999999999</v>
      </c>
    </row>
    <row r="30516" spans="1:11">
      <c r="A30516">
        <v>42863.970138888886</v>
      </c>
      <c r="D30516" s="2">
        <v>25.388999999999999</v>
      </c>
      <c r="E30516" s="2">
        <v>25.584</v>
      </c>
      <c r="F30516" s="2">
        <v>25.778000000000002</v>
      </c>
      <c r="G30516" s="2">
        <v>25.388999999999999</v>
      </c>
      <c r="H30516" s="2">
        <v>25.446000000000002</v>
      </c>
      <c r="I30516" s="2">
        <v>25.346</v>
      </c>
      <c r="K30516">
        <v>25.388999999999999</v>
      </c>
    </row>
    <row r="30517" spans="1:11">
      <c r="A30517">
        <v>42863.970486111109</v>
      </c>
      <c r="D30517" s="2">
        <v>25.388999999999999</v>
      </c>
      <c r="E30517" s="2">
        <v>25.584</v>
      </c>
      <c r="F30517" s="2">
        <v>25.778000000000002</v>
      </c>
      <c r="G30517" s="2">
        <v>25.388999999999999</v>
      </c>
      <c r="H30517" s="2">
        <v>25.446000000000002</v>
      </c>
      <c r="I30517" s="2">
        <v>25.346</v>
      </c>
      <c r="K30517">
        <v>25.388999999999999</v>
      </c>
    </row>
    <row r="30518" spans="1:11">
      <c r="A30518">
        <v>42863.970833333333</v>
      </c>
      <c r="D30518" s="2">
        <v>25.388999999999999</v>
      </c>
      <c r="E30518" s="2">
        <v>25.584</v>
      </c>
      <c r="F30518" s="2">
        <v>25.778000000000002</v>
      </c>
      <c r="G30518" s="2">
        <v>25.388999999999999</v>
      </c>
      <c r="H30518" s="2">
        <v>25.446000000000002</v>
      </c>
      <c r="I30518" s="2">
        <v>25.346</v>
      </c>
      <c r="K30518">
        <v>25.388999999999999</v>
      </c>
    </row>
    <row r="30519" spans="1:11">
      <c r="A30519">
        <v>42863.971180555556</v>
      </c>
      <c r="D30519" s="2">
        <v>25.388999999999999</v>
      </c>
      <c r="E30519" s="2">
        <v>25.584</v>
      </c>
      <c r="F30519" s="2">
        <v>25.778000000000002</v>
      </c>
      <c r="G30519" s="2">
        <v>25.388999999999999</v>
      </c>
      <c r="H30519" s="2">
        <v>25.446000000000002</v>
      </c>
      <c r="I30519" s="2">
        <v>25.346</v>
      </c>
      <c r="K30519">
        <v>25.388999999999999</v>
      </c>
    </row>
    <row r="30520" spans="1:11">
      <c r="A30520">
        <v>42863.97152777778</v>
      </c>
      <c r="D30520" s="2">
        <v>25.388999999999999</v>
      </c>
      <c r="E30520" s="2">
        <v>25.584</v>
      </c>
      <c r="F30520" s="2">
        <v>25.778000000000002</v>
      </c>
      <c r="G30520" s="2">
        <v>25.388999999999999</v>
      </c>
      <c r="H30520" s="2">
        <v>25.446000000000002</v>
      </c>
      <c r="I30520" s="2">
        <v>25.346</v>
      </c>
      <c r="K30520">
        <v>25.388999999999999</v>
      </c>
    </row>
    <row r="30521" spans="1:11">
      <c r="A30521">
        <v>42863.971875000003</v>
      </c>
      <c r="D30521" s="2">
        <v>25.388999999999999</v>
      </c>
      <c r="E30521" s="2">
        <v>25.584</v>
      </c>
      <c r="F30521" s="2">
        <v>25.778000000000002</v>
      </c>
      <c r="G30521" s="2">
        <v>25.388999999999999</v>
      </c>
      <c r="H30521" s="2">
        <v>25.446000000000002</v>
      </c>
      <c r="I30521" s="2">
        <v>25.346</v>
      </c>
      <c r="K30521">
        <v>25.388999999999999</v>
      </c>
    </row>
    <row r="30522" spans="1:11">
      <c r="A30522">
        <v>42863.972222222219</v>
      </c>
      <c r="D30522" s="2">
        <v>25.388999999999999</v>
      </c>
      <c r="E30522" s="2">
        <v>25.584</v>
      </c>
      <c r="F30522" s="2">
        <v>25.778000000000002</v>
      </c>
      <c r="G30522" s="2">
        <v>25.388999999999999</v>
      </c>
      <c r="H30522" s="2">
        <v>25.446000000000002</v>
      </c>
      <c r="I30522" s="2">
        <v>25.346</v>
      </c>
      <c r="K30522">
        <v>25.388999999999999</v>
      </c>
    </row>
    <row r="30523" spans="1:11">
      <c r="A30523">
        <v>42863.972569444442</v>
      </c>
      <c r="D30523" s="2">
        <v>25.388999999999999</v>
      </c>
      <c r="E30523" s="2">
        <v>25.584</v>
      </c>
      <c r="F30523" s="2">
        <v>25.778000000000002</v>
      </c>
      <c r="G30523" s="2">
        <v>25.388999999999999</v>
      </c>
      <c r="H30523" s="2">
        <v>25.446000000000002</v>
      </c>
      <c r="I30523" s="2">
        <v>25.346</v>
      </c>
      <c r="K30523">
        <v>25.388999999999999</v>
      </c>
    </row>
    <row r="30524" spans="1:11">
      <c r="A30524">
        <v>42863.972916666666</v>
      </c>
      <c r="D30524" s="2">
        <v>25.388999999999999</v>
      </c>
      <c r="E30524" s="2">
        <v>25.584</v>
      </c>
      <c r="F30524" s="2">
        <v>25.778000000000002</v>
      </c>
      <c r="G30524" s="2">
        <v>25.388999999999999</v>
      </c>
      <c r="H30524" s="2">
        <v>25.446000000000002</v>
      </c>
      <c r="I30524" s="2">
        <v>25.346</v>
      </c>
      <c r="K30524">
        <v>25.388999999999999</v>
      </c>
    </row>
    <row r="30525" spans="1:11">
      <c r="A30525">
        <v>42863.973263888889</v>
      </c>
      <c r="D30525" s="2">
        <v>25.388999999999999</v>
      </c>
      <c r="E30525" s="2">
        <v>25.584</v>
      </c>
      <c r="F30525" s="2">
        <v>25.778000000000002</v>
      </c>
      <c r="G30525" s="2">
        <v>25.388999999999999</v>
      </c>
      <c r="H30525" s="2">
        <v>25.446000000000002</v>
      </c>
      <c r="I30525" s="2">
        <v>25.346</v>
      </c>
      <c r="K30525">
        <v>25.388999999999999</v>
      </c>
    </row>
    <row r="30526" spans="1:11">
      <c r="A30526">
        <v>42863.973611111112</v>
      </c>
      <c r="D30526" s="2">
        <v>25.388999999999999</v>
      </c>
      <c r="E30526" s="2">
        <v>25.486999999999998</v>
      </c>
      <c r="F30526" s="2">
        <v>25.778000000000002</v>
      </c>
      <c r="G30526" s="2">
        <v>25.388999999999999</v>
      </c>
      <c r="H30526" s="2">
        <v>25.446000000000002</v>
      </c>
      <c r="I30526" s="2">
        <v>25.346</v>
      </c>
      <c r="K30526">
        <v>25.388999999999999</v>
      </c>
    </row>
    <row r="30527" spans="1:11">
      <c r="A30527">
        <v>42863.973958333336</v>
      </c>
      <c r="D30527" s="2">
        <v>25.388999999999999</v>
      </c>
      <c r="E30527" s="2">
        <v>25.486999999999998</v>
      </c>
      <c r="F30527" s="2">
        <v>25.778000000000002</v>
      </c>
      <c r="G30527" s="2">
        <v>25.388999999999999</v>
      </c>
      <c r="H30527" s="2">
        <v>25.446000000000002</v>
      </c>
      <c r="I30527" s="2">
        <v>25.346</v>
      </c>
      <c r="K30527">
        <v>25.388999999999999</v>
      </c>
    </row>
    <row r="30528" spans="1:11">
      <c r="A30528">
        <v>42863.974305555559</v>
      </c>
      <c r="D30528" s="2">
        <v>25.388999999999999</v>
      </c>
      <c r="E30528" s="2">
        <v>25.486999999999998</v>
      </c>
      <c r="F30528" s="2">
        <v>25.778000000000002</v>
      </c>
      <c r="G30528" s="2">
        <v>25.388999999999999</v>
      </c>
      <c r="H30528" s="2">
        <v>25.446000000000002</v>
      </c>
      <c r="I30528" s="2">
        <v>25.346</v>
      </c>
      <c r="K30528">
        <v>25.388999999999999</v>
      </c>
    </row>
    <row r="30529" spans="1:11">
      <c r="A30529">
        <v>42863.974652777775</v>
      </c>
      <c r="D30529" s="2">
        <v>25.388999999999999</v>
      </c>
      <c r="E30529" s="2">
        <v>25.486999999999998</v>
      </c>
      <c r="F30529" s="2">
        <v>25.778000000000002</v>
      </c>
      <c r="G30529" s="2">
        <v>25.388999999999999</v>
      </c>
      <c r="H30529" s="2">
        <v>25.446000000000002</v>
      </c>
      <c r="I30529" s="2">
        <v>25.346</v>
      </c>
      <c r="K30529">
        <v>25.388999999999999</v>
      </c>
    </row>
    <row r="30530" spans="1:11">
      <c r="A30530">
        <v>42863.974999999999</v>
      </c>
      <c r="D30530" s="2">
        <v>25.388999999999999</v>
      </c>
      <c r="E30530" s="2">
        <v>25.486999999999998</v>
      </c>
      <c r="F30530" s="2">
        <v>25.778000000000002</v>
      </c>
      <c r="G30530" s="2">
        <v>25.388999999999999</v>
      </c>
      <c r="H30530" s="2">
        <v>25.446000000000002</v>
      </c>
      <c r="I30530" s="2">
        <v>25.346</v>
      </c>
      <c r="K30530">
        <v>25.388999999999999</v>
      </c>
    </row>
    <row r="30531" spans="1:11">
      <c r="A30531">
        <v>42863.975347222222</v>
      </c>
      <c r="D30531" s="2">
        <v>25.388999999999999</v>
      </c>
      <c r="E30531" s="2">
        <v>25.486999999999998</v>
      </c>
      <c r="F30531" s="2">
        <v>25.778000000000002</v>
      </c>
      <c r="G30531" s="2">
        <v>25.388999999999999</v>
      </c>
      <c r="H30531" s="2">
        <v>25.446000000000002</v>
      </c>
      <c r="I30531" s="2">
        <v>25.346</v>
      </c>
      <c r="K30531">
        <v>25.388999999999999</v>
      </c>
    </row>
    <row r="30532" spans="1:11">
      <c r="A30532">
        <v>42863.975694444445</v>
      </c>
      <c r="D30532" s="2">
        <v>25.388999999999999</v>
      </c>
      <c r="E30532" s="2">
        <v>25.486999999999998</v>
      </c>
      <c r="F30532" s="2">
        <v>25.778000000000002</v>
      </c>
      <c r="G30532" s="2">
        <v>25.388999999999999</v>
      </c>
      <c r="H30532" s="2">
        <v>25.446000000000002</v>
      </c>
      <c r="I30532" s="2">
        <v>25.443000000000001</v>
      </c>
      <c r="K30532">
        <v>25.388999999999999</v>
      </c>
    </row>
    <row r="30533" spans="1:11">
      <c r="A30533">
        <v>42863.976041666669</v>
      </c>
      <c r="D30533" s="2">
        <v>25.388999999999999</v>
      </c>
      <c r="E30533" s="2">
        <v>25.486999999999998</v>
      </c>
      <c r="F30533" s="2">
        <v>25.778000000000002</v>
      </c>
      <c r="G30533" s="2">
        <v>25.388999999999999</v>
      </c>
      <c r="H30533" s="2">
        <v>25.446000000000002</v>
      </c>
      <c r="I30533" s="2">
        <v>25.443000000000001</v>
      </c>
      <c r="K30533">
        <v>25.388999999999999</v>
      </c>
    </row>
    <row r="30534" spans="1:11">
      <c r="A30534">
        <v>42863.976388888892</v>
      </c>
      <c r="D30534" s="2">
        <v>25.388999999999999</v>
      </c>
      <c r="E30534" s="2">
        <v>25.486999999999998</v>
      </c>
      <c r="F30534" s="2">
        <v>25.778000000000002</v>
      </c>
      <c r="G30534" s="2">
        <v>25.388999999999999</v>
      </c>
      <c r="H30534" s="2">
        <v>25.446000000000002</v>
      </c>
      <c r="I30534" s="2">
        <v>25.346</v>
      </c>
      <c r="K30534">
        <v>25.388999999999999</v>
      </c>
    </row>
    <row r="30535" spans="1:11">
      <c r="A30535">
        <v>42863.976736111108</v>
      </c>
      <c r="D30535" s="2">
        <v>25.388999999999999</v>
      </c>
      <c r="E30535" s="2">
        <v>25.486999999999998</v>
      </c>
      <c r="F30535" s="2">
        <v>25.778000000000002</v>
      </c>
      <c r="G30535" s="2">
        <v>25.388999999999999</v>
      </c>
      <c r="H30535" s="2">
        <v>25.446000000000002</v>
      </c>
      <c r="I30535" s="2">
        <v>25.346</v>
      </c>
      <c r="K30535">
        <v>25.388999999999999</v>
      </c>
    </row>
    <row r="30536" spans="1:11">
      <c r="A30536">
        <v>42863.977083333331</v>
      </c>
      <c r="D30536" s="2">
        <v>25.388999999999999</v>
      </c>
      <c r="E30536" s="2">
        <v>25.584</v>
      </c>
      <c r="F30536" s="2">
        <v>25.778000000000002</v>
      </c>
      <c r="G30536" s="2">
        <v>25.388999999999999</v>
      </c>
      <c r="H30536" s="2">
        <v>25.446000000000002</v>
      </c>
      <c r="I30536" s="2">
        <v>25.346</v>
      </c>
      <c r="K30536">
        <v>25.388999999999999</v>
      </c>
    </row>
    <row r="30537" spans="1:11">
      <c r="A30537">
        <v>42863.977430555555</v>
      </c>
      <c r="D30537" s="2">
        <v>25.388999999999999</v>
      </c>
      <c r="E30537" s="2">
        <v>25.584</v>
      </c>
      <c r="F30537" s="2">
        <v>25.778000000000002</v>
      </c>
      <c r="G30537" s="2">
        <v>25.388999999999999</v>
      </c>
      <c r="H30537" s="2">
        <v>25.446000000000002</v>
      </c>
      <c r="I30537" s="2">
        <v>25.346</v>
      </c>
      <c r="K30537">
        <v>25.388999999999999</v>
      </c>
    </row>
    <row r="30538" spans="1:11">
      <c r="A30538">
        <v>42863.977777777778</v>
      </c>
      <c r="D30538" s="2">
        <v>25.388999999999999</v>
      </c>
      <c r="E30538" s="2">
        <v>25.584</v>
      </c>
      <c r="F30538" s="2">
        <v>25.778000000000002</v>
      </c>
      <c r="G30538" s="2">
        <v>25.388999999999999</v>
      </c>
      <c r="H30538" s="2">
        <v>25.446000000000002</v>
      </c>
      <c r="I30538" s="2">
        <v>25.346</v>
      </c>
      <c r="K30538">
        <v>25.388999999999999</v>
      </c>
    </row>
    <row r="30539" spans="1:11">
      <c r="A30539">
        <v>42863.978125000001</v>
      </c>
      <c r="D30539" s="2">
        <v>25.388999999999999</v>
      </c>
      <c r="E30539" s="2">
        <v>25.584</v>
      </c>
      <c r="F30539" s="2">
        <v>25.778000000000002</v>
      </c>
      <c r="G30539" s="2">
        <v>25.388999999999999</v>
      </c>
      <c r="H30539" s="2">
        <v>25.446000000000002</v>
      </c>
      <c r="I30539" s="2">
        <v>25.346</v>
      </c>
      <c r="K30539">
        <v>25.388999999999999</v>
      </c>
    </row>
    <row r="30540" spans="1:11">
      <c r="A30540">
        <v>42863.978472222225</v>
      </c>
      <c r="D30540" s="2">
        <v>25.388999999999999</v>
      </c>
      <c r="E30540" s="2">
        <v>25.584</v>
      </c>
      <c r="F30540" s="2">
        <v>25.778000000000002</v>
      </c>
      <c r="G30540" s="2">
        <v>25.388999999999999</v>
      </c>
      <c r="H30540" s="2">
        <v>25.446000000000002</v>
      </c>
      <c r="I30540" s="2">
        <v>25.346</v>
      </c>
      <c r="K30540">
        <v>25.388999999999999</v>
      </c>
    </row>
    <row r="30541" spans="1:11">
      <c r="A30541">
        <v>42863.978819444441</v>
      </c>
      <c r="D30541" s="2">
        <v>25.388999999999999</v>
      </c>
      <c r="E30541" s="2">
        <v>25.584</v>
      </c>
      <c r="F30541" s="2">
        <v>25.778000000000002</v>
      </c>
      <c r="G30541" s="2">
        <v>25.486000000000001</v>
      </c>
      <c r="H30541" s="2">
        <v>25.446000000000002</v>
      </c>
      <c r="I30541" s="2">
        <v>25.346</v>
      </c>
      <c r="K30541">
        <v>25.486000000000001</v>
      </c>
    </row>
    <row r="30542" spans="1:11">
      <c r="A30542">
        <v>42863.979166666664</v>
      </c>
      <c r="D30542" s="2">
        <v>25.388999999999999</v>
      </c>
      <c r="E30542" s="2">
        <v>25.584</v>
      </c>
      <c r="F30542" s="2">
        <v>25.778000000000002</v>
      </c>
      <c r="G30542" s="2">
        <v>25.388999999999999</v>
      </c>
      <c r="H30542" s="2">
        <v>25.446000000000002</v>
      </c>
      <c r="I30542" s="2">
        <v>25.346</v>
      </c>
      <c r="K30542">
        <v>25.388999999999999</v>
      </c>
    </row>
    <row r="30543" spans="1:11">
      <c r="A30543">
        <v>42863.979513888888</v>
      </c>
      <c r="D30543" s="2">
        <v>25.388999999999999</v>
      </c>
      <c r="E30543" s="2">
        <v>25.584</v>
      </c>
      <c r="F30543" s="2">
        <v>25.778000000000002</v>
      </c>
      <c r="G30543" s="2">
        <v>25.388999999999999</v>
      </c>
      <c r="H30543" s="2">
        <v>25.446000000000002</v>
      </c>
      <c r="I30543" s="2">
        <v>25.346</v>
      </c>
      <c r="K30543">
        <v>25.388999999999999</v>
      </c>
    </row>
    <row r="30544" spans="1:11">
      <c r="A30544">
        <v>42863.979861111111</v>
      </c>
      <c r="D30544" s="2">
        <v>25.388999999999999</v>
      </c>
      <c r="E30544" s="2">
        <v>25.584</v>
      </c>
      <c r="F30544" s="2">
        <v>25.778000000000002</v>
      </c>
      <c r="G30544" s="2">
        <v>25.388999999999999</v>
      </c>
      <c r="H30544" s="2">
        <v>25.446000000000002</v>
      </c>
      <c r="I30544" s="2">
        <v>25.346</v>
      </c>
      <c r="K30544">
        <v>25.388999999999999</v>
      </c>
    </row>
    <row r="30545" spans="1:11">
      <c r="A30545">
        <v>42863.980208333334</v>
      </c>
      <c r="D30545" s="2">
        <v>25.388999999999999</v>
      </c>
      <c r="E30545" s="2">
        <v>25.584</v>
      </c>
      <c r="F30545" s="2">
        <v>25.778000000000002</v>
      </c>
      <c r="G30545" s="2">
        <v>25.388999999999999</v>
      </c>
      <c r="H30545" s="2">
        <v>25.446000000000002</v>
      </c>
      <c r="I30545" s="2">
        <v>25.346</v>
      </c>
      <c r="K30545">
        <v>25.388999999999999</v>
      </c>
    </row>
    <row r="30546" spans="1:11">
      <c r="A30546">
        <v>42863.980555555558</v>
      </c>
      <c r="D30546" s="2">
        <v>25.388999999999999</v>
      </c>
      <c r="E30546" s="2">
        <v>25.584</v>
      </c>
      <c r="F30546" s="2">
        <v>25.778000000000002</v>
      </c>
      <c r="G30546" s="2">
        <v>25.388999999999999</v>
      </c>
      <c r="H30546" s="2">
        <v>25.446000000000002</v>
      </c>
      <c r="I30546" s="2">
        <v>25.346</v>
      </c>
      <c r="K30546">
        <v>25.388999999999999</v>
      </c>
    </row>
    <row r="30547" spans="1:11">
      <c r="A30547">
        <v>42863.980902777781</v>
      </c>
      <c r="D30547" s="2">
        <v>25.388999999999999</v>
      </c>
      <c r="E30547" s="2">
        <v>25.584</v>
      </c>
      <c r="F30547" s="2">
        <v>25.778000000000002</v>
      </c>
      <c r="G30547" s="2">
        <v>25.388999999999999</v>
      </c>
      <c r="H30547" s="2">
        <v>25.446000000000002</v>
      </c>
      <c r="I30547" s="2">
        <v>25.346</v>
      </c>
      <c r="K30547">
        <v>25.388999999999999</v>
      </c>
    </row>
    <row r="30548" spans="1:11">
      <c r="A30548">
        <v>42863.981249999997</v>
      </c>
      <c r="D30548" s="2">
        <v>25.388999999999999</v>
      </c>
      <c r="E30548" s="2">
        <v>25.584</v>
      </c>
      <c r="F30548" s="2">
        <v>25.778000000000002</v>
      </c>
      <c r="G30548" s="2">
        <v>25.388999999999999</v>
      </c>
      <c r="H30548" s="2">
        <v>25.446000000000002</v>
      </c>
      <c r="I30548" s="2">
        <v>25.346</v>
      </c>
      <c r="K30548">
        <v>25.388999999999999</v>
      </c>
    </row>
    <row r="30549" spans="1:11">
      <c r="A30549">
        <v>42863.98159722222</v>
      </c>
      <c r="D30549" s="2">
        <v>25.388999999999999</v>
      </c>
      <c r="E30549" s="2">
        <v>25.584</v>
      </c>
      <c r="F30549" s="2">
        <v>25.778000000000002</v>
      </c>
      <c r="G30549" s="2">
        <v>25.388999999999999</v>
      </c>
      <c r="H30549" s="2">
        <v>25.446000000000002</v>
      </c>
      <c r="I30549" s="2">
        <v>25.346</v>
      </c>
      <c r="K30549">
        <v>25.388999999999999</v>
      </c>
    </row>
    <row r="30550" spans="1:11">
      <c r="A30550">
        <v>42863.981944444444</v>
      </c>
      <c r="D30550" s="2">
        <v>25.388999999999999</v>
      </c>
      <c r="E30550" s="2">
        <v>25.584</v>
      </c>
      <c r="F30550" s="2">
        <v>25.778000000000002</v>
      </c>
      <c r="G30550" s="2">
        <v>25.388999999999999</v>
      </c>
      <c r="H30550" s="2">
        <v>25.446000000000002</v>
      </c>
      <c r="I30550" s="2">
        <v>25.346</v>
      </c>
      <c r="K30550">
        <v>25.388999999999999</v>
      </c>
    </row>
    <row r="30551" spans="1:11">
      <c r="A30551">
        <v>42863.982291666667</v>
      </c>
      <c r="D30551" s="2">
        <v>25.388999999999999</v>
      </c>
      <c r="E30551" s="2">
        <v>25.584</v>
      </c>
      <c r="F30551" s="2">
        <v>25.778000000000002</v>
      </c>
      <c r="G30551" s="2">
        <v>25.388999999999999</v>
      </c>
      <c r="H30551" s="2">
        <v>25.446000000000002</v>
      </c>
      <c r="I30551" s="2">
        <v>25.346</v>
      </c>
      <c r="K30551">
        <v>25.388999999999999</v>
      </c>
    </row>
    <row r="30552" spans="1:11">
      <c r="A30552">
        <v>42863.982638888891</v>
      </c>
      <c r="D30552" s="2">
        <v>25.388999999999999</v>
      </c>
      <c r="E30552" s="2">
        <v>25.584</v>
      </c>
      <c r="F30552" s="2">
        <v>25.778000000000002</v>
      </c>
      <c r="G30552" s="2">
        <v>25.388999999999999</v>
      </c>
      <c r="H30552" s="2">
        <v>25.446000000000002</v>
      </c>
      <c r="I30552" s="2">
        <v>25.346</v>
      </c>
      <c r="K30552">
        <v>25.388999999999999</v>
      </c>
    </row>
    <row r="30553" spans="1:11">
      <c r="A30553">
        <v>42863.982986111114</v>
      </c>
      <c r="D30553" s="2">
        <v>25.388999999999999</v>
      </c>
      <c r="E30553" s="2">
        <v>25.584</v>
      </c>
      <c r="F30553" s="2">
        <v>25.778000000000002</v>
      </c>
      <c r="G30553" s="2">
        <v>25.388999999999999</v>
      </c>
      <c r="H30553" s="2">
        <v>25.446000000000002</v>
      </c>
      <c r="I30553" s="2">
        <v>25.346</v>
      </c>
      <c r="K30553">
        <v>25.388999999999999</v>
      </c>
    </row>
    <row r="30554" spans="1:11">
      <c r="A30554">
        <v>42863.98333333333</v>
      </c>
      <c r="D30554" s="2">
        <v>25.388999999999999</v>
      </c>
      <c r="E30554" s="2">
        <v>25.584</v>
      </c>
      <c r="F30554" s="2">
        <v>25.778000000000002</v>
      </c>
      <c r="G30554" s="2">
        <v>25.388999999999999</v>
      </c>
      <c r="H30554" s="2">
        <v>25.446000000000002</v>
      </c>
      <c r="I30554" s="2">
        <v>25.346</v>
      </c>
      <c r="K30554">
        <v>25.388999999999999</v>
      </c>
    </row>
    <row r="30555" spans="1:11">
      <c r="A30555">
        <v>42863.983680555553</v>
      </c>
      <c r="D30555" s="2">
        <v>25.388999999999999</v>
      </c>
      <c r="E30555" s="2">
        <v>25.584</v>
      </c>
      <c r="F30555" s="2">
        <v>25.778000000000002</v>
      </c>
      <c r="G30555" s="2">
        <v>25.388999999999999</v>
      </c>
      <c r="H30555" s="2">
        <v>25.446000000000002</v>
      </c>
      <c r="I30555" s="2">
        <v>25.346</v>
      </c>
      <c r="K30555">
        <v>25.388999999999999</v>
      </c>
    </row>
    <row r="30556" spans="1:11">
      <c r="A30556">
        <v>42863.984027777777</v>
      </c>
      <c r="D30556" s="2">
        <v>25.388999999999999</v>
      </c>
      <c r="E30556" s="2">
        <v>25.584</v>
      </c>
      <c r="F30556" s="2">
        <v>25.778000000000002</v>
      </c>
      <c r="G30556" s="2">
        <v>25.388999999999999</v>
      </c>
      <c r="H30556" s="2">
        <v>25.446000000000002</v>
      </c>
      <c r="I30556" s="2">
        <v>25.346</v>
      </c>
      <c r="K30556">
        <v>25.388999999999999</v>
      </c>
    </row>
    <row r="30557" spans="1:11">
      <c r="A30557">
        <v>42863.984375</v>
      </c>
      <c r="D30557" s="2">
        <v>25.388999999999999</v>
      </c>
      <c r="E30557" s="2">
        <v>25.584</v>
      </c>
      <c r="F30557" s="2">
        <v>25.778000000000002</v>
      </c>
      <c r="G30557" s="2">
        <v>25.388999999999999</v>
      </c>
      <c r="H30557" s="2">
        <v>25.446000000000002</v>
      </c>
      <c r="I30557" s="2">
        <v>25.346</v>
      </c>
      <c r="K30557">
        <v>25.388999999999999</v>
      </c>
    </row>
    <row r="30558" spans="1:11">
      <c r="A30558">
        <v>42863.984722222223</v>
      </c>
      <c r="D30558" s="2">
        <v>25.388999999999999</v>
      </c>
      <c r="E30558" s="2">
        <v>25.584</v>
      </c>
      <c r="F30558" s="2">
        <v>25.778000000000002</v>
      </c>
      <c r="G30558" s="2">
        <v>25.388999999999999</v>
      </c>
      <c r="H30558" s="2">
        <v>25.446000000000002</v>
      </c>
      <c r="I30558" s="2">
        <v>25.346</v>
      </c>
      <c r="K30558">
        <v>25.388999999999999</v>
      </c>
    </row>
    <row r="30559" spans="1:11">
      <c r="A30559">
        <v>42863.985069444447</v>
      </c>
      <c r="D30559" s="2">
        <v>25.388999999999999</v>
      </c>
      <c r="E30559" s="2">
        <v>25.584</v>
      </c>
      <c r="F30559" s="2">
        <v>25.778000000000002</v>
      </c>
      <c r="G30559" s="2">
        <v>25.388999999999999</v>
      </c>
      <c r="H30559" s="2">
        <v>25.446000000000002</v>
      </c>
      <c r="I30559" s="2">
        <v>25.346</v>
      </c>
      <c r="K30559">
        <v>25.388999999999999</v>
      </c>
    </row>
    <row r="30560" spans="1:11">
      <c r="A30560">
        <v>42863.98541666667</v>
      </c>
      <c r="D30560" s="2">
        <v>25.388999999999999</v>
      </c>
      <c r="E30560" s="2">
        <v>25.584</v>
      </c>
      <c r="F30560" s="2">
        <v>25.778000000000002</v>
      </c>
      <c r="G30560" s="2">
        <v>25.388999999999999</v>
      </c>
      <c r="H30560" s="2">
        <v>25.446000000000002</v>
      </c>
      <c r="I30560" s="2">
        <v>25.346</v>
      </c>
      <c r="K30560">
        <v>25.388999999999999</v>
      </c>
    </row>
    <row r="30561" spans="1:11">
      <c r="A30561">
        <v>42863.985763888886</v>
      </c>
      <c r="D30561" s="2">
        <v>25.388999999999999</v>
      </c>
      <c r="E30561" s="2">
        <v>25.584</v>
      </c>
      <c r="F30561" s="2">
        <v>25.778000000000002</v>
      </c>
      <c r="G30561" s="2">
        <v>25.388999999999999</v>
      </c>
      <c r="H30561" s="2">
        <v>25.446000000000002</v>
      </c>
      <c r="I30561" s="2">
        <v>25.346</v>
      </c>
      <c r="K30561">
        <v>25.388999999999999</v>
      </c>
    </row>
    <row r="30562" spans="1:11">
      <c r="A30562">
        <v>42863.986111111109</v>
      </c>
      <c r="D30562" s="2">
        <v>25.388999999999999</v>
      </c>
      <c r="E30562" s="2">
        <v>25.584</v>
      </c>
      <c r="F30562" s="2">
        <v>25.778000000000002</v>
      </c>
      <c r="G30562" s="2">
        <v>25.388999999999999</v>
      </c>
      <c r="H30562" s="2">
        <v>25.446000000000002</v>
      </c>
      <c r="I30562" s="2">
        <v>25.346</v>
      </c>
      <c r="K30562">
        <v>25.388999999999999</v>
      </c>
    </row>
    <row r="30563" spans="1:11">
      <c r="A30563">
        <v>42863.986458333333</v>
      </c>
      <c r="D30563" s="2">
        <v>25.388999999999999</v>
      </c>
      <c r="E30563" s="2">
        <v>25.584</v>
      </c>
      <c r="F30563" s="2">
        <v>25.778000000000002</v>
      </c>
      <c r="G30563" s="2">
        <v>25.388999999999999</v>
      </c>
      <c r="H30563" s="2">
        <v>25.446000000000002</v>
      </c>
      <c r="I30563" s="2">
        <v>25.346</v>
      </c>
      <c r="K30563">
        <v>25.388999999999999</v>
      </c>
    </row>
    <row r="30564" spans="1:11">
      <c r="A30564">
        <v>42863.986805555556</v>
      </c>
      <c r="D30564" s="2">
        <v>25.388999999999999</v>
      </c>
      <c r="E30564" s="2">
        <v>25.584</v>
      </c>
      <c r="F30564" s="2">
        <v>25.778000000000002</v>
      </c>
      <c r="G30564" s="2">
        <v>25.388999999999999</v>
      </c>
      <c r="H30564" s="2">
        <v>25.446000000000002</v>
      </c>
      <c r="I30564" s="2">
        <v>25.346</v>
      </c>
      <c r="K30564">
        <v>25.388999999999999</v>
      </c>
    </row>
    <row r="30565" spans="1:11">
      <c r="A30565">
        <v>42863.98715277778</v>
      </c>
      <c r="D30565" s="2">
        <v>25.388999999999999</v>
      </c>
      <c r="E30565" s="2">
        <v>25.584</v>
      </c>
      <c r="F30565" s="2">
        <v>25.778000000000002</v>
      </c>
      <c r="G30565" s="2">
        <v>25.388999999999999</v>
      </c>
      <c r="H30565" s="2">
        <v>25.446000000000002</v>
      </c>
      <c r="I30565" s="2">
        <v>25.346</v>
      </c>
      <c r="K30565">
        <v>25.388999999999999</v>
      </c>
    </row>
    <row r="30566" spans="1:11">
      <c r="A30566">
        <v>42863.987500000003</v>
      </c>
      <c r="D30566" s="2">
        <v>25.388999999999999</v>
      </c>
      <c r="E30566" s="2">
        <v>25.584</v>
      </c>
      <c r="F30566" s="2">
        <v>25.778000000000002</v>
      </c>
      <c r="G30566" s="2">
        <v>25.388999999999999</v>
      </c>
      <c r="H30566" s="2">
        <v>25.446000000000002</v>
      </c>
      <c r="I30566" s="2">
        <v>25.346</v>
      </c>
      <c r="K30566">
        <v>25.388999999999999</v>
      </c>
    </row>
    <row r="30567" spans="1:11">
      <c r="A30567">
        <v>42863.987847222219</v>
      </c>
      <c r="D30567" s="2">
        <v>25.388999999999999</v>
      </c>
      <c r="E30567" s="2">
        <v>25.584</v>
      </c>
      <c r="F30567" s="2">
        <v>25.778000000000002</v>
      </c>
      <c r="G30567" s="2">
        <v>25.388999999999999</v>
      </c>
      <c r="H30567" s="2">
        <v>25.446000000000002</v>
      </c>
      <c r="I30567" s="2">
        <v>25.346</v>
      </c>
      <c r="K30567">
        <v>25.388999999999999</v>
      </c>
    </row>
    <row r="30568" spans="1:11">
      <c r="A30568">
        <v>42863.988194444442</v>
      </c>
      <c r="D30568" s="2">
        <v>25.388999999999999</v>
      </c>
      <c r="E30568" s="2">
        <v>25.584</v>
      </c>
      <c r="F30568" s="2">
        <v>25.778000000000002</v>
      </c>
      <c r="G30568" s="2">
        <v>25.388999999999999</v>
      </c>
      <c r="H30568" s="2">
        <v>25.446000000000002</v>
      </c>
      <c r="I30568" s="2">
        <v>25.346</v>
      </c>
      <c r="K30568">
        <v>25.388999999999999</v>
      </c>
    </row>
    <row r="30569" spans="1:11">
      <c r="A30569">
        <v>42863.988541666666</v>
      </c>
      <c r="D30569" s="2">
        <v>25.388999999999999</v>
      </c>
      <c r="E30569" s="2">
        <v>25.584</v>
      </c>
      <c r="F30569" s="2">
        <v>25.778000000000002</v>
      </c>
      <c r="G30569" s="2">
        <v>25.388999999999999</v>
      </c>
      <c r="H30569" s="2">
        <v>25.446000000000002</v>
      </c>
      <c r="I30569" s="2">
        <v>25.346</v>
      </c>
      <c r="K30569">
        <v>25.388999999999999</v>
      </c>
    </row>
    <row r="30570" spans="1:11">
      <c r="A30570">
        <v>42863.988888888889</v>
      </c>
      <c r="D30570" s="2">
        <v>25.388999999999999</v>
      </c>
      <c r="E30570" s="2">
        <v>25.584</v>
      </c>
      <c r="F30570" s="2">
        <v>25.778000000000002</v>
      </c>
      <c r="G30570" s="2">
        <v>25.388999999999999</v>
      </c>
      <c r="H30570" s="2">
        <v>25.446000000000002</v>
      </c>
      <c r="I30570" s="2">
        <v>25.346</v>
      </c>
      <c r="K30570">
        <v>25.388999999999999</v>
      </c>
    </row>
    <row r="30571" spans="1:11">
      <c r="A30571">
        <v>42863.989236111112</v>
      </c>
      <c r="D30571" s="2">
        <v>25.388999999999999</v>
      </c>
      <c r="E30571" s="2">
        <v>25.584</v>
      </c>
      <c r="F30571" s="2">
        <v>25.778000000000002</v>
      </c>
      <c r="G30571" s="2">
        <v>25.388999999999999</v>
      </c>
      <c r="H30571" s="2">
        <v>25.446000000000002</v>
      </c>
      <c r="I30571" s="2">
        <v>25.346</v>
      </c>
      <c r="K30571">
        <v>25.388999999999999</v>
      </c>
    </row>
    <row r="30572" spans="1:11">
      <c r="A30572">
        <v>42863.989583333336</v>
      </c>
      <c r="D30572" s="2">
        <v>25.388999999999999</v>
      </c>
      <c r="E30572" s="2">
        <v>25.584</v>
      </c>
      <c r="F30572" s="2">
        <v>25.778000000000002</v>
      </c>
      <c r="G30572" s="2">
        <v>25.388999999999999</v>
      </c>
      <c r="H30572" s="2">
        <v>25.446000000000002</v>
      </c>
      <c r="I30572" s="2">
        <v>25.346</v>
      </c>
      <c r="K30572">
        <v>25.388999999999999</v>
      </c>
    </row>
    <row r="30573" spans="1:11">
      <c r="A30573">
        <v>42863.989930555559</v>
      </c>
      <c r="D30573" s="2">
        <v>25.388999999999999</v>
      </c>
      <c r="E30573" s="2">
        <v>25.584</v>
      </c>
      <c r="F30573" s="2">
        <v>25.778000000000002</v>
      </c>
      <c r="G30573" s="2">
        <v>25.388999999999999</v>
      </c>
      <c r="H30573" s="2">
        <v>25.446000000000002</v>
      </c>
      <c r="I30573" s="2">
        <v>25.346</v>
      </c>
      <c r="K30573">
        <v>25.388999999999999</v>
      </c>
    </row>
    <row r="30574" spans="1:11">
      <c r="A30574">
        <v>42863.990277777775</v>
      </c>
      <c r="D30574" s="2">
        <v>25.388999999999999</v>
      </c>
      <c r="E30574" s="2">
        <v>25.584</v>
      </c>
      <c r="F30574" s="2">
        <v>25.778000000000002</v>
      </c>
      <c r="G30574" s="2">
        <v>25.388999999999999</v>
      </c>
      <c r="H30574" s="2">
        <v>25.446000000000002</v>
      </c>
      <c r="I30574" s="2">
        <v>25.346</v>
      </c>
      <c r="K30574">
        <v>25.388999999999999</v>
      </c>
    </row>
    <row r="30575" spans="1:11">
      <c r="A30575">
        <v>42863.990624999999</v>
      </c>
      <c r="D30575" s="2">
        <v>25.388999999999999</v>
      </c>
      <c r="E30575" s="2">
        <v>25.584</v>
      </c>
      <c r="F30575" s="2">
        <v>25.778000000000002</v>
      </c>
      <c r="G30575" s="2">
        <v>25.388999999999999</v>
      </c>
      <c r="H30575" s="2">
        <v>25.446000000000002</v>
      </c>
      <c r="I30575" s="2">
        <v>25.346</v>
      </c>
      <c r="K30575">
        <v>25.388999999999999</v>
      </c>
    </row>
    <row r="30576" spans="1:11">
      <c r="A30576">
        <v>42863.990972222222</v>
      </c>
      <c r="D30576" s="2">
        <v>25.291999999999998</v>
      </c>
      <c r="E30576" s="2">
        <v>25.584</v>
      </c>
      <c r="F30576" s="2">
        <v>25.778000000000002</v>
      </c>
      <c r="G30576" s="2">
        <v>25.388999999999999</v>
      </c>
      <c r="H30576" s="2">
        <v>25.446000000000002</v>
      </c>
      <c r="I30576" s="2">
        <v>25.346</v>
      </c>
      <c r="K30576">
        <v>25.388999999999999</v>
      </c>
    </row>
    <row r="30577" spans="1:11">
      <c r="A30577">
        <v>42863.991319444445</v>
      </c>
      <c r="D30577" s="2">
        <v>25.291999999999998</v>
      </c>
      <c r="E30577" s="2">
        <v>25.584</v>
      </c>
      <c r="F30577" s="2">
        <v>25.778000000000002</v>
      </c>
      <c r="G30577" s="2">
        <v>25.388999999999999</v>
      </c>
      <c r="H30577" s="2">
        <v>25.446000000000002</v>
      </c>
      <c r="I30577" s="2">
        <v>25.346</v>
      </c>
      <c r="K30577">
        <v>25.388999999999999</v>
      </c>
    </row>
    <row r="30578" spans="1:11">
      <c r="A30578">
        <v>42863.991666666669</v>
      </c>
      <c r="D30578" s="2">
        <v>25.291999999999998</v>
      </c>
      <c r="E30578" s="2">
        <v>25.584</v>
      </c>
      <c r="F30578" s="2">
        <v>25.778000000000002</v>
      </c>
      <c r="G30578" s="2">
        <v>25.388999999999999</v>
      </c>
      <c r="H30578" s="2">
        <v>25.446000000000002</v>
      </c>
      <c r="I30578" s="2">
        <v>25.346</v>
      </c>
      <c r="K30578">
        <v>25.388999999999999</v>
      </c>
    </row>
    <row r="30579" spans="1:11">
      <c r="A30579">
        <v>42863.992013888892</v>
      </c>
      <c r="D30579" s="2">
        <v>25.388999999999999</v>
      </c>
      <c r="E30579" s="2">
        <v>25.584</v>
      </c>
      <c r="F30579" s="2">
        <v>25.778000000000002</v>
      </c>
      <c r="G30579" s="2">
        <v>25.388999999999999</v>
      </c>
      <c r="H30579" s="2">
        <v>25.446000000000002</v>
      </c>
      <c r="I30579" s="2">
        <v>25.346</v>
      </c>
      <c r="K30579">
        <v>25.388999999999999</v>
      </c>
    </row>
    <row r="30580" spans="1:11">
      <c r="A30580">
        <v>42863.992361111108</v>
      </c>
      <c r="D30580" s="2">
        <v>25.388999999999999</v>
      </c>
      <c r="E30580" s="2">
        <v>25.584</v>
      </c>
      <c r="F30580" s="2">
        <v>25.778000000000002</v>
      </c>
      <c r="G30580" s="2">
        <v>25.388999999999999</v>
      </c>
      <c r="H30580" s="2">
        <v>25.446000000000002</v>
      </c>
      <c r="I30580" s="2">
        <v>25.346</v>
      </c>
      <c r="K30580">
        <v>25.388999999999999</v>
      </c>
    </row>
    <row r="30581" spans="1:11">
      <c r="A30581">
        <v>42863.992708333331</v>
      </c>
      <c r="D30581" s="2">
        <v>25.291999999999998</v>
      </c>
      <c r="E30581" s="2">
        <v>25.584</v>
      </c>
      <c r="F30581" s="2">
        <v>25.778000000000002</v>
      </c>
      <c r="G30581" s="2">
        <v>25.388999999999999</v>
      </c>
      <c r="H30581" s="2">
        <v>25.446000000000002</v>
      </c>
      <c r="I30581" s="2">
        <v>25.346</v>
      </c>
      <c r="K30581">
        <v>25.388999999999999</v>
      </c>
    </row>
    <row r="30582" spans="1:11">
      <c r="A30582">
        <v>42863.993055555555</v>
      </c>
      <c r="D30582" s="2">
        <v>25.388999999999999</v>
      </c>
      <c r="E30582" s="2">
        <v>25.584</v>
      </c>
      <c r="F30582" s="2">
        <v>25.778000000000002</v>
      </c>
      <c r="G30582" s="2">
        <v>25.388999999999999</v>
      </c>
      <c r="H30582" s="2">
        <v>25.446000000000002</v>
      </c>
      <c r="I30582" s="2">
        <v>25.346</v>
      </c>
      <c r="K30582">
        <v>25.388999999999999</v>
      </c>
    </row>
    <row r="30583" spans="1:11">
      <c r="A30583">
        <v>42863.993402777778</v>
      </c>
      <c r="D30583" s="2">
        <v>25.388999999999999</v>
      </c>
      <c r="E30583" s="2">
        <v>25.584</v>
      </c>
      <c r="F30583" s="2">
        <v>25.778000000000002</v>
      </c>
      <c r="G30583" s="2">
        <v>25.388999999999999</v>
      </c>
      <c r="H30583" s="2">
        <v>25.446000000000002</v>
      </c>
      <c r="I30583" s="2">
        <v>25.346</v>
      </c>
      <c r="K30583">
        <v>25.388999999999999</v>
      </c>
    </row>
    <row r="30584" spans="1:11">
      <c r="A30584">
        <v>42863.993750000001</v>
      </c>
      <c r="D30584" s="2">
        <v>25.388999999999999</v>
      </c>
      <c r="E30584" s="2">
        <v>25.584</v>
      </c>
      <c r="F30584" s="2">
        <v>25.778000000000002</v>
      </c>
      <c r="G30584" s="2">
        <v>25.388999999999999</v>
      </c>
      <c r="H30584" s="2">
        <v>25.446000000000002</v>
      </c>
      <c r="I30584" s="2">
        <v>25.346</v>
      </c>
      <c r="K30584">
        <v>25.388999999999999</v>
      </c>
    </row>
    <row r="30585" spans="1:11">
      <c r="A30585">
        <v>42863.994097222225</v>
      </c>
      <c r="D30585" s="2">
        <v>25.388999999999999</v>
      </c>
      <c r="E30585" s="2">
        <v>25.584</v>
      </c>
      <c r="F30585" s="2">
        <v>25.778000000000002</v>
      </c>
      <c r="G30585" s="2">
        <v>25.388999999999999</v>
      </c>
      <c r="H30585" s="2">
        <v>25.446000000000002</v>
      </c>
      <c r="I30585" s="2">
        <v>25.346</v>
      </c>
      <c r="K30585">
        <v>25.388999999999999</v>
      </c>
    </row>
    <row r="30586" spans="1:11">
      <c r="A30586">
        <v>42863.994444444441</v>
      </c>
      <c r="D30586" s="2">
        <v>25.388999999999999</v>
      </c>
      <c r="E30586" s="2">
        <v>25.584</v>
      </c>
      <c r="F30586" s="2">
        <v>25.778000000000002</v>
      </c>
      <c r="G30586" s="2">
        <v>25.388999999999999</v>
      </c>
      <c r="H30586" s="2">
        <v>25.446000000000002</v>
      </c>
      <c r="I30586" s="2">
        <v>25.346</v>
      </c>
      <c r="K30586">
        <v>25.388999999999999</v>
      </c>
    </row>
    <row r="30587" spans="1:11">
      <c r="A30587">
        <v>42863.994791666664</v>
      </c>
      <c r="D30587" s="2">
        <v>25.388999999999999</v>
      </c>
      <c r="E30587" s="2">
        <v>25.584</v>
      </c>
      <c r="F30587" s="2">
        <v>25.778000000000002</v>
      </c>
      <c r="G30587" s="2">
        <v>25.388999999999999</v>
      </c>
      <c r="H30587" s="2">
        <v>25.446000000000002</v>
      </c>
      <c r="I30587" s="2">
        <v>25.346</v>
      </c>
      <c r="K30587">
        <v>25.388999999999999</v>
      </c>
    </row>
    <row r="30588" spans="1:11">
      <c r="A30588">
        <v>42863.995138888888</v>
      </c>
      <c r="D30588" s="2">
        <v>25.388999999999999</v>
      </c>
      <c r="E30588" s="2">
        <v>25.584</v>
      </c>
      <c r="F30588" s="2">
        <v>25.778000000000002</v>
      </c>
      <c r="G30588" s="2">
        <v>25.388999999999999</v>
      </c>
      <c r="H30588" s="2">
        <v>25.446000000000002</v>
      </c>
      <c r="I30588" s="2">
        <v>25.346</v>
      </c>
      <c r="K30588">
        <v>25.388999999999999</v>
      </c>
    </row>
    <row r="30589" spans="1:11">
      <c r="A30589">
        <v>42863.995486111111</v>
      </c>
      <c r="D30589" s="2">
        <v>25.388999999999999</v>
      </c>
      <c r="E30589" s="2">
        <v>25.584</v>
      </c>
      <c r="F30589" s="2">
        <v>25.778000000000002</v>
      </c>
      <c r="G30589" s="2">
        <v>25.388999999999999</v>
      </c>
      <c r="H30589" s="2">
        <v>25.446000000000002</v>
      </c>
      <c r="I30589" s="2">
        <v>25.346</v>
      </c>
      <c r="K30589">
        <v>25.388999999999999</v>
      </c>
    </row>
    <row r="30590" spans="1:11">
      <c r="A30590">
        <v>42863.995833333334</v>
      </c>
      <c r="D30590" s="2">
        <v>25.388999999999999</v>
      </c>
      <c r="E30590" s="2">
        <v>25.584</v>
      </c>
      <c r="F30590" s="2">
        <v>25.778000000000002</v>
      </c>
      <c r="G30590" s="2">
        <v>25.388999999999999</v>
      </c>
      <c r="H30590" s="2">
        <v>25.446000000000002</v>
      </c>
      <c r="I30590" s="2">
        <v>25.346</v>
      </c>
      <c r="K30590">
        <v>25.388999999999999</v>
      </c>
    </row>
    <row r="30591" spans="1:11">
      <c r="A30591">
        <v>42863.996180555558</v>
      </c>
      <c r="D30591" s="2">
        <v>25.388999999999999</v>
      </c>
      <c r="E30591" s="2">
        <v>25.584</v>
      </c>
      <c r="F30591" s="2">
        <v>25.778000000000002</v>
      </c>
      <c r="G30591" s="2">
        <v>25.388999999999999</v>
      </c>
      <c r="H30591" s="2">
        <v>25.446000000000002</v>
      </c>
      <c r="I30591" s="2">
        <v>25.346</v>
      </c>
      <c r="K30591">
        <v>25.388999999999999</v>
      </c>
    </row>
    <row r="30592" spans="1:11">
      <c r="A30592">
        <v>42863.996527777781</v>
      </c>
      <c r="D30592" s="2">
        <v>25.388999999999999</v>
      </c>
      <c r="E30592" s="2">
        <v>25.584</v>
      </c>
      <c r="F30592" s="2">
        <v>25.778000000000002</v>
      </c>
      <c r="G30592" s="2">
        <v>25.388999999999999</v>
      </c>
      <c r="H30592" s="2">
        <v>25.446000000000002</v>
      </c>
      <c r="I30592" s="2">
        <v>25.346</v>
      </c>
      <c r="K30592">
        <v>25.388999999999999</v>
      </c>
    </row>
    <row r="30593" spans="1:11">
      <c r="A30593">
        <v>42863.996874999997</v>
      </c>
      <c r="D30593" s="2">
        <v>25.388999999999999</v>
      </c>
      <c r="E30593" s="2">
        <v>25.584</v>
      </c>
      <c r="F30593" s="2">
        <v>25.778000000000002</v>
      </c>
      <c r="G30593" s="2">
        <v>25.388999999999999</v>
      </c>
      <c r="H30593" s="2">
        <v>25.446000000000002</v>
      </c>
      <c r="I30593" s="2">
        <v>25.346</v>
      </c>
      <c r="K30593">
        <v>25.388999999999999</v>
      </c>
    </row>
    <row r="30594" spans="1:11">
      <c r="A30594">
        <v>42863.99722222222</v>
      </c>
      <c r="D30594" s="2">
        <v>25.388999999999999</v>
      </c>
      <c r="E30594" s="2">
        <v>25.584</v>
      </c>
      <c r="F30594" s="2">
        <v>25.778000000000002</v>
      </c>
      <c r="G30594" s="2">
        <v>25.388999999999999</v>
      </c>
      <c r="H30594" s="2">
        <v>25.446000000000002</v>
      </c>
      <c r="I30594" s="2">
        <v>25.346</v>
      </c>
      <c r="K30594">
        <v>25.388999999999999</v>
      </c>
    </row>
    <row r="30595" spans="1:11">
      <c r="A30595">
        <v>42863.997569444444</v>
      </c>
      <c r="D30595" s="2">
        <v>25.388999999999999</v>
      </c>
      <c r="E30595" s="2">
        <v>25.584</v>
      </c>
      <c r="F30595" s="2">
        <v>25.778000000000002</v>
      </c>
      <c r="G30595" s="2">
        <v>25.388999999999999</v>
      </c>
      <c r="H30595" s="2">
        <v>25.446000000000002</v>
      </c>
      <c r="I30595" s="2">
        <v>25.346</v>
      </c>
      <c r="K30595">
        <v>25.388999999999999</v>
      </c>
    </row>
    <row r="30596" spans="1:11">
      <c r="A30596">
        <v>42863.997916666667</v>
      </c>
      <c r="D30596" s="2">
        <v>25.388999999999999</v>
      </c>
      <c r="E30596" s="2">
        <v>25.584</v>
      </c>
      <c r="F30596" s="2">
        <v>25.778000000000002</v>
      </c>
      <c r="G30596" s="2">
        <v>25.388999999999999</v>
      </c>
      <c r="H30596" s="2">
        <v>25.446000000000002</v>
      </c>
      <c r="I30596" s="2">
        <v>25.346</v>
      </c>
      <c r="K30596">
        <v>25.388999999999999</v>
      </c>
    </row>
    <row r="30597" spans="1:11">
      <c r="A30597">
        <v>42863.998263888891</v>
      </c>
      <c r="D30597" s="2">
        <v>25.388999999999999</v>
      </c>
      <c r="E30597" s="2">
        <v>25.584</v>
      </c>
      <c r="F30597" s="2">
        <v>25.778000000000002</v>
      </c>
      <c r="G30597" s="2">
        <v>25.388999999999999</v>
      </c>
      <c r="H30597" s="2">
        <v>25.446000000000002</v>
      </c>
      <c r="I30597" s="2">
        <v>25.346</v>
      </c>
      <c r="K30597">
        <v>25.388999999999999</v>
      </c>
    </row>
    <row r="30598" spans="1:11">
      <c r="A30598">
        <v>42863.998611111114</v>
      </c>
      <c r="D30598" s="2">
        <v>25.388999999999999</v>
      </c>
      <c r="E30598" s="2">
        <v>25.584</v>
      </c>
      <c r="F30598" s="2">
        <v>25.778000000000002</v>
      </c>
      <c r="G30598" s="2">
        <v>25.388999999999999</v>
      </c>
      <c r="H30598" s="2">
        <v>25.446000000000002</v>
      </c>
      <c r="I30598" s="2">
        <v>25.346</v>
      </c>
      <c r="K30598">
        <v>25.388999999999999</v>
      </c>
    </row>
    <row r="30599" spans="1:11">
      <c r="A30599">
        <v>42863.99895833333</v>
      </c>
      <c r="D30599" s="2">
        <v>25.388999999999999</v>
      </c>
      <c r="E30599" s="2">
        <v>25.486999999999998</v>
      </c>
      <c r="F30599" s="2">
        <v>25.778000000000002</v>
      </c>
      <c r="G30599" s="2">
        <v>25.388999999999999</v>
      </c>
      <c r="H30599" s="2">
        <v>25.446000000000002</v>
      </c>
      <c r="I30599" s="2">
        <v>25.346</v>
      </c>
      <c r="K30599">
        <v>25.388999999999999</v>
      </c>
    </row>
    <row r="30600" spans="1:11">
      <c r="A30600">
        <v>42863.999305555553</v>
      </c>
      <c r="D30600" s="2">
        <v>25.388999999999999</v>
      </c>
      <c r="E30600" s="2">
        <v>25.486999999999998</v>
      </c>
      <c r="F30600" s="2">
        <v>25.778000000000002</v>
      </c>
      <c r="G30600" s="2">
        <v>25.388999999999999</v>
      </c>
      <c r="H30600" s="2">
        <v>25.446000000000002</v>
      </c>
      <c r="I30600" s="2">
        <v>25.346</v>
      </c>
      <c r="K30600">
        <v>25.388999999999999</v>
      </c>
    </row>
    <row r="30601" spans="1:11">
      <c r="A30601">
        <v>42863.999652777777</v>
      </c>
      <c r="D30601" s="2">
        <v>25.388999999999999</v>
      </c>
      <c r="E30601" s="2">
        <v>25.486999999999998</v>
      </c>
      <c r="F30601" s="2">
        <v>25.778000000000002</v>
      </c>
      <c r="G30601" s="2">
        <v>25.388999999999999</v>
      </c>
      <c r="H30601" s="2">
        <v>25.446000000000002</v>
      </c>
      <c r="I30601" s="2">
        <v>25.346</v>
      </c>
      <c r="K30601">
        <v>25.388999999999999</v>
      </c>
    </row>
    <row r="30602" spans="1:11">
      <c r="A30602">
        <v>42864</v>
      </c>
      <c r="D30602" s="2">
        <v>25.388999999999999</v>
      </c>
      <c r="E30602" s="2">
        <v>25.486999999999998</v>
      </c>
      <c r="F30602" s="2">
        <v>25.778000000000002</v>
      </c>
      <c r="G30602" s="2">
        <v>25.388999999999999</v>
      </c>
      <c r="H30602" s="2">
        <v>25.446000000000002</v>
      </c>
      <c r="I30602" s="2">
        <v>25.346</v>
      </c>
      <c r="K30602">
        <v>25.388999999999999</v>
      </c>
    </row>
    <row r="30603" spans="1:11">
      <c r="A30603">
        <v>42864.000347222223</v>
      </c>
      <c r="D30603" s="2">
        <v>25.388999999999999</v>
      </c>
      <c r="E30603" s="2">
        <v>25.486999999999998</v>
      </c>
      <c r="F30603" s="2">
        <v>25.778000000000002</v>
      </c>
      <c r="G30603" s="2">
        <v>25.388999999999999</v>
      </c>
      <c r="H30603" s="2">
        <v>25.446000000000002</v>
      </c>
      <c r="I30603" s="2">
        <v>25.346</v>
      </c>
      <c r="K30603">
        <v>25.388999999999999</v>
      </c>
    </row>
    <row r="30604" spans="1:11">
      <c r="A30604">
        <v>42864.000694444447</v>
      </c>
      <c r="D30604" s="2">
        <v>25.388999999999999</v>
      </c>
      <c r="E30604" s="2">
        <v>25.486999999999998</v>
      </c>
      <c r="F30604" s="2">
        <v>25.778000000000002</v>
      </c>
      <c r="G30604" s="2">
        <v>25.388999999999999</v>
      </c>
      <c r="H30604" s="2">
        <v>25.446000000000002</v>
      </c>
      <c r="I30604" s="2">
        <v>25.346</v>
      </c>
      <c r="K30604">
        <v>25.388999999999999</v>
      </c>
    </row>
    <row r="30605" spans="1:11">
      <c r="A30605">
        <v>42864.00104166667</v>
      </c>
      <c r="D30605" s="2">
        <v>25.388999999999999</v>
      </c>
      <c r="E30605" s="2">
        <v>25.584</v>
      </c>
      <c r="F30605" s="2">
        <v>25.778000000000002</v>
      </c>
      <c r="G30605" s="2">
        <v>25.388999999999999</v>
      </c>
      <c r="H30605" s="2">
        <v>25.446000000000002</v>
      </c>
      <c r="I30605" s="2">
        <v>25.346</v>
      </c>
      <c r="K30605">
        <v>25.388999999999999</v>
      </c>
    </row>
    <row r="30606" spans="1:11">
      <c r="A30606">
        <v>42864.001388888886</v>
      </c>
      <c r="D30606" s="2">
        <v>25.388999999999999</v>
      </c>
      <c r="E30606" s="2">
        <v>25.584</v>
      </c>
      <c r="F30606" s="2">
        <v>25.778000000000002</v>
      </c>
      <c r="G30606" s="2">
        <v>25.388999999999999</v>
      </c>
      <c r="H30606" s="2">
        <v>25.446000000000002</v>
      </c>
      <c r="I30606" s="2">
        <v>25.346</v>
      </c>
      <c r="K30606">
        <v>25.388999999999999</v>
      </c>
    </row>
    <row r="30607" spans="1:11">
      <c r="A30607">
        <v>42864.001736111109</v>
      </c>
      <c r="D30607" s="2">
        <v>25.388999999999999</v>
      </c>
      <c r="E30607" s="2">
        <v>25.584</v>
      </c>
      <c r="F30607" s="2">
        <v>25.778000000000002</v>
      </c>
      <c r="G30607" s="2">
        <v>25.388999999999999</v>
      </c>
      <c r="H30607" s="2">
        <v>25.446000000000002</v>
      </c>
      <c r="I30607" s="2">
        <v>25.346</v>
      </c>
      <c r="K30607">
        <v>25.388999999999999</v>
      </c>
    </row>
    <row r="30608" spans="1:11">
      <c r="A30608">
        <v>42864.002083333333</v>
      </c>
      <c r="D30608" s="2">
        <v>25.388999999999999</v>
      </c>
      <c r="E30608" s="2">
        <v>25.584</v>
      </c>
      <c r="F30608" s="2">
        <v>25.778000000000002</v>
      </c>
      <c r="G30608" s="2">
        <v>25.388999999999999</v>
      </c>
      <c r="H30608" s="2">
        <v>25.446000000000002</v>
      </c>
      <c r="I30608" s="2">
        <v>25.346</v>
      </c>
      <c r="K30608">
        <v>25.388999999999999</v>
      </c>
    </row>
    <row r="30609" spans="1:11">
      <c r="A30609">
        <v>42864.002430555556</v>
      </c>
      <c r="D30609" s="2">
        <v>25.388999999999999</v>
      </c>
      <c r="E30609" s="2">
        <v>25.584</v>
      </c>
      <c r="F30609" s="2">
        <v>25.778000000000002</v>
      </c>
      <c r="G30609" s="2">
        <v>25.388999999999999</v>
      </c>
      <c r="H30609" s="2">
        <v>25.446000000000002</v>
      </c>
      <c r="I30609" s="2">
        <v>25.346</v>
      </c>
      <c r="K30609">
        <v>25.388999999999999</v>
      </c>
    </row>
    <row r="30610" spans="1:11">
      <c r="A30610">
        <v>42864.00277777778</v>
      </c>
      <c r="D30610" s="2">
        <v>25.388999999999999</v>
      </c>
      <c r="E30610" s="2">
        <v>25.584</v>
      </c>
      <c r="F30610" s="2">
        <v>25.778000000000002</v>
      </c>
      <c r="G30610" s="2">
        <v>25.388999999999999</v>
      </c>
      <c r="H30610" s="2">
        <v>25.446000000000002</v>
      </c>
      <c r="I30610" s="2">
        <v>25.346</v>
      </c>
      <c r="K30610">
        <v>25.388999999999999</v>
      </c>
    </row>
    <row r="30611" spans="1:11">
      <c r="A30611">
        <v>42864.003125000003</v>
      </c>
      <c r="D30611" s="2">
        <v>25.388999999999999</v>
      </c>
      <c r="E30611" s="2">
        <v>25.584</v>
      </c>
      <c r="F30611" s="2">
        <v>25.778000000000002</v>
      </c>
      <c r="G30611" s="2">
        <v>25.388999999999999</v>
      </c>
      <c r="H30611" s="2">
        <v>25.446000000000002</v>
      </c>
      <c r="I30611" s="2">
        <v>25.346</v>
      </c>
      <c r="K30611">
        <v>25.388999999999999</v>
      </c>
    </row>
    <row r="30612" spans="1:11">
      <c r="A30612">
        <v>42864.003472222219</v>
      </c>
      <c r="D30612" s="2">
        <v>25.388999999999999</v>
      </c>
      <c r="E30612" s="2">
        <v>25.584</v>
      </c>
      <c r="F30612" s="2">
        <v>25.778000000000002</v>
      </c>
      <c r="G30612" s="2">
        <v>25.388999999999999</v>
      </c>
      <c r="H30612" s="2">
        <v>25.446000000000002</v>
      </c>
      <c r="I30612" s="2">
        <v>25.346</v>
      </c>
      <c r="K30612">
        <v>25.388999999999999</v>
      </c>
    </row>
    <row r="30613" spans="1:11">
      <c r="A30613">
        <v>42864.003819444442</v>
      </c>
      <c r="D30613" s="2">
        <v>25.388999999999999</v>
      </c>
      <c r="E30613" s="2">
        <v>25.584</v>
      </c>
      <c r="F30613" s="2">
        <v>25.778000000000002</v>
      </c>
      <c r="G30613" s="2">
        <v>25.388999999999999</v>
      </c>
      <c r="H30613" s="2">
        <v>25.446000000000002</v>
      </c>
      <c r="I30613" s="2">
        <v>25.346</v>
      </c>
      <c r="K30613">
        <v>25.388999999999999</v>
      </c>
    </row>
    <row r="30614" spans="1:11">
      <c r="A30614">
        <v>42864.004166666666</v>
      </c>
      <c r="D30614" s="2">
        <v>25.388999999999999</v>
      </c>
      <c r="E30614" s="2">
        <v>25.584</v>
      </c>
      <c r="F30614" s="2">
        <v>25.778000000000002</v>
      </c>
      <c r="G30614" s="2">
        <v>25.388999999999999</v>
      </c>
      <c r="H30614" s="2">
        <v>25.446000000000002</v>
      </c>
      <c r="I30614" s="2">
        <v>25.346</v>
      </c>
      <c r="K30614">
        <v>25.388999999999999</v>
      </c>
    </row>
    <row r="30615" spans="1:11">
      <c r="A30615">
        <v>42864.004513888889</v>
      </c>
      <c r="D30615" s="2">
        <v>25.388999999999999</v>
      </c>
      <c r="E30615" s="2">
        <v>25.584</v>
      </c>
      <c r="F30615" s="2">
        <v>25.778000000000002</v>
      </c>
      <c r="G30615" s="2">
        <v>25.388999999999999</v>
      </c>
      <c r="H30615" s="2">
        <v>25.446000000000002</v>
      </c>
      <c r="I30615" s="2">
        <v>25.346</v>
      </c>
      <c r="K30615">
        <v>25.388999999999999</v>
      </c>
    </row>
    <row r="30616" spans="1:11">
      <c r="A30616">
        <v>42864.004861111112</v>
      </c>
      <c r="D30616" s="2">
        <v>25.388999999999999</v>
      </c>
      <c r="E30616" s="2">
        <v>25.584</v>
      </c>
      <c r="F30616" s="2">
        <v>25.778000000000002</v>
      </c>
      <c r="G30616" s="2">
        <v>25.388999999999999</v>
      </c>
      <c r="H30616" s="2">
        <v>25.446000000000002</v>
      </c>
      <c r="I30616" s="2">
        <v>25.346</v>
      </c>
      <c r="K30616">
        <v>25.388999999999999</v>
      </c>
    </row>
    <row r="30617" spans="1:11">
      <c r="A30617">
        <v>42864.005208333336</v>
      </c>
      <c r="D30617" s="2">
        <v>25.388999999999999</v>
      </c>
      <c r="E30617" s="2">
        <v>25.584</v>
      </c>
      <c r="F30617" s="2">
        <v>25.778000000000002</v>
      </c>
      <c r="G30617" s="2">
        <v>25.388999999999999</v>
      </c>
      <c r="H30617" s="2">
        <v>25.446000000000002</v>
      </c>
      <c r="I30617" s="2">
        <v>25.346</v>
      </c>
      <c r="K30617">
        <v>25.388999999999999</v>
      </c>
    </row>
    <row r="30618" spans="1:11">
      <c r="A30618">
        <v>42864.005555555559</v>
      </c>
      <c r="D30618" s="2">
        <v>25.388999999999999</v>
      </c>
      <c r="E30618" s="2">
        <v>25.584</v>
      </c>
      <c r="F30618" s="2">
        <v>25.778000000000002</v>
      </c>
      <c r="G30618" s="2">
        <v>25.388999999999999</v>
      </c>
      <c r="H30618" s="2">
        <v>25.446000000000002</v>
      </c>
      <c r="I30618" s="2">
        <v>25.346</v>
      </c>
      <c r="K30618">
        <v>25.388999999999999</v>
      </c>
    </row>
    <row r="30619" spans="1:11">
      <c r="A30619">
        <v>42864.005902777775</v>
      </c>
      <c r="D30619" s="2">
        <v>25.388999999999999</v>
      </c>
      <c r="E30619" s="2">
        <v>25.584</v>
      </c>
      <c r="F30619" s="2">
        <v>25.778000000000002</v>
      </c>
      <c r="G30619" s="2">
        <v>25.388999999999999</v>
      </c>
      <c r="H30619" s="2">
        <v>25.446000000000002</v>
      </c>
      <c r="I30619" s="2">
        <v>25.346</v>
      </c>
      <c r="K30619">
        <v>25.388999999999999</v>
      </c>
    </row>
    <row r="30620" spans="1:11">
      <c r="A30620">
        <v>42864.006249999999</v>
      </c>
      <c r="D30620" s="2">
        <v>25.388999999999999</v>
      </c>
      <c r="E30620" s="2">
        <v>25.584</v>
      </c>
      <c r="F30620" s="2">
        <v>25.778000000000002</v>
      </c>
      <c r="G30620" s="2">
        <v>25.388999999999999</v>
      </c>
      <c r="H30620" s="2">
        <v>25.446000000000002</v>
      </c>
      <c r="I30620" s="2">
        <v>25.346</v>
      </c>
      <c r="K30620">
        <v>25.388999999999999</v>
      </c>
    </row>
    <row r="30621" spans="1:11">
      <c r="A30621">
        <v>42864.006597222222</v>
      </c>
      <c r="D30621" s="2">
        <v>25.388999999999999</v>
      </c>
      <c r="E30621" s="2">
        <v>25.584</v>
      </c>
      <c r="F30621" s="2">
        <v>25.778000000000002</v>
      </c>
      <c r="G30621" s="2">
        <v>25.388999999999999</v>
      </c>
      <c r="H30621" s="2">
        <v>25.446000000000002</v>
      </c>
      <c r="I30621" s="2">
        <v>25.346</v>
      </c>
      <c r="K30621">
        <v>25.388999999999999</v>
      </c>
    </row>
    <row r="30622" spans="1:11">
      <c r="A30622">
        <v>42864.006944444445</v>
      </c>
      <c r="D30622" s="2">
        <v>25.388999999999999</v>
      </c>
      <c r="E30622" s="2">
        <v>25.584</v>
      </c>
      <c r="F30622" s="2">
        <v>25.778000000000002</v>
      </c>
      <c r="G30622" s="2">
        <v>25.388999999999999</v>
      </c>
      <c r="H30622" s="2">
        <v>25.446000000000002</v>
      </c>
      <c r="I30622" s="2">
        <v>25.346</v>
      </c>
      <c r="K30622">
        <v>25.388999999999999</v>
      </c>
    </row>
    <row r="30623" spans="1:11">
      <c r="A30623">
        <v>42864.007291666669</v>
      </c>
      <c r="D30623" s="2">
        <v>25.388999999999999</v>
      </c>
      <c r="E30623" s="2">
        <v>25.584</v>
      </c>
      <c r="F30623" s="2">
        <v>25.778000000000002</v>
      </c>
      <c r="G30623" s="2">
        <v>25.388999999999999</v>
      </c>
      <c r="H30623" s="2">
        <v>25.446000000000002</v>
      </c>
      <c r="I30623" s="2">
        <v>25.346</v>
      </c>
      <c r="K30623">
        <v>25.388999999999999</v>
      </c>
    </row>
    <row r="30624" spans="1:11">
      <c r="A30624">
        <v>42864.007638888892</v>
      </c>
      <c r="D30624" s="2">
        <v>25.388999999999999</v>
      </c>
      <c r="E30624" s="2">
        <v>25.584</v>
      </c>
      <c r="F30624" s="2">
        <v>25.778000000000002</v>
      </c>
      <c r="G30624" s="2">
        <v>25.388999999999999</v>
      </c>
      <c r="H30624" s="2">
        <v>25.446000000000002</v>
      </c>
      <c r="I30624" s="2">
        <v>25.346</v>
      </c>
      <c r="K30624">
        <v>25.388999999999999</v>
      </c>
    </row>
    <row r="30625" spans="1:11">
      <c r="A30625">
        <v>42864.007986111108</v>
      </c>
      <c r="D30625" s="2">
        <v>25.388999999999999</v>
      </c>
      <c r="E30625" s="2">
        <v>25.584</v>
      </c>
      <c r="F30625" s="2">
        <v>25.778000000000002</v>
      </c>
      <c r="G30625" s="2">
        <v>25.388999999999999</v>
      </c>
      <c r="H30625" s="2">
        <v>25.446000000000002</v>
      </c>
      <c r="I30625" s="2">
        <v>25.346</v>
      </c>
      <c r="K30625">
        <v>25.388999999999999</v>
      </c>
    </row>
    <row r="30626" spans="1:11">
      <c r="A30626">
        <v>42864.008333333331</v>
      </c>
      <c r="D30626" s="2">
        <v>25.388999999999999</v>
      </c>
      <c r="E30626" s="2">
        <v>25.584</v>
      </c>
      <c r="F30626" s="2">
        <v>25.778000000000002</v>
      </c>
      <c r="G30626" s="2">
        <v>25.388999999999999</v>
      </c>
      <c r="H30626" s="2">
        <v>25.446000000000002</v>
      </c>
      <c r="I30626" s="2">
        <v>25.346</v>
      </c>
      <c r="K30626">
        <v>25.388999999999999</v>
      </c>
    </row>
    <row r="30627" spans="1:11">
      <c r="A30627">
        <v>42864.008680555555</v>
      </c>
      <c r="D30627" s="2">
        <v>25.388999999999999</v>
      </c>
      <c r="E30627" s="2">
        <v>25.584</v>
      </c>
      <c r="F30627" s="2">
        <v>25.778000000000002</v>
      </c>
      <c r="G30627" s="2">
        <v>25.388999999999999</v>
      </c>
      <c r="H30627" s="2">
        <v>25.446000000000002</v>
      </c>
      <c r="I30627" s="2">
        <v>25.346</v>
      </c>
      <c r="K30627">
        <v>25.388999999999999</v>
      </c>
    </row>
    <row r="30628" spans="1:11">
      <c r="A30628">
        <v>42864.009027777778</v>
      </c>
      <c r="D30628" s="2">
        <v>25.388999999999999</v>
      </c>
      <c r="E30628" s="2">
        <v>25.584</v>
      </c>
      <c r="F30628" s="2">
        <v>25.778000000000002</v>
      </c>
      <c r="G30628" s="2">
        <v>25.388999999999999</v>
      </c>
      <c r="H30628" s="2">
        <v>25.446000000000002</v>
      </c>
      <c r="I30628" s="2">
        <v>25.346</v>
      </c>
      <c r="K30628">
        <v>25.388999999999999</v>
      </c>
    </row>
    <row r="30629" spans="1:11">
      <c r="A30629">
        <v>42864.009375000001</v>
      </c>
      <c r="D30629" s="2">
        <v>25.388999999999999</v>
      </c>
      <c r="E30629" s="2">
        <v>25.584</v>
      </c>
      <c r="F30629" s="2">
        <v>25.778000000000002</v>
      </c>
      <c r="G30629" s="2">
        <v>25.388999999999999</v>
      </c>
      <c r="H30629" s="2">
        <v>25.446000000000002</v>
      </c>
      <c r="I30629" s="2">
        <v>25.346</v>
      </c>
      <c r="K30629">
        <v>25.388999999999999</v>
      </c>
    </row>
    <row r="30630" spans="1:11">
      <c r="A30630">
        <v>42864.009722222225</v>
      </c>
      <c r="D30630" s="2">
        <v>25.388999999999999</v>
      </c>
      <c r="E30630" s="2">
        <v>25.584</v>
      </c>
      <c r="F30630" s="2">
        <v>25.778000000000002</v>
      </c>
      <c r="G30630" s="2">
        <v>25.388999999999999</v>
      </c>
      <c r="H30630" s="2">
        <v>25.446000000000002</v>
      </c>
      <c r="I30630" s="2">
        <v>25.346</v>
      </c>
      <c r="K30630">
        <v>25.388999999999999</v>
      </c>
    </row>
    <row r="30631" spans="1:11">
      <c r="A30631">
        <v>42864.010069444441</v>
      </c>
      <c r="D30631" s="2">
        <v>25.388999999999999</v>
      </c>
      <c r="E30631" s="2">
        <v>25.584</v>
      </c>
      <c r="F30631" s="2">
        <v>25.778000000000002</v>
      </c>
      <c r="G30631" s="2">
        <v>25.388999999999999</v>
      </c>
      <c r="H30631" s="2">
        <v>25.446000000000002</v>
      </c>
      <c r="I30631" s="2">
        <v>25.346</v>
      </c>
      <c r="K30631">
        <v>25.388999999999999</v>
      </c>
    </row>
    <row r="30632" spans="1:11">
      <c r="A30632">
        <v>42864.010416666664</v>
      </c>
      <c r="D30632" s="2">
        <v>25.388999999999999</v>
      </c>
      <c r="E30632" s="2">
        <v>25.584</v>
      </c>
      <c r="F30632" s="2">
        <v>25.778000000000002</v>
      </c>
      <c r="G30632" s="2">
        <v>25.388999999999999</v>
      </c>
      <c r="H30632" s="2">
        <v>25.446000000000002</v>
      </c>
      <c r="I30632" s="2">
        <v>25.346</v>
      </c>
      <c r="K30632">
        <v>25.388999999999999</v>
      </c>
    </row>
    <row r="30633" spans="1:11">
      <c r="A30633">
        <v>42864.010763888888</v>
      </c>
      <c r="D30633" s="2">
        <v>25.388999999999999</v>
      </c>
      <c r="E30633" s="2">
        <v>25.584</v>
      </c>
      <c r="F30633" s="2">
        <v>25.778000000000002</v>
      </c>
      <c r="G30633" s="2">
        <v>25.388999999999999</v>
      </c>
      <c r="H30633" s="2">
        <v>25.446000000000002</v>
      </c>
      <c r="I30633" s="2">
        <v>25.346</v>
      </c>
      <c r="K30633">
        <v>25.388999999999999</v>
      </c>
    </row>
    <row r="30634" spans="1:11">
      <c r="A30634">
        <v>42864.011111111111</v>
      </c>
      <c r="D30634" s="2">
        <v>25.388999999999999</v>
      </c>
      <c r="E30634" s="2">
        <v>25.584</v>
      </c>
      <c r="F30634" s="2">
        <v>25.778000000000002</v>
      </c>
      <c r="G30634" s="2">
        <v>25.388999999999999</v>
      </c>
      <c r="H30634" s="2">
        <v>25.446000000000002</v>
      </c>
      <c r="I30634" s="2">
        <v>25.346</v>
      </c>
      <c r="K30634">
        <v>25.388999999999999</v>
      </c>
    </row>
    <row r="30635" spans="1:11">
      <c r="A30635">
        <v>42864.011458333334</v>
      </c>
      <c r="D30635" s="2">
        <v>25.388999999999999</v>
      </c>
      <c r="E30635" s="2">
        <v>25.584</v>
      </c>
      <c r="F30635" s="2">
        <v>25.778000000000002</v>
      </c>
      <c r="G30635" s="2">
        <v>25.388999999999999</v>
      </c>
      <c r="H30635" s="2">
        <v>25.446000000000002</v>
      </c>
      <c r="I30635" s="2">
        <v>25.346</v>
      </c>
      <c r="K30635">
        <v>25.388999999999999</v>
      </c>
    </row>
    <row r="30636" spans="1:11">
      <c r="A30636">
        <v>42864.011805555558</v>
      </c>
      <c r="D30636" s="2">
        <v>25.388999999999999</v>
      </c>
      <c r="E30636" s="2">
        <v>25.584</v>
      </c>
      <c r="F30636" s="2">
        <v>25.778000000000002</v>
      </c>
      <c r="G30636" s="2">
        <v>25.388999999999999</v>
      </c>
      <c r="H30636" s="2">
        <v>25.446000000000002</v>
      </c>
      <c r="I30636" s="2">
        <v>25.346</v>
      </c>
      <c r="K30636">
        <v>25.388999999999999</v>
      </c>
    </row>
    <row r="30637" spans="1:11">
      <c r="A30637">
        <v>42864.012152777781</v>
      </c>
      <c r="D30637" s="2">
        <v>25.388999999999999</v>
      </c>
      <c r="E30637" s="2">
        <v>25.584</v>
      </c>
      <c r="F30637" s="2">
        <v>25.778000000000002</v>
      </c>
      <c r="G30637" s="2">
        <v>25.388999999999999</v>
      </c>
      <c r="H30637" s="2">
        <v>25.446000000000002</v>
      </c>
      <c r="I30637" s="2">
        <v>25.346</v>
      </c>
      <c r="K30637">
        <v>25.388999999999999</v>
      </c>
    </row>
    <row r="30638" spans="1:11">
      <c r="A30638">
        <v>42864.012499999997</v>
      </c>
      <c r="D30638" s="2">
        <v>25.388999999999999</v>
      </c>
      <c r="E30638" s="2">
        <v>25.584</v>
      </c>
      <c r="F30638" s="2">
        <v>25.778000000000002</v>
      </c>
      <c r="G30638" s="2">
        <v>25.388999999999999</v>
      </c>
      <c r="H30638" s="2">
        <v>25.446000000000002</v>
      </c>
      <c r="I30638" s="2">
        <v>25.346</v>
      </c>
      <c r="K30638">
        <v>25.388999999999999</v>
      </c>
    </row>
    <row r="30639" spans="1:11">
      <c r="A30639">
        <v>42864.01284722222</v>
      </c>
      <c r="D30639" s="2">
        <v>25.388999999999999</v>
      </c>
      <c r="E30639" s="2">
        <v>25.584</v>
      </c>
      <c r="F30639" s="2">
        <v>25.778000000000002</v>
      </c>
      <c r="G30639" s="2">
        <v>25.388999999999999</v>
      </c>
      <c r="H30639" s="2">
        <v>25.446000000000002</v>
      </c>
      <c r="I30639" s="2">
        <v>25.346</v>
      </c>
      <c r="K30639">
        <v>25.388999999999999</v>
      </c>
    </row>
    <row r="30640" spans="1:11">
      <c r="A30640">
        <v>42864.013194444444</v>
      </c>
      <c r="D30640" s="2">
        <v>25.388999999999999</v>
      </c>
      <c r="E30640" s="2">
        <v>25.584</v>
      </c>
      <c r="F30640" s="2">
        <v>25.778000000000002</v>
      </c>
      <c r="G30640" s="2">
        <v>25.388999999999999</v>
      </c>
      <c r="H30640" s="2">
        <v>25.446000000000002</v>
      </c>
      <c r="I30640" s="2">
        <v>25.346</v>
      </c>
      <c r="K30640">
        <v>25.388999999999999</v>
      </c>
    </row>
    <row r="30641" spans="1:11">
      <c r="A30641">
        <v>42864.013541666667</v>
      </c>
      <c r="D30641" s="2">
        <v>25.388999999999999</v>
      </c>
      <c r="E30641" s="2">
        <v>25.584</v>
      </c>
      <c r="F30641" s="2">
        <v>25.778000000000002</v>
      </c>
      <c r="G30641" s="2">
        <v>25.388999999999999</v>
      </c>
      <c r="H30641" s="2">
        <v>25.446000000000002</v>
      </c>
      <c r="I30641" s="2">
        <v>25.346</v>
      </c>
      <c r="K30641">
        <v>25.388999999999999</v>
      </c>
    </row>
    <row r="30642" spans="1:11">
      <c r="A30642">
        <v>42864.013888888891</v>
      </c>
      <c r="D30642" s="2">
        <v>25.388999999999999</v>
      </c>
      <c r="E30642" s="2">
        <v>25.584</v>
      </c>
      <c r="F30642" s="2">
        <v>25.778000000000002</v>
      </c>
      <c r="G30642" s="2">
        <v>25.388999999999999</v>
      </c>
      <c r="H30642" s="2">
        <v>25.446000000000002</v>
      </c>
      <c r="I30642" s="2">
        <v>25.346</v>
      </c>
      <c r="K30642">
        <v>25.388999999999999</v>
      </c>
    </row>
    <row r="30643" spans="1:11">
      <c r="A30643">
        <v>42864.014236111114</v>
      </c>
      <c r="D30643" s="2">
        <v>25.388999999999999</v>
      </c>
      <c r="E30643" s="2">
        <v>25.584</v>
      </c>
      <c r="F30643" s="2">
        <v>25.778000000000002</v>
      </c>
      <c r="G30643" s="2">
        <v>25.388999999999999</v>
      </c>
      <c r="H30643" s="2">
        <v>25.446000000000002</v>
      </c>
      <c r="I30643" s="2">
        <v>25.346</v>
      </c>
      <c r="K30643">
        <v>25.388999999999999</v>
      </c>
    </row>
    <row r="30644" spans="1:11">
      <c r="A30644">
        <v>42864.01458333333</v>
      </c>
      <c r="D30644" s="2">
        <v>25.388999999999999</v>
      </c>
      <c r="E30644" s="2">
        <v>25.584</v>
      </c>
      <c r="F30644" s="2">
        <v>25.778000000000002</v>
      </c>
      <c r="G30644" s="2">
        <v>25.388999999999999</v>
      </c>
      <c r="H30644" s="2">
        <v>25.446000000000002</v>
      </c>
      <c r="I30644" s="2">
        <v>25.346</v>
      </c>
      <c r="K30644">
        <v>25.388999999999999</v>
      </c>
    </row>
    <row r="30645" spans="1:11">
      <c r="A30645">
        <v>42864.014930555553</v>
      </c>
      <c r="D30645" s="2">
        <v>25.388999999999999</v>
      </c>
      <c r="E30645" s="2">
        <v>25.584</v>
      </c>
      <c r="F30645" s="2">
        <v>25.778000000000002</v>
      </c>
      <c r="G30645" s="2">
        <v>25.388999999999999</v>
      </c>
      <c r="H30645" s="2">
        <v>25.446000000000002</v>
      </c>
      <c r="I30645" s="2">
        <v>25.346</v>
      </c>
      <c r="K30645">
        <v>25.388999999999999</v>
      </c>
    </row>
    <row r="30646" spans="1:11">
      <c r="A30646">
        <v>42864.015277777777</v>
      </c>
      <c r="D30646" s="2">
        <v>25.388999999999999</v>
      </c>
      <c r="E30646" s="2">
        <v>25.584</v>
      </c>
      <c r="F30646" s="2">
        <v>25.778000000000002</v>
      </c>
      <c r="G30646" s="2">
        <v>25.388999999999999</v>
      </c>
      <c r="H30646" s="2">
        <v>25.446000000000002</v>
      </c>
      <c r="I30646" s="2">
        <v>25.346</v>
      </c>
      <c r="K30646">
        <v>25.388999999999999</v>
      </c>
    </row>
    <row r="30647" spans="1:11">
      <c r="A30647">
        <v>42864.015625</v>
      </c>
      <c r="D30647" s="2">
        <v>25.388999999999999</v>
      </c>
      <c r="E30647" s="2">
        <v>25.584</v>
      </c>
      <c r="F30647" s="2">
        <v>25.778000000000002</v>
      </c>
      <c r="G30647" s="2">
        <v>25.388999999999999</v>
      </c>
      <c r="H30647" s="2">
        <v>25.446000000000002</v>
      </c>
      <c r="I30647" s="2">
        <v>25.346</v>
      </c>
      <c r="K30647">
        <v>25.388999999999999</v>
      </c>
    </row>
    <row r="30648" spans="1:11">
      <c r="A30648">
        <v>42864.015972222223</v>
      </c>
      <c r="D30648" s="2">
        <v>25.388999999999999</v>
      </c>
      <c r="E30648" s="2">
        <v>25.584</v>
      </c>
      <c r="F30648" s="2">
        <v>25.778000000000002</v>
      </c>
      <c r="G30648" s="2">
        <v>25.388999999999999</v>
      </c>
      <c r="H30648" s="2">
        <v>25.446000000000002</v>
      </c>
      <c r="I30648" s="2">
        <v>25.346</v>
      </c>
      <c r="K30648">
        <v>25.388999999999999</v>
      </c>
    </row>
    <row r="30649" spans="1:11">
      <c r="A30649">
        <v>42864.016319444447</v>
      </c>
      <c r="D30649" s="2">
        <v>25.388999999999999</v>
      </c>
      <c r="E30649" s="2">
        <v>25.584</v>
      </c>
      <c r="F30649" s="2">
        <v>25.778000000000002</v>
      </c>
      <c r="G30649" s="2">
        <v>25.388999999999999</v>
      </c>
      <c r="H30649" s="2">
        <v>25.446000000000002</v>
      </c>
      <c r="I30649" s="2">
        <v>25.346</v>
      </c>
      <c r="K30649">
        <v>25.388999999999999</v>
      </c>
    </row>
    <row r="30650" spans="1:11">
      <c r="A30650">
        <v>42864.01666666667</v>
      </c>
      <c r="D30650" s="2">
        <v>25.388999999999999</v>
      </c>
      <c r="E30650" s="2">
        <v>25.486999999999998</v>
      </c>
      <c r="F30650" s="2">
        <v>25.778000000000002</v>
      </c>
      <c r="G30650" s="2">
        <v>25.388999999999999</v>
      </c>
      <c r="H30650" s="2">
        <v>25.446000000000002</v>
      </c>
      <c r="I30650" s="2">
        <v>25.346</v>
      </c>
      <c r="K30650">
        <v>25.388999999999999</v>
      </c>
    </row>
    <row r="30651" spans="1:11">
      <c r="A30651">
        <v>42864.017013888886</v>
      </c>
      <c r="D30651" s="2">
        <v>25.388999999999999</v>
      </c>
      <c r="E30651" s="2">
        <v>25.486999999999998</v>
      </c>
      <c r="F30651" s="2">
        <v>25.778000000000002</v>
      </c>
      <c r="G30651" s="2">
        <v>25.388999999999999</v>
      </c>
      <c r="H30651" s="2">
        <v>25.446000000000002</v>
      </c>
      <c r="I30651" s="2">
        <v>25.346</v>
      </c>
      <c r="K30651">
        <v>25.388999999999999</v>
      </c>
    </row>
    <row r="30652" spans="1:11">
      <c r="A30652">
        <v>42864.017361111109</v>
      </c>
      <c r="D30652" s="2">
        <v>25.388999999999999</v>
      </c>
      <c r="E30652" s="2">
        <v>25.486999999999998</v>
      </c>
      <c r="F30652" s="2">
        <v>25.778000000000002</v>
      </c>
      <c r="G30652" s="2">
        <v>25.388999999999999</v>
      </c>
      <c r="H30652" s="2">
        <v>25.446000000000002</v>
      </c>
      <c r="I30652" s="2">
        <v>25.346</v>
      </c>
      <c r="K30652">
        <v>25.388999999999999</v>
      </c>
    </row>
    <row r="30653" spans="1:11">
      <c r="A30653">
        <v>42864.017708333333</v>
      </c>
      <c r="D30653" s="2">
        <v>25.388999999999999</v>
      </c>
      <c r="E30653" s="2">
        <v>25.486999999999998</v>
      </c>
      <c r="F30653" s="2">
        <v>25.778000000000002</v>
      </c>
      <c r="G30653" s="2">
        <v>25.388999999999999</v>
      </c>
      <c r="H30653" s="2">
        <v>25.446000000000002</v>
      </c>
      <c r="I30653" s="2">
        <v>25.346</v>
      </c>
      <c r="K30653">
        <v>25.388999999999999</v>
      </c>
    </row>
    <row r="30654" spans="1:11">
      <c r="A30654">
        <v>42864.018055555556</v>
      </c>
      <c r="D30654" s="2">
        <v>25.388999999999999</v>
      </c>
      <c r="E30654" s="2">
        <v>25.486999999999998</v>
      </c>
      <c r="F30654" s="2">
        <v>25.778000000000002</v>
      </c>
      <c r="G30654" s="2">
        <v>25.388999999999999</v>
      </c>
      <c r="H30654" s="2">
        <v>25.446000000000002</v>
      </c>
      <c r="I30654" s="2">
        <v>25.346</v>
      </c>
      <c r="K30654">
        <v>25.388999999999999</v>
      </c>
    </row>
    <row r="30655" spans="1:11">
      <c r="A30655">
        <v>42864.01840277778</v>
      </c>
      <c r="D30655" s="2">
        <v>25.388999999999999</v>
      </c>
      <c r="E30655" s="2">
        <v>25.486999999999998</v>
      </c>
      <c r="F30655" s="2">
        <v>25.778000000000002</v>
      </c>
      <c r="G30655" s="2">
        <v>25.388999999999999</v>
      </c>
      <c r="H30655" s="2">
        <v>25.446000000000002</v>
      </c>
      <c r="I30655" s="2">
        <v>25.346</v>
      </c>
      <c r="K30655">
        <v>25.388999999999999</v>
      </c>
    </row>
    <row r="30656" spans="1:11">
      <c r="A30656">
        <v>42864.018750000003</v>
      </c>
      <c r="D30656" s="2">
        <v>25.388999999999999</v>
      </c>
      <c r="E30656" s="2">
        <v>25.486999999999998</v>
      </c>
      <c r="F30656" s="2">
        <v>25.778000000000002</v>
      </c>
      <c r="G30656" s="2">
        <v>25.388999999999999</v>
      </c>
      <c r="H30656" s="2">
        <v>25.446000000000002</v>
      </c>
      <c r="I30656" s="2">
        <v>25.346</v>
      </c>
      <c r="K30656">
        <v>25.388999999999999</v>
      </c>
    </row>
    <row r="30657" spans="1:11">
      <c r="A30657">
        <v>42864.019097222219</v>
      </c>
      <c r="D30657" s="2">
        <v>25.388999999999999</v>
      </c>
      <c r="E30657" s="2">
        <v>25.486999999999998</v>
      </c>
      <c r="F30657" s="2">
        <v>25.778000000000002</v>
      </c>
      <c r="G30657" s="2">
        <v>25.388999999999999</v>
      </c>
      <c r="H30657" s="2">
        <v>25.446000000000002</v>
      </c>
      <c r="I30657" s="2">
        <v>25.346</v>
      </c>
      <c r="K30657">
        <v>25.388999999999999</v>
      </c>
    </row>
    <row r="30658" spans="1:11">
      <c r="A30658">
        <v>42864.019444444442</v>
      </c>
      <c r="D30658" s="2">
        <v>25.388999999999999</v>
      </c>
      <c r="E30658" s="2">
        <v>25.486999999999998</v>
      </c>
      <c r="F30658" s="2">
        <v>25.778000000000002</v>
      </c>
      <c r="G30658" s="2">
        <v>25.388999999999999</v>
      </c>
      <c r="H30658" s="2">
        <v>25.446000000000002</v>
      </c>
      <c r="I30658" s="2">
        <v>25.346</v>
      </c>
      <c r="K30658">
        <v>25.388999999999999</v>
      </c>
    </row>
    <row r="30659" spans="1:11">
      <c r="A30659">
        <v>42864.019791666666</v>
      </c>
      <c r="D30659" s="2">
        <v>25.388999999999999</v>
      </c>
      <c r="E30659" s="2">
        <v>25.584</v>
      </c>
      <c r="F30659" s="2">
        <v>25.778000000000002</v>
      </c>
      <c r="G30659" s="2">
        <v>25.388999999999999</v>
      </c>
      <c r="H30659" s="2">
        <v>25.446000000000002</v>
      </c>
      <c r="I30659" s="2">
        <v>25.346</v>
      </c>
      <c r="K30659">
        <v>25.388999999999999</v>
      </c>
    </row>
    <row r="30660" spans="1:11">
      <c r="A30660">
        <v>42864.020138888889</v>
      </c>
      <c r="D30660" s="2">
        <v>25.388999999999999</v>
      </c>
      <c r="E30660" s="2">
        <v>25.584</v>
      </c>
      <c r="F30660" s="2">
        <v>25.778000000000002</v>
      </c>
      <c r="G30660" s="2">
        <v>25.388999999999999</v>
      </c>
      <c r="H30660" s="2">
        <v>25.446000000000002</v>
      </c>
      <c r="I30660" s="2">
        <v>25.346</v>
      </c>
      <c r="K30660">
        <v>25.388999999999999</v>
      </c>
    </row>
    <row r="30661" spans="1:11">
      <c r="A30661">
        <v>42864.020486111112</v>
      </c>
      <c r="D30661" s="2">
        <v>25.388999999999999</v>
      </c>
      <c r="E30661" s="2">
        <v>25.584</v>
      </c>
      <c r="F30661" s="2">
        <v>25.778000000000002</v>
      </c>
      <c r="G30661" s="2">
        <v>25.388999999999999</v>
      </c>
      <c r="H30661" s="2">
        <v>25.446000000000002</v>
      </c>
      <c r="I30661" s="2">
        <v>25.346</v>
      </c>
      <c r="K30661">
        <v>25.388999999999999</v>
      </c>
    </row>
    <row r="30662" spans="1:11">
      <c r="A30662">
        <v>42864.020833333336</v>
      </c>
      <c r="D30662" s="2">
        <v>25.388999999999999</v>
      </c>
      <c r="E30662" s="2">
        <v>25.584</v>
      </c>
      <c r="F30662" s="2">
        <v>25.778000000000002</v>
      </c>
      <c r="G30662" s="2">
        <v>25.388999999999999</v>
      </c>
      <c r="H30662" s="2">
        <v>25.446000000000002</v>
      </c>
      <c r="I30662" s="2">
        <v>25.346</v>
      </c>
      <c r="K30662">
        <v>25.388999999999999</v>
      </c>
    </row>
    <row r="30663" spans="1:11">
      <c r="A30663">
        <v>42864.021180555559</v>
      </c>
      <c r="D30663" s="2">
        <v>25.388999999999999</v>
      </c>
      <c r="E30663" s="2">
        <v>25.584</v>
      </c>
      <c r="F30663" s="2">
        <v>25.778000000000002</v>
      </c>
      <c r="G30663" s="2">
        <v>25.388999999999999</v>
      </c>
      <c r="H30663" s="2">
        <v>25.446000000000002</v>
      </c>
      <c r="I30663" s="2">
        <v>25.346</v>
      </c>
      <c r="K30663">
        <v>25.388999999999999</v>
      </c>
    </row>
    <row r="30664" spans="1:11">
      <c r="A30664">
        <v>42864.021527777775</v>
      </c>
      <c r="D30664" s="2">
        <v>25.388999999999999</v>
      </c>
      <c r="E30664" s="2">
        <v>25.584</v>
      </c>
      <c r="F30664" s="2">
        <v>25.778000000000002</v>
      </c>
      <c r="G30664" s="2">
        <v>25.388999999999999</v>
      </c>
      <c r="H30664" s="2">
        <v>25.446000000000002</v>
      </c>
      <c r="I30664" s="2">
        <v>25.346</v>
      </c>
      <c r="K30664">
        <v>25.388999999999999</v>
      </c>
    </row>
    <row r="30665" spans="1:11">
      <c r="A30665">
        <v>42864.021874999999</v>
      </c>
      <c r="D30665" s="2">
        <v>25.388999999999999</v>
      </c>
      <c r="E30665" s="2">
        <v>25.584</v>
      </c>
      <c r="F30665" s="2">
        <v>25.778000000000002</v>
      </c>
      <c r="G30665" s="2">
        <v>25.388999999999999</v>
      </c>
      <c r="H30665" s="2">
        <v>25.446000000000002</v>
      </c>
      <c r="I30665" s="2">
        <v>25.346</v>
      </c>
      <c r="K30665">
        <v>25.388999999999999</v>
      </c>
    </row>
    <row r="30666" spans="1:11">
      <c r="A30666">
        <v>42864.022222222222</v>
      </c>
      <c r="D30666" s="2">
        <v>25.388999999999999</v>
      </c>
      <c r="E30666" s="2">
        <v>25.584</v>
      </c>
      <c r="F30666" s="2">
        <v>25.778000000000002</v>
      </c>
      <c r="G30666" s="2">
        <v>25.388999999999999</v>
      </c>
      <c r="H30666" s="2">
        <v>25.446000000000002</v>
      </c>
      <c r="I30666" s="2">
        <v>25.346</v>
      </c>
      <c r="K30666">
        <v>25.388999999999999</v>
      </c>
    </row>
    <row r="30667" spans="1:11">
      <c r="A30667">
        <v>42864.022569444445</v>
      </c>
      <c r="D30667" s="2">
        <v>25.388999999999999</v>
      </c>
      <c r="E30667" s="2">
        <v>25.584</v>
      </c>
      <c r="F30667" s="2">
        <v>25.778000000000002</v>
      </c>
      <c r="G30667" s="2">
        <v>25.388999999999999</v>
      </c>
      <c r="H30667" s="2">
        <v>25.446000000000002</v>
      </c>
      <c r="I30667" s="2">
        <v>25.346</v>
      </c>
      <c r="K30667">
        <v>25.388999999999999</v>
      </c>
    </row>
    <row r="30668" spans="1:11">
      <c r="A30668">
        <v>42864.022916666669</v>
      </c>
      <c r="D30668" s="2">
        <v>25.388999999999999</v>
      </c>
      <c r="E30668" s="2">
        <v>25.584</v>
      </c>
      <c r="F30668" s="2">
        <v>25.778000000000002</v>
      </c>
      <c r="G30668" s="2">
        <v>25.388999999999999</v>
      </c>
      <c r="H30668" s="2">
        <v>25.446000000000002</v>
      </c>
      <c r="I30668" s="2">
        <v>25.346</v>
      </c>
      <c r="K30668">
        <v>25.388999999999999</v>
      </c>
    </row>
    <row r="30669" spans="1:11">
      <c r="A30669">
        <v>42864.023263888892</v>
      </c>
      <c r="D30669" s="2">
        <v>25.388999999999999</v>
      </c>
      <c r="E30669" s="2">
        <v>25.584</v>
      </c>
      <c r="F30669" s="2">
        <v>25.778000000000002</v>
      </c>
      <c r="G30669" s="2">
        <v>25.388999999999999</v>
      </c>
      <c r="H30669" s="2">
        <v>25.446000000000002</v>
      </c>
      <c r="I30669" s="2">
        <v>25.346</v>
      </c>
      <c r="K30669">
        <v>25.388999999999999</v>
      </c>
    </row>
    <row r="30670" spans="1:11">
      <c r="A30670">
        <v>42864.023611111108</v>
      </c>
      <c r="D30670" s="2">
        <v>25.388999999999999</v>
      </c>
      <c r="E30670" s="2">
        <v>25.584</v>
      </c>
      <c r="F30670" s="2">
        <v>25.778000000000002</v>
      </c>
      <c r="G30670" s="2">
        <v>25.388999999999999</v>
      </c>
      <c r="H30670" s="2">
        <v>25.446000000000002</v>
      </c>
      <c r="I30670" s="2">
        <v>25.346</v>
      </c>
      <c r="K30670">
        <v>25.388999999999999</v>
      </c>
    </row>
    <row r="30671" spans="1:11">
      <c r="A30671">
        <v>42864.023958333331</v>
      </c>
      <c r="D30671" s="2">
        <v>25.388999999999999</v>
      </c>
      <c r="E30671" s="2">
        <v>25.584</v>
      </c>
      <c r="F30671" s="2">
        <v>25.778000000000002</v>
      </c>
      <c r="G30671" s="2">
        <v>25.388999999999999</v>
      </c>
      <c r="H30671" s="2">
        <v>25.446000000000002</v>
      </c>
      <c r="I30671" s="2">
        <v>25.346</v>
      </c>
      <c r="K30671">
        <v>25.388999999999999</v>
      </c>
    </row>
    <row r="30672" spans="1:11">
      <c r="A30672">
        <v>42864.024305555555</v>
      </c>
      <c r="D30672" s="2">
        <v>25.388999999999999</v>
      </c>
      <c r="E30672" s="2">
        <v>25.681999999999999</v>
      </c>
      <c r="F30672" s="2">
        <v>25.778000000000002</v>
      </c>
      <c r="G30672" s="2">
        <v>25.388999999999999</v>
      </c>
      <c r="H30672" s="2">
        <v>25.446000000000002</v>
      </c>
      <c r="I30672" s="2">
        <v>25.346</v>
      </c>
      <c r="K30672">
        <v>25.388999999999999</v>
      </c>
    </row>
    <row r="30673" spans="1:11">
      <c r="A30673">
        <v>42864.024652777778</v>
      </c>
      <c r="D30673" s="2">
        <v>25.388999999999999</v>
      </c>
      <c r="E30673" s="2">
        <v>25.584</v>
      </c>
      <c r="F30673" s="2">
        <v>25.778000000000002</v>
      </c>
      <c r="G30673" s="2">
        <v>25.388999999999999</v>
      </c>
      <c r="H30673" s="2">
        <v>25.446000000000002</v>
      </c>
      <c r="I30673" s="2">
        <v>25.346</v>
      </c>
      <c r="K30673">
        <v>25.388999999999999</v>
      </c>
    </row>
    <row r="30674" spans="1:11">
      <c r="A30674">
        <v>42864.025000000001</v>
      </c>
      <c r="D30674" s="2">
        <v>25.388999999999999</v>
      </c>
      <c r="E30674" s="2">
        <v>25.584</v>
      </c>
      <c r="F30674" s="2">
        <v>25.778000000000002</v>
      </c>
      <c r="G30674" s="2">
        <v>25.388999999999999</v>
      </c>
      <c r="H30674" s="2">
        <v>25.446000000000002</v>
      </c>
      <c r="I30674" s="2">
        <v>25.346</v>
      </c>
      <c r="K30674">
        <v>25.388999999999999</v>
      </c>
    </row>
    <row r="30675" spans="1:11">
      <c r="A30675">
        <v>42864.025347222225</v>
      </c>
      <c r="D30675" s="2">
        <v>25.388999999999999</v>
      </c>
      <c r="E30675" s="2">
        <v>25.584</v>
      </c>
      <c r="F30675" s="2">
        <v>25.778000000000002</v>
      </c>
      <c r="G30675" s="2">
        <v>25.388999999999999</v>
      </c>
      <c r="H30675" s="2">
        <v>25.446000000000002</v>
      </c>
      <c r="I30675" s="2">
        <v>25.346</v>
      </c>
      <c r="K30675">
        <v>25.388999999999999</v>
      </c>
    </row>
    <row r="30676" spans="1:11">
      <c r="A30676">
        <v>42864.025694444441</v>
      </c>
      <c r="D30676" s="2">
        <v>25.388999999999999</v>
      </c>
      <c r="E30676" s="2">
        <v>25.584</v>
      </c>
      <c r="F30676" s="2">
        <v>25.778000000000002</v>
      </c>
      <c r="G30676" s="2">
        <v>25.388999999999999</v>
      </c>
      <c r="H30676" s="2">
        <v>25.446000000000002</v>
      </c>
      <c r="I30676" s="2">
        <v>25.346</v>
      </c>
      <c r="K30676">
        <v>25.388999999999999</v>
      </c>
    </row>
    <row r="30677" spans="1:11">
      <c r="A30677">
        <v>42864.026041666664</v>
      </c>
      <c r="D30677" s="2">
        <v>25.388999999999999</v>
      </c>
      <c r="E30677" s="2">
        <v>25.584</v>
      </c>
      <c r="F30677" s="2">
        <v>25.778000000000002</v>
      </c>
      <c r="G30677" s="2">
        <v>25.388999999999999</v>
      </c>
      <c r="H30677" s="2">
        <v>25.446000000000002</v>
      </c>
      <c r="I30677" s="2">
        <v>25.346</v>
      </c>
      <c r="K30677">
        <v>25.388999999999999</v>
      </c>
    </row>
    <row r="30678" spans="1:11">
      <c r="A30678">
        <v>42864.026388888888</v>
      </c>
      <c r="D30678" s="2">
        <v>25.388999999999999</v>
      </c>
      <c r="E30678" s="2">
        <v>25.584</v>
      </c>
      <c r="F30678" s="2">
        <v>25.778000000000002</v>
      </c>
      <c r="G30678" s="2">
        <v>25.388999999999999</v>
      </c>
      <c r="H30678" s="2">
        <v>25.446000000000002</v>
      </c>
      <c r="I30678" s="2">
        <v>25.346</v>
      </c>
      <c r="K30678">
        <v>25.388999999999999</v>
      </c>
    </row>
    <row r="30679" spans="1:11">
      <c r="A30679">
        <v>42864.026736111111</v>
      </c>
      <c r="D30679" s="2">
        <v>25.388999999999999</v>
      </c>
      <c r="E30679" s="2">
        <v>25.584</v>
      </c>
      <c r="F30679" s="2">
        <v>25.778000000000002</v>
      </c>
      <c r="G30679" s="2">
        <v>25.388999999999999</v>
      </c>
      <c r="H30679" s="2">
        <v>25.446000000000002</v>
      </c>
      <c r="I30679" s="2">
        <v>25.346</v>
      </c>
      <c r="K30679">
        <v>25.388999999999999</v>
      </c>
    </row>
    <row r="30680" spans="1:11">
      <c r="A30680">
        <v>42864.027083333334</v>
      </c>
      <c r="D30680" s="2">
        <v>25.388999999999999</v>
      </c>
      <c r="E30680" s="2">
        <v>25.584</v>
      </c>
      <c r="F30680" s="2">
        <v>25.778000000000002</v>
      </c>
      <c r="G30680" s="2">
        <v>25.388999999999999</v>
      </c>
      <c r="H30680" s="2">
        <v>25.446000000000002</v>
      </c>
      <c r="I30680" s="2">
        <v>25.346</v>
      </c>
      <c r="K30680">
        <v>25.388999999999999</v>
      </c>
    </row>
    <row r="30681" spans="1:11">
      <c r="A30681">
        <v>42864.027430555558</v>
      </c>
      <c r="D30681" s="2">
        <v>25.388999999999999</v>
      </c>
      <c r="E30681" s="2">
        <v>25.584</v>
      </c>
      <c r="F30681" s="2">
        <v>25.778000000000002</v>
      </c>
      <c r="G30681" s="2">
        <v>25.388999999999999</v>
      </c>
      <c r="H30681" s="2">
        <v>25.446000000000002</v>
      </c>
      <c r="I30681" s="2">
        <v>25.346</v>
      </c>
      <c r="K30681">
        <v>25.388999999999999</v>
      </c>
    </row>
    <row r="30682" spans="1:11">
      <c r="A30682">
        <v>42864.027777777781</v>
      </c>
      <c r="D30682" s="2">
        <v>25.388999999999999</v>
      </c>
      <c r="E30682" s="2">
        <v>25.584</v>
      </c>
      <c r="F30682" s="2">
        <v>25.778000000000002</v>
      </c>
      <c r="G30682" s="2">
        <v>25.388999999999999</v>
      </c>
      <c r="H30682" s="2">
        <v>25.446000000000002</v>
      </c>
      <c r="I30682" s="2">
        <v>25.346</v>
      </c>
      <c r="K30682">
        <v>25.388999999999999</v>
      </c>
    </row>
    <row r="30683" spans="1:11">
      <c r="A30683">
        <v>42864.028124999997</v>
      </c>
      <c r="D30683" s="2">
        <v>25.388999999999999</v>
      </c>
      <c r="E30683" s="2">
        <v>25.584</v>
      </c>
      <c r="F30683" s="2">
        <v>25.778000000000002</v>
      </c>
      <c r="G30683" s="2">
        <v>25.388999999999999</v>
      </c>
      <c r="H30683" s="2">
        <v>25.446000000000002</v>
      </c>
      <c r="I30683" s="2">
        <v>25.346</v>
      </c>
      <c r="K30683">
        <v>25.388999999999999</v>
      </c>
    </row>
    <row r="30684" spans="1:11">
      <c r="A30684">
        <v>42864.02847222222</v>
      </c>
      <c r="D30684" s="2">
        <v>25.388999999999999</v>
      </c>
      <c r="E30684" s="2">
        <v>25.584</v>
      </c>
      <c r="F30684" s="2">
        <v>25.778000000000002</v>
      </c>
      <c r="G30684" s="2">
        <v>25.388999999999999</v>
      </c>
      <c r="H30684" s="2">
        <v>25.446000000000002</v>
      </c>
      <c r="I30684" s="2">
        <v>25.346</v>
      </c>
      <c r="K30684">
        <v>25.388999999999999</v>
      </c>
    </row>
    <row r="30685" spans="1:11">
      <c r="A30685">
        <v>42864.028819444444</v>
      </c>
      <c r="D30685" s="2">
        <v>25.388999999999999</v>
      </c>
      <c r="E30685" s="2">
        <v>25.584</v>
      </c>
      <c r="F30685" s="2">
        <v>25.778000000000002</v>
      </c>
      <c r="G30685" s="2">
        <v>25.388999999999999</v>
      </c>
      <c r="H30685" s="2">
        <v>25.446000000000002</v>
      </c>
      <c r="I30685" s="2">
        <v>25.346</v>
      </c>
      <c r="K30685">
        <v>25.388999999999999</v>
      </c>
    </row>
    <row r="30686" spans="1:11">
      <c r="A30686">
        <v>42864.029166666667</v>
      </c>
      <c r="D30686" s="2">
        <v>25.388999999999999</v>
      </c>
      <c r="E30686" s="2">
        <v>25.584</v>
      </c>
      <c r="F30686" s="2">
        <v>25.778000000000002</v>
      </c>
      <c r="G30686" s="2">
        <v>25.388999999999999</v>
      </c>
      <c r="H30686" s="2">
        <v>25.446000000000002</v>
      </c>
      <c r="I30686" s="2">
        <v>25.346</v>
      </c>
      <c r="K30686">
        <v>25.388999999999999</v>
      </c>
    </row>
    <row r="30687" spans="1:11">
      <c r="A30687">
        <v>42864.029513888891</v>
      </c>
      <c r="D30687" s="2">
        <v>25.388999999999999</v>
      </c>
      <c r="E30687" s="2">
        <v>25.584</v>
      </c>
      <c r="F30687" s="2">
        <v>25.778000000000002</v>
      </c>
      <c r="G30687" s="2">
        <v>25.388999999999999</v>
      </c>
      <c r="H30687" s="2">
        <v>25.446000000000002</v>
      </c>
      <c r="I30687" s="2">
        <v>25.346</v>
      </c>
      <c r="K30687">
        <v>25.388999999999999</v>
      </c>
    </row>
    <row r="30688" spans="1:11">
      <c r="A30688">
        <v>42864.029861111114</v>
      </c>
      <c r="D30688" s="2">
        <v>25.388999999999999</v>
      </c>
      <c r="E30688" s="2">
        <v>25.584</v>
      </c>
      <c r="F30688" s="2">
        <v>25.778000000000002</v>
      </c>
      <c r="G30688" s="2">
        <v>25.388999999999999</v>
      </c>
      <c r="H30688" s="2">
        <v>25.446000000000002</v>
      </c>
      <c r="I30688" s="2">
        <v>25.346</v>
      </c>
      <c r="K30688">
        <v>25.388999999999999</v>
      </c>
    </row>
    <row r="30689" spans="1:11">
      <c r="A30689">
        <v>42864.03020833333</v>
      </c>
      <c r="D30689" s="2">
        <v>25.388999999999999</v>
      </c>
      <c r="E30689" s="2">
        <v>25.584</v>
      </c>
      <c r="F30689" s="2">
        <v>25.778000000000002</v>
      </c>
      <c r="G30689" s="2">
        <v>25.388999999999999</v>
      </c>
      <c r="H30689" s="2">
        <v>25.446000000000002</v>
      </c>
      <c r="I30689" s="2">
        <v>25.346</v>
      </c>
      <c r="K30689">
        <v>25.388999999999999</v>
      </c>
    </row>
    <row r="30690" spans="1:11">
      <c r="A30690">
        <v>42864.030555555553</v>
      </c>
      <c r="D30690" s="2">
        <v>25.388999999999999</v>
      </c>
      <c r="E30690" s="2">
        <v>25.584</v>
      </c>
      <c r="F30690" s="2">
        <v>25.778000000000002</v>
      </c>
      <c r="G30690" s="2">
        <v>25.388999999999999</v>
      </c>
      <c r="H30690" s="2">
        <v>25.446000000000002</v>
      </c>
      <c r="I30690" s="2">
        <v>25.346</v>
      </c>
      <c r="K30690">
        <v>25.388999999999999</v>
      </c>
    </row>
    <row r="30691" spans="1:11">
      <c r="A30691">
        <v>42864.030902777777</v>
      </c>
      <c r="D30691" s="2">
        <v>25.388999999999999</v>
      </c>
      <c r="E30691" s="2">
        <v>25.584</v>
      </c>
      <c r="F30691" s="2">
        <v>25.778000000000002</v>
      </c>
      <c r="G30691" s="2">
        <v>25.388999999999999</v>
      </c>
      <c r="H30691" s="2">
        <v>25.446000000000002</v>
      </c>
      <c r="I30691" s="2">
        <v>25.346</v>
      </c>
      <c r="K30691">
        <v>25.388999999999999</v>
      </c>
    </row>
    <row r="30692" spans="1:11">
      <c r="A30692">
        <v>42864.03125</v>
      </c>
      <c r="D30692" s="2">
        <v>25.388999999999999</v>
      </c>
      <c r="E30692" s="2">
        <v>25.584</v>
      </c>
      <c r="F30692" s="2">
        <v>25.778000000000002</v>
      </c>
      <c r="G30692" s="2">
        <v>25.388999999999999</v>
      </c>
      <c r="H30692" s="2">
        <v>25.446000000000002</v>
      </c>
      <c r="I30692" s="2">
        <v>25.346</v>
      </c>
      <c r="K30692">
        <v>25.388999999999999</v>
      </c>
    </row>
    <row r="30693" spans="1:11">
      <c r="A30693">
        <v>42864.031597222223</v>
      </c>
      <c r="D30693" s="2">
        <v>25.388999999999999</v>
      </c>
      <c r="E30693" s="2">
        <v>25.584</v>
      </c>
      <c r="F30693" s="2">
        <v>25.778000000000002</v>
      </c>
      <c r="G30693" s="2">
        <v>25.388999999999999</v>
      </c>
      <c r="H30693" s="2">
        <v>25.446000000000002</v>
      </c>
      <c r="I30693" s="2">
        <v>25.346</v>
      </c>
      <c r="K30693">
        <v>25.388999999999999</v>
      </c>
    </row>
    <row r="30694" spans="1:11">
      <c r="A30694">
        <v>42864.031944444447</v>
      </c>
      <c r="D30694" s="2">
        <v>25.388999999999999</v>
      </c>
      <c r="E30694" s="2">
        <v>25.584</v>
      </c>
      <c r="F30694" s="2">
        <v>25.778000000000002</v>
      </c>
      <c r="G30694" s="2">
        <v>25.388999999999999</v>
      </c>
      <c r="H30694" s="2">
        <v>25.446000000000002</v>
      </c>
      <c r="I30694" s="2">
        <v>25.346</v>
      </c>
      <c r="K30694">
        <v>25.388999999999999</v>
      </c>
    </row>
    <row r="30695" spans="1:11">
      <c r="A30695">
        <v>42864.03229166667</v>
      </c>
      <c r="D30695" s="2">
        <v>25.388999999999999</v>
      </c>
      <c r="E30695" s="2">
        <v>25.584</v>
      </c>
      <c r="F30695" s="2">
        <v>25.778000000000002</v>
      </c>
      <c r="G30695" s="2">
        <v>25.388999999999999</v>
      </c>
      <c r="H30695" s="2">
        <v>25.446000000000002</v>
      </c>
      <c r="I30695" s="2">
        <v>25.346</v>
      </c>
      <c r="K30695">
        <v>25.388999999999999</v>
      </c>
    </row>
    <row r="30696" spans="1:11">
      <c r="A30696">
        <v>42864.032638888886</v>
      </c>
      <c r="D30696" s="2">
        <v>25.388999999999999</v>
      </c>
      <c r="E30696" s="2">
        <v>25.584</v>
      </c>
      <c r="F30696" s="2">
        <v>25.778000000000002</v>
      </c>
      <c r="G30696" s="2">
        <v>25.388999999999999</v>
      </c>
      <c r="H30696" s="2">
        <v>25.446000000000002</v>
      </c>
      <c r="I30696" s="2">
        <v>25.346</v>
      </c>
      <c r="K30696">
        <v>25.388999999999999</v>
      </c>
    </row>
    <row r="30697" spans="1:11">
      <c r="A30697">
        <v>42864.032986111109</v>
      </c>
      <c r="D30697" s="2">
        <v>25.388999999999999</v>
      </c>
      <c r="E30697" s="2">
        <v>25.584</v>
      </c>
      <c r="F30697" s="2">
        <v>25.778000000000002</v>
      </c>
      <c r="G30697" s="2">
        <v>25.388999999999999</v>
      </c>
      <c r="H30697" s="2">
        <v>25.446000000000002</v>
      </c>
      <c r="I30697" s="2">
        <v>25.346</v>
      </c>
      <c r="K30697">
        <v>25.388999999999999</v>
      </c>
    </row>
    <row r="30698" spans="1:11">
      <c r="A30698">
        <v>42864.033333333333</v>
      </c>
      <c r="D30698" s="2">
        <v>25.388999999999999</v>
      </c>
      <c r="E30698" s="2">
        <v>25.584</v>
      </c>
      <c r="F30698" s="2">
        <v>25.778000000000002</v>
      </c>
      <c r="G30698" s="2">
        <v>25.388999999999999</v>
      </c>
      <c r="H30698" s="2">
        <v>25.446000000000002</v>
      </c>
      <c r="I30698" s="2">
        <v>25.346</v>
      </c>
      <c r="K30698">
        <v>25.388999999999999</v>
      </c>
    </row>
    <row r="30699" spans="1:11">
      <c r="A30699">
        <v>42864.033680555556</v>
      </c>
      <c r="D30699" s="2">
        <v>25.388999999999999</v>
      </c>
      <c r="E30699" s="2">
        <v>25.584</v>
      </c>
      <c r="F30699" s="2">
        <v>25.778000000000002</v>
      </c>
      <c r="G30699" s="2">
        <v>25.388999999999999</v>
      </c>
      <c r="H30699" s="2">
        <v>25.446000000000002</v>
      </c>
      <c r="I30699" s="2">
        <v>25.346</v>
      </c>
      <c r="K30699">
        <v>25.388999999999999</v>
      </c>
    </row>
    <row r="30700" spans="1:11">
      <c r="A30700">
        <v>42864.03402777778</v>
      </c>
      <c r="D30700" s="2">
        <v>25.388999999999999</v>
      </c>
      <c r="E30700" s="2">
        <v>25.584</v>
      </c>
      <c r="F30700" s="2">
        <v>25.778000000000002</v>
      </c>
      <c r="G30700" s="2">
        <v>25.388999999999999</v>
      </c>
      <c r="H30700" s="2">
        <v>25.446000000000002</v>
      </c>
      <c r="I30700" s="2">
        <v>25.346</v>
      </c>
      <c r="K30700">
        <v>25.388999999999999</v>
      </c>
    </row>
    <row r="30701" spans="1:11">
      <c r="A30701">
        <v>42864.034375000003</v>
      </c>
      <c r="D30701" s="2">
        <v>25.388999999999999</v>
      </c>
      <c r="E30701" s="2">
        <v>25.584</v>
      </c>
      <c r="F30701" s="2">
        <v>25.778000000000002</v>
      </c>
      <c r="G30701" s="2">
        <v>25.388999999999999</v>
      </c>
      <c r="H30701" s="2">
        <v>25.446000000000002</v>
      </c>
      <c r="I30701" s="2">
        <v>25.346</v>
      </c>
      <c r="K30701">
        <v>25.388999999999999</v>
      </c>
    </row>
    <row r="30702" spans="1:11">
      <c r="A30702">
        <v>42864.034722222219</v>
      </c>
      <c r="D30702" s="2">
        <v>25.388999999999999</v>
      </c>
      <c r="E30702" s="2">
        <v>25.584</v>
      </c>
      <c r="F30702" s="2">
        <v>25.778000000000002</v>
      </c>
      <c r="G30702" s="2">
        <v>25.388999999999999</v>
      </c>
      <c r="H30702" s="2">
        <v>25.446000000000002</v>
      </c>
      <c r="I30702" s="2">
        <v>25.346</v>
      </c>
      <c r="K30702">
        <v>25.388999999999999</v>
      </c>
    </row>
    <row r="30703" spans="1:11">
      <c r="A30703">
        <v>42864.035069444442</v>
      </c>
      <c r="D30703" s="2">
        <v>25.388999999999999</v>
      </c>
      <c r="E30703" s="2">
        <v>25.584</v>
      </c>
      <c r="F30703" s="2">
        <v>25.778000000000002</v>
      </c>
      <c r="G30703" s="2">
        <v>25.388999999999999</v>
      </c>
      <c r="H30703" s="2">
        <v>25.446000000000002</v>
      </c>
      <c r="I30703" s="2">
        <v>25.346</v>
      </c>
      <c r="K30703">
        <v>25.388999999999999</v>
      </c>
    </row>
    <row r="30704" spans="1:11">
      <c r="A30704">
        <v>42864.035416666666</v>
      </c>
      <c r="D30704" s="2">
        <v>25.388999999999999</v>
      </c>
      <c r="E30704" s="2">
        <v>25.584</v>
      </c>
      <c r="F30704" s="2">
        <v>25.778000000000002</v>
      </c>
      <c r="G30704" s="2">
        <v>25.388999999999999</v>
      </c>
      <c r="H30704" s="2">
        <v>25.446000000000002</v>
      </c>
      <c r="I30704" s="2">
        <v>25.346</v>
      </c>
      <c r="K30704">
        <v>25.388999999999999</v>
      </c>
    </row>
    <row r="30705" spans="1:11">
      <c r="A30705">
        <v>42864.035763888889</v>
      </c>
      <c r="D30705" s="2">
        <v>25.388999999999999</v>
      </c>
      <c r="E30705" s="2">
        <v>25.584</v>
      </c>
      <c r="F30705" s="2">
        <v>25.778000000000002</v>
      </c>
      <c r="G30705" s="2">
        <v>25.388999999999999</v>
      </c>
      <c r="H30705" s="2">
        <v>25.446000000000002</v>
      </c>
      <c r="I30705" s="2">
        <v>25.346</v>
      </c>
      <c r="K30705">
        <v>25.388999999999999</v>
      </c>
    </row>
    <row r="30706" spans="1:11">
      <c r="A30706">
        <v>42864.036111111112</v>
      </c>
      <c r="D30706" s="2">
        <v>25.388999999999999</v>
      </c>
      <c r="E30706" s="2">
        <v>25.584</v>
      </c>
      <c r="F30706" s="2">
        <v>25.778000000000002</v>
      </c>
      <c r="G30706" s="2">
        <v>25.388999999999999</v>
      </c>
      <c r="H30706" s="2">
        <v>25.446000000000002</v>
      </c>
      <c r="I30706" s="2">
        <v>25.346</v>
      </c>
      <c r="K30706">
        <v>25.388999999999999</v>
      </c>
    </row>
    <row r="30707" spans="1:11">
      <c r="A30707">
        <v>42864.036458333336</v>
      </c>
      <c r="D30707" s="2">
        <v>25.388999999999999</v>
      </c>
      <c r="E30707" s="2">
        <v>25.584</v>
      </c>
      <c r="F30707" s="2">
        <v>25.778000000000002</v>
      </c>
      <c r="G30707" s="2">
        <v>25.388999999999999</v>
      </c>
      <c r="H30707" s="2">
        <v>25.446000000000002</v>
      </c>
      <c r="I30707" s="2">
        <v>25.346</v>
      </c>
      <c r="K30707">
        <v>25.388999999999999</v>
      </c>
    </row>
    <row r="30708" spans="1:11">
      <c r="A30708">
        <v>42864.036805555559</v>
      </c>
      <c r="D30708" s="2">
        <v>25.388999999999999</v>
      </c>
      <c r="E30708" s="2">
        <v>25.584</v>
      </c>
      <c r="F30708" s="2">
        <v>25.778000000000002</v>
      </c>
      <c r="G30708" s="2">
        <v>25.388999999999999</v>
      </c>
      <c r="H30708" s="2">
        <v>25.446000000000002</v>
      </c>
      <c r="I30708" s="2">
        <v>25.346</v>
      </c>
      <c r="K30708">
        <v>25.388999999999999</v>
      </c>
    </row>
    <row r="30709" spans="1:11">
      <c r="A30709">
        <v>42864.037152777775</v>
      </c>
      <c r="D30709" s="2">
        <v>25.388999999999999</v>
      </c>
      <c r="E30709" s="2">
        <v>25.584</v>
      </c>
      <c r="F30709" s="2">
        <v>25.778000000000002</v>
      </c>
      <c r="G30709" s="2">
        <v>25.388999999999999</v>
      </c>
      <c r="H30709" s="2">
        <v>25.446000000000002</v>
      </c>
      <c r="I30709" s="2">
        <v>25.346</v>
      </c>
      <c r="K30709">
        <v>25.388999999999999</v>
      </c>
    </row>
    <row r="30710" spans="1:11">
      <c r="A30710">
        <v>42864.037499999999</v>
      </c>
      <c r="D30710" s="2">
        <v>25.388999999999999</v>
      </c>
      <c r="E30710" s="2">
        <v>25.584</v>
      </c>
      <c r="F30710" s="2">
        <v>25.778000000000002</v>
      </c>
      <c r="G30710" s="2">
        <v>25.388999999999999</v>
      </c>
      <c r="H30710" s="2">
        <v>25.446000000000002</v>
      </c>
      <c r="I30710" s="2">
        <v>25.346</v>
      </c>
      <c r="K30710">
        <v>25.388999999999999</v>
      </c>
    </row>
    <row r="30711" spans="1:11">
      <c r="A30711">
        <v>42864.037847222222</v>
      </c>
      <c r="D30711" s="2">
        <v>25.388999999999999</v>
      </c>
      <c r="E30711" s="2">
        <v>25.584</v>
      </c>
      <c r="F30711" s="2">
        <v>25.778000000000002</v>
      </c>
      <c r="G30711" s="2">
        <v>25.388999999999999</v>
      </c>
      <c r="H30711" s="2">
        <v>25.446000000000002</v>
      </c>
      <c r="I30711" s="2">
        <v>25.346</v>
      </c>
      <c r="K30711">
        <v>25.388999999999999</v>
      </c>
    </row>
    <row r="30712" spans="1:11">
      <c r="A30712">
        <v>42864.038194444445</v>
      </c>
      <c r="D30712" s="2">
        <v>25.388999999999999</v>
      </c>
      <c r="E30712" s="2">
        <v>25.584</v>
      </c>
      <c r="F30712" s="2">
        <v>25.778000000000002</v>
      </c>
      <c r="G30712" s="2">
        <v>25.388999999999999</v>
      </c>
      <c r="H30712" s="2">
        <v>25.446000000000002</v>
      </c>
      <c r="I30712" s="2">
        <v>25.346</v>
      </c>
      <c r="K30712">
        <v>25.388999999999999</v>
      </c>
    </row>
    <row r="30713" spans="1:11">
      <c r="A30713">
        <v>42864.038541666669</v>
      </c>
      <c r="D30713" s="2">
        <v>25.388999999999999</v>
      </c>
      <c r="E30713" s="2">
        <v>25.584</v>
      </c>
      <c r="F30713" s="2">
        <v>25.778000000000002</v>
      </c>
      <c r="G30713" s="2">
        <v>25.388999999999999</v>
      </c>
      <c r="H30713" s="2">
        <v>25.446000000000002</v>
      </c>
      <c r="I30713" s="2">
        <v>25.346</v>
      </c>
      <c r="K30713">
        <v>25.388999999999999</v>
      </c>
    </row>
    <row r="30714" spans="1:11">
      <c r="A30714">
        <v>42864.038888888892</v>
      </c>
      <c r="D30714" s="2">
        <v>25.388999999999999</v>
      </c>
      <c r="E30714" s="2">
        <v>25.486999999999998</v>
      </c>
      <c r="F30714" s="2">
        <v>25.778000000000002</v>
      </c>
      <c r="G30714" s="2">
        <v>25.388999999999999</v>
      </c>
      <c r="H30714" s="2">
        <v>25.446000000000002</v>
      </c>
      <c r="I30714" s="2">
        <v>25.346</v>
      </c>
      <c r="K30714">
        <v>25.388999999999999</v>
      </c>
    </row>
    <row r="30715" spans="1:11">
      <c r="A30715">
        <v>42864.039236111108</v>
      </c>
      <c r="D30715" s="2">
        <v>25.388999999999999</v>
      </c>
      <c r="E30715" s="2">
        <v>25.486999999999998</v>
      </c>
      <c r="F30715" s="2">
        <v>25.778000000000002</v>
      </c>
      <c r="G30715" s="2">
        <v>25.388999999999999</v>
      </c>
      <c r="H30715" s="2">
        <v>25.446000000000002</v>
      </c>
      <c r="I30715" s="2">
        <v>25.346</v>
      </c>
      <c r="K30715">
        <v>25.388999999999999</v>
      </c>
    </row>
    <row r="30716" spans="1:11">
      <c r="A30716">
        <v>42864.039583333331</v>
      </c>
      <c r="D30716" s="2">
        <v>25.388999999999999</v>
      </c>
      <c r="E30716" s="2">
        <v>25.584</v>
      </c>
      <c r="F30716" s="2">
        <v>25.778000000000002</v>
      </c>
      <c r="G30716" s="2">
        <v>25.388999999999999</v>
      </c>
      <c r="H30716" s="2">
        <v>25.446000000000002</v>
      </c>
      <c r="I30716" s="2">
        <v>25.346</v>
      </c>
      <c r="K30716">
        <v>25.388999999999999</v>
      </c>
    </row>
    <row r="30717" spans="1:11">
      <c r="A30717">
        <v>42864.039930555555</v>
      </c>
      <c r="D30717" s="2">
        <v>25.388999999999999</v>
      </c>
      <c r="E30717" s="2">
        <v>25.584</v>
      </c>
      <c r="F30717" s="2">
        <v>25.778000000000002</v>
      </c>
      <c r="G30717" s="2">
        <v>25.388999999999999</v>
      </c>
      <c r="H30717" s="2">
        <v>25.446000000000002</v>
      </c>
      <c r="I30717" s="2">
        <v>25.346</v>
      </c>
      <c r="K30717">
        <v>25.388999999999999</v>
      </c>
    </row>
    <row r="30718" spans="1:11">
      <c r="A30718">
        <v>42864.040277777778</v>
      </c>
      <c r="D30718" s="2">
        <v>25.388999999999999</v>
      </c>
      <c r="E30718" s="2">
        <v>25.584</v>
      </c>
      <c r="F30718" s="2">
        <v>25.778000000000002</v>
      </c>
      <c r="G30718" s="2">
        <v>25.486000000000001</v>
      </c>
      <c r="H30718" s="2">
        <v>25.446000000000002</v>
      </c>
      <c r="I30718" s="2">
        <v>25.346</v>
      </c>
      <c r="K30718">
        <v>25.486000000000001</v>
      </c>
    </row>
    <row r="30719" spans="1:11">
      <c r="A30719">
        <v>42864.040625000001</v>
      </c>
      <c r="D30719" s="2">
        <v>25.388999999999999</v>
      </c>
      <c r="E30719" s="2">
        <v>25.584</v>
      </c>
      <c r="F30719" s="2">
        <v>25.778000000000002</v>
      </c>
      <c r="G30719" s="2">
        <v>25.388999999999999</v>
      </c>
      <c r="H30719" s="2">
        <v>25.446000000000002</v>
      </c>
      <c r="I30719" s="2">
        <v>25.346</v>
      </c>
      <c r="K30719">
        <v>25.388999999999999</v>
      </c>
    </row>
    <row r="30720" spans="1:11">
      <c r="A30720">
        <v>42864.040972222225</v>
      </c>
      <c r="D30720" s="2">
        <v>25.388999999999999</v>
      </c>
      <c r="E30720" s="2">
        <v>25.584</v>
      </c>
      <c r="F30720" s="2">
        <v>25.778000000000002</v>
      </c>
      <c r="G30720" s="2">
        <v>25.388999999999999</v>
      </c>
      <c r="H30720" s="2">
        <v>25.446000000000002</v>
      </c>
      <c r="I30720" s="2">
        <v>25.346</v>
      </c>
      <c r="K30720">
        <v>25.388999999999999</v>
      </c>
    </row>
    <row r="30721" spans="1:11">
      <c r="A30721">
        <v>42864.041319444441</v>
      </c>
      <c r="D30721" s="2">
        <v>25.388999999999999</v>
      </c>
      <c r="E30721" s="2">
        <v>25.584</v>
      </c>
      <c r="F30721" s="2">
        <v>25.778000000000002</v>
      </c>
      <c r="G30721" s="2">
        <v>25.388999999999999</v>
      </c>
      <c r="H30721" s="2">
        <v>25.446000000000002</v>
      </c>
      <c r="I30721" s="2">
        <v>25.346</v>
      </c>
      <c r="K30721">
        <v>25.388999999999999</v>
      </c>
    </row>
    <row r="30722" spans="1:11">
      <c r="A30722">
        <v>42864.041666666664</v>
      </c>
      <c r="D30722" s="2">
        <v>25.388999999999999</v>
      </c>
      <c r="E30722" s="2">
        <v>25.584</v>
      </c>
      <c r="F30722" s="2">
        <v>25.778000000000002</v>
      </c>
      <c r="G30722" s="2">
        <v>25.388999999999999</v>
      </c>
      <c r="H30722" s="2">
        <v>25.446000000000002</v>
      </c>
      <c r="I30722" s="2">
        <v>25.346</v>
      </c>
      <c r="K30722">
        <v>25.388999999999999</v>
      </c>
    </row>
    <row r="30723" spans="1:11">
      <c r="A30723">
        <v>42864.042013888888</v>
      </c>
      <c r="D30723" s="2">
        <v>25.291999999999998</v>
      </c>
      <c r="E30723" s="2">
        <v>25.584</v>
      </c>
      <c r="F30723" s="2">
        <v>25.778000000000002</v>
      </c>
      <c r="G30723" s="2">
        <v>25.388999999999999</v>
      </c>
      <c r="H30723" s="2">
        <v>25.446000000000002</v>
      </c>
      <c r="I30723" s="2">
        <v>25.346</v>
      </c>
      <c r="K30723">
        <v>25.388999999999999</v>
      </c>
    </row>
    <row r="30724" spans="1:11">
      <c r="A30724">
        <v>42864.042361111111</v>
      </c>
      <c r="D30724" s="2">
        <v>25.291999999999998</v>
      </c>
      <c r="E30724" s="2">
        <v>25.584</v>
      </c>
      <c r="F30724" s="2">
        <v>25.778000000000002</v>
      </c>
      <c r="G30724" s="2">
        <v>25.388999999999999</v>
      </c>
      <c r="H30724" s="2">
        <v>25.446000000000002</v>
      </c>
      <c r="I30724" s="2">
        <v>25.346</v>
      </c>
      <c r="K30724">
        <v>25.388999999999999</v>
      </c>
    </row>
    <row r="30725" spans="1:11">
      <c r="A30725">
        <v>42864.042708333334</v>
      </c>
      <c r="D30725" s="2">
        <v>25.291999999999998</v>
      </c>
      <c r="E30725" s="2">
        <v>25.584</v>
      </c>
      <c r="F30725" s="2">
        <v>25.778000000000002</v>
      </c>
      <c r="G30725" s="2">
        <v>25.388999999999999</v>
      </c>
      <c r="H30725" s="2">
        <v>25.446000000000002</v>
      </c>
      <c r="I30725" s="2">
        <v>25.346</v>
      </c>
      <c r="K30725">
        <v>25.388999999999999</v>
      </c>
    </row>
    <row r="30726" spans="1:11">
      <c r="A30726">
        <v>42864.043055555558</v>
      </c>
      <c r="D30726" s="2">
        <v>25.291999999999998</v>
      </c>
      <c r="E30726" s="2">
        <v>25.584</v>
      </c>
      <c r="F30726" s="2">
        <v>25.778000000000002</v>
      </c>
      <c r="G30726" s="2">
        <v>25.388999999999999</v>
      </c>
      <c r="H30726" s="2">
        <v>25.446000000000002</v>
      </c>
      <c r="I30726" s="2">
        <v>25.346</v>
      </c>
      <c r="K30726">
        <v>25.388999999999999</v>
      </c>
    </row>
    <row r="30727" spans="1:11">
      <c r="A30727">
        <v>42864.043402777781</v>
      </c>
      <c r="D30727" s="2">
        <v>25.291999999999998</v>
      </c>
      <c r="E30727" s="2">
        <v>25.584</v>
      </c>
      <c r="F30727" s="2">
        <v>25.778000000000002</v>
      </c>
      <c r="G30727" s="2">
        <v>25.388999999999999</v>
      </c>
      <c r="H30727" s="2">
        <v>25.446000000000002</v>
      </c>
      <c r="I30727" s="2">
        <v>25.346</v>
      </c>
      <c r="K30727">
        <v>25.388999999999999</v>
      </c>
    </row>
    <row r="30728" spans="1:11">
      <c r="A30728">
        <v>42864.043749999997</v>
      </c>
      <c r="D30728" s="2">
        <v>25.291999999999998</v>
      </c>
      <c r="E30728" s="2">
        <v>25.584</v>
      </c>
      <c r="F30728" s="2">
        <v>25.778000000000002</v>
      </c>
      <c r="G30728" s="2">
        <v>25.388999999999999</v>
      </c>
      <c r="H30728" s="2">
        <v>25.446000000000002</v>
      </c>
      <c r="I30728" s="2">
        <v>25.346</v>
      </c>
      <c r="K30728">
        <v>25.388999999999999</v>
      </c>
    </row>
    <row r="30729" spans="1:11">
      <c r="A30729">
        <v>42864.04409722222</v>
      </c>
      <c r="D30729" s="2">
        <v>25.388999999999999</v>
      </c>
      <c r="E30729" s="2">
        <v>25.584</v>
      </c>
      <c r="F30729" s="2">
        <v>25.778000000000002</v>
      </c>
      <c r="G30729" s="2">
        <v>25.388999999999999</v>
      </c>
      <c r="H30729" s="2">
        <v>25.446000000000002</v>
      </c>
      <c r="I30729" s="2">
        <v>25.346</v>
      </c>
      <c r="K30729">
        <v>25.388999999999999</v>
      </c>
    </row>
    <row r="30730" spans="1:11">
      <c r="A30730">
        <v>42864.044444444444</v>
      </c>
      <c r="D30730" s="2">
        <v>25.291999999999998</v>
      </c>
      <c r="E30730" s="2">
        <v>25.584</v>
      </c>
      <c r="F30730" s="2">
        <v>25.778000000000002</v>
      </c>
      <c r="G30730" s="2">
        <v>25.388999999999999</v>
      </c>
      <c r="H30730" s="2">
        <v>25.446000000000002</v>
      </c>
      <c r="I30730" s="2">
        <v>25.346</v>
      </c>
      <c r="K30730">
        <v>25.388999999999999</v>
      </c>
    </row>
    <row r="30731" spans="1:11">
      <c r="A30731">
        <v>42864.044791666667</v>
      </c>
      <c r="D30731" s="2">
        <v>25.388999999999999</v>
      </c>
      <c r="E30731" s="2">
        <v>25.584</v>
      </c>
      <c r="F30731" s="2">
        <v>25.778000000000002</v>
      </c>
      <c r="G30731" s="2">
        <v>25.388999999999999</v>
      </c>
      <c r="H30731" s="2">
        <v>25.446000000000002</v>
      </c>
      <c r="I30731" s="2">
        <v>25.346</v>
      </c>
      <c r="K30731">
        <v>25.388999999999999</v>
      </c>
    </row>
    <row r="30732" spans="1:11">
      <c r="A30732">
        <v>42864.045138888891</v>
      </c>
      <c r="D30732" s="2">
        <v>25.388999999999999</v>
      </c>
      <c r="E30732" s="2">
        <v>25.584</v>
      </c>
      <c r="F30732" s="2">
        <v>25.778000000000002</v>
      </c>
      <c r="G30732" s="2">
        <v>25.388999999999999</v>
      </c>
      <c r="H30732" s="2">
        <v>25.446000000000002</v>
      </c>
      <c r="I30732" s="2">
        <v>25.346</v>
      </c>
      <c r="K30732">
        <v>25.388999999999999</v>
      </c>
    </row>
    <row r="30733" spans="1:11">
      <c r="A30733">
        <v>42864.045486111114</v>
      </c>
      <c r="D30733" s="2">
        <v>25.388999999999999</v>
      </c>
      <c r="E30733" s="2">
        <v>25.584</v>
      </c>
      <c r="F30733" s="2">
        <v>25.778000000000002</v>
      </c>
      <c r="G30733" s="2">
        <v>25.388999999999999</v>
      </c>
      <c r="H30733" s="2">
        <v>25.446000000000002</v>
      </c>
      <c r="I30733" s="2">
        <v>25.346</v>
      </c>
      <c r="K30733">
        <v>25.388999999999999</v>
      </c>
    </row>
    <row r="30734" spans="1:11">
      <c r="A30734">
        <v>42864.04583333333</v>
      </c>
      <c r="D30734" s="2">
        <v>25.388999999999999</v>
      </c>
      <c r="E30734" s="2">
        <v>25.584</v>
      </c>
      <c r="F30734" s="2">
        <v>25.778000000000002</v>
      </c>
      <c r="G30734" s="2">
        <v>25.388999999999999</v>
      </c>
      <c r="H30734" s="2">
        <v>25.446000000000002</v>
      </c>
      <c r="I30734" s="2">
        <v>25.346</v>
      </c>
      <c r="K30734">
        <v>25.388999999999999</v>
      </c>
    </row>
    <row r="30735" spans="1:11">
      <c r="A30735">
        <v>42864.046180555553</v>
      </c>
      <c r="D30735" s="2">
        <v>25.388999999999999</v>
      </c>
      <c r="E30735" s="2">
        <v>25.584</v>
      </c>
      <c r="F30735" s="2">
        <v>25.778000000000002</v>
      </c>
      <c r="G30735" s="2">
        <v>25.388999999999999</v>
      </c>
      <c r="H30735" s="2">
        <v>25.446000000000002</v>
      </c>
      <c r="I30735" s="2">
        <v>25.346</v>
      </c>
      <c r="K30735">
        <v>25.388999999999999</v>
      </c>
    </row>
    <row r="30736" spans="1:11">
      <c r="A30736">
        <v>42864.046527777777</v>
      </c>
      <c r="D30736" s="2">
        <v>25.388999999999999</v>
      </c>
      <c r="E30736" s="2">
        <v>25.584</v>
      </c>
      <c r="F30736" s="2">
        <v>25.778000000000002</v>
      </c>
      <c r="G30736" s="2">
        <v>25.388999999999999</v>
      </c>
      <c r="H30736" s="2">
        <v>25.446000000000002</v>
      </c>
      <c r="I30736" s="2">
        <v>25.346</v>
      </c>
      <c r="K30736">
        <v>25.388999999999999</v>
      </c>
    </row>
    <row r="30737" spans="1:11">
      <c r="A30737">
        <v>42864.046875</v>
      </c>
      <c r="D30737" s="2">
        <v>25.388999999999999</v>
      </c>
      <c r="E30737" s="2">
        <v>25.584</v>
      </c>
      <c r="F30737" s="2">
        <v>25.778000000000002</v>
      </c>
      <c r="G30737" s="2">
        <v>25.388999999999999</v>
      </c>
      <c r="H30737" s="2">
        <v>25.446000000000002</v>
      </c>
      <c r="I30737" s="2">
        <v>25.346</v>
      </c>
      <c r="K30737">
        <v>25.388999999999999</v>
      </c>
    </row>
    <row r="30738" spans="1:11">
      <c r="A30738">
        <v>42864.047222222223</v>
      </c>
      <c r="D30738" s="2">
        <v>25.388999999999999</v>
      </c>
      <c r="E30738" s="2">
        <v>25.584</v>
      </c>
      <c r="F30738" s="2">
        <v>25.778000000000002</v>
      </c>
      <c r="G30738" s="2">
        <v>25.388999999999999</v>
      </c>
      <c r="H30738" s="2">
        <v>25.446000000000002</v>
      </c>
      <c r="I30738" s="2">
        <v>25.346</v>
      </c>
      <c r="K30738">
        <v>25.388999999999999</v>
      </c>
    </row>
    <row r="30739" spans="1:11">
      <c r="A30739">
        <v>42864.047569444447</v>
      </c>
      <c r="D30739" s="2">
        <v>25.388999999999999</v>
      </c>
      <c r="E30739" s="2">
        <v>25.584</v>
      </c>
      <c r="F30739" s="2">
        <v>25.778000000000002</v>
      </c>
      <c r="G30739" s="2">
        <v>25.388999999999999</v>
      </c>
      <c r="H30739" s="2">
        <v>25.446000000000002</v>
      </c>
      <c r="I30739" s="2">
        <v>25.346</v>
      </c>
      <c r="K30739">
        <v>25.388999999999999</v>
      </c>
    </row>
    <row r="30740" spans="1:11">
      <c r="A30740">
        <v>42864.04791666667</v>
      </c>
      <c r="D30740" s="2">
        <v>25.388999999999999</v>
      </c>
      <c r="E30740" s="2">
        <v>25.584</v>
      </c>
      <c r="F30740" s="2">
        <v>25.778000000000002</v>
      </c>
      <c r="G30740" s="2">
        <v>25.388999999999999</v>
      </c>
      <c r="H30740" s="2">
        <v>25.446000000000002</v>
      </c>
      <c r="I30740" s="2">
        <v>25.346</v>
      </c>
      <c r="K30740">
        <v>25.388999999999999</v>
      </c>
    </row>
    <row r="30741" spans="1:11">
      <c r="A30741">
        <v>42864.048263888886</v>
      </c>
      <c r="D30741" s="2">
        <v>25.388999999999999</v>
      </c>
      <c r="E30741" s="2">
        <v>25.584</v>
      </c>
      <c r="F30741" s="2">
        <v>25.778000000000002</v>
      </c>
      <c r="G30741" s="2">
        <v>25.388999999999999</v>
      </c>
      <c r="H30741" s="2">
        <v>25.446000000000002</v>
      </c>
      <c r="I30741" s="2">
        <v>25.346</v>
      </c>
      <c r="K30741">
        <v>25.388999999999999</v>
      </c>
    </row>
    <row r="30742" spans="1:11">
      <c r="A30742">
        <v>42864.048611111109</v>
      </c>
      <c r="D30742" s="2">
        <v>25.388999999999999</v>
      </c>
      <c r="E30742" s="2">
        <v>25.486999999999998</v>
      </c>
      <c r="F30742" s="2">
        <v>25.778000000000002</v>
      </c>
      <c r="G30742" s="2">
        <v>25.388999999999999</v>
      </c>
      <c r="H30742" s="2">
        <v>25.446000000000002</v>
      </c>
      <c r="I30742" s="2">
        <v>25.346</v>
      </c>
      <c r="K30742">
        <v>25.388999999999999</v>
      </c>
    </row>
    <row r="30743" spans="1:11">
      <c r="A30743">
        <v>42864.048958333333</v>
      </c>
      <c r="D30743" s="2">
        <v>25.388999999999999</v>
      </c>
      <c r="E30743" s="2">
        <v>25.486999999999998</v>
      </c>
      <c r="F30743" s="2">
        <v>25.778000000000002</v>
      </c>
      <c r="G30743" s="2">
        <v>25.388999999999999</v>
      </c>
      <c r="H30743" s="2">
        <v>25.446000000000002</v>
      </c>
      <c r="I30743" s="2">
        <v>25.346</v>
      </c>
      <c r="K30743">
        <v>25.388999999999999</v>
      </c>
    </row>
    <row r="30744" spans="1:11">
      <c r="A30744">
        <v>42864.049305555556</v>
      </c>
      <c r="D30744" s="2">
        <v>25.388999999999999</v>
      </c>
      <c r="E30744" s="2">
        <v>25.486999999999998</v>
      </c>
      <c r="F30744" s="2">
        <v>25.778000000000002</v>
      </c>
      <c r="G30744" s="2">
        <v>25.388999999999999</v>
      </c>
      <c r="H30744" s="2">
        <v>25.446000000000002</v>
      </c>
      <c r="I30744" s="2">
        <v>25.346</v>
      </c>
      <c r="K30744">
        <v>25.388999999999999</v>
      </c>
    </row>
    <row r="30745" spans="1:11">
      <c r="A30745">
        <v>42864.04965277778</v>
      </c>
      <c r="D30745" s="2">
        <v>25.388999999999999</v>
      </c>
      <c r="E30745" s="2">
        <v>25.486999999999998</v>
      </c>
      <c r="F30745" s="2">
        <v>25.778000000000002</v>
      </c>
      <c r="G30745" s="2">
        <v>25.388999999999999</v>
      </c>
      <c r="H30745" s="2">
        <v>25.446000000000002</v>
      </c>
      <c r="I30745" s="2">
        <v>25.346</v>
      </c>
      <c r="K30745">
        <v>25.388999999999999</v>
      </c>
    </row>
    <row r="30746" spans="1:11">
      <c r="A30746">
        <v>42864.05</v>
      </c>
      <c r="D30746" s="2">
        <v>25.388999999999999</v>
      </c>
      <c r="E30746" s="2">
        <v>25.486999999999998</v>
      </c>
      <c r="F30746" s="2">
        <v>25.778000000000002</v>
      </c>
      <c r="G30746" s="2">
        <v>25.388999999999999</v>
      </c>
      <c r="H30746" s="2">
        <v>25.446000000000002</v>
      </c>
      <c r="I30746" s="2">
        <v>25.346</v>
      </c>
      <c r="K30746">
        <v>25.388999999999999</v>
      </c>
    </row>
    <row r="30747" spans="1:11">
      <c r="A30747">
        <v>42864.050347222219</v>
      </c>
      <c r="D30747" s="2">
        <v>25.388999999999999</v>
      </c>
      <c r="E30747" s="2">
        <v>25.486999999999998</v>
      </c>
      <c r="F30747" s="2">
        <v>25.778000000000002</v>
      </c>
      <c r="G30747" s="2">
        <v>25.388999999999999</v>
      </c>
      <c r="H30747" s="2">
        <v>25.446000000000002</v>
      </c>
      <c r="I30747" s="2">
        <v>25.346</v>
      </c>
      <c r="K30747">
        <v>25.388999999999999</v>
      </c>
    </row>
    <row r="30748" spans="1:11">
      <c r="A30748">
        <v>42864.050694444442</v>
      </c>
      <c r="D30748" s="2">
        <v>25.388999999999999</v>
      </c>
      <c r="E30748" s="2">
        <v>25.486999999999998</v>
      </c>
      <c r="F30748" s="2">
        <v>25.778000000000002</v>
      </c>
      <c r="G30748" s="2">
        <v>25.388999999999999</v>
      </c>
      <c r="H30748" s="2">
        <v>25.446000000000002</v>
      </c>
      <c r="I30748" s="2">
        <v>25.346</v>
      </c>
      <c r="K30748">
        <v>25.388999999999999</v>
      </c>
    </row>
    <row r="30749" spans="1:11">
      <c r="A30749">
        <v>42864.051041666666</v>
      </c>
      <c r="D30749" s="2">
        <v>25.388999999999999</v>
      </c>
      <c r="E30749" s="2">
        <v>25.486999999999998</v>
      </c>
      <c r="F30749" s="2">
        <v>25.778000000000002</v>
      </c>
      <c r="G30749" s="2">
        <v>25.388999999999999</v>
      </c>
      <c r="H30749" s="2">
        <v>25.446000000000002</v>
      </c>
      <c r="I30749" s="2">
        <v>25.346</v>
      </c>
      <c r="K30749">
        <v>25.388999999999999</v>
      </c>
    </row>
    <row r="30750" spans="1:11">
      <c r="A30750">
        <v>42864.051388888889</v>
      </c>
      <c r="D30750" s="2">
        <v>25.388999999999999</v>
      </c>
      <c r="E30750" s="2">
        <v>25.486999999999998</v>
      </c>
      <c r="F30750" s="2">
        <v>25.778000000000002</v>
      </c>
      <c r="G30750" s="2">
        <v>25.388999999999999</v>
      </c>
      <c r="H30750" s="2">
        <v>25.446000000000002</v>
      </c>
      <c r="I30750" s="2">
        <v>25.346</v>
      </c>
      <c r="K30750">
        <v>25.388999999999999</v>
      </c>
    </row>
    <row r="30751" spans="1:11">
      <c r="A30751">
        <v>42864.051736111112</v>
      </c>
      <c r="D30751" s="2">
        <v>25.388999999999999</v>
      </c>
      <c r="E30751" s="2">
        <v>25.486999999999998</v>
      </c>
      <c r="F30751" s="2">
        <v>25.778000000000002</v>
      </c>
      <c r="G30751" s="2">
        <v>25.388999999999999</v>
      </c>
      <c r="H30751" s="2">
        <v>25.446000000000002</v>
      </c>
      <c r="I30751" s="2">
        <v>25.346</v>
      </c>
      <c r="K30751">
        <v>25.388999999999999</v>
      </c>
    </row>
    <row r="30752" spans="1:11">
      <c r="A30752">
        <v>42864.052083333336</v>
      </c>
      <c r="D30752" s="2">
        <v>25.388999999999999</v>
      </c>
      <c r="E30752" s="2">
        <v>25.486999999999998</v>
      </c>
      <c r="F30752" s="2">
        <v>25.778000000000002</v>
      </c>
      <c r="G30752" s="2">
        <v>25.388999999999999</v>
      </c>
      <c r="H30752" s="2">
        <v>25.446000000000002</v>
      </c>
      <c r="I30752" s="2">
        <v>25.346</v>
      </c>
      <c r="K30752">
        <v>25.388999999999999</v>
      </c>
    </row>
    <row r="30753" spans="1:11">
      <c r="A30753">
        <v>42864.052430555559</v>
      </c>
      <c r="D30753" s="2">
        <v>25.388999999999999</v>
      </c>
      <c r="E30753" s="2">
        <v>25.584</v>
      </c>
      <c r="F30753" s="2">
        <v>25.778000000000002</v>
      </c>
      <c r="G30753" s="2">
        <v>25.388999999999999</v>
      </c>
      <c r="H30753" s="2">
        <v>25.446000000000002</v>
      </c>
      <c r="I30753" s="2">
        <v>25.346</v>
      </c>
      <c r="K30753">
        <v>25.388999999999999</v>
      </c>
    </row>
    <row r="30754" spans="1:11">
      <c r="A30754">
        <v>42864.052777777775</v>
      </c>
      <c r="D30754" s="2">
        <v>25.388999999999999</v>
      </c>
      <c r="E30754" s="2">
        <v>25.486999999999998</v>
      </c>
      <c r="F30754" s="2">
        <v>25.778000000000002</v>
      </c>
      <c r="G30754" s="2">
        <v>25.388999999999999</v>
      </c>
      <c r="H30754" s="2">
        <v>25.446000000000002</v>
      </c>
      <c r="I30754" s="2">
        <v>25.346</v>
      </c>
      <c r="K30754">
        <v>25.388999999999999</v>
      </c>
    </row>
    <row r="30755" spans="1:11">
      <c r="A30755">
        <v>42864.053124999999</v>
      </c>
      <c r="D30755" s="2">
        <v>25.388999999999999</v>
      </c>
      <c r="E30755" s="2">
        <v>25.584</v>
      </c>
      <c r="F30755" s="2">
        <v>25.778000000000002</v>
      </c>
      <c r="G30755" s="2">
        <v>25.388999999999999</v>
      </c>
      <c r="H30755" s="2">
        <v>25.446000000000002</v>
      </c>
      <c r="I30755" s="2">
        <v>25.346</v>
      </c>
      <c r="K30755">
        <v>25.388999999999999</v>
      </c>
    </row>
    <row r="30756" spans="1:11">
      <c r="A30756">
        <v>42864.053472222222</v>
      </c>
      <c r="D30756" s="2">
        <v>25.388999999999999</v>
      </c>
      <c r="E30756" s="2">
        <v>25.584</v>
      </c>
      <c r="F30756" s="2">
        <v>25.778000000000002</v>
      </c>
      <c r="G30756" s="2">
        <v>25.388999999999999</v>
      </c>
      <c r="H30756" s="2">
        <v>25.446000000000002</v>
      </c>
      <c r="I30756" s="2">
        <v>25.346</v>
      </c>
      <c r="K30756">
        <v>25.388999999999999</v>
      </c>
    </row>
    <row r="30757" spans="1:11">
      <c r="A30757">
        <v>42864.053819444445</v>
      </c>
      <c r="D30757" s="2">
        <v>25.388999999999999</v>
      </c>
      <c r="E30757" s="2">
        <v>25.584</v>
      </c>
      <c r="F30757" s="2">
        <v>25.778000000000002</v>
      </c>
      <c r="G30757" s="2">
        <v>25.388999999999999</v>
      </c>
      <c r="H30757" s="2">
        <v>25.446000000000002</v>
      </c>
      <c r="I30757" s="2">
        <v>25.346</v>
      </c>
      <c r="K30757">
        <v>25.388999999999999</v>
      </c>
    </row>
    <row r="30758" spans="1:11">
      <c r="A30758">
        <v>42864.054166666669</v>
      </c>
      <c r="D30758" s="2">
        <v>25.388999999999999</v>
      </c>
      <c r="E30758" s="2">
        <v>25.584</v>
      </c>
      <c r="F30758" s="2">
        <v>25.778000000000002</v>
      </c>
      <c r="G30758" s="2">
        <v>25.388999999999999</v>
      </c>
      <c r="H30758" s="2">
        <v>25.446000000000002</v>
      </c>
      <c r="I30758" s="2">
        <v>25.346</v>
      </c>
      <c r="K30758">
        <v>25.388999999999999</v>
      </c>
    </row>
    <row r="30759" spans="1:11">
      <c r="A30759">
        <v>42864.054513888892</v>
      </c>
      <c r="D30759" s="2">
        <v>25.388999999999999</v>
      </c>
      <c r="E30759" s="2">
        <v>25.584</v>
      </c>
      <c r="F30759" s="2">
        <v>25.778000000000002</v>
      </c>
      <c r="G30759" s="2">
        <v>25.388999999999999</v>
      </c>
      <c r="H30759" s="2">
        <v>25.446000000000002</v>
      </c>
      <c r="I30759" s="2">
        <v>25.346</v>
      </c>
      <c r="K30759">
        <v>25.388999999999999</v>
      </c>
    </row>
    <row r="30760" spans="1:11">
      <c r="A30760">
        <v>42864.054861111108</v>
      </c>
      <c r="D30760" s="2">
        <v>25.388999999999999</v>
      </c>
      <c r="E30760" s="2">
        <v>25.584</v>
      </c>
      <c r="F30760" s="2">
        <v>25.778000000000002</v>
      </c>
      <c r="G30760" s="2">
        <v>25.388999999999999</v>
      </c>
      <c r="H30760" s="2">
        <v>25.446000000000002</v>
      </c>
      <c r="I30760" s="2">
        <v>25.346</v>
      </c>
      <c r="K30760">
        <v>25.388999999999999</v>
      </c>
    </row>
    <row r="30761" spans="1:11">
      <c r="A30761">
        <v>42864.055208333331</v>
      </c>
      <c r="D30761" s="2">
        <v>25.388999999999999</v>
      </c>
      <c r="E30761" s="2">
        <v>25.584</v>
      </c>
      <c r="F30761" s="2">
        <v>25.778000000000002</v>
      </c>
      <c r="G30761" s="2">
        <v>25.388999999999999</v>
      </c>
      <c r="H30761" s="2">
        <v>25.446000000000002</v>
      </c>
      <c r="I30761" s="2">
        <v>25.346</v>
      </c>
      <c r="K30761">
        <v>25.388999999999999</v>
      </c>
    </row>
    <row r="30762" spans="1:11">
      <c r="A30762">
        <v>42864.055555555555</v>
      </c>
      <c r="D30762" s="2">
        <v>25.388999999999999</v>
      </c>
      <c r="E30762" s="2">
        <v>25.584</v>
      </c>
      <c r="F30762" s="2">
        <v>25.778000000000002</v>
      </c>
      <c r="G30762" s="2">
        <v>25.388999999999999</v>
      </c>
      <c r="H30762" s="2">
        <v>25.446000000000002</v>
      </c>
      <c r="I30762" s="2">
        <v>25.346</v>
      </c>
      <c r="K30762">
        <v>25.388999999999999</v>
      </c>
    </row>
    <row r="30763" spans="1:11">
      <c r="A30763">
        <v>42864.055902777778</v>
      </c>
      <c r="D30763" s="2">
        <v>25.388999999999999</v>
      </c>
      <c r="E30763" s="2">
        <v>25.584</v>
      </c>
      <c r="F30763" s="2">
        <v>25.778000000000002</v>
      </c>
      <c r="G30763" s="2">
        <v>25.388999999999999</v>
      </c>
      <c r="H30763" s="2">
        <v>25.446000000000002</v>
      </c>
      <c r="I30763" s="2">
        <v>25.346</v>
      </c>
      <c r="K30763">
        <v>25.388999999999999</v>
      </c>
    </row>
    <row r="30764" spans="1:11">
      <c r="A30764">
        <v>42864.056250000001</v>
      </c>
      <c r="D30764" s="2">
        <v>25.388999999999999</v>
      </c>
      <c r="E30764" s="2">
        <v>25.584</v>
      </c>
      <c r="F30764" s="2">
        <v>25.778000000000002</v>
      </c>
      <c r="G30764" s="2">
        <v>25.388999999999999</v>
      </c>
      <c r="H30764" s="2">
        <v>25.446000000000002</v>
      </c>
      <c r="I30764" s="2">
        <v>25.346</v>
      </c>
      <c r="K30764">
        <v>25.388999999999999</v>
      </c>
    </row>
    <row r="30765" spans="1:11">
      <c r="A30765">
        <v>42864.056597222225</v>
      </c>
      <c r="D30765" s="2">
        <v>25.388999999999999</v>
      </c>
      <c r="E30765" s="2">
        <v>25.584</v>
      </c>
      <c r="F30765" s="2">
        <v>25.778000000000002</v>
      </c>
      <c r="G30765" s="2">
        <v>25.388999999999999</v>
      </c>
      <c r="H30765" s="2">
        <v>25.446000000000002</v>
      </c>
      <c r="I30765" s="2">
        <v>25.346</v>
      </c>
      <c r="K30765">
        <v>25.388999999999999</v>
      </c>
    </row>
    <row r="30766" spans="1:11">
      <c r="A30766">
        <v>42864.056944444441</v>
      </c>
      <c r="D30766" s="2">
        <v>25.388999999999999</v>
      </c>
      <c r="E30766" s="2">
        <v>25.486999999999998</v>
      </c>
      <c r="F30766" s="2">
        <v>25.778000000000002</v>
      </c>
      <c r="G30766" s="2">
        <v>25.388999999999999</v>
      </c>
      <c r="H30766" s="2">
        <v>25.446000000000002</v>
      </c>
      <c r="I30766" s="2">
        <v>25.346</v>
      </c>
      <c r="K30766">
        <v>25.388999999999999</v>
      </c>
    </row>
    <row r="30767" spans="1:11">
      <c r="A30767">
        <v>42864.057291666664</v>
      </c>
      <c r="D30767" s="2">
        <v>25.388999999999999</v>
      </c>
      <c r="E30767" s="2">
        <v>25.486999999999998</v>
      </c>
      <c r="F30767" s="2">
        <v>25.778000000000002</v>
      </c>
      <c r="G30767" s="2">
        <v>25.388999999999999</v>
      </c>
      <c r="H30767" s="2">
        <v>25.446000000000002</v>
      </c>
      <c r="I30767" s="2">
        <v>25.346</v>
      </c>
      <c r="K30767">
        <v>25.388999999999999</v>
      </c>
    </row>
    <row r="30768" spans="1:11">
      <c r="A30768">
        <v>42864.057638888888</v>
      </c>
      <c r="D30768" s="2">
        <v>25.388999999999999</v>
      </c>
      <c r="E30768" s="2">
        <v>25.486999999999998</v>
      </c>
      <c r="F30768" s="2">
        <v>25.778000000000002</v>
      </c>
      <c r="G30768" s="2">
        <v>25.388999999999999</v>
      </c>
      <c r="H30768" s="2">
        <v>25.446000000000002</v>
      </c>
      <c r="I30768" s="2">
        <v>25.346</v>
      </c>
      <c r="K30768">
        <v>25.388999999999999</v>
      </c>
    </row>
    <row r="30769" spans="1:11">
      <c r="A30769">
        <v>42864.057986111111</v>
      </c>
      <c r="D30769" s="2">
        <v>25.388999999999999</v>
      </c>
      <c r="E30769" s="2">
        <v>25.486999999999998</v>
      </c>
      <c r="F30769" s="2">
        <v>25.778000000000002</v>
      </c>
      <c r="G30769" s="2">
        <v>25.388999999999999</v>
      </c>
      <c r="H30769" s="2">
        <v>25.446000000000002</v>
      </c>
      <c r="I30769" s="2">
        <v>25.346</v>
      </c>
      <c r="K30769">
        <v>25.388999999999999</v>
      </c>
    </row>
    <row r="30770" spans="1:11">
      <c r="A30770">
        <v>42864.058333333334</v>
      </c>
      <c r="D30770" s="2">
        <v>25.388999999999999</v>
      </c>
      <c r="E30770" s="2">
        <v>25.486999999999998</v>
      </c>
      <c r="F30770" s="2">
        <v>25.778000000000002</v>
      </c>
      <c r="G30770" s="2">
        <v>25.388999999999999</v>
      </c>
      <c r="H30770" s="2">
        <v>25.446000000000002</v>
      </c>
      <c r="I30770" s="2">
        <v>25.346</v>
      </c>
      <c r="K30770">
        <v>25.388999999999999</v>
      </c>
    </row>
    <row r="30771" spans="1:11">
      <c r="A30771">
        <v>42864.058680555558</v>
      </c>
      <c r="D30771" s="2">
        <v>25.388999999999999</v>
      </c>
      <c r="E30771" s="2">
        <v>25.486999999999998</v>
      </c>
      <c r="F30771" s="2">
        <v>25.778000000000002</v>
      </c>
      <c r="G30771" s="2">
        <v>25.388999999999999</v>
      </c>
      <c r="H30771" s="2">
        <v>25.446000000000002</v>
      </c>
      <c r="I30771" s="2">
        <v>25.346</v>
      </c>
      <c r="K30771">
        <v>25.388999999999999</v>
      </c>
    </row>
    <row r="30772" spans="1:11">
      <c r="A30772">
        <v>42864.059027777781</v>
      </c>
      <c r="D30772" s="2">
        <v>25.388999999999999</v>
      </c>
      <c r="E30772" s="2">
        <v>25.584</v>
      </c>
      <c r="F30772" s="2">
        <v>25.778000000000002</v>
      </c>
      <c r="G30772" s="2">
        <v>25.388999999999999</v>
      </c>
      <c r="H30772" s="2">
        <v>25.446000000000002</v>
      </c>
      <c r="I30772" s="2">
        <v>25.346</v>
      </c>
      <c r="K30772">
        <v>25.388999999999999</v>
      </c>
    </row>
    <row r="30773" spans="1:11">
      <c r="A30773">
        <v>42864.059374999997</v>
      </c>
      <c r="D30773" s="2">
        <v>25.388999999999999</v>
      </c>
      <c r="E30773" s="2">
        <v>25.584</v>
      </c>
      <c r="F30773" s="2">
        <v>25.778000000000002</v>
      </c>
      <c r="G30773" s="2">
        <v>25.388999999999999</v>
      </c>
      <c r="H30773" s="2">
        <v>25.446000000000002</v>
      </c>
      <c r="I30773" s="2">
        <v>25.346</v>
      </c>
      <c r="K30773">
        <v>25.388999999999999</v>
      </c>
    </row>
    <row r="30774" spans="1:11">
      <c r="A30774">
        <v>42864.05972222222</v>
      </c>
      <c r="D30774" s="2">
        <v>25.388999999999999</v>
      </c>
      <c r="E30774" s="2">
        <v>25.584</v>
      </c>
      <c r="F30774" s="2">
        <v>25.778000000000002</v>
      </c>
      <c r="G30774" s="2">
        <v>25.388999999999999</v>
      </c>
      <c r="H30774" s="2">
        <v>25.446000000000002</v>
      </c>
      <c r="I30774" s="2">
        <v>25.346</v>
      </c>
      <c r="K30774">
        <v>25.388999999999999</v>
      </c>
    </row>
    <row r="30775" spans="1:11">
      <c r="A30775">
        <v>42864.060069444444</v>
      </c>
      <c r="D30775" s="2">
        <v>25.388999999999999</v>
      </c>
      <c r="E30775" s="2">
        <v>25.584</v>
      </c>
      <c r="F30775" s="2">
        <v>25.778000000000002</v>
      </c>
      <c r="G30775" s="2">
        <v>25.388999999999999</v>
      </c>
      <c r="H30775" s="2">
        <v>25.446000000000002</v>
      </c>
      <c r="I30775" s="2">
        <v>25.346</v>
      </c>
      <c r="K30775">
        <v>25.388999999999999</v>
      </c>
    </row>
    <row r="30776" spans="1:11">
      <c r="A30776">
        <v>42864.060416666667</v>
      </c>
      <c r="D30776" s="2">
        <v>25.388999999999999</v>
      </c>
      <c r="E30776" s="2">
        <v>25.584</v>
      </c>
      <c r="F30776" s="2">
        <v>25.778000000000002</v>
      </c>
      <c r="G30776" s="2">
        <v>25.388999999999999</v>
      </c>
      <c r="H30776" s="2">
        <v>25.446000000000002</v>
      </c>
      <c r="I30776" s="2">
        <v>25.346</v>
      </c>
      <c r="K30776">
        <v>25.388999999999999</v>
      </c>
    </row>
    <row r="30777" spans="1:11">
      <c r="A30777">
        <v>42864.060763888891</v>
      </c>
      <c r="D30777" s="2">
        <v>25.388999999999999</v>
      </c>
      <c r="E30777" s="2">
        <v>25.584</v>
      </c>
      <c r="F30777" s="2">
        <v>25.778000000000002</v>
      </c>
      <c r="G30777" s="2">
        <v>25.388999999999999</v>
      </c>
      <c r="H30777" s="2">
        <v>25.446000000000002</v>
      </c>
      <c r="I30777" s="2">
        <v>25.346</v>
      </c>
      <c r="K30777">
        <v>25.388999999999999</v>
      </c>
    </row>
    <row r="30778" spans="1:11">
      <c r="A30778">
        <v>42864.061111111114</v>
      </c>
      <c r="D30778" s="2">
        <v>25.388999999999999</v>
      </c>
      <c r="E30778" s="2">
        <v>25.584</v>
      </c>
      <c r="F30778" s="2">
        <v>25.778000000000002</v>
      </c>
      <c r="G30778" s="2">
        <v>25.388999999999999</v>
      </c>
      <c r="H30778" s="2">
        <v>25.446000000000002</v>
      </c>
      <c r="I30778" s="2">
        <v>25.346</v>
      </c>
      <c r="K30778">
        <v>25.388999999999999</v>
      </c>
    </row>
    <row r="30779" spans="1:11">
      <c r="A30779">
        <v>42864.06145833333</v>
      </c>
      <c r="D30779" s="2">
        <v>25.388999999999999</v>
      </c>
      <c r="E30779" s="2">
        <v>25.584</v>
      </c>
      <c r="F30779" s="2">
        <v>25.778000000000002</v>
      </c>
      <c r="G30779" s="2">
        <v>25.388999999999999</v>
      </c>
      <c r="H30779" s="2">
        <v>25.446000000000002</v>
      </c>
      <c r="I30779" s="2">
        <v>25.346</v>
      </c>
      <c r="K30779">
        <v>25.388999999999999</v>
      </c>
    </row>
    <row r="30780" spans="1:11">
      <c r="A30780">
        <v>42864.061805555553</v>
      </c>
      <c r="D30780" s="2">
        <v>25.388999999999999</v>
      </c>
      <c r="E30780" s="2">
        <v>25.584</v>
      </c>
      <c r="F30780" s="2">
        <v>25.778000000000002</v>
      </c>
      <c r="G30780" s="2">
        <v>25.388999999999999</v>
      </c>
      <c r="H30780" s="2">
        <v>25.446000000000002</v>
      </c>
      <c r="I30780" s="2">
        <v>25.346</v>
      </c>
      <c r="K30780">
        <v>25.388999999999999</v>
      </c>
    </row>
    <row r="30781" spans="1:11">
      <c r="A30781">
        <v>42864.062152777777</v>
      </c>
      <c r="D30781" s="2">
        <v>25.388999999999999</v>
      </c>
      <c r="E30781" s="2">
        <v>25.584</v>
      </c>
      <c r="F30781" s="2">
        <v>25.778000000000002</v>
      </c>
      <c r="G30781" s="2">
        <v>25.388999999999999</v>
      </c>
      <c r="H30781" s="2">
        <v>25.446000000000002</v>
      </c>
      <c r="I30781" s="2">
        <v>25.346</v>
      </c>
      <c r="K30781">
        <v>25.388999999999999</v>
      </c>
    </row>
    <row r="30782" spans="1:11">
      <c r="A30782">
        <v>42864.0625</v>
      </c>
      <c r="D30782" s="2">
        <v>25.388999999999999</v>
      </c>
      <c r="E30782" s="2">
        <v>25.584</v>
      </c>
      <c r="F30782" s="2">
        <v>25.778000000000002</v>
      </c>
      <c r="G30782" s="2">
        <v>25.388999999999999</v>
      </c>
      <c r="H30782" s="2">
        <v>25.446000000000002</v>
      </c>
      <c r="I30782" s="2">
        <v>25.346</v>
      </c>
      <c r="K30782">
        <v>25.388999999999999</v>
      </c>
    </row>
    <row r="30783" spans="1:11">
      <c r="A30783">
        <v>42864.062847222223</v>
      </c>
      <c r="D30783" s="2">
        <v>25.388999999999999</v>
      </c>
      <c r="E30783" s="2">
        <v>25.584</v>
      </c>
      <c r="F30783" s="2">
        <v>25.778000000000002</v>
      </c>
      <c r="G30783" s="2">
        <v>25.388999999999999</v>
      </c>
      <c r="H30783" s="2">
        <v>25.446000000000002</v>
      </c>
      <c r="I30783" s="2">
        <v>25.346</v>
      </c>
      <c r="K30783">
        <v>25.388999999999999</v>
      </c>
    </row>
    <row r="30784" spans="1:11">
      <c r="A30784">
        <v>42864.063194444447</v>
      </c>
      <c r="D30784" s="2">
        <v>25.388999999999999</v>
      </c>
      <c r="E30784" s="2">
        <v>25.584</v>
      </c>
      <c r="F30784" s="2">
        <v>25.778000000000002</v>
      </c>
      <c r="G30784" s="2">
        <v>25.388999999999999</v>
      </c>
      <c r="H30784" s="2">
        <v>25.446000000000002</v>
      </c>
      <c r="I30784" s="2">
        <v>25.346</v>
      </c>
      <c r="K30784">
        <v>25.388999999999999</v>
      </c>
    </row>
    <row r="30785" spans="1:11">
      <c r="A30785">
        <v>42864.06354166667</v>
      </c>
      <c r="D30785" s="2">
        <v>25.388999999999999</v>
      </c>
      <c r="E30785" s="2">
        <v>25.584</v>
      </c>
      <c r="F30785" s="2">
        <v>25.778000000000002</v>
      </c>
      <c r="G30785" s="2">
        <v>25.388999999999999</v>
      </c>
      <c r="H30785" s="2">
        <v>25.446000000000002</v>
      </c>
      <c r="I30785" s="2">
        <v>25.346</v>
      </c>
      <c r="K30785">
        <v>25.388999999999999</v>
      </c>
    </row>
    <row r="30786" spans="1:11">
      <c r="A30786">
        <v>42864.063888888886</v>
      </c>
      <c r="D30786" s="2">
        <v>25.388999999999999</v>
      </c>
      <c r="E30786" s="2">
        <v>25.584</v>
      </c>
      <c r="F30786" s="2">
        <v>25.778000000000002</v>
      </c>
      <c r="G30786" s="2">
        <v>25.388999999999999</v>
      </c>
      <c r="H30786" s="2">
        <v>25.446000000000002</v>
      </c>
      <c r="I30786" s="2">
        <v>25.346</v>
      </c>
      <c r="K30786">
        <v>25.388999999999999</v>
      </c>
    </row>
    <row r="30787" spans="1:11">
      <c r="A30787">
        <v>42864.064236111109</v>
      </c>
      <c r="D30787" s="2">
        <v>25.388999999999999</v>
      </c>
      <c r="E30787" s="2">
        <v>25.584</v>
      </c>
      <c r="F30787" s="2">
        <v>25.778000000000002</v>
      </c>
      <c r="G30787" s="2">
        <v>25.388999999999999</v>
      </c>
      <c r="H30787" s="2">
        <v>25.446000000000002</v>
      </c>
      <c r="I30787" s="2">
        <v>25.346</v>
      </c>
      <c r="K30787">
        <v>25.388999999999999</v>
      </c>
    </row>
    <row r="30788" spans="1:11">
      <c r="A30788">
        <v>42864.064583333333</v>
      </c>
      <c r="D30788" s="2">
        <v>25.388999999999999</v>
      </c>
      <c r="E30788" s="2">
        <v>25.584</v>
      </c>
      <c r="F30788" s="2">
        <v>25.778000000000002</v>
      </c>
      <c r="G30788" s="2">
        <v>25.388999999999999</v>
      </c>
      <c r="H30788" s="2">
        <v>25.446000000000002</v>
      </c>
      <c r="I30788" s="2">
        <v>25.346</v>
      </c>
      <c r="K30788">
        <v>25.388999999999999</v>
      </c>
    </row>
    <row r="30789" spans="1:11">
      <c r="A30789">
        <v>42864.064930555556</v>
      </c>
      <c r="D30789" s="2">
        <v>25.388999999999999</v>
      </c>
      <c r="E30789" s="2">
        <v>25.584</v>
      </c>
      <c r="F30789" s="2">
        <v>25.778000000000002</v>
      </c>
      <c r="G30789" s="2">
        <v>25.388999999999999</v>
      </c>
      <c r="H30789" s="2">
        <v>25.446000000000002</v>
      </c>
      <c r="I30789" s="2">
        <v>25.346</v>
      </c>
      <c r="K30789">
        <v>25.388999999999999</v>
      </c>
    </row>
    <row r="30790" spans="1:11">
      <c r="A30790">
        <v>42864.06527777778</v>
      </c>
      <c r="D30790" s="2">
        <v>25.388999999999999</v>
      </c>
      <c r="E30790" s="2">
        <v>25.584</v>
      </c>
      <c r="F30790" s="2">
        <v>25.778000000000002</v>
      </c>
      <c r="G30790" s="2">
        <v>25.388999999999999</v>
      </c>
      <c r="H30790" s="2">
        <v>25.446000000000002</v>
      </c>
      <c r="I30790" s="2">
        <v>25.346</v>
      </c>
      <c r="K30790">
        <v>25.388999999999999</v>
      </c>
    </row>
    <row r="30791" spans="1:11">
      <c r="A30791">
        <v>42864.065625000003</v>
      </c>
      <c r="D30791" s="2">
        <v>25.388999999999999</v>
      </c>
      <c r="E30791" s="2">
        <v>25.584</v>
      </c>
      <c r="F30791" s="2">
        <v>25.778000000000002</v>
      </c>
      <c r="G30791" s="2">
        <v>25.388999999999999</v>
      </c>
      <c r="H30791" s="2">
        <v>25.446000000000002</v>
      </c>
      <c r="I30791" s="2">
        <v>25.346</v>
      </c>
      <c r="K30791">
        <v>25.388999999999999</v>
      </c>
    </row>
    <row r="30792" spans="1:11">
      <c r="A30792">
        <v>42864.065972222219</v>
      </c>
      <c r="D30792" s="2">
        <v>25.388999999999999</v>
      </c>
      <c r="E30792" s="2">
        <v>25.584</v>
      </c>
      <c r="F30792" s="2">
        <v>25.778000000000002</v>
      </c>
      <c r="G30792" s="2">
        <v>25.388999999999999</v>
      </c>
      <c r="H30792" s="2">
        <v>25.446000000000002</v>
      </c>
      <c r="I30792" s="2">
        <v>25.346</v>
      </c>
      <c r="K30792">
        <v>25.388999999999999</v>
      </c>
    </row>
    <row r="30793" spans="1:11">
      <c r="A30793">
        <v>42864.066319444442</v>
      </c>
      <c r="D30793" s="2">
        <v>25.388999999999999</v>
      </c>
      <c r="E30793" s="2">
        <v>25.584</v>
      </c>
      <c r="F30793" s="2">
        <v>25.778000000000002</v>
      </c>
      <c r="G30793" s="2">
        <v>25.388999999999999</v>
      </c>
      <c r="H30793" s="2">
        <v>25.446000000000002</v>
      </c>
      <c r="I30793" s="2">
        <v>25.346</v>
      </c>
      <c r="K30793">
        <v>25.388999999999999</v>
      </c>
    </row>
    <row r="30794" spans="1:11">
      <c r="A30794">
        <v>42864.066666666666</v>
      </c>
      <c r="D30794" s="2">
        <v>25.388999999999999</v>
      </c>
      <c r="E30794" s="2">
        <v>25.584</v>
      </c>
      <c r="F30794" s="2">
        <v>25.778000000000002</v>
      </c>
      <c r="G30794" s="2">
        <v>25.388999999999999</v>
      </c>
      <c r="H30794" s="2">
        <v>25.446000000000002</v>
      </c>
      <c r="I30794" s="2">
        <v>25.346</v>
      </c>
      <c r="K30794">
        <v>25.388999999999999</v>
      </c>
    </row>
    <row r="30795" spans="1:11">
      <c r="A30795">
        <v>42864.067013888889</v>
      </c>
      <c r="D30795" s="2">
        <v>25.388999999999999</v>
      </c>
      <c r="E30795" s="2">
        <v>25.584</v>
      </c>
      <c r="F30795" s="2">
        <v>25.778000000000002</v>
      </c>
      <c r="G30795" s="2">
        <v>25.388999999999999</v>
      </c>
      <c r="H30795" s="2">
        <v>25.446000000000002</v>
      </c>
      <c r="I30795" s="2">
        <v>25.346</v>
      </c>
      <c r="K30795">
        <v>25.388999999999999</v>
      </c>
    </row>
    <row r="30796" spans="1:11">
      <c r="A30796">
        <v>42864.067361111112</v>
      </c>
      <c r="D30796" s="2">
        <v>25.388999999999999</v>
      </c>
      <c r="E30796" s="2">
        <v>25.584</v>
      </c>
      <c r="F30796" s="2">
        <v>25.778000000000002</v>
      </c>
      <c r="G30796" s="2">
        <v>25.388999999999999</v>
      </c>
      <c r="H30796" s="2">
        <v>25.446000000000002</v>
      </c>
      <c r="I30796" s="2">
        <v>25.346</v>
      </c>
      <c r="K30796">
        <v>25.388999999999999</v>
      </c>
    </row>
    <row r="30797" spans="1:11">
      <c r="A30797">
        <v>42864.067708333336</v>
      </c>
      <c r="D30797" s="2">
        <v>25.388999999999999</v>
      </c>
      <c r="E30797" s="2">
        <v>25.584</v>
      </c>
      <c r="F30797" s="2">
        <v>25.778000000000002</v>
      </c>
      <c r="G30797" s="2">
        <v>25.388999999999999</v>
      </c>
      <c r="H30797" s="2">
        <v>25.446000000000002</v>
      </c>
      <c r="I30797" s="2">
        <v>25.346</v>
      </c>
      <c r="K30797">
        <v>25.388999999999999</v>
      </c>
    </row>
    <row r="30798" spans="1:11">
      <c r="A30798">
        <v>42864.068055555559</v>
      </c>
      <c r="D30798" s="2">
        <v>25.388999999999999</v>
      </c>
      <c r="E30798" s="2">
        <v>25.584</v>
      </c>
      <c r="F30798" s="2">
        <v>25.778000000000002</v>
      </c>
      <c r="G30798" s="2">
        <v>25.388999999999999</v>
      </c>
      <c r="H30798" s="2">
        <v>25.446000000000002</v>
      </c>
      <c r="I30798" s="2">
        <v>25.346</v>
      </c>
      <c r="K30798">
        <v>25.388999999999999</v>
      </c>
    </row>
    <row r="30799" spans="1:11">
      <c r="A30799">
        <v>42864.068402777775</v>
      </c>
      <c r="D30799" s="2">
        <v>25.388999999999999</v>
      </c>
      <c r="E30799" s="2">
        <v>25.584</v>
      </c>
      <c r="F30799" s="2">
        <v>25.778000000000002</v>
      </c>
      <c r="G30799" s="2">
        <v>25.388999999999999</v>
      </c>
      <c r="H30799" s="2">
        <v>25.446000000000002</v>
      </c>
      <c r="I30799" s="2">
        <v>25.346</v>
      </c>
      <c r="K30799">
        <v>25.388999999999999</v>
      </c>
    </row>
    <row r="30800" spans="1:11">
      <c r="A30800">
        <v>42864.068749999999</v>
      </c>
      <c r="D30800" s="2">
        <v>25.388999999999999</v>
      </c>
      <c r="E30800" s="2">
        <v>25.584</v>
      </c>
      <c r="F30800" s="2">
        <v>25.778000000000002</v>
      </c>
      <c r="G30800" s="2">
        <v>25.388999999999999</v>
      </c>
      <c r="H30800" s="2">
        <v>25.446000000000002</v>
      </c>
      <c r="I30800" s="2">
        <v>25.346</v>
      </c>
      <c r="K30800">
        <v>25.388999999999999</v>
      </c>
    </row>
    <row r="30801" spans="1:11">
      <c r="A30801">
        <v>42864.069097222222</v>
      </c>
      <c r="D30801" s="2">
        <v>25.388999999999999</v>
      </c>
      <c r="E30801" s="2">
        <v>25.486999999999998</v>
      </c>
      <c r="F30801" s="2">
        <v>25.778000000000002</v>
      </c>
      <c r="G30801" s="2">
        <v>25.388999999999999</v>
      </c>
      <c r="H30801" s="2">
        <v>25.446000000000002</v>
      </c>
      <c r="I30801" s="2">
        <v>25.346</v>
      </c>
      <c r="K30801">
        <v>25.388999999999999</v>
      </c>
    </row>
    <row r="30802" spans="1:11">
      <c r="A30802">
        <v>42864.069444444445</v>
      </c>
      <c r="D30802" s="2">
        <v>25.388999999999999</v>
      </c>
      <c r="E30802" s="2">
        <v>25.584</v>
      </c>
      <c r="F30802" s="2">
        <v>25.778000000000002</v>
      </c>
      <c r="G30802" s="2">
        <v>25.388999999999999</v>
      </c>
      <c r="H30802" s="2">
        <v>25.446000000000002</v>
      </c>
      <c r="I30802" s="2">
        <v>25.346</v>
      </c>
      <c r="K30802">
        <v>25.388999999999999</v>
      </c>
    </row>
    <row r="30803" spans="1:11">
      <c r="A30803">
        <v>42864.069791666669</v>
      </c>
      <c r="D30803" s="2">
        <v>25.388999999999999</v>
      </c>
      <c r="E30803" s="2">
        <v>25.584</v>
      </c>
      <c r="F30803" s="2">
        <v>25.778000000000002</v>
      </c>
      <c r="G30803" s="2">
        <v>25.388999999999999</v>
      </c>
      <c r="H30803" s="2">
        <v>25.446000000000002</v>
      </c>
      <c r="I30803" s="2">
        <v>25.346</v>
      </c>
      <c r="K30803">
        <v>25.388999999999999</v>
      </c>
    </row>
    <row r="30804" spans="1:11">
      <c r="A30804">
        <v>42864.070138888892</v>
      </c>
      <c r="D30804" s="2">
        <v>25.388999999999999</v>
      </c>
      <c r="E30804" s="2">
        <v>25.584</v>
      </c>
      <c r="F30804" s="2">
        <v>25.778000000000002</v>
      </c>
      <c r="G30804" s="2">
        <v>25.388999999999999</v>
      </c>
      <c r="H30804" s="2">
        <v>25.446000000000002</v>
      </c>
      <c r="I30804" s="2">
        <v>25.346</v>
      </c>
      <c r="K30804">
        <v>25.388999999999999</v>
      </c>
    </row>
    <row r="30805" spans="1:11">
      <c r="A30805">
        <v>42864.070486111108</v>
      </c>
      <c r="D30805" s="2">
        <v>25.388999999999999</v>
      </c>
      <c r="E30805" s="2">
        <v>25.584</v>
      </c>
      <c r="F30805" s="2">
        <v>25.778000000000002</v>
      </c>
      <c r="G30805" s="2">
        <v>25.388999999999999</v>
      </c>
      <c r="H30805" s="2">
        <v>25.446000000000002</v>
      </c>
      <c r="I30805" s="2">
        <v>25.346</v>
      </c>
      <c r="K30805">
        <v>25.388999999999999</v>
      </c>
    </row>
    <row r="30806" spans="1:11">
      <c r="A30806">
        <v>42864.070833333331</v>
      </c>
      <c r="D30806" s="2">
        <v>25.388999999999999</v>
      </c>
      <c r="E30806" s="2">
        <v>25.584</v>
      </c>
      <c r="F30806" s="2">
        <v>25.778000000000002</v>
      </c>
      <c r="G30806" s="2">
        <v>25.388999999999999</v>
      </c>
      <c r="H30806" s="2">
        <v>25.446000000000002</v>
      </c>
      <c r="I30806" s="2">
        <v>25.346</v>
      </c>
      <c r="K30806">
        <v>25.388999999999999</v>
      </c>
    </row>
    <row r="30807" spans="1:11">
      <c r="A30807">
        <v>42864.071180555555</v>
      </c>
      <c r="D30807" s="2">
        <v>25.388999999999999</v>
      </c>
      <c r="E30807" s="2">
        <v>25.584</v>
      </c>
      <c r="F30807" s="2">
        <v>25.778000000000002</v>
      </c>
      <c r="G30807" s="2">
        <v>25.388999999999999</v>
      </c>
      <c r="H30807" s="2">
        <v>25.446000000000002</v>
      </c>
      <c r="I30807" s="2">
        <v>25.346</v>
      </c>
      <c r="K30807">
        <v>25.388999999999999</v>
      </c>
    </row>
    <row r="30808" spans="1:11">
      <c r="A30808">
        <v>42864.071527777778</v>
      </c>
      <c r="D30808" s="2">
        <v>25.388999999999999</v>
      </c>
      <c r="E30808" s="2">
        <v>25.584</v>
      </c>
      <c r="F30808" s="2">
        <v>25.778000000000002</v>
      </c>
      <c r="G30808" s="2">
        <v>25.388999999999999</v>
      </c>
      <c r="H30808" s="2">
        <v>25.446000000000002</v>
      </c>
      <c r="I30808" s="2">
        <v>25.346</v>
      </c>
      <c r="K30808">
        <v>25.388999999999999</v>
      </c>
    </row>
    <row r="30809" spans="1:11">
      <c r="A30809">
        <v>42864.071875000001</v>
      </c>
      <c r="D30809" s="2">
        <v>25.388999999999999</v>
      </c>
      <c r="E30809" s="2">
        <v>25.584</v>
      </c>
      <c r="F30809" s="2">
        <v>25.778000000000002</v>
      </c>
      <c r="G30809" s="2">
        <v>25.388999999999999</v>
      </c>
      <c r="H30809" s="2">
        <v>25.446000000000002</v>
      </c>
      <c r="I30809" s="2">
        <v>25.346</v>
      </c>
      <c r="K30809">
        <v>25.388999999999999</v>
      </c>
    </row>
    <row r="30810" spans="1:11">
      <c r="A30810">
        <v>42864.072222222225</v>
      </c>
      <c r="D30810" s="2">
        <v>25.388999999999999</v>
      </c>
      <c r="E30810" s="2">
        <v>25.584</v>
      </c>
      <c r="F30810" s="2">
        <v>25.778000000000002</v>
      </c>
      <c r="G30810" s="2">
        <v>25.388999999999999</v>
      </c>
      <c r="H30810" s="2">
        <v>25.446000000000002</v>
      </c>
      <c r="I30810" s="2">
        <v>25.346</v>
      </c>
      <c r="K30810">
        <v>25.388999999999999</v>
      </c>
    </row>
    <row r="30811" spans="1:11">
      <c r="A30811">
        <v>42864.072569444441</v>
      </c>
      <c r="D30811" s="2">
        <v>25.388999999999999</v>
      </c>
      <c r="E30811" s="2">
        <v>25.584</v>
      </c>
      <c r="F30811" s="2">
        <v>25.778000000000002</v>
      </c>
      <c r="G30811" s="2">
        <v>25.388999999999999</v>
      </c>
      <c r="H30811" s="2">
        <v>25.446000000000002</v>
      </c>
      <c r="I30811" s="2">
        <v>25.346</v>
      </c>
      <c r="K30811">
        <v>25.388999999999999</v>
      </c>
    </row>
    <row r="30812" spans="1:11">
      <c r="A30812">
        <v>42864.072916666664</v>
      </c>
      <c r="D30812" s="2">
        <v>25.388999999999999</v>
      </c>
      <c r="E30812" s="2">
        <v>25.584</v>
      </c>
      <c r="F30812" s="2">
        <v>25.778000000000002</v>
      </c>
      <c r="G30812" s="2">
        <v>25.388999999999999</v>
      </c>
      <c r="H30812" s="2">
        <v>25.446000000000002</v>
      </c>
      <c r="I30812" s="2">
        <v>25.346</v>
      </c>
      <c r="K30812">
        <v>25.388999999999999</v>
      </c>
    </row>
    <row r="30813" spans="1:11">
      <c r="A30813">
        <v>42864.073263888888</v>
      </c>
      <c r="D30813" s="2">
        <v>25.388999999999999</v>
      </c>
      <c r="E30813" s="2">
        <v>25.584</v>
      </c>
      <c r="F30813" s="2">
        <v>25.778000000000002</v>
      </c>
      <c r="G30813" s="2">
        <v>25.388999999999999</v>
      </c>
      <c r="H30813" s="2">
        <v>25.446000000000002</v>
      </c>
      <c r="I30813" s="2">
        <v>25.346</v>
      </c>
      <c r="K30813">
        <v>25.388999999999999</v>
      </c>
    </row>
    <row r="30814" spans="1:11">
      <c r="A30814">
        <v>42864.073611111111</v>
      </c>
      <c r="D30814" s="2">
        <v>25.388999999999999</v>
      </c>
      <c r="E30814" s="2">
        <v>25.584</v>
      </c>
      <c r="F30814" s="2">
        <v>25.778000000000002</v>
      </c>
      <c r="G30814" s="2">
        <v>25.388999999999999</v>
      </c>
      <c r="H30814" s="2">
        <v>25.446000000000002</v>
      </c>
      <c r="I30814" s="2">
        <v>25.346</v>
      </c>
      <c r="K30814">
        <v>25.388999999999999</v>
      </c>
    </row>
    <row r="30815" spans="1:11">
      <c r="A30815">
        <v>42864.073958333334</v>
      </c>
      <c r="D30815" s="2">
        <v>25.388999999999999</v>
      </c>
      <c r="E30815" s="2">
        <v>25.584</v>
      </c>
      <c r="F30815" s="2">
        <v>25.778000000000002</v>
      </c>
      <c r="G30815" s="2">
        <v>25.388999999999999</v>
      </c>
      <c r="H30815" s="2">
        <v>25.446000000000002</v>
      </c>
      <c r="I30815" s="2">
        <v>25.346</v>
      </c>
      <c r="K30815">
        <v>25.388999999999999</v>
      </c>
    </row>
    <row r="30816" spans="1:11">
      <c r="A30816">
        <v>42864.074305555558</v>
      </c>
      <c r="D30816" s="2">
        <v>25.388999999999999</v>
      </c>
      <c r="E30816" s="2">
        <v>25.584</v>
      </c>
      <c r="F30816" s="2">
        <v>25.778000000000002</v>
      </c>
      <c r="G30816" s="2">
        <v>25.388999999999999</v>
      </c>
      <c r="H30816" s="2">
        <v>25.446000000000002</v>
      </c>
      <c r="I30816" s="2">
        <v>25.346</v>
      </c>
      <c r="K30816">
        <v>25.388999999999999</v>
      </c>
    </row>
    <row r="30817" spans="1:11">
      <c r="A30817">
        <v>42864.074652777781</v>
      </c>
      <c r="D30817" s="2">
        <v>25.388999999999999</v>
      </c>
      <c r="E30817" s="2">
        <v>25.584</v>
      </c>
      <c r="F30817" s="2">
        <v>25.778000000000002</v>
      </c>
      <c r="G30817" s="2">
        <v>25.388999999999999</v>
      </c>
      <c r="H30817" s="2">
        <v>25.446000000000002</v>
      </c>
      <c r="I30817" s="2">
        <v>25.346</v>
      </c>
      <c r="K30817">
        <v>25.388999999999999</v>
      </c>
    </row>
    <row r="30818" spans="1:11">
      <c r="A30818">
        <v>42864.074999999997</v>
      </c>
      <c r="D30818" s="2">
        <v>25.388999999999999</v>
      </c>
      <c r="E30818" s="2">
        <v>25.584</v>
      </c>
      <c r="F30818" s="2">
        <v>25.778000000000002</v>
      </c>
      <c r="G30818" s="2">
        <v>25.388999999999999</v>
      </c>
      <c r="H30818" s="2">
        <v>25.446000000000002</v>
      </c>
      <c r="I30818" s="2">
        <v>25.346</v>
      </c>
      <c r="K30818">
        <v>25.388999999999999</v>
      </c>
    </row>
    <row r="30819" spans="1:11">
      <c r="A30819">
        <v>42864.07534722222</v>
      </c>
      <c r="D30819" s="2">
        <v>25.388999999999999</v>
      </c>
      <c r="E30819" s="2">
        <v>25.584</v>
      </c>
      <c r="F30819" s="2">
        <v>25.778000000000002</v>
      </c>
      <c r="G30819" s="2">
        <v>25.388999999999999</v>
      </c>
      <c r="H30819" s="2">
        <v>25.446000000000002</v>
      </c>
      <c r="I30819" s="2">
        <v>25.346</v>
      </c>
      <c r="K30819">
        <v>25.388999999999999</v>
      </c>
    </row>
    <row r="30820" spans="1:11">
      <c r="A30820">
        <v>42864.075694444444</v>
      </c>
      <c r="D30820" s="2">
        <v>25.388999999999999</v>
      </c>
      <c r="E30820" s="2">
        <v>25.584</v>
      </c>
      <c r="F30820" s="2">
        <v>25.778000000000002</v>
      </c>
      <c r="G30820" s="2">
        <v>25.388999999999999</v>
      </c>
      <c r="H30820" s="2">
        <v>25.446000000000002</v>
      </c>
      <c r="I30820" s="2">
        <v>25.346</v>
      </c>
      <c r="K30820">
        <v>25.388999999999999</v>
      </c>
    </row>
    <row r="30821" spans="1:11">
      <c r="A30821">
        <v>42864.076041666667</v>
      </c>
      <c r="D30821" s="2">
        <v>25.388999999999999</v>
      </c>
      <c r="E30821" s="2">
        <v>25.584</v>
      </c>
      <c r="F30821" s="2">
        <v>25.778000000000002</v>
      </c>
      <c r="G30821" s="2">
        <v>25.388999999999999</v>
      </c>
      <c r="H30821" s="2">
        <v>25.446000000000002</v>
      </c>
      <c r="I30821" s="2">
        <v>25.346</v>
      </c>
      <c r="K30821">
        <v>25.388999999999999</v>
      </c>
    </row>
    <row r="30822" spans="1:11">
      <c r="A30822">
        <v>42864.076388888891</v>
      </c>
      <c r="D30822" s="2">
        <v>25.388999999999999</v>
      </c>
      <c r="E30822" s="2">
        <v>25.584</v>
      </c>
      <c r="F30822" s="2">
        <v>25.778000000000002</v>
      </c>
      <c r="G30822" s="2">
        <v>25.388999999999999</v>
      </c>
      <c r="H30822" s="2">
        <v>25.446000000000002</v>
      </c>
      <c r="I30822" s="2">
        <v>25.346</v>
      </c>
      <c r="K30822">
        <v>25.388999999999999</v>
      </c>
    </row>
    <row r="30823" spans="1:11">
      <c r="A30823">
        <v>42864.076736111114</v>
      </c>
      <c r="D30823" s="2">
        <v>25.388999999999999</v>
      </c>
      <c r="E30823" s="2">
        <v>25.584</v>
      </c>
      <c r="F30823" s="2">
        <v>25.778000000000002</v>
      </c>
      <c r="G30823" s="2">
        <v>25.388999999999999</v>
      </c>
      <c r="H30823" s="2">
        <v>25.446000000000002</v>
      </c>
      <c r="I30823" s="2">
        <v>25.346</v>
      </c>
      <c r="K30823">
        <v>25.388999999999999</v>
      </c>
    </row>
    <row r="30824" spans="1:11">
      <c r="A30824">
        <v>42864.07708333333</v>
      </c>
      <c r="D30824" s="2">
        <v>25.388999999999999</v>
      </c>
      <c r="E30824" s="2">
        <v>25.584</v>
      </c>
      <c r="F30824" s="2">
        <v>25.778000000000002</v>
      </c>
      <c r="G30824" s="2">
        <v>25.388999999999999</v>
      </c>
      <c r="H30824" s="2">
        <v>25.446000000000002</v>
      </c>
      <c r="I30824" s="2">
        <v>25.346</v>
      </c>
      <c r="K30824">
        <v>25.388999999999999</v>
      </c>
    </row>
    <row r="30825" spans="1:11">
      <c r="A30825">
        <v>42864.077430555553</v>
      </c>
      <c r="D30825" s="2">
        <v>25.388999999999999</v>
      </c>
      <c r="E30825" s="2">
        <v>25.584</v>
      </c>
      <c r="F30825" s="2">
        <v>25.778000000000002</v>
      </c>
      <c r="G30825" s="2">
        <v>25.388999999999999</v>
      </c>
      <c r="H30825" s="2">
        <v>25.446000000000002</v>
      </c>
      <c r="I30825" s="2">
        <v>25.346</v>
      </c>
      <c r="K30825">
        <v>25.388999999999999</v>
      </c>
    </row>
    <row r="30826" spans="1:11">
      <c r="A30826">
        <v>42864.077777777777</v>
      </c>
      <c r="D30826" s="2">
        <v>25.388999999999999</v>
      </c>
      <c r="E30826" s="2">
        <v>25.584</v>
      </c>
      <c r="F30826" s="2">
        <v>25.778000000000002</v>
      </c>
      <c r="G30826" s="2">
        <v>25.388999999999999</v>
      </c>
      <c r="H30826" s="2">
        <v>25.446000000000002</v>
      </c>
      <c r="I30826" s="2">
        <v>25.346</v>
      </c>
      <c r="K30826">
        <v>25.388999999999999</v>
      </c>
    </row>
    <row r="30827" spans="1:11">
      <c r="A30827">
        <v>42864.078125</v>
      </c>
      <c r="D30827" s="2">
        <v>25.388999999999999</v>
      </c>
      <c r="E30827" s="2">
        <v>25.584</v>
      </c>
      <c r="F30827" s="2">
        <v>25.778000000000002</v>
      </c>
      <c r="G30827" s="2">
        <v>25.388999999999999</v>
      </c>
      <c r="H30827" s="2">
        <v>25.446000000000002</v>
      </c>
      <c r="I30827" s="2">
        <v>25.346</v>
      </c>
      <c r="K30827">
        <v>25.388999999999999</v>
      </c>
    </row>
    <row r="30828" spans="1:11">
      <c r="A30828">
        <v>42864.078472222223</v>
      </c>
      <c r="D30828" s="2">
        <v>25.388999999999999</v>
      </c>
      <c r="E30828" s="2">
        <v>25.584</v>
      </c>
      <c r="F30828" s="2">
        <v>25.778000000000002</v>
      </c>
      <c r="G30828" s="2">
        <v>25.388999999999999</v>
      </c>
      <c r="H30828" s="2">
        <v>25.446000000000002</v>
      </c>
      <c r="I30828" s="2">
        <v>25.346</v>
      </c>
      <c r="K30828">
        <v>25.388999999999999</v>
      </c>
    </row>
    <row r="30829" spans="1:11">
      <c r="A30829">
        <v>42864.078819444447</v>
      </c>
      <c r="D30829" s="2">
        <v>25.388999999999999</v>
      </c>
      <c r="E30829" s="2">
        <v>25.584</v>
      </c>
      <c r="F30829" s="2">
        <v>25.778000000000002</v>
      </c>
      <c r="G30829" s="2">
        <v>25.388999999999999</v>
      </c>
      <c r="H30829" s="2">
        <v>25.446000000000002</v>
      </c>
      <c r="I30829" s="2">
        <v>25.346</v>
      </c>
      <c r="K30829">
        <v>25.388999999999999</v>
      </c>
    </row>
    <row r="30830" spans="1:11">
      <c r="A30830">
        <v>42864.07916666667</v>
      </c>
      <c r="D30830" s="2">
        <v>25.388999999999999</v>
      </c>
      <c r="E30830" s="2">
        <v>25.584</v>
      </c>
      <c r="F30830" s="2">
        <v>25.778000000000002</v>
      </c>
      <c r="G30830" s="2">
        <v>25.388999999999999</v>
      </c>
      <c r="H30830" s="2">
        <v>25.446000000000002</v>
      </c>
      <c r="I30830" s="2">
        <v>25.346</v>
      </c>
      <c r="K30830">
        <v>25.388999999999999</v>
      </c>
    </row>
    <row r="30831" spans="1:11">
      <c r="A30831">
        <v>42864.079513888886</v>
      </c>
      <c r="D30831" s="2">
        <v>25.388999999999999</v>
      </c>
      <c r="E30831" s="2">
        <v>25.584</v>
      </c>
      <c r="F30831" s="2">
        <v>25.778000000000002</v>
      </c>
      <c r="G30831" s="2">
        <v>25.388999999999999</v>
      </c>
      <c r="H30831" s="2">
        <v>25.349</v>
      </c>
      <c r="I30831" s="2">
        <v>25.346</v>
      </c>
      <c r="K30831">
        <v>25.388999999999999</v>
      </c>
    </row>
    <row r="30832" spans="1:11">
      <c r="A30832">
        <v>42864.079861111109</v>
      </c>
      <c r="D30832" s="2">
        <v>25.388999999999999</v>
      </c>
      <c r="E30832" s="2">
        <v>25.584</v>
      </c>
      <c r="F30832" s="2">
        <v>25.778000000000002</v>
      </c>
      <c r="G30832" s="2">
        <v>25.388999999999999</v>
      </c>
      <c r="H30832" s="2">
        <v>25.349</v>
      </c>
      <c r="I30832" s="2">
        <v>25.346</v>
      </c>
      <c r="K30832">
        <v>25.388999999999999</v>
      </c>
    </row>
    <row r="30833" spans="1:11">
      <c r="A30833">
        <v>42864.080208333333</v>
      </c>
      <c r="D30833" s="2">
        <v>25.388999999999999</v>
      </c>
      <c r="E30833" s="2">
        <v>25.584</v>
      </c>
      <c r="F30833" s="2">
        <v>25.778000000000002</v>
      </c>
      <c r="G30833" s="2">
        <v>25.388999999999999</v>
      </c>
      <c r="H30833" s="2">
        <v>25.349</v>
      </c>
      <c r="I30833" s="2">
        <v>25.346</v>
      </c>
      <c r="K30833">
        <v>25.388999999999999</v>
      </c>
    </row>
    <row r="30834" spans="1:11">
      <c r="A30834">
        <v>42864.080555555556</v>
      </c>
      <c r="D30834" s="2">
        <v>25.388999999999999</v>
      </c>
      <c r="E30834" s="2">
        <v>25.584</v>
      </c>
      <c r="F30834" s="2">
        <v>25.778000000000002</v>
      </c>
      <c r="G30834" s="2">
        <v>25.388999999999999</v>
      </c>
      <c r="H30834" s="2">
        <v>25.349</v>
      </c>
      <c r="I30834" s="2">
        <v>25.346</v>
      </c>
      <c r="K30834">
        <v>25.388999999999999</v>
      </c>
    </row>
    <row r="30835" spans="1:11">
      <c r="A30835">
        <v>42864.08090277778</v>
      </c>
      <c r="D30835" s="2">
        <v>25.388999999999999</v>
      </c>
      <c r="E30835" s="2">
        <v>25.584</v>
      </c>
      <c r="F30835" s="2">
        <v>25.778000000000002</v>
      </c>
      <c r="G30835" s="2">
        <v>25.388999999999999</v>
      </c>
      <c r="H30835" s="2">
        <v>25.446000000000002</v>
      </c>
      <c r="I30835" s="2">
        <v>25.346</v>
      </c>
      <c r="K30835">
        <v>25.388999999999999</v>
      </c>
    </row>
    <row r="30836" spans="1:11">
      <c r="A30836">
        <v>42864.081250000003</v>
      </c>
      <c r="D30836" s="2">
        <v>25.388999999999999</v>
      </c>
      <c r="E30836" s="2">
        <v>25.584</v>
      </c>
      <c r="F30836" s="2">
        <v>25.778000000000002</v>
      </c>
      <c r="G30836" s="2">
        <v>25.388999999999999</v>
      </c>
      <c r="H30836" s="2">
        <v>25.446000000000002</v>
      </c>
      <c r="I30836" s="2">
        <v>25.346</v>
      </c>
      <c r="K30836">
        <v>25.388999999999999</v>
      </c>
    </row>
    <row r="30837" spans="1:11">
      <c r="A30837">
        <v>42864.081597222219</v>
      </c>
      <c r="D30837" s="2">
        <v>25.291999999999998</v>
      </c>
      <c r="E30837" s="2">
        <v>25.584</v>
      </c>
      <c r="F30837" s="2">
        <v>25.778000000000002</v>
      </c>
      <c r="G30837" s="2">
        <v>25.388999999999999</v>
      </c>
      <c r="H30837" s="2">
        <v>25.446000000000002</v>
      </c>
      <c r="I30837" s="2">
        <v>25.346</v>
      </c>
      <c r="K30837">
        <v>25.388999999999999</v>
      </c>
    </row>
    <row r="30838" spans="1:11">
      <c r="A30838">
        <v>42864.081944444442</v>
      </c>
      <c r="D30838" s="2">
        <v>25.388999999999999</v>
      </c>
      <c r="E30838" s="2">
        <v>25.584</v>
      </c>
      <c r="F30838" s="2">
        <v>25.778000000000002</v>
      </c>
      <c r="G30838" s="2">
        <v>25.388999999999999</v>
      </c>
      <c r="H30838" s="2">
        <v>25.446000000000002</v>
      </c>
      <c r="I30838" s="2">
        <v>25.346</v>
      </c>
      <c r="K30838">
        <v>25.388999999999999</v>
      </c>
    </row>
    <row r="30839" spans="1:11">
      <c r="A30839">
        <v>42864.082291666666</v>
      </c>
      <c r="D30839" s="2">
        <v>25.388999999999999</v>
      </c>
      <c r="E30839" s="2">
        <v>25.584</v>
      </c>
      <c r="F30839" s="2">
        <v>25.778000000000002</v>
      </c>
      <c r="G30839" s="2">
        <v>25.388999999999999</v>
      </c>
      <c r="H30839" s="2">
        <v>25.446000000000002</v>
      </c>
      <c r="I30839" s="2">
        <v>25.346</v>
      </c>
      <c r="K30839">
        <v>25.388999999999999</v>
      </c>
    </row>
    <row r="30840" spans="1:11">
      <c r="A30840">
        <v>42864.082638888889</v>
      </c>
      <c r="D30840" s="2">
        <v>25.388999999999999</v>
      </c>
      <c r="E30840" s="2">
        <v>25.584</v>
      </c>
      <c r="F30840" s="2">
        <v>25.778000000000002</v>
      </c>
      <c r="G30840" s="2">
        <v>25.388999999999999</v>
      </c>
      <c r="H30840" s="2">
        <v>25.446000000000002</v>
      </c>
      <c r="I30840" s="2">
        <v>25.346</v>
      </c>
      <c r="K30840">
        <v>25.388999999999999</v>
      </c>
    </row>
    <row r="30841" spans="1:11">
      <c r="A30841">
        <v>42864.082986111112</v>
      </c>
      <c r="D30841" s="2">
        <v>25.388999999999999</v>
      </c>
      <c r="E30841" s="2">
        <v>25.584</v>
      </c>
      <c r="F30841" s="2">
        <v>25.778000000000002</v>
      </c>
      <c r="G30841" s="2">
        <v>25.388999999999999</v>
      </c>
      <c r="H30841" s="2">
        <v>25.446000000000002</v>
      </c>
      <c r="I30841" s="2">
        <v>25.346</v>
      </c>
      <c r="K30841">
        <v>25.388999999999999</v>
      </c>
    </row>
    <row r="30842" spans="1:11">
      <c r="A30842">
        <v>42864.083333333336</v>
      </c>
      <c r="D30842" s="2">
        <v>25.388999999999999</v>
      </c>
      <c r="E30842" s="2">
        <v>25.584</v>
      </c>
      <c r="F30842" s="2">
        <v>25.778000000000002</v>
      </c>
      <c r="G30842" s="2">
        <v>25.388999999999999</v>
      </c>
      <c r="H30842" s="2">
        <v>25.446000000000002</v>
      </c>
      <c r="I30842" s="2">
        <v>25.346</v>
      </c>
      <c r="K30842">
        <v>25.388999999999999</v>
      </c>
    </row>
    <row r="30843" spans="1:11">
      <c r="A30843">
        <v>42864.083680555559</v>
      </c>
      <c r="D30843" s="2">
        <v>25.388999999999999</v>
      </c>
      <c r="E30843" s="2">
        <v>25.584</v>
      </c>
      <c r="F30843" s="2">
        <v>25.778000000000002</v>
      </c>
      <c r="G30843" s="2">
        <v>25.388999999999999</v>
      </c>
      <c r="H30843" s="2">
        <v>25.446000000000002</v>
      </c>
      <c r="I30843" s="2">
        <v>25.346</v>
      </c>
      <c r="K30843">
        <v>25.388999999999999</v>
      </c>
    </row>
    <row r="30844" spans="1:11">
      <c r="A30844">
        <v>42864.084027777775</v>
      </c>
      <c r="D30844" s="2">
        <v>25.388999999999999</v>
      </c>
      <c r="E30844" s="2">
        <v>25.584</v>
      </c>
      <c r="F30844" s="2">
        <v>25.778000000000002</v>
      </c>
      <c r="G30844" s="2">
        <v>25.388999999999999</v>
      </c>
      <c r="H30844" s="2">
        <v>25.446000000000002</v>
      </c>
      <c r="I30844" s="2">
        <v>25.346</v>
      </c>
      <c r="K30844">
        <v>25.388999999999999</v>
      </c>
    </row>
    <row r="30845" spans="1:11">
      <c r="A30845">
        <v>42864.084374999999</v>
      </c>
      <c r="D30845" s="2">
        <v>25.388999999999999</v>
      </c>
      <c r="E30845" s="2">
        <v>25.486999999999998</v>
      </c>
      <c r="F30845" s="2">
        <v>25.778000000000002</v>
      </c>
      <c r="G30845" s="2">
        <v>25.388999999999999</v>
      </c>
      <c r="H30845" s="2">
        <v>25.446000000000002</v>
      </c>
      <c r="I30845" s="2">
        <v>25.346</v>
      </c>
      <c r="K30845">
        <v>25.388999999999999</v>
      </c>
    </row>
    <row r="30846" spans="1:11">
      <c r="A30846">
        <v>42864.084722222222</v>
      </c>
      <c r="D30846" s="2">
        <v>25.388999999999999</v>
      </c>
      <c r="E30846" s="2">
        <v>25.486999999999998</v>
      </c>
      <c r="F30846" s="2">
        <v>25.778000000000002</v>
      </c>
      <c r="G30846" s="2">
        <v>25.388999999999999</v>
      </c>
      <c r="H30846" s="2">
        <v>25.446000000000002</v>
      </c>
      <c r="I30846" s="2">
        <v>25.346</v>
      </c>
      <c r="K30846">
        <v>25.388999999999999</v>
      </c>
    </row>
    <row r="30847" spans="1:11">
      <c r="A30847">
        <v>42864.085069444445</v>
      </c>
      <c r="D30847" s="2">
        <v>25.388999999999999</v>
      </c>
      <c r="E30847" s="2">
        <v>25.486999999999998</v>
      </c>
      <c r="F30847" s="2">
        <v>25.778000000000002</v>
      </c>
      <c r="G30847" s="2">
        <v>25.388999999999999</v>
      </c>
      <c r="H30847" s="2">
        <v>25.446000000000002</v>
      </c>
      <c r="I30847" s="2">
        <v>25.346</v>
      </c>
      <c r="K30847">
        <v>25.388999999999999</v>
      </c>
    </row>
    <row r="30848" spans="1:11">
      <c r="A30848">
        <v>42864.085416666669</v>
      </c>
      <c r="D30848" s="2">
        <v>25.388999999999999</v>
      </c>
      <c r="E30848" s="2">
        <v>25.486999999999998</v>
      </c>
      <c r="F30848" s="2">
        <v>25.778000000000002</v>
      </c>
      <c r="G30848" s="2">
        <v>25.388999999999999</v>
      </c>
      <c r="H30848" s="2">
        <v>25.446000000000002</v>
      </c>
      <c r="I30848" s="2">
        <v>25.346</v>
      </c>
      <c r="K30848">
        <v>25.388999999999999</v>
      </c>
    </row>
    <row r="30849" spans="1:11">
      <c r="A30849">
        <v>42864.085763888892</v>
      </c>
      <c r="D30849" s="2">
        <v>25.388999999999999</v>
      </c>
      <c r="E30849" s="2">
        <v>25.486999999999998</v>
      </c>
      <c r="F30849" s="2">
        <v>25.778000000000002</v>
      </c>
      <c r="G30849" s="2">
        <v>25.388999999999999</v>
      </c>
      <c r="H30849" s="2">
        <v>25.446000000000002</v>
      </c>
      <c r="I30849" s="2">
        <v>25.346</v>
      </c>
      <c r="K30849">
        <v>25.388999999999999</v>
      </c>
    </row>
    <row r="30850" spans="1:11">
      <c r="A30850">
        <v>42864.086111111108</v>
      </c>
      <c r="D30850" s="2">
        <v>25.388999999999999</v>
      </c>
      <c r="E30850" s="2">
        <v>25.584</v>
      </c>
      <c r="F30850" s="2">
        <v>25.778000000000002</v>
      </c>
      <c r="G30850" s="2">
        <v>25.388999999999999</v>
      </c>
      <c r="H30850" s="2">
        <v>25.446000000000002</v>
      </c>
      <c r="I30850" s="2">
        <v>25.346</v>
      </c>
      <c r="K30850">
        <v>25.388999999999999</v>
      </c>
    </row>
    <row r="30851" spans="1:11">
      <c r="A30851">
        <v>42864.086458333331</v>
      </c>
      <c r="D30851" s="2">
        <v>25.388999999999999</v>
      </c>
      <c r="E30851" s="2">
        <v>25.486999999999998</v>
      </c>
      <c r="F30851" s="2">
        <v>25.778000000000002</v>
      </c>
      <c r="G30851" s="2">
        <v>25.388999999999999</v>
      </c>
      <c r="H30851" s="2">
        <v>25.446000000000002</v>
      </c>
      <c r="I30851" s="2">
        <v>25.346</v>
      </c>
      <c r="K30851">
        <v>25.388999999999999</v>
      </c>
    </row>
    <row r="30852" spans="1:11">
      <c r="A30852">
        <v>42864.086805555555</v>
      </c>
      <c r="D30852" s="2">
        <v>25.388999999999999</v>
      </c>
      <c r="E30852" s="2">
        <v>25.584</v>
      </c>
      <c r="F30852" s="2">
        <v>25.778000000000002</v>
      </c>
      <c r="G30852" s="2">
        <v>25.388999999999999</v>
      </c>
      <c r="H30852" s="2">
        <v>25.446000000000002</v>
      </c>
      <c r="I30852" s="2">
        <v>25.346</v>
      </c>
      <c r="K30852">
        <v>25.388999999999999</v>
      </c>
    </row>
    <row r="30853" spans="1:11">
      <c r="A30853">
        <v>42864.087152777778</v>
      </c>
      <c r="D30853" s="2">
        <v>25.388999999999999</v>
      </c>
      <c r="E30853" s="2">
        <v>25.584</v>
      </c>
      <c r="F30853" s="2">
        <v>25.778000000000002</v>
      </c>
      <c r="G30853" s="2">
        <v>25.388999999999999</v>
      </c>
      <c r="H30853" s="2">
        <v>25.446000000000002</v>
      </c>
      <c r="I30853" s="2">
        <v>25.346</v>
      </c>
      <c r="K30853">
        <v>25.388999999999999</v>
      </c>
    </row>
    <row r="30854" spans="1:11">
      <c r="A30854">
        <v>42864.087500000001</v>
      </c>
      <c r="D30854" s="2">
        <v>25.388999999999999</v>
      </c>
      <c r="E30854" s="2">
        <v>25.584</v>
      </c>
      <c r="F30854" s="2">
        <v>25.778000000000002</v>
      </c>
      <c r="G30854" s="2">
        <v>25.388999999999999</v>
      </c>
      <c r="H30854" s="2">
        <v>25.446000000000002</v>
      </c>
      <c r="I30854" s="2">
        <v>25.346</v>
      </c>
      <c r="K30854">
        <v>25.388999999999999</v>
      </c>
    </row>
    <row r="30855" spans="1:11">
      <c r="A30855">
        <v>42864.087847222225</v>
      </c>
      <c r="D30855" s="2">
        <v>25.388999999999999</v>
      </c>
      <c r="E30855" s="2">
        <v>25.584</v>
      </c>
      <c r="F30855" s="2">
        <v>25.778000000000002</v>
      </c>
      <c r="G30855" s="2">
        <v>25.388999999999999</v>
      </c>
      <c r="H30855" s="2">
        <v>25.446000000000002</v>
      </c>
      <c r="I30855" s="2">
        <v>25.346</v>
      </c>
      <c r="K30855">
        <v>25.388999999999999</v>
      </c>
    </row>
    <row r="30856" spans="1:11">
      <c r="A30856">
        <v>42864.088194444441</v>
      </c>
      <c r="D30856" s="2">
        <v>25.388999999999999</v>
      </c>
      <c r="E30856" s="2">
        <v>25.584</v>
      </c>
      <c r="F30856" s="2">
        <v>25.778000000000002</v>
      </c>
      <c r="G30856" s="2">
        <v>25.388999999999999</v>
      </c>
      <c r="H30856" s="2">
        <v>25.446000000000002</v>
      </c>
      <c r="I30856" s="2">
        <v>25.346</v>
      </c>
      <c r="K30856">
        <v>25.388999999999999</v>
      </c>
    </row>
    <row r="30857" spans="1:11">
      <c r="A30857">
        <v>42864.088541666664</v>
      </c>
      <c r="D30857" s="2">
        <v>25.388999999999999</v>
      </c>
      <c r="E30857" s="2">
        <v>25.584</v>
      </c>
      <c r="F30857" s="2">
        <v>25.778000000000002</v>
      </c>
      <c r="G30857" s="2">
        <v>25.388999999999999</v>
      </c>
      <c r="H30857" s="2">
        <v>25.446000000000002</v>
      </c>
      <c r="I30857" s="2">
        <v>25.346</v>
      </c>
      <c r="K30857">
        <v>25.388999999999999</v>
      </c>
    </row>
    <row r="30858" spans="1:11">
      <c r="A30858">
        <v>42864.088888888888</v>
      </c>
      <c r="D30858" s="2">
        <v>25.388999999999999</v>
      </c>
      <c r="E30858" s="2">
        <v>25.584</v>
      </c>
      <c r="F30858" s="2">
        <v>25.778000000000002</v>
      </c>
      <c r="G30858" s="2">
        <v>25.388999999999999</v>
      </c>
      <c r="H30858" s="2">
        <v>25.446000000000002</v>
      </c>
      <c r="I30858" s="2">
        <v>25.346</v>
      </c>
      <c r="K30858">
        <v>25.388999999999999</v>
      </c>
    </row>
    <row r="30859" spans="1:11">
      <c r="A30859">
        <v>42864.089236111111</v>
      </c>
      <c r="D30859" s="2">
        <v>25.388999999999999</v>
      </c>
      <c r="E30859" s="2">
        <v>25.584</v>
      </c>
      <c r="F30859" s="2">
        <v>25.778000000000002</v>
      </c>
      <c r="G30859" s="2">
        <v>25.388999999999999</v>
      </c>
      <c r="H30859" s="2">
        <v>25.446000000000002</v>
      </c>
      <c r="I30859" s="2">
        <v>25.346</v>
      </c>
      <c r="K30859">
        <v>25.388999999999999</v>
      </c>
    </row>
    <row r="30860" spans="1:11">
      <c r="A30860">
        <v>42864.089583333334</v>
      </c>
      <c r="D30860" s="2">
        <v>25.388999999999999</v>
      </c>
      <c r="E30860" s="2">
        <v>25.584</v>
      </c>
      <c r="F30860" s="2">
        <v>25.778000000000002</v>
      </c>
      <c r="G30860" s="2">
        <v>25.388999999999999</v>
      </c>
      <c r="H30860" s="2">
        <v>25.446000000000002</v>
      </c>
      <c r="I30860" s="2">
        <v>25.346</v>
      </c>
      <c r="K30860">
        <v>25.388999999999999</v>
      </c>
    </row>
    <row r="30861" spans="1:11">
      <c r="A30861">
        <v>42864.089930555558</v>
      </c>
      <c r="D30861" s="2">
        <v>25.388999999999999</v>
      </c>
      <c r="E30861" s="2">
        <v>25.584</v>
      </c>
      <c r="F30861" s="2">
        <v>25.778000000000002</v>
      </c>
      <c r="G30861" s="2">
        <v>25.388999999999999</v>
      </c>
      <c r="H30861" s="2">
        <v>25.446000000000002</v>
      </c>
      <c r="I30861" s="2">
        <v>25.346</v>
      </c>
      <c r="K30861">
        <v>25.388999999999999</v>
      </c>
    </row>
    <row r="30862" spans="1:11">
      <c r="A30862">
        <v>42864.090277777781</v>
      </c>
      <c r="D30862" s="2">
        <v>25.388999999999999</v>
      </c>
      <c r="E30862" s="2">
        <v>25.584</v>
      </c>
      <c r="F30862" s="2">
        <v>25.778000000000002</v>
      </c>
      <c r="G30862" s="2">
        <v>25.388999999999999</v>
      </c>
      <c r="H30862" s="2">
        <v>25.446000000000002</v>
      </c>
      <c r="I30862" s="2">
        <v>25.346</v>
      </c>
      <c r="K30862">
        <v>25.388999999999999</v>
      </c>
    </row>
    <row r="30863" spans="1:11">
      <c r="A30863">
        <v>42864.090624999997</v>
      </c>
      <c r="D30863" s="2">
        <v>25.388999999999999</v>
      </c>
      <c r="E30863" s="2">
        <v>25.584</v>
      </c>
      <c r="F30863" s="2">
        <v>25.778000000000002</v>
      </c>
      <c r="G30863" s="2">
        <v>25.388999999999999</v>
      </c>
      <c r="H30863" s="2">
        <v>25.446000000000002</v>
      </c>
      <c r="I30863" s="2">
        <v>25.346</v>
      </c>
      <c r="K30863">
        <v>25.388999999999999</v>
      </c>
    </row>
    <row r="30864" spans="1:11">
      <c r="A30864">
        <v>42864.09097222222</v>
      </c>
      <c r="D30864" s="2">
        <v>25.388999999999999</v>
      </c>
      <c r="E30864" s="2">
        <v>25.584</v>
      </c>
      <c r="F30864" s="2">
        <v>25.778000000000002</v>
      </c>
      <c r="G30864" s="2">
        <v>25.388999999999999</v>
      </c>
      <c r="H30864" s="2">
        <v>25.446000000000002</v>
      </c>
      <c r="I30864" s="2">
        <v>25.346</v>
      </c>
      <c r="K30864">
        <v>25.388999999999999</v>
      </c>
    </row>
    <row r="30865" spans="1:11">
      <c r="A30865">
        <v>42864.091319444444</v>
      </c>
      <c r="D30865" s="2">
        <v>25.388999999999999</v>
      </c>
      <c r="E30865" s="2">
        <v>25.584</v>
      </c>
      <c r="F30865" s="2">
        <v>25.778000000000002</v>
      </c>
      <c r="G30865" s="2">
        <v>25.388999999999999</v>
      </c>
      <c r="H30865" s="2">
        <v>25.446000000000002</v>
      </c>
      <c r="I30865" s="2">
        <v>25.346</v>
      </c>
      <c r="K30865">
        <v>25.388999999999999</v>
      </c>
    </row>
    <row r="30866" spans="1:11">
      <c r="A30866">
        <v>42864.091666666667</v>
      </c>
      <c r="D30866" s="2">
        <v>25.388999999999999</v>
      </c>
      <c r="E30866" s="2">
        <v>25.486999999999998</v>
      </c>
      <c r="F30866" s="2">
        <v>25.778000000000002</v>
      </c>
      <c r="G30866" s="2">
        <v>25.388999999999999</v>
      </c>
      <c r="H30866" s="2">
        <v>25.446000000000002</v>
      </c>
      <c r="I30866" s="2">
        <v>25.346</v>
      </c>
      <c r="K30866">
        <v>25.388999999999999</v>
      </c>
    </row>
    <row r="30867" spans="1:11">
      <c r="A30867">
        <v>42864.092013888891</v>
      </c>
      <c r="D30867" s="2">
        <v>25.388999999999999</v>
      </c>
      <c r="E30867" s="2">
        <v>25.584</v>
      </c>
      <c r="F30867" s="2">
        <v>25.778000000000002</v>
      </c>
      <c r="G30867" s="2">
        <v>25.388999999999999</v>
      </c>
      <c r="H30867" s="2">
        <v>25.446000000000002</v>
      </c>
      <c r="I30867" s="2">
        <v>25.346</v>
      </c>
      <c r="K30867">
        <v>25.388999999999999</v>
      </c>
    </row>
    <row r="30868" spans="1:11">
      <c r="A30868">
        <v>42864.092361111114</v>
      </c>
      <c r="D30868" s="2">
        <v>25.388999999999999</v>
      </c>
      <c r="E30868" s="2">
        <v>25.486999999999998</v>
      </c>
      <c r="F30868" s="2">
        <v>25.778000000000002</v>
      </c>
      <c r="G30868" s="2">
        <v>25.388999999999999</v>
      </c>
      <c r="H30868" s="2">
        <v>25.446000000000002</v>
      </c>
      <c r="I30868" s="2">
        <v>25.346</v>
      </c>
      <c r="K30868">
        <v>25.388999999999999</v>
      </c>
    </row>
    <row r="30869" spans="1:11">
      <c r="A30869">
        <v>42864.09270833333</v>
      </c>
      <c r="D30869" s="2">
        <v>25.388999999999999</v>
      </c>
      <c r="E30869" s="2">
        <v>25.584</v>
      </c>
      <c r="F30869" s="2">
        <v>25.778000000000002</v>
      </c>
      <c r="G30869" s="2">
        <v>25.388999999999999</v>
      </c>
      <c r="H30869" s="2">
        <v>25.446000000000002</v>
      </c>
      <c r="I30869" s="2">
        <v>25.346</v>
      </c>
      <c r="K30869">
        <v>25.388999999999999</v>
      </c>
    </row>
    <row r="30870" spans="1:11">
      <c r="A30870">
        <v>42864.093055555553</v>
      </c>
      <c r="D30870" s="2">
        <v>25.291999999999998</v>
      </c>
      <c r="E30870" s="2">
        <v>25.584</v>
      </c>
      <c r="F30870" s="2">
        <v>25.778000000000002</v>
      </c>
      <c r="G30870" s="2">
        <v>25.388999999999999</v>
      </c>
      <c r="H30870" s="2">
        <v>25.446000000000002</v>
      </c>
      <c r="I30870" s="2">
        <v>25.346</v>
      </c>
      <c r="K30870">
        <v>25.388999999999999</v>
      </c>
    </row>
    <row r="30871" spans="1:11">
      <c r="A30871">
        <v>42864.093402777777</v>
      </c>
      <c r="D30871" s="2">
        <v>25.291999999999998</v>
      </c>
      <c r="E30871" s="2">
        <v>25.486999999999998</v>
      </c>
      <c r="F30871" s="2">
        <v>25.778000000000002</v>
      </c>
      <c r="G30871" s="2">
        <v>25.388999999999999</v>
      </c>
      <c r="H30871" s="2">
        <v>25.446000000000002</v>
      </c>
      <c r="I30871" s="2">
        <v>25.346</v>
      </c>
      <c r="K30871">
        <v>25.388999999999999</v>
      </c>
    </row>
    <row r="30872" spans="1:11">
      <c r="A30872">
        <v>42864.09375</v>
      </c>
      <c r="D30872" s="2">
        <v>25.291999999999998</v>
      </c>
      <c r="E30872" s="2">
        <v>25.584</v>
      </c>
      <c r="F30872" s="2">
        <v>25.778000000000002</v>
      </c>
      <c r="G30872" s="2">
        <v>25.388999999999999</v>
      </c>
      <c r="H30872" s="2">
        <v>25.446000000000002</v>
      </c>
      <c r="I30872" s="2">
        <v>25.346</v>
      </c>
      <c r="K30872">
        <v>25.388999999999999</v>
      </c>
    </row>
    <row r="30873" spans="1:11">
      <c r="A30873">
        <v>42864.094097222223</v>
      </c>
      <c r="D30873" s="2">
        <v>25.291999999999998</v>
      </c>
      <c r="E30873" s="2">
        <v>25.584</v>
      </c>
      <c r="F30873" s="2">
        <v>25.778000000000002</v>
      </c>
      <c r="G30873" s="2">
        <v>25.388999999999999</v>
      </c>
      <c r="H30873" s="2">
        <v>25.446000000000002</v>
      </c>
      <c r="I30873" s="2">
        <v>25.346</v>
      </c>
      <c r="K30873">
        <v>25.388999999999999</v>
      </c>
    </row>
    <row r="30874" spans="1:11">
      <c r="A30874">
        <v>42864.094444444447</v>
      </c>
      <c r="D30874" s="2">
        <v>25.291999999999998</v>
      </c>
      <c r="E30874" s="2">
        <v>25.584</v>
      </c>
      <c r="F30874" s="2">
        <v>25.778000000000002</v>
      </c>
      <c r="G30874" s="2">
        <v>25.388999999999999</v>
      </c>
      <c r="H30874" s="2">
        <v>25.446000000000002</v>
      </c>
      <c r="I30874" s="2">
        <v>25.346</v>
      </c>
      <c r="K30874">
        <v>25.388999999999999</v>
      </c>
    </row>
    <row r="30875" spans="1:11">
      <c r="A30875">
        <v>42864.09479166667</v>
      </c>
      <c r="D30875" s="2">
        <v>25.291999999999998</v>
      </c>
      <c r="E30875" s="2">
        <v>25.584</v>
      </c>
      <c r="F30875" s="2">
        <v>25.778000000000002</v>
      </c>
      <c r="G30875" s="2">
        <v>25.388999999999999</v>
      </c>
      <c r="H30875" s="2">
        <v>25.446000000000002</v>
      </c>
      <c r="I30875" s="2">
        <v>25.346</v>
      </c>
      <c r="K30875">
        <v>25.388999999999999</v>
      </c>
    </row>
    <row r="30876" spans="1:11">
      <c r="A30876">
        <v>42864.095138888886</v>
      </c>
      <c r="D30876" s="2">
        <v>25.388999999999999</v>
      </c>
      <c r="E30876" s="2">
        <v>25.584</v>
      </c>
      <c r="F30876" s="2">
        <v>25.778000000000002</v>
      </c>
      <c r="G30876" s="2">
        <v>25.388999999999999</v>
      </c>
      <c r="H30876" s="2">
        <v>25.446000000000002</v>
      </c>
      <c r="I30876" s="2">
        <v>25.346</v>
      </c>
      <c r="K30876">
        <v>25.388999999999999</v>
      </c>
    </row>
    <row r="30877" spans="1:11">
      <c r="A30877">
        <v>42864.095486111109</v>
      </c>
      <c r="D30877" s="2">
        <v>25.388999999999999</v>
      </c>
      <c r="E30877" s="2">
        <v>25.584</v>
      </c>
      <c r="F30877" s="2">
        <v>25.778000000000002</v>
      </c>
      <c r="G30877" s="2">
        <v>25.388999999999999</v>
      </c>
      <c r="H30877" s="2">
        <v>25.446000000000002</v>
      </c>
      <c r="I30877" s="2">
        <v>25.346</v>
      </c>
      <c r="K30877">
        <v>25.388999999999999</v>
      </c>
    </row>
    <row r="30878" spans="1:11">
      <c r="A30878">
        <v>42864.095833333333</v>
      </c>
      <c r="D30878" s="2">
        <v>25.388999999999999</v>
      </c>
      <c r="E30878" s="2">
        <v>25.584</v>
      </c>
      <c r="F30878" s="2">
        <v>25.778000000000002</v>
      </c>
      <c r="G30878" s="2">
        <v>25.388999999999999</v>
      </c>
      <c r="H30878" s="2">
        <v>25.446000000000002</v>
      </c>
      <c r="I30878" s="2">
        <v>25.346</v>
      </c>
      <c r="K30878">
        <v>25.388999999999999</v>
      </c>
    </row>
    <row r="30879" spans="1:11">
      <c r="A30879">
        <v>42864.096180555556</v>
      </c>
      <c r="D30879" s="2">
        <v>25.388999999999999</v>
      </c>
      <c r="E30879" s="2">
        <v>25.584</v>
      </c>
      <c r="F30879" s="2">
        <v>25.778000000000002</v>
      </c>
      <c r="G30879" s="2">
        <v>25.388999999999999</v>
      </c>
      <c r="H30879" s="2">
        <v>25.446000000000002</v>
      </c>
      <c r="I30879" s="2">
        <v>25.346</v>
      </c>
      <c r="K30879">
        <v>25.388999999999999</v>
      </c>
    </row>
    <row r="30880" spans="1:11">
      <c r="A30880">
        <v>42864.09652777778</v>
      </c>
      <c r="D30880" s="2">
        <v>25.388999999999999</v>
      </c>
      <c r="E30880" s="2">
        <v>25.584</v>
      </c>
      <c r="F30880" s="2">
        <v>25.778000000000002</v>
      </c>
      <c r="G30880" s="2">
        <v>25.388999999999999</v>
      </c>
      <c r="H30880" s="2">
        <v>25.446000000000002</v>
      </c>
      <c r="I30880" s="2">
        <v>25.346</v>
      </c>
      <c r="K30880">
        <v>25.388999999999999</v>
      </c>
    </row>
    <row r="30881" spans="1:11">
      <c r="A30881">
        <v>42864.096875000003</v>
      </c>
      <c r="D30881" s="2">
        <v>25.388999999999999</v>
      </c>
      <c r="E30881" s="2">
        <v>25.584</v>
      </c>
      <c r="F30881" s="2">
        <v>25.778000000000002</v>
      </c>
      <c r="G30881" s="2">
        <v>25.388999999999999</v>
      </c>
      <c r="H30881" s="2">
        <v>25.446000000000002</v>
      </c>
      <c r="I30881" s="2">
        <v>25.346</v>
      </c>
      <c r="K30881">
        <v>25.388999999999999</v>
      </c>
    </row>
    <row r="30882" spans="1:11">
      <c r="A30882">
        <v>42864.097222222219</v>
      </c>
      <c r="D30882" s="2">
        <v>25.388999999999999</v>
      </c>
      <c r="E30882" s="2">
        <v>25.584</v>
      </c>
      <c r="F30882" s="2">
        <v>25.778000000000002</v>
      </c>
      <c r="G30882" s="2">
        <v>25.388999999999999</v>
      </c>
      <c r="H30882" s="2">
        <v>25.446000000000002</v>
      </c>
      <c r="I30882" s="2">
        <v>25.346</v>
      </c>
      <c r="K30882">
        <v>25.388999999999999</v>
      </c>
    </row>
    <row r="30883" spans="1:11">
      <c r="A30883">
        <v>42864.097569444442</v>
      </c>
      <c r="D30883" s="2">
        <v>25.388999999999999</v>
      </c>
      <c r="E30883" s="2">
        <v>25.584</v>
      </c>
      <c r="F30883" s="2">
        <v>25.778000000000002</v>
      </c>
      <c r="G30883" s="2">
        <v>25.388999999999999</v>
      </c>
      <c r="H30883" s="2">
        <v>25.446000000000002</v>
      </c>
      <c r="I30883" s="2">
        <v>25.346</v>
      </c>
      <c r="K30883">
        <v>25.388999999999999</v>
      </c>
    </row>
    <row r="30884" spans="1:11">
      <c r="A30884">
        <v>42864.097916666666</v>
      </c>
      <c r="D30884" s="2">
        <v>25.388999999999999</v>
      </c>
      <c r="E30884" s="2">
        <v>25.584</v>
      </c>
      <c r="F30884" s="2">
        <v>25.778000000000002</v>
      </c>
      <c r="G30884" s="2">
        <v>25.388999999999999</v>
      </c>
      <c r="H30884" s="2">
        <v>25.446000000000002</v>
      </c>
      <c r="I30884" s="2">
        <v>25.346</v>
      </c>
      <c r="K30884">
        <v>25.388999999999999</v>
      </c>
    </row>
    <row r="30885" spans="1:11">
      <c r="A30885">
        <v>42864.098263888889</v>
      </c>
      <c r="D30885" s="2">
        <v>25.388999999999999</v>
      </c>
      <c r="E30885" s="2">
        <v>25.584</v>
      </c>
      <c r="F30885" s="2">
        <v>25.778000000000002</v>
      </c>
      <c r="G30885" s="2">
        <v>25.388999999999999</v>
      </c>
      <c r="H30885" s="2">
        <v>25.446000000000002</v>
      </c>
      <c r="I30885" s="2">
        <v>25.346</v>
      </c>
      <c r="K30885">
        <v>25.388999999999999</v>
      </c>
    </row>
    <row r="30886" spans="1:11">
      <c r="A30886">
        <v>42864.098611111112</v>
      </c>
      <c r="D30886" s="2">
        <v>25.388999999999999</v>
      </c>
      <c r="E30886" s="2">
        <v>25.584</v>
      </c>
      <c r="F30886" s="2">
        <v>25.778000000000002</v>
      </c>
      <c r="G30886" s="2">
        <v>25.388999999999999</v>
      </c>
      <c r="H30886" s="2">
        <v>25.446000000000002</v>
      </c>
      <c r="I30886" s="2">
        <v>25.346</v>
      </c>
      <c r="K30886">
        <v>25.388999999999999</v>
      </c>
    </row>
    <row r="30887" spans="1:11">
      <c r="A30887">
        <v>42864.098958333336</v>
      </c>
      <c r="D30887" s="2">
        <v>25.388999999999999</v>
      </c>
      <c r="E30887" s="2">
        <v>25.584</v>
      </c>
      <c r="F30887" s="2">
        <v>25.778000000000002</v>
      </c>
      <c r="G30887" s="2">
        <v>25.388999999999999</v>
      </c>
      <c r="H30887" s="2">
        <v>25.446000000000002</v>
      </c>
      <c r="I30887" s="2">
        <v>25.346</v>
      </c>
      <c r="K30887">
        <v>25.388999999999999</v>
      </c>
    </row>
    <row r="30888" spans="1:11">
      <c r="A30888">
        <v>42864.099305555559</v>
      </c>
      <c r="D30888" s="2">
        <v>25.388999999999999</v>
      </c>
      <c r="E30888" s="2">
        <v>25.584</v>
      </c>
      <c r="F30888" s="2">
        <v>25.778000000000002</v>
      </c>
      <c r="G30888" s="2">
        <v>25.388999999999999</v>
      </c>
      <c r="H30888" s="2">
        <v>25.446000000000002</v>
      </c>
      <c r="I30888" s="2">
        <v>25.346</v>
      </c>
      <c r="K30888">
        <v>25.388999999999999</v>
      </c>
    </row>
    <row r="30889" spans="1:11">
      <c r="A30889">
        <v>42864.099652777775</v>
      </c>
      <c r="D30889" s="2">
        <v>25.388999999999999</v>
      </c>
      <c r="E30889" s="2">
        <v>25.584</v>
      </c>
      <c r="F30889" s="2">
        <v>25.778000000000002</v>
      </c>
      <c r="G30889" s="2">
        <v>25.388999999999999</v>
      </c>
      <c r="H30889" s="2">
        <v>25.446000000000002</v>
      </c>
      <c r="I30889" s="2">
        <v>25.346</v>
      </c>
      <c r="K30889">
        <v>25.388999999999999</v>
      </c>
    </row>
    <row r="30890" spans="1:11">
      <c r="A30890">
        <v>42864.1</v>
      </c>
      <c r="D30890" s="2">
        <v>25.388999999999999</v>
      </c>
      <c r="E30890" s="2">
        <v>25.584</v>
      </c>
      <c r="F30890" s="2">
        <v>25.778000000000002</v>
      </c>
      <c r="G30890" s="2">
        <v>25.388999999999999</v>
      </c>
      <c r="H30890" s="2">
        <v>25.446000000000002</v>
      </c>
      <c r="I30890" s="2">
        <v>25.346</v>
      </c>
      <c r="K30890">
        <v>25.388999999999999</v>
      </c>
    </row>
    <row r="30891" spans="1:11">
      <c r="A30891">
        <v>42864.100347222222</v>
      </c>
      <c r="D30891" s="2">
        <v>25.388999999999999</v>
      </c>
      <c r="E30891" s="2">
        <v>25.584</v>
      </c>
      <c r="F30891" s="2">
        <v>25.778000000000002</v>
      </c>
      <c r="G30891" s="2">
        <v>25.388999999999999</v>
      </c>
      <c r="H30891" s="2">
        <v>25.446000000000002</v>
      </c>
      <c r="I30891" s="2">
        <v>25.346</v>
      </c>
      <c r="K30891">
        <v>25.388999999999999</v>
      </c>
    </row>
    <row r="30892" spans="1:11">
      <c r="A30892">
        <v>42864.100694444445</v>
      </c>
      <c r="D30892" s="2">
        <v>25.388999999999999</v>
      </c>
      <c r="E30892" s="2">
        <v>25.584</v>
      </c>
      <c r="F30892" s="2">
        <v>25.778000000000002</v>
      </c>
      <c r="G30892" s="2">
        <v>25.388999999999999</v>
      </c>
      <c r="H30892" s="2">
        <v>25.446000000000002</v>
      </c>
      <c r="I30892" s="2">
        <v>25.346</v>
      </c>
      <c r="K30892">
        <v>25.388999999999999</v>
      </c>
    </row>
    <row r="30893" spans="1:11">
      <c r="A30893">
        <v>42864.101041666669</v>
      </c>
      <c r="D30893" s="2">
        <v>25.388999999999999</v>
      </c>
      <c r="E30893" s="2">
        <v>25.584</v>
      </c>
      <c r="F30893" s="2">
        <v>25.778000000000002</v>
      </c>
      <c r="G30893" s="2">
        <v>25.388999999999999</v>
      </c>
      <c r="H30893" s="2">
        <v>25.446000000000002</v>
      </c>
      <c r="I30893" s="2">
        <v>25.346</v>
      </c>
      <c r="K30893">
        <v>25.388999999999999</v>
      </c>
    </row>
    <row r="30894" spans="1:11">
      <c r="A30894">
        <v>42864.101388888892</v>
      </c>
      <c r="D30894" s="2">
        <v>25.388999999999999</v>
      </c>
      <c r="E30894" s="2">
        <v>25.584</v>
      </c>
      <c r="F30894" s="2">
        <v>25.778000000000002</v>
      </c>
      <c r="G30894" s="2">
        <v>25.388999999999999</v>
      </c>
      <c r="H30894" s="2">
        <v>25.446000000000002</v>
      </c>
      <c r="I30894" s="2">
        <v>25.346</v>
      </c>
      <c r="K30894">
        <v>25.388999999999999</v>
      </c>
    </row>
    <row r="30895" spans="1:11">
      <c r="A30895">
        <v>42864.101736111108</v>
      </c>
      <c r="D30895" s="2">
        <v>25.388999999999999</v>
      </c>
      <c r="E30895" s="2">
        <v>25.584</v>
      </c>
      <c r="F30895" s="2">
        <v>25.778000000000002</v>
      </c>
      <c r="G30895" s="2">
        <v>25.388999999999999</v>
      </c>
      <c r="H30895" s="2">
        <v>25.446000000000002</v>
      </c>
      <c r="I30895" s="2">
        <v>25.346</v>
      </c>
      <c r="K30895">
        <v>25.388999999999999</v>
      </c>
    </row>
    <row r="30896" spans="1:11">
      <c r="A30896">
        <v>42864.102083333331</v>
      </c>
      <c r="D30896" s="2">
        <v>25.388999999999999</v>
      </c>
      <c r="E30896" s="2">
        <v>25.584</v>
      </c>
      <c r="F30896" s="2">
        <v>25.778000000000002</v>
      </c>
      <c r="G30896" s="2">
        <v>25.388999999999999</v>
      </c>
      <c r="H30896" s="2">
        <v>25.446000000000002</v>
      </c>
      <c r="I30896" s="2">
        <v>25.346</v>
      </c>
      <c r="K30896">
        <v>25.388999999999999</v>
      </c>
    </row>
    <row r="30897" spans="1:11">
      <c r="A30897">
        <v>42864.102430555555</v>
      </c>
      <c r="D30897" s="2">
        <v>25.388999999999999</v>
      </c>
      <c r="E30897" s="2">
        <v>25.584</v>
      </c>
      <c r="F30897" s="2">
        <v>25.778000000000002</v>
      </c>
      <c r="G30897" s="2">
        <v>25.388999999999999</v>
      </c>
      <c r="H30897" s="2">
        <v>25.446000000000002</v>
      </c>
      <c r="I30897" s="2">
        <v>25.346</v>
      </c>
      <c r="K30897">
        <v>25.388999999999999</v>
      </c>
    </row>
    <row r="30898" spans="1:11">
      <c r="A30898">
        <v>42864.102777777778</v>
      </c>
      <c r="D30898" s="2">
        <v>25.388999999999999</v>
      </c>
      <c r="E30898" s="2">
        <v>25.584</v>
      </c>
      <c r="F30898" s="2">
        <v>25.778000000000002</v>
      </c>
      <c r="G30898" s="2">
        <v>25.388999999999999</v>
      </c>
      <c r="H30898" s="2">
        <v>25.446000000000002</v>
      </c>
      <c r="I30898" s="2">
        <v>25.346</v>
      </c>
      <c r="K30898">
        <v>25.388999999999999</v>
      </c>
    </row>
    <row r="30899" spans="1:11">
      <c r="A30899">
        <v>42864.103125000001</v>
      </c>
      <c r="D30899" s="2">
        <v>25.388999999999999</v>
      </c>
      <c r="E30899" s="2">
        <v>25.584</v>
      </c>
      <c r="F30899" s="2">
        <v>25.778000000000002</v>
      </c>
      <c r="G30899" s="2">
        <v>25.388999999999999</v>
      </c>
      <c r="H30899" s="2">
        <v>25.446000000000002</v>
      </c>
      <c r="I30899" s="2">
        <v>25.346</v>
      </c>
      <c r="K30899">
        <v>25.388999999999999</v>
      </c>
    </row>
    <row r="30900" spans="1:11">
      <c r="A30900">
        <v>42864.103472222225</v>
      </c>
      <c r="D30900" s="2">
        <v>25.388999999999999</v>
      </c>
      <c r="E30900" s="2">
        <v>25.584</v>
      </c>
      <c r="F30900" s="2">
        <v>25.778000000000002</v>
      </c>
      <c r="G30900" s="2">
        <v>25.388999999999999</v>
      </c>
      <c r="H30900" s="2">
        <v>25.446000000000002</v>
      </c>
      <c r="I30900" s="2">
        <v>25.346</v>
      </c>
      <c r="K30900">
        <v>25.388999999999999</v>
      </c>
    </row>
    <row r="30901" spans="1:11">
      <c r="A30901">
        <v>42864.103819444441</v>
      </c>
      <c r="D30901" s="2">
        <v>25.388999999999999</v>
      </c>
      <c r="E30901" s="2">
        <v>25.584</v>
      </c>
      <c r="F30901" s="2">
        <v>25.778000000000002</v>
      </c>
      <c r="G30901" s="2">
        <v>25.388999999999999</v>
      </c>
      <c r="H30901" s="2">
        <v>25.446000000000002</v>
      </c>
      <c r="I30901" s="2">
        <v>25.346</v>
      </c>
      <c r="K30901">
        <v>25.388999999999999</v>
      </c>
    </row>
    <row r="30902" spans="1:11">
      <c r="A30902">
        <v>42864.104166666664</v>
      </c>
      <c r="D30902" s="2">
        <v>25.388999999999999</v>
      </c>
      <c r="E30902" s="2">
        <v>25.584</v>
      </c>
      <c r="F30902" s="2">
        <v>25.778000000000002</v>
      </c>
      <c r="G30902" s="2">
        <v>25.388999999999999</v>
      </c>
      <c r="H30902" s="2">
        <v>25.446000000000002</v>
      </c>
      <c r="I30902" s="2">
        <v>25.346</v>
      </c>
      <c r="K30902">
        <v>25.388999999999999</v>
      </c>
    </row>
    <row r="30903" spans="1:11">
      <c r="A30903">
        <v>42864.104513888888</v>
      </c>
      <c r="D30903" s="2">
        <v>25.388999999999999</v>
      </c>
      <c r="E30903" s="2">
        <v>25.584</v>
      </c>
      <c r="F30903" s="2">
        <v>25.778000000000002</v>
      </c>
      <c r="G30903" s="2">
        <v>25.388999999999999</v>
      </c>
      <c r="H30903" s="2">
        <v>25.446000000000002</v>
      </c>
      <c r="I30903" s="2">
        <v>25.346</v>
      </c>
      <c r="K30903">
        <v>25.388999999999999</v>
      </c>
    </row>
    <row r="30904" spans="1:11">
      <c r="A30904">
        <v>42864.104861111111</v>
      </c>
      <c r="D30904" s="2">
        <v>25.388999999999999</v>
      </c>
      <c r="E30904" s="2">
        <v>25.584</v>
      </c>
      <c r="F30904" s="2">
        <v>25.778000000000002</v>
      </c>
      <c r="G30904" s="2">
        <v>25.388999999999999</v>
      </c>
      <c r="H30904" s="2">
        <v>25.446000000000002</v>
      </c>
      <c r="I30904" s="2">
        <v>25.346</v>
      </c>
      <c r="K30904">
        <v>25.388999999999999</v>
      </c>
    </row>
    <row r="30905" spans="1:11">
      <c r="A30905">
        <v>42864.105208333334</v>
      </c>
      <c r="D30905" s="2">
        <v>25.388999999999999</v>
      </c>
      <c r="E30905" s="2">
        <v>25.584</v>
      </c>
      <c r="F30905" s="2">
        <v>25.778000000000002</v>
      </c>
      <c r="G30905" s="2">
        <v>25.388999999999999</v>
      </c>
      <c r="H30905" s="2">
        <v>25.446000000000002</v>
      </c>
      <c r="I30905" s="2">
        <v>25.346</v>
      </c>
      <c r="K30905">
        <v>25.388999999999999</v>
      </c>
    </row>
    <row r="30906" spans="1:11">
      <c r="A30906">
        <v>42864.105555555558</v>
      </c>
      <c r="D30906" s="2">
        <v>25.388999999999999</v>
      </c>
      <c r="E30906" s="2">
        <v>25.584</v>
      </c>
      <c r="F30906" s="2">
        <v>25.778000000000002</v>
      </c>
      <c r="G30906" s="2">
        <v>25.388999999999999</v>
      </c>
      <c r="H30906" s="2">
        <v>25.446000000000002</v>
      </c>
      <c r="I30906" s="2">
        <v>25.346</v>
      </c>
      <c r="K30906">
        <v>25.388999999999999</v>
      </c>
    </row>
    <row r="30907" spans="1:11">
      <c r="A30907">
        <v>42864.105902777781</v>
      </c>
      <c r="D30907" s="2">
        <v>25.388999999999999</v>
      </c>
      <c r="E30907" s="2">
        <v>25.584</v>
      </c>
      <c r="F30907" s="2">
        <v>25.778000000000002</v>
      </c>
      <c r="G30907" s="2">
        <v>25.388999999999999</v>
      </c>
      <c r="H30907" s="2">
        <v>25.446000000000002</v>
      </c>
      <c r="I30907" s="2">
        <v>25.346</v>
      </c>
      <c r="K30907">
        <v>25.388999999999999</v>
      </c>
    </row>
    <row r="30908" spans="1:11">
      <c r="A30908">
        <v>42864.106249999997</v>
      </c>
      <c r="D30908" s="2">
        <v>25.388999999999999</v>
      </c>
      <c r="E30908" s="2">
        <v>25.584</v>
      </c>
      <c r="F30908" s="2">
        <v>25.778000000000002</v>
      </c>
      <c r="G30908" s="2">
        <v>25.388999999999999</v>
      </c>
      <c r="H30908" s="2">
        <v>25.446000000000002</v>
      </c>
      <c r="I30908" s="2">
        <v>25.346</v>
      </c>
      <c r="K30908">
        <v>25.388999999999999</v>
      </c>
    </row>
    <row r="30909" spans="1:11">
      <c r="A30909">
        <v>42864.10659722222</v>
      </c>
      <c r="D30909" s="2">
        <v>25.388999999999999</v>
      </c>
      <c r="E30909" s="2">
        <v>25.584</v>
      </c>
      <c r="F30909" s="2">
        <v>25.778000000000002</v>
      </c>
      <c r="G30909" s="2">
        <v>25.388999999999999</v>
      </c>
      <c r="H30909" s="2">
        <v>25.446000000000002</v>
      </c>
      <c r="I30909" s="2">
        <v>25.346</v>
      </c>
      <c r="K30909">
        <v>25.388999999999999</v>
      </c>
    </row>
    <row r="30910" spans="1:11">
      <c r="A30910">
        <v>42864.106944444444</v>
      </c>
      <c r="D30910" s="2">
        <v>25.388999999999999</v>
      </c>
      <c r="E30910" s="2">
        <v>25.584</v>
      </c>
      <c r="F30910" s="2">
        <v>25.778000000000002</v>
      </c>
      <c r="G30910" s="2">
        <v>25.388999999999999</v>
      </c>
      <c r="H30910" s="2">
        <v>25.446000000000002</v>
      </c>
      <c r="I30910" s="2">
        <v>25.346</v>
      </c>
      <c r="K30910">
        <v>25.388999999999999</v>
      </c>
    </row>
    <row r="30911" spans="1:11">
      <c r="A30911">
        <v>42864.107291666667</v>
      </c>
      <c r="D30911" s="2">
        <v>25.388999999999999</v>
      </c>
      <c r="E30911" s="2">
        <v>25.584</v>
      </c>
      <c r="F30911" s="2">
        <v>25.778000000000002</v>
      </c>
      <c r="G30911" s="2">
        <v>25.388999999999999</v>
      </c>
      <c r="H30911" s="2">
        <v>25.446000000000002</v>
      </c>
      <c r="I30911" s="2">
        <v>25.346</v>
      </c>
      <c r="K30911">
        <v>25.388999999999999</v>
      </c>
    </row>
    <row r="30912" spans="1:11">
      <c r="A30912">
        <v>42864.107638888891</v>
      </c>
      <c r="D30912" s="2">
        <v>25.388999999999999</v>
      </c>
      <c r="E30912" s="2">
        <v>25.584</v>
      </c>
      <c r="F30912" s="2">
        <v>25.778000000000002</v>
      </c>
      <c r="G30912" s="2">
        <v>25.388999999999999</v>
      </c>
      <c r="H30912" s="2">
        <v>25.446000000000002</v>
      </c>
      <c r="I30912" s="2">
        <v>25.346</v>
      </c>
      <c r="K30912">
        <v>25.388999999999999</v>
      </c>
    </row>
    <row r="30913" spans="1:11">
      <c r="A30913">
        <v>42864.107986111114</v>
      </c>
      <c r="D30913" s="2">
        <v>25.388999999999999</v>
      </c>
      <c r="E30913" s="2">
        <v>25.584</v>
      </c>
      <c r="F30913" s="2">
        <v>25.778000000000002</v>
      </c>
      <c r="G30913" s="2">
        <v>25.388999999999999</v>
      </c>
      <c r="H30913" s="2">
        <v>25.446000000000002</v>
      </c>
      <c r="I30913" s="2">
        <v>25.346</v>
      </c>
      <c r="K30913">
        <v>25.388999999999999</v>
      </c>
    </row>
    <row r="30914" spans="1:11">
      <c r="A30914">
        <v>42864.10833333333</v>
      </c>
      <c r="D30914" s="2">
        <v>25.388999999999999</v>
      </c>
      <c r="E30914" s="2">
        <v>25.584</v>
      </c>
      <c r="F30914" s="2">
        <v>25.778000000000002</v>
      </c>
      <c r="G30914" s="2">
        <v>25.388999999999999</v>
      </c>
      <c r="H30914" s="2">
        <v>25.446000000000002</v>
      </c>
      <c r="I30914" s="2">
        <v>25.346</v>
      </c>
      <c r="K30914">
        <v>25.388999999999999</v>
      </c>
    </row>
    <row r="30915" spans="1:11">
      <c r="A30915">
        <v>42864.108680555553</v>
      </c>
      <c r="D30915" s="2">
        <v>25.388999999999999</v>
      </c>
      <c r="E30915" s="2">
        <v>25.584</v>
      </c>
      <c r="F30915" s="2">
        <v>25.778000000000002</v>
      </c>
      <c r="G30915" s="2">
        <v>25.388999999999999</v>
      </c>
      <c r="H30915" s="2">
        <v>25.446000000000002</v>
      </c>
      <c r="I30915" s="2">
        <v>25.346</v>
      </c>
      <c r="K30915">
        <v>25.388999999999999</v>
      </c>
    </row>
    <row r="30916" spans="1:11">
      <c r="A30916">
        <v>42864.109027777777</v>
      </c>
      <c r="D30916" s="2">
        <v>25.388999999999999</v>
      </c>
      <c r="E30916" s="2">
        <v>25.584</v>
      </c>
      <c r="F30916" s="2">
        <v>25.778000000000002</v>
      </c>
      <c r="G30916" s="2">
        <v>25.388999999999999</v>
      </c>
      <c r="H30916" s="2">
        <v>25.446000000000002</v>
      </c>
      <c r="I30916" s="2">
        <v>25.346</v>
      </c>
      <c r="K30916">
        <v>25.388999999999999</v>
      </c>
    </row>
    <row r="30917" spans="1:11">
      <c r="A30917">
        <v>42864.109375</v>
      </c>
      <c r="D30917" s="2">
        <v>25.388999999999999</v>
      </c>
      <c r="E30917" s="2">
        <v>25.584</v>
      </c>
      <c r="F30917" s="2">
        <v>25.778000000000002</v>
      </c>
      <c r="G30917" s="2">
        <v>25.388999999999999</v>
      </c>
      <c r="H30917" s="2">
        <v>25.446000000000002</v>
      </c>
      <c r="I30917" s="2">
        <v>25.346</v>
      </c>
      <c r="K30917">
        <v>25.388999999999999</v>
      </c>
    </row>
    <row r="30918" spans="1:11">
      <c r="A30918">
        <v>42864.109722222223</v>
      </c>
      <c r="D30918" s="2">
        <v>25.388999999999999</v>
      </c>
      <c r="E30918" s="2">
        <v>25.584</v>
      </c>
      <c r="F30918" s="2">
        <v>25.778000000000002</v>
      </c>
      <c r="G30918" s="2">
        <v>25.388999999999999</v>
      </c>
      <c r="H30918" s="2">
        <v>25.446000000000002</v>
      </c>
      <c r="I30918" s="2">
        <v>25.346</v>
      </c>
      <c r="K30918">
        <v>25.388999999999999</v>
      </c>
    </row>
    <row r="30919" spans="1:11">
      <c r="A30919">
        <v>42864.110069444447</v>
      </c>
      <c r="D30919" s="2">
        <v>25.388999999999999</v>
      </c>
      <c r="E30919" s="2">
        <v>25.584</v>
      </c>
      <c r="F30919" s="2">
        <v>25.778000000000002</v>
      </c>
      <c r="G30919" s="2">
        <v>25.388999999999999</v>
      </c>
      <c r="H30919" s="2">
        <v>25.446000000000002</v>
      </c>
      <c r="I30919" s="2">
        <v>25.346</v>
      </c>
      <c r="K30919">
        <v>25.388999999999999</v>
      </c>
    </row>
    <row r="30920" spans="1:11">
      <c r="A30920">
        <v>42864.11041666667</v>
      </c>
      <c r="D30920" s="2">
        <v>25.388999999999999</v>
      </c>
      <c r="E30920" s="2">
        <v>25.584</v>
      </c>
      <c r="F30920" s="2">
        <v>25.778000000000002</v>
      </c>
      <c r="G30920" s="2">
        <v>25.388999999999999</v>
      </c>
      <c r="H30920" s="2">
        <v>25.446000000000002</v>
      </c>
      <c r="I30920" s="2">
        <v>25.346</v>
      </c>
      <c r="K30920">
        <v>25.388999999999999</v>
      </c>
    </row>
    <row r="30921" spans="1:11">
      <c r="A30921">
        <v>42864.110763888886</v>
      </c>
      <c r="D30921" s="2">
        <v>25.388999999999999</v>
      </c>
      <c r="E30921" s="2">
        <v>25.584</v>
      </c>
      <c r="F30921" s="2">
        <v>25.778000000000002</v>
      </c>
      <c r="G30921" s="2">
        <v>25.388999999999999</v>
      </c>
      <c r="H30921" s="2">
        <v>25.446000000000002</v>
      </c>
      <c r="I30921" s="2">
        <v>25.346</v>
      </c>
      <c r="K30921">
        <v>25.388999999999999</v>
      </c>
    </row>
    <row r="30922" spans="1:11">
      <c r="A30922">
        <v>42864.111111111109</v>
      </c>
      <c r="D30922" s="2">
        <v>25.388999999999999</v>
      </c>
      <c r="E30922" s="2">
        <v>25.584</v>
      </c>
      <c r="F30922" s="2">
        <v>25.778000000000002</v>
      </c>
      <c r="G30922" s="2">
        <v>25.388999999999999</v>
      </c>
      <c r="H30922" s="2">
        <v>25.446000000000002</v>
      </c>
      <c r="I30922" s="2">
        <v>25.346</v>
      </c>
      <c r="K30922">
        <v>25.388999999999999</v>
      </c>
    </row>
    <row r="30923" spans="1:11">
      <c r="A30923">
        <v>42864.111458333333</v>
      </c>
      <c r="D30923" s="2">
        <v>25.388999999999999</v>
      </c>
      <c r="E30923" s="2">
        <v>25.584</v>
      </c>
      <c r="F30923" s="2">
        <v>25.778000000000002</v>
      </c>
      <c r="G30923" s="2">
        <v>25.388999999999999</v>
      </c>
      <c r="H30923" s="2">
        <v>25.446000000000002</v>
      </c>
      <c r="I30923" s="2">
        <v>25.346</v>
      </c>
      <c r="K30923">
        <v>25.388999999999999</v>
      </c>
    </row>
    <row r="30924" spans="1:11">
      <c r="A30924">
        <v>42864.111805555556</v>
      </c>
      <c r="D30924" s="2">
        <v>25.388999999999999</v>
      </c>
      <c r="E30924" s="2">
        <v>25.584</v>
      </c>
      <c r="F30924" s="2">
        <v>25.778000000000002</v>
      </c>
      <c r="G30924" s="2">
        <v>25.388999999999999</v>
      </c>
      <c r="H30924" s="2">
        <v>25.446000000000002</v>
      </c>
      <c r="I30924" s="2">
        <v>25.346</v>
      </c>
      <c r="K30924">
        <v>25.388999999999999</v>
      </c>
    </row>
    <row r="30925" spans="1:11">
      <c r="A30925">
        <v>42864.11215277778</v>
      </c>
      <c r="D30925" s="2">
        <v>25.388999999999999</v>
      </c>
      <c r="E30925" s="2">
        <v>25.584</v>
      </c>
      <c r="F30925" s="2">
        <v>25.778000000000002</v>
      </c>
      <c r="G30925" s="2">
        <v>25.388999999999999</v>
      </c>
      <c r="H30925" s="2">
        <v>25.446000000000002</v>
      </c>
      <c r="I30925" s="2">
        <v>25.346</v>
      </c>
      <c r="K30925">
        <v>25.388999999999999</v>
      </c>
    </row>
    <row r="30926" spans="1:11">
      <c r="A30926">
        <v>42864.112500000003</v>
      </c>
      <c r="D30926" s="2">
        <v>25.388999999999999</v>
      </c>
      <c r="E30926" s="2">
        <v>25.584</v>
      </c>
      <c r="F30926" s="2">
        <v>25.778000000000002</v>
      </c>
      <c r="G30926" s="2">
        <v>25.388999999999999</v>
      </c>
      <c r="H30926" s="2">
        <v>25.446000000000002</v>
      </c>
      <c r="I30926" s="2">
        <v>25.346</v>
      </c>
      <c r="K30926">
        <v>25.388999999999999</v>
      </c>
    </row>
    <row r="30927" spans="1:11">
      <c r="A30927">
        <v>42864.112847222219</v>
      </c>
      <c r="D30927" s="2">
        <v>25.388999999999999</v>
      </c>
      <c r="E30927" s="2">
        <v>25.584</v>
      </c>
      <c r="F30927" s="2">
        <v>25.778000000000002</v>
      </c>
      <c r="G30927" s="2">
        <v>25.388999999999999</v>
      </c>
      <c r="H30927" s="2">
        <v>25.446000000000002</v>
      </c>
      <c r="I30927" s="2">
        <v>25.346</v>
      </c>
      <c r="K30927">
        <v>25.388999999999999</v>
      </c>
    </row>
    <row r="30928" spans="1:11">
      <c r="A30928">
        <v>42864.113194444442</v>
      </c>
      <c r="D30928" s="2">
        <v>25.388999999999999</v>
      </c>
      <c r="E30928" s="2">
        <v>25.584</v>
      </c>
      <c r="F30928" s="2">
        <v>25.778000000000002</v>
      </c>
      <c r="G30928" s="2">
        <v>25.388999999999999</v>
      </c>
      <c r="H30928" s="2">
        <v>25.446000000000002</v>
      </c>
      <c r="I30928" s="2">
        <v>25.346</v>
      </c>
      <c r="K30928">
        <v>25.388999999999999</v>
      </c>
    </row>
    <row r="30929" spans="1:11">
      <c r="A30929">
        <v>42864.113541666666</v>
      </c>
      <c r="D30929" s="2">
        <v>25.388999999999999</v>
      </c>
      <c r="E30929" s="2">
        <v>25.584</v>
      </c>
      <c r="F30929" s="2">
        <v>25.778000000000002</v>
      </c>
      <c r="G30929" s="2">
        <v>25.388999999999999</v>
      </c>
      <c r="H30929" s="2">
        <v>25.446000000000002</v>
      </c>
      <c r="I30929" s="2">
        <v>25.346</v>
      </c>
      <c r="K30929">
        <v>25.388999999999999</v>
      </c>
    </row>
    <row r="30930" spans="1:11">
      <c r="A30930">
        <v>42864.113888888889</v>
      </c>
      <c r="D30930" s="2">
        <v>25.388999999999999</v>
      </c>
      <c r="E30930" s="2">
        <v>25.584</v>
      </c>
      <c r="F30930" s="2">
        <v>25.778000000000002</v>
      </c>
      <c r="G30930" s="2">
        <v>25.388999999999999</v>
      </c>
      <c r="H30930" s="2">
        <v>25.446000000000002</v>
      </c>
      <c r="I30930" s="2">
        <v>25.346</v>
      </c>
      <c r="K30930">
        <v>25.388999999999999</v>
      </c>
    </row>
    <row r="30931" spans="1:11">
      <c r="A30931">
        <v>42864.114236111112</v>
      </c>
      <c r="D30931" s="2">
        <v>25.388999999999999</v>
      </c>
      <c r="E30931" s="2">
        <v>25.584</v>
      </c>
      <c r="F30931" s="2">
        <v>25.778000000000002</v>
      </c>
      <c r="G30931" s="2">
        <v>25.388999999999999</v>
      </c>
      <c r="H30931" s="2">
        <v>25.446000000000002</v>
      </c>
      <c r="I30931" s="2">
        <v>25.346</v>
      </c>
      <c r="K30931">
        <v>25.388999999999999</v>
      </c>
    </row>
    <row r="30932" spans="1:11">
      <c r="A30932">
        <v>42864.114583333336</v>
      </c>
      <c r="D30932" s="2">
        <v>25.388999999999999</v>
      </c>
      <c r="E30932" s="2">
        <v>25.584</v>
      </c>
      <c r="F30932" s="2">
        <v>25.778000000000002</v>
      </c>
      <c r="G30932" s="2">
        <v>25.388999999999999</v>
      </c>
      <c r="H30932" s="2">
        <v>25.446000000000002</v>
      </c>
      <c r="I30932" s="2">
        <v>25.346</v>
      </c>
      <c r="K30932">
        <v>25.388999999999999</v>
      </c>
    </row>
    <row r="30933" spans="1:11">
      <c r="A30933">
        <v>42864.114930555559</v>
      </c>
      <c r="D30933" s="2">
        <v>25.388999999999999</v>
      </c>
      <c r="E30933" s="2">
        <v>25.584</v>
      </c>
      <c r="F30933" s="2">
        <v>25.778000000000002</v>
      </c>
      <c r="G30933" s="2">
        <v>25.388999999999999</v>
      </c>
      <c r="H30933" s="2">
        <v>25.446000000000002</v>
      </c>
      <c r="I30933" s="2">
        <v>25.346</v>
      </c>
      <c r="K30933">
        <v>25.388999999999999</v>
      </c>
    </row>
    <row r="30934" spans="1:11">
      <c r="A30934">
        <v>42864.115277777775</v>
      </c>
      <c r="D30934" s="2">
        <v>25.388999999999999</v>
      </c>
      <c r="E30934" s="2">
        <v>25.584</v>
      </c>
      <c r="F30934" s="2">
        <v>25.778000000000002</v>
      </c>
      <c r="G30934" s="2">
        <v>25.388999999999999</v>
      </c>
      <c r="H30934" s="2">
        <v>25.446000000000002</v>
      </c>
      <c r="I30934" s="2">
        <v>25.346</v>
      </c>
      <c r="K30934">
        <v>25.388999999999999</v>
      </c>
    </row>
    <row r="30935" spans="1:11">
      <c r="A30935">
        <v>42864.115624999999</v>
      </c>
      <c r="D30935" s="2">
        <v>25.388999999999999</v>
      </c>
      <c r="E30935" s="2">
        <v>25.584</v>
      </c>
      <c r="F30935" s="2">
        <v>25.778000000000002</v>
      </c>
      <c r="G30935" s="2">
        <v>25.388999999999999</v>
      </c>
      <c r="H30935" s="2">
        <v>25.446000000000002</v>
      </c>
      <c r="I30935" s="2">
        <v>25.346</v>
      </c>
      <c r="K30935">
        <v>25.388999999999999</v>
      </c>
    </row>
    <row r="30936" spans="1:11">
      <c r="A30936">
        <v>42864.115972222222</v>
      </c>
      <c r="D30936" s="2">
        <v>25.388999999999999</v>
      </c>
      <c r="E30936" s="2">
        <v>25.584</v>
      </c>
      <c r="F30936" s="2">
        <v>25.778000000000002</v>
      </c>
      <c r="G30936" s="2">
        <v>25.388999999999999</v>
      </c>
      <c r="H30936" s="2">
        <v>25.446000000000002</v>
      </c>
      <c r="I30936" s="2">
        <v>25.346</v>
      </c>
      <c r="K30936">
        <v>25.388999999999999</v>
      </c>
    </row>
    <row r="30937" spans="1:11">
      <c r="A30937">
        <v>42864.116319444445</v>
      </c>
      <c r="D30937" s="2">
        <v>25.388999999999999</v>
      </c>
      <c r="E30937" s="2">
        <v>25.584</v>
      </c>
      <c r="F30937" s="2">
        <v>25.778000000000002</v>
      </c>
      <c r="G30937" s="2">
        <v>25.388999999999999</v>
      </c>
      <c r="H30937" s="2">
        <v>25.446000000000002</v>
      </c>
      <c r="I30937" s="2">
        <v>25.346</v>
      </c>
      <c r="K30937">
        <v>25.388999999999999</v>
      </c>
    </row>
    <row r="30938" spans="1:11">
      <c r="A30938">
        <v>42864.116666666669</v>
      </c>
      <c r="D30938" s="2">
        <v>25.388999999999999</v>
      </c>
      <c r="E30938" s="2">
        <v>25.584</v>
      </c>
      <c r="F30938" s="2">
        <v>25.778000000000002</v>
      </c>
      <c r="G30938" s="2">
        <v>25.388999999999999</v>
      </c>
      <c r="H30938" s="2">
        <v>25.446000000000002</v>
      </c>
      <c r="I30938" s="2">
        <v>25.346</v>
      </c>
      <c r="K30938">
        <v>25.388999999999999</v>
      </c>
    </row>
    <row r="30939" spans="1:11">
      <c r="A30939">
        <v>42864.117013888892</v>
      </c>
      <c r="D30939" s="2">
        <v>25.388999999999999</v>
      </c>
      <c r="E30939" s="2">
        <v>25.584</v>
      </c>
      <c r="F30939" s="2">
        <v>25.778000000000002</v>
      </c>
      <c r="G30939" s="2">
        <v>25.388999999999999</v>
      </c>
      <c r="H30939" s="2">
        <v>25.446000000000002</v>
      </c>
      <c r="I30939" s="2">
        <v>25.346</v>
      </c>
      <c r="K30939">
        <v>25.388999999999999</v>
      </c>
    </row>
    <row r="30940" spans="1:11">
      <c r="A30940">
        <v>42864.117361111108</v>
      </c>
      <c r="D30940" s="2">
        <v>25.388999999999999</v>
      </c>
      <c r="E30940" s="2">
        <v>25.584</v>
      </c>
      <c r="F30940" s="2">
        <v>25.778000000000002</v>
      </c>
      <c r="G30940" s="2">
        <v>25.388999999999999</v>
      </c>
      <c r="H30940" s="2">
        <v>25.446000000000002</v>
      </c>
      <c r="I30940" s="2">
        <v>25.346</v>
      </c>
      <c r="K30940">
        <v>25.388999999999999</v>
      </c>
    </row>
    <row r="30941" spans="1:11">
      <c r="A30941">
        <v>42864.117708333331</v>
      </c>
      <c r="D30941" s="2">
        <v>25.388999999999999</v>
      </c>
      <c r="E30941" s="2">
        <v>25.584</v>
      </c>
      <c r="F30941" s="2">
        <v>25.778000000000002</v>
      </c>
      <c r="G30941" s="2">
        <v>25.388999999999999</v>
      </c>
      <c r="H30941" s="2">
        <v>25.446000000000002</v>
      </c>
      <c r="I30941" s="2">
        <v>25.346</v>
      </c>
      <c r="K30941">
        <v>25.388999999999999</v>
      </c>
    </row>
    <row r="30942" spans="1:11">
      <c r="A30942">
        <v>42864.118055555555</v>
      </c>
      <c r="D30942" s="2">
        <v>25.388999999999999</v>
      </c>
      <c r="E30942" s="2">
        <v>25.584</v>
      </c>
      <c r="F30942" s="2">
        <v>25.778000000000002</v>
      </c>
      <c r="G30942" s="2">
        <v>25.388999999999999</v>
      </c>
      <c r="H30942" s="2">
        <v>25.446000000000002</v>
      </c>
      <c r="I30942" s="2">
        <v>25.346</v>
      </c>
      <c r="K30942">
        <v>25.388999999999999</v>
      </c>
    </row>
    <row r="30943" spans="1:11">
      <c r="A30943">
        <v>42864.118402777778</v>
      </c>
      <c r="D30943" s="2">
        <v>25.388999999999999</v>
      </c>
      <c r="E30943" s="2">
        <v>25.584</v>
      </c>
      <c r="F30943" s="2">
        <v>25.778000000000002</v>
      </c>
      <c r="G30943" s="2">
        <v>25.388999999999999</v>
      </c>
      <c r="H30943" s="2">
        <v>25.446000000000002</v>
      </c>
      <c r="I30943" s="2">
        <v>25.346</v>
      </c>
      <c r="K30943">
        <v>25.388999999999999</v>
      </c>
    </row>
    <row r="30944" spans="1:11">
      <c r="A30944">
        <v>42864.118750000001</v>
      </c>
      <c r="D30944" s="2">
        <v>25.388999999999999</v>
      </c>
      <c r="E30944" s="2">
        <v>25.584</v>
      </c>
      <c r="F30944" s="2">
        <v>25.778000000000002</v>
      </c>
      <c r="G30944" s="2">
        <v>25.388999999999999</v>
      </c>
      <c r="H30944" s="2">
        <v>25.446000000000002</v>
      </c>
      <c r="I30944" s="2">
        <v>25.346</v>
      </c>
      <c r="K30944">
        <v>25.388999999999999</v>
      </c>
    </row>
    <row r="30945" spans="1:11">
      <c r="A30945">
        <v>42864.119097222225</v>
      </c>
      <c r="D30945" s="2">
        <v>25.388999999999999</v>
      </c>
      <c r="E30945" s="2">
        <v>25.584</v>
      </c>
      <c r="F30945" s="2">
        <v>25.778000000000002</v>
      </c>
      <c r="G30945" s="2">
        <v>25.388999999999999</v>
      </c>
      <c r="H30945" s="2">
        <v>25.446000000000002</v>
      </c>
      <c r="I30945" s="2">
        <v>25.346</v>
      </c>
      <c r="K30945">
        <v>25.388999999999999</v>
      </c>
    </row>
    <row r="30946" spans="1:11">
      <c r="A30946">
        <v>42864.119444444441</v>
      </c>
      <c r="D30946" s="2">
        <v>25.388999999999999</v>
      </c>
      <c r="E30946" s="2">
        <v>25.584</v>
      </c>
      <c r="F30946" s="2">
        <v>25.778000000000002</v>
      </c>
      <c r="G30946" s="2">
        <v>25.388999999999999</v>
      </c>
      <c r="H30946" s="2">
        <v>25.446000000000002</v>
      </c>
      <c r="I30946" s="2">
        <v>25.346</v>
      </c>
      <c r="K30946">
        <v>25.388999999999999</v>
      </c>
    </row>
    <row r="30947" spans="1:11">
      <c r="A30947">
        <v>42864.119791666664</v>
      </c>
      <c r="D30947" s="2">
        <v>25.388999999999999</v>
      </c>
      <c r="E30947" s="2">
        <v>25.584</v>
      </c>
      <c r="F30947" s="2">
        <v>25.778000000000002</v>
      </c>
      <c r="G30947" s="2">
        <v>25.388999999999999</v>
      </c>
      <c r="H30947" s="2">
        <v>25.446000000000002</v>
      </c>
      <c r="I30947" s="2">
        <v>25.346</v>
      </c>
      <c r="K30947">
        <v>25.388999999999999</v>
      </c>
    </row>
    <row r="30948" spans="1:11">
      <c r="A30948">
        <v>42864.120138888888</v>
      </c>
      <c r="D30948" s="2">
        <v>25.388999999999999</v>
      </c>
      <c r="E30948" s="2">
        <v>25.584</v>
      </c>
      <c r="F30948" s="2">
        <v>25.778000000000002</v>
      </c>
      <c r="G30948" s="2">
        <v>25.388999999999999</v>
      </c>
      <c r="H30948" s="2">
        <v>25.446000000000002</v>
      </c>
      <c r="I30948" s="2">
        <v>25.346</v>
      </c>
      <c r="K30948">
        <v>25.388999999999999</v>
      </c>
    </row>
    <row r="30949" spans="1:11">
      <c r="A30949">
        <v>42864.120486111111</v>
      </c>
      <c r="D30949" s="2">
        <v>25.388999999999999</v>
      </c>
      <c r="E30949" s="2">
        <v>25.584</v>
      </c>
      <c r="F30949" s="2">
        <v>25.778000000000002</v>
      </c>
      <c r="G30949" s="2">
        <v>25.388999999999999</v>
      </c>
      <c r="H30949" s="2">
        <v>25.446000000000002</v>
      </c>
      <c r="I30949" s="2">
        <v>25.346</v>
      </c>
      <c r="K30949">
        <v>25.388999999999999</v>
      </c>
    </row>
    <row r="30950" spans="1:11">
      <c r="A30950">
        <v>42864.120833333334</v>
      </c>
      <c r="D30950" s="2">
        <v>25.388999999999999</v>
      </c>
      <c r="E30950" s="2">
        <v>25.584</v>
      </c>
      <c r="F30950" s="2">
        <v>25.778000000000002</v>
      </c>
      <c r="G30950" s="2">
        <v>25.388999999999999</v>
      </c>
      <c r="H30950" s="2">
        <v>25.446000000000002</v>
      </c>
      <c r="I30950" s="2">
        <v>25.346</v>
      </c>
      <c r="K30950">
        <v>25.388999999999999</v>
      </c>
    </row>
    <row r="30951" spans="1:11">
      <c r="A30951">
        <v>42864.121180555558</v>
      </c>
      <c r="D30951" s="2">
        <v>25.388999999999999</v>
      </c>
      <c r="E30951" s="2">
        <v>25.584</v>
      </c>
      <c r="F30951" s="2">
        <v>25.778000000000002</v>
      </c>
      <c r="G30951" s="2">
        <v>25.388999999999999</v>
      </c>
      <c r="H30951" s="2">
        <v>25.446000000000002</v>
      </c>
      <c r="I30951" s="2">
        <v>25.346</v>
      </c>
      <c r="K30951">
        <v>25.388999999999999</v>
      </c>
    </row>
    <row r="30952" spans="1:11">
      <c r="A30952">
        <v>42864.121527777781</v>
      </c>
      <c r="D30952" s="2">
        <v>25.388999999999999</v>
      </c>
      <c r="E30952" s="2">
        <v>25.584</v>
      </c>
      <c r="F30952" s="2">
        <v>25.778000000000002</v>
      </c>
      <c r="G30952" s="2">
        <v>25.388999999999999</v>
      </c>
      <c r="H30952" s="2">
        <v>25.446000000000002</v>
      </c>
      <c r="I30952" s="2">
        <v>25.346</v>
      </c>
      <c r="K30952">
        <v>25.388999999999999</v>
      </c>
    </row>
    <row r="30953" spans="1:11">
      <c r="A30953">
        <v>42864.121874999997</v>
      </c>
      <c r="D30953" s="2">
        <v>25.388999999999999</v>
      </c>
      <c r="E30953" s="2">
        <v>25.584</v>
      </c>
      <c r="F30953" s="2">
        <v>25.778000000000002</v>
      </c>
      <c r="G30953" s="2">
        <v>25.388999999999999</v>
      </c>
      <c r="H30953" s="2">
        <v>25.446000000000002</v>
      </c>
      <c r="I30953" s="2">
        <v>25.346</v>
      </c>
      <c r="K30953">
        <v>25.388999999999999</v>
      </c>
    </row>
    <row r="30954" spans="1:11">
      <c r="A30954">
        <v>42864.12222222222</v>
      </c>
      <c r="D30954" s="2">
        <v>25.388999999999999</v>
      </c>
      <c r="E30954" s="2">
        <v>25.584</v>
      </c>
      <c r="F30954" s="2">
        <v>25.778000000000002</v>
      </c>
      <c r="G30954" s="2">
        <v>25.388999999999999</v>
      </c>
      <c r="H30954" s="2">
        <v>25.446000000000002</v>
      </c>
      <c r="I30954" s="2">
        <v>25.346</v>
      </c>
      <c r="K30954">
        <v>25.388999999999999</v>
      </c>
    </row>
    <row r="30955" spans="1:11">
      <c r="A30955">
        <v>42864.122569444444</v>
      </c>
      <c r="D30955" s="2">
        <v>25.388999999999999</v>
      </c>
      <c r="E30955" s="2">
        <v>25.584</v>
      </c>
      <c r="F30955" s="2">
        <v>25.778000000000002</v>
      </c>
      <c r="G30955" s="2">
        <v>25.388999999999999</v>
      </c>
      <c r="H30955" s="2">
        <v>25.446000000000002</v>
      </c>
      <c r="I30955" s="2">
        <v>25.346</v>
      </c>
      <c r="K30955">
        <v>25.388999999999999</v>
      </c>
    </row>
    <row r="30956" spans="1:11">
      <c r="A30956">
        <v>42864.122916666667</v>
      </c>
      <c r="D30956" s="2">
        <v>25.388999999999999</v>
      </c>
      <c r="E30956" s="2">
        <v>25.584</v>
      </c>
      <c r="F30956" s="2">
        <v>25.778000000000002</v>
      </c>
      <c r="G30956" s="2">
        <v>25.388999999999999</v>
      </c>
      <c r="H30956" s="2">
        <v>25.446000000000002</v>
      </c>
      <c r="I30956" s="2">
        <v>25.346</v>
      </c>
      <c r="K30956">
        <v>25.388999999999999</v>
      </c>
    </row>
    <row r="30957" spans="1:11">
      <c r="A30957">
        <v>42864.123263888891</v>
      </c>
      <c r="D30957" s="2">
        <v>25.388999999999999</v>
      </c>
      <c r="E30957" s="2">
        <v>25.584</v>
      </c>
      <c r="F30957" s="2">
        <v>25.778000000000002</v>
      </c>
      <c r="G30957" s="2">
        <v>25.388999999999999</v>
      </c>
      <c r="H30957" s="2">
        <v>25.446000000000002</v>
      </c>
      <c r="I30957" s="2">
        <v>25.346</v>
      </c>
      <c r="K30957">
        <v>25.388999999999999</v>
      </c>
    </row>
    <row r="30958" spans="1:11">
      <c r="A30958">
        <v>42864.123611111114</v>
      </c>
      <c r="D30958" s="2">
        <v>25.388999999999999</v>
      </c>
      <c r="E30958" s="2">
        <v>25.584</v>
      </c>
      <c r="F30958" s="2">
        <v>25.778000000000002</v>
      </c>
      <c r="G30958" s="2">
        <v>25.388999999999999</v>
      </c>
      <c r="H30958" s="2">
        <v>25.446000000000002</v>
      </c>
      <c r="I30958" s="2">
        <v>25.346</v>
      </c>
      <c r="K30958">
        <v>25.388999999999999</v>
      </c>
    </row>
    <row r="30959" spans="1:11">
      <c r="A30959">
        <v>42864.12395833333</v>
      </c>
      <c r="D30959" s="2">
        <v>25.388999999999999</v>
      </c>
      <c r="E30959" s="2">
        <v>25.584</v>
      </c>
      <c r="F30959" s="2">
        <v>25.778000000000002</v>
      </c>
      <c r="G30959" s="2">
        <v>25.388999999999999</v>
      </c>
      <c r="H30959" s="2">
        <v>25.446000000000002</v>
      </c>
      <c r="I30959" s="2">
        <v>25.346</v>
      </c>
      <c r="K30959">
        <v>25.388999999999999</v>
      </c>
    </row>
    <row r="30960" spans="1:11">
      <c r="A30960">
        <v>42864.124305555553</v>
      </c>
      <c r="D30960" s="2">
        <v>25.388999999999999</v>
      </c>
      <c r="E30960" s="2">
        <v>25.584</v>
      </c>
      <c r="F30960" s="2">
        <v>25.778000000000002</v>
      </c>
      <c r="G30960" s="2">
        <v>25.388999999999999</v>
      </c>
      <c r="H30960" s="2">
        <v>25.446000000000002</v>
      </c>
      <c r="I30960" s="2">
        <v>25.346</v>
      </c>
      <c r="K30960">
        <v>25.388999999999999</v>
      </c>
    </row>
    <row r="30961" spans="1:11">
      <c r="A30961">
        <v>42864.124652777777</v>
      </c>
      <c r="D30961" s="2">
        <v>25.388999999999999</v>
      </c>
      <c r="E30961" s="2">
        <v>25.584</v>
      </c>
      <c r="F30961" s="2">
        <v>25.778000000000002</v>
      </c>
      <c r="G30961" s="2">
        <v>25.486000000000001</v>
      </c>
      <c r="H30961" s="2">
        <v>25.446000000000002</v>
      </c>
      <c r="I30961" s="2">
        <v>25.346</v>
      </c>
      <c r="K30961">
        <v>25.486000000000001</v>
      </c>
    </row>
    <row r="30962" spans="1:11">
      <c r="A30962">
        <v>42864.125</v>
      </c>
      <c r="D30962" s="2">
        <v>25.388999999999999</v>
      </c>
      <c r="E30962" s="2">
        <v>25.584</v>
      </c>
      <c r="F30962" s="2">
        <v>25.778000000000002</v>
      </c>
      <c r="G30962" s="2">
        <v>25.388999999999999</v>
      </c>
      <c r="H30962" s="2">
        <v>25.446000000000002</v>
      </c>
      <c r="I30962" s="2">
        <v>25.346</v>
      </c>
      <c r="K30962">
        <v>25.388999999999999</v>
      </c>
    </row>
    <row r="30963" spans="1:11">
      <c r="A30963">
        <v>42864.125347222223</v>
      </c>
      <c r="D30963" s="2">
        <v>25.388999999999999</v>
      </c>
      <c r="E30963" s="2">
        <v>25.584</v>
      </c>
      <c r="F30963" s="2">
        <v>25.778000000000002</v>
      </c>
      <c r="G30963" s="2">
        <v>25.388999999999999</v>
      </c>
      <c r="H30963" s="2">
        <v>25.446000000000002</v>
      </c>
      <c r="I30963" s="2">
        <v>25.346</v>
      </c>
      <c r="K30963">
        <v>25.388999999999999</v>
      </c>
    </row>
    <row r="30964" spans="1:11">
      <c r="A30964">
        <v>42864.125694444447</v>
      </c>
      <c r="D30964" s="2">
        <v>25.388999999999999</v>
      </c>
      <c r="E30964" s="2">
        <v>25.584</v>
      </c>
      <c r="F30964" s="2">
        <v>25.778000000000002</v>
      </c>
      <c r="G30964" s="2">
        <v>25.388999999999999</v>
      </c>
      <c r="H30964" s="2">
        <v>25.446000000000002</v>
      </c>
      <c r="I30964" s="2">
        <v>25.346</v>
      </c>
      <c r="K30964">
        <v>25.388999999999999</v>
      </c>
    </row>
    <row r="30965" spans="1:11">
      <c r="A30965">
        <v>42864.12604166667</v>
      </c>
      <c r="D30965" s="2">
        <v>25.388999999999999</v>
      </c>
      <c r="E30965" s="2">
        <v>25.584</v>
      </c>
      <c r="F30965" s="2">
        <v>25.778000000000002</v>
      </c>
      <c r="G30965" s="2">
        <v>25.388999999999999</v>
      </c>
      <c r="H30965" s="2">
        <v>25.446000000000002</v>
      </c>
      <c r="I30965" s="2">
        <v>25.346</v>
      </c>
      <c r="K30965">
        <v>25.388999999999999</v>
      </c>
    </row>
    <row r="30966" spans="1:11">
      <c r="A30966">
        <v>42864.126388888886</v>
      </c>
      <c r="D30966" s="2">
        <v>25.388999999999999</v>
      </c>
      <c r="E30966" s="2">
        <v>25.584</v>
      </c>
      <c r="F30966" s="2">
        <v>25.778000000000002</v>
      </c>
      <c r="G30966" s="2">
        <v>25.388999999999999</v>
      </c>
      <c r="H30966" s="2">
        <v>25.446000000000002</v>
      </c>
      <c r="I30966" s="2">
        <v>25.346</v>
      </c>
      <c r="K30966">
        <v>25.388999999999999</v>
      </c>
    </row>
    <row r="30967" spans="1:11">
      <c r="A30967">
        <v>42864.126736111109</v>
      </c>
      <c r="D30967" s="2">
        <v>25.388999999999999</v>
      </c>
      <c r="E30967" s="2">
        <v>25.584</v>
      </c>
      <c r="F30967" s="2">
        <v>25.778000000000002</v>
      </c>
      <c r="G30967" s="2">
        <v>25.388999999999999</v>
      </c>
      <c r="H30967" s="2">
        <v>25.446000000000002</v>
      </c>
      <c r="I30967" s="2">
        <v>25.346</v>
      </c>
      <c r="K30967">
        <v>25.388999999999999</v>
      </c>
    </row>
    <row r="30968" spans="1:11">
      <c r="A30968">
        <v>42864.127083333333</v>
      </c>
      <c r="D30968" s="2">
        <v>25.388999999999999</v>
      </c>
      <c r="E30968" s="2">
        <v>25.584</v>
      </c>
      <c r="F30968" s="2">
        <v>25.778000000000002</v>
      </c>
      <c r="G30968" s="2">
        <v>25.388999999999999</v>
      </c>
      <c r="H30968" s="2">
        <v>25.446000000000002</v>
      </c>
      <c r="I30968" s="2">
        <v>25.346</v>
      </c>
      <c r="K30968">
        <v>25.388999999999999</v>
      </c>
    </row>
    <row r="30969" spans="1:11">
      <c r="A30969">
        <v>42864.127430555556</v>
      </c>
      <c r="D30969" s="2">
        <v>25.388999999999999</v>
      </c>
      <c r="E30969" s="2">
        <v>25.584</v>
      </c>
      <c r="F30969" s="2">
        <v>25.778000000000002</v>
      </c>
      <c r="G30969" s="2">
        <v>25.388999999999999</v>
      </c>
      <c r="H30969" s="2">
        <v>25.446000000000002</v>
      </c>
      <c r="I30969" s="2">
        <v>25.346</v>
      </c>
      <c r="K30969">
        <v>25.388999999999999</v>
      </c>
    </row>
    <row r="30970" spans="1:11">
      <c r="A30970">
        <v>42864.12777777778</v>
      </c>
      <c r="D30970" s="2">
        <v>25.388999999999999</v>
      </c>
      <c r="E30970" s="2">
        <v>25.584</v>
      </c>
      <c r="F30970" s="2">
        <v>25.778000000000002</v>
      </c>
      <c r="G30970" s="2">
        <v>25.388999999999999</v>
      </c>
      <c r="H30970" s="2">
        <v>25.446000000000002</v>
      </c>
      <c r="I30970" s="2">
        <v>25.346</v>
      </c>
      <c r="K30970">
        <v>25.388999999999999</v>
      </c>
    </row>
    <row r="30971" spans="1:11">
      <c r="A30971">
        <v>42864.128125000003</v>
      </c>
      <c r="D30971" s="2">
        <v>25.388999999999999</v>
      </c>
      <c r="E30971" s="2">
        <v>25.584</v>
      </c>
      <c r="F30971" s="2">
        <v>25.778000000000002</v>
      </c>
      <c r="G30971" s="2">
        <v>25.388999999999999</v>
      </c>
      <c r="H30971" s="2">
        <v>25.446000000000002</v>
      </c>
      <c r="I30971" s="2">
        <v>25.346</v>
      </c>
      <c r="K30971">
        <v>25.388999999999999</v>
      </c>
    </row>
    <row r="30972" spans="1:11">
      <c r="A30972">
        <v>42864.128472222219</v>
      </c>
      <c r="D30972" s="2">
        <v>25.388999999999999</v>
      </c>
      <c r="E30972" s="2">
        <v>25.584</v>
      </c>
      <c r="F30972" s="2">
        <v>25.778000000000002</v>
      </c>
      <c r="G30972" s="2">
        <v>25.388999999999999</v>
      </c>
      <c r="H30972" s="2">
        <v>25.446000000000002</v>
      </c>
      <c r="I30972" s="2">
        <v>25.346</v>
      </c>
      <c r="K30972">
        <v>25.388999999999999</v>
      </c>
    </row>
    <row r="30973" spans="1:11">
      <c r="A30973">
        <v>42864.128819444442</v>
      </c>
      <c r="D30973" s="2">
        <v>25.388999999999999</v>
      </c>
      <c r="E30973" s="2">
        <v>25.584</v>
      </c>
      <c r="F30973" s="2">
        <v>25.778000000000002</v>
      </c>
      <c r="G30973" s="2">
        <v>25.388999999999999</v>
      </c>
      <c r="H30973" s="2">
        <v>25.446000000000002</v>
      </c>
      <c r="I30973" s="2">
        <v>25.346</v>
      </c>
      <c r="K30973">
        <v>25.388999999999999</v>
      </c>
    </row>
    <row r="30974" spans="1:11">
      <c r="A30974">
        <v>42864.129166666666</v>
      </c>
      <c r="D30974" s="2">
        <v>25.388999999999999</v>
      </c>
      <c r="E30974" s="2">
        <v>25.584</v>
      </c>
      <c r="F30974" s="2">
        <v>25.778000000000002</v>
      </c>
      <c r="G30974" s="2">
        <v>25.388999999999999</v>
      </c>
      <c r="H30974" s="2">
        <v>25.446000000000002</v>
      </c>
      <c r="I30974" s="2">
        <v>25.346</v>
      </c>
      <c r="K30974">
        <v>25.388999999999999</v>
      </c>
    </row>
    <row r="30975" spans="1:11">
      <c r="A30975">
        <v>42864.129513888889</v>
      </c>
      <c r="D30975" s="2">
        <v>25.388999999999999</v>
      </c>
      <c r="E30975" s="2">
        <v>25.584</v>
      </c>
      <c r="F30975" s="2">
        <v>25.778000000000002</v>
      </c>
      <c r="G30975" s="2">
        <v>25.388999999999999</v>
      </c>
      <c r="H30975" s="2">
        <v>25.446000000000002</v>
      </c>
      <c r="I30975" s="2">
        <v>25.346</v>
      </c>
      <c r="K30975">
        <v>25.388999999999999</v>
      </c>
    </row>
    <row r="30976" spans="1:11">
      <c r="A30976">
        <v>42864.129861111112</v>
      </c>
      <c r="D30976" s="2">
        <v>25.388999999999999</v>
      </c>
      <c r="E30976" s="2">
        <v>25.584</v>
      </c>
      <c r="F30976" s="2">
        <v>25.778000000000002</v>
      </c>
      <c r="G30976" s="2">
        <v>25.388999999999999</v>
      </c>
      <c r="H30976" s="2">
        <v>25.446000000000002</v>
      </c>
      <c r="I30976" s="2">
        <v>25.346</v>
      </c>
      <c r="K30976">
        <v>25.388999999999999</v>
      </c>
    </row>
    <row r="30977" spans="1:11">
      <c r="A30977">
        <v>42864.130208333336</v>
      </c>
      <c r="D30977" s="2">
        <v>25.388999999999999</v>
      </c>
      <c r="E30977" s="2">
        <v>25.584</v>
      </c>
      <c r="F30977" s="2">
        <v>25.778000000000002</v>
      </c>
      <c r="G30977" s="2">
        <v>25.388999999999999</v>
      </c>
      <c r="H30977" s="2">
        <v>25.446000000000002</v>
      </c>
      <c r="I30977" s="2">
        <v>25.346</v>
      </c>
      <c r="K30977">
        <v>25.388999999999999</v>
      </c>
    </row>
    <row r="30978" spans="1:11">
      <c r="A30978">
        <v>42864.130555555559</v>
      </c>
      <c r="D30978" s="2">
        <v>25.388999999999999</v>
      </c>
      <c r="E30978" s="2">
        <v>25.584</v>
      </c>
      <c r="F30978" s="2">
        <v>25.778000000000002</v>
      </c>
      <c r="G30978" s="2">
        <v>25.388999999999999</v>
      </c>
      <c r="H30978" s="2">
        <v>25.446000000000002</v>
      </c>
      <c r="I30978" s="2">
        <v>25.346</v>
      </c>
      <c r="K30978">
        <v>25.388999999999999</v>
      </c>
    </row>
    <row r="30979" spans="1:11">
      <c r="A30979">
        <v>42864.130902777775</v>
      </c>
      <c r="D30979" s="2">
        <v>25.388999999999999</v>
      </c>
      <c r="E30979" s="2">
        <v>25.584</v>
      </c>
      <c r="F30979" s="2">
        <v>25.778000000000002</v>
      </c>
      <c r="G30979" s="2">
        <v>25.388999999999999</v>
      </c>
      <c r="H30979" s="2">
        <v>25.446000000000002</v>
      </c>
      <c r="I30979" s="2">
        <v>25.346</v>
      </c>
      <c r="K30979">
        <v>25.388999999999999</v>
      </c>
    </row>
    <row r="30980" spans="1:11">
      <c r="A30980">
        <v>42864.131249999999</v>
      </c>
      <c r="D30980" s="2">
        <v>25.388999999999999</v>
      </c>
      <c r="E30980" s="2">
        <v>25.584</v>
      </c>
      <c r="F30980" s="2">
        <v>25.778000000000002</v>
      </c>
      <c r="G30980" s="2">
        <v>25.388999999999999</v>
      </c>
      <c r="H30980" s="2">
        <v>25.446000000000002</v>
      </c>
      <c r="I30980" s="2">
        <v>25.346</v>
      </c>
      <c r="K30980">
        <v>25.388999999999999</v>
      </c>
    </row>
    <row r="30981" spans="1:11">
      <c r="A30981">
        <v>42864.131597222222</v>
      </c>
      <c r="D30981" s="2">
        <v>25.388999999999999</v>
      </c>
      <c r="E30981" s="2">
        <v>25.584</v>
      </c>
      <c r="F30981" s="2">
        <v>25.778000000000002</v>
      </c>
      <c r="G30981" s="2">
        <v>25.388999999999999</v>
      </c>
      <c r="H30981" s="2">
        <v>25.446000000000002</v>
      </c>
      <c r="I30981" s="2">
        <v>25.346</v>
      </c>
      <c r="K30981">
        <v>25.388999999999999</v>
      </c>
    </row>
    <row r="30982" spans="1:11">
      <c r="A30982">
        <v>42864.131944444445</v>
      </c>
      <c r="D30982" s="2">
        <v>25.388999999999999</v>
      </c>
      <c r="E30982" s="2">
        <v>25.584</v>
      </c>
      <c r="F30982" s="2">
        <v>25.778000000000002</v>
      </c>
      <c r="G30982" s="2">
        <v>25.388999999999999</v>
      </c>
      <c r="H30982" s="2">
        <v>25.446000000000002</v>
      </c>
      <c r="I30982" s="2">
        <v>25.346</v>
      </c>
      <c r="K30982">
        <v>25.388999999999999</v>
      </c>
    </row>
    <row r="30983" spans="1:11">
      <c r="A30983">
        <v>42864.132291666669</v>
      </c>
      <c r="D30983" s="2">
        <v>25.388999999999999</v>
      </c>
      <c r="E30983" s="2">
        <v>25.584</v>
      </c>
      <c r="F30983" s="2">
        <v>25.778000000000002</v>
      </c>
      <c r="G30983" s="2">
        <v>25.388999999999999</v>
      </c>
      <c r="H30983" s="2">
        <v>25.446000000000002</v>
      </c>
      <c r="I30983" s="2">
        <v>25.346</v>
      </c>
      <c r="K30983">
        <v>25.388999999999999</v>
      </c>
    </row>
    <row r="30984" spans="1:11">
      <c r="A30984">
        <v>42864.132638888892</v>
      </c>
      <c r="D30984" s="2">
        <v>25.388999999999999</v>
      </c>
      <c r="E30984" s="2">
        <v>25.584</v>
      </c>
      <c r="F30984" s="2">
        <v>25.778000000000002</v>
      </c>
      <c r="G30984" s="2">
        <v>25.388999999999999</v>
      </c>
      <c r="H30984" s="2">
        <v>25.446000000000002</v>
      </c>
      <c r="I30984" s="2">
        <v>25.346</v>
      </c>
      <c r="K30984">
        <v>25.388999999999999</v>
      </c>
    </row>
    <row r="30985" spans="1:11">
      <c r="A30985">
        <v>42864.132986111108</v>
      </c>
      <c r="D30985" s="2">
        <v>25.388999999999999</v>
      </c>
      <c r="E30985" s="2">
        <v>25.584</v>
      </c>
      <c r="F30985" s="2">
        <v>25.778000000000002</v>
      </c>
      <c r="G30985" s="2">
        <v>25.388999999999999</v>
      </c>
      <c r="H30985" s="2">
        <v>25.446000000000002</v>
      </c>
      <c r="I30985" s="2">
        <v>25.346</v>
      </c>
      <c r="K30985">
        <v>25.388999999999999</v>
      </c>
    </row>
    <row r="30986" spans="1:11">
      <c r="A30986">
        <v>42864.133333333331</v>
      </c>
      <c r="D30986" s="2">
        <v>25.388999999999999</v>
      </c>
      <c r="E30986" s="2">
        <v>25.584</v>
      </c>
      <c r="F30986" s="2">
        <v>25.778000000000002</v>
      </c>
      <c r="G30986" s="2">
        <v>25.388999999999999</v>
      </c>
      <c r="H30986" s="2">
        <v>25.446000000000002</v>
      </c>
      <c r="I30986" s="2">
        <v>25.346</v>
      </c>
      <c r="K30986">
        <v>25.388999999999999</v>
      </c>
    </row>
    <row r="30987" spans="1:11">
      <c r="A30987">
        <v>42864.133680555555</v>
      </c>
      <c r="D30987" s="2">
        <v>25.388999999999999</v>
      </c>
      <c r="E30987" s="2">
        <v>25.584</v>
      </c>
      <c r="F30987" s="2">
        <v>25.778000000000002</v>
      </c>
      <c r="G30987" s="2">
        <v>25.388999999999999</v>
      </c>
      <c r="H30987" s="2">
        <v>25.446000000000002</v>
      </c>
      <c r="I30987" s="2">
        <v>25.346</v>
      </c>
      <c r="K30987">
        <v>25.388999999999999</v>
      </c>
    </row>
    <row r="30988" spans="1:11">
      <c r="A30988">
        <v>42864.134027777778</v>
      </c>
      <c r="D30988" s="2">
        <v>25.388999999999999</v>
      </c>
      <c r="E30988" s="2">
        <v>25.584</v>
      </c>
      <c r="F30988" s="2">
        <v>25.778000000000002</v>
      </c>
      <c r="G30988" s="2">
        <v>25.388999999999999</v>
      </c>
      <c r="H30988" s="2">
        <v>25.446000000000002</v>
      </c>
      <c r="I30988" s="2">
        <v>25.346</v>
      </c>
      <c r="K30988">
        <v>25.388999999999999</v>
      </c>
    </row>
    <row r="30989" spans="1:11">
      <c r="A30989">
        <v>42864.134375000001</v>
      </c>
      <c r="D30989" s="2">
        <v>25.388999999999999</v>
      </c>
      <c r="E30989" s="2">
        <v>25.584</v>
      </c>
      <c r="F30989" s="2">
        <v>25.778000000000002</v>
      </c>
      <c r="G30989" s="2">
        <v>25.388999999999999</v>
      </c>
      <c r="H30989" s="2">
        <v>25.446000000000002</v>
      </c>
      <c r="I30989" s="2">
        <v>25.346</v>
      </c>
      <c r="K30989">
        <v>25.388999999999999</v>
      </c>
    </row>
    <row r="30990" spans="1:11">
      <c r="A30990">
        <v>42864.134722222225</v>
      </c>
      <c r="D30990" s="2">
        <v>25.388999999999999</v>
      </c>
      <c r="E30990" s="2">
        <v>25.584</v>
      </c>
      <c r="F30990" s="2">
        <v>25.778000000000002</v>
      </c>
      <c r="G30990" s="2">
        <v>25.388999999999999</v>
      </c>
      <c r="H30990" s="2">
        <v>25.446000000000002</v>
      </c>
      <c r="I30990" s="2">
        <v>25.346</v>
      </c>
      <c r="K30990">
        <v>25.388999999999999</v>
      </c>
    </row>
    <row r="30991" spans="1:11">
      <c r="A30991">
        <v>42864.135069444441</v>
      </c>
      <c r="D30991" s="2">
        <v>25.388999999999999</v>
      </c>
      <c r="E30991" s="2">
        <v>25.584</v>
      </c>
      <c r="F30991" s="2">
        <v>25.778000000000002</v>
      </c>
      <c r="G30991" s="2">
        <v>25.388999999999999</v>
      </c>
      <c r="H30991" s="2">
        <v>25.446000000000002</v>
      </c>
      <c r="I30991" s="2">
        <v>25.346</v>
      </c>
      <c r="K30991">
        <v>25.388999999999999</v>
      </c>
    </row>
    <row r="30992" spans="1:11">
      <c r="A30992">
        <v>42864.135416666664</v>
      </c>
      <c r="D30992" s="2">
        <v>25.388999999999999</v>
      </c>
      <c r="E30992" s="2">
        <v>25.584</v>
      </c>
      <c r="F30992" s="2">
        <v>25.778000000000002</v>
      </c>
      <c r="G30992" s="2">
        <v>25.388999999999999</v>
      </c>
      <c r="H30992" s="2">
        <v>25.446000000000002</v>
      </c>
      <c r="I30992" s="2">
        <v>25.346</v>
      </c>
      <c r="K30992">
        <v>25.388999999999999</v>
      </c>
    </row>
    <row r="30993" spans="1:11">
      <c r="A30993">
        <v>42864.135763888888</v>
      </c>
      <c r="D30993" s="2">
        <v>25.388999999999999</v>
      </c>
      <c r="E30993" s="2">
        <v>25.584</v>
      </c>
      <c r="F30993" s="2">
        <v>25.778000000000002</v>
      </c>
      <c r="G30993" s="2">
        <v>25.388999999999999</v>
      </c>
      <c r="H30993" s="2">
        <v>25.446000000000002</v>
      </c>
      <c r="I30993" s="2">
        <v>25.346</v>
      </c>
      <c r="K30993">
        <v>25.388999999999999</v>
      </c>
    </row>
    <row r="30994" spans="1:11">
      <c r="A30994">
        <v>42864.136111111111</v>
      </c>
      <c r="D30994" s="2">
        <v>25.388999999999999</v>
      </c>
      <c r="E30994" s="2">
        <v>25.584</v>
      </c>
      <c r="F30994" s="2">
        <v>25.778000000000002</v>
      </c>
      <c r="G30994" s="2">
        <v>25.388999999999999</v>
      </c>
      <c r="H30994" s="2">
        <v>25.446000000000002</v>
      </c>
      <c r="I30994" s="2">
        <v>25.346</v>
      </c>
      <c r="K30994">
        <v>25.388999999999999</v>
      </c>
    </row>
    <row r="30995" spans="1:11">
      <c r="A30995">
        <v>42864.136458333334</v>
      </c>
      <c r="D30995" s="2">
        <v>25.388999999999999</v>
      </c>
      <c r="E30995" s="2">
        <v>25.584</v>
      </c>
      <c r="F30995" s="2">
        <v>25.778000000000002</v>
      </c>
      <c r="G30995" s="2">
        <v>25.388999999999999</v>
      </c>
      <c r="H30995" s="2">
        <v>25.446000000000002</v>
      </c>
      <c r="I30995" s="2">
        <v>25.346</v>
      </c>
      <c r="K30995">
        <v>25.388999999999999</v>
      </c>
    </row>
    <row r="30996" spans="1:11">
      <c r="A30996">
        <v>42864.136805555558</v>
      </c>
      <c r="D30996" s="2">
        <v>25.388999999999999</v>
      </c>
      <c r="E30996" s="2">
        <v>25.584</v>
      </c>
      <c r="F30996" s="2">
        <v>25.778000000000002</v>
      </c>
      <c r="G30996" s="2">
        <v>25.388999999999999</v>
      </c>
      <c r="H30996" s="2">
        <v>25.446000000000002</v>
      </c>
      <c r="I30996" s="2">
        <v>25.346</v>
      </c>
      <c r="K30996">
        <v>25.388999999999999</v>
      </c>
    </row>
    <row r="30997" spans="1:11">
      <c r="A30997">
        <v>42864.137152777781</v>
      </c>
      <c r="D30997" s="2">
        <v>25.388999999999999</v>
      </c>
      <c r="E30997" s="2">
        <v>25.584</v>
      </c>
      <c r="F30997" s="2">
        <v>25.778000000000002</v>
      </c>
      <c r="G30997" s="2">
        <v>25.388999999999999</v>
      </c>
      <c r="H30997" s="2">
        <v>25.446000000000002</v>
      </c>
      <c r="I30997" s="2">
        <v>25.346</v>
      </c>
      <c r="K30997">
        <v>25.388999999999999</v>
      </c>
    </row>
    <row r="30998" spans="1:11">
      <c r="A30998">
        <v>42864.137499999997</v>
      </c>
      <c r="D30998" s="2">
        <v>25.388999999999999</v>
      </c>
      <c r="E30998" s="2">
        <v>25.584</v>
      </c>
      <c r="F30998" s="2">
        <v>25.778000000000002</v>
      </c>
      <c r="G30998" s="2">
        <v>25.388999999999999</v>
      </c>
      <c r="H30998" s="2">
        <v>25.446000000000002</v>
      </c>
      <c r="I30998" s="2">
        <v>25.346</v>
      </c>
      <c r="K30998">
        <v>25.388999999999999</v>
      </c>
    </row>
    <row r="30999" spans="1:11">
      <c r="A30999">
        <v>42864.13784722222</v>
      </c>
      <c r="D30999" s="2">
        <v>25.388999999999999</v>
      </c>
      <c r="E30999" s="2">
        <v>25.584</v>
      </c>
      <c r="F30999" s="2">
        <v>25.778000000000002</v>
      </c>
      <c r="G30999" s="2">
        <v>25.388999999999999</v>
      </c>
      <c r="H30999" s="2">
        <v>25.446000000000002</v>
      </c>
      <c r="I30999" s="2">
        <v>25.346</v>
      </c>
      <c r="K30999">
        <v>25.388999999999999</v>
      </c>
    </row>
    <row r="31000" spans="1:11">
      <c r="A31000">
        <v>42864.138194444444</v>
      </c>
      <c r="D31000" s="2">
        <v>25.388999999999999</v>
      </c>
      <c r="E31000" s="2">
        <v>25.584</v>
      </c>
      <c r="F31000" s="2">
        <v>25.778000000000002</v>
      </c>
      <c r="G31000" s="2">
        <v>25.388999999999999</v>
      </c>
      <c r="H31000" s="2">
        <v>25.446000000000002</v>
      </c>
      <c r="I31000" s="2">
        <v>25.346</v>
      </c>
      <c r="K31000">
        <v>25.388999999999999</v>
      </c>
    </row>
    <row r="31001" spans="1:11">
      <c r="A31001">
        <v>42864.138541666667</v>
      </c>
      <c r="D31001" s="2">
        <v>25.388999999999999</v>
      </c>
      <c r="E31001" s="2">
        <v>25.584</v>
      </c>
      <c r="F31001" s="2">
        <v>25.778000000000002</v>
      </c>
      <c r="G31001" s="2">
        <v>25.388999999999999</v>
      </c>
      <c r="H31001" s="2">
        <v>25.446000000000002</v>
      </c>
      <c r="I31001" s="2">
        <v>25.346</v>
      </c>
      <c r="K31001">
        <v>25.388999999999999</v>
      </c>
    </row>
    <row r="31002" spans="1:11">
      <c r="A31002">
        <v>42864.138888888891</v>
      </c>
      <c r="D31002" s="2">
        <v>25.388999999999999</v>
      </c>
      <c r="E31002" s="2">
        <v>25.584</v>
      </c>
      <c r="F31002" s="2">
        <v>25.778000000000002</v>
      </c>
      <c r="G31002" s="2">
        <v>25.388999999999999</v>
      </c>
      <c r="H31002" s="2">
        <v>25.446000000000002</v>
      </c>
      <c r="I31002" s="2">
        <v>25.346</v>
      </c>
      <c r="K31002">
        <v>25.388999999999999</v>
      </c>
    </row>
    <row r="31003" spans="1:11">
      <c r="A31003">
        <v>42864.139236111114</v>
      </c>
      <c r="D31003" s="2">
        <v>25.388999999999999</v>
      </c>
      <c r="E31003" s="2">
        <v>25.584</v>
      </c>
      <c r="F31003" s="2">
        <v>25.778000000000002</v>
      </c>
      <c r="G31003" s="2">
        <v>25.388999999999999</v>
      </c>
      <c r="H31003" s="2">
        <v>25.446000000000002</v>
      </c>
      <c r="I31003" s="2">
        <v>25.346</v>
      </c>
      <c r="K31003">
        <v>25.388999999999999</v>
      </c>
    </row>
    <row r="31004" spans="1:11">
      <c r="A31004">
        <v>42864.13958333333</v>
      </c>
      <c r="D31004" s="2">
        <v>25.388999999999999</v>
      </c>
      <c r="E31004" s="2">
        <v>25.584</v>
      </c>
      <c r="F31004" s="2">
        <v>25.778000000000002</v>
      </c>
      <c r="G31004" s="2">
        <v>25.388999999999999</v>
      </c>
      <c r="H31004" s="2">
        <v>25.446000000000002</v>
      </c>
      <c r="I31004" s="2">
        <v>25.346</v>
      </c>
      <c r="K31004">
        <v>25.388999999999999</v>
      </c>
    </row>
    <row r="31005" spans="1:11">
      <c r="A31005">
        <v>42864.139930555553</v>
      </c>
      <c r="D31005" s="2">
        <v>25.388999999999999</v>
      </c>
      <c r="E31005" s="2">
        <v>25.584</v>
      </c>
      <c r="F31005" s="2">
        <v>25.778000000000002</v>
      </c>
      <c r="G31005" s="2">
        <v>25.388999999999999</v>
      </c>
      <c r="H31005" s="2">
        <v>25.446000000000002</v>
      </c>
      <c r="I31005" s="2">
        <v>25.346</v>
      </c>
      <c r="K31005">
        <v>25.388999999999999</v>
      </c>
    </row>
    <row r="31006" spans="1:11">
      <c r="A31006">
        <v>42864.140277777777</v>
      </c>
      <c r="D31006" s="2">
        <v>25.388999999999999</v>
      </c>
      <c r="E31006" s="2">
        <v>25.584</v>
      </c>
      <c r="F31006" s="2">
        <v>25.778000000000002</v>
      </c>
      <c r="G31006" s="2">
        <v>25.388999999999999</v>
      </c>
      <c r="H31006" s="2">
        <v>25.446000000000002</v>
      </c>
      <c r="I31006" s="2">
        <v>25.346</v>
      </c>
      <c r="K31006">
        <v>25.388999999999999</v>
      </c>
    </row>
    <row r="31007" spans="1:11">
      <c r="A31007">
        <v>42864.140625</v>
      </c>
      <c r="D31007" s="2">
        <v>25.388999999999999</v>
      </c>
      <c r="E31007" s="2">
        <v>25.584</v>
      </c>
      <c r="F31007" s="2">
        <v>25.778000000000002</v>
      </c>
      <c r="G31007" s="2">
        <v>25.388999999999999</v>
      </c>
      <c r="H31007" s="2">
        <v>25.446000000000002</v>
      </c>
      <c r="I31007" s="2">
        <v>25.346</v>
      </c>
      <c r="K31007">
        <v>25.388999999999999</v>
      </c>
    </row>
    <row r="31008" spans="1:11">
      <c r="A31008">
        <v>42864.140972222223</v>
      </c>
      <c r="D31008" s="2">
        <v>25.388999999999999</v>
      </c>
      <c r="E31008" s="2">
        <v>25.584</v>
      </c>
      <c r="F31008" s="2">
        <v>25.778000000000002</v>
      </c>
      <c r="G31008" s="2">
        <v>25.388999999999999</v>
      </c>
      <c r="H31008" s="2">
        <v>25.446000000000002</v>
      </c>
      <c r="I31008" s="2">
        <v>25.346</v>
      </c>
      <c r="K31008">
        <v>25.388999999999999</v>
      </c>
    </row>
    <row r="31009" spans="1:11">
      <c r="A31009">
        <v>42864.141319444447</v>
      </c>
      <c r="D31009" s="2">
        <v>25.388999999999999</v>
      </c>
      <c r="E31009" s="2">
        <v>25.584</v>
      </c>
      <c r="F31009" s="2">
        <v>25.778000000000002</v>
      </c>
      <c r="G31009" s="2">
        <v>25.388999999999999</v>
      </c>
      <c r="H31009" s="2">
        <v>25.446000000000002</v>
      </c>
      <c r="I31009" s="2">
        <v>25.346</v>
      </c>
      <c r="K31009">
        <v>25.388999999999999</v>
      </c>
    </row>
    <row r="31010" spans="1:11">
      <c r="A31010">
        <v>42864.14166666667</v>
      </c>
      <c r="D31010" s="2">
        <v>25.388999999999999</v>
      </c>
      <c r="E31010" s="2">
        <v>25.584</v>
      </c>
      <c r="F31010" s="2">
        <v>25.778000000000002</v>
      </c>
      <c r="G31010" s="2">
        <v>25.388999999999999</v>
      </c>
      <c r="H31010" s="2">
        <v>25.446000000000002</v>
      </c>
      <c r="I31010" s="2">
        <v>25.346</v>
      </c>
      <c r="K31010">
        <v>25.388999999999999</v>
      </c>
    </row>
    <row r="31011" spans="1:11">
      <c r="A31011">
        <v>42864.142013888886</v>
      </c>
      <c r="D31011" s="2">
        <v>25.388999999999999</v>
      </c>
      <c r="E31011" s="2">
        <v>25.584</v>
      </c>
      <c r="F31011" s="2">
        <v>25.778000000000002</v>
      </c>
      <c r="G31011" s="2">
        <v>25.388999999999999</v>
      </c>
      <c r="H31011" s="2">
        <v>25.446000000000002</v>
      </c>
      <c r="I31011" s="2">
        <v>25.346</v>
      </c>
      <c r="K31011">
        <v>25.388999999999999</v>
      </c>
    </row>
    <row r="31012" spans="1:11">
      <c r="A31012">
        <v>42864.142361111109</v>
      </c>
      <c r="D31012" s="2">
        <v>25.388999999999999</v>
      </c>
      <c r="E31012" s="2">
        <v>25.584</v>
      </c>
      <c r="F31012" s="2">
        <v>25.778000000000002</v>
      </c>
      <c r="G31012" s="2">
        <v>25.388999999999999</v>
      </c>
      <c r="H31012" s="2">
        <v>25.446000000000002</v>
      </c>
      <c r="I31012" s="2">
        <v>25.346</v>
      </c>
      <c r="K31012">
        <v>25.388999999999999</v>
      </c>
    </row>
    <row r="31013" spans="1:11">
      <c r="A31013">
        <v>42864.142708333333</v>
      </c>
      <c r="D31013" s="2">
        <v>25.388999999999999</v>
      </c>
      <c r="E31013" s="2">
        <v>25.584</v>
      </c>
      <c r="F31013" s="2">
        <v>25.778000000000002</v>
      </c>
      <c r="G31013" s="2">
        <v>25.388999999999999</v>
      </c>
      <c r="H31013" s="2">
        <v>25.446000000000002</v>
      </c>
      <c r="I31013" s="2">
        <v>25.346</v>
      </c>
      <c r="K31013">
        <v>25.388999999999999</v>
      </c>
    </row>
    <row r="31014" spans="1:11">
      <c r="A31014">
        <v>42864.143055555556</v>
      </c>
      <c r="D31014" s="2">
        <v>25.388999999999999</v>
      </c>
      <c r="E31014" s="2">
        <v>25.584</v>
      </c>
      <c r="F31014" s="2">
        <v>25.778000000000002</v>
      </c>
      <c r="G31014" s="2">
        <v>25.388999999999999</v>
      </c>
      <c r="H31014" s="2">
        <v>25.446000000000002</v>
      </c>
      <c r="I31014" s="2">
        <v>25.346</v>
      </c>
      <c r="K31014">
        <v>25.388999999999999</v>
      </c>
    </row>
    <row r="31015" spans="1:11">
      <c r="A31015">
        <v>42864.14340277778</v>
      </c>
      <c r="D31015" s="2">
        <v>25.388999999999999</v>
      </c>
      <c r="E31015" s="2">
        <v>25.584</v>
      </c>
      <c r="F31015" s="2">
        <v>25.778000000000002</v>
      </c>
      <c r="G31015" s="2">
        <v>25.388999999999999</v>
      </c>
      <c r="H31015" s="2">
        <v>25.446000000000002</v>
      </c>
      <c r="I31015" s="2">
        <v>25.346</v>
      </c>
      <c r="K31015">
        <v>25.388999999999999</v>
      </c>
    </row>
    <row r="31016" spans="1:11">
      <c r="A31016">
        <v>42864.143750000003</v>
      </c>
      <c r="D31016" s="2">
        <v>25.388999999999999</v>
      </c>
      <c r="E31016" s="2">
        <v>25.584</v>
      </c>
      <c r="F31016" s="2">
        <v>25.778000000000002</v>
      </c>
      <c r="G31016" s="2">
        <v>25.388999999999999</v>
      </c>
      <c r="H31016" s="2">
        <v>25.446000000000002</v>
      </c>
      <c r="I31016" s="2">
        <v>25.346</v>
      </c>
      <c r="K31016">
        <v>25.388999999999999</v>
      </c>
    </row>
    <row r="31017" spans="1:11">
      <c r="A31017">
        <v>42864.144097222219</v>
      </c>
      <c r="D31017" s="2">
        <v>25.388999999999999</v>
      </c>
      <c r="E31017" s="2">
        <v>25.584</v>
      </c>
      <c r="F31017" s="2">
        <v>25.778000000000002</v>
      </c>
      <c r="G31017" s="2">
        <v>25.388999999999999</v>
      </c>
      <c r="H31017" s="2">
        <v>25.446000000000002</v>
      </c>
      <c r="I31017" s="2">
        <v>25.346</v>
      </c>
      <c r="K31017">
        <v>25.388999999999999</v>
      </c>
    </row>
    <row r="31018" spans="1:11">
      <c r="A31018">
        <v>42864.144444444442</v>
      </c>
      <c r="D31018" s="2">
        <v>25.388999999999999</v>
      </c>
      <c r="E31018" s="2">
        <v>25.584</v>
      </c>
      <c r="F31018" s="2">
        <v>25.778000000000002</v>
      </c>
      <c r="G31018" s="2">
        <v>25.388999999999999</v>
      </c>
      <c r="H31018" s="2">
        <v>25.446000000000002</v>
      </c>
      <c r="I31018" s="2">
        <v>25.346</v>
      </c>
      <c r="K31018">
        <v>25.388999999999999</v>
      </c>
    </row>
    <row r="31019" spans="1:11">
      <c r="A31019">
        <v>42864.144791666666</v>
      </c>
      <c r="D31019" s="2">
        <v>25.388999999999999</v>
      </c>
      <c r="E31019" s="2">
        <v>25.584</v>
      </c>
      <c r="F31019" s="2">
        <v>25.778000000000002</v>
      </c>
      <c r="G31019" s="2">
        <v>25.388999999999999</v>
      </c>
      <c r="H31019" s="2">
        <v>25.446000000000002</v>
      </c>
      <c r="I31019" s="2">
        <v>25.346</v>
      </c>
      <c r="K31019">
        <v>25.388999999999999</v>
      </c>
    </row>
    <row r="31020" spans="1:11">
      <c r="A31020">
        <v>42864.145138888889</v>
      </c>
      <c r="D31020" s="2">
        <v>25.388999999999999</v>
      </c>
      <c r="E31020" s="2">
        <v>25.584</v>
      </c>
      <c r="F31020" s="2">
        <v>25.778000000000002</v>
      </c>
      <c r="G31020" s="2">
        <v>25.388999999999999</v>
      </c>
      <c r="H31020" s="2">
        <v>25.446000000000002</v>
      </c>
      <c r="I31020" s="2">
        <v>25.346</v>
      </c>
      <c r="K31020">
        <v>25.388999999999999</v>
      </c>
    </row>
    <row r="31021" spans="1:11">
      <c r="A31021">
        <v>42864.145486111112</v>
      </c>
      <c r="D31021" s="2">
        <v>25.388999999999999</v>
      </c>
      <c r="E31021" s="2">
        <v>25.584</v>
      </c>
      <c r="F31021" s="2">
        <v>25.778000000000002</v>
      </c>
      <c r="G31021" s="2">
        <v>25.388999999999999</v>
      </c>
      <c r="H31021" s="2">
        <v>25.446000000000002</v>
      </c>
      <c r="I31021" s="2">
        <v>25.346</v>
      </c>
      <c r="K31021">
        <v>25.388999999999999</v>
      </c>
    </row>
    <row r="31022" spans="1:11">
      <c r="A31022">
        <v>42864.145833333336</v>
      </c>
      <c r="D31022" s="2">
        <v>25.388999999999999</v>
      </c>
      <c r="E31022" s="2">
        <v>25.584</v>
      </c>
      <c r="F31022" s="2">
        <v>25.778000000000002</v>
      </c>
      <c r="G31022" s="2">
        <v>25.388999999999999</v>
      </c>
      <c r="H31022" s="2">
        <v>25.446000000000002</v>
      </c>
      <c r="I31022" s="2">
        <v>25.346</v>
      </c>
      <c r="K31022">
        <v>25.388999999999999</v>
      </c>
    </row>
    <row r="31023" spans="1:11">
      <c r="A31023">
        <v>42864.146180555559</v>
      </c>
      <c r="D31023" s="2">
        <v>25.388999999999999</v>
      </c>
      <c r="E31023" s="2">
        <v>25.584</v>
      </c>
      <c r="F31023" s="2">
        <v>25.778000000000002</v>
      </c>
      <c r="G31023" s="2">
        <v>25.388999999999999</v>
      </c>
      <c r="H31023" s="2">
        <v>25.446000000000002</v>
      </c>
      <c r="I31023" s="2">
        <v>25.346</v>
      </c>
      <c r="K31023">
        <v>25.388999999999999</v>
      </c>
    </row>
    <row r="31024" spans="1:11">
      <c r="A31024">
        <v>42864.146527777775</v>
      </c>
      <c r="D31024" s="2">
        <v>25.388999999999999</v>
      </c>
      <c r="E31024" s="2">
        <v>25.584</v>
      </c>
      <c r="F31024" s="2">
        <v>25.778000000000002</v>
      </c>
      <c r="G31024" s="2">
        <v>25.388999999999999</v>
      </c>
      <c r="H31024" s="2">
        <v>25.446000000000002</v>
      </c>
      <c r="I31024" s="2">
        <v>25.346</v>
      </c>
      <c r="K31024">
        <v>25.388999999999999</v>
      </c>
    </row>
    <row r="31025" spans="1:11">
      <c r="A31025">
        <v>42864.146874999999</v>
      </c>
      <c r="D31025" s="2">
        <v>25.388999999999999</v>
      </c>
      <c r="E31025" s="2">
        <v>25.584</v>
      </c>
      <c r="F31025" s="2">
        <v>25.778000000000002</v>
      </c>
      <c r="G31025" s="2">
        <v>25.388999999999999</v>
      </c>
      <c r="H31025" s="2">
        <v>25.446000000000002</v>
      </c>
      <c r="I31025" s="2">
        <v>25.346</v>
      </c>
      <c r="K31025">
        <v>25.388999999999999</v>
      </c>
    </row>
    <row r="31026" spans="1:11">
      <c r="A31026">
        <v>42864.147222222222</v>
      </c>
      <c r="D31026" s="2">
        <v>25.388999999999999</v>
      </c>
      <c r="E31026" s="2">
        <v>25.584</v>
      </c>
      <c r="F31026" s="2">
        <v>25.778000000000002</v>
      </c>
      <c r="G31026" s="2">
        <v>25.388999999999999</v>
      </c>
      <c r="H31026" s="2">
        <v>25.446000000000002</v>
      </c>
      <c r="I31026" s="2">
        <v>25.346</v>
      </c>
      <c r="K31026">
        <v>25.388999999999999</v>
      </c>
    </row>
    <row r="31027" spans="1:11">
      <c r="A31027">
        <v>42864.147569444445</v>
      </c>
      <c r="D31027" s="2">
        <v>25.388999999999999</v>
      </c>
      <c r="E31027" s="2">
        <v>25.584</v>
      </c>
      <c r="F31027" s="2">
        <v>25.778000000000002</v>
      </c>
      <c r="G31027" s="2">
        <v>25.388999999999999</v>
      </c>
      <c r="H31027" s="2">
        <v>25.446000000000002</v>
      </c>
      <c r="I31027" s="2">
        <v>25.346</v>
      </c>
      <c r="K31027">
        <v>25.388999999999999</v>
      </c>
    </row>
    <row r="31028" spans="1:11">
      <c r="A31028">
        <v>42864.147916666669</v>
      </c>
      <c r="D31028" s="2">
        <v>25.388999999999999</v>
      </c>
      <c r="E31028" s="2">
        <v>25.584</v>
      </c>
      <c r="F31028" s="2">
        <v>25.778000000000002</v>
      </c>
      <c r="G31028" s="2">
        <v>25.388999999999999</v>
      </c>
      <c r="H31028" s="2">
        <v>25.446000000000002</v>
      </c>
      <c r="I31028" s="2">
        <v>25.346</v>
      </c>
      <c r="K31028">
        <v>25.388999999999999</v>
      </c>
    </row>
    <row r="31029" spans="1:11">
      <c r="A31029">
        <v>42864.148263888892</v>
      </c>
      <c r="D31029" s="2">
        <v>25.388999999999999</v>
      </c>
      <c r="E31029" s="2">
        <v>25.584</v>
      </c>
      <c r="F31029" s="2">
        <v>25.778000000000002</v>
      </c>
      <c r="G31029" s="2">
        <v>25.388999999999999</v>
      </c>
      <c r="H31029" s="2">
        <v>25.446000000000002</v>
      </c>
      <c r="I31029" s="2">
        <v>25.346</v>
      </c>
      <c r="K31029">
        <v>25.388999999999999</v>
      </c>
    </row>
    <row r="31030" spans="1:11">
      <c r="A31030">
        <v>42864.148611111108</v>
      </c>
      <c r="D31030" s="2">
        <v>25.388999999999999</v>
      </c>
      <c r="E31030" s="2">
        <v>25.584</v>
      </c>
      <c r="F31030" s="2">
        <v>25.778000000000002</v>
      </c>
      <c r="G31030" s="2">
        <v>25.388999999999999</v>
      </c>
      <c r="H31030" s="2">
        <v>25.446000000000002</v>
      </c>
      <c r="I31030" s="2">
        <v>25.346</v>
      </c>
      <c r="K31030">
        <v>25.388999999999999</v>
      </c>
    </row>
    <row r="31031" spans="1:11">
      <c r="A31031">
        <v>42864.148958333331</v>
      </c>
      <c r="D31031" s="2">
        <v>25.388999999999999</v>
      </c>
      <c r="E31031" s="2">
        <v>25.584</v>
      </c>
      <c r="F31031" s="2">
        <v>25.778000000000002</v>
      </c>
      <c r="G31031" s="2">
        <v>25.388999999999999</v>
      </c>
      <c r="H31031" s="2">
        <v>25.446000000000002</v>
      </c>
      <c r="I31031" s="2">
        <v>25.346</v>
      </c>
      <c r="K31031">
        <v>25.388999999999999</v>
      </c>
    </row>
    <row r="31032" spans="1:11">
      <c r="A31032">
        <v>42864.149305555555</v>
      </c>
      <c r="D31032" s="2">
        <v>25.388999999999999</v>
      </c>
      <c r="E31032" s="2">
        <v>25.584</v>
      </c>
      <c r="F31032" s="2">
        <v>25.778000000000002</v>
      </c>
      <c r="G31032" s="2">
        <v>25.388999999999999</v>
      </c>
      <c r="H31032" s="2">
        <v>25.446000000000002</v>
      </c>
      <c r="I31032" s="2">
        <v>25.346</v>
      </c>
      <c r="K31032">
        <v>25.388999999999999</v>
      </c>
    </row>
    <row r="31033" spans="1:11">
      <c r="A31033">
        <v>42864.149652777778</v>
      </c>
      <c r="D31033" s="2">
        <v>25.388999999999999</v>
      </c>
      <c r="E31033" s="2">
        <v>25.584</v>
      </c>
      <c r="F31033" s="2">
        <v>25.778000000000002</v>
      </c>
      <c r="G31033" s="2">
        <v>25.388999999999999</v>
      </c>
      <c r="H31033" s="2">
        <v>25.446000000000002</v>
      </c>
      <c r="I31033" s="2">
        <v>25.346</v>
      </c>
      <c r="K31033">
        <v>25.388999999999999</v>
      </c>
    </row>
    <row r="31034" spans="1:11">
      <c r="A31034">
        <v>42864.15</v>
      </c>
      <c r="D31034" s="2">
        <v>25.388999999999999</v>
      </c>
      <c r="E31034" s="2">
        <v>25.584</v>
      </c>
      <c r="F31034" s="2">
        <v>25.778000000000002</v>
      </c>
      <c r="G31034" s="2">
        <v>25.388999999999999</v>
      </c>
      <c r="H31034" s="2">
        <v>25.446000000000002</v>
      </c>
      <c r="I31034" s="2">
        <v>25.346</v>
      </c>
      <c r="K31034">
        <v>25.388999999999999</v>
      </c>
    </row>
    <row r="31035" spans="1:11">
      <c r="A31035">
        <v>42864.150347222225</v>
      </c>
      <c r="D31035" s="2">
        <v>25.388999999999999</v>
      </c>
      <c r="E31035" s="2">
        <v>25.584</v>
      </c>
      <c r="F31035" s="2">
        <v>25.778000000000002</v>
      </c>
      <c r="G31035" s="2">
        <v>25.388999999999999</v>
      </c>
      <c r="H31035" s="2">
        <v>25.446000000000002</v>
      </c>
      <c r="I31035" s="2">
        <v>25.346</v>
      </c>
      <c r="K31035">
        <v>25.388999999999999</v>
      </c>
    </row>
    <row r="31036" spans="1:11">
      <c r="A31036">
        <v>42864.150694444441</v>
      </c>
      <c r="D31036" s="2">
        <v>25.388999999999999</v>
      </c>
      <c r="E31036" s="2">
        <v>25.584</v>
      </c>
      <c r="F31036" s="2">
        <v>25.778000000000002</v>
      </c>
      <c r="G31036" s="2">
        <v>25.388999999999999</v>
      </c>
      <c r="H31036" s="2">
        <v>25.446000000000002</v>
      </c>
      <c r="I31036" s="2">
        <v>25.346</v>
      </c>
      <c r="K31036">
        <v>25.388999999999999</v>
      </c>
    </row>
    <row r="31037" spans="1:11">
      <c r="A31037">
        <v>42864.151041666664</v>
      </c>
      <c r="D31037" s="2">
        <v>25.388999999999999</v>
      </c>
      <c r="E31037" s="2">
        <v>25.584</v>
      </c>
      <c r="F31037" s="2">
        <v>25.778000000000002</v>
      </c>
      <c r="G31037" s="2">
        <v>25.388999999999999</v>
      </c>
      <c r="H31037" s="2">
        <v>25.446000000000002</v>
      </c>
      <c r="I31037" s="2">
        <v>25.346</v>
      </c>
      <c r="K31037">
        <v>25.388999999999999</v>
      </c>
    </row>
    <row r="31038" spans="1:11">
      <c r="A31038">
        <v>42864.151388888888</v>
      </c>
      <c r="D31038" s="2">
        <v>25.388999999999999</v>
      </c>
      <c r="E31038" s="2">
        <v>25.486999999999998</v>
      </c>
      <c r="F31038" s="2">
        <v>25.778000000000002</v>
      </c>
      <c r="G31038" s="2">
        <v>25.388999999999999</v>
      </c>
      <c r="H31038" s="2">
        <v>25.446000000000002</v>
      </c>
      <c r="I31038" s="2">
        <v>25.346</v>
      </c>
      <c r="K31038">
        <v>25.388999999999999</v>
      </c>
    </row>
    <row r="31039" spans="1:11">
      <c r="A31039">
        <v>42864.151736111111</v>
      </c>
      <c r="D31039" s="2">
        <v>25.388999999999999</v>
      </c>
      <c r="E31039" s="2">
        <v>25.486999999999998</v>
      </c>
      <c r="F31039" s="2">
        <v>25.778000000000002</v>
      </c>
      <c r="G31039" s="2">
        <v>25.388999999999999</v>
      </c>
      <c r="H31039" s="2">
        <v>25.446000000000002</v>
      </c>
      <c r="I31039" s="2">
        <v>25.346</v>
      </c>
      <c r="K31039">
        <v>25.388999999999999</v>
      </c>
    </row>
    <row r="31040" spans="1:11">
      <c r="A31040">
        <v>42864.152083333334</v>
      </c>
      <c r="D31040" s="2">
        <v>25.388999999999999</v>
      </c>
      <c r="E31040" s="2">
        <v>25.486999999999998</v>
      </c>
      <c r="F31040" s="2">
        <v>25.778000000000002</v>
      </c>
      <c r="G31040" s="2">
        <v>25.388999999999999</v>
      </c>
      <c r="H31040" s="2">
        <v>25.446000000000002</v>
      </c>
      <c r="I31040" s="2">
        <v>25.346</v>
      </c>
      <c r="K31040">
        <v>25.388999999999999</v>
      </c>
    </row>
    <row r="31041" spans="1:11">
      <c r="A31041">
        <v>42864.152430555558</v>
      </c>
      <c r="D31041" s="2">
        <v>25.388999999999999</v>
      </c>
      <c r="E31041" s="2">
        <v>25.486999999999998</v>
      </c>
      <c r="F31041" s="2">
        <v>25.778000000000002</v>
      </c>
      <c r="G31041" s="2">
        <v>25.388999999999999</v>
      </c>
      <c r="H31041" s="2">
        <v>25.446000000000002</v>
      </c>
      <c r="I31041" s="2">
        <v>25.346</v>
      </c>
      <c r="K31041">
        <v>25.388999999999999</v>
      </c>
    </row>
    <row r="31042" spans="1:11">
      <c r="A31042">
        <v>42864.152777777781</v>
      </c>
      <c r="D31042" s="2">
        <v>25.388999999999999</v>
      </c>
      <c r="E31042" s="2">
        <v>25.486999999999998</v>
      </c>
      <c r="F31042" s="2">
        <v>25.778000000000002</v>
      </c>
      <c r="G31042" s="2">
        <v>25.388999999999999</v>
      </c>
      <c r="H31042" s="2">
        <v>25.446000000000002</v>
      </c>
      <c r="I31042" s="2">
        <v>25.346</v>
      </c>
      <c r="K31042">
        <v>25.388999999999999</v>
      </c>
    </row>
    <row r="31043" spans="1:11">
      <c r="A31043">
        <v>42864.153124999997</v>
      </c>
      <c r="D31043" s="2">
        <v>25.388999999999999</v>
      </c>
      <c r="E31043" s="2">
        <v>25.486999999999998</v>
      </c>
      <c r="F31043" s="2">
        <v>25.778000000000002</v>
      </c>
      <c r="G31043" s="2">
        <v>25.388999999999999</v>
      </c>
      <c r="H31043" s="2">
        <v>25.446000000000002</v>
      </c>
      <c r="I31043" s="2">
        <v>25.346</v>
      </c>
      <c r="K31043">
        <v>25.388999999999999</v>
      </c>
    </row>
    <row r="31044" spans="1:11">
      <c r="A31044">
        <v>42864.15347222222</v>
      </c>
      <c r="D31044" s="2">
        <v>25.388999999999999</v>
      </c>
      <c r="E31044" s="2">
        <v>25.486999999999998</v>
      </c>
      <c r="F31044" s="2">
        <v>25.778000000000002</v>
      </c>
      <c r="G31044" s="2">
        <v>25.388999999999999</v>
      </c>
      <c r="H31044" s="2">
        <v>25.446000000000002</v>
      </c>
      <c r="I31044" s="2">
        <v>25.346</v>
      </c>
      <c r="K31044">
        <v>25.388999999999999</v>
      </c>
    </row>
    <row r="31045" spans="1:11">
      <c r="A31045">
        <v>42864.153819444444</v>
      </c>
      <c r="D31045" s="2">
        <v>25.388999999999999</v>
      </c>
      <c r="E31045" s="2">
        <v>25.486999999999998</v>
      </c>
      <c r="F31045" s="2">
        <v>25.778000000000002</v>
      </c>
      <c r="G31045" s="2">
        <v>25.388999999999999</v>
      </c>
      <c r="H31045" s="2">
        <v>25.446000000000002</v>
      </c>
      <c r="I31045" s="2">
        <v>25.346</v>
      </c>
      <c r="K31045">
        <v>25.388999999999999</v>
      </c>
    </row>
    <row r="31046" spans="1:11">
      <c r="A31046">
        <v>42864.154166666667</v>
      </c>
      <c r="D31046" s="2">
        <v>25.388999999999999</v>
      </c>
      <c r="E31046" s="2">
        <v>25.486999999999998</v>
      </c>
      <c r="F31046" s="2">
        <v>25.778000000000002</v>
      </c>
      <c r="G31046" s="2">
        <v>25.388999999999999</v>
      </c>
      <c r="H31046" s="2">
        <v>25.446000000000002</v>
      </c>
      <c r="I31046" s="2">
        <v>25.346</v>
      </c>
      <c r="K31046">
        <v>25.388999999999999</v>
      </c>
    </row>
    <row r="31047" spans="1:11">
      <c r="A31047">
        <v>42864.154513888891</v>
      </c>
      <c r="D31047" s="2">
        <v>25.388999999999999</v>
      </c>
      <c r="E31047" s="2">
        <v>25.486999999999998</v>
      </c>
      <c r="F31047" s="2">
        <v>25.778000000000002</v>
      </c>
      <c r="G31047" s="2">
        <v>25.388999999999999</v>
      </c>
      <c r="H31047" s="2">
        <v>25.446000000000002</v>
      </c>
      <c r="I31047" s="2">
        <v>25.346</v>
      </c>
      <c r="K31047">
        <v>25.388999999999999</v>
      </c>
    </row>
    <row r="31048" spans="1:11">
      <c r="A31048">
        <v>42864.154861111114</v>
      </c>
      <c r="D31048" s="2">
        <v>25.388999999999999</v>
      </c>
      <c r="E31048" s="2">
        <v>25.486999999999998</v>
      </c>
      <c r="F31048" s="2">
        <v>25.778000000000002</v>
      </c>
      <c r="G31048" s="2">
        <v>25.388999999999999</v>
      </c>
      <c r="H31048" s="2">
        <v>25.446000000000002</v>
      </c>
      <c r="I31048" s="2">
        <v>25.346</v>
      </c>
      <c r="K31048">
        <v>25.388999999999999</v>
      </c>
    </row>
    <row r="31049" spans="1:11">
      <c r="A31049">
        <v>42864.15520833333</v>
      </c>
      <c r="D31049" s="2">
        <v>25.388999999999999</v>
      </c>
      <c r="E31049" s="2">
        <v>25.486999999999998</v>
      </c>
      <c r="F31049" s="2">
        <v>25.778000000000002</v>
      </c>
      <c r="G31049" s="2">
        <v>25.388999999999999</v>
      </c>
      <c r="H31049" s="2">
        <v>25.446000000000002</v>
      </c>
      <c r="I31049" s="2">
        <v>25.346</v>
      </c>
      <c r="K31049">
        <v>25.388999999999999</v>
      </c>
    </row>
    <row r="31050" spans="1:11">
      <c r="A31050">
        <v>42864.155555555553</v>
      </c>
      <c r="D31050" s="2">
        <v>25.388999999999999</v>
      </c>
      <c r="E31050" s="2">
        <v>25.486999999999998</v>
      </c>
      <c r="F31050" s="2">
        <v>25.778000000000002</v>
      </c>
      <c r="G31050" s="2">
        <v>25.388999999999999</v>
      </c>
      <c r="H31050" s="2">
        <v>25.446000000000002</v>
      </c>
      <c r="I31050" s="2">
        <v>25.346</v>
      </c>
      <c r="K31050">
        <v>25.388999999999999</v>
      </c>
    </row>
    <row r="31051" spans="1:11">
      <c r="A31051">
        <v>42864.155902777777</v>
      </c>
      <c r="D31051" s="2">
        <v>25.388999999999999</v>
      </c>
      <c r="E31051" s="2">
        <v>25.584</v>
      </c>
      <c r="F31051" s="2">
        <v>25.778000000000002</v>
      </c>
      <c r="G31051" s="2">
        <v>25.388999999999999</v>
      </c>
      <c r="H31051" s="2">
        <v>25.446000000000002</v>
      </c>
      <c r="I31051" s="2">
        <v>25.346</v>
      </c>
      <c r="K31051">
        <v>25.388999999999999</v>
      </c>
    </row>
    <row r="31052" spans="1:11">
      <c r="A31052">
        <v>42864.15625</v>
      </c>
      <c r="D31052" s="2">
        <v>25.388999999999999</v>
      </c>
      <c r="E31052" s="2">
        <v>25.584</v>
      </c>
      <c r="F31052" s="2">
        <v>25.778000000000002</v>
      </c>
      <c r="G31052" s="2">
        <v>25.388999999999999</v>
      </c>
      <c r="H31052" s="2">
        <v>25.446000000000002</v>
      </c>
      <c r="I31052" s="2">
        <v>25.346</v>
      </c>
      <c r="K31052">
        <v>25.388999999999999</v>
      </c>
    </row>
    <row r="31053" spans="1:11">
      <c r="A31053">
        <v>42864.156597222223</v>
      </c>
      <c r="D31053" s="2">
        <v>25.388999999999999</v>
      </c>
      <c r="E31053" s="2">
        <v>25.584</v>
      </c>
      <c r="F31053" s="2">
        <v>25.778000000000002</v>
      </c>
      <c r="G31053" s="2">
        <v>25.388999999999999</v>
      </c>
      <c r="H31053" s="2">
        <v>25.446000000000002</v>
      </c>
      <c r="I31053" s="2">
        <v>25.346</v>
      </c>
      <c r="K31053">
        <v>25.388999999999999</v>
      </c>
    </row>
    <row r="31054" spans="1:11">
      <c r="A31054">
        <v>42864.156944444447</v>
      </c>
      <c r="D31054" s="2">
        <v>25.388999999999999</v>
      </c>
      <c r="E31054" s="2">
        <v>25.584</v>
      </c>
      <c r="F31054" s="2">
        <v>25.778000000000002</v>
      </c>
      <c r="G31054" s="2">
        <v>25.388999999999999</v>
      </c>
      <c r="H31054" s="2">
        <v>25.446000000000002</v>
      </c>
      <c r="I31054" s="2">
        <v>25.346</v>
      </c>
      <c r="K31054">
        <v>25.388999999999999</v>
      </c>
    </row>
    <row r="31055" spans="1:11">
      <c r="A31055">
        <v>42864.15729166667</v>
      </c>
      <c r="D31055" s="2">
        <v>25.388999999999999</v>
      </c>
      <c r="E31055" s="2">
        <v>25.584</v>
      </c>
      <c r="F31055" s="2">
        <v>25.778000000000002</v>
      </c>
      <c r="G31055" s="2">
        <v>25.388999999999999</v>
      </c>
      <c r="H31055" s="2">
        <v>25.446000000000002</v>
      </c>
      <c r="I31055" s="2">
        <v>25.346</v>
      </c>
      <c r="K31055">
        <v>25.388999999999999</v>
      </c>
    </row>
    <row r="31056" spans="1:11">
      <c r="A31056">
        <v>42864.157638888886</v>
      </c>
      <c r="D31056" s="2">
        <v>25.388999999999999</v>
      </c>
      <c r="E31056" s="2">
        <v>25.584</v>
      </c>
      <c r="F31056" s="2">
        <v>25.778000000000002</v>
      </c>
      <c r="G31056" s="2">
        <v>25.388999999999999</v>
      </c>
      <c r="H31056" s="2">
        <v>25.446000000000002</v>
      </c>
      <c r="I31056" s="2">
        <v>25.346</v>
      </c>
      <c r="K31056">
        <v>25.388999999999999</v>
      </c>
    </row>
    <row r="31057" spans="1:11">
      <c r="A31057">
        <v>42864.157986111109</v>
      </c>
      <c r="D31057" s="2">
        <v>25.388999999999999</v>
      </c>
      <c r="E31057" s="2">
        <v>25.584</v>
      </c>
      <c r="F31057" s="2">
        <v>25.778000000000002</v>
      </c>
      <c r="G31057" s="2">
        <v>25.388999999999999</v>
      </c>
      <c r="H31057" s="2">
        <v>25.446000000000002</v>
      </c>
      <c r="I31057" s="2">
        <v>25.346</v>
      </c>
      <c r="K31057">
        <v>25.388999999999999</v>
      </c>
    </row>
    <row r="31058" spans="1:11">
      <c r="A31058">
        <v>42864.158333333333</v>
      </c>
      <c r="D31058" s="2">
        <v>25.388999999999999</v>
      </c>
      <c r="E31058" s="2">
        <v>25.584</v>
      </c>
      <c r="F31058" s="2">
        <v>25.778000000000002</v>
      </c>
      <c r="G31058" s="2">
        <v>25.388999999999999</v>
      </c>
      <c r="H31058" s="2">
        <v>25.446000000000002</v>
      </c>
      <c r="I31058" s="2">
        <v>25.346</v>
      </c>
      <c r="K31058">
        <v>25.388999999999999</v>
      </c>
    </row>
    <row r="31059" spans="1:11">
      <c r="A31059">
        <v>42864.158680555556</v>
      </c>
      <c r="D31059" s="2">
        <v>25.388999999999999</v>
      </c>
      <c r="E31059" s="2">
        <v>25.584</v>
      </c>
      <c r="F31059" s="2">
        <v>25.778000000000002</v>
      </c>
      <c r="G31059" s="2">
        <v>25.388999999999999</v>
      </c>
      <c r="H31059" s="2">
        <v>25.446000000000002</v>
      </c>
      <c r="I31059" s="2">
        <v>25.346</v>
      </c>
      <c r="K31059">
        <v>25.388999999999999</v>
      </c>
    </row>
    <row r="31060" spans="1:11">
      <c r="A31060">
        <v>42864.15902777778</v>
      </c>
      <c r="D31060" s="2">
        <v>25.388999999999999</v>
      </c>
      <c r="E31060" s="2">
        <v>25.584</v>
      </c>
      <c r="F31060" s="2">
        <v>25.778000000000002</v>
      </c>
      <c r="G31060" s="2">
        <v>25.388999999999999</v>
      </c>
      <c r="H31060" s="2">
        <v>25.446000000000002</v>
      </c>
      <c r="I31060" s="2">
        <v>25.346</v>
      </c>
      <c r="K31060">
        <v>25.388999999999999</v>
      </c>
    </row>
    <row r="31061" spans="1:11">
      <c r="A31061">
        <v>42864.159375000003</v>
      </c>
      <c r="D31061" s="2">
        <v>25.388999999999999</v>
      </c>
      <c r="E31061" s="2">
        <v>25.584</v>
      </c>
      <c r="F31061" s="2">
        <v>25.778000000000002</v>
      </c>
      <c r="G31061" s="2">
        <v>25.388999999999999</v>
      </c>
      <c r="H31061" s="2">
        <v>25.446000000000002</v>
      </c>
      <c r="I31061" s="2">
        <v>25.346</v>
      </c>
      <c r="K31061">
        <v>25.388999999999999</v>
      </c>
    </row>
    <row r="31062" spans="1:11">
      <c r="A31062">
        <v>42864.159722222219</v>
      </c>
      <c r="D31062" s="2">
        <v>25.388999999999999</v>
      </c>
      <c r="E31062" s="2">
        <v>25.584</v>
      </c>
      <c r="F31062" s="2">
        <v>25.778000000000002</v>
      </c>
      <c r="G31062" s="2">
        <v>25.388999999999999</v>
      </c>
      <c r="H31062" s="2">
        <v>25.446000000000002</v>
      </c>
      <c r="I31062" s="2">
        <v>25.346</v>
      </c>
      <c r="K31062">
        <v>25.388999999999999</v>
      </c>
    </row>
    <row r="31063" spans="1:11">
      <c r="A31063">
        <v>42864.160069444442</v>
      </c>
      <c r="D31063" s="2">
        <v>25.388999999999999</v>
      </c>
      <c r="E31063" s="2">
        <v>25.584</v>
      </c>
      <c r="F31063" s="2">
        <v>25.778000000000002</v>
      </c>
      <c r="G31063" s="2">
        <v>25.388999999999999</v>
      </c>
      <c r="H31063" s="2">
        <v>25.446000000000002</v>
      </c>
      <c r="I31063" s="2">
        <v>25.346</v>
      </c>
      <c r="K31063">
        <v>25.388999999999999</v>
      </c>
    </row>
    <row r="31064" spans="1:11">
      <c r="A31064">
        <v>42864.160416666666</v>
      </c>
      <c r="D31064" s="2">
        <v>25.388999999999999</v>
      </c>
      <c r="E31064" s="2">
        <v>25.584</v>
      </c>
      <c r="F31064" s="2">
        <v>25.778000000000002</v>
      </c>
      <c r="G31064" s="2">
        <v>25.388999999999999</v>
      </c>
      <c r="H31064" s="2">
        <v>25.446000000000002</v>
      </c>
      <c r="I31064" s="2">
        <v>25.346</v>
      </c>
      <c r="K31064">
        <v>25.388999999999999</v>
      </c>
    </row>
    <row r="31065" spans="1:11">
      <c r="A31065">
        <v>42864.160763888889</v>
      </c>
      <c r="D31065" s="2">
        <v>25.388999999999999</v>
      </c>
      <c r="E31065" s="2">
        <v>25.584</v>
      </c>
      <c r="F31065" s="2">
        <v>25.778000000000002</v>
      </c>
      <c r="G31065" s="2">
        <v>25.388999999999999</v>
      </c>
      <c r="H31065" s="2">
        <v>25.446000000000002</v>
      </c>
      <c r="I31065" s="2">
        <v>25.346</v>
      </c>
      <c r="K31065">
        <v>25.388999999999999</v>
      </c>
    </row>
    <row r="31066" spans="1:11">
      <c r="A31066">
        <v>42864.161111111112</v>
      </c>
      <c r="D31066" s="2">
        <v>25.388999999999999</v>
      </c>
      <c r="E31066" s="2">
        <v>25.584</v>
      </c>
      <c r="F31066" s="2">
        <v>25.778000000000002</v>
      </c>
      <c r="G31066" s="2">
        <v>25.388999999999999</v>
      </c>
      <c r="H31066" s="2">
        <v>25.446000000000002</v>
      </c>
      <c r="I31066" s="2">
        <v>25.346</v>
      </c>
      <c r="K31066">
        <v>25.388999999999999</v>
      </c>
    </row>
    <row r="31067" spans="1:11">
      <c r="A31067">
        <v>42864.161458333336</v>
      </c>
      <c r="D31067" s="2">
        <v>25.388999999999999</v>
      </c>
      <c r="E31067" s="2">
        <v>25.584</v>
      </c>
      <c r="F31067" s="2">
        <v>25.778000000000002</v>
      </c>
      <c r="G31067" s="2">
        <v>25.388999999999999</v>
      </c>
      <c r="H31067" s="2">
        <v>25.446000000000002</v>
      </c>
      <c r="I31067" s="2">
        <v>25.346</v>
      </c>
      <c r="K31067">
        <v>25.388999999999999</v>
      </c>
    </row>
    <row r="31068" spans="1:11">
      <c r="A31068">
        <v>42864.161805555559</v>
      </c>
      <c r="D31068" s="2">
        <v>25.388999999999999</v>
      </c>
      <c r="E31068" s="2">
        <v>25.584</v>
      </c>
      <c r="F31068" s="2">
        <v>25.778000000000002</v>
      </c>
      <c r="G31068" s="2">
        <v>25.388999999999999</v>
      </c>
      <c r="H31068" s="2">
        <v>25.446000000000002</v>
      </c>
      <c r="I31068" s="2">
        <v>25.346</v>
      </c>
      <c r="K31068">
        <v>25.388999999999999</v>
      </c>
    </row>
    <row r="31069" spans="1:11">
      <c r="A31069">
        <v>42864.162152777775</v>
      </c>
      <c r="D31069" s="2">
        <v>25.388999999999999</v>
      </c>
      <c r="E31069" s="2">
        <v>25.584</v>
      </c>
      <c r="F31069" s="2">
        <v>25.778000000000002</v>
      </c>
      <c r="G31069" s="2">
        <v>25.388999999999999</v>
      </c>
      <c r="H31069" s="2">
        <v>25.446000000000002</v>
      </c>
      <c r="I31069" s="2">
        <v>25.346</v>
      </c>
      <c r="K31069">
        <v>25.388999999999999</v>
      </c>
    </row>
    <row r="31070" spans="1:11">
      <c r="A31070">
        <v>42864.162499999999</v>
      </c>
      <c r="D31070" s="2">
        <v>25.388999999999999</v>
      </c>
      <c r="E31070" s="2">
        <v>25.584</v>
      </c>
      <c r="F31070" s="2">
        <v>25.778000000000002</v>
      </c>
      <c r="G31070" s="2">
        <v>25.388999999999999</v>
      </c>
      <c r="H31070" s="2">
        <v>25.446000000000002</v>
      </c>
      <c r="I31070" s="2">
        <v>25.346</v>
      </c>
      <c r="K31070">
        <v>25.388999999999999</v>
      </c>
    </row>
    <row r="31071" spans="1:11">
      <c r="A31071">
        <v>42864.162847222222</v>
      </c>
      <c r="D31071" s="2">
        <v>25.388999999999999</v>
      </c>
      <c r="E31071" s="2">
        <v>25.584</v>
      </c>
      <c r="F31071" s="2">
        <v>25.778000000000002</v>
      </c>
      <c r="G31071" s="2">
        <v>25.388999999999999</v>
      </c>
      <c r="H31071" s="2">
        <v>25.446000000000002</v>
      </c>
      <c r="I31071" s="2">
        <v>25.346</v>
      </c>
      <c r="K31071">
        <v>25.388999999999999</v>
      </c>
    </row>
    <row r="31072" spans="1:11">
      <c r="A31072">
        <v>42864.163194444445</v>
      </c>
      <c r="D31072" s="2">
        <v>25.388999999999999</v>
      </c>
      <c r="E31072" s="2">
        <v>25.584</v>
      </c>
      <c r="F31072" s="2">
        <v>25.778000000000002</v>
      </c>
      <c r="G31072" s="2">
        <v>25.388999999999999</v>
      </c>
      <c r="H31072" s="2">
        <v>25.446000000000002</v>
      </c>
      <c r="I31072" s="2">
        <v>25.346</v>
      </c>
      <c r="K31072">
        <v>25.388999999999999</v>
      </c>
    </row>
    <row r="31073" spans="1:11">
      <c r="A31073">
        <v>42864.163541666669</v>
      </c>
      <c r="D31073" s="2">
        <v>25.388999999999999</v>
      </c>
      <c r="E31073" s="2">
        <v>25.584</v>
      </c>
      <c r="F31073" s="2">
        <v>25.778000000000002</v>
      </c>
      <c r="G31073" s="2">
        <v>25.388999999999999</v>
      </c>
      <c r="H31073" s="2">
        <v>25.446000000000002</v>
      </c>
      <c r="I31073" s="2">
        <v>25.346</v>
      </c>
      <c r="K31073">
        <v>25.388999999999999</v>
      </c>
    </row>
    <row r="31074" spans="1:11">
      <c r="A31074">
        <v>42864.163888888892</v>
      </c>
      <c r="D31074" s="2">
        <v>25.388999999999999</v>
      </c>
      <c r="E31074" s="2">
        <v>25.584</v>
      </c>
      <c r="F31074" s="2">
        <v>25.778000000000002</v>
      </c>
      <c r="G31074" s="2">
        <v>25.388999999999999</v>
      </c>
      <c r="H31074" s="2">
        <v>25.446000000000002</v>
      </c>
      <c r="I31074" s="2">
        <v>25.346</v>
      </c>
      <c r="K31074">
        <v>25.388999999999999</v>
      </c>
    </row>
    <row r="31075" spans="1:11">
      <c r="A31075">
        <v>42864.164236111108</v>
      </c>
      <c r="D31075" s="2">
        <v>25.388999999999999</v>
      </c>
      <c r="E31075" s="2">
        <v>25.584</v>
      </c>
      <c r="F31075" s="2">
        <v>25.778000000000002</v>
      </c>
      <c r="G31075" s="2">
        <v>25.388999999999999</v>
      </c>
      <c r="H31075" s="2">
        <v>25.446000000000002</v>
      </c>
      <c r="I31075" s="2">
        <v>25.346</v>
      </c>
      <c r="K31075">
        <v>25.388999999999999</v>
      </c>
    </row>
    <row r="31076" spans="1:11">
      <c r="A31076">
        <v>42864.164583333331</v>
      </c>
      <c r="D31076" s="2">
        <v>25.388999999999999</v>
      </c>
      <c r="E31076" s="2">
        <v>25.584</v>
      </c>
      <c r="F31076" s="2">
        <v>25.778000000000002</v>
      </c>
      <c r="G31076" s="2">
        <v>25.388999999999999</v>
      </c>
      <c r="H31076" s="2">
        <v>25.446000000000002</v>
      </c>
      <c r="I31076" s="2">
        <v>25.346</v>
      </c>
      <c r="K31076">
        <v>25.388999999999999</v>
      </c>
    </row>
    <row r="31077" spans="1:11">
      <c r="A31077">
        <v>42864.164930555555</v>
      </c>
      <c r="D31077" s="2">
        <v>25.388999999999999</v>
      </c>
      <c r="E31077" s="2">
        <v>25.584</v>
      </c>
      <c r="F31077" s="2">
        <v>25.778000000000002</v>
      </c>
      <c r="G31077" s="2">
        <v>25.388999999999999</v>
      </c>
      <c r="H31077" s="2">
        <v>25.446000000000002</v>
      </c>
      <c r="I31077" s="2">
        <v>25.346</v>
      </c>
      <c r="K31077">
        <v>25.388999999999999</v>
      </c>
    </row>
    <row r="31078" spans="1:11">
      <c r="A31078">
        <v>42864.165277777778</v>
      </c>
      <c r="D31078" s="2">
        <v>25.388999999999999</v>
      </c>
      <c r="E31078" s="2">
        <v>25.584</v>
      </c>
      <c r="F31078" s="2">
        <v>25.778000000000002</v>
      </c>
      <c r="G31078" s="2">
        <v>25.388999999999999</v>
      </c>
      <c r="H31078" s="2">
        <v>25.446000000000002</v>
      </c>
      <c r="I31078" s="2">
        <v>25.346</v>
      </c>
      <c r="K31078">
        <v>25.388999999999999</v>
      </c>
    </row>
    <row r="31079" spans="1:11">
      <c r="A31079">
        <v>42864.165625000001</v>
      </c>
      <c r="D31079" s="2">
        <v>25.291999999999998</v>
      </c>
      <c r="E31079" s="2">
        <v>25.584</v>
      </c>
      <c r="F31079" s="2">
        <v>25.778000000000002</v>
      </c>
      <c r="G31079" s="2">
        <v>25.388999999999999</v>
      </c>
      <c r="H31079" s="2">
        <v>25.446000000000002</v>
      </c>
      <c r="I31079" s="2">
        <v>25.346</v>
      </c>
      <c r="K31079">
        <v>25.388999999999999</v>
      </c>
    </row>
    <row r="31080" spans="1:11">
      <c r="A31080">
        <v>42864.165972222225</v>
      </c>
      <c r="D31080" s="2">
        <v>25.291999999999998</v>
      </c>
      <c r="E31080" s="2">
        <v>25.584</v>
      </c>
      <c r="F31080" s="2">
        <v>25.778000000000002</v>
      </c>
      <c r="G31080" s="2">
        <v>25.388999999999999</v>
      </c>
      <c r="H31080" s="2">
        <v>25.446000000000002</v>
      </c>
      <c r="I31080" s="2">
        <v>25.346</v>
      </c>
      <c r="K31080">
        <v>25.388999999999999</v>
      </c>
    </row>
    <row r="31081" spans="1:11">
      <c r="A31081">
        <v>42864.166319444441</v>
      </c>
      <c r="D31081" s="2">
        <v>25.291999999999998</v>
      </c>
      <c r="E31081" s="2">
        <v>25.584</v>
      </c>
      <c r="F31081" s="2">
        <v>25.778000000000002</v>
      </c>
      <c r="G31081" s="2">
        <v>25.388999999999999</v>
      </c>
      <c r="H31081" s="2">
        <v>25.446000000000002</v>
      </c>
      <c r="I31081" s="2">
        <v>25.346</v>
      </c>
      <c r="K31081">
        <v>25.388999999999999</v>
      </c>
    </row>
    <row r="31082" spans="1:11">
      <c r="A31082">
        <v>42864.166666666664</v>
      </c>
      <c r="D31082" s="2">
        <v>25.388999999999999</v>
      </c>
      <c r="E31082" s="2">
        <v>25.584</v>
      </c>
      <c r="F31082" s="2">
        <v>25.778000000000002</v>
      </c>
      <c r="G31082" s="2">
        <v>25.388999999999999</v>
      </c>
      <c r="H31082" s="2">
        <v>25.446000000000002</v>
      </c>
      <c r="I31082" s="2">
        <v>25.346</v>
      </c>
      <c r="K31082">
        <v>25.388999999999999</v>
      </c>
    </row>
    <row r="31083" spans="1:11">
      <c r="A31083">
        <v>42864.167013888888</v>
      </c>
      <c r="D31083" s="2">
        <v>25.388999999999999</v>
      </c>
      <c r="E31083" s="2">
        <v>25.584</v>
      </c>
      <c r="F31083" s="2">
        <v>25.778000000000002</v>
      </c>
      <c r="G31083" s="2">
        <v>25.388999999999999</v>
      </c>
      <c r="H31083" s="2">
        <v>25.446000000000002</v>
      </c>
      <c r="I31083" s="2">
        <v>25.346</v>
      </c>
      <c r="K31083">
        <v>25.388999999999999</v>
      </c>
    </row>
    <row r="31084" spans="1:11">
      <c r="A31084">
        <v>42864.167361111111</v>
      </c>
      <c r="D31084" s="2">
        <v>25.388999999999999</v>
      </c>
      <c r="E31084" s="2">
        <v>25.584</v>
      </c>
      <c r="F31084" s="2">
        <v>25.778000000000002</v>
      </c>
      <c r="G31084" s="2">
        <v>25.388999999999999</v>
      </c>
      <c r="H31084" s="2">
        <v>25.446000000000002</v>
      </c>
      <c r="I31084" s="2">
        <v>25.346</v>
      </c>
      <c r="K31084">
        <v>25.388999999999999</v>
      </c>
    </row>
    <row r="31085" spans="1:11">
      <c r="A31085">
        <v>42864.167708333334</v>
      </c>
      <c r="D31085" s="2">
        <v>25.388999999999999</v>
      </c>
      <c r="E31085" s="2">
        <v>25.584</v>
      </c>
      <c r="F31085" s="2">
        <v>25.778000000000002</v>
      </c>
      <c r="G31085" s="2">
        <v>25.388999999999999</v>
      </c>
      <c r="H31085" s="2">
        <v>25.446000000000002</v>
      </c>
      <c r="I31085" s="2">
        <v>25.346</v>
      </c>
      <c r="K31085">
        <v>25.388999999999999</v>
      </c>
    </row>
    <row r="31086" spans="1:11">
      <c r="A31086">
        <v>42864.168055555558</v>
      </c>
      <c r="D31086" s="2">
        <v>25.388999999999999</v>
      </c>
      <c r="E31086" s="2">
        <v>25.584</v>
      </c>
      <c r="F31086" s="2">
        <v>25.778000000000002</v>
      </c>
      <c r="G31086" s="2">
        <v>25.388999999999999</v>
      </c>
      <c r="H31086" s="2">
        <v>25.446000000000002</v>
      </c>
      <c r="I31086" s="2">
        <v>25.346</v>
      </c>
      <c r="K31086">
        <v>25.388999999999999</v>
      </c>
    </row>
    <row r="31087" spans="1:11">
      <c r="A31087">
        <v>42864.168402777781</v>
      </c>
      <c r="D31087" s="2">
        <v>25.388999999999999</v>
      </c>
      <c r="E31087" s="2">
        <v>25.584</v>
      </c>
      <c r="F31087" s="2">
        <v>25.778000000000002</v>
      </c>
      <c r="G31087" s="2">
        <v>25.388999999999999</v>
      </c>
      <c r="H31087" s="2">
        <v>25.446000000000002</v>
      </c>
      <c r="I31087" s="2">
        <v>25.346</v>
      </c>
      <c r="K31087">
        <v>25.388999999999999</v>
      </c>
    </row>
    <row r="31088" spans="1:11">
      <c r="A31088">
        <v>42864.168749999997</v>
      </c>
      <c r="D31088" s="2">
        <v>25.388999999999999</v>
      </c>
      <c r="E31088" s="2">
        <v>25.584</v>
      </c>
      <c r="F31088" s="2">
        <v>25.778000000000002</v>
      </c>
      <c r="G31088" s="2">
        <v>25.388999999999999</v>
      </c>
      <c r="H31088" s="2">
        <v>25.446000000000002</v>
      </c>
      <c r="I31088" s="2">
        <v>25.346</v>
      </c>
      <c r="K31088">
        <v>25.388999999999999</v>
      </c>
    </row>
    <row r="31089" spans="1:11">
      <c r="A31089">
        <v>42864.16909722222</v>
      </c>
      <c r="D31089" s="2">
        <v>25.388999999999999</v>
      </c>
      <c r="E31089" s="2">
        <v>25.584</v>
      </c>
      <c r="F31089" s="2">
        <v>25.778000000000002</v>
      </c>
      <c r="G31089" s="2">
        <v>25.388999999999999</v>
      </c>
      <c r="H31089" s="2">
        <v>25.446000000000002</v>
      </c>
      <c r="I31089" s="2">
        <v>25.346</v>
      </c>
      <c r="K31089">
        <v>25.388999999999999</v>
      </c>
    </row>
    <row r="31090" spans="1:11">
      <c r="A31090">
        <v>42864.169444444444</v>
      </c>
      <c r="D31090" s="2">
        <v>25.388999999999999</v>
      </c>
      <c r="E31090" s="2">
        <v>25.584</v>
      </c>
      <c r="F31090" s="2">
        <v>25.778000000000002</v>
      </c>
      <c r="G31090" s="2">
        <v>25.388999999999999</v>
      </c>
      <c r="H31090" s="2">
        <v>25.446000000000002</v>
      </c>
      <c r="I31090" s="2">
        <v>25.346</v>
      </c>
      <c r="K31090">
        <v>25.388999999999999</v>
      </c>
    </row>
    <row r="31091" spans="1:11">
      <c r="A31091">
        <v>42864.169791666667</v>
      </c>
      <c r="D31091" s="2">
        <v>25.388999999999999</v>
      </c>
      <c r="E31091" s="2">
        <v>25.584</v>
      </c>
      <c r="F31091" s="2">
        <v>25.778000000000002</v>
      </c>
      <c r="G31091" s="2">
        <v>25.388999999999999</v>
      </c>
      <c r="H31091" s="2">
        <v>25.446000000000002</v>
      </c>
      <c r="I31091" s="2">
        <v>25.346</v>
      </c>
      <c r="K31091">
        <v>25.388999999999999</v>
      </c>
    </row>
    <row r="31092" spans="1:11">
      <c r="A31092">
        <v>42864.170138888891</v>
      </c>
      <c r="D31092" s="2">
        <v>25.388999999999999</v>
      </c>
      <c r="E31092" s="2">
        <v>25.584</v>
      </c>
      <c r="F31092" s="2">
        <v>25.778000000000002</v>
      </c>
      <c r="G31092" s="2">
        <v>25.388999999999999</v>
      </c>
      <c r="H31092" s="2">
        <v>25.446000000000002</v>
      </c>
      <c r="I31092" s="2">
        <v>25.346</v>
      </c>
      <c r="K31092">
        <v>25.388999999999999</v>
      </c>
    </row>
    <row r="31093" spans="1:11">
      <c r="A31093">
        <v>42864.170486111114</v>
      </c>
      <c r="D31093" s="2">
        <v>25.388999999999999</v>
      </c>
      <c r="E31093" s="2">
        <v>25.584</v>
      </c>
      <c r="F31093" s="2">
        <v>25.778000000000002</v>
      </c>
      <c r="G31093" s="2">
        <v>25.388999999999999</v>
      </c>
      <c r="H31093" s="2">
        <v>25.446000000000002</v>
      </c>
      <c r="I31093" s="2">
        <v>25.346</v>
      </c>
      <c r="K31093">
        <v>25.388999999999999</v>
      </c>
    </row>
    <row r="31094" spans="1:11">
      <c r="A31094">
        <v>42864.17083333333</v>
      </c>
      <c r="D31094" s="2">
        <v>25.388999999999999</v>
      </c>
      <c r="E31094" s="2">
        <v>25.584</v>
      </c>
      <c r="F31094" s="2">
        <v>25.778000000000002</v>
      </c>
      <c r="G31094" s="2">
        <v>25.388999999999999</v>
      </c>
      <c r="H31094" s="2">
        <v>25.446000000000002</v>
      </c>
      <c r="I31094" s="2">
        <v>25.346</v>
      </c>
      <c r="K31094">
        <v>25.388999999999999</v>
      </c>
    </row>
    <row r="31095" spans="1:11">
      <c r="A31095">
        <v>42864.171180555553</v>
      </c>
      <c r="D31095" s="2">
        <v>25.388999999999999</v>
      </c>
      <c r="E31095" s="2">
        <v>25.584</v>
      </c>
      <c r="F31095" s="2">
        <v>25.778000000000002</v>
      </c>
      <c r="G31095" s="2">
        <v>25.388999999999999</v>
      </c>
      <c r="H31095" s="2">
        <v>25.446000000000002</v>
      </c>
      <c r="I31095" s="2">
        <v>25.346</v>
      </c>
      <c r="K31095">
        <v>25.388999999999999</v>
      </c>
    </row>
    <row r="31096" spans="1:11">
      <c r="A31096">
        <v>42864.171527777777</v>
      </c>
      <c r="D31096" s="2">
        <v>25.388999999999999</v>
      </c>
      <c r="E31096" s="2">
        <v>25.584</v>
      </c>
      <c r="F31096" s="2">
        <v>25.778000000000002</v>
      </c>
      <c r="G31096" s="2">
        <v>25.388999999999999</v>
      </c>
      <c r="H31096" s="2">
        <v>25.446000000000002</v>
      </c>
      <c r="I31096" s="2">
        <v>25.346</v>
      </c>
      <c r="K31096">
        <v>25.388999999999999</v>
      </c>
    </row>
    <row r="31097" spans="1:11">
      <c r="A31097">
        <v>42864.171875</v>
      </c>
      <c r="D31097" s="2">
        <v>25.388999999999999</v>
      </c>
      <c r="E31097" s="2">
        <v>25.584</v>
      </c>
      <c r="F31097" s="2">
        <v>25.778000000000002</v>
      </c>
      <c r="G31097" s="2">
        <v>25.388999999999999</v>
      </c>
      <c r="H31097" s="2">
        <v>25.446000000000002</v>
      </c>
      <c r="I31097" s="2">
        <v>25.346</v>
      </c>
      <c r="K31097">
        <v>25.388999999999999</v>
      </c>
    </row>
    <row r="31098" spans="1:11">
      <c r="A31098">
        <v>42864.172222222223</v>
      </c>
      <c r="D31098" s="2">
        <v>25.388999999999999</v>
      </c>
      <c r="E31098" s="2">
        <v>25.584</v>
      </c>
      <c r="F31098" s="2">
        <v>25.778000000000002</v>
      </c>
      <c r="G31098" s="2">
        <v>25.388999999999999</v>
      </c>
      <c r="H31098" s="2">
        <v>25.446000000000002</v>
      </c>
      <c r="I31098" s="2">
        <v>25.346</v>
      </c>
      <c r="K31098">
        <v>25.388999999999999</v>
      </c>
    </row>
    <row r="31099" spans="1:11">
      <c r="A31099">
        <v>42864.172569444447</v>
      </c>
      <c r="D31099" s="2">
        <v>25.388999999999999</v>
      </c>
      <c r="E31099" s="2">
        <v>25.584</v>
      </c>
      <c r="F31099" s="2">
        <v>25.778000000000002</v>
      </c>
      <c r="G31099" s="2">
        <v>25.388999999999999</v>
      </c>
      <c r="H31099" s="2">
        <v>25.446000000000002</v>
      </c>
      <c r="I31099" s="2">
        <v>25.346</v>
      </c>
      <c r="K31099">
        <v>25.388999999999999</v>
      </c>
    </row>
    <row r="31100" spans="1:11">
      <c r="A31100">
        <v>42864.17291666667</v>
      </c>
      <c r="D31100" s="2">
        <v>25.388999999999999</v>
      </c>
      <c r="E31100" s="2">
        <v>25.584</v>
      </c>
      <c r="F31100" s="2">
        <v>25.778000000000002</v>
      </c>
      <c r="G31100" s="2">
        <v>25.388999999999999</v>
      </c>
      <c r="H31100" s="2">
        <v>25.446000000000002</v>
      </c>
      <c r="I31100" s="2">
        <v>25.346</v>
      </c>
      <c r="K31100">
        <v>25.388999999999999</v>
      </c>
    </row>
    <row r="31101" spans="1:11">
      <c r="A31101">
        <v>42864.173263888886</v>
      </c>
      <c r="D31101" s="2">
        <v>25.388999999999999</v>
      </c>
      <c r="E31101" s="2">
        <v>25.584</v>
      </c>
      <c r="F31101" s="2">
        <v>25.778000000000002</v>
      </c>
      <c r="G31101" s="2">
        <v>25.388999999999999</v>
      </c>
      <c r="H31101" s="2">
        <v>25.446000000000002</v>
      </c>
      <c r="I31101" s="2">
        <v>25.346</v>
      </c>
      <c r="K31101">
        <v>25.388999999999999</v>
      </c>
    </row>
    <row r="31102" spans="1:11">
      <c r="A31102">
        <v>42864.173611111109</v>
      </c>
      <c r="D31102" s="2">
        <v>25.388999999999999</v>
      </c>
      <c r="E31102" s="2">
        <v>25.584</v>
      </c>
      <c r="F31102" s="2">
        <v>25.778000000000002</v>
      </c>
      <c r="G31102" s="2">
        <v>25.388999999999999</v>
      </c>
      <c r="H31102" s="2">
        <v>25.446000000000002</v>
      </c>
      <c r="I31102" s="2">
        <v>25.346</v>
      </c>
      <c r="K31102">
        <v>25.388999999999999</v>
      </c>
    </row>
    <row r="31103" spans="1:11">
      <c r="A31103">
        <v>42864.173958333333</v>
      </c>
      <c r="D31103" s="2">
        <v>25.388999999999999</v>
      </c>
      <c r="E31103" s="2">
        <v>25.584</v>
      </c>
      <c r="F31103" s="2">
        <v>25.778000000000002</v>
      </c>
      <c r="G31103" s="2">
        <v>25.388999999999999</v>
      </c>
      <c r="H31103" s="2">
        <v>25.446000000000002</v>
      </c>
      <c r="I31103" s="2">
        <v>25.346</v>
      </c>
      <c r="K31103">
        <v>25.388999999999999</v>
      </c>
    </row>
    <row r="31104" spans="1:11">
      <c r="A31104">
        <v>42864.174305555556</v>
      </c>
      <c r="D31104" s="2">
        <v>25.388999999999999</v>
      </c>
      <c r="E31104" s="2">
        <v>25.584</v>
      </c>
      <c r="F31104" s="2">
        <v>25.778000000000002</v>
      </c>
      <c r="G31104" s="2">
        <v>25.388999999999999</v>
      </c>
      <c r="H31104" s="2">
        <v>25.446000000000002</v>
      </c>
      <c r="I31104" s="2">
        <v>25.346</v>
      </c>
      <c r="K31104">
        <v>25.388999999999999</v>
      </c>
    </row>
    <row r="31105" spans="1:11">
      <c r="A31105">
        <v>42864.17465277778</v>
      </c>
      <c r="D31105" s="2">
        <v>25.388999999999999</v>
      </c>
      <c r="E31105" s="2">
        <v>25.584</v>
      </c>
      <c r="F31105" s="2">
        <v>25.778000000000002</v>
      </c>
      <c r="G31105" s="2">
        <v>25.388999999999999</v>
      </c>
      <c r="H31105" s="2">
        <v>25.446000000000002</v>
      </c>
      <c r="I31105" s="2">
        <v>25.346</v>
      </c>
      <c r="K31105">
        <v>25.388999999999999</v>
      </c>
    </row>
    <row r="31106" spans="1:11">
      <c r="A31106">
        <v>42864.175000000003</v>
      </c>
      <c r="D31106" s="2">
        <v>25.388999999999999</v>
      </c>
      <c r="E31106" s="2">
        <v>25.584</v>
      </c>
      <c r="F31106" s="2">
        <v>25.778000000000002</v>
      </c>
      <c r="G31106" s="2">
        <v>25.388999999999999</v>
      </c>
      <c r="H31106" s="2">
        <v>25.446000000000002</v>
      </c>
      <c r="I31106" s="2">
        <v>25.346</v>
      </c>
      <c r="K31106">
        <v>25.388999999999999</v>
      </c>
    </row>
    <row r="31107" spans="1:11">
      <c r="A31107">
        <v>42864.175347222219</v>
      </c>
      <c r="D31107" s="2">
        <v>25.388999999999999</v>
      </c>
      <c r="E31107" s="2">
        <v>25.584</v>
      </c>
      <c r="F31107" s="2">
        <v>25.778000000000002</v>
      </c>
      <c r="G31107" s="2">
        <v>25.388999999999999</v>
      </c>
      <c r="H31107" s="2">
        <v>25.446000000000002</v>
      </c>
      <c r="I31107" s="2">
        <v>25.346</v>
      </c>
      <c r="K31107">
        <v>25.388999999999999</v>
      </c>
    </row>
    <row r="31108" spans="1:11">
      <c r="A31108">
        <v>42864.175694444442</v>
      </c>
      <c r="D31108" s="2">
        <v>25.388999999999999</v>
      </c>
      <c r="E31108" s="2">
        <v>25.584</v>
      </c>
      <c r="F31108" s="2">
        <v>25.778000000000002</v>
      </c>
      <c r="G31108" s="2">
        <v>25.388999999999999</v>
      </c>
      <c r="H31108" s="2">
        <v>25.446000000000002</v>
      </c>
      <c r="I31108" s="2">
        <v>25.346</v>
      </c>
      <c r="K31108">
        <v>25.388999999999999</v>
      </c>
    </row>
    <row r="31109" spans="1:11">
      <c r="A31109">
        <v>42864.176041666666</v>
      </c>
      <c r="D31109" s="2">
        <v>25.388999999999999</v>
      </c>
      <c r="E31109" s="2">
        <v>25.584</v>
      </c>
      <c r="F31109" s="2">
        <v>25.778000000000002</v>
      </c>
      <c r="G31109" s="2">
        <v>25.388999999999999</v>
      </c>
      <c r="H31109" s="2">
        <v>25.446000000000002</v>
      </c>
      <c r="I31109" s="2">
        <v>25.346</v>
      </c>
      <c r="K31109">
        <v>25.388999999999999</v>
      </c>
    </row>
    <row r="31110" spans="1:11">
      <c r="A31110">
        <v>42864.176388888889</v>
      </c>
      <c r="D31110" s="2">
        <v>25.388999999999999</v>
      </c>
      <c r="E31110" s="2">
        <v>25.584</v>
      </c>
      <c r="F31110" s="2">
        <v>25.778000000000002</v>
      </c>
      <c r="G31110" s="2">
        <v>25.388999999999999</v>
      </c>
      <c r="H31110" s="2">
        <v>25.446000000000002</v>
      </c>
      <c r="I31110" s="2">
        <v>25.346</v>
      </c>
      <c r="K31110">
        <v>25.388999999999999</v>
      </c>
    </row>
    <row r="31111" spans="1:11">
      <c r="A31111">
        <v>42864.176736111112</v>
      </c>
      <c r="D31111" s="2">
        <v>25.388999999999999</v>
      </c>
      <c r="E31111" s="2">
        <v>25.584</v>
      </c>
      <c r="F31111" s="2">
        <v>25.778000000000002</v>
      </c>
      <c r="G31111" s="2">
        <v>25.388999999999999</v>
      </c>
      <c r="H31111" s="2">
        <v>25.446000000000002</v>
      </c>
      <c r="I31111" s="2">
        <v>25.346</v>
      </c>
      <c r="K31111">
        <v>25.388999999999999</v>
      </c>
    </row>
    <row r="31112" spans="1:11">
      <c r="A31112">
        <v>42864.177083333336</v>
      </c>
      <c r="D31112" s="2">
        <v>25.388999999999999</v>
      </c>
      <c r="E31112" s="2">
        <v>25.584</v>
      </c>
      <c r="F31112" s="2">
        <v>25.778000000000002</v>
      </c>
      <c r="G31112" s="2">
        <v>25.291</v>
      </c>
      <c r="H31112" s="2">
        <v>25.446000000000002</v>
      </c>
      <c r="I31112" s="2">
        <v>25.346</v>
      </c>
      <c r="K31112">
        <v>25.291</v>
      </c>
    </row>
    <row r="31113" spans="1:11">
      <c r="A31113">
        <v>42864.177430555559</v>
      </c>
      <c r="D31113" s="2">
        <v>25.388999999999999</v>
      </c>
      <c r="E31113" s="2">
        <v>25.584</v>
      </c>
      <c r="F31113" s="2">
        <v>25.778000000000002</v>
      </c>
      <c r="G31113" s="2">
        <v>25.291</v>
      </c>
      <c r="H31113" s="2">
        <v>25.446000000000002</v>
      </c>
      <c r="I31113" s="2">
        <v>25.346</v>
      </c>
      <c r="K31113">
        <v>25.291</v>
      </c>
    </row>
    <row r="31114" spans="1:11">
      <c r="A31114">
        <v>42864.177777777775</v>
      </c>
      <c r="D31114" s="2">
        <v>25.388999999999999</v>
      </c>
      <c r="E31114" s="2">
        <v>25.584</v>
      </c>
      <c r="F31114" s="2">
        <v>25.778000000000002</v>
      </c>
      <c r="G31114" s="2">
        <v>25.291</v>
      </c>
      <c r="H31114" s="2">
        <v>25.446000000000002</v>
      </c>
      <c r="I31114" s="2">
        <v>25.346</v>
      </c>
      <c r="K31114">
        <v>25.291</v>
      </c>
    </row>
    <row r="31115" spans="1:11">
      <c r="A31115">
        <v>42864.178124999999</v>
      </c>
      <c r="D31115" s="2">
        <v>25.388999999999999</v>
      </c>
      <c r="E31115" s="2">
        <v>25.584</v>
      </c>
      <c r="F31115" s="2">
        <v>25.778000000000002</v>
      </c>
      <c r="G31115" s="2">
        <v>25.388999999999999</v>
      </c>
      <c r="H31115" s="2">
        <v>25.446000000000002</v>
      </c>
      <c r="I31115" s="2">
        <v>25.346</v>
      </c>
      <c r="K31115">
        <v>25.388999999999999</v>
      </c>
    </row>
    <row r="31116" spans="1:11">
      <c r="A31116">
        <v>42864.178472222222</v>
      </c>
      <c r="D31116" s="2">
        <v>25.388999999999999</v>
      </c>
      <c r="E31116" s="2">
        <v>25.584</v>
      </c>
      <c r="F31116" s="2">
        <v>25.778000000000002</v>
      </c>
      <c r="G31116" s="2">
        <v>25.388999999999999</v>
      </c>
      <c r="H31116" s="2">
        <v>25.446000000000002</v>
      </c>
      <c r="I31116" s="2">
        <v>25.346</v>
      </c>
      <c r="K31116">
        <v>25.388999999999999</v>
      </c>
    </row>
    <row r="31117" spans="1:11">
      <c r="A31117">
        <v>42864.178819444445</v>
      </c>
      <c r="D31117" s="2">
        <v>25.388999999999999</v>
      </c>
      <c r="E31117" s="2">
        <v>25.584</v>
      </c>
      <c r="F31117" s="2">
        <v>25.778000000000002</v>
      </c>
      <c r="G31117" s="2">
        <v>25.388999999999999</v>
      </c>
      <c r="H31117" s="2">
        <v>25.446000000000002</v>
      </c>
      <c r="I31117" s="2">
        <v>25.346</v>
      </c>
      <c r="K31117">
        <v>25.388999999999999</v>
      </c>
    </row>
    <row r="31118" spans="1:11">
      <c r="A31118">
        <v>42864.179166666669</v>
      </c>
      <c r="D31118" s="2">
        <v>25.388999999999999</v>
      </c>
      <c r="E31118" s="2">
        <v>25.584</v>
      </c>
      <c r="F31118" s="2">
        <v>25.778000000000002</v>
      </c>
      <c r="G31118" s="2">
        <v>25.388999999999999</v>
      </c>
      <c r="H31118" s="2">
        <v>25.446000000000002</v>
      </c>
      <c r="I31118" s="2">
        <v>25.346</v>
      </c>
      <c r="K31118">
        <v>25.388999999999999</v>
      </c>
    </row>
    <row r="31119" spans="1:11">
      <c r="A31119">
        <v>42864.179513888892</v>
      </c>
      <c r="D31119" s="2">
        <v>25.388999999999999</v>
      </c>
      <c r="E31119" s="2">
        <v>25.584</v>
      </c>
      <c r="F31119" s="2">
        <v>25.778000000000002</v>
      </c>
      <c r="G31119" s="2">
        <v>25.388999999999999</v>
      </c>
      <c r="H31119" s="2">
        <v>25.446000000000002</v>
      </c>
      <c r="I31119" s="2">
        <v>25.346</v>
      </c>
      <c r="K31119">
        <v>25.388999999999999</v>
      </c>
    </row>
    <row r="31120" spans="1:11">
      <c r="A31120">
        <v>42864.179861111108</v>
      </c>
      <c r="D31120" s="2">
        <v>25.388999999999999</v>
      </c>
      <c r="E31120" s="2">
        <v>25.584</v>
      </c>
      <c r="F31120" s="2">
        <v>25.778000000000002</v>
      </c>
      <c r="G31120" s="2">
        <v>25.388999999999999</v>
      </c>
      <c r="H31120" s="2">
        <v>25.446000000000002</v>
      </c>
      <c r="I31120" s="2">
        <v>25.346</v>
      </c>
      <c r="K31120">
        <v>25.388999999999999</v>
      </c>
    </row>
    <row r="31121" spans="1:11">
      <c r="A31121">
        <v>42864.180208333331</v>
      </c>
      <c r="D31121" s="2">
        <v>25.388999999999999</v>
      </c>
      <c r="E31121" s="2">
        <v>25.584</v>
      </c>
      <c r="F31121" s="2">
        <v>25.778000000000002</v>
      </c>
      <c r="G31121" s="2">
        <v>25.388999999999999</v>
      </c>
      <c r="H31121" s="2">
        <v>25.446000000000002</v>
      </c>
      <c r="I31121" s="2">
        <v>25.346</v>
      </c>
      <c r="K31121">
        <v>25.388999999999999</v>
      </c>
    </row>
    <row r="31122" spans="1:11">
      <c r="A31122">
        <v>42864.180555555555</v>
      </c>
      <c r="D31122" s="2">
        <v>25.388999999999999</v>
      </c>
      <c r="E31122" s="2">
        <v>25.584</v>
      </c>
      <c r="F31122" s="2">
        <v>25.778000000000002</v>
      </c>
      <c r="G31122" s="2">
        <v>25.388999999999999</v>
      </c>
      <c r="H31122" s="2">
        <v>25.446000000000002</v>
      </c>
      <c r="I31122" s="2">
        <v>25.346</v>
      </c>
      <c r="K31122">
        <v>25.388999999999999</v>
      </c>
    </row>
    <row r="31123" spans="1:11">
      <c r="A31123">
        <v>42864.180902777778</v>
      </c>
      <c r="D31123" s="2">
        <v>25.388999999999999</v>
      </c>
      <c r="E31123" s="2">
        <v>25.584</v>
      </c>
      <c r="F31123" s="2">
        <v>25.778000000000002</v>
      </c>
      <c r="G31123" s="2">
        <v>25.388999999999999</v>
      </c>
      <c r="H31123" s="2">
        <v>25.446000000000002</v>
      </c>
      <c r="I31123" s="2">
        <v>25.346</v>
      </c>
      <c r="K31123">
        <v>25.388999999999999</v>
      </c>
    </row>
    <row r="31124" spans="1:11">
      <c r="A31124">
        <v>42864.181250000001</v>
      </c>
      <c r="D31124" s="2">
        <v>25.388999999999999</v>
      </c>
      <c r="E31124" s="2">
        <v>25.584</v>
      </c>
      <c r="F31124" s="2">
        <v>25.778000000000002</v>
      </c>
      <c r="G31124" s="2">
        <v>25.388999999999999</v>
      </c>
      <c r="H31124" s="2">
        <v>25.446000000000002</v>
      </c>
      <c r="I31124" s="2">
        <v>25.346</v>
      </c>
      <c r="K31124">
        <v>25.388999999999999</v>
      </c>
    </row>
    <row r="31125" spans="1:11">
      <c r="A31125">
        <v>42864.181597222225</v>
      </c>
      <c r="D31125" s="2">
        <v>25.388999999999999</v>
      </c>
      <c r="E31125" s="2">
        <v>25.584</v>
      </c>
      <c r="F31125" s="2">
        <v>25.778000000000002</v>
      </c>
      <c r="G31125" s="2">
        <v>25.388999999999999</v>
      </c>
      <c r="H31125" s="2">
        <v>25.446000000000002</v>
      </c>
      <c r="I31125" s="2">
        <v>25.346</v>
      </c>
      <c r="K31125">
        <v>25.388999999999999</v>
      </c>
    </row>
    <row r="31126" spans="1:11">
      <c r="A31126">
        <v>42864.181944444441</v>
      </c>
      <c r="D31126" s="2">
        <v>25.388999999999999</v>
      </c>
      <c r="E31126" s="2">
        <v>25.584</v>
      </c>
      <c r="F31126" s="2">
        <v>25.778000000000002</v>
      </c>
      <c r="G31126" s="2">
        <v>25.388999999999999</v>
      </c>
      <c r="H31126" s="2">
        <v>25.446000000000002</v>
      </c>
      <c r="I31126" s="2">
        <v>25.346</v>
      </c>
      <c r="K31126">
        <v>25.388999999999999</v>
      </c>
    </row>
    <row r="31127" spans="1:11">
      <c r="A31127">
        <v>42864.182291666664</v>
      </c>
      <c r="D31127" s="2">
        <v>25.388999999999999</v>
      </c>
      <c r="E31127" s="2">
        <v>25.584</v>
      </c>
      <c r="F31127" s="2">
        <v>25.778000000000002</v>
      </c>
      <c r="G31127" s="2">
        <v>25.388999999999999</v>
      </c>
      <c r="H31127" s="2">
        <v>25.446000000000002</v>
      </c>
      <c r="I31127" s="2">
        <v>25.346</v>
      </c>
      <c r="K31127">
        <v>25.388999999999999</v>
      </c>
    </row>
    <row r="31128" spans="1:11">
      <c r="A31128">
        <v>42864.182638888888</v>
      </c>
      <c r="D31128" s="2">
        <v>25.388999999999999</v>
      </c>
      <c r="E31128" s="2">
        <v>25.584</v>
      </c>
      <c r="F31128" s="2">
        <v>25.778000000000002</v>
      </c>
      <c r="G31128" s="2">
        <v>25.388999999999999</v>
      </c>
      <c r="H31128" s="2">
        <v>25.446000000000002</v>
      </c>
      <c r="I31128" s="2">
        <v>25.346</v>
      </c>
      <c r="K31128">
        <v>25.388999999999999</v>
      </c>
    </row>
    <row r="31129" spans="1:11">
      <c r="A31129">
        <v>42864.182986111111</v>
      </c>
      <c r="D31129" s="2">
        <v>25.388999999999999</v>
      </c>
      <c r="E31129" s="2">
        <v>25.584</v>
      </c>
      <c r="F31129" s="2">
        <v>25.778000000000002</v>
      </c>
      <c r="G31129" s="2">
        <v>25.388999999999999</v>
      </c>
      <c r="H31129" s="2">
        <v>25.446000000000002</v>
      </c>
      <c r="I31129" s="2">
        <v>25.346</v>
      </c>
      <c r="K31129">
        <v>25.388999999999999</v>
      </c>
    </row>
    <row r="31130" spans="1:11">
      <c r="A31130">
        <v>42864.183333333334</v>
      </c>
      <c r="D31130" s="2">
        <v>25.388999999999999</v>
      </c>
      <c r="E31130" s="2">
        <v>25.584</v>
      </c>
      <c r="F31130" s="2">
        <v>25.778000000000002</v>
      </c>
      <c r="G31130" s="2">
        <v>25.388999999999999</v>
      </c>
      <c r="H31130" s="2">
        <v>25.446000000000002</v>
      </c>
      <c r="I31130" s="2">
        <v>25.346</v>
      </c>
      <c r="K31130">
        <v>25.388999999999999</v>
      </c>
    </row>
    <row r="31131" spans="1:11">
      <c r="A31131">
        <v>42864.183680555558</v>
      </c>
      <c r="D31131" s="2">
        <v>25.388999999999999</v>
      </c>
      <c r="E31131" s="2">
        <v>25.584</v>
      </c>
      <c r="F31131" s="2">
        <v>25.778000000000002</v>
      </c>
      <c r="G31131" s="2">
        <v>25.388999999999999</v>
      </c>
      <c r="H31131" s="2">
        <v>25.446000000000002</v>
      </c>
      <c r="I31131" s="2">
        <v>25.346</v>
      </c>
      <c r="K31131">
        <v>25.388999999999999</v>
      </c>
    </row>
    <row r="31132" spans="1:11">
      <c r="A31132">
        <v>42864.184027777781</v>
      </c>
      <c r="D31132" s="2">
        <v>25.388999999999999</v>
      </c>
      <c r="E31132" s="2">
        <v>25.584</v>
      </c>
      <c r="F31132" s="2">
        <v>25.778000000000002</v>
      </c>
      <c r="G31132" s="2">
        <v>25.388999999999999</v>
      </c>
      <c r="H31132" s="2">
        <v>25.446000000000002</v>
      </c>
      <c r="I31132" s="2">
        <v>25.346</v>
      </c>
      <c r="K31132">
        <v>25.388999999999999</v>
      </c>
    </row>
    <row r="31133" spans="1:11">
      <c r="A31133">
        <v>42864.184374999997</v>
      </c>
      <c r="D31133" s="2">
        <v>25.388999999999999</v>
      </c>
      <c r="E31133" s="2">
        <v>25.584</v>
      </c>
      <c r="F31133" s="2">
        <v>25.778000000000002</v>
      </c>
      <c r="G31133" s="2">
        <v>25.388999999999999</v>
      </c>
      <c r="H31133" s="2">
        <v>25.446000000000002</v>
      </c>
      <c r="I31133" s="2">
        <v>25.346</v>
      </c>
      <c r="K31133">
        <v>25.388999999999999</v>
      </c>
    </row>
    <row r="31134" spans="1:11">
      <c r="A31134">
        <v>42864.18472222222</v>
      </c>
      <c r="D31134" s="2">
        <v>25.388999999999999</v>
      </c>
      <c r="E31134" s="2">
        <v>25.584</v>
      </c>
      <c r="F31134" s="2">
        <v>25.778000000000002</v>
      </c>
      <c r="G31134" s="2">
        <v>25.388999999999999</v>
      </c>
      <c r="H31134" s="2">
        <v>25.446000000000002</v>
      </c>
      <c r="I31134" s="2">
        <v>25.346</v>
      </c>
      <c r="K31134">
        <v>25.388999999999999</v>
      </c>
    </row>
    <row r="31135" spans="1:11">
      <c r="A31135">
        <v>42864.185069444444</v>
      </c>
      <c r="D31135" s="2">
        <v>25.388999999999999</v>
      </c>
      <c r="E31135" s="2">
        <v>25.584</v>
      </c>
      <c r="F31135" s="2">
        <v>25.778000000000002</v>
      </c>
      <c r="G31135" s="2">
        <v>25.388999999999999</v>
      </c>
      <c r="H31135" s="2">
        <v>25.446000000000002</v>
      </c>
      <c r="I31135" s="2">
        <v>25.346</v>
      </c>
      <c r="K31135">
        <v>25.388999999999999</v>
      </c>
    </row>
    <row r="31136" spans="1:11">
      <c r="A31136">
        <v>42864.185416666667</v>
      </c>
      <c r="D31136" s="2">
        <v>25.388999999999999</v>
      </c>
      <c r="E31136" s="2">
        <v>25.584</v>
      </c>
      <c r="F31136" s="2">
        <v>25.778000000000002</v>
      </c>
      <c r="G31136" s="2">
        <v>25.388999999999999</v>
      </c>
      <c r="H31136" s="2">
        <v>25.446000000000002</v>
      </c>
      <c r="I31136" s="2">
        <v>25.346</v>
      </c>
      <c r="K31136">
        <v>25.388999999999999</v>
      </c>
    </row>
    <row r="31137" spans="1:11">
      <c r="A31137">
        <v>42864.185763888891</v>
      </c>
      <c r="D31137" s="2">
        <v>25.388999999999999</v>
      </c>
      <c r="E31137" s="2">
        <v>25.584</v>
      </c>
      <c r="F31137" s="2">
        <v>25.778000000000002</v>
      </c>
      <c r="G31137" s="2">
        <v>25.388999999999999</v>
      </c>
      <c r="H31137" s="2">
        <v>25.446000000000002</v>
      </c>
      <c r="I31137" s="2">
        <v>25.346</v>
      </c>
      <c r="K31137">
        <v>25.388999999999999</v>
      </c>
    </row>
    <row r="31138" spans="1:11">
      <c r="A31138">
        <v>42864.186111111114</v>
      </c>
      <c r="D31138" s="2">
        <v>25.388999999999999</v>
      </c>
      <c r="E31138" s="2">
        <v>25.584</v>
      </c>
      <c r="F31138" s="2">
        <v>25.778000000000002</v>
      </c>
      <c r="G31138" s="2">
        <v>25.388999999999999</v>
      </c>
      <c r="H31138" s="2">
        <v>25.446000000000002</v>
      </c>
      <c r="I31138" s="2">
        <v>25.346</v>
      </c>
      <c r="K31138">
        <v>25.388999999999999</v>
      </c>
    </row>
    <row r="31139" spans="1:11">
      <c r="A31139">
        <v>42864.18645833333</v>
      </c>
      <c r="D31139" s="2">
        <v>25.388999999999999</v>
      </c>
      <c r="E31139" s="2">
        <v>25.584</v>
      </c>
      <c r="F31139" s="2">
        <v>25.778000000000002</v>
      </c>
      <c r="G31139" s="2">
        <v>25.388999999999999</v>
      </c>
      <c r="H31139" s="2">
        <v>25.446000000000002</v>
      </c>
      <c r="I31139" s="2">
        <v>25.346</v>
      </c>
      <c r="K31139">
        <v>25.388999999999999</v>
      </c>
    </row>
    <row r="31140" spans="1:11">
      <c r="A31140">
        <v>42864.186805555553</v>
      </c>
      <c r="D31140" s="2">
        <v>25.388999999999999</v>
      </c>
      <c r="E31140" s="2">
        <v>25.584</v>
      </c>
      <c r="F31140" s="2">
        <v>25.778000000000002</v>
      </c>
      <c r="G31140" s="2">
        <v>25.388999999999999</v>
      </c>
      <c r="H31140" s="2">
        <v>25.446000000000002</v>
      </c>
      <c r="I31140" s="2">
        <v>25.346</v>
      </c>
      <c r="K31140">
        <v>25.388999999999999</v>
      </c>
    </row>
    <row r="31141" spans="1:11">
      <c r="A31141">
        <v>42864.187152777777</v>
      </c>
      <c r="D31141" s="2">
        <v>25.388999999999999</v>
      </c>
      <c r="E31141" s="2">
        <v>25.584</v>
      </c>
      <c r="F31141" s="2">
        <v>25.778000000000002</v>
      </c>
      <c r="G31141" s="2">
        <v>25.388999999999999</v>
      </c>
      <c r="H31141" s="2">
        <v>25.446000000000002</v>
      </c>
      <c r="I31141" s="2">
        <v>25.346</v>
      </c>
      <c r="K31141">
        <v>25.388999999999999</v>
      </c>
    </row>
    <row r="31142" spans="1:11">
      <c r="A31142">
        <v>42864.1875</v>
      </c>
      <c r="D31142" s="2">
        <v>25.388999999999999</v>
      </c>
      <c r="E31142" s="2">
        <v>25.584</v>
      </c>
      <c r="F31142" s="2">
        <v>25.778000000000002</v>
      </c>
      <c r="G31142" s="2">
        <v>25.388999999999999</v>
      </c>
      <c r="H31142" s="2">
        <v>25.446000000000002</v>
      </c>
      <c r="I31142" s="2">
        <v>25.346</v>
      </c>
      <c r="K31142">
        <v>25.388999999999999</v>
      </c>
    </row>
    <row r="31143" spans="1:11">
      <c r="A31143">
        <v>42864.187847222223</v>
      </c>
      <c r="D31143" s="2">
        <v>25.388999999999999</v>
      </c>
      <c r="E31143" s="2">
        <v>25.584</v>
      </c>
      <c r="F31143" s="2">
        <v>25.778000000000002</v>
      </c>
      <c r="G31143" s="2">
        <v>25.388999999999999</v>
      </c>
      <c r="H31143" s="2">
        <v>25.446000000000002</v>
      </c>
      <c r="I31143" s="2">
        <v>25.346</v>
      </c>
      <c r="K31143">
        <v>25.388999999999999</v>
      </c>
    </row>
    <row r="31144" spans="1:11">
      <c r="A31144">
        <v>42864.188194444447</v>
      </c>
      <c r="D31144" s="2">
        <v>25.388999999999999</v>
      </c>
      <c r="E31144" s="2">
        <v>25.584</v>
      </c>
      <c r="F31144" s="2">
        <v>25.778000000000002</v>
      </c>
      <c r="G31144" s="2">
        <v>25.388999999999999</v>
      </c>
      <c r="H31144" s="2">
        <v>25.446000000000002</v>
      </c>
      <c r="I31144" s="2">
        <v>25.346</v>
      </c>
      <c r="K31144">
        <v>25.388999999999999</v>
      </c>
    </row>
    <row r="31145" spans="1:11">
      <c r="A31145">
        <v>42864.18854166667</v>
      </c>
      <c r="D31145" s="2">
        <v>25.388999999999999</v>
      </c>
      <c r="E31145" s="2">
        <v>25.584</v>
      </c>
      <c r="F31145" s="2">
        <v>25.778000000000002</v>
      </c>
      <c r="G31145" s="2">
        <v>25.388999999999999</v>
      </c>
      <c r="H31145" s="2">
        <v>25.446000000000002</v>
      </c>
      <c r="I31145" s="2">
        <v>25.346</v>
      </c>
      <c r="K31145">
        <v>25.388999999999999</v>
      </c>
    </row>
    <row r="31146" spans="1:11">
      <c r="A31146">
        <v>42864.188888888886</v>
      </c>
      <c r="D31146" s="2">
        <v>25.291999999999998</v>
      </c>
      <c r="E31146" s="2">
        <v>25.584</v>
      </c>
      <c r="F31146" s="2">
        <v>25.778000000000002</v>
      </c>
      <c r="G31146" s="2">
        <v>25.388999999999999</v>
      </c>
      <c r="H31146" s="2">
        <v>25.446000000000002</v>
      </c>
      <c r="I31146" s="2">
        <v>25.346</v>
      </c>
      <c r="K31146">
        <v>25.388999999999999</v>
      </c>
    </row>
    <row r="31147" spans="1:11">
      <c r="A31147">
        <v>42864.189236111109</v>
      </c>
      <c r="D31147" s="2">
        <v>25.388999999999999</v>
      </c>
      <c r="E31147" s="2">
        <v>25.584</v>
      </c>
      <c r="F31147" s="2">
        <v>25.778000000000002</v>
      </c>
      <c r="G31147" s="2">
        <v>25.388999999999999</v>
      </c>
      <c r="H31147" s="2">
        <v>25.446000000000002</v>
      </c>
      <c r="I31147" s="2">
        <v>25.346</v>
      </c>
      <c r="K31147">
        <v>25.388999999999999</v>
      </c>
    </row>
    <row r="31148" spans="1:11">
      <c r="A31148">
        <v>42864.189583333333</v>
      </c>
      <c r="D31148" s="2">
        <v>25.291999999999998</v>
      </c>
      <c r="E31148" s="2">
        <v>25.584</v>
      </c>
      <c r="F31148" s="2">
        <v>25.778000000000002</v>
      </c>
      <c r="G31148" s="2">
        <v>25.388999999999999</v>
      </c>
      <c r="H31148" s="2">
        <v>25.446000000000002</v>
      </c>
      <c r="I31148" s="2">
        <v>25.346</v>
      </c>
      <c r="K31148">
        <v>25.388999999999999</v>
      </c>
    </row>
    <row r="31149" spans="1:11">
      <c r="A31149">
        <v>42864.189930555556</v>
      </c>
      <c r="D31149" s="2">
        <v>25.291999999999998</v>
      </c>
      <c r="E31149" s="2">
        <v>25.584</v>
      </c>
      <c r="F31149" s="2">
        <v>25.778000000000002</v>
      </c>
      <c r="G31149" s="2">
        <v>25.388999999999999</v>
      </c>
      <c r="H31149" s="2">
        <v>25.446000000000002</v>
      </c>
      <c r="I31149" s="2">
        <v>25.346</v>
      </c>
      <c r="K31149">
        <v>25.388999999999999</v>
      </c>
    </row>
    <row r="31150" spans="1:11">
      <c r="A31150">
        <v>42864.19027777778</v>
      </c>
      <c r="D31150" s="2">
        <v>25.388999999999999</v>
      </c>
      <c r="E31150" s="2">
        <v>25.584</v>
      </c>
      <c r="F31150" s="2">
        <v>25.778000000000002</v>
      </c>
      <c r="G31150" s="2">
        <v>25.388999999999999</v>
      </c>
      <c r="H31150" s="2">
        <v>25.446000000000002</v>
      </c>
      <c r="I31150" s="2">
        <v>25.346</v>
      </c>
      <c r="K31150">
        <v>25.388999999999999</v>
      </c>
    </row>
    <row r="31151" spans="1:11">
      <c r="A31151">
        <v>42864.190625000003</v>
      </c>
      <c r="D31151" s="2">
        <v>25.388999999999999</v>
      </c>
      <c r="E31151" s="2">
        <v>25.584</v>
      </c>
      <c r="F31151" s="2">
        <v>25.778000000000002</v>
      </c>
      <c r="G31151" s="2">
        <v>25.388999999999999</v>
      </c>
      <c r="H31151" s="2">
        <v>25.446000000000002</v>
      </c>
      <c r="I31151" s="2">
        <v>25.346</v>
      </c>
      <c r="K31151">
        <v>25.388999999999999</v>
      </c>
    </row>
    <row r="31152" spans="1:11">
      <c r="A31152">
        <v>42864.190972222219</v>
      </c>
      <c r="D31152" s="2">
        <v>25.388999999999999</v>
      </c>
      <c r="E31152" s="2">
        <v>25.584</v>
      </c>
      <c r="F31152" s="2">
        <v>25.778000000000002</v>
      </c>
      <c r="G31152" s="2">
        <v>25.388999999999999</v>
      </c>
      <c r="H31152" s="2">
        <v>25.446000000000002</v>
      </c>
      <c r="I31152" s="2">
        <v>25.346</v>
      </c>
      <c r="K31152">
        <v>25.388999999999999</v>
      </c>
    </row>
    <row r="31153" spans="1:11">
      <c r="A31153">
        <v>42864.191319444442</v>
      </c>
      <c r="D31153" s="2">
        <v>25.388999999999999</v>
      </c>
      <c r="E31153" s="2">
        <v>25.584</v>
      </c>
      <c r="F31153" s="2">
        <v>25.778000000000002</v>
      </c>
      <c r="G31153" s="2">
        <v>25.388999999999999</v>
      </c>
      <c r="H31153" s="2">
        <v>25.446000000000002</v>
      </c>
      <c r="I31153" s="2">
        <v>25.346</v>
      </c>
      <c r="K31153">
        <v>25.388999999999999</v>
      </c>
    </row>
    <row r="31154" spans="1:11">
      <c r="A31154">
        <v>42864.191666666666</v>
      </c>
      <c r="D31154" s="2">
        <v>25.388999999999999</v>
      </c>
      <c r="E31154" s="2">
        <v>25.584</v>
      </c>
      <c r="F31154" s="2">
        <v>25.778000000000002</v>
      </c>
      <c r="G31154" s="2">
        <v>25.388999999999999</v>
      </c>
      <c r="H31154" s="2">
        <v>25.446000000000002</v>
      </c>
      <c r="I31154" s="2">
        <v>25.346</v>
      </c>
      <c r="K31154">
        <v>25.388999999999999</v>
      </c>
    </row>
    <row r="31155" spans="1:11">
      <c r="A31155">
        <v>42864.192013888889</v>
      </c>
      <c r="D31155" s="2">
        <v>25.388999999999999</v>
      </c>
      <c r="E31155" s="2">
        <v>25.584</v>
      </c>
      <c r="F31155" s="2">
        <v>25.778000000000002</v>
      </c>
      <c r="G31155" s="2">
        <v>25.388999999999999</v>
      </c>
      <c r="H31155" s="2">
        <v>25.446000000000002</v>
      </c>
      <c r="I31155" s="2">
        <v>25.346</v>
      </c>
      <c r="K31155">
        <v>25.388999999999999</v>
      </c>
    </row>
    <row r="31156" spans="1:11">
      <c r="A31156">
        <v>42864.192361111112</v>
      </c>
      <c r="D31156" s="2">
        <v>25.388999999999999</v>
      </c>
      <c r="E31156" s="2">
        <v>25.584</v>
      </c>
      <c r="F31156" s="2">
        <v>25.778000000000002</v>
      </c>
      <c r="G31156" s="2">
        <v>25.388999999999999</v>
      </c>
      <c r="H31156" s="2">
        <v>25.446000000000002</v>
      </c>
      <c r="I31156" s="2">
        <v>25.346</v>
      </c>
      <c r="K31156">
        <v>25.388999999999999</v>
      </c>
    </row>
    <row r="31157" spans="1:11">
      <c r="A31157">
        <v>42864.192708333336</v>
      </c>
      <c r="D31157" s="2">
        <v>25.388999999999999</v>
      </c>
      <c r="E31157" s="2">
        <v>25.584</v>
      </c>
      <c r="F31157" s="2">
        <v>25.778000000000002</v>
      </c>
      <c r="G31157" s="2">
        <v>25.388999999999999</v>
      </c>
      <c r="H31157" s="2">
        <v>25.446000000000002</v>
      </c>
      <c r="I31157" s="2">
        <v>25.346</v>
      </c>
      <c r="K31157">
        <v>25.388999999999999</v>
      </c>
    </row>
    <row r="31158" spans="1:11">
      <c r="A31158">
        <v>42864.193055555559</v>
      </c>
      <c r="D31158" s="2">
        <v>25.388999999999999</v>
      </c>
      <c r="E31158" s="2">
        <v>25.584</v>
      </c>
      <c r="F31158" s="2">
        <v>25.778000000000002</v>
      </c>
      <c r="G31158" s="2">
        <v>25.388999999999999</v>
      </c>
      <c r="H31158" s="2">
        <v>25.446000000000002</v>
      </c>
      <c r="I31158" s="2">
        <v>25.346</v>
      </c>
      <c r="K31158">
        <v>25.388999999999999</v>
      </c>
    </row>
    <row r="31159" spans="1:11">
      <c r="A31159">
        <v>42864.193402777775</v>
      </c>
      <c r="D31159" s="2">
        <v>25.388999999999999</v>
      </c>
      <c r="E31159" s="2">
        <v>25.584</v>
      </c>
      <c r="F31159" s="2">
        <v>25.778000000000002</v>
      </c>
      <c r="G31159" s="2">
        <v>25.388999999999999</v>
      </c>
      <c r="H31159" s="2">
        <v>25.446000000000002</v>
      </c>
      <c r="I31159" s="2">
        <v>25.346</v>
      </c>
      <c r="K31159">
        <v>25.388999999999999</v>
      </c>
    </row>
    <row r="31160" spans="1:11">
      <c r="A31160">
        <v>42864.193749999999</v>
      </c>
      <c r="D31160" s="2">
        <v>25.388999999999999</v>
      </c>
      <c r="E31160" s="2">
        <v>25.584</v>
      </c>
      <c r="F31160" s="2">
        <v>25.778000000000002</v>
      </c>
      <c r="G31160" s="2">
        <v>25.388999999999999</v>
      </c>
      <c r="H31160" s="2">
        <v>25.446000000000002</v>
      </c>
      <c r="I31160" s="2">
        <v>25.346</v>
      </c>
      <c r="K31160">
        <v>25.388999999999999</v>
      </c>
    </row>
    <row r="31161" spans="1:11">
      <c r="A31161">
        <v>42864.194097222222</v>
      </c>
      <c r="D31161" s="2">
        <v>25.388999999999999</v>
      </c>
      <c r="E31161" s="2">
        <v>25.584</v>
      </c>
      <c r="F31161" s="2">
        <v>25.778000000000002</v>
      </c>
      <c r="G31161" s="2">
        <v>25.388999999999999</v>
      </c>
      <c r="H31161" s="2">
        <v>25.446000000000002</v>
      </c>
      <c r="I31161" s="2">
        <v>25.346</v>
      </c>
      <c r="K31161">
        <v>25.388999999999999</v>
      </c>
    </row>
    <row r="31162" spans="1:11">
      <c r="A31162">
        <v>42864.194444444445</v>
      </c>
      <c r="D31162" s="2">
        <v>25.388999999999999</v>
      </c>
      <c r="E31162" s="2">
        <v>25.584</v>
      </c>
      <c r="F31162" s="2">
        <v>25.778000000000002</v>
      </c>
      <c r="G31162" s="2">
        <v>25.388999999999999</v>
      </c>
      <c r="H31162" s="2">
        <v>25.446000000000002</v>
      </c>
      <c r="I31162" s="2">
        <v>25.346</v>
      </c>
      <c r="K31162">
        <v>25.388999999999999</v>
      </c>
    </row>
    <row r="31163" spans="1:11">
      <c r="A31163">
        <v>42864.194791666669</v>
      </c>
      <c r="D31163" s="2">
        <v>25.388999999999999</v>
      </c>
      <c r="E31163" s="2">
        <v>25.584</v>
      </c>
      <c r="F31163" s="2">
        <v>25.778000000000002</v>
      </c>
      <c r="G31163" s="2">
        <v>25.388999999999999</v>
      </c>
      <c r="H31163" s="2">
        <v>25.446000000000002</v>
      </c>
      <c r="I31163" s="2">
        <v>25.346</v>
      </c>
      <c r="K31163">
        <v>25.388999999999999</v>
      </c>
    </row>
    <row r="31164" spans="1:11">
      <c r="A31164">
        <v>42864.195138888892</v>
      </c>
      <c r="D31164" s="2">
        <v>25.388999999999999</v>
      </c>
      <c r="E31164" s="2">
        <v>25.584</v>
      </c>
      <c r="F31164" s="2">
        <v>25.778000000000002</v>
      </c>
      <c r="G31164" s="2">
        <v>25.388999999999999</v>
      </c>
      <c r="H31164" s="2">
        <v>25.446000000000002</v>
      </c>
      <c r="I31164" s="2">
        <v>25.346</v>
      </c>
      <c r="K31164">
        <v>25.388999999999999</v>
      </c>
    </row>
    <row r="31165" spans="1:11">
      <c r="A31165">
        <v>42864.195486111108</v>
      </c>
      <c r="D31165" s="2">
        <v>25.388999999999999</v>
      </c>
      <c r="E31165" s="2">
        <v>25.584</v>
      </c>
      <c r="F31165" s="2">
        <v>25.778000000000002</v>
      </c>
      <c r="G31165" s="2">
        <v>25.388999999999999</v>
      </c>
      <c r="H31165" s="2">
        <v>25.446000000000002</v>
      </c>
      <c r="I31165" s="2">
        <v>25.346</v>
      </c>
      <c r="K31165">
        <v>25.388999999999999</v>
      </c>
    </row>
    <row r="31166" spans="1:11">
      <c r="A31166">
        <v>42864.195833333331</v>
      </c>
      <c r="D31166" s="2">
        <v>25.388999999999999</v>
      </c>
      <c r="E31166" s="2">
        <v>25.584</v>
      </c>
      <c r="F31166" s="2">
        <v>25.778000000000002</v>
      </c>
      <c r="G31166" s="2">
        <v>25.388999999999999</v>
      </c>
      <c r="H31166" s="2">
        <v>25.446000000000002</v>
      </c>
      <c r="I31166" s="2">
        <v>25.248000000000001</v>
      </c>
      <c r="K31166">
        <v>25.388999999999999</v>
      </c>
    </row>
    <row r="31167" spans="1:11">
      <c r="A31167">
        <v>42864.196180555555</v>
      </c>
      <c r="D31167" s="2">
        <v>25.388999999999999</v>
      </c>
      <c r="E31167" s="2">
        <v>25.584</v>
      </c>
      <c r="F31167" s="2">
        <v>25.778000000000002</v>
      </c>
      <c r="G31167" s="2">
        <v>25.388999999999999</v>
      </c>
      <c r="H31167" s="2">
        <v>25.446000000000002</v>
      </c>
      <c r="I31167" s="2">
        <v>25.248000000000001</v>
      </c>
      <c r="K31167">
        <v>25.388999999999999</v>
      </c>
    </row>
    <row r="31168" spans="1:11">
      <c r="A31168">
        <v>42864.196527777778</v>
      </c>
      <c r="D31168" s="2">
        <v>25.388999999999999</v>
      </c>
      <c r="E31168" s="2">
        <v>25.584</v>
      </c>
      <c r="F31168" s="2">
        <v>25.778000000000002</v>
      </c>
      <c r="G31168" s="2">
        <v>25.388999999999999</v>
      </c>
      <c r="H31168" s="2">
        <v>25.446000000000002</v>
      </c>
      <c r="I31168" s="2">
        <v>25.248000000000001</v>
      </c>
      <c r="K31168">
        <v>25.388999999999999</v>
      </c>
    </row>
    <row r="31169" spans="1:11">
      <c r="A31169">
        <v>42864.196875000001</v>
      </c>
      <c r="D31169" s="2">
        <v>25.388999999999999</v>
      </c>
      <c r="E31169" s="2">
        <v>25.584</v>
      </c>
      <c r="F31169" s="2">
        <v>25.778000000000002</v>
      </c>
      <c r="G31169" s="2">
        <v>25.388999999999999</v>
      </c>
      <c r="H31169" s="2">
        <v>25.446000000000002</v>
      </c>
      <c r="I31169" s="2">
        <v>25.248000000000001</v>
      </c>
      <c r="K31169">
        <v>25.388999999999999</v>
      </c>
    </row>
    <row r="31170" spans="1:11">
      <c r="A31170">
        <v>42864.197222222225</v>
      </c>
      <c r="D31170" s="2">
        <v>25.388999999999999</v>
      </c>
      <c r="E31170" s="2">
        <v>25.584</v>
      </c>
      <c r="F31170" s="2">
        <v>25.778000000000002</v>
      </c>
      <c r="G31170" s="2">
        <v>25.388999999999999</v>
      </c>
      <c r="H31170" s="2">
        <v>25.446000000000002</v>
      </c>
      <c r="I31170" s="2">
        <v>25.248000000000001</v>
      </c>
      <c r="K31170">
        <v>25.388999999999999</v>
      </c>
    </row>
    <row r="31171" spans="1:11">
      <c r="A31171">
        <v>42864.197569444441</v>
      </c>
      <c r="D31171" s="2">
        <v>25.388999999999999</v>
      </c>
      <c r="E31171" s="2">
        <v>25.584</v>
      </c>
      <c r="F31171" s="2">
        <v>25.778000000000002</v>
      </c>
      <c r="G31171" s="2">
        <v>25.388999999999999</v>
      </c>
      <c r="H31171" s="2">
        <v>25.446000000000002</v>
      </c>
      <c r="I31171" s="2">
        <v>25.248000000000001</v>
      </c>
      <c r="K31171">
        <v>25.388999999999999</v>
      </c>
    </row>
    <row r="31172" spans="1:11">
      <c r="A31172">
        <v>42864.197916666664</v>
      </c>
      <c r="D31172" s="2">
        <v>25.388999999999999</v>
      </c>
      <c r="E31172" s="2">
        <v>25.584</v>
      </c>
      <c r="F31172" s="2">
        <v>25.778000000000002</v>
      </c>
      <c r="G31172" s="2">
        <v>25.388999999999999</v>
      </c>
      <c r="H31172" s="2">
        <v>25.446000000000002</v>
      </c>
      <c r="I31172" s="2">
        <v>25.248000000000001</v>
      </c>
      <c r="K31172">
        <v>25.388999999999999</v>
      </c>
    </row>
    <row r="31173" spans="1:11">
      <c r="A31173">
        <v>42864.198263888888</v>
      </c>
      <c r="D31173" s="2">
        <v>25.388999999999999</v>
      </c>
      <c r="E31173" s="2">
        <v>25.584</v>
      </c>
      <c r="F31173" s="2">
        <v>25.778000000000002</v>
      </c>
      <c r="G31173" s="2">
        <v>25.388999999999999</v>
      </c>
      <c r="H31173" s="2">
        <v>25.446000000000002</v>
      </c>
      <c r="I31173" s="2">
        <v>25.248000000000001</v>
      </c>
      <c r="K31173">
        <v>25.388999999999999</v>
      </c>
    </row>
    <row r="31174" spans="1:11">
      <c r="A31174">
        <v>42864.198611111111</v>
      </c>
      <c r="D31174" s="2">
        <v>25.388999999999999</v>
      </c>
      <c r="E31174" s="2">
        <v>25.584</v>
      </c>
      <c r="F31174" s="2">
        <v>25.778000000000002</v>
      </c>
      <c r="G31174" s="2">
        <v>25.388999999999999</v>
      </c>
      <c r="H31174" s="2">
        <v>25.446000000000002</v>
      </c>
      <c r="I31174" s="2">
        <v>25.248000000000001</v>
      </c>
      <c r="K31174">
        <v>25.388999999999999</v>
      </c>
    </row>
    <row r="31175" spans="1:11">
      <c r="A31175">
        <v>42864.198958333334</v>
      </c>
      <c r="D31175" s="2">
        <v>25.388999999999999</v>
      </c>
      <c r="E31175" s="2">
        <v>25.584</v>
      </c>
      <c r="F31175" s="2">
        <v>25.778000000000002</v>
      </c>
      <c r="G31175" s="2">
        <v>25.388999999999999</v>
      </c>
      <c r="H31175" s="2">
        <v>25.446000000000002</v>
      </c>
      <c r="I31175" s="2">
        <v>25.346</v>
      </c>
      <c r="K31175">
        <v>25.388999999999999</v>
      </c>
    </row>
    <row r="31176" spans="1:11">
      <c r="A31176">
        <v>42864.199305555558</v>
      </c>
      <c r="D31176" s="2">
        <v>25.388999999999999</v>
      </c>
      <c r="E31176" s="2">
        <v>25.584</v>
      </c>
      <c r="F31176" s="2">
        <v>25.778000000000002</v>
      </c>
      <c r="G31176" s="2">
        <v>25.388999999999999</v>
      </c>
      <c r="H31176" s="2">
        <v>25.446000000000002</v>
      </c>
      <c r="I31176" s="2">
        <v>25.346</v>
      </c>
      <c r="K31176">
        <v>25.388999999999999</v>
      </c>
    </row>
    <row r="31177" spans="1:11">
      <c r="A31177">
        <v>42864.199652777781</v>
      </c>
      <c r="D31177" s="2">
        <v>25.388999999999999</v>
      </c>
      <c r="E31177" s="2">
        <v>25.584</v>
      </c>
      <c r="F31177" s="2">
        <v>25.778000000000002</v>
      </c>
      <c r="G31177" s="2">
        <v>25.388999999999999</v>
      </c>
      <c r="H31177" s="2">
        <v>25.446000000000002</v>
      </c>
      <c r="I31177" s="2">
        <v>25.346</v>
      </c>
      <c r="K31177">
        <v>25.388999999999999</v>
      </c>
    </row>
    <row r="31178" spans="1:11">
      <c r="A31178">
        <v>42864.2</v>
      </c>
      <c r="D31178" s="2">
        <v>25.388999999999999</v>
      </c>
      <c r="E31178" s="2">
        <v>25.584</v>
      </c>
      <c r="F31178" s="2">
        <v>25.778000000000002</v>
      </c>
      <c r="G31178" s="2">
        <v>25.388999999999999</v>
      </c>
      <c r="H31178" s="2">
        <v>25.446000000000002</v>
      </c>
      <c r="I31178" s="2">
        <v>25.346</v>
      </c>
      <c r="K31178">
        <v>25.388999999999999</v>
      </c>
    </row>
    <row r="31179" spans="1:11">
      <c r="A31179">
        <v>42864.20034722222</v>
      </c>
      <c r="D31179" s="2">
        <v>25.388999999999999</v>
      </c>
      <c r="E31179" s="2">
        <v>25.584</v>
      </c>
      <c r="F31179" s="2">
        <v>25.778000000000002</v>
      </c>
      <c r="G31179" s="2">
        <v>25.388999999999999</v>
      </c>
      <c r="H31179" s="2">
        <v>25.446000000000002</v>
      </c>
      <c r="I31179" s="2">
        <v>25.346</v>
      </c>
      <c r="K31179">
        <v>25.388999999999999</v>
      </c>
    </row>
    <row r="31180" spans="1:11">
      <c r="A31180">
        <v>42864.200694444444</v>
      </c>
      <c r="D31180" s="2">
        <v>25.388999999999999</v>
      </c>
      <c r="E31180" s="2">
        <v>25.584</v>
      </c>
      <c r="F31180" s="2">
        <v>25.778000000000002</v>
      </c>
      <c r="G31180" s="2">
        <v>25.388999999999999</v>
      </c>
      <c r="H31180" s="2">
        <v>25.446000000000002</v>
      </c>
      <c r="I31180" s="2">
        <v>25.346</v>
      </c>
      <c r="K31180">
        <v>25.388999999999999</v>
      </c>
    </row>
    <row r="31181" spans="1:11">
      <c r="A31181">
        <v>42864.201041666667</v>
      </c>
      <c r="D31181" s="2">
        <v>25.388999999999999</v>
      </c>
      <c r="E31181" s="2">
        <v>25.584</v>
      </c>
      <c r="F31181" s="2">
        <v>25.778000000000002</v>
      </c>
      <c r="G31181" s="2">
        <v>25.388999999999999</v>
      </c>
      <c r="H31181" s="2">
        <v>25.446000000000002</v>
      </c>
      <c r="I31181" s="2">
        <v>25.346</v>
      </c>
      <c r="K31181">
        <v>25.388999999999999</v>
      </c>
    </row>
    <row r="31182" spans="1:11">
      <c r="A31182">
        <v>42864.201388888891</v>
      </c>
      <c r="D31182" s="2">
        <v>25.388999999999999</v>
      </c>
      <c r="E31182" s="2">
        <v>25.584</v>
      </c>
      <c r="F31182" s="2">
        <v>25.778000000000002</v>
      </c>
      <c r="G31182" s="2">
        <v>25.388999999999999</v>
      </c>
      <c r="H31182" s="2">
        <v>25.446000000000002</v>
      </c>
      <c r="I31182" s="2">
        <v>25.346</v>
      </c>
      <c r="K31182">
        <v>25.388999999999999</v>
      </c>
    </row>
    <row r="31183" spans="1:11">
      <c r="A31183">
        <v>42864.201736111114</v>
      </c>
      <c r="D31183" s="2">
        <v>25.291999999999998</v>
      </c>
      <c r="E31183" s="2">
        <v>25.584</v>
      </c>
      <c r="F31183" s="2">
        <v>25.778000000000002</v>
      </c>
      <c r="G31183" s="2">
        <v>25.388999999999999</v>
      </c>
      <c r="H31183" s="2">
        <v>25.446000000000002</v>
      </c>
      <c r="I31183" s="2">
        <v>25.346</v>
      </c>
      <c r="K31183">
        <v>25.388999999999999</v>
      </c>
    </row>
    <row r="31184" spans="1:11">
      <c r="A31184">
        <v>42864.20208333333</v>
      </c>
      <c r="D31184" s="2">
        <v>25.388999999999999</v>
      </c>
      <c r="E31184" s="2">
        <v>25.486999999999998</v>
      </c>
      <c r="F31184" s="2">
        <v>25.778000000000002</v>
      </c>
      <c r="G31184" s="2">
        <v>25.388999999999999</v>
      </c>
      <c r="H31184" s="2">
        <v>25.446000000000002</v>
      </c>
      <c r="I31184" s="2">
        <v>25.346</v>
      </c>
      <c r="K31184">
        <v>25.388999999999999</v>
      </c>
    </row>
    <row r="31185" spans="1:11">
      <c r="A31185">
        <v>42864.202430555553</v>
      </c>
      <c r="D31185" s="2">
        <v>25.388999999999999</v>
      </c>
      <c r="E31185" s="2">
        <v>25.584</v>
      </c>
      <c r="F31185" s="2">
        <v>25.778000000000002</v>
      </c>
      <c r="G31185" s="2">
        <v>25.388999999999999</v>
      </c>
      <c r="H31185" s="2">
        <v>25.446000000000002</v>
      </c>
      <c r="I31185" s="2">
        <v>25.346</v>
      </c>
      <c r="K31185">
        <v>25.388999999999999</v>
      </c>
    </row>
    <row r="31186" spans="1:11">
      <c r="A31186">
        <v>42864.202777777777</v>
      </c>
      <c r="D31186" s="2">
        <v>25.388999999999999</v>
      </c>
      <c r="E31186" s="2">
        <v>25.584</v>
      </c>
      <c r="F31186" s="2">
        <v>25.778000000000002</v>
      </c>
      <c r="G31186" s="2">
        <v>25.388999999999999</v>
      </c>
      <c r="H31186" s="2">
        <v>25.446000000000002</v>
      </c>
      <c r="I31186" s="2">
        <v>25.346</v>
      </c>
      <c r="K31186">
        <v>25.388999999999999</v>
      </c>
    </row>
    <row r="31187" spans="1:11">
      <c r="A31187">
        <v>42864.203125</v>
      </c>
      <c r="D31187" s="2">
        <v>25.388999999999999</v>
      </c>
      <c r="E31187" s="2">
        <v>25.584</v>
      </c>
      <c r="F31187" s="2">
        <v>25.778000000000002</v>
      </c>
      <c r="G31187" s="2">
        <v>25.388999999999999</v>
      </c>
      <c r="H31187" s="2">
        <v>25.446000000000002</v>
      </c>
      <c r="I31187" s="2">
        <v>25.346</v>
      </c>
      <c r="K31187">
        <v>25.388999999999999</v>
      </c>
    </row>
    <row r="31188" spans="1:11">
      <c r="A31188">
        <v>42864.203472222223</v>
      </c>
      <c r="D31188" s="2">
        <v>25.388999999999999</v>
      </c>
      <c r="E31188" s="2">
        <v>25.584</v>
      </c>
      <c r="F31188" s="2">
        <v>25.778000000000002</v>
      </c>
      <c r="G31188" s="2">
        <v>25.388999999999999</v>
      </c>
      <c r="H31188" s="2">
        <v>25.446000000000002</v>
      </c>
      <c r="I31188" s="2">
        <v>25.346</v>
      </c>
      <c r="K31188">
        <v>25.388999999999999</v>
      </c>
    </row>
    <row r="31189" spans="1:11">
      <c r="A31189">
        <v>42864.203819444447</v>
      </c>
      <c r="D31189" s="2">
        <v>25.388999999999999</v>
      </c>
      <c r="E31189" s="2">
        <v>25.584</v>
      </c>
      <c r="F31189" s="2">
        <v>25.778000000000002</v>
      </c>
      <c r="G31189" s="2">
        <v>25.388999999999999</v>
      </c>
      <c r="H31189" s="2">
        <v>25.446000000000002</v>
      </c>
      <c r="I31189" s="2">
        <v>25.346</v>
      </c>
      <c r="K31189">
        <v>25.388999999999999</v>
      </c>
    </row>
    <row r="31190" spans="1:11">
      <c r="A31190">
        <v>42864.20416666667</v>
      </c>
      <c r="D31190" s="2">
        <v>25.388999999999999</v>
      </c>
      <c r="E31190" s="2">
        <v>25.584</v>
      </c>
      <c r="F31190" s="2">
        <v>25.778000000000002</v>
      </c>
      <c r="G31190" s="2">
        <v>25.388999999999999</v>
      </c>
      <c r="H31190" s="2">
        <v>25.446000000000002</v>
      </c>
      <c r="I31190" s="2">
        <v>25.346</v>
      </c>
      <c r="K31190">
        <v>25.388999999999999</v>
      </c>
    </row>
    <row r="31191" spans="1:11">
      <c r="A31191">
        <v>42864.204513888886</v>
      </c>
      <c r="D31191" s="2">
        <v>25.388999999999999</v>
      </c>
      <c r="E31191" s="2">
        <v>25.584</v>
      </c>
      <c r="F31191" s="2">
        <v>25.778000000000002</v>
      </c>
      <c r="G31191" s="2">
        <v>25.388999999999999</v>
      </c>
      <c r="H31191" s="2">
        <v>25.446000000000002</v>
      </c>
      <c r="I31191" s="2">
        <v>25.346</v>
      </c>
      <c r="K31191">
        <v>25.388999999999999</v>
      </c>
    </row>
    <row r="31192" spans="1:11">
      <c r="A31192">
        <v>42864.204861111109</v>
      </c>
      <c r="D31192" s="2">
        <v>25.388999999999999</v>
      </c>
      <c r="E31192" s="2">
        <v>25.584</v>
      </c>
      <c r="F31192" s="2">
        <v>25.681000000000001</v>
      </c>
      <c r="G31192" s="2">
        <v>25.388999999999999</v>
      </c>
      <c r="H31192" s="2">
        <v>25.446000000000002</v>
      </c>
      <c r="I31192" s="2">
        <v>25.346</v>
      </c>
      <c r="K31192">
        <v>25.388999999999999</v>
      </c>
    </row>
    <row r="31193" spans="1:11">
      <c r="A31193">
        <v>42864.205208333333</v>
      </c>
      <c r="D31193" s="2">
        <v>25.388999999999999</v>
      </c>
      <c r="E31193" s="2">
        <v>25.584</v>
      </c>
      <c r="F31193" s="2">
        <v>25.778000000000002</v>
      </c>
      <c r="G31193" s="2">
        <v>25.388999999999999</v>
      </c>
      <c r="H31193" s="2">
        <v>25.446000000000002</v>
      </c>
      <c r="I31193" s="2">
        <v>25.346</v>
      </c>
      <c r="K31193">
        <v>25.388999999999999</v>
      </c>
    </row>
    <row r="31194" spans="1:11">
      <c r="A31194">
        <v>42864.205555555556</v>
      </c>
      <c r="D31194" s="2">
        <v>25.388999999999999</v>
      </c>
      <c r="E31194" s="2">
        <v>25.584</v>
      </c>
      <c r="F31194" s="2">
        <v>25.681000000000001</v>
      </c>
      <c r="G31194" s="2">
        <v>25.388999999999999</v>
      </c>
      <c r="H31194" s="2">
        <v>25.446000000000002</v>
      </c>
      <c r="I31194" s="2">
        <v>25.346</v>
      </c>
      <c r="K31194">
        <v>25.388999999999999</v>
      </c>
    </row>
    <row r="31195" spans="1:11">
      <c r="A31195">
        <v>42864.20590277778</v>
      </c>
      <c r="D31195" s="2">
        <v>25.388999999999999</v>
      </c>
      <c r="E31195" s="2">
        <v>25.584</v>
      </c>
      <c r="F31195" s="2">
        <v>25.681000000000001</v>
      </c>
      <c r="G31195" s="2">
        <v>25.388999999999999</v>
      </c>
      <c r="H31195" s="2">
        <v>25.446000000000002</v>
      </c>
      <c r="I31195" s="2">
        <v>25.346</v>
      </c>
      <c r="K31195">
        <v>25.388999999999999</v>
      </c>
    </row>
    <row r="31196" spans="1:11">
      <c r="A31196">
        <v>42864.206250000003</v>
      </c>
      <c r="D31196" s="2">
        <v>25.388999999999999</v>
      </c>
      <c r="E31196" s="2">
        <v>25.584</v>
      </c>
      <c r="F31196" s="2">
        <v>25.778000000000002</v>
      </c>
      <c r="G31196" s="2">
        <v>25.388999999999999</v>
      </c>
      <c r="H31196" s="2">
        <v>25.446000000000002</v>
      </c>
      <c r="I31196" s="2">
        <v>25.346</v>
      </c>
      <c r="K31196">
        <v>25.388999999999999</v>
      </c>
    </row>
    <row r="31197" spans="1:11">
      <c r="A31197">
        <v>42864.206597222219</v>
      </c>
      <c r="D31197" s="2">
        <v>25.388999999999999</v>
      </c>
      <c r="E31197" s="2">
        <v>25.584</v>
      </c>
      <c r="F31197" s="2">
        <v>25.778000000000002</v>
      </c>
      <c r="G31197" s="2">
        <v>25.388999999999999</v>
      </c>
      <c r="H31197" s="2">
        <v>25.446000000000002</v>
      </c>
      <c r="I31197" s="2">
        <v>25.346</v>
      </c>
      <c r="K31197">
        <v>25.388999999999999</v>
      </c>
    </row>
    <row r="31198" spans="1:11">
      <c r="A31198">
        <v>42864.206944444442</v>
      </c>
      <c r="D31198" s="2">
        <v>25.388999999999999</v>
      </c>
      <c r="E31198" s="2">
        <v>25.584</v>
      </c>
      <c r="F31198" s="2">
        <v>25.778000000000002</v>
      </c>
      <c r="G31198" s="2">
        <v>25.388999999999999</v>
      </c>
      <c r="H31198" s="2">
        <v>25.446000000000002</v>
      </c>
      <c r="I31198" s="2">
        <v>25.346</v>
      </c>
      <c r="K31198">
        <v>25.388999999999999</v>
      </c>
    </row>
    <row r="31199" spans="1:11">
      <c r="A31199">
        <v>42864.207291666666</v>
      </c>
      <c r="D31199" s="2">
        <v>25.388999999999999</v>
      </c>
      <c r="E31199" s="2">
        <v>25.584</v>
      </c>
      <c r="F31199" s="2">
        <v>25.778000000000002</v>
      </c>
      <c r="G31199" s="2">
        <v>25.388999999999999</v>
      </c>
      <c r="H31199" s="2">
        <v>25.446000000000002</v>
      </c>
      <c r="I31199" s="2">
        <v>25.346</v>
      </c>
      <c r="K31199">
        <v>25.388999999999999</v>
      </c>
    </row>
    <row r="31200" spans="1:11">
      <c r="A31200">
        <v>42864.207638888889</v>
      </c>
      <c r="D31200" s="2">
        <v>25.388999999999999</v>
      </c>
      <c r="E31200" s="2">
        <v>25.584</v>
      </c>
      <c r="F31200" s="2">
        <v>25.778000000000002</v>
      </c>
      <c r="G31200" s="2">
        <v>25.388999999999999</v>
      </c>
      <c r="H31200" s="2">
        <v>25.446000000000002</v>
      </c>
      <c r="I31200" s="2">
        <v>25.346</v>
      </c>
      <c r="K31200">
        <v>25.388999999999999</v>
      </c>
    </row>
    <row r="31201" spans="1:11">
      <c r="A31201">
        <v>42864.207986111112</v>
      </c>
      <c r="D31201" s="2">
        <v>25.388999999999999</v>
      </c>
      <c r="E31201" s="2">
        <v>25.584</v>
      </c>
      <c r="F31201" s="2">
        <v>25.778000000000002</v>
      </c>
      <c r="G31201" s="2">
        <v>25.388999999999999</v>
      </c>
      <c r="H31201" s="2">
        <v>25.446000000000002</v>
      </c>
      <c r="I31201" s="2">
        <v>25.346</v>
      </c>
      <c r="K31201">
        <v>25.388999999999999</v>
      </c>
    </row>
    <row r="31202" spans="1:11">
      <c r="A31202">
        <v>42864.208333333336</v>
      </c>
      <c r="D31202" s="2">
        <v>25.388999999999999</v>
      </c>
      <c r="E31202" s="2">
        <v>25.584</v>
      </c>
      <c r="F31202" s="2">
        <v>25.778000000000002</v>
      </c>
      <c r="G31202" s="2">
        <v>25.388999999999999</v>
      </c>
      <c r="H31202" s="2">
        <v>25.446000000000002</v>
      </c>
      <c r="I31202" s="2">
        <v>25.346</v>
      </c>
      <c r="K31202">
        <v>25.388999999999999</v>
      </c>
    </row>
    <row r="31203" spans="1:11">
      <c r="A31203">
        <v>42864.208680555559</v>
      </c>
      <c r="D31203" s="2">
        <v>25.388999999999999</v>
      </c>
      <c r="E31203" s="2">
        <v>25.584</v>
      </c>
      <c r="F31203" s="2">
        <v>25.778000000000002</v>
      </c>
      <c r="G31203" s="2">
        <v>25.388999999999999</v>
      </c>
      <c r="H31203" s="2">
        <v>25.446000000000002</v>
      </c>
      <c r="I31203" s="2">
        <v>25.346</v>
      </c>
      <c r="K31203">
        <v>25.388999999999999</v>
      </c>
    </row>
    <row r="31204" spans="1:11">
      <c r="A31204">
        <v>42864.209027777775</v>
      </c>
      <c r="D31204" s="2">
        <v>25.388999999999999</v>
      </c>
      <c r="E31204" s="2">
        <v>25.584</v>
      </c>
      <c r="F31204" s="2">
        <v>25.778000000000002</v>
      </c>
      <c r="G31204" s="2">
        <v>25.388999999999999</v>
      </c>
      <c r="H31204" s="2">
        <v>25.446000000000002</v>
      </c>
      <c r="I31204" s="2">
        <v>25.346</v>
      </c>
      <c r="K31204">
        <v>25.388999999999999</v>
      </c>
    </row>
    <row r="31205" spans="1:11">
      <c r="A31205">
        <v>42864.209374999999</v>
      </c>
      <c r="D31205" s="2">
        <v>25.388999999999999</v>
      </c>
      <c r="E31205" s="2">
        <v>25.584</v>
      </c>
      <c r="F31205" s="2">
        <v>25.778000000000002</v>
      </c>
      <c r="G31205" s="2">
        <v>25.388999999999999</v>
      </c>
      <c r="H31205" s="2">
        <v>25.446000000000002</v>
      </c>
      <c r="I31205" s="2">
        <v>25.346</v>
      </c>
      <c r="K31205">
        <v>25.388999999999999</v>
      </c>
    </row>
    <row r="31206" spans="1:11">
      <c r="A31206">
        <v>42864.209722222222</v>
      </c>
      <c r="D31206" s="2">
        <v>25.388999999999999</v>
      </c>
      <c r="E31206" s="2">
        <v>25.584</v>
      </c>
      <c r="F31206" s="2">
        <v>25.778000000000002</v>
      </c>
      <c r="G31206" s="2">
        <v>25.388999999999999</v>
      </c>
      <c r="H31206" s="2">
        <v>25.446000000000002</v>
      </c>
      <c r="I31206" s="2">
        <v>25.346</v>
      </c>
      <c r="K31206">
        <v>25.388999999999999</v>
      </c>
    </row>
    <row r="31207" spans="1:11">
      <c r="A31207">
        <v>42864.210069444445</v>
      </c>
      <c r="D31207" s="2">
        <v>25.388999999999999</v>
      </c>
      <c r="E31207" s="2">
        <v>25.584</v>
      </c>
      <c r="F31207" s="2">
        <v>25.778000000000002</v>
      </c>
      <c r="G31207" s="2">
        <v>25.388999999999999</v>
      </c>
      <c r="H31207" s="2">
        <v>25.446000000000002</v>
      </c>
      <c r="I31207" s="2">
        <v>25.346</v>
      </c>
      <c r="K31207">
        <v>25.388999999999999</v>
      </c>
    </row>
    <row r="31208" spans="1:11">
      <c r="A31208">
        <v>42864.210416666669</v>
      </c>
      <c r="D31208" s="2">
        <v>25.388999999999999</v>
      </c>
      <c r="E31208" s="2">
        <v>25.584</v>
      </c>
      <c r="F31208" s="2">
        <v>25.778000000000002</v>
      </c>
      <c r="G31208" s="2">
        <v>25.388999999999999</v>
      </c>
      <c r="H31208" s="2">
        <v>25.446000000000002</v>
      </c>
      <c r="I31208" s="2">
        <v>25.346</v>
      </c>
      <c r="K31208">
        <v>25.388999999999999</v>
      </c>
    </row>
    <row r="31209" spans="1:11">
      <c r="A31209">
        <v>42864.210763888892</v>
      </c>
      <c r="D31209" s="2">
        <v>25.388999999999999</v>
      </c>
      <c r="E31209" s="2">
        <v>25.584</v>
      </c>
      <c r="F31209" s="2">
        <v>25.778000000000002</v>
      </c>
      <c r="G31209" s="2">
        <v>25.388999999999999</v>
      </c>
      <c r="H31209" s="2">
        <v>25.446000000000002</v>
      </c>
      <c r="I31209" s="2">
        <v>25.346</v>
      </c>
      <c r="K31209">
        <v>25.388999999999999</v>
      </c>
    </row>
    <row r="31210" spans="1:11">
      <c r="A31210">
        <v>42864.211111111108</v>
      </c>
      <c r="D31210" s="2">
        <v>25.388999999999999</v>
      </c>
      <c r="E31210" s="2">
        <v>25.584</v>
      </c>
      <c r="F31210" s="2">
        <v>25.778000000000002</v>
      </c>
      <c r="G31210" s="2">
        <v>25.388999999999999</v>
      </c>
      <c r="H31210" s="2">
        <v>25.446000000000002</v>
      </c>
      <c r="I31210" s="2">
        <v>25.346</v>
      </c>
      <c r="K31210">
        <v>25.388999999999999</v>
      </c>
    </row>
    <row r="31211" spans="1:11">
      <c r="A31211">
        <v>42864.211458333331</v>
      </c>
      <c r="D31211" s="2">
        <v>25.388999999999999</v>
      </c>
      <c r="E31211" s="2">
        <v>25.584</v>
      </c>
      <c r="F31211" s="2">
        <v>25.778000000000002</v>
      </c>
      <c r="G31211" s="2">
        <v>25.388999999999999</v>
      </c>
      <c r="H31211" s="2">
        <v>25.446000000000002</v>
      </c>
      <c r="I31211" s="2">
        <v>25.346</v>
      </c>
      <c r="K31211">
        <v>25.388999999999999</v>
      </c>
    </row>
    <row r="31212" spans="1:11">
      <c r="A31212">
        <v>42864.211805555555</v>
      </c>
      <c r="D31212" s="2">
        <v>25.388999999999999</v>
      </c>
      <c r="E31212" s="2">
        <v>25.584</v>
      </c>
      <c r="F31212" s="2">
        <v>25.778000000000002</v>
      </c>
      <c r="G31212" s="2">
        <v>25.388999999999999</v>
      </c>
      <c r="H31212" s="2">
        <v>25.446000000000002</v>
      </c>
      <c r="I31212" s="2">
        <v>25.346</v>
      </c>
      <c r="K31212">
        <v>25.388999999999999</v>
      </c>
    </row>
    <row r="31213" spans="1:11">
      <c r="A31213">
        <v>42864.212152777778</v>
      </c>
      <c r="D31213" s="2">
        <v>25.388999999999999</v>
      </c>
      <c r="E31213" s="2">
        <v>25.584</v>
      </c>
      <c r="F31213" s="2">
        <v>25.778000000000002</v>
      </c>
      <c r="G31213" s="2">
        <v>25.388999999999999</v>
      </c>
      <c r="H31213" s="2">
        <v>25.446000000000002</v>
      </c>
      <c r="I31213" s="2">
        <v>25.346</v>
      </c>
      <c r="K31213">
        <v>25.388999999999999</v>
      </c>
    </row>
    <row r="31214" spans="1:11">
      <c r="A31214">
        <v>42864.212500000001</v>
      </c>
      <c r="D31214" s="2">
        <v>25.388999999999999</v>
      </c>
      <c r="E31214" s="2">
        <v>25.584</v>
      </c>
      <c r="F31214" s="2">
        <v>25.778000000000002</v>
      </c>
      <c r="G31214" s="2">
        <v>25.388999999999999</v>
      </c>
      <c r="H31214" s="2">
        <v>25.446000000000002</v>
      </c>
      <c r="I31214" s="2">
        <v>25.346</v>
      </c>
      <c r="K31214">
        <v>25.388999999999999</v>
      </c>
    </row>
    <row r="31215" spans="1:11">
      <c r="A31215">
        <v>42864.212847222225</v>
      </c>
      <c r="D31215" s="2">
        <v>25.388999999999999</v>
      </c>
      <c r="E31215" s="2">
        <v>25.584</v>
      </c>
      <c r="F31215" s="2">
        <v>25.778000000000002</v>
      </c>
      <c r="G31215" s="2">
        <v>25.388999999999999</v>
      </c>
      <c r="H31215" s="2">
        <v>25.446000000000002</v>
      </c>
      <c r="I31215" s="2">
        <v>25.346</v>
      </c>
      <c r="K31215">
        <v>25.388999999999999</v>
      </c>
    </row>
    <row r="31216" spans="1:11">
      <c r="A31216">
        <v>42864.213194444441</v>
      </c>
      <c r="D31216" s="2">
        <v>25.388999999999999</v>
      </c>
      <c r="E31216" s="2">
        <v>25.584</v>
      </c>
      <c r="F31216" s="2">
        <v>25.778000000000002</v>
      </c>
      <c r="G31216" s="2">
        <v>25.388999999999999</v>
      </c>
      <c r="H31216" s="2">
        <v>25.446000000000002</v>
      </c>
      <c r="I31216" s="2">
        <v>25.346</v>
      </c>
      <c r="K31216">
        <v>25.388999999999999</v>
      </c>
    </row>
    <row r="31217" spans="1:11">
      <c r="A31217">
        <v>42864.213541666664</v>
      </c>
      <c r="D31217" s="2">
        <v>25.388999999999999</v>
      </c>
      <c r="E31217" s="2">
        <v>25.584</v>
      </c>
      <c r="F31217" s="2">
        <v>25.778000000000002</v>
      </c>
      <c r="G31217" s="2">
        <v>25.388999999999999</v>
      </c>
      <c r="H31217" s="2">
        <v>25.446000000000002</v>
      </c>
      <c r="I31217" s="2">
        <v>25.346</v>
      </c>
      <c r="K31217">
        <v>25.388999999999999</v>
      </c>
    </row>
    <row r="31218" spans="1:11">
      <c r="A31218">
        <v>42864.213888888888</v>
      </c>
      <c r="D31218" s="2">
        <v>25.388999999999999</v>
      </c>
      <c r="E31218" s="2">
        <v>25.584</v>
      </c>
      <c r="F31218" s="2">
        <v>25.778000000000002</v>
      </c>
      <c r="G31218" s="2">
        <v>25.388999999999999</v>
      </c>
      <c r="H31218" s="2">
        <v>25.446000000000002</v>
      </c>
      <c r="I31218" s="2">
        <v>25.346</v>
      </c>
      <c r="K31218">
        <v>25.388999999999999</v>
      </c>
    </row>
    <row r="31219" spans="1:11">
      <c r="A31219">
        <v>42864.214236111111</v>
      </c>
      <c r="D31219" s="2">
        <v>25.388999999999999</v>
      </c>
      <c r="E31219" s="2">
        <v>25.584</v>
      </c>
      <c r="F31219" s="2">
        <v>25.778000000000002</v>
      </c>
      <c r="G31219" s="2">
        <v>25.388999999999999</v>
      </c>
      <c r="H31219" s="2">
        <v>25.446000000000002</v>
      </c>
      <c r="I31219" s="2">
        <v>25.346</v>
      </c>
      <c r="K31219">
        <v>25.388999999999999</v>
      </c>
    </row>
    <row r="31220" spans="1:11">
      <c r="A31220">
        <v>42864.214583333334</v>
      </c>
      <c r="D31220" s="2">
        <v>25.388999999999999</v>
      </c>
      <c r="E31220" s="2">
        <v>25.584</v>
      </c>
      <c r="F31220" s="2">
        <v>25.778000000000002</v>
      </c>
      <c r="G31220" s="2">
        <v>25.388999999999999</v>
      </c>
      <c r="H31220" s="2">
        <v>25.446000000000002</v>
      </c>
      <c r="I31220" s="2">
        <v>25.346</v>
      </c>
      <c r="K31220">
        <v>25.388999999999999</v>
      </c>
    </row>
    <row r="31221" spans="1:11">
      <c r="A31221">
        <v>42864.214930555558</v>
      </c>
      <c r="D31221" s="2">
        <v>25.388999999999999</v>
      </c>
      <c r="E31221" s="2">
        <v>25.584</v>
      </c>
      <c r="F31221" s="2">
        <v>25.778000000000002</v>
      </c>
      <c r="G31221" s="2">
        <v>25.388999999999999</v>
      </c>
      <c r="H31221" s="2">
        <v>25.446000000000002</v>
      </c>
      <c r="I31221" s="2">
        <v>25.346</v>
      </c>
      <c r="K31221">
        <v>25.388999999999999</v>
      </c>
    </row>
    <row r="31222" spans="1:11">
      <c r="A31222">
        <v>42864.215277777781</v>
      </c>
      <c r="D31222" s="2">
        <v>25.388999999999999</v>
      </c>
      <c r="E31222" s="2">
        <v>25.584</v>
      </c>
      <c r="F31222" s="2">
        <v>25.778000000000002</v>
      </c>
      <c r="G31222" s="2">
        <v>25.388999999999999</v>
      </c>
      <c r="H31222" s="2">
        <v>25.446000000000002</v>
      </c>
      <c r="I31222" s="2">
        <v>25.346</v>
      </c>
      <c r="K31222">
        <v>25.388999999999999</v>
      </c>
    </row>
    <row r="31223" spans="1:11">
      <c r="A31223">
        <v>42864.215624999997</v>
      </c>
      <c r="D31223" s="2">
        <v>25.388999999999999</v>
      </c>
      <c r="E31223" s="2">
        <v>25.584</v>
      </c>
      <c r="F31223" s="2">
        <v>25.778000000000002</v>
      </c>
      <c r="G31223" s="2">
        <v>25.388999999999999</v>
      </c>
      <c r="H31223" s="2">
        <v>25.446000000000002</v>
      </c>
      <c r="I31223" s="2">
        <v>25.346</v>
      </c>
      <c r="K31223">
        <v>25.388999999999999</v>
      </c>
    </row>
    <row r="31224" spans="1:11">
      <c r="A31224">
        <v>42864.21597222222</v>
      </c>
      <c r="D31224" s="2">
        <v>25.388999999999999</v>
      </c>
      <c r="E31224" s="2">
        <v>25.486999999999998</v>
      </c>
      <c r="F31224" s="2">
        <v>25.778000000000002</v>
      </c>
      <c r="G31224" s="2">
        <v>25.388999999999999</v>
      </c>
      <c r="H31224" s="2">
        <v>25.446000000000002</v>
      </c>
      <c r="I31224" s="2">
        <v>25.346</v>
      </c>
      <c r="K31224">
        <v>25.388999999999999</v>
      </c>
    </row>
    <row r="31225" spans="1:11">
      <c r="A31225">
        <v>42864.216319444444</v>
      </c>
      <c r="D31225" s="2">
        <v>25.388999999999999</v>
      </c>
      <c r="E31225" s="2">
        <v>25.486999999999998</v>
      </c>
      <c r="F31225" s="2">
        <v>25.778000000000002</v>
      </c>
      <c r="G31225" s="2">
        <v>25.388999999999999</v>
      </c>
      <c r="H31225" s="2">
        <v>25.446000000000002</v>
      </c>
      <c r="I31225" s="2">
        <v>25.346</v>
      </c>
      <c r="K31225">
        <v>25.388999999999999</v>
      </c>
    </row>
    <row r="31226" spans="1:11">
      <c r="A31226">
        <v>42864.216666666667</v>
      </c>
      <c r="D31226" s="2">
        <v>25.388999999999999</v>
      </c>
      <c r="E31226" s="2">
        <v>25.486999999999998</v>
      </c>
      <c r="F31226" s="2">
        <v>25.778000000000002</v>
      </c>
      <c r="G31226" s="2">
        <v>25.388999999999999</v>
      </c>
      <c r="H31226" s="2">
        <v>25.446000000000002</v>
      </c>
      <c r="I31226" s="2">
        <v>25.346</v>
      </c>
      <c r="K31226">
        <v>25.388999999999999</v>
      </c>
    </row>
    <row r="31227" spans="1:11">
      <c r="A31227">
        <v>42864.217013888891</v>
      </c>
      <c r="D31227" s="2">
        <v>25.388999999999999</v>
      </c>
      <c r="E31227" s="2">
        <v>25.486999999999998</v>
      </c>
      <c r="F31227" s="2">
        <v>25.778000000000002</v>
      </c>
      <c r="G31227" s="2">
        <v>25.388999999999999</v>
      </c>
      <c r="H31227" s="2">
        <v>25.446000000000002</v>
      </c>
      <c r="I31227" s="2">
        <v>25.346</v>
      </c>
      <c r="K31227">
        <v>25.388999999999999</v>
      </c>
    </row>
    <row r="31228" spans="1:11">
      <c r="A31228">
        <v>42864.217361111114</v>
      </c>
      <c r="D31228" s="2">
        <v>25.388999999999999</v>
      </c>
      <c r="E31228" s="2">
        <v>25.486999999999998</v>
      </c>
      <c r="F31228" s="2">
        <v>25.778000000000002</v>
      </c>
      <c r="G31228" s="2">
        <v>25.388999999999999</v>
      </c>
      <c r="H31228" s="2">
        <v>25.446000000000002</v>
      </c>
      <c r="I31228" s="2">
        <v>25.346</v>
      </c>
      <c r="K31228">
        <v>25.388999999999999</v>
      </c>
    </row>
    <row r="31229" spans="1:11">
      <c r="A31229">
        <v>42864.21770833333</v>
      </c>
      <c r="D31229" s="2">
        <v>25.388999999999999</v>
      </c>
      <c r="E31229" s="2">
        <v>25.486999999999998</v>
      </c>
      <c r="F31229" s="2">
        <v>25.778000000000002</v>
      </c>
      <c r="G31229" s="2">
        <v>25.388999999999999</v>
      </c>
      <c r="H31229" s="2">
        <v>25.446000000000002</v>
      </c>
      <c r="I31229" s="2">
        <v>25.346</v>
      </c>
      <c r="K31229">
        <v>25.388999999999999</v>
      </c>
    </row>
    <row r="31230" spans="1:11">
      <c r="A31230">
        <v>42864.218055555553</v>
      </c>
      <c r="D31230" s="2">
        <v>25.388999999999999</v>
      </c>
      <c r="E31230" s="2">
        <v>25.486999999999998</v>
      </c>
      <c r="F31230" s="2">
        <v>25.778000000000002</v>
      </c>
      <c r="G31230" s="2">
        <v>25.388999999999999</v>
      </c>
      <c r="H31230" s="2">
        <v>25.446000000000002</v>
      </c>
      <c r="I31230" s="2">
        <v>25.346</v>
      </c>
      <c r="K31230">
        <v>25.388999999999999</v>
      </c>
    </row>
    <row r="31231" spans="1:11">
      <c r="A31231">
        <v>42864.218402777777</v>
      </c>
      <c r="D31231" s="2">
        <v>25.388999999999999</v>
      </c>
      <c r="E31231" s="2">
        <v>25.486999999999998</v>
      </c>
      <c r="F31231" s="2">
        <v>25.778000000000002</v>
      </c>
      <c r="G31231" s="2">
        <v>25.388999999999999</v>
      </c>
      <c r="H31231" s="2">
        <v>25.446000000000002</v>
      </c>
      <c r="I31231" s="2">
        <v>25.346</v>
      </c>
      <c r="K31231">
        <v>25.388999999999999</v>
      </c>
    </row>
    <row r="31232" spans="1:11">
      <c r="A31232">
        <v>42864.21875</v>
      </c>
      <c r="D31232" s="2">
        <v>25.388999999999999</v>
      </c>
      <c r="E31232" s="2">
        <v>25.486999999999998</v>
      </c>
      <c r="F31232" s="2">
        <v>25.778000000000002</v>
      </c>
      <c r="G31232" s="2">
        <v>25.388999999999999</v>
      </c>
      <c r="H31232" s="2">
        <v>25.446000000000002</v>
      </c>
      <c r="I31232" s="2">
        <v>25.346</v>
      </c>
      <c r="K31232">
        <v>25.388999999999999</v>
      </c>
    </row>
    <row r="31233" spans="1:11">
      <c r="A31233">
        <v>42864.219097222223</v>
      </c>
      <c r="D31233" s="2">
        <v>25.388999999999999</v>
      </c>
      <c r="E31233" s="2">
        <v>25.486999999999998</v>
      </c>
      <c r="F31233" s="2">
        <v>25.778000000000002</v>
      </c>
      <c r="G31233" s="2">
        <v>25.388999999999999</v>
      </c>
      <c r="H31233" s="2">
        <v>25.446000000000002</v>
      </c>
      <c r="I31233" s="2">
        <v>25.346</v>
      </c>
      <c r="K31233">
        <v>25.388999999999999</v>
      </c>
    </row>
    <row r="31234" spans="1:11">
      <c r="A31234">
        <v>42864.219444444447</v>
      </c>
      <c r="D31234" s="2">
        <v>25.388999999999999</v>
      </c>
      <c r="E31234" s="2">
        <v>25.584</v>
      </c>
      <c r="F31234" s="2">
        <v>25.778000000000002</v>
      </c>
      <c r="G31234" s="2">
        <v>25.388999999999999</v>
      </c>
      <c r="H31234" s="2">
        <v>25.446000000000002</v>
      </c>
      <c r="I31234" s="2">
        <v>25.346</v>
      </c>
      <c r="K31234">
        <v>25.388999999999999</v>
      </c>
    </row>
    <row r="31235" spans="1:11">
      <c r="A31235">
        <v>42864.21979166667</v>
      </c>
      <c r="D31235" s="2">
        <v>25.388999999999999</v>
      </c>
      <c r="E31235" s="2">
        <v>25.584</v>
      </c>
      <c r="F31235" s="2">
        <v>25.778000000000002</v>
      </c>
      <c r="G31235" s="2">
        <v>25.388999999999999</v>
      </c>
      <c r="H31235" s="2">
        <v>25.446000000000002</v>
      </c>
      <c r="I31235" s="2">
        <v>25.346</v>
      </c>
      <c r="K31235">
        <v>25.388999999999999</v>
      </c>
    </row>
    <row r="31236" spans="1:11">
      <c r="A31236">
        <v>42864.220138888886</v>
      </c>
      <c r="D31236" s="2">
        <v>25.388999999999999</v>
      </c>
      <c r="E31236" s="2">
        <v>25.584</v>
      </c>
      <c r="F31236" s="2">
        <v>25.778000000000002</v>
      </c>
      <c r="G31236" s="2">
        <v>25.388999999999999</v>
      </c>
      <c r="H31236" s="2">
        <v>25.446000000000002</v>
      </c>
      <c r="I31236" s="2">
        <v>25.346</v>
      </c>
      <c r="K31236">
        <v>25.388999999999999</v>
      </c>
    </row>
    <row r="31237" spans="1:11">
      <c r="A31237">
        <v>42864.220486111109</v>
      </c>
      <c r="D31237" s="2">
        <v>25.388999999999999</v>
      </c>
      <c r="E31237" s="2">
        <v>25.584</v>
      </c>
      <c r="F31237" s="2">
        <v>25.778000000000002</v>
      </c>
      <c r="G31237" s="2">
        <v>25.388999999999999</v>
      </c>
      <c r="H31237" s="2">
        <v>25.446000000000002</v>
      </c>
      <c r="I31237" s="2">
        <v>25.346</v>
      </c>
      <c r="K31237">
        <v>25.388999999999999</v>
      </c>
    </row>
    <row r="31238" spans="1:11">
      <c r="A31238">
        <v>42864.220833333333</v>
      </c>
      <c r="D31238" s="2">
        <v>25.388999999999999</v>
      </c>
      <c r="E31238" s="2">
        <v>25.584</v>
      </c>
      <c r="F31238" s="2">
        <v>25.778000000000002</v>
      </c>
      <c r="G31238" s="2">
        <v>25.388999999999999</v>
      </c>
      <c r="H31238" s="2">
        <v>25.446000000000002</v>
      </c>
      <c r="I31238" s="2">
        <v>25.346</v>
      </c>
      <c r="K31238">
        <v>25.388999999999999</v>
      </c>
    </row>
    <row r="31239" spans="1:11">
      <c r="A31239">
        <v>42864.221180555556</v>
      </c>
      <c r="D31239" s="2">
        <v>25.486000000000001</v>
      </c>
      <c r="E31239" s="2">
        <v>25.584</v>
      </c>
      <c r="F31239" s="2">
        <v>25.876000000000001</v>
      </c>
      <c r="G31239" s="2">
        <v>25.388999999999999</v>
      </c>
      <c r="H31239" s="2">
        <v>25.446000000000002</v>
      </c>
      <c r="I31239" s="2">
        <v>25.443000000000001</v>
      </c>
      <c r="K31239">
        <v>25.388999999999999</v>
      </c>
    </row>
    <row r="31240" spans="1:11">
      <c r="A31240">
        <v>42864.22152777778</v>
      </c>
      <c r="D31240" s="2">
        <v>25.486000000000001</v>
      </c>
      <c r="E31240" s="2">
        <v>25.681999999999999</v>
      </c>
      <c r="F31240" s="2">
        <v>25.973000000000003</v>
      </c>
      <c r="G31240" s="2">
        <v>25.388999999999999</v>
      </c>
      <c r="H31240" s="2">
        <v>25.446000000000002</v>
      </c>
      <c r="I31240" s="2">
        <v>25.540000000000003</v>
      </c>
      <c r="K31240">
        <v>25.388999999999999</v>
      </c>
    </row>
    <row r="31241" spans="1:11">
      <c r="A31241">
        <v>42864.221875000003</v>
      </c>
      <c r="D31241" s="2">
        <v>25.486000000000001</v>
      </c>
      <c r="E31241" s="2">
        <v>25.681999999999999</v>
      </c>
      <c r="F31241" s="2">
        <v>25.876000000000001</v>
      </c>
      <c r="G31241" s="2">
        <v>25.486000000000001</v>
      </c>
      <c r="H31241" s="2">
        <v>25.446000000000002</v>
      </c>
      <c r="I31241" s="2">
        <v>25.443000000000001</v>
      </c>
      <c r="K31241">
        <v>25.486000000000001</v>
      </c>
    </row>
    <row r="31242" spans="1:11">
      <c r="A31242">
        <v>42864.222222222219</v>
      </c>
      <c r="D31242" s="2">
        <v>25.486000000000001</v>
      </c>
      <c r="E31242" s="2">
        <v>25.584</v>
      </c>
      <c r="F31242" s="2">
        <v>25.876000000000001</v>
      </c>
      <c r="G31242" s="2">
        <v>25.486000000000001</v>
      </c>
      <c r="H31242" s="2">
        <v>25.544</v>
      </c>
      <c r="I31242" s="2">
        <v>25.443000000000001</v>
      </c>
      <c r="K31242">
        <v>25.486000000000001</v>
      </c>
    </row>
    <row r="31243" spans="1:11">
      <c r="A31243">
        <v>42864.222569444442</v>
      </c>
      <c r="D31243" s="2">
        <v>25.388999999999999</v>
      </c>
      <c r="E31243" s="2">
        <v>25.584</v>
      </c>
      <c r="F31243" s="2">
        <v>25.876000000000001</v>
      </c>
      <c r="G31243" s="2">
        <v>25.486000000000001</v>
      </c>
      <c r="H31243" s="2">
        <v>25.544</v>
      </c>
      <c r="I31243" s="2">
        <v>25.443000000000001</v>
      </c>
      <c r="K31243">
        <v>25.486000000000001</v>
      </c>
    </row>
    <row r="31244" spans="1:11">
      <c r="A31244">
        <v>42864.222916666666</v>
      </c>
      <c r="D31244" s="2">
        <v>25.388999999999999</v>
      </c>
      <c r="E31244" s="2">
        <v>25.584</v>
      </c>
      <c r="F31244" s="2">
        <v>25.778000000000002</v>
      </c>
      <c r="G31244" s="2">
        <v>25.486000000000001</v>
      </c>
      <c r="H31244" s="2">
        <v>25.446000000000002</v>
      </c>
      <c r="I31244" s="2">
        <v>25.443000000000001</v>
      </c>
      <c r="K31244">
        <v>25.486000000000001</v>
      </c>
    </row>
    <row r="31245" spans="1:11">
      <c r="A31245">
        <v>42864.223263888889</v>
      </c>
      <c r="D31245" s="2">
        <v>25.388999999999999</v>
      </c>
      <c r="E31245" s="2">
        <v>25.584</v>
      </c>
      <c r="F31245" s="2">
        <v>25.778000000000002</v>
      </c>
      <c r="G31245" s="2">
        <v>25.486000000000001</v>
      </c>
      <c r="H31245" s="2">
        <v>25.446000000000002</v>
      </c>
      <c r="I31245" s="2">
        <v>25.443000000000001</v>
      </c>
      <c r="K31245">
        <v>25.486000000000001</v>
      </c>
    </row>
    <row r="31246" spans="1:11">
      <c r="A31246">
        <v>42864.223611111112</v>
      </c>
      <c r="D31246" s="2">
        <v>25.388999999999999</v>
      </c>
      <c r="E31246" s="2">
        <v>25.584</v>
      </c>
      <c r="F31246" s="2">
        <v>25.778000000000002</v>
      </c>
      <c r="G31246" s="2">
        <v>25.486000000000001</v>
      </c>
      <c r="H31246" s="2">
        <v>25.446000000000002</v>
      </c>
      <c r="I31246" s="2">
        <v>25.443000000000001</v>
      </c>
      <c r="K31246">
        <v>25.486000000000001</v>
      </c>
    </row>
    <row r="31247" spans="1:11">
      <c r="A31247">
        <v>42864.223958333336</v>
      </c>
      <c r="D31247" s="2">
        <v>25.388999999999999</v>
      </c>
      <c r="E31247" s="2">
        <v>25.584</v>
      </c>
      <c r="F31247" s="2">
        <v>25.778000000000002</v>
      </c>
      <c r="G31247" s="2">
        <v>25.388999999999999</v>
      </c>
      <c r="H31247" s="2">
        <v>25.446000000000002</v>
      </c>
      <c r="I31247" s="2">
        <v>25.346</v>
      </c>
      <c r="K31247">
        <v>25.388999999999999</v>
      </c>
    </row>
    <row r="31248" spans="1:11">
      <c r="A31248">
        <v>42864.224305555559</v>
      </c>
      <c r="D31248" s="2">
        <v>25.388999999999999</v>
      </c>
      <c r="E31248" s="2">
        <v>25.584</v>
      </c>
      <c r="F31248" s="2">
        <v>25.778000000000002</v>
      </c>
      <c r="G31248" s="2">
        <v>25.486000000000001</v>
      </c>
      <c r="H31248" s="2">
        <v>25.446000000000002</v>
      </c>
      <c r="I31248" s="2">
        <v>25.346</v>
      </c>
      <c r="K31248">
        <v>25.486000000000001</v>
      </c>
    </row>
    <row r="31249" spans="1:11">
      <c r="A31249">
        <v>42864.224652777775</v>
      </c>
      <c r="D31249" s="2">
        <v>25.388999999999999</v>
      </c>
      <c r="E31249" s="2">
        <v>25.486999999999998</v>
      </c>
      <c r="F31249" s="2">
        <v>25.778000000000002</v>
      </c>
      <c r="G31249" s="2">
        <v>25.486000000000001</v>
      </c>
      <c r="H31249" s="2">
        <v>25.446000000000002</v>
      </c>
      <c r="I31249" s="2">
        <v>25.346</v>
      </c>
      <c r="K31249">
        <v>25.486000000000001</v>
      </c>
    </row>
    <row r="31250" spans="1:11">
      <c r="A31250">
        <v>42864.224999999999</v>
      </c>
      <c r="D31250" s="2">
        <v>25.388999999999999</v>
      </c>
      <c r="E31250" s="2">
        <v>25.486999999999998</v>
      </c>
      <c r="F31250" s="2">
        <v>25.778000000000002</v>
      </c>
      <c r="G31250" s="2">
        <v>25.388999999999999</v>
      </c>
      <c r="H31250" s="2">
        <v>25.446000000000002</v>
      </c>
      <c r="I31250" s="2">
        <v>25.346</v>
      </c>
      <c r="K31250">
        <v>25.388999999999999</v>
      </c>
    </row>
    <row r="31251" spans="1:11">
      <c r="A31251">
        <v>42864.225347222222</v>
      </c>
      <c r="D31251" s="2">
        <v>25.388999999999999</v>
      </c>
      <c r="E31251" s="2">
        <v>25.486999999999998</v>
      </c>
      <c r="F31251" s="2">
        <v>25.778000000000002</v>
      </c>
      <c r="G31251" s="2">
        <v>25.388999999999999</v>
      </c>
      <c r="H31251" s="2">
        <v>25.446000000000002</v>
      </c>
      <c r="I31251" s="2">
        <v>25.346</v>
      </c>
      <c r="K31251">
        <v>25.388999999999999</v>
      </c>
    </row>
    <row r="31252" spans="1:11">
      <c r="A31252">
        <v>42864.225694444445</v>
      </c>
      <c r="D31252" s="2">
        <v>25.388999999999999</v>
      </c>
      <c r="E31252" s="2">
        <v>25.584</v>
      </c>
      <c r="F31252" s="2">
        <v>25.778000000000002</v>
      </c>
      <c r="G31252" s="2">
        <v>25.388999999999999</v>
      </c>
      <c r="H31252" s="2">
        <v>25.446000000000002</v>
      </c>
      <c r="I31252" s="2">
        <v>25.346</v>
      </c>
      <c r="K31252">
        <v>25.388999999999999</v>
      </c>
    </row>
    <row r="31253" spans="1:11">
      <c r="A31253">
        <v>42864.226041666669</v>
      </c>
      <c r="D31253" s="2">
        <v>25.388999999999999</v>
      </c>
      <c r="E31253" s="2">
        <v>25.584</v>
      </c>
      <c r="F31253" s="2">
        <v>25.778000000000002</v>
      </c>
      <c r="G31253" s="2">
        <v>25.388999999999999</v>
      </c>
      <c r="H31253" s="2">
        <v>25.446000000000002</v>
      </c>
      <c r="I31253" s="2">
        <v>25.346</v>
      </c>
      <c r="K31253">
        <v>25.388999999999999</v>
      </c>
    </row>
    <row r="31254" spans="1:11">
      <c r="A31254">
        <v>42864.226388888892</v>
      </c>
      <c r="D31254" s="2">
        <v>25.388999999999999</v>
      </c>
      <c r="E31254" s="2">
        <v>25.584</v>
      </c>
      <c r="F31254" s="2">
        <v>25.778000000000002</v>
      </c>
      <c r="G31254" s="2">
        <v>25.388999999999999</v>
      </c>
      <c r="H31254" s="2">
        <v>25.446000000000002</v>
      </c>
      <c r="I31254" s="2">
        <v>25.346</v>
      </c>
      <c r="K31254">
        <v>25.388999999999999</v>
      </c>
    </row>
    <row r="31255" spans="1:11">
      <c r="A31255">
        <v>42864.226736111108</v>
      </c>
      <c r="D31255" s="2">
        <v>25.388999999999999</v>
      </c>
      <c r="E31255" s="2">
        <v>25.584</v>
      </c>
      <c r="F31255" s="2">
        <v>25.778000000000002</v>
      </c>
      <c r="G31255" s="2">
        <v>25.388999999999999</v>
      </c>
      <c r="H31255" s="2">
        <v>25.446000000000002</v>
      </c>
      <c r="I31255" s="2">
        <v>25.346</v>
      </c>
      <c r="K31255">
        <v>25.388999999999999</v>
      </c>
    </row>
    <row r="31256" spans="1:11">
      <c r="A31256">
        <v>42864.227083333331</v>
      </c>
      <c r="D31256" s="2">
        <v>25.388999999999999</v>
      </c>
      <c r="E31256" s="2">
        <v>25.584</v>
      </c>
      <c r="F31256" s="2">
        <v>25.778000000000002</v>
      </c>
      <c r="G31256" s="2">
        <v>25.388999999999999</v>
      </c>
      <c r="H31256" s="2">
        <v>25.446000000000002</v>
      </c>
      <c r="I31256" s="2">
        <v>25.346</v>
      </c>
      <c r="K31256">
        <v>25.388999999999999</v>
      </c>
    </row>
    <row r="31257" spans="1:11">
      <c r="A31257">
        <v>42864.227430555555</v>
      </c>
      <c r="D31257" s="2">
        <v>25.388999999999999</v>
      </c>
      <c r="E31257" s="2">
        <v>25.584</v>
      </c>
      <c r="F31257" s="2">
        <v>25.778000000000002</v>
      </c>
      <c r="G31257" s="2">
        <v>25.388999999999999</v>
      </c>
      <c r="H31257" s="2">
        <v>25.446000000000002</v>
      </c>
      <c r="I31257" s="2">
        <v>25.346</v>
      </c>
      <c r="K31257">
        <v>25.388999999999999</v>
      </c>
    </row>
    <row r="31258" spans="1:11">
      <c r="A31258">
        <v>42864.227777777778</v>
      </c>
      <c r="D31258" s="2">
        <v>25.388999999999999</v>
      </c>
      <c r="E31258" s="2">
        <v>25.584</v>
      </c>
      <c r="F31258" s="2">
        <v>25.778000000000002</v>
      </c>
      <c r="G31258" s="2">
        <v>25.388999999999999</v>
      </c>
      <c r="H31258" s="2">
        <v>25.446000000000002</v>
      </c>
      <c r="I31258" s="2">
        <v>25.346</v>
      </c>
      <c r="K31258">
        <v>25.388999999999999</v>
      </c>
    </row>
    <row r="31259" spans="1:11">
      <c r="A31259">
        <v>42864.228125000001</v>
      </c>
      <c r="D31259" s="2">
        <v>25.388999999999999</v>
      </c>
      <c r="E31259" s="2">
        <v>25.584</v>
      </c>
      <c r="F31259" s="2">
        <v>25.778000000000002</v>
      </c>
      <c r="G31259" s="2">
        <v>25.388999999999999</v>
      </c>
      <c r="H31259" s="2">
        <v>25.446000000000002</v>
      </c>
      <c r="I31259" s="2">
        <v>25.346</v>
      </c>
      <c r="K31259">
        <v>25.388999999999999</v>
      </c>
    </row>
    <row r="31260" spans="1:11">
      <c r="A31260">
        <v>42864.228472222225</v>
      </c>
      <c r="D31260" s="2">
        <v>25.388999999999999</v>
      </c>
      <c r="E31260" s="2">
        <v>25.584</v>
      </c>
      <c r="F31260" s="2">
        <v>25.778000000000002</v>
      </c>
      <c r="G31260" s="2">
        <v>25.388999999999999</v>
      </c>
      <c r="H31260" s="2">
        <v>25.446000000000002</v>
      </c>
      <c r="I31260" s="2">
        <v>25.346</v>
      </c>
      <c r="K31260">
        <v>25.388999999999999</v>
      </c>
    </row>
    <row r="31261" spans="1:11">
      <c r="A31261">
        <v>42864.228819444441</v>
      </c>
      <c r="D31261" s="2">
        <v>25.388999999999999</v>
      </c>
      <c r="E31261" s="2">
        <v>25.584</v>
      </c>
      <c r="F31261" s="2">
        <v>25.778000000000002</v>
      </c>
      <c r="G31261" s="2">
        <v>25.388999999999999</v>
      </c>
      <c r="H31261" s="2">
        <v>25.446000000000002</v>
      </c>
      <c r="I31261" s="2">
        <v>25.346</v>
      </c>
      <c r="K31261">
        <v>25.388999999999999</v>
      </c>
    </row>
    <row r="31262" spans="1:11">
      <c r="A31262">
        <v>42864.229166666664</v>
      </c>
      <c r="D31262" s="2">
        <v>25.388999999999999</v>
      </c>
      <c r="E31262" s="2">
        <v>25.584</v>
      </c>
      <c r="F31262" s="2">
        <v>25.778000000000002</v>
      </c>
      <c r="G31262" s="2">
        <v>25.388999999999999</v>
      </c>
      <c r="H31262" s="2">
        <v>25.446000000000002</v>
      </c>
      <c r="I31262" s="2">
        <v>25.346</v>
      </c>
      <c r="K31262">
        <v>25.388999999999999</v>
      </c>
    </row>
    <row r="31263" spans="1:11">
      <c r="A31263">
        <v>42864.229513888888</v>
      </c>
      <c r="D31263" s="2">
        <v>25.388999999999999</v>
      </c>
      <c r="E31263" s="2">
        <v>25.584</v>
      </c>
      <c r="F31263" s="2">
        <v>25.778000000000002</v>
      </c>
      <c r="G31263" s="2">
        <v>25.388999999999999</v>
      </c>
      <c r="H31263" s="2">
        <v>25.446000000000002</v>
      </c>
      <c r="I31263" s="2">
        <v>25.346</v>
      </c>
      <c r="K31263">
        <v>25.388999999999999</v>
      </c>
    </row>
    <row r="31264" spans="1:11">
      <c r="A31264">
        <v>42864.229861111111</v>
      </c>
      <c r="D31264" s="2">
        <v>25.388999999999999</v>
      </c>
      <c r="E31264" s="2">
        <v>25.584</v>
      </c>
      <c r="F31264" s="2">
        <v>25.778000000000002</v>
      </c>
      <c r="G31264" s="2">
        <v>25.388999999999999</v>
      </c>
      <c r="H31264" s="2">
        <v>25.446000000000002</v>
      </c>
      <c r="I31264" s="2">
        <v>25.346</v>
      </c>
      <c r="K31264">
        <v>25.388999999999999</v>
      </c>
    </row>
    <row r="31265" spans="1:11">
      <c r="A31265">
        <v>42864.230208333334</v>
      </c>
      <c r="D31265" s="2">
        <v>25.388999999999999</v>
      </c>
      <c r="E31265" s="2">
        <v>25.584</v>
      </c>
      <c r="F31265" s="2">
        <v>25.778000000000002</v>
      </c>
      <c r="G31265" s="2">
        <v>25.388999999999999</v>
      </c>
      <c r="H31265" s="2">
        <v>25.446000000000002</v>
      </c>
      <c r="I31265" s="2">
        <v>25.346</v>
      </c>
      <c r="K31265">
        <v>25.388999999999999</v>
      </c>
    </row>
    <row r="31266" spans="1:11">
      <c r="A31266">
        <v>42864.230555555558</v>
      </c>
      <c r="D31266" s="2">
        <v>25.388999999999999</v>
      </c>
      <c r="E31266" s="2">
        <v>25.584</v>
      </c>
      <c r="F31266" s="2">
        <v>25.778000000000002</v>
      </c>
      <c r="G31266" s="2">
        <v>25.388999999999999</v>
      </c>
      <c r="H31266" s="2">
        <v>25.446000000000002</v>
      </c>
      <c r="I31266" s="2">
        <v>25.346</v>
      </c>
      <c r="K31266">
        <v>25.388999999999999</v>
      </c>
    </row>
    <row r="31267" spans="1:11">
      <c r="A31267">
        <v>42864.230902777781</v>
      </c>
      <c r="D31267" s="2">
        <v>25.388999999999999</v>
      </c>
      <c r="E31267" s="2">
        <v>25.584</v>
      </c>
      <c r="F31267" s="2">
        <v>25.778000000000002</v>
      </c>
      <c r="G31267" s="2">
        <v>25.388999999999999</v>
      </c>
      <c r="H31267" s="2">
        <v>25.446000000000002</v>
      </c>
      <c r="I31267" s="2">
        <v>25.346</v>
      </c>
      <c r="K31267">
        <v>25.388999999999999</v>
      </c>
    </row>
    <row r="31268" spans="1:11">
      <c r="A31268">
        <v>42864.231249999997</v>
      </c>
      <c r="D31268" s="2">
        <v>25.388999999999999</v>
      </c>
      <c r="E31268" s="2">
        <v>25.584</v>
      </c>
      <c r="F31268" s="2">
        <v>25.778000000000002</v>
      </c>
      <c r="G31268" s="2">
        <v>25.388999999999999</v>
      </c>
      <c r="H31268" s="2">
        <v>25.446000000000002</v>
      </c>
      <c r="I31268" s="2">
        <v>25.346</v>
      </c>
      <c r="K31268">
        <v>25.388999999999999</v>
      </c>
    </row>
    <row r="31269" spans="1:11">
      <c r="A31269">
        <v>42864.23159722222</v>
      </c>
      <c r="D31269" s="2">
        <v>25.291999999999998</v>
      </c>
      <c r="E31269" s="2">
        <v>25.584</v>
      </c>
      <c r="F31269" s="2">
        <v>25.778000000000002</v>
      </c>
      <c r="G31269" s="2">
        <v>25.388999999999999</v>
      </c>
      <c r="H31269" s="2">
        <v>25.446000000000002</v>
      </c>
      <c r="I31269" s="2">
        <v>25.346</v>
      </c>
      <c r="K31269">
        <v>25.388999999999999</v>
      </c>
    </row>
    <row r="31270" spans="1:11">
      <c r="A31270">
        <v>42864.231944444444</v>
      </c>
      <c r="D31270" s="2">
        <v>25.291999999999998</v>
      </c>
      <c r="E31270" s="2">
        <v>25.584</v>
      </c>
      <c r="F31270" s="2">
        <v>25.778000000000002</v>
      </c>
      <c r="G31270" s="2">
        <v>25.388999999999999</v>
      </c>
      <c r="H31270" s="2">
        <v>25.446000000000002</v>
      </c>
      <c r="I31270" s="2">
        <v>25.346</v>
      </c>
      <c r="K31270">
        <v>25.388999999999999</v>
      </c>
    </row>
    <row r="31271" spans="1:11">
      <c r="A31271">
        <v>42864.232291666667</v>
      </c>
      <c r="D31271" s="2">
        <v>25.291999999999998</v>
      </c>
      <c r="E31271" s="2">
        <v>25.584</v>
      </c>
      <c r="F31271" s="2">
        <v>25.778000000000002</v>
      </c>
      <c r="G31271" s="2">
        <v>25.388999999999999</v>
      </c>
      <c r="H31271" s="2">
        <v>25.446000000000002</v>
      </c>
      <c r="I31271" s="2">
        <v>25.346</v>
      </c>
      <c r="K31271">
        <v>25.388999999999999</v>
      </c>
    </row>
    <row r="31272" spans="1:11">
      <c r="A31272">
        <v>42864.232638888891</v>
      </c>
      <c r="D31272" s="2">
        <v>25.291999999999998</v>
      </c>
      <c r="E31272" s="2">
        <v>25.584</v>
      </c>
      <c r="F31272" s="2">
        <v>25.778000000000002</v>
      </c>
      <c r="G31272" s="2">
        <v>25.388999999999999</v>
      </c>
      <c r="H31272" s="2">
        <v>25.446000000000002</v>
      </c>
      <c r="I31272" s="2">
        <v>25.346</v>
      </c>
      <c r="K31272">
        <v>25.388999999999999</v>
      </c>
    </row>
    <row r="31273" spans="1:11">
      <c r="A31273">
        <v>42864.232986111114</v>
      </c>
      <c r="D31273" s="2">
        <v>25.291999999999998</v>
      </c>
      <c r="E31273" s="2">
        <v>25.584</v>
      </c>
      <c r="F31273" s="2">
        <v>25.778000000000002</v>
      </c>
      <c r="G31273" s="2">
        <v>25.388999999999999</v>
      </c>
      <c r="H31273" s="2">
        <v>25.446000000000002</v>
      </c>
      <c r="I31273" s="2">
        <v>25.346</v>
      </c>
      <c r="K31273">
        <v>25.388999999999999</v>
      </c>
    </row>
    <row r="31274" spans="1:11">
      <c r="A31274">
        <v>42864.23333333333</v>
      </c>
      <c r="D31274" s="2">
        <v>25.291999999999998</v>
      </c>
      <c r="E31274" s="2">
        <v>25.584</v>
      </c>
      <c r="F31274" s="2">
        <v>25.778000000000002</v>
      </c>
      <c r="G31274" s="2">
        <v>25.388999999999999</v>
      </c>
      <c r="H31274" s="2">
        <v>25.446000000000002</v>
      </c>
      <c r="I31274" s="2">
        <v>25.346</v>
      </c>
      <c r="K31274">
        <v>25.388999999999999</v>
      </c>
    </row>
    <row r="31275" spans="1:11">
      <c r="A31275">
        <v>42864.233680555553</v>
      </c>
      <c r="D31275" s="2">
        <v>25.291999999999998</v>
      </c>
      <c r="E31275" s="2">
        <v>25.584</v>
      </c>
      <c r="F31275" s="2">
        <v>25.778000000000002</v>
      </c>
      <c r="G31275" s="2">
        <v>25.388999999999999</v>
      </c>
      <c r="H31275" s="2">
        <v>25.446000000000002</v>
      </c>
      <c r="I31275" s="2">
        <v>25.346</v>
      </c>
      <c r="K31275">
        <v>25.388999999999999</v>
      </c>
    </row>
    <row r="31276" spans="1:11">
      <c r="A31276">
        <v>42864.234027777777</v>
      </c>
      <c r="D31276" s="2">
        <v>25.291999999999998</v>
      </c>
      <c r="E31276" s="2">
        <v>25.584</v>
      </c>
      <c r="F31276" s="2">
        <v>25.778000000000002</v>
      </c>
      <c r="G31276" s="2">
        <v>25.388999999999999</v>
      </c>
      <c r="H31276" s="2">
        <v>25.446000000000002</v>
      </c>
      <c r="I31276" s="2">
        <v>25.346</v>
      </c>
      <c r="K31276">
        <v>25.388999999999999</v>
      </c>
    </row>
    <row r="31277" spans="1:11">
      <c r="A31277">
        <v>42864.234375</v>
      </c>
      <c r="D31277" s="2">
        <v>25.291999999999998</v>
      </c>
      <c r="E31277" s="2">
        <v>25.584</v>
      </c>
      <c r="F31277" s="2">
        <v>25.778000000000002</v>
      </c>
      <c r="G31277" s="2">
        <v>25.388999999999999</v>
      </c>
      <c r="H31277" s="2">
        <v>25.446000000000002</v>
      </c>
      <c r="I31277" s="2">
        <v>25.346</v>
      </c>
      <c r="K31277">
        <v>25.388999999999999</v>
      </c>
    </row>
    <row r="31278" spans="1:11">
      <c r="A31278">
        <v>42864.234722222223</v>
      </c>
      <c r="D31278" s="2">
        <v>25.291999999999998</v>
      </c>
      <c r="E31278" s="2">
        <v>25.584</v>
      </c>
      <c r="F31278" s="2">
        <v>25.778000000000002</v>
      </c>
      <c r="G31278" s="2">
        <v>25.388999999999999</v>
      </c>
      <c r="H31278" s="2">
        <v>25.446000000000002</v>
      </c>
      <c r="I31278" s="2">
        <v>25.346</v>
      </c>
      <c r="K31278">
        <v>25.388999999999999</v>
      </c>
    </row>
    <row r="31279" spans="1:11">
      <c r="A31279">
        <v>42864.235069444447</v>
      </c>
      <c r="D31279" s="2">
        <v>25.291999999999998</v>
      </c>
      <c r="E31279" s="2">
        <v>25.584</v>
      </c>
      <c r="F31279" s="2">
        <v>25.778000000000002</v>
      </c>
      <c r="G31279" s="2">
        <v>25.388999999999999</v>
      </c>
      <c r="H31279" s="2">
        <v>25.446000000000002</v>
      </c>
      <c r="I31279" s="2">
        <v>25.346</v>
      </c>
      <c r="K31279">
        <v>25.388999999999999</v>
      </c>
    </row>
    <row r="31280" spans="1:11">
      <c r="A31280">
        <v>42864.23541666667</v>
      </c>
      <c r="D31280" s="2">
        <v>25.388999999999999</v>
      </c>
      <c r="E31280" s="2">
        <v>25.584</v>
      </c>
      <c r="F31280" s="2">
        <v>25.778000000000002</v>
      </c>
      <c r="G31280" s="2">
        <v>25.388999999999999</v>
      </c>
      <c r="H31280" s="2">
        <v>25.446000000000002</v>
      </c>
      <c r="I31280" s="2">
        <v>25.346</v>
      </c>
      <c r="K31280">
        <v>25.388999999999999</v>
      </c>
    </row>
    <row r="31281" spans="1:11">
      <c r="A31281">
        <v>42864.235763888886</v>
      </c>
      <c r="D31281" s="2">
        <v>25.388999999999999</v>
      </c>
      <c r="E31281" s="2">
        <v>25.584</v>
      </c>
      <c r="F31281" s="2">
        <v>25.778000000000002</v>
      </c>
      <c r="G31281" s="2">
        <v>25.388999999999999</v>
      </c>
      <c r="H31281" s="2">
        <v>25.446000000000002</v>
      </c>
      <c r="I31281" s="2">
        <v>25.346</v>
      </c>
      <c r="K31281">
        <v>25.388999999999999</v>
      </c>
    </row>
    <row r="31282" spans="1:11">
      <c r="A31282">
        <v>42864.236111111109</v>
      </c>
      <c r="D31282" s="2">
        <v>25.388999999999999</v>
      </c>
      <c r="E31282" s="2">
        <v>25.584</v>
      </c>
      <c r="F31282" s="2">
        <v>25.778000000000002</v>
      </c>
      <c r="G31282" s="2">
        <v>25.388999999999999</v>
      </c>
      <c r="H31282" s="2">
        <v>25.446000000000002</v>
      </c>
      <c r="I31282" s="2">
        <v>25.346</v>
      </c>
      <c r="K31282">
        <v>25.388999999999999</v>
      </c>
    </row>
    <row r="31283" spans="1:11">
      <c r="A31283">
        <v>42864.236458333333</v>
      </c>
      <c r="D31283" s="2">
        <v>25.388999999999999</v>
      </c>
      <c r="E31283" s="2">
        <v>25.584</v>
      </c>
      <c r="F31283" s="2">
        <v>25.778000000000002</v>
      </c>
      <c r="G31283" s="2">
        <v>25.388999999999999</v>
      </c>
      <c r="H31283" s="2">
        <v>25.446000000000002</v>
      </c>
      <c r="I31283" s="2">
        <v>25.346</v>
      </c>
      <c r="K31283">
        <v>25.388999999999999</v>
      </c>
    </row>
    <row r="31284" spans="1:11">
      <c r="A31284">
        <v>42864.236805555556</v>
      </c>
      <c r="D31284" s="2">
        <v>25.388999999999999</v>
      </c>
      <c r="E31284" s="2">
        <v>25.584</v>
      </c>
      <c r="F31284" s="2">
        <v>25.778000000000002</v>
      </c>
      <c r="G31284" s="2">
        <v>25.388999999999999</v>
      </c>
      <c r="H31284" s="2">
        <v>25.446000000000002</v>
      </c>
      <c r="I31284" s="2">
        <v>25.346</v>
      </c>
      <c r="K31284">
        <v>25.388999999999999</v>
      </c>
    </row>
    <row r="31285" spans="1:11">
      <c r="A31285">
        <v>42864.23715277778</v>
      </c>
      <c r="D31285" s="2">
        <v>25.388999999999999</v>
      </c>
      <c r="E31285" s="2">
        <v>25.584</v>
      </c>
      <c r="F31285" s="2">
        <v>25.778000000000002</v>
      </c>
      <c r="G31285" s="2">
        <v>25.388999999999999</v>
      </c>
      <c r="H31285" s="2">
        <v>25.446000000000002</v>
      </c>
      <c r="I31285" s="2">
        <v>25.346</v>
      </c>
      <c r="K31285">
        <v>25.388999999999999</v>
      </c>
    </row>
    <row r="31286" spans="1:11">
      <c r="A31286">
        <v>42864.237500000003</v>
      </c>
      <c r="D31286" s="2">
        <v>25.388999999999999</v>
      </c>
      <c r="E31286" s="2">
        <v>25.584</v>
      </c>
      <c r="F31286" s="2">
        <v>25.778000000000002</v>
      </c>
      <c r="G31286" s="2">
        <v>25.388999999999999</v>
      </c>
      <c r="H31286" s="2">
        <v>25.446000000000002</v>
      </c>
      <c r="I31286" s="2">
        <v>25.346</v>
      </c>
      <c r="K31286">
        <v>25.388999999999999</v>
      </c>
    </row>
    <row r="31287" spans="1:11">
      <c r="A31287">
        <v>42864.237847222219</v>
      </c>
      <c r="D31287" s="2">
        <v>25.388999999999999</v>
      </c>
      <c r="E31287" s="2">
        <v>25.584</v>
      </c>
      <c r="F31287" s="2">
        <v>25.778000000000002</v>
      </c>
      <c r="G31287" s="2">
        <v>25.388999999999999</v>
      </c>
      <c r="H31287" s="2">
        <v>25.446000000000002</v>
      </c>
      <c r="I31287" s="2">
        <v>25.346</v>
      </c>
      <c r="K31287">
        <v>25.388999999999999</v>
      </c>
    </row>
    <row r="31288" spans="1:11">
      <c r="A31288">
        <v>42864.238194444442</v>
      </c>
      <c r="D31288" s="2">
        <v>25.388999999999999</v>
      </c>
      <c r="E31288" s="2">
        <v>25.584</v>
      </c>
      <c r="F31288" s="2">
        <v>25.778000000000002</v>
      </c>
      <c r="G31288" s="2">
        <v>25.388999999999999</v>
      </c>
      <c r="H31288" s="2">
        <v>25.446000000000002</v>
      </c>
      <c r="I31288" s="2">
        <v>25.346</v>
      </c>
      <c r="K31288">
        <v>25.388999999999999</v>
      </c>
    </row>
    <row r="31289" spans="1:11">
      <c r="A31289">
        <v>42864.238541666666</v>
      </c>
      <c r="D31289" s="2">
        <v>25.388999999999999</v>
      </c>
      <c r="E31289" s="2">
        <v>25.584</v>
      </c>
      <c r="F31289" s="2">
        <v>25.778000000000002</v>
      </c>
      <c r="G31289" s="2">
        <v>25.388999999999999</v>
      </c>
      <c r="H31289" s="2">
        <v>25.446000000000002</v>
      </c>
      <c r="I31289" s="2">
        <v>25.346</v>
      </c>
      <c r="K31289">
        <v>25.388999999999999</v>
      </c>
    </row>
    <row r="31290" spans="1:11">
      <c r="A31290">
        <v>42864.238888888889</v>
      </c>
      <c r="D31290" s="2">
        <v>25.388999999999999</v>
      </c>
      <c r="E31290" s="2">
        <v>25.584</v>
      </c>
      <c r="F31290" s="2">
        <v>25.778000000000002</v>
      </c>
      <c r="G31290" s="2">
        <v>25.486000000000001</v>
      </c>
      <c r="H31290" s="2">
        <v>25.446000000000002</v>
      </c>
      <c r="I31290" s="2">
        <v>25.346</v>
      </c>
      <c r="K31290">
        <v>25.486000000000001</v>
      </c>
    </row>
    <row r="31291" spans="1:11">
      <c r="A31291">
        <v>42864.239236111112</v>
      </c>
      <c r="D31291" s="2">
        <v>25.388999999999999</v>
      </c>
      <c r="E31291" s="2">
        <v>25.584</v>
      </c>
      <c r="F31291" s="2">
        <v>25.778000000000002</v>
      </c>
      <c r="G31291" s="2">
        <v>25.388999999999999</v>
      </c>
      <c r="H31291" s="2">
        <v>25.446000000000002</v>
      </c>
      <c r="I31291" s="2">
        <v>25.346</v>
      </c>
      <c r="K31291">
        <v>25.388999999999999</v>
      </c>
    </row>
    <row r="31292" spans="1:11">
      <c r="A31292">
        <v>42864.239583333336</v>
      </c>
      <c r="D31292" s="2">
        <v>25.388999999999999</v>
      </c>
      <c r="E31292" s="2">
        <v>25.584</v>
      </c>
      <c r="F31292" s="2">
        <v>25.778000000000002</v>
      </c>
      <c r="G31292" s="2">
        <v>25.388999999999999</v>
      </c>
      <c r="H31292" s="2">
        <v>25.446000000000002</v>
      </c>
      <c r="I31292" s="2">
        <v>25.346</v>
      </c>
      <c r="K31292">
        <v>25.388999999999999</v>
      </c>
    </row>
    <row r="31293" spans="1:11">
      <c r="A31293">
        <v>42864.239930555559</v>
      </c>
      <c r="D31293" s="2">
        <v>25.388999999999999</v>
      </c>
      <c r="E31293" s="2">
        <v>25.584</v>
      </c>
      <c r="F31293" s="2">
        <v>25.778000000000002</v>
      </c>
      <c r="G31293" s="2">
        <v>25.388999999999999</v>
      </c>
      <c r="H31293" s="2">
        <v>25.446000000000002</v>
      </c>
      <c r="I31293" s="2">
        <v>25.346</v>
      </c>
      <c r="K31293">
        <v>25.388999999999999</v>
      </c>
    </row>
    <row r="31294" spans="1:11">
      <c r="A31294">
        <v>42864.240277777775</v>
      </c>
      <c r="D31294" s="2">
        <v>25.388999999999999</v>
      </c>
      <c r="E31294" s="2">
        <v>25.584</v>
      </c>
      <c r="F31294" s="2">
        <v>25.778000000000002</v>
      </c>
      <c r="G31294" s="2">
        <v>25.388999999999999</v>
      </c>
      <c r="H31294" s="2">
        <v>25.446000000000002</v>
      </c>
      <c r="I31294" s="2">
        <v>25.346</v>
      </c>
      <c r="K31294">
        <v>25.388999999999999</v>
      </c>
    </row>
    <row r="31295" spans="1:11">
      <c r="A31295">
        <v>42864.240624999999</v>
      </c>
      <c r="D31295" s="2">
        <v>25.388999999999999</v>
      </c>
      <c r="E31295" s="2">
        <v>25.584</v>
      </c>
      <c r="F31295" s="2">
        <v>25.778000000000002</v>
      </c>
      <c r="G31295" s="2">
        <v>25.388999999999999</v>
      </c>
      <c r="H31295" s="2">
        <v>25.446000000000002</v>
      </c>
      <c r="I31295" s="2">
        <v>25.346</v>
      </c>
      <c r="K31295">
        <v>25.388999999999999</v>
      </c>
    </row>
    <row r="31296" spans="1:11">
      <c r="A31296">
        <v>42864.240972222222</v>
      </c>
      <c r="D31296" s="2">
        <v>25.388999999999999</v>
      </c>
      <c r="E31296" s="2">
        <v>25.584</v>
      </c>
      <c r="F31296" s="2">
        <v>25.778000000000002</v>
      </c>
      <c r="G31296" s="2">
        <v>25.388999999999999</v>
      </c>
      <c r="H31296" s="2">
        <v>25.446000000000002</v>
      </c>
      <c r="I31296" s="2">
        <v>25.346</v>
      </c>
      <c r="K31296">
        <v>25.388999999999999</v>
      </c>
    </row>
    <row r="31297" spans="1:11">
      <c r="A31297">
        <v>42864.241319444445</v>
      </c>
      <c r="D31297" s="2">
        <v>25.388999999999999</v>
      </c>
      <c r="E31297" s="2">
        <v>25.584</v>
      </c>
      <c r="F31297" s="2">
        <v>25.778000000000002</v>
      </c>
      <c r="G31297" s="2">
        <v>25.388999999999999</v>
      </c>
      <c r="H31297" s="2">
        <v>25.446000000000002</v>
      </c>
      <c r="I31297" s="2">
        <v>25.346</v>
      </c>
      <c r="K31297">
        <v>25.388999999999999</v>
      </c>
    </row>
    <row r="31298" spans="1:11">
      <c r="A31298">
        <v>42864.241666666669</v>
      </c>
      <c r="D31298" s="2">
        <v>25.388999999999999</v>
      </c>
      <c r="E31298" s="2">
        <v>25.584</v>
      </c>
      <c r="F31298" s="2">
        <v>25.778000000000002</v>
      </c>
      <c r="G31298" s="2">
        <v>25.388999999999999</v>
      </c>
      <c r="H31298" s="2">
        <v>25.446000000000002</v>
      </c>
      <c r="I31298" s="2">
        <v>25.346</v>
      </c>
      <c r="K31298">
        <v>25.388999999999999</v>
      </c>
    </row>
    <row r="31299" spans="1:11">
      <c r="A31299">
        <v>42864.242013888892</v>
      </c>
      <c r="D31299" s="2">
        <v>25.388999999999999</v>
      </c>
      <c r="E31299" s="2">
        <v>25.584</v>
      </c>
      <c r="F31299" s="2">
        <v>25.778000000000002</v>
      </c>
      <c r="G31299" s="2">
        <v>25.486000000000001</v>
      </c>
      <c r="H31299" s="2">
        <v>25.446000000000002</v>
      </c>
      <c r="I31299" s="2">
        <v>25.346</v>
      </c>
      <c r="K31299">
        <v>25.486000000000001</v>
      </c>
    </row>
    <row r="31300" spans="1:11">
      <c r="A31300">
        <v>42864.242361111108</v>
      </c>
      <c r="D31300" s="2">
        <v>25.388999999999999</v>
      </c>
      <c r="E31300" s="2">
        <v>25.584</v>
      </c>
      <c r="F31300" s="2">
        <v>25.778000000000002</v>
      </c>
      <c r="G31300" s="2">
        <v>25.388999999999999</v>
      </c>
      <c r="H31300" s="2">
        <v>25.446000000000002</v>
      </c>
      <c r="I31300" s="2">
        <v>25.346</v>
      </c>
      <c r="K31300">
        <v>25.388999999999999</v>
      </c>
    </row>
    <row r="31301" spans="1:11">
      <c r="A31301">
        <v>42864.242708333331</v>
      </c>
      <c r="D31301" s="2">
        <v>25.388999999999999</v>
      </c>
      <c r="E31301" s="2">
        <v>25.584</v>
      </c>
      <c r="F31301" s="2">
        <v>25.778000000000002</v>
      </c>
      <c r="G31301" s="2">
        <v>25.388999999999999</v>
      </c>
      <c r="H31301" s="2">
        <v>25.446000000000002</v>
      </c>
      <c r="I31301" s="2">
        <v>25.346</v>
      </c>
      <c r="K31301">
        <v>25.388999999999999</v>
      </c>
    </row>
    <row r="31302" spans="1:11">
      <c r="A31302">
        <v>42864.243055555555</v>
      </c>
      <c r="D31302" s="2">
        <v>25.388999999999999</v>
      </c>
      <c r="E31302" s="2">
        <v>25.584</v>
      </c>
      <c r="F31302" s="2">
        <v>25.778000000000002</v>
      </c>
      <c r="G31302" s="2">
        <v>25.388999999999999</v>
      </c>
      <c r="H31302" s="2">
        <v>25.446000000000002</v>
      </c>
      <c r="I31302" s="2">
        <v>25.346</v>
      </c>
      <c r="K31302">
        <v>25.388999999999999</v>
      </c>
    </row>
    <row r="31303" spans="1:11">
      <c r="A31303">
        <v>42864.243402777778</v>
      </c>
      <c r="D31303" s="2">
        <v>25.388999999999999</v>
      </c>
      <c r="E31303" s="2">
        <v>25.584</v>
      </c>
      <c r="F31303" s="2">
        <v>25.778000000000002</v>
      </c>
      <c r="G31303" s="2">
        <v>25.388999999999999</v>
      </c>
      <c r="H31303" s="2">
        <v>25.446000000000002</v>
      </c>
      <c r="I31303" s="2">
        <v>25.346</v>
      </c>
      <c r="K31303">
        <v>25.388999999999999</v>
      </c>
    </row>
    <row r="31304" spans="1:11">
      <c r="A31304">
        <v>42864.243750000001</v>
      </c>
      <c r="D31304" s="2">
        <v>25.388999999999999</v>
      </c>
      <c r="E31304" s="2">
        <v>25.584</v>
      </c>
      <c r="F31304" s="2">
        <v>25.778000000000002</v>
      </c>
      <c r="G31304" s="2">
        <v>25.388999999999999</v>
      </c>
      <c r="H31304" s="2">
        <v>25.446000000000002</v>
      </c>
      <c r="I31304" s="2">
        <v>25.346</v>
      </c>
      <c r="K31304">
        <v>25.388999999999999</v>
      </c>
    </row>
    <row r="31305" spans="1:11">
      <c r="A31305">
        <v>42864.244097222225</v>
      </c>
      <c r="D31305" s="2">
        <v>25.388999999999999</v>
      </c>
      <c r="E31305" s="2">
        <v>25.584</v>
      </c>
      <c r="F31305" s="2">
        <v>25.778000000000002</v>
      </c>
      <c r="G31305" s="2">
        <v>25.388999999999999</v>
      </c>
      <c r="H31305" s="2">
        <v>25.446000000000002</v>
      </c>
      <c r="I31305" s="2">
        <v>25.346</v>
      </c>
      <c r="K31305">
        <v>25.388999999999999</v>
      </c>
    </row>
    <row r="31306" spans="1:11">
      <c r="A31306">
        <v>42864.244444444441</v>
      </c>
      <c r="D31306" s="2">
        <v>25.388999999999999</v>
      </c>
      <c r="E31306" s="2">
        <v>25.584</v>
      </c>
      <c r="F31306" s="2">
        <v>25.778000000000002</v>
      </c>
      <c r="G31306" s="2">
        <v>25.388999999999999</v>
      </c>
      <c r="H31306" s="2">
        <v>25.446000000000002</v>
      </c>
      <c r="I31306" s="2">
        <v>25.346</v>
      </c>
      <c r="K31306">
        <v>25.388999999999999</v>
      </c>
    </row>
    <row r="31307" spans="1:11">
      <c r="A31307">
        <v>42864.244791666664</v>
      </c>
      <c r="D31307" s="2">
        <v>25.388999999999999</v>
      </c>
      <c r="E31307" s="2">
        <v>25.584</v>
      </c>
      <c r="F31307" s="2">
        <v>25.778000000000002</v>
      </c>
      <c r="G31307" s="2">
        <v>25.388999999999999</v>
      </c>
      <c r="H31307" s="2">
        <v>25.446000000000002</v>
      </c>
      <c r="I31307" s="2">
        <v>25.346</v>
      </c>
      <c r="K31307">
        <v>25.388999999999999</v>
      </c>
    </row>
    <row r="31308" spans="1:11">
      <c r="A31308">
        <v>42864.245138888888</v>
      </c>
      <c r="D31308" s="2">
        <v>25.388999999999999</v>
      </c>
      <c r="E31308" s="2">
        <v>25.584</v>
      </c>
      <c r="F31308" s="2">
        <v>25.778000000000002</v>
      </c>
      <c r="G31308" s="2">
        <v>25.388999999999999</v>
      </c>
      <c r="H31308" s="2">
        <v>25.446000000000002</v>
      </c>
      <c r="I31308" s="2">
        <v>25.346</v>
      </c>
      <c r="K31308">
        <v>25.388999999999999</v>
      </c>
    </row>
    <row r="31309" spans="1:11">
      <c r="A31309">
        <v>42864.245486111111</v>
      </c>
      <c r="D31309" s="2">
        <v>25.388999999999999</v>
      </c>
      <c r="E31309" s="2">
        <v>25.584</v>
      </c>
      <c r="F31309" s="2">
        <v>25.778000000000002</v>
      </c>
      <c r="G31309" s="2">
        <v>25.388999999999999</v>
      </c>
      <c r="H31309" s="2">
        <v>25.446000000000002</v>
      </c>
      <c r="I31309" s="2">
        <v>25.346</v>
      </c>
      <c r="K31309">
        <v>25.388999999999999</v>
      </c>
    </row>
    <row r="31310" spans="1:11">
      <c r="A31310">
        <v>42864.245833333334</v>
      </c>
      <c r="D31310" s="2">
        <v>25.388999999999999</v>
      </c>
      <c r="E31310" s="2">
        <v>25.584</v>
      </c>
      <c r="F31310" s="2">
        <v>25.778000000000002</v>
      </c>
      <c r="G31310" s="2">
        <v>25.388999999999999</v>
      </c>
      <c r="H31310" s="2">
        <v>25.446000000000002</v>
      </c>
      <c r="I31310" s="2">
        <v>25.346</v>
      </c>
      <c r="K31310">
        <v>25.388999999999999</v>
      </c>
    </row>
    <row r="31311" spans="1:11">
      <c r="A31311">
        <v>42864.246180555558</v>
      </c>
      <c r="D31311" s="2">
        <v>25.388999999999999</v>
      </c>
      <c r="E31311" s="2">
        <v>25.584</v>
      </c>
      <c r="F31311" s="2">
        <v>25.778000000000002</v>
      </c>
      <c r="G31311" s="2">
        <v>25.388999999999999</v>
      </c>
      <c r="H31311" s="2">
        <v>25.446000000000002</v>
      </c>
      <c r="I31311" s="2">
        <v>25.346</v>
      </c>
      <c r="K31311">
        <v>25.388999999999999</v>
      </c>
    </row>
    <row r="31312" spans="1:11">
      <c r="A31312">
        <v>42864.246527777781</v>
      </c>
      <c r="D31312" s="2">
        <v>25.388999999999999</v>
      </c>
      <c r="E31312" s="2">
        <v>25.584</v>
      </c>
      <c r="F31312" s="2">
        <v>25.778000000000002</v>
      </c>
      <c r="G31312" s="2">
        <v>25.388999999999999</v>
      </c>
      <c r="H31312" s="2">
        <v>25.446000000000002</v>
      </c>
      <c r="I31312" s="2">
        <v>25.443000000000001</v>
      </c>
      <c r="K31312">
        <v>25.388999999999999</v>
      </c>
    </row>
    <row r="31313" spans="1:11">
      <c r="A31313">
        <v>42864.246874999997</v>
      </c>
      <c r="D31313" s="2">
        <v>25.388999999999999</v>
      </c>
      <c r="E31313" s="2">
        <v>25.584</v>
      </c>
      <c r="F31313" s="2">
        <v>25.778000000000002</v>
      </c>
      <c r="G31313" s="2">
        <v>25.388999999999999</v>
      </c>
      <c r="H31313" s="2">
        <v>25.446000000000002</v>
      </c>
      <c r="I31313" s="2">
        <v>25.443000000000001</v>
      </c>
      <c r="K31313">
        <v>25.388999999999999</v>
      </c>
    </row>
    <row r="31314" spans="1:11">
      <c r="A31314">
        <v>42864.24722222222</v>
      </c>
      <c r="D31314" s="2">
        <v>25.388999999999999</v>
      </c>
      <c r="E31314" s="2">
        <v>25.584</v>
      </c>
      <c r="F31314" s="2">
        <v>25.778000000000002</v>
      </c>
      <c r="G31314" s="2">
        <v>25.388999999999999</v>
      </c>
      <c r="H31314" s="2">
        <v>25.446000000000002</v>
      </c>
      <c r="I31314" s="2">
        <v>25.346</v>
      </c>
      <c r="K31314">
        <v>25.388999999999999</v>
      </c>
    </row>
    <row r="31315" spans="1:11">
      <c r="A31315">
        <v>42864.247569444444</v>
      </c>
      <c r="D31315" s="2">
        <v>25.388999999999999</v>
      </c>
      <c r="E31315" s="2">
        <v>25.584</v>
      </c>
      <c r="F31315" s="2">
        <v>25.778000000000002</v>
      </c>
      <c r="G31315" s="2">
        <v>25.388999999999999</v>
      </c>
      <c r="H31315" s="2">
        <v>25.446000000000002</v>
      </c>
      <c r="I31315" s="2">
        <v>25.346</v>
      </c>
      <c r="K31315">
        <v>25.388999999999999</v>
      </c>
    </row>
    <row r="31316" spans="1:11">
      <c r="A31316">
        <v>42864.247916666667</v>
      </c>
      <c r="D31316" s="2">
        <v>25.388999999999999</v>
      </c>
      <c r="E31316" s="2">
        <v>25.584</v>
      </c>
      <c r="F31316" s="2">
        <v>25.778000000000002</v>
      </c>
      <c r="G31316" s="2">
        <v>25.388999999999999</v>
      </c>
      <c r="H31316" s="2">
        <v>25.446000000000002</v>
      </c>
      <c r="I31316" s="2">
        <v>25.346</v>
      </c>
      <c r="K31316">
        <v>25.388999999999999</v>
      </c>
    </row>
    <row r="31317" spans="1:11">
      <c r="A31317">
        <v>42864.248263888891</v>
      </c>
      <c r="D31317" s="2">
        <v>25.388999999999999</v>
      </c>
      <c r="E31317" s="2">
        <v>25.584</v>
      </c>
      <c r="F31317" s="2">
        <v>25.778000000000002</v>
      </c>
      <c r="G31317" s="2">
        <v>25.388999999999999</v>
      </c>
      <c r="H31317" s="2">
        <v>25.446000000000002</v>
      </c>
      <c r="I31317" s="2">
        <v>25.346</v>
      </c>
      <c r="K31317">
        <v>25.388999999999999</v>
      </c>
    </row>
    <row r="31318" spans="1:11">
      <c r="A31318">
        <v>42864.248611111114</v>
      </c>
      <c r="D31318" s="2">
        <v>25.388999999999999</v>
      </c>
      <c r="E31318" s="2">
        <v>25.584</v>
      </c>
      <c r="F31318" s="2">
        <v>25.778000000000002</v>
      </c>
      <c r="G31318" s="2">
        <v>25.388999999999999</v>
      </c>
      <c r="H31318" s="2">
        <v>25.446000000000002</v>
      </c>
      <c r="I31318" s="2">
        <v>25.346</v>
      </c>
      <c r="K31318">
        <v>25.388999999999999</v>
      </c>
    </row>
    <row r="31319" spans="1:11">
      <c r="A31319">
        <v>42864.24895833333</v>
      </c>
      <c r="D31319" s="2">
        <v>25.388999999999999</v>
      </c>
      <c r="E31319" s="2">
        <v>25.584</v>
      </c>
      <c r="F31319" s="2">
        <v>25.778000000000002</v>
      </c>
      <c r="G31319" s="2">
        <v>25.388999999999999</v>
      </c>
      <c r="H31319" s="2">
        <v>25.446000000000002</v>
      </c>
      <c r="I31319" s="2">
        <v>25.346</v>
      </c>
      <c r="K31319">
        <v>25.388999999999999</v>
      </c>
    </row>
    <row r="31320" spans="1:11">
      <c r="A31320">
        <v>42864.249305555553</v>
      </c>
      <c r="D31320" s="2">
        <v>25.388999999999999</v>
      </c>
      <c r="E31320" s="2">
        <v>25.584</v>
      </c>
      <c r="F31320" s="2">
        <v>25.778000000000002</v>
      </c>
      <c r="G31320" s="2">
        <v>25.388999999999999</v>
      </c>
      <c r="H31320" s="2">
        <v>25.446000000000002</v>
      </c>
      <c r="I31320" s="2">
        <v>25.346</v>
      </c>
      <c r="K31320">
        <v>25.388999999999999</v>
      </c>
    </row>
    <row r="31321" spans="1:11">
      <c r="A31321">
        <v>42864.249652777777</v>
      </c>
      <c r="D31321" s="2">
        <v>25.388999999999999</v>
      </c>
      <c r="E31321" s="2">
        <v>25.584</v>
      </c>
      <c r="F31321" s="2">
        <v>25.778000000000002</v>
      </c>
      <c r="G31321" s="2">
        <v>25.388999999999999</v>
      </c>
      <c r="H31321" s="2">
        <v>25.446000000000002</v>
      </c>
      <c r="I31321" s="2">
        <v>25.346</v>
      </c>
      <c r="K31321">
        <v>25.388999999999999</v>
      </c>
    </row>
    <row r="31322" spans="1:11">
      <c r="A31322">
        <v>42864.25</v>
      </c>
      <c r="D31322" s="2">
        <v>25.388999999999999</v>
      </c>
      <c r="E31322" s="2">
        <v>25.584</v>
      </c>
      <c r="F31322" s="2">
        <v>25.778000000000002</v>
      </c>
      <c r="G31322" s="2">
        <v>25.388999999999999</v>
      </c>
      <c r="H31322" s="2">
        <v>25.446000000000002</v>
      </c>
      <c r="I31322" s="2">
        <v>25.346</v>
      </c>
      <c r="K31322">
        <v>25.388999999999999</v>
      </c>
    </row>
    <row r="31323" spans="1:11">
      <c r="A31323">
        <v>42864.250347222223</v>
      </c>
      <c r="D31323" s="2">
        <v>25.388999999999999</v>
      </c>
      <c r="E31323" s="2">
        <v>25.584</v>
      </c>
      <c r="F31323" s="2">
        <v>25.778000000000002</v>
      </c>
      <c r="G31323" s="2">
        <v>25.388999999999999</v>
      </c>
      <c r="H31323" s="2">
        <v>25.446000000000002</v>
      </c>
      <c r="I31323" s="2">
        <v>25.346</v>
      </c>
      <c r="K31323">
        <v>25.388999999999999</v>
      </c>
    </row>
    <row r="31324" spans="1:11">
      <c r="A31324">
        <v>42864.250694444447</v>
      </c>
      <c r="D31324" s="2">
        <v>25.388999999999999</v>
      </c>
      <c r="E31324" s="2">
        <v>25.584</v>
      </c>
      <c r="F31324" s="2">
        <v>25.778000000000002</v>
      </c>
      <c r="G31324" s="2">
        <v>25.388999999999999</v>
      </c>
      <c r="H31324" s="2">
        <v>25.446000000000002</v>
      </c>
      <c r="I31324" s="2">
        <v>25.346</v>
      </c>
      <c r="K31324">
        <v>25.388999999999999</v>
      </c>
    </row>
    <row r="31325" spans="1:11">
      <c r="A31325">
        <v>42864.25104166667</v>
      </c>
      <c r="D31325" s="2">
        <v>25.388999999999999</v>
      </c>
      <c r="E31325" s="2">
        <v>25.584</v>
      </c>
      <c r="F31325" s="2">
        <v>25.778000000000002</v>
      </c>
      <c r="G31325" s="2">
        <v>25.388999999999999</v>
      </c>
      <c r="H31325" s="2">
        <v>25.446000000000002</v>
      </c>
      <c r="I31325" s="2">
        <v>25.346</v>
      </c>
      <c r="K31325">
        <v>25.388999999999999</v>
      </c>
    </row>
    <row r="31326" spans="1:11">
      <c r="A31326">
        <v>42864.251388888886</v>
      </c>
      <c r="D31326" s="2">
        <v>25.388999999999999</v>
      </c>
      <c r="E31326" s="2">
        <v>25.584</v>
      </c>
      <c r="F31326" s="2">
        <v>25.778000000000002</v>
      </c>
      <c r="G31326" s="2">
        <v>25.388999999999999</v>
      </c>
      <c r="H31326" s="2">
        <v>25.446000000000002</v>
      </c>
      <c r="I31326" s="2">
        <v>25.346</v>
      </c>
      <c r="K31326">
        <v>25.388999999999999</v>
      </c>
    </row>
    <row r="31327" spans="1:11">
      <c r="A31327">
        <v>42864.251736111109</v>
      </c>
      <c r="D31327" s="2">
        <v>25.388999999999999</v>
      </c>
      <c r="E31327" s="2">
        <v>25.584</v>
      </c>
      <c r="F31327" s="2">
        <v>25.778000000000002</v>
      </c>
      <c r="G31327" s="2">
        <v>25.388999999999999</v>
      </c>
      <c r="H31327" s="2">
        <v>25.446000000000002</v>
      </c>
      <c r="I31327" s="2">
        <v>25.346</v>
      </c>
      <c r="K31327">
        <v>25.388999999999999</v>
      </c>
    </row>
    <row r="31328" spans="1:11">
      <c r="A31328">
        <v>42864.252083333333</v>
      </c>
      <c r="D31328" s="2">
        <v>25.388999999999999</v>
      </c>
      <c r="E31328" s="2">
        <v>25.584</v>
      </c>
      <c r="F31328" s="2">
        <v>25.778000000000002</v>
      </c>
      <c r="G31328" s="2">
        <v>25.388999999999999</v>
      </c>
      <c r="H31328" s="2">
        <v>25.446000000000002</v>
      </c>
      <c r="I31328" s="2">
        <v>25.346</v>
      </c>
      <c r="K31328">
        <v>25.388999999999999</v>
      </c>
    </row>
    <row r="31329" spans="1:11">
      <c r="A31329">
        <v>42864.252430555556</v>
      </c>
      <c r="D31329" s="2">
        <v>25.388999999999999</v>
      </c>
      <c r="E31329" s="2">
        <v>25.584</v>
      </c>
      <c r="F31329" s="2">
        <v>25.778000000000002</v>
      </c>
      <c r="G31329" s="2">
        <v>25.388999999999999</v>
      </c>
      <c r="H31329" s="2">
        <v>25.446000000000002</v>
      </c>
      <c r="I31329" s="2">
        <v>25.346</v>
      </c>
      <c r="K31329">
        <v>25.388999999999999</v>
      </c>
    </row>
    <row r="31330" spans="1:11">
      <c r="A31330">
        <v>42864.25277777778</v>
      </c>
      <c r="D31330" s="2">
        <v>25.388999999999999</v>
      </c>
      <c r="E31330" s="2">
        <v>25.584</v>
      </c>
      <c r="F31330" s="2">
        <v>25.778000000000002</v>
      </c>
      <c r="G31330" s="2">
        <v>25.388999999999999</v>
      </c>
      <c r="H31330" s="2">
        <v>25.446000000000002</v>
      </c>
      <c r="I31330" s="2">
        <v>25.346</v>
      </c>
      <c r="K31330">
        <v>25.388999999999999</v>
      </c>
    </row>
    <row r="31331" spans="1:11">
      <c r="A31331">
        <v>42864.253125000003</v>
      </c>
      <c r="D31331" s="2">
        <v>25.388999999999999</v>
      </c>
      <c r="E31331" s="2">
        <v>25.584</v>
      </c>
      <c r="F31331" s="2">
        <v>25.778000000000002</v>
      </c>
      <c r="G31331" s="2">
        <v>25.388999999999999</v>
      </c>
      <c r="H31331" s="2">
        <v>25.446000000000002</v>
      </c>
      <c r="I31331" s="2">
        <v>25.346</v>
      </c>
      <c r="K31331">
        <v>25.388999999999999</v>
      </c>
    </row>
    <row r="31332" spans="1:11">
      <c r="A31332">
        <v>42864.253472222219</v>
      </c>
      <c r="D31332" s="2">
        <v>25.388999999999999</v>
      </c>
      <c r="E31332" s="2">
        <v>25.584</v>
      </c>
      <c r="F31332" s="2">
        <v>25.778000000000002</v>
      </c>
      <c r="G31332" s="2">
        <v>25.388999999999999</v>
      </c>
      <c r="H31332" s="2">
        <v>25.446000000000002</v>
      </c>
      <c r="I31332" s="2">
        <v>25.346</v>
      </c>
      <c r="K31332">
        <v>25.388999999999999</v>
      </c>
    </row>
    <row r="31333" spans="1:11">
      <c r="A31333">
        <v>42864.253819444442</v>
      </c>
      <c r="D31333" s="2">
        <v>25.388999999999999</v>
      </c>
      <c r="E31333" s="2">
        <v>25.584</v>
      </c>
      <c r="F31333" s="2">
        <v>25.778000000000002</v>
      </c>
      <c r="G31333" s="2">
        <v>25.388999999999999</v>
      </c>
      <c r="H31333" s="2">
        <v>25.446000000000002</v>
      </c>
      <c r="I31333" s="2">
        <v>25.346</v>
      </c>
      <c r="K31333">
        <v>25.388999999999999</v>
      </c>
    </row>
    <row r="31334" spans="1:11">
      <c r="A31334">
        <v>42864.254166666666</v>
      </c>
      <c r="D31334" s="2">
        <v>25.388999999999999</v>
      </c>
      <c r="E31334" s="2">
        <v>25.584</v>
      </c>
      <c r="F31334" s="2">
        <v>25.778000000000002</v>
      </c>
      <c r="G31334" s="2">
        <v>25.388999999999999</v>
      </c>
      <c r="H31334" s="2">
        <v>25.446000000000002</v>
      </c>
      <c r="I31334" s="2">
        <v>25.346</v>
      </c>
      <c r="K31334">
        <v>25.388999999999999</v>
      </c>
    </row>
    <row r="31335" spans="1:11">
      <c r="A31335">
        <v>42864.254513888889</v>
      </c>
      <c r="D31335" s="2">
        <v>25.388999999999999</v>
      </c>
      <c r="E31335" s="2">
        <v>25.584</v>
      </c>
      <c r="F31335" s="2">
        <v>25.778000000000002</v>
      </c>
      <c r="G31335" s="2">
        <v>25.388999999999999</v>
      </c>
      <c r="H31335" s="2">
        <v>25.446000000000002</v>
      </c>
      <c r="I31335" s="2">
        <v>25.346</v>
      </c>
      <c r="K31335">
        <v>25.388999999999999</v>
      </c>
    </row>
    <row r="31336" spans="1:11">
      <c r="A31336">
        <v>42864.254861111112</v>
      </c>
      <c r="D31336" s="2">
        <v>25.388999999999999</v>
      </c>
      <c r="E31336" s="2">
        <v>25.584</v>
      </c>
      <c r="F31336" s="2">
        <v>25.778000000000002</v>
      </c>
      <c r="G31336" s="2">
        <v>25.388999999999999</v>
      </c>
      <c r="H31336" s="2">
        <v>25.446000000000002</v>
      </c>
      <c r="I31336" s="2">
        <v>25.346</v>
      </c>
      <c r="K31336">
        <v>25.388999999999999</v>
      </c>
    </row>
    <row r="31337" spans="1:11">
      <c r="A31337">
        <v>42864.255208333336</v>
      </c>
      <c r="D31337" s="2">
        <v>25.388999999999999</v>
      </c>
      <c r="E31337" s="2">
        <v>25.584</v>
      </c>
      <c r="F31337" s="2">
        <v>25.778000000000002</v>
      </c>
      <c r="G31337" s="2">
        <v>25.388999999999999</v>
      </c>
      <c r="H31337" s="2">
        <v>25.446000000000002</v>
      </c>
      <c r="I31337" s="2">
        <v>25.346</v>
      </c>
      <c r="K31337">
        <v>25.388999999999999</v>
      </c>
    </row>
    <row r="31338" spans="1:11">
      <c r="A31338">
        <v>42864.255555555559</v>
      </c>
      <c r="D31338" s="2">
        <v>25.388999999999999</v>
      </c>
      <c r="E31338" s="2">
        <v>25.584</v>
      </c>
      <c r="F31338" s="2">
        <v>25.778000000000002</v>
      </c>
      <c r="G31338" s="2">
        <v>25.388999999999999</v>
      </c>
      <c r="H31338" s="2">
        <v>25.446000000000002</v>
      </c>
      <c r="I31338" s="2">
        <v>25.346</v>
      </c>
      <c r="K31338">
        <v>25.388999999999999</v>
      </c>
    </row>
    <row r="31339" spans="1:11">
      <c r="A31339">
        <v>42864.255902777775</v>
      </c>
      <c r="D31339" s="2">
        <v>25.388999999999999</v>
      </c>
      <c r="E31339" s="2">
        <v>25.584</v>
      </c>
      <c r="F31339" s="2">
        <v>25.778000000000002</v>
      </c>
      <c r="G31339" s="2">
        <v>25.388999999999999</v>
      </c>
      <c r="H31339" s="2">
        <v>25.446000000000002</v>
      </c>
      <c r="I31339" s="2">
        <v>25.346</v>
      </c>
      <c r="K31339">
        <v>25.388999999999999</v>
      </c>
    </row>
    <row r="31340" spans="1:11">
      <c r="A31340">
        <v>42864.256249999999</v>
      </c>
      <c r="D31340" s="2">
        <v>25.388999999999999</v>
      </c>
      <c r="E31340" s="2">
        <v>25.584</v>
      </c>
      <c r="F31340" s="2">
        <v>25.778000000000002</v>
      </c>
      <c r="G31340" s="2">
        <v>25.388999999999999</v>
      </c>
      <c r="H31340" s="2">
        <v>25.446000000000002</v>
      </c>
      <c r="I31340" s="2">
        <v>25.346</v>
      </c>
      <c r="K31340">
        <v>25.388999999999999</v>
      </c>
    </row>
    <row r="31341" spans="1:11">
      <c r="A31341">
        <v>42864.256597222222</v>
      </c>
      <c r="D31341" s="2">
        <v>25.388999999999999</v>
      </c>
      <c r="E31341" s="2">
        <v>25.584</v>
      </c>
      <c r="F31341" s="2">
        <v>25.778000000000002</v>
      </c>
      <c r="G31341" s="2">
        <v>25.388999999999999</v>
      </c>
      <c r="H31341" s="2">
        <v>25.446000000000002</v>
      </c>
      <c r="I31341" s="2">
        <v>25.346</v>
      </c>
      <c r="K31341">
        <v>25.388999999999999</v>
      </c>
    </row>
    <row r="31342" spans="1:11">
      <c r="A31342">
        <v>42864.256944444445</v>
      </c>
      <c r="D31342" s="2">
        <v>25.388999999999999</v>
      </c>
      <c r="E31342" s="2">
        <v>25.584</v>
      </c>
      <c r="F31342" s="2">
        <v>25.778000000000002</v>
      </c>
      <c r="G31342" s="2">
        <v>25.388999999999999</v>
      </c>
      <c r="H31342" s="2">
        <v>25.446000000000002</v>
      </c>
      <c r="I31342" s="2">
        <v>25.346</v>
      </c>
      <c r="K31342">
        <v>25.388999999999999</v>
      </c>
    </row>
    <row r="31343" spans="1:11">
      <c r="A31343">
        <v>42864.257291666669</v>
      </c>
      <c r="D31343" s="2">
        <v>25.388999999999999</v>
      </c>
      <c r="E31343" s="2">
        <v>25.584</v>
      </c>
      <c r="F31343" s="2">
        <v>25.778000000000002</v>
      </c>
      <c r="G31343" s="2">
        <v>25.388999999999999</v>
      </c>
      <c r="H31343" s="2">
        <v>25.446000000000002</v>
      </c>
      <c r="I31343" s="2">
        <v>25.346</v>
      </c>
      <c r="K31343">
        <v>25.388999999999999</v>
      </c>
    </row>
    <row r="31344" spans="1:11">
      <c r="A31344">
        <v>42864.257638888892</v>
      </c>
      <c r="D31344" s="2">
        <v>25.388999999999999</v>
      </c>
      <c r="E31344" s="2">
        <v>25.584</v>
      </c>
      <c r="F31344" s="2">
        <v>25.778000000000002</v>
      </c>
      <c r="G31344" s="2">
        <v>25.388999999999999</v>
      </c>
      <c r="H31344" s="2">
        <v>25.446000000000002</v>
      </c>
      <c r="I31344" s="2">
        <v>25.346</v>
      </c>
      <c r="K31344">
        <v>25.388999999999999</v>
      </c>
    </row>
    <row r="31345" spans="1:11">
      <c r="A31345">
        <v>42864.257986111108</v>
      </c>
      <c r="D31345" s="2">
        <v>25.388999999999999</v>
      </c>
      <c r="E31345" s="2">
        <v>25.584</v>
      </c>
      <c r="F31345" s="2">
        <v>25.778000000000002</v>
      </c>
      <c r="G31345" s="2">
        <v>25.388999999999999</v>
      </c>
      <c r="H31345" s="2">
        <v>25.446000000000002</v>
      </c>
      <c r="I31345" s="2">
        <v>25.346</v>
      </c>
      <c r="K31345">
        <v>25.388999999999999</v>
      </c>
    </row>
    <row r="31346" spans="1:11">
      <c r="A31346">
        <v>42864.258333333331</v>
      </c>
      <c r="D31346" s="2">
        <v>25.388999999999999</v>
      </c>
      <c r="E31346" s="2">
        <v>25.584</v>
      </c>
      <c r="F31346" s="2">
        <v>25.778000000000002</v>
      </c>
      <c r="G31346" s="2">
        <v>25.388999999999999</v>
      </c>
      <c r="H31346" s="2">
        <v>25.446000000000002</v>
      </c>
      <c r="I31346" s="2">
        <v>25.346</v>
      </c>
      <c r="K31346">
        <v>25.388999999999999</v>
      </c>
    </row>
    <row r="31347" spans="1:11">
      <c r="A31347">
        <v>42864.258680555555</v>
      </c>
      <c r="D31347" s="2">
        <v>25.388999999999999</v>
      </c>
      <c r="E31347" s="2">
        <v>25.584</v>
      </c>
      <c r="F31347" s="2">
        <v>25.778000000000002</v>
      </c>
      <c r="G31347" s="2">
        <v>25.388999999999999</v>
      </c>
      <c r="H31347" s="2">
        <v>25.446000000000002</v>
      </c>
      <c r="I31347" s="2">
        <v>25.346</v>
      </c>
      <c r="K31347">
        <v>25.388999999999999</v>
      </c>
    </row>
    <row r="31348" spans="1:11">
      <c r="A31348">
        <v>42864.259027777778</v>
      </c>
      <c r="D31348" s="2">
        <v>25.388999999999999</v>
      </c>
      <c r="E31348" s="2">
        <v>25.584</v>
      </c>
      <c r="F31348" s="2">
        <v>25.778000000000002</v>
      </c>
      <c r="G31348" s="2">
        <v>25.388999999999999</v>
      </c>
      <c r="H31348" s="2">
        <v>25.446000000000002</v>
      </c>
      <c r="I31348" s="2">
        <v>25.346</v>
      </c>
      <c r="K31348">
        <v>25.388999999999999</v>
      </c>
    </row>
    <row r="31349" spans="1:11">
      <c r="A31349">
        <v>42864.259375000001</v>
      </c>
      <c r="D31349" s="2">
        <v>25.388999999999999</v>
      </c>
      <c r="E31349" s="2">
        <v>25.584</v>
      </c>
      <c r="F31349" s="2">
        <v>25.778000000000002</v>
      </c>
      <c r="G31349" s="2">
        <v>25.388999999999999</v>
      </c>
      <c r="H31349" s="2">
        <v>25.446000000000002</v>
      </c>
      <c r="I31349" s="2">
        <v>25.346</v>
      </c>
      <c r="K31349">
        <v>25.388999999999999</v>
      </c>
    </row>
    <row r="31350" spans="1:11">
      <c r="A31350">
        <v>42864.259722222225</v>
      </c>
      <c r="D31350" s="2">
        <v>25.388999999999999</v>
      </c>
      <c r="E31350" s="2">
        <v>25.584</v>
      </c>
      <c r="F31350" s="2">
        <v>25.778000000000002</v>
      </c>
      <c r="G31350" s="2">
        <v>25.388999999999999</v>
      </c>
      <c r="H31350" s="2">
        <v>25.446000000000002</v>
      </c>
      <c r="I31350" s="2">
        <v>25.346</v>
      </c>
      <c r="K31350">
        <v>25.388999999999999</v>
      </c>
    </row>
    <row r="31351" spans="1:11">
      <c r="A31351">
        <v>42864.260069444441</v>
      </c>
      <c r="D31351" s="2">
        <v>25.388999999999999</v>
      </c>
      <c r="E31351" s="2">
        <v>25.584</v>
      </c>
      <c r="F31351" s="2">
        <v>25.778000000000002</v>
      </c>
      <c r="G31351" s="2">
        <v>25.388999999999999</v>
      </c>
      <c r="H31351" s="2">
        <v>25.446000000000002</v>
      </c>
      <c r="I31351" s="2">
        <v>25.346</v>
      </c>
      <c r="K31351">
        <v>25.388999999999999</v>
      </c>
    </row>
    <row r="31352" spans="1:11">
      <c r="A31352">
        <v>42864.260416666664</v>
      </c>
      <c r="D31352" s="2">
        <v>25.388999999999999</v>
      </c>
      <c r="E31352" s="2">
        <v>25.584</v>
      </c>
      <c r="F31352" s="2">
        <v>25.778000000000002</v>
      </c>
      <c r="G31352" s="2">
        <v>25.388999999999999</v>
      </c>
      <c r="H31352" s="2">
        <v>25.446000000000002</v>
      </c>
      <c r="I31352" s="2">
        <v>25.346</v>
      </c>
      <c r="K31352">
        <v>25.388999999999999</v>
      </c>
    </row>
    <row r="31353" spans="1:11">
      <c r="A31353">
        <v>42864.260763888888</v>
      </c>
      <c r="D31353" s="2">
        <v>25.388999999999999</v>
      </c>
      <c r="E31353" s="2">
        <v>25.584</v>
      </c>
      <c r="F31353" s="2">
        <v>25.778000000000002</v>
      </c>
      <c r="G31353" s="2">
        <v>25.388999999999999</v>
      </c>
      <c r="H31353" s="2">
        <v>25.446000000000002</v>
      </c>
      <c r="I31353" s="2">
        <v>25.346</v>
      </c>
      <c r="K31353">
        <v>25.388999999999999</v>
      </c>
    </row>
    <row r="31354" spans="1:11">
      <c r="A31354">
        <v>42864.261111111111</v>
      </c>
      <c r="D31354" s="2">
        <v>25.388999999999999</v>
      </c>
      <c r="E31354" s="2">
        <v>25.584</v>
      </c>
      <c r="F31354" s="2">
        <v>25.778000000000002</v>
      </c>
      <c r="G31354" s="2">
        <v>25.388999999999999</v>
      </c>
      <c r="H31354" s="2">
        <v>25.446000000000002</v>
      </c>
      <c r="I31354" s="2">
        <v>25.346</v>
      </c>
      <c r="K31354">
        <v>25.388999999999999</v>
      </c>
    </row>
    <row r="31355" spans="1:11">
      <c r="A31355">
        <v>42864.261458333334</v>
      </c>
      <c r="D31355" s="2">
        <v>25.388999999999999</v>
      </c>
      <c r="E31355" s="2">
        <v>25.584</v>
      </c>
      <c r="F31355" s="2">
        <v>25.778000000000002</v>
      </c>
      <c r="G31355" s="2">
        <v>25.388999999999999</v>
      </c>
      <c r="H31355" s="2">
        <v>25.446000000000002</v>
      </c>
      <c r="I31355" s="2">
        <v>25.346</v>
      </c>
      <c r="K31355">
        <v>25.388999999999999</v>
      </c>
    </row>
    <row r="31356" spans="1:11">
      <c r="A31356">
        <v>42864.261805555558</v>
      </c>
      <c r="D31356" s="2">
        <v>25.388999999999999</v>
      </c>
      <c r="E31356" s="2">
        <v>25.584</v>
      </c>
      <c r="F31356" s="2">
        <v>25.778000000000002</v>
      </c>
      <c r="G31356" s="2">
        <v>25.388999999999999</v>
      </c>
      <c r="H31356" s="2">
        <v>25.446000000000002</v>
      </c>
      <c r="I31356" s="2">
        <v>25.346</v>
      </c>
      <c r="K31356">
        <v>25.388999999999999</v>
      </c>
    </row>
    <row r="31357" spans="1:11">
      <c r="A31357">
        <v>42864.262152777781</v>
      </c>
      <c r="D31357" s="2">
        <v>25.388999999999999</v>
      </c>
      <c r="E31357" s="2">
        <v>25.584</v>
      </c>
      <c r="F31357" s="2">
        <v>25.778000000000002</v>
      </c>
      <c r="G31357" s="2">
        <v>25.388999999999999</v>
      </c>
      <c r="H31357" s="2">
        <v>25.446000000000002</v>
      </c>
      <c r="I31357" s="2">
        <v>25.346</v>
      </c>
      <c r="K31357">
        <v>25.388999999999999</v>
      </c>
    </row>
    <row r="31358" spans="1:11">
      <c r="A31358">
        <v>42864.262499999997</v>
      </c>
      <c r="D31358" s="2">
        <v>25.388999999999999</v>
      </c>
      <c r="E31358" s="2">
        <v>25.584</v>
      </c>
      <c r="F31358" s="2">
        <v>25.778000000000002</v>
      </c>
      <c r="G31358" s="2">
        <v>25.388999999999999</v>
      </c>
      <c r="H31358" s="2">
        <v>25.446000000000002</v>
      </c>
      <c r="I31358" s="2">
        <v>25.346</v>
      </c>
      <c r="K31358">
        <v>25.388999999999999</v>
      </c>
    </row>
    <row r="31359" spans="1:11">
      <c r="A31359">
        <v>42864.26284722222</v>
      </c>
      <c r="D31359" s="2">
        <v>25.388999999999999</v>
      </c>
      <c r="E31359" s="2">
        <v>25.584</v>
      </c>
      <c r="F31359" s="2">
        <v>25.778000000000002</v>
      </c>
      <c r="G31359" s="2">
        <v>25.388999999999999</v>
      </c>
      <c r="H31359" s="2">
        <v>25.446000000000002</v>
      </c>
      <c r="I31359" s="2">
        <v>25.346</v>
      </c>
      <c r="K31359">
        <v>25.388999999999999</v>
      </c>
    </row>
    <row r="31360" spans="1:11">
      <c r="A31360">
        <v>42864.263194444444</v>
      </c>
      <c r="D31360" s="2">
        <v>25.388999999999999</v>
      </c>
      <c r="E31360" s="2">
        <v>25.584</v>
      </c>
      <c r="F31360" s="2">
        <v>25.778000000000002</v>
      </c>
      <c r="G31360" s="2">
        <v>25.388999999999999</v>
      </c>
      <c r="H31360" s="2">
        <v>25.446000000000002</v>
      </c>
      <c r="I31360" s="2">
        <v>25.346</v>
      </c>
      <c r="K31360">
        <v>25.388999999999999</v>
      </c>
    </row>
    <row r="31361" spans="1:11">
      <c r="A31361">
        <v>42864.263541666667</v>
      </c>
      <c r="D31361" s="2">
        <v>25.388999999999999</v>
      </c>
      <c r="E31361" s="2">
        <v>25.584</v>
      </c>
      <c r="F31361" s="2">
        <v>25.778000000000002</v>
      </c>
      <c r="G31361" s="2">
        <v>25.388999999999999</v>
      </c>
      <c r="H31361" s="2">
        <v>25.446000000000002</v>
      </c>
      <c r="I31361" s="2">
        <v>25.346</v>
      </c>
      <c r="K31361">
        <v>25.388999999999999</v>
      </c>
    </row>
    <row r="31362" spans="1:11">
      <c r="A31362">
        <v>42864.263888888891</v>
      </c>
      <c r="D31362" s="2">
        <v>25.388999999999999</v>
      </c>
      <c r="E31362" s="2">
        <v>25.584</v>
      </c>
      <c r="F31362" s="2">
        <v>25.778000000000002</v>
      </c>
      <c r="G31362" s="2">
        <v>25.388999999999999</v>
      </c>
      <c r="H31362" s="2">
        <v>25.446000000000002</v>
      </c>
      <c r="I31362" s="2">
        <v>25.346</v>
      </c>
      <c r="K31362">
        <v>25.388999999999999</v>
      </c>
    </row>
    <row r="31363" spans="1:11">
      <c r="A31363">
        <v>42864.264236111114</v>
      </c>
      <c r="D31363" s="2">
        <v>25.388999999999999</v>
      </c>
      <c r="E31363" s="2">
        <v>25.584</v>
      </c>
      <c r="F31363" s="2">
        <v>25.778000000000002</v>
      </c>
      <c r="G31363" s="2">
        <v>25.388999999999999</v>
      </c>
      <c r="H31363" s="2">
        <v>25.446000000000002</v>
      </c>
      <c r="I31363" s="2">
        <v>25.346</v>
      </c>
      <c r="K31363">
        <v>25.388999999999999</v>
      </c>
    </row>
    <row r="31364" spans="1:11">
      <c r="A31364">
        <v>42864.26458333333</v>
      </c>
      <c r="D31364" s="2">
        <v>25.388999999999999</v>
      </c>
      <c r="E31364" s="2">
        <v>25.584</v>
      </c>
      <c r="F31364" s="2">
        <v>25.778000000000002</v>
      </c>
      <c r="G31364" s="2">
        <v>25.388999999999999</v>
      </c>
      <c r="H31364" s="2">
        <v>25.446000000000002</v>
      </c>
      <c r="I31364" s="2">
        <v>25.346</v>
      </c>
      <c r="K31364">
        <v>25.388999999999999</v>
      </c>
    </row>
    <row r="31365" spans="1:11">
      <c r="A31365">
        <v>42864.264930555553</v>
      </c>
      <c r="D31365" s="2">
        <v>25.388999999999999</v>
      </c>
      <c r="E31365" s="2">
        <v>25.584</v>
      </c>
      <c r="F31365" s="2">
        <v>25.778000000000002</v>
      </c>
      <c r="G31365" s="2">
        <v>25.388999999999999</v>
      </c>
      <c r="H31365" s="2">
        <v>25.446000000000002</v>
      </c>
      <c r="I31365" s="2">
        <v>25.346</v>
      </c>
      <c r="K31365">
        <v>25.388999999999999</v>
      </c>
    </row>
    <row r="31366" spans="1:11">
      <c r="A31366">
        <v>42864.265277777777</v>
      </c>
      <c r="D31366" s="2">
        <v>25.388999999999999</v>
      </c>
      <c r="E31366" s="2">
        <v>25.584</v>
      </c>
      <c r="F31366" s="2">
        <v>25.778000000000002</v>
      </c>
      <c r="G31366" s="2">
        <v>25.388999999999999</v>
      </c>
      <c r="H31366" s="2">
        <v>25.446000000000002</v>
      </c>
      <c r="I31366" s="2">
        <v>25.346</v>
      </c>
      <c r="K31366">
        <v>25.388999999999999</v>
      </c>
    </row>
    <row r="31367" spans="1:11">
      <c r="A31367">
        <v>42864.265625</v>
      </c>
      <c r="D31367" s="2">
        <v>25.388999999999999</v>
      </c>
      <c r="E31367" s="2">
        <v>25.584</v>
      </c>
      <c r="F31367" s="2">
        <v>25.778000000000002</v>
      </c>
      <c r="G31367" s="2">
        <v>25.388999999999999</v>
      </c>
      <c r="H31367" s="2">
        <v>25.446000000000002</v>
      </c>
      <c r="I31367" s="2">
        <v>25.346</v>
      </c>
      <c r="K31367">
        <v>25.388999999999999</v>
      </c>
    </row>
    <row r="31368" spans="1:11">
      <c r="A31368">
        <v>42864.265972222223</v>
      </c>
      <c r="D31368" s="2">
        <v>25.388999999999999</v>
      </c>
      <c r="E31368" s="2">
        <v>25.584</v>
      </c>
      <c r="F31368" s="2">
        <v>25.778000000000002</v>
      </c>
      <c r="G31368" s="2">
        <v>25.388999999999999</v>
      </c>
      <c r="H31368" s="2">
        <v>25.446000000000002</v>
      </c>
      <c r="I31368" s="2">
        <v>25.346</v>
      </c>
      <c r="K31368">
        <v>25.388999999999999</v>
      </c>
    </row>
    <row r="31369" spans="1:11">
      <c r="A31369">
        <v>42864.266319444447</v>
      </c>
      <c r="D31369" s="2">
        <v>25.388999999999999</v>
      </c>
      <c r="E31369" s="2">
        <v>25.584</v>
      </c>
      <c r="F31369" s="2">
        <v>25.778000000000002</v>
      </c>
      <c r="G31369" s="2">
        <v>25.388999999999999</v>
      </c>
      <c r="H31369" s="2">
        <v>25.446000000000002</v>
      </c>
      <c r="I31369" s="2">
        <v>25.346</v>
      </c>
      <c r="K31369">
        <v>25.388999999999999</v>
      </c>
    </row>
    <row r="31370" spans="1:11">
      <c r="A31370">
        <v>42864.26666666667</v>
      </c>
      <c r="D31370" s="2">
        <v>25.291999999999998</v>
      </c>
      <c r="E31370" s="2">
        <v>25.584</v>
      </c>
      <c r="F31370" s="2">
        <v>25.778000000000002</v>
      </c>
      <c r="G31370" s="2">
        <v>25.388999999999999</v>
      </c>
      <c r="H31370" s="2">
        <v>25.446000000000002</v>
      </c>
      <c r="I31370" s="2">
        <v>25.346</v>
      </c>
      <c r="K31370">
        <v>25.388999999999999</v>
      </c>
    </row>
    <row r="31371" spans="1:11">
      <c r="A31371">
        <v>42864.267013888886</v>
      </c>
      <c r="D31371" s="2">
        <v>25.291999999999998</v>
      </c>
      <c r="E31371" s="2">
        <v>25.584</v>
      </c>
      <c r="F31371" s="2">
        <v>25.778000000000002</v>
      </c>
      <c r="G31371" s="2">
        <v>25.388999999999999</v>
      </c>
      <c r="H31371" s="2">
        <v>25.446000000000002</v>
      </c>
      <c r="I31371" s="2">
        <v>25.346</v>
      </c>
      <c r="K31371">
        <v>25.388999999999999</v>
      </c>
    </row>
    <row r="31372" spans="1:11">
      <c r="A31372">
        <v>42864.267361111109</v>
      </c>
      <c r="D31372" s="2">
        <v>25.291999999999998</v>
      </c>
      <c r="E31372" s="2">
        <v>25.584</v>
      </c>
      <c r="F31372" s="2">
        <v>25.778000000000002</v>
      </c>
      <c r="G31372" s="2">
        <v>25.388999999999999</v>
      </c>
      <c r="H31372" s="2">
        <v>25.446000000000002</v>
      </c>
      <c r="I31372" s="2">
        <v>25.346</v>
      </c>
      <c r="K31372">
        <v>25.388999999999999</v>
      </c>
    </row>
    <row r="31373" spans="1:11">
      <c r="A31373">
        <v>42864.267708333333</v>
      </c>
      <c r="D31373" s="2">
        <v>25.291999999999998</v>
      </c>
      <c r="E31373" s="2">
        <v>25.584</v>
      </c>
      <c r="F31373" s="2">
        <v>25.778000000000002</v>
      </c>
      <c r="G31373" s="2">
        <v>25.388999999999999</v>
      </c>
      <c r="H31373" s="2">
        <v>25.446000000000002</v>
      </c>
      <c r="I31373" s="2">
        <v>25.346</v>
      </c>
      <c r="K31373">
        <v>25.388999999999999</v>
      </c>
    </row>
    <row r="31374" spans="1:11">
      <c r="A31374">
        <v>42864.268055555556</v>
      </c>
      <c r="D31374" s="2">
        <v>25.291999999999998</v>
      </c>
      <c r="E31374" s="2">
        <v>25.584</v>
      </c>
      <c r="F31374" s="2">
        <v>25.778000000000002</v>
      </c>
      <c r="G31374" s="2">
        <v>25.388999999999999</v>
      </c>
      <c r="H31374" s="2">
        <v>25.446000000000002</v>
      </c>
      <c r="I31374" s="2">
        <v>25.346</v>
      </c>
      <c r="K31374">
        <v>25.388999999999999</v>
      </c>
    </row>
    <row r="31375" spans="1:11">
      <c r="A31375">
        <v>42864.26840277778</v>
      </c>
      <c r="D31375" s="2">
        <v>25.291999999999998</v>
      </c>
      <c r="E31375" s="2">
        <v>25.584</v>
      </c>
      <c r="F31375" s="2">
        <v>25.778000000000002</v>
      </c>
      <c r="G31375" s="2">
        <v>25.388999999999999</v>
      </c>
      <c r="H31375" s="2">
        <v>25.446000000000002</v>
      </c>
      <c r="I31375" s="2">
        <v>25.346</v>
      </c>
      <c r="K31375">
        <v>25.388999999999999</v>
      </c>
    </row>
    <row r="31376" spans="1:11">
      <c r="A31376">
        <v>42864.268750000003</v>
      </c>
      <c r="D31376" s="2">
        <v>25.291999999999998</v>
      </c>
      <c r="E31376" s="2">
        <v>25.584</v>
      </c>
      <c r="F31376" s="2">
        <v>25.778000000000002</v>
      </c>
      <c r="G31376" s="2">
        <v>25.388999999999999</v>
      </c>
      <c r="H31376" s="2">
        <v>25.446000000000002</v>
      </c>
      <c r="I31376" s="2">
        <v>25.346</v>
      </c>
      <c r="K31376">
        <v>25.388999999999999</v>
      </c>
    </row>
    <row r="31377" spans="1:11">
      <c r="A31377">
        <v>42864.269097222219</v>
      </c>
      <c r="D31377" s="2">
        <v>25.291999999999998</v>
      </c>
      <c r="E31377" s="2">
        <v>25.584</v>
      </c>
      <c r="F31377" s="2">
        <v>25.778000000000002</v>
      </c>
      <c r="G31377" s="2">
        <v>25.388999999999999</v>
      </c>
      <c r="H31377" s="2">
        <v>25.446000000000002</v>
      </c>
      <c r="I31377" s="2">
        <v>25.346</v>
      </c>
      <c r="K31377">
        <v>25.388999999999999</v>
      </c>
    </row>
    <row r="31378" spans="1:11">
      <c r="A31378">
        <v>42864.269444444442</v>
      </c>
      <c r="D31378" s="2">
        <v>25.291999999999998</v>
      </c>
      <c r="E31378" s="2">
        <v>25.584</v>
      </c>
      <c r="F31378" s="2">
        <v>25.681000000000001</v>
      </c>
      <c r="G31378" s="2">
        <v>25.388999999999999</v>
      </c>
      <c r="H31378" s="2">
        <v>25.446000000000002</v>
      </c>
      <c r="I31378" s="2">
        <v>25.346</v>
      </c>
      <c r="K31378">
        <v>25.388999999999999</v>
      </c>
    </row>
    <row r="31379" spans="1:11">
      <c r="A31379">
        <v>42864.269791666666</v>
      </c>
      <c r="D31379" s="2">
        <v>25.291999999999998</v>
      </c>
      <c r="E31379" s="2">
        <v>25.584</v>
      </c>
      <c r="F31379" s="2">
        <v>25.778000000000002</v>
      </c>
      <c r="G31379" s="2">
        <v>25.388999999999999</v>
      </c>
      <c r="H31379" s="2">
        <v>25.446000000000002</v>
      </c>
      <c r="I31379" s="2">
        <v>25.346</v>
      </c>
      <c r="K31379">
        <v>25.388999999999999</v>
      </c>
    </row>
    <row r="31380" spans="1:11">
      <c r="A31380">
        <v>42864.270138888889</v>
      </c>
      <c r="D31380" s="2">
        <v>25.291999999999998</v>
      </c>
      <c r="E31380" s="2">
        <v>25.584</v>
      </c>
      <c r="F31380" s="2">
        <v>25.778000000000002</v>
      </c>
      <c r="G31380" s="2">
        <v>25.388999999999999</v>
      </c>
      <c r="H31380" s="2">
        <v>25.446000000000002</v>
      </c>
      <c r="I31380" s="2">
        <v>25.346</v>
      </c>
      <c r="K31380">
        <v>25.388999999999999</v>
      </c>
    </row>
    <row r="31381" spans="1:11">
      <c r="A31381">
        <v>42864.270486111112</v>
      </c>
      <c r="D31381" s="2">
        <v>25.388999999999999</v>
      </c>
      <c r="E31381" s="2">
        <v>25.584</v>
      </c>
      <c r="F31381" s="2">
        <v>25.778000000000002</v>
      </c>
      <c r="G31381" s="2">
        <v>25.388999999999999</v>
      </c>
      <c r="H31381" s="2">
        <v>25.446000000000002</v>
      </c>
      <c r="I31381" s="2">
        <v>25.346</v>
      </c>
      <c r="K31381">
        <v>25.388999999999999</v>
      </c>
    </row>
    <row r="31382" spans="1:11">
      <c r="A31382">
        <v>42864.270833333336</v>
      </c>
      <c r="D31382" s="2">
        <v>25.388999999999999</v>
      </c>
      <c r="E31382" s="2">
        <v>25.584</v>
      </c>
      <c r="F31382" s="2">
        <v>25.778000000000002</v>
      </c>
      <c r="G31382" s="2">
        <v>25.388999999999999</v>
      </c>
      <c r="H31382" s="2">
        <v>25.446000000000002</v>
      </c>
      <c r="I31382" s="2">
        <v>25.346</v>
      </c>
      <c r="K31382">
        <v>25.388999999999999</v>
      </c>
    </row>
    <row r="31383" spans="1:11">
      <c r="A31383">
        <v>42864.271180555559</v>
      </c>
      <c r="D31383" s="2">
        <v>25.388999999999999</v>
      </c>
      <c r="E31383" s="2">
        <v>25.584</v>
      </c>
      <c r="F31383" s="2">
        <v>25.778000000000002</v>
      </c>
      <c r="G31383" s="2">
        <v>25.388999999999999</v>
      </c>
      <c r="H31383" s="2">
        <v>25.446000000000002</v>
      </c>
      <c r="I31383" s="2">
        <v>25.346</v>
      </c>
      <c r="K31383">
        <v>25.388999999999999</v>
      </c>
    </row>
    <row r="31384" spans="1:11">
      <c r="A31384">
        <v>42864.271527777775</v>
      </c>
      <c r="D31384" s="2">
        <v>25.388999999999999</v>
      </c>
      <c r="E31384" s="2">
        <v>25.584</v>
      </c>
      <c r="F31384" s="2">
        <v>25.778000000000002</v>
      </c>
      <c r="G31384" s="2">
        <v>25.388999999999999</v>
      </c>
      <c r="H31384" s="2">
        <v>25.446000000000002</v>
      </c>
      <c r="I31384" s="2">
        <v>25.346</v>
      </c>
      <c r="K31384">
        <v>25.388999999999999</v>
      </c>
    </row>
    <row r="31385" spans="1:11">
      <c r="A31385">
        <v>42864.271874999999</v>
      </c>
      <c r="D31385" s="2">
        <v>25.388999999999999</v>
      </c>
      <c r="E31385" s="2">
        <v>25.584</v>
      </c>
      <c r="F31385" s="2">
        <v>25.778000000000002</v>
      </c>
      <c r="G31385" s="2">
        <v>25.388999999999999</v>
      </c>
      <c r="H31385" s="2">
        <v>25.446000000000002</v>
      </c>
      <c r="I31385" s="2">
        <v>25.346</v>
      </c>
      <c r="K31385">
        <v>25.388999999999999</v>
      </c>
    </row>
    <row r="31386" spans="1:11">
      <c r="A31386">
        <v>42864.272222222222</v>
      </c>
      <c r="D31386" s="2">
        <v>25.388999999999999</v>
      </c>
      <c r="E31386" s="2">
        <v>25.584</v>
      </c>
      <c r="F31386" s="2">
        <v>25.778000000000002</v>
      </c>
      <c r="G31386" s="2">
        <v>25.388999999999999</v>
      </c>
      <c r="H31386" s="2">
        <v>25.446000000000002</v>
      </c>
      <c r="I31386" s="2">
        <v>25.346</v>
      </c>
      <c r="K31386">
        <v>25.388999999999999</v>
      </c>
    </row>
    <row r="31387" spans="1:11">
      <c r="A31387">
        <v>42864.272569444445</v>
      </c>
      <c r="D31387" s="2">
        <v>25.388999999999999</v>
      </c>
      <c r="E31387" s="2">
        <v>25.584</v>
      </c>
      <c r="F31387" s="2">
        <v>25.778000000000002</v>
      </c>
      <c r="G31387" s="2">
        <v>25.388999999999999</v>
      </c>
      <c r="H31387" s="2">
        <v>25.446000000000002</v>
      </c>
      <c r="I31387" s="2">
        <v>25.346</v>
      </c>
      <c r="K31387">
        <v>25.388999999999999</v>
      </c>
    </row>
    <row r="31388" spans="1:11">
      <c r="A31388">
        <v>42864.272916666669</v>
      </c>
      <c r="D31388" s="2">
        <v>25.388999999999999</v>
      </c>
      <c r="E31388" s="2">
        <v>25.584</v>
      </c>
      <c r="F31388" s="2">
        <v>25.778000000000002</v>
      </c>
      <c r="G31388" s="2">
        <v>25.388999999999999</v>
      </c>
      <c r="H31388" s="2">
        <v>25.446000000000002</v>
      </c>
      <c r="I31388" s="2">
        <v>25.346</v>
      </c>
      <c r="K31388">
        <v>25.388999999999999</v>
      </c>
    </row>
    <row r="31389" spans="1:11">
      <c r="A31389">
        <v>42864.273263888892</v>
      </c>
      <c r="D31389" s="2">
        <v>25.388999999999999</v>
      </c>
      <c r="E31389" s="2">
        <v>25.584</v>
      </c>
      <c r="F31389" s="2">
        <v>25.778000000000002</v>
      </c>
      <c r="G31389" s="2">
        <v>25.388999999999999</v>
      </c>
      <c r="H31389" s="2">
        <v>25.446000000000002</v>
      </c>
      <c r="I31389" s="2">
        <v>25.346</v>
      </c>
      <c r="K31389">
        <v>25.388999999999999</v>
      </c>
    </row>
    <row r="31390" spans="1:11">
      <c r="A31390">
        <v>42864.273611111108</v>
      </c>
      <c r="D31390" s="2">
        <v>25.388999999999999</v>
      </c>
      <c r="E31390" s="2">
        <v>25.584</v>
      </c>
      <c r="F31390" s="2">
        <v>25.778000000000002</v>
      </c>
      <c r="G31390" s="2">
        <v>25.388999999999999</v>
      </c>
      <c r="H31390" s="2">
        <v>25.446000000000002</v>
      </c>
      <c r="I31390" s="2">
        <v>25.346</v>
      </c>
      <c r="K31390">
        <v>25.388999999999999</v>
      </c>
    </row>
    <row r="31391" spans="1:11">
      <c r="A31391">
        <v>42864.273958333331</v>
      </c>
      <c r="D31391" s="2">
        <v>25.388999999999999</v>
      </c>
      <c r="E31391" s="2">
        <v>25.584</v>
      </c>
      <c r="F31391" s="2">
        <v>25.778000000000002</v>
      </c>
      <c r="G31391" s="2">
        <v>25.388999999999999</v>
      </c>
      <c r="H31391" s="2">
        <v>25.446000000000002</v>
      </c>
      <c r="I31391" s="2">
        <v>25.346</v>
      </c>
      <c r="K31391">
        <v>25.388999999999999</v>
      </c>
    </row>
    <row r="31392" spans="1:11">
      <c r="A31392">
        <v>42864.274305555555</v>
      </c>
      <c r="D31392" s="2">
        <v>25.388999999999999</v>
      </c>
      <c r="E31392" s="2">
        <v>25.584</v>
      </c>
      <c r="F31392" s="2">
        <v>25.778000000000002</v>
      </c>
      <c r="G31392" s="2">
        <v>25.388999999999999</v>
      </c>
      <c r="H31392" s="2">
        <v>25.446000000000002</v>
      </c>
      <c r="I31392" s="2">
        <v>25.346</v>
      </c>
      <c r="K31392">
        <v>25.388999999999999</v>
      </c>
    </row>
    <row r="31393" spans="1:11">
      <c r="A31393">
        <v>42864.274652777778</v>
      </c>
      <c r="D31393" s="2">
        <v>25.388999999999999</v>
      </c>
      <c r="E31393" s="2">
        <v>25.584</v>
      </c>
      <c r="F31393" s="2">
        <v>25.778000000000002</v>
      </c>
      <c r="G31393" s="2">
        <v>25.388999999999999</v>
      </c>
      <c r="H31393" s="2">
        <v>25.446000000000002</v>
      </c>
      <c r="I31393" s="2">
        <v>25.346</v>
      </c>
      <c r="K31393">
        <v>25.388999999999999</v>
      </c>
    </row>
    <row r="31394" spans="1:11">
      <c r="A31394">
        <v>42864.275000000001</v>
      </c>
      <c r="D31394" s="2">
        <v>25.388999999999999</v>
      </c>
      <c r="E31394" s="2">
        <v>25.584</v>
      </c>
      <c r="F31394" s="2">
        <v>25.876000000000001</v>
      </c>
      <c r="G31394" s="2">
        <v>25.388999999999999</v>
      </c>
      <c r="H31394" s="2">
        <v>25.446000000000002</v>
      </c>
      <c r="I31394" s="2">
        <v>25.346</v>
      </c>
      <c r="K31394">
        <v>25.388999999999999</v>
      </c>
    </row>
    <row r="31395" spans="1:11">
      <c r="A31395">
        <v>42864.275347222225</v>
      </c>
      <c r="D31395" s="2">
        <v>25.388999999999999</v>
      </c>
      <c r="E31395" s="2">
        <v>25.584</v>
      </c>
      <c r="F31395" s="2">
        <v>25.876000000000001</v>
      </c>
      <c r="G31395" s="2">
        <v>25.388999999999999</v>
      </c>
      <c r="H31395" s="2">
        <v>25.446000000000002</v>
      </c>
      <c r="I31395" s="2">
        <v>25.346</v>
      </c>
      <c r="K31395">
        <v>25.388999999999999</v>
      </c>
    </row>
    <row r="31396" spans="1:11">
      <c r="A31396">
        <v>42864.275694444441</v>
      </c>
      <c r="D31396" s="2">
        <v>25.388999999999999</v>
      </c>
      <c r="E31396" s="2">
        <v>25.584</v>
      </c>
      <c r="F31396" s="2">
        <v>25.876000000000001</v>
      </c>
      <c r="G31396" s="2">
        <v>25.388999999999999</v>
      </c>
      <c r="H31396" s="2">
        <v>25.446000000000002</v>
      </c>
      <c r="I31396" s="2">
        <v>25.346</v>
      </c>
      <c r="K31396">
        <v>25.388999999999999</v>
      </c>
    </row>
    <row r="31397" spans="1:11">
      <c r="A31397">
        <v>42864.276041666664</v>
      </c>
      <c r="D31397" s="2">
        <v>25.388999999999999</v>
      </c>
      <c r="E31397" s="2">
        <v>25.584</v>
      </c>
      <c r="F31397" s="2">
        <v>25.876000000000001</v>
      </c>
      <c r="G31397" s="2">
        <v>25.388999999999999</v>
      </c>
      <c r="H31397" s="2">
        <v>25.446000000000002</v>
      </c>
      <c r="I31397" s="2">
        <v>25.346</v>
      </c>
      <c r="K31397">
        <v>25.388999999999999</v>
      </c>
    </row>
    <row r="31398" spans="1:11">
      <c r="A31398">
        <v>42864.276388888888</v>
      </c>
      <c r="D31398" s="2">
        <v>25.388999999999999</v>
      </c>
      <c r="E31398" s="2">
        <v>25.584</v>
      </c>
      <c r="F31398" s="2">
        <v>25.778000000000002</v>
      </c>
      <c r="G31398" s="2">
        <v>25.388999999999999</v>
      </c>
      <c r="H31398" s="2">
        <v>25.446000000000002</v>
      </c>
      <c r="I31398" s="2">
        <v>25.346</v>
      </c>
      <c r="K31398">
        <v>25.388999999999999</v>
      </c>
    </row>
    <row r="31399" spans="1:11">
      <c r="A31399">
        <v>42864.276736111111</v>
      </c>
      <c r="D31399" s="2">
        <v>25.388999999999999</v>
      </c>
      <c r="E31399" s="2">
        <v>25.584</v>
      </c>
      <c r="F31399" s="2">
        <v>25.778000000000002</v>
      </c>
      <c r="G31399" s="2">
        <v>25.486000000000001</v>
      </c>
      <c r="H31399" s="2">
        <v>25.446000000000002</v>
      </c>
      <c r="I31399" s="2">
        <v>25.346</v>
      </c>
      <c r="K31399">
        <v>25.486000000000001</v>
      </c>
    </row>
    <row r="31400" spans="1:11">
      <c r="A31400">
        <v>42864.277083333334</v>
      </c>
      <c r="D31400" s="2">
        <v>25.388999999999999</v>
      </c>
      <c r="E31400" s="2">
        <v>25.584</v>
      </c>
      <c r="F31400" s="2">
        <v>25.778000000000002</v>
      </c>
      <c r="G31400" s="2">
        <v>25.388999999999999</v>
      </c>
      <c r="H31400" s="2">
        <v>25.446000000000002</v>
      </c>
      <c r="I31400" s="2">
        <v>25.346</v>
      </c>
      <c r="K31400">
        <v>25.388999999999999</v>
      </c>
    </row>
    <row r="31401" spans="1:11">
      <c r="A31401">
        <v>42864.277430555558</v>
      </c>
      <c r="D31401" s="2">
        <v>25.388999999999999</v>
      </c>
      <c r="E31401" s="2">
        <v>25.584</v>
      </c>
      <c r="F31401" s="2">
        <v>25.778000000000002</v>
      </c>
      <c r="G31401" s="2">
        <v>25.388999999999999</v>
      </c>
      <c r="H31401" s="2">
        <v>25.446000000000002</v>
      </c>
      <c r="I31401" s="2">
        <v>25.346</v>
      </c>
      <c r="K31401">
        <v>25.388999999999999</v>
      </c>
    </row>
    <row r="31402" spans="1:11">
      <c r="A31402">
        <v>42864.277777777781</v>
      </c>
      <c r="D31402" s="2">
        <v>25.388999999999999</v>
      </c>
      <c r="E31402" s="2">
        <v>25.584</v>
      </c>
      <c r="F31402" s="2">
        <v>25.778000000000002</v>
      </c>
      <c r="G31402" s="2">
        <v>25.388999999999999</v>
      </c>
      <c r="H31402" s="2">
        <v>25.446000000000002</v>
      </c>
      <c r="I31402" s="2">
        <v>25.346</v>
      </c>
      <c r="K31402">
        <v>25.388999999999999</v>
      </c>
    </row>
    <row r="31403" spans="1:11">
      <c r="A31403">
        <v>42864.278124999997</v>
      </c>
      <c r="D31403" s="2">
        <v>25.388999999999999</v>
      </c>
      <c r="E31403" s="2">
        <v>25.584</v>
      </c>
      <c r="F31403" s="2">
        <v>25.778000000000002</v>
      </c>
      <c r="G31403" s="2">
        <v>25.388999999999999</v>
      </c>
      <c r="H31403" s="2">
        <v>25.446000000000002</v>
      </c>
      <c r="I31403" s="2">
        <v>25.346</v>
      </c>
      <c r="K31403">
        <v>25.388999999999999</v>
      </c>
    </row>
    <row r="31404" spans="1:11">
      <c r="A31404">
        <v>42864.27847222222</v>
      </c>
      <c r="D31404" s="2">
        <v>25.388999999999999</v>
      </c>
      <c r="E31404" s="2">
        <v>25.584</v>
      </c>
      <c r="F31404" s="2">
        <v>25.778000000000002</v>
      </c>
      <c r="G31404" s="2">
        <v>25.388999999999999</v>
      </c>
      <c r="H31404" s="2">
        <v>25.446000000000002</v>
      </c>
      <c r="I31404" s="2">
        <v>25.346</v>
      </c>
      <c r="K31404">
        <v>25.388999999999999</v>
      </c>
    </row>
    <row r="31405" spans="1:11">
      <c r="A31405">
        <v>42864.278819444444</v>
      </c>
      <c r="D31405" s="2">
        <v>25.388999999999999</v>
      </c>
      <c r="E31405" s="2">
        <v>25.584</v>
      </c>
      <c r="F31405" s="2">
        <v>25.778000000000002</v>
      </c>
      <c r="G31405" s="2">
        <v>25.388999999999999</v>
      </c>
      <c r="H31405" s="2">
        <v>25.446000000000002</v>
      </c>
      <c r="I31405" s="2">
        <v>25.346</v>
      </c>
      <c r="K31405">
        <v>25.388999999999999</v>
      </c>
    </row>
    <row r="31406" spans="1:11">
      <c r="A31406">
        <v>42864.279166666667</v>
      </c>
      <c r="D31406" s="2">
        <v>25.388999999999999</v>
      </c>
      <c r="E31406" s="2">
        <v>25.584</v>
      </c>
      <c r="F31406" s="2">
        <v>25.778000000000002</v>
      </c>
      <c r="G31406" s="2">
        <v>25.388999999999999</v>
      </c>
      <c r="H31406" s="2">
        <v>25.446000000000002</v>
      </c>
      <c r="I31406" s="2">
        <v>25.346</v>
      </c>
      <c r="K31406">
        <v>25.388999999999999</v>
      </c>
    </row>
    <row r="31407" spans="1:11">
      <c r="A31407">
        <v>42864.279513888891</v>
      </c>
      <c r="D31407" s="2">
        <v>25.388999999999999</v>
      </c>
      <c r="E31407" s="2">
        <v>25.584</v>
      </c>
      <c r="F31407" s="2">
        <v>25.778000000000002</v>
      </c>
      <c r="G31407" s="2">
        <v>25.388999999999999</v>
      </c>
      <c r="H31407" s="2">
        <v>25.446000000000002</v>
      </c>
      <c r="I31407" s="2">
        <v>25.346</v>
      </c>
      <c r="K31407">
        <v>25.388999999999999</v>
      </c>
    </row>
    <row r="31408" spans="1:11">
      <c r="A31408">
        <v>42864.279861111114</v>
      </c>
      <c r="D31408" s="2">
        <v>25.388999999999999</v>
      </c>
      <c r="E31408" s="2">
        <v>25.584</v>
      </c>
      <c r="F31408" s="2">
        <v>25.778000000000002</v>
      </c>
      <c r="G31408" s="2">
        <v>25.388999999999999</v>
      </c>
      <c r="H31408" s="2">
        <v>25.446000000000002</v>
      </c>
      <c r="I31408" s="2">
        <v>25.346</v>
      </c>
      <c r="K31408">
        <v>25.388999999999999</v>
      </c>
    </row>
    <row r="31409" spans="1:11">
      <c r="A31409">
        <v>42864.28020833333</v>
      </c>
      <c r="D31409" s="2">
        <v>25.388999999999999</v>
      </c>
      <c r="E31409" s="2">
        <v>25.584</v>
      </c>
      <c r="F31409" s="2">
        <v>25.778000000000002</v>
      </c>
      <c r="G31409" s="2">
        <v>25.388999999999999</v>
      </c>
      <c r="H31409" s="2">
        <v>25.446000000000002</v>
      </c>
      <c r="I31409" s="2">
        <v>25.346</v>
      </c>
      <c r="K31409">
        <v>25.388999999999999</v>
      </c>
    </row>
    <row r="31410" spans="1:11">
      <c r="A31410">
        <v>42864.280555555553</v>
      </c>
      <c r="D31410" s="2">
        <v>25.388999999999999</v>
      </c>
      <c r="E31410" s="2">
        <v>25.584</v>
      </c>
      <c r="F31410" s="2">
        <v>25.778000000000002</v>
      </c>
      <c r="G31410" s="2">
        <v>25.388999999999999</v>
      </c>
      <c r="H31410" s="2">
        <v>25.446000000000002</v>
      </c>
      <c r="I31410" s="2">
        <v>25.346</v>
      </c>
      <c r="K31410">
        <v>25.388999999999999</v>
      </c>
    </row>
    <row r="31411" spans="1:11">
      <c r="A31411">
        <v>42864.280902777777</v>
      </c>
      <c r="D31411" s="2">
        <v>25.388999999999999</v>
      </c>
      <c r="E31411" s="2">
        <v>25.584</v>
      </c>
      <c r="F31411" s="2">
        <v>25.778000000000002</v>
      </c>
      <c r="G31411" s="2">
        <v>25.388999999999999</v>
      </c>
      <c r="H31411" s="2">
        <v>25.446000000000002</v>
      </c>
      <c r="I31411" s="2">
        <v>25.346</v>
      </c>
      <c r="K31411">
        <v>25.388999999999999</v>
      </c>
    </row>
    <row r="31412" spans="1:11">
      <c r="A31412">
        <v>42864.28125</v>
      </c>
      <c r="D31412" s="2">
        <v>25.388999999999999</v>
      </c>
      <c r="E31412" s="2">
        <v>25.584</v>
      </c>
      <c r="F31412" s="2">
        <v>25.778000000000002</v>
      </c>
      <c r="G31412" s="2">
        <v>25.388999999999999</v>
      </c>
      <c r="H31412" s="2">
        <v>25.446000000000002</v>
      </c>
      <c r="I31412" s="2">
        <v>25.346</v>
      </c>
      <c r="K31412">
        <v>25.388999999999999</v>
      </c>
    </row>
    <row r="31413" spans="1:11">
      <c r="A31413">
        <v>42864.281597222223</v>
      </c>
      <c r="D31413" s="2">
        <v>25.388999999999999</v>
      </c>
      <c r="E31413" s="2">
        <v>25.584</v>
      </c>
      <c r="F31413" s="2">
        <v>25.778000000000002</v>
      </c>
      <c r="G31413" s="2">
        <v>25.388999999999999</v>
      </c>
      <c r="H31413" s="2">
        <v>25.446000000000002</v>
      </c>
      <c r="I31413" s="2">
        <v>25.346</v>
      </c>
      <c r="K31413">
        <v>25.388999999999999</v>
      </c>
    </row>
    <row r="31414" spans="1:11">
      <c r="A31414">
        <v>42864.281944444447</v>
      </c>
      <c r="D31414" s="2">
        <v>25.388999999999999</v>
      </c>
      <c r="E31414" s="2">
        <v>25.584</v>
      </c>
      <c r="F31414" s="2">
        <v>25.778000000000002</v>
      </c>
      <c r="G31414" s="2">
        <v>25.388999999999999</v>
      </c>
      <c r="H31414" s="2">
        <v>25.446000000000002</v>
      </c>
      <c r="I31414" s="2">
        <v>25.346</v>
      </c>
      <c r="K31414">
        <v>25.388999999999999</v>
      </c>
    </row>
    <row r="31415" spans="1:11">
      <c r="A31415">
        <v>42864.28229166667</v>
      </c>
      <c r="D31415" s="2">
        <v>25.388999999999999</v>
      </c>
      <c r="E31415" s="2">
        <v>25.584</v>
      </c>
      <c r="F31415" s="2">
        <v>25.778000000000002</v>
      </c>
      <c r="G31415" s="2">
        <v>25.388999999999999</v>
      </c>
      <c r="H31415" s="2">
        <v>25.446000000000002</v>
      </c>
      <c r="I31415" s="2">
        <v>25.346</v>
      </c>
      <c r="K31415">
        <v>25.388999999999999</v>
      </c>
    </row>
    <row r="31416" spans="1:11">
      <c r="A31416">
        <v>42864.282638888886</v>
      </c>
      <c r="D31416" s="2">
        <v>25.388999999999999</v>
      </c>
      <c r="E31416" s="2">
        <v>25.584</v>
      </c>
      <c r="F31416" s="2">
        <v>25.778000000000002</v>
      </c>
      <c r="G31416" s="2">
        <v>25.388999999999999</v>
      </c>
      <c r="H31416" s="2">
        <v>25.446000000000002</v>
      </c>
      <c r="I31416" s="2">
        <v>25.346</v>
      </c>
      <c r="K31416">
        <v>25.388999999999999</v>
      </c>
    </row>
    <row r="31417" spans="1:11">
      <c r="A31417">
        <v>42864.282986111109</v>
      </c>
      <c r="D31417" s="2">
        <v>25.388999999999999</v>
      </c>
      <c r="E31417" s="2">
        <v>25.584</v>
      </c>
      <c r="F31417" s="2">
        <v>25.778000000000002</v>
      </c>
      <c r="G31417" s="2">
        <v>25.388999999999999</v>
      </c>
      <c r="H31417" s="2">
        <v>25.446000000000002</v>
      </c>
      <c r="I31417" s="2">
        <v>25.346</v>
      </c>
      <c r="K31417">
        <v>25.388999999999999</v>
      </c>
    </row>
    <row r="31418" spans="1:11">
      <c r="A31418">
        <v>42864.283333333333</v>
      </c>
      <c r="D31418" s="2">
        <v>25.388999999999999</v>
      </c>
      <c r="E31418" s="2">
        <v>25.584</v>
      </c>
      <c r="F31418" s="2">
        <v>25.778000000000002</v>
      </c>
      <c r="G31418" s="2">
        <v>25.388999999999999</v>
      </c>
      <c r="H31418" s="2">
        <v>25.446000000000002</v>
      </c>
      <c r="I31418" s="2">
        <v>25.346</v>
      </c>
      <c r="K31418">
        <v>25.388999999999999</v>
      </c>
    </row>
    <row r="31419" spans="1:11">
      <c r="A31419">
        <v>42864.283680555556</v>
      </c>
      <c r="D31419" s="2">
        <v>25.388999999999999</v>
      </c>
      <c r="E31419" s="2">
        <v>25.584</v>
      </c>
      <c r="F31419" s="2">
        <v>25.778000000000002</v>
      </c>
      <c r="G31419" s="2">
        <v>25.388999999999999</v>
      </c>
      <c r="H31419" s="2">
        <v>25.446000000000002</v>
      </c>
      <c r="I31419" s="2">
        <v>25.346</v>
      </c>
      <c r="K31419">
        <v>25.388999999999999</v>
      </c>
    </row>
    <row r="31420" spans="1:11">
      <c r="A31420">
        <v>42864.28402777778</v>
      </c>
      <c r="D31420" s="2">
        <v>25.388999999999999</v>
      </c>
      <c r="E31420" s="2">
        <v>25.584</v>
      </c>
      <c r="F31420" s="2">
        <v>25.778000000000002</v>
      </c>
      <c r="G31420" s="2">
        <v>25.388999999999999</v>
      </c>
      <c r="H31420" s="2">
        <v>25.446000000000002</v>
      </c>
      <c r="I31420" s="2">
        <v>25.346</v>
      </c>
      <c r="K31420">
        <v>25.388999999999999</v>
      </c>
    </row>
    <row r="31421" spans="1:11">
      <c r="A31421">
        <v>42864.284375000003</v>
      </c>
      <c r="D31421" s="2">
        <v>25.388999999999999</v>
      </c>
      <c r="E31421" s="2">
        <v>25.486999999999998</v>
      </c>
      <c r="F31421" s="2">
        <v>25.778000000000002</v>
      </c>
      <c r="G31421" s="2">
        <v>25.388999999999999</v>
      </c>
      <c r="H31421" s="2">
        <v>25.446000000000002</v>
      </c>
      <c r="I31421" s="2">
        <v>25.346</v>
      </c>
      <c r="K31421">
        <v>25.388999999999999</v>
      </c>
    </row>
    <row r="31422" spans="1:11">
      <c r="A31422">
        <v>42864.284722222219</v>
      </c>
      <c r="D31422" s="2">
        <v>25.388999999999999</v>
      </c>
      <c r="E31422" s="2">
        <v>25.486999999999998</v>
      </c>
      <c r="F31422" s="2">
        <v>25.778000000000002</v>
      </c>
      <c r="G31422" s="2">
        <v>25.388999999999999</v>
      </c>
      <c r="H31422" s="2">
        <v>25.446000000000002</v>
      </c>
      <c r="I31422" s="2">
        <v>25.346</v>
      </c>
      <c r="K31422">
        <v>25.388999999999999</v>
      </c>
    </row>
    <row r="31423" spans="1:11">
      <c r="A31423">
        <v>42864.285069444442</v>
      </c>
      <c r="D31423" s="2">
        <v>25.388999999999999</v>
      </c>
      <c r="E31423" s="2">
        <v>25.486999999999998</v>
      </c>
      <c r="F31423" s="2">
        <v>25.778000000000002</v>
      </c>
      <c r="G31423" s="2">
        <v>25.388999999999999</v>
      </c>
      <c r="H31423" s="2">
        <v>25.446000000000002</v>
      </c>
      <c r="I31423" s="2">
        <v>25.346</v>
      </c>
      <c r="K31423">
        <v>25.388999999999999</v>
      </c>
    </row>
    <row r="31424" spans="1:11">
      <c r="A31424">
        <v>42864.285416666666</v>
      </c>
      <c r="D31424" s="2">
        <v>25.388999999999999</v>
      </c>
      <c r="E31424" s="2">
        <v>25.486999999999998</v>
      </c>
      <c r="F31424" s="2">
        <v>25.778000000000002</v>
      </c>
      <c r="G31424" s="2">
        <v>25.388999999999999</v>
      </c>
      <c r="H31424" s="2">
        <v>25.446000000000002</v>
      </c>
      <c r="I31424" s="2">
        <v>25.346</v>
      </c>
      <c r="K31424">
        <v>25.388999999999999</v>
      </c>
    </row>
    <row r="31425" spans="1:11">
      <c r="A31425">
        <v>42864.285763888889</v>
      </c>
      <c r="D31425" s="2">
        <v>25.388999999999999</v>
      </c>
      <c r="E31425" s="2">
        <v>25.486999999999998</v>
      </c>
      <c r="F31425" s="2">
        <v>25.681000000000001</v>
      </c>
      <c r="G31425" s="2">
        <v>25.388999999999999</v>
      </c>
      <c r="H31425" s="2">
        <v>25.446000000000002</v>
      </c>
      <c r="I31425" s="2">
        <v>25.346</v>
      </c>
      <c r="K31425">
        <v>25.388999999999999</v>
      </c>
    </row>
    <row r="31426" spans="1:11">
      <c r="A31426">
        <v>42864.286111111112</v>
      </c>
      <c r="D31426" s="2">
        <v>25.388999999999999</v>
      </c>
      <c r="E31426" s="2">
        <v>25.486999999999998</v>
      </c>
      <c r="F31426" s="2">
        <v>25.778000000000002</v>
      </c>
      <c r="G31426" s="2">
        <v>25.388999999999999</v>
      </c>
      <c r="H31426" s="2">
        <v>25.446000000000002</v>
      </c>
      <c r="I31426" s="2">
        <v>25.346</v>
      </c>
      <c r="K31426">
        <v>25.388999999999999</v>
      </c>
    </row>
    <row r="31427" spans="1:11">
      <c r="A31427">
        <v>42864.286458333336</v>
      </c>
      <c r="D31427" s="2">
        <v>25.388999999999999</v>
      </c>
      <c r="E31427" s="2">
        <v>25.486999999999998</v>
      </c>
      <c r="F31427" s="2">
        <v>25.778000000000002</v>
      </c>
      <c r="G31427" s="2">
        <v>25.388999999999999</v>
      </c>
      <c r="H31427" s="2">
        <v>25.446000000000002</v>
      </c>
      <c r="I31427" s="2">
        <v>25.346</v>
      </c>
      <c r="K31427">
        <v>25.388999999999999</v>
      </c>
    </row>
    <row r="31428" spans="1:11">
      <c r="A31428">
        <v>42864.286805555559</v>
      </c>
      <c r="D31428" s="2">
        <v>25.388999999999999</v>
      </c>
      <c r="E31428" s="2">
        <v>25.486999999999998</v>
      </c>
      <c r="F31428" s="2">
        <v>25.681000000000001</v>
      </c>
      <c r="G31428" s="2">
        <v>25.388999999999999</v>
      </c>
      <c r="H31428" s="2">
        <v>25.446000000000002</v>
      </c>
      <c r="I31428" s="2">
        <v>25.346</v>
      </c>
      <c r="K31428">
        <v>25.388999999999999</v>
      </c>
    </row>
    <row r="31429" spans="1:11">
      <c r="A31429">
        <v>42864.287152777775</v>
      </c>
      <c r="D31429" s="2">
        <v>25.388999999999999</v>
      </c>
      <c r="E31429" s="2">
        <v>25.486999999999998</v>
      </c>
      <c r="F31429" s="2">
        <v>25.681000000000001</v>
      </c>
      <c r="G31429" s="2">
        <v>25.291</v>
      </c>
      <c r="H31429" s="2">
        <v>25.446000000000002</v>
      </c>
      <c r="I31429" s="2">
        <v>25.346</v>
      </c>
      <c r="K31429">
        <v>25.291</v>
      </c>
    </row>
    <row r="31430" spans="1:11">
      <c r="A31430">
        <v>42864.287499999999</v>
      </c>
      <c r="D31430" s="2">
        <v>25.388999999999999</v>
      </c>
      <c r="E31430" s="2">
        <v>25.486999999999998</v>
      </c>
      <c r="F31430" s="2">
        <v>25.778000000000002</v>
      </c>
      <c r="G31430" s="2">
        <v>25.291</v>
      </c>
      <c r="H31430" s="2">
        <v>25.446000000000002</v>
      </c>
      <c r="I31430" s="2">
        <v>25.346</v>
      </c>
      <c r="K31430">
        <v>25.291</v>
      </c>
    </row>
    <row r="31431" spans="1:11">
      <c r="A31431">
        <v>42864.287847222222</v>
      </c>
      <c r="D31431" s="2">
        <v>25.388999999999999</v>
      </c>
      <c r="E31431" s="2">
        <v>25.584</v>
      </c>
      <c r="F31431" s="2">
        <v>25.778000000000002</v>
      </c>
      <c r="G31431" s="2">
        <v>25.291</v>
      </c>
      <c r="H31431" s="2">
        <v>25.446000000000002</v>
      </c>
      <c r="I31431" s="2">
        <v>25.346</v>
      </c>
      <c r="K31431">
        <v>25.291</v>
      </c>
    </row>
    <row r="31432" spans="1:11">
      <c r="A31432">
        <v>42864.288194444445</v>
      </c>
      <c r="D31432" s="2">
        <v>25.388999999999999</v>
      </c>
      <c r="E31432" s="2">
        <v>25.584</v>
      </c>
      <c r="F31432" s="2">
        <v>25.778000000000002</v>
      </c>
      <c r="G31432" s="2">
        <v>25.388999999999999</v>
      </c>
      <c r="H31432" s="2">
        <v>25.446000000000002</v>
      </c>
      <c r="I31432" s="2">
        <v>25.346</v>
      </c>
      <c r="K31432">
        <v>25.388999999999999</v>
      </c>
    </row>
    <row r="31433" spans="1:11">
      <c r="A31433">
        <v>42864.288541666669</v>
      </c>
      <c r="D31433" s="2">
        <v>25.388999999999999</v>
      </c>
      <c r="E31433" s="2">
        <v>25.584</v>
      </c>
      <c r="F31433" s="2">
        <v>25.778000000000002</v>
      </c>
      <c r="G31433" s="2">
        <v>25.388999999999999</v>
      </c>
      <c r="H31433" s="2">
        <v>25.446000000000002</v>
      </c>
      <c r="I31433" s="2">
        <v>25.346</v>
      </c>
      <c r="K31433">
        <v>25.388999999999999</v>
      </c>
    </row>
    <row r="31434" spans="1:11">
      <c r="A31434">
        <v>42864.288888888892</v>
      </c>
      <c r="D31434" s="2">
        <v>25.388999999999999</v>
      </c>
      <c r="E31434" s="2">
        <v>25.584</v>
      </c>
      <c r="F31434" s="2">
        <v>25.778000000000002</v>
      </c>
      <c r="G31434" s="2">
        <v>25.388999999999999</v>
      </c>
      <c r="H31434" s="2">
        <v>25.446000000000002</v>
      </c>
      <c r="I31434" s="2">
        <v>25.346</v>
      </c>
      <c r="K31434">
        <v>25.388999999999999</v>
      </c>
    </row>
    <row r="31435" spans="1:11">
      <c r="A31435">
        <v>42864.289236111108</v>
      </c>
      <c r="D31435" s="2">
        <v>25.388999999999999</v>
      </c>
      <c r="E31435" s="2">
        <v>25.584</v>
      </c>
      <c r="F31435" s="2">
        <v>25.778000000000002</v>
      </c>
      <c r="G31435" s="2">
        <v>25.388999999999999</v>
      </c>
      <c r="H31435" s="2">
        <v>25.446000000000002</v>
      </c>
      <c r="I31435" s="2">
        <v>25.346</v>
      </c>
      <c r="K31435">
        <v>25.388999999999999</v>
      </c>
    </row>
    <row r="31436" spans="1:11">
      <c r="A31436">
        <v>42864.289583333331</v>
      </c>
      <c r="D31436" s="2">
        <v>25.388999999999999</v>
      </c>
      <c r="E31436" s="2">
        <v>25.584</v>
      </c>
      <c r="F31436" s="2">
        <v>25.778000000000002</v>
      </c>
      <c r="G31436" s="2">
        <v>25.388999999999999</v>
      </c>
      <c r="H31436" s="2">
        <v>25.446000000000002</v>
      </c>
      <c r="I31436" s="2">
        <v>25.346</v>
      </c>
      <c r="K31436">
        <v>25.388999999999999</v>
      </c>
    </row>
    <row r="31437" spans="1:11">
      <c r="A31437">
        <v>42864.289930555555</v>
      </c>
      <c r="D31437" s="2">
        <v>25.388999999999999</v>
      </c>
      <c r="E31437" s="2">
        <v>25.584</v>
      </c>
      <c r="F31437" s="2">
        <v>25.778000000000002</v>
      </c>
      <c r="G31437" s="2">
        <v>25.388999999999999</v>
      </c>
      <c r="H31437" s="2">
        <v>25.349</v>
      </c>
      <c r="I31437" s="2">
        <v>25.346</v>
      </c>
      <c r="K31437">
        <v>25.388999999999999</v>
      </c>
    </row>
    <row r="31438" spans="1:11">
      <c r="A31438">
        <v>42864.290277777778</v>
      </c>
      <c r="D31438" s="2">
        <v>25.388999999999999</v>
      </c>
      <c r="E31438" s="2">
        <v>25.584</v>
      </c>
      <c r="F31438" s="2">
        <v>25.778000000000002</v>
      </c>
      <c r="G31438" s="2">
        <v>25.388999999999999</v>
      </c>
      <c r="H31438" s="2">
        <v>25.349</v>
      </c>
      <c r="I31438" s="2">
        <v>25.346</v>
      </c>
      <c r="K31438">
        <v>25.388999999999999</v>
      </c>
    </row>
    <row r="31439" spans="1:11">
      <c r="A31439">
        <v>42864.290625000001</v>
      </c>
      <c r="D31439" s="2">
        <v>25.388999999999999</v>
      </c>
      <c r="E31439" s="2">
        <v>25.584</v>
      </c>
      <c r="F31439" s="2">
        <v>25.778000000000002</v>
      </c>
      <c r="G31439" s="2">
        <v>25.388999999999999</v>
      </c>
      <c r="H31439" s="2">
        <v>25.349</v>
      </c>
      <c r="I31439" s="2">
        <v>25.346</v>
      </c>
      <c r="K31439">
        <v>25.388999999999999</v>
      </c>
    </row>
    <row r="31440" spans="1:11">
      <c r="A31440">
        <v>42864.290972222225</v>
      </c>
      <c r="D31440" s="2">
        <v>25.388999999999999</v>
      </c>
      <c r="E31440" s="2">
        <v>25.584</v>
      </c>
      <c r="F31440" s="2">
        <v>25.778000000000002</v>
      </c>
      <c r="G31440" s="2">
        <v>25.388999999999999</v>
      </c>
      <c r="H31440" s="2">
        <v>25.349</v>
      </c>
      <c r="I31440" s="2">
        <v>25.346</v>
      </c>
      <c r="K31440">
        <v>25.388999999999999</v>
      </c>
    </row>
    <row r="31441" spans="1:11">
      <c r="A31441">
        <v>42864.291319444441</v>
      </c>
      <c r="D31441" s="2">
        <v>25.388999999999999</v>
      </c>
      <c r="E31441" s="2">
        <v>25.584</v>
      </c>
      <c r="F31441" s="2">
        <v>25.778000000000002</v>
      </c>
      <c r="G31441" s="2">
        <v>25.388999999999999</v>
      </c>
      <c r="H31441" s="2">
        <v>25.349</v>
      </c>
      <c r="I31441" s="2">
        <v>25.346</v>
      </c>
      <c r="K31441">
        <v>25.388999999999999</v>
      </c>
    </row>
    <row r="31442" spans="1:11">
      <c r="A31442">
        <v>42864.291666666664</v>
      </c>
      <c r="D31442" s="2">
        <v>25.388999999999999</v>
      </c>
      <c r="E31442" s="2">
        <v>25.584</v>
      </c>
      <c r="F31442" s="2">
        <v>25.778000000000002</v>
      </c>
      <c r="G31442" s="2">
        <v>25.388999999999999</v>
      </c>
      <c r="H31442" s="2">
        <v>25.446000000000002</v>
      </c>
      <c r="I31442" s="2">
        <v>25.346</v>
      </c>
      <c r="K31442">
        <v>25.388999999999999</v>
      </c>
    </row>
    <row r="31443" spans="1:11">
      <c r="A31443">
        <v>42864.292013888888</v>
      </c>
      <c r="D31443" s="2">
        <v>25.388999999999999</v>
      </c>
      <c r="E31443" s="2">
        <v>25.584</v>
      </c>
      <c r="F31443" s="2">
        <v>25.778000000000002</v>
      </c>
      <c r="G31443" s="2">
        <v>25.388999999999999</v>
      </c>
      <c r="H31443" s="2">
        <v>25.446000000000002</v>
      </c>
      <c r="I31443" s="2">
        <v>25.346</v>
      </c>
      <c r="K31443">
        <v>25.388999999999999</v>
      </c>
    </row>
    <row r="31444" spans="1:11">
      <c r="A31444">
        <v>42864.292361111111</v>
      </c>
      <c r="D31444" s="2">
        <v>25.291999999999998</v>
      </c>
      <c r="E31444" s="2">
        <v>25.584</v>
      </c>
      <c r="F31444" s="2">
        <v>25.778000000000002</v>
      </c>
      <c r="G31444" s="2">
        <v>25.388999999999999</v>
      </c>
      <c r="H31444" s="2">
        <v>25.446000000000002</v>
      </c>
      <c r="I31444" s="2">
        <v>25.346</v>
      </c>
      <c r="K31444">
        <v>25.388999999999999</v>
      </c>
    </row>
    <row r="31445" spans="1:11">
      <c r="A31445">
        <v>42864.292708333334</v>
      </c>
      <c r="D31445" s="2">
        <v>25.291999999999998</v>
      </c>
      <c r="E31445" s="2">
        <v>25.584</v>
      </c>
      <c r="F31445" s="2">
        <v>25.778000000000002</v>
      </c>
      <c r="G31445" s="2">
        <v>25.388999999999999</v>
      </c>
      <c r="H31445" s="2">
        <v>25.446000000000002</v>
      </c>
      <c r="I31445" s="2">
        <v>25.346</v>
      </c>
      <c r="K31445">
        <v>25.388999999999999</v>
      </c>
    </row>
    <row r="31446" spans="1:11">
      <c r="A31446">
        <v>42864.293055555558</v>
      </c>
      <c r="D31446" s="2">
        <v>25.291999999999998</v>
      </c>
      <c r="E31446" s="2">
        <v>25.584</v>
      </c>
      <c r="F31446" s="2">
        <v>25.778000000000002</v>
      </c>
      <c r="G31446" s="2">
        <v>25.388999999999999</v>
      </c>
      <c r="H31446" s="2">
        <v>25.446000000000002</v>
      </c>
      <c r="I31446" s="2">
        <v>25.346</v>
      </c>
      <c r="K31446">
        <v>25.388999999999999</v>
      </c>
    </row>
    <row r="31447" spans="1:11">
      <c r="A31447">
        <v>42864.293402777781</v>
      </c>
      <c r="D31447" s="2">
        <v>25.291999999999998</v>
      </c>
      <c r="E31447" s="2">
        <v>25.584</v>
      </c>
      <c r="F31447" s="2">
        <v>25.778000000000002</v>
      </c>
      <c r="G31447" s="2">
        <v>25.388999999999999</v>
      </c>
      <c r="H31447" s="2">
        <v>25.446000000000002</v>
      </c>
      <c r="I31447" s="2">
        <v>25.346</v>
      </c>
      <c r="K31447">
        <v>25.388999999999999</v>
      </c>
    </row>
    <row r="31448" spans="1:11">
      <c r="A31448">
        <v>42864.293749999997</v>
      </c>
      <c r="D31448" s="2">
        <v>25.291999999999998</v>
      </c>
      <c r="E31448" s="2">
        <v>25.584</v>
      </c>
      <c r="F31448" s="2">
        <v>25.778000000000002</v>
      </c>
      <c r="G31448" s="2">
        <v>25.388999999999999</v>
      </c>
      <c r="H31448" s="2">
        <v>25.446000000000002</v>
      </c>
      <c r="I31448" s="2">
        <v>25.346</v>
      </c>
      <c r="K31448">
        <v>25.388999999999999</v>
      </c>
    </row>
    <row r="31449" spans="1:11">
      <c r="A31449">
        <v>42864.29409722222</v>
      </c>
      <c r="D31449" s="2">
        <v>25.291999999999998</v>
      </c>
      <c r="E31449" s="2">
        <v>25.584</v>
      </c>
      <c r="F31449" s="2">
        <v>25.778000000000002</v>
      </c>
      <c r="G31449" s="2">
        <v>25.388999999999999</v>
      </c>
      <c r="H31449" s="2">
        <v>25.446000000000002</v>
      </c>
      <c r="I31449" s="2">
        <v>25.346</v>
      </c>
      <c r="K31449">
        <v>25.388999999999999</v>
      </c>
    </row>
    <row r="31450" spans="1:11">
      <c r="A31450">
        <v>42864.294444444444</v>
      </c>
      <c r="D31450" s="2">
        <v>25.291999999999998</v>
      </c>
      <c r="E31450" s="2">
        <v>25.584</v>
      </c>
      <c r="F31450" s="2">
        <v>25.778000000000002</v>
      </c>
      <c r="G31450" s="2">
        <v>25.388999999999999</v>
      </c>
      <c r="H31450" s="2">
        <v>25.446000000000002</v>
      </c>
      <c r="I31450" s="2">
        <v>25.346</v>
      </c>
      <c r="K31450">
        <v>25.388999999999999</v>
      </c>
    </row>
    <row r="31451" spans="1:11">
      <c r="A31451">
        <v>42864.294791666667</v>
      </c>
      <c r="D31451" s="2">
        <v>25.291999999999998</v>
      </c>
      <c r="E31451" s="2">
        <v>25.584</v>
      </c>
      <c r="F31451" s="2">
        <v>25.876000000000001</v>
      </c>
      <c r="G31451" s="2">
        <v>25.388999999999999</v>
      </c>
      <c r="H31451" s="2">
        <v>25.446000000000002</v>
      </c>
      <c r="I31451" s="2">
        <v>25.443000000000001</v>
      </c>
      <c r="K31451">
        <v>25.388999999999999</v>
      </c>
    </row>
    <row r="31452" spans="1:11">
      <c r="A31452">
        <v>42864.295138888891</v>
      </c>
      <c r="D31452" s="2">
        <v>25.388999999999999</v>
      </c>
      <c r="E31452" s="2">
        <v>25.584</v>
      </c>
      <c r="F31452" s="2">
        <v>25.973000000000003</v>
      </c>
      <c r="G31452" s="2">
        <v>25.388999999999999</v>
      </c>
      <c r="H31452" s="2">
        <v>25.446000000000002</v>
      </c>
      <c r="I31452" s="2">
        <v>25.540000000000003</v>
      </c>
      <c r="K31452">
        <v>25.388999999999999</v>
      </c>
    </row>
    <row r="31453" spans="1:11">
      <c r="A31453">
        <v>42864.295486111114</v>
      </c>
      <c r="D31453" s="2">
        <v>25.486000000000001</v>
      </c>
      <c r="E31453" s="2">
        <v>25.681999999999999</v>
      </c>
      <c r="F31453" s="2">
        <v>25.876000000000001</v>
      </c>
      <c r="G31453" s="2">
        <v>25.486000000000001</v>
      </c>
      <c r="H31453" s="2">
        <v>25.446000000000002</v>
      </c>
      <c r="I31453" s="2">
        <v>25.540000000000003</v>
      </c>
      <c r="K31453">
        <v>25.486000000000001</v>
      </c>
    </row>
    <row r="31454" spans="1:11">
      <c r="A31454">
        <v>42864.29583333333</v>
      </c>
      <c r="D31454" s="2">
        <v>25.486000000000001</v>
      </c>
      <c r="E31454" s="2">
        <v>25.681999999999999</v>
      </c>
      <c r="F31454" s="2">
        <v>25.876000000000001</v>
      </c>
      <c r="G31454" s="2">
        <v>25.583000000000002</v>
      </c>
      <c r="H31454" s="2">
        <v>25.544</v>
      </c>
      <c r="I31454" s="2">
        <v>25.540000000000003</v>
      </c>
      <c r="K31454">
        <v>25.583000000000002</v>
      </c>
    </row>
    <row r="31455" spans="1:11">
      <c r="A31455">
        <v>42864.296180555553</v>
      </c>
      <c r="D31455" s="2">
        <v>25.584</v>
      </c>
      <c r="E31455" s="2">
        <v>25.681999999999999</v>
      </c>
      <c r="F31455" s="2">
        <v>25.876000000000001</v>
      </c>
      <c r="G31455" s="2">
        <v>25.583000000000002</v>
      </c>
      <c r="H31455" s="2">
        <v>25.544</v>
      </c>
      <c r="I31455" s="2">
        <v>25.540000000000003</v>
      </c>
      <c r="K31455">
        <v>25.583000000000002</v>
      </c>
    </row>
    <row r="31456" spans="1:11">
      <c r="A31456">
        <v>42864.296527777777</v>
      </c>
      <c r="D31456" s="2">
        <v>25.584</v>
      </c>
      <c r="E31456" s="2">
        <v>25.681999999999999</v>
      </c>
      <c r="F31456" s="2">
        <v>25.876000000000001</v>
      </c>
      <c r="G31456" s="2">
        <v>25.583000000000002</v>
      </c>
      <c r="H31456" s="2">
        <v>25.544</v>
      </c>
      <c r="I31456" s="2">
        <v>25.540000000000003</v>
      </c>
      <c r="K31456">
        <v>25.583000000000002</v>
      </c>
    </row>
    <row r="31457" spans="1:11">
      <c r="A31457">
        <v>42864.296875</v>
      </c>
      <c r="D31457" s="2">
        <v>25.584</v>
      </c>
      <c r="E31457" s="2">
        <v>25.779</v>
      </c>
      <c r="F31457" s="2">
        <v>25.973000000000003</v>
      </c>
      <c r="G31457" s="2">
        <v>25.583000000000002</v>
      </c>
      <c r="H31457" s="2">
        <v>25.641000000000002</v>
      </c>
      <c r="I31457" s="2">
        <v>25.540000000000003</v>
      </c>
      <c r="K31457">
        <v>25.583000000000002</v>
      </c>
    </row>
    <row r="31458" spans="1:11">
      <c r="A31458">
        <v>42864.297222222223</v>
      </c>
      <c r="D31458" s="2">
        <v>25.584</v>
      </c>
      <c r="E31458" s="2">
        <v>25.681999999999999</v>
      </c>
      <c r="F31458" s="2">
        <v>25.973000000000003</v>
      </c>
      <c r="G31458" s="2">
        <v>25.583000000000002</v>
      </c>
      <c r="H31458" s="2">
        <v>25.641000000000002</v>
      </c>
      <c r="I31458" s="2">
        <v>25.540000000000003</v>
      </c>
      <c r="K31458">
        <v>25.583000000000002</v>
      </c>
    </row>
    <row r="31459" spans="1:11">
      <c r="A31459">
        <v>42864.297569444447</v>
      </c>
      <c r="D31459" s="2">
        <v>25.584</v>
      </c>
      <c r="E31459" s="2">
        <v>25.779</v>
      </c>
      <c r="F31459" s="2">
        <v>25.973000000000003</v>
      </c>
      <c r="G31459" s="2">
        <v>25.583000000000002</v>
      </c>
      <c r="H31459" s="2">
        <v>25.641000000000002</v>
      </c>
      <c r="I31459" s="2">
        <v>25.540000000000003</v>
      </c>
      <c r="K31459">
        <v>25.583000000000002</v>
      </c>
    </row>
    <row r="31460" spans="1:11">
      <c r="A31460">
        <v>42864.29791666667</v>
      </c>
      <c r="D31460" s="2">
        <v>25.584</v>
      </c>
      <c r="E31460" s="2">
        <v>25.779</v>
      </c>
      <c r="F31460" s="2">
        <v>25.973000000000003</v>
      </c>
      <c r="G31460" s="2">
        <v>25.583000000000002</v>
      </c>
      <c r="H31460" s="2">
        <v>25.641000000000002</v>
      </c>
      <c r="I31460" s="2">
        <v>25.638000000000002</v>
      </c>
      <c r="K31460">
        <v>25.583000000000002</v>
      </c>
    </row>
    <row r="31461" spans="1:11">
      <c r="A31461">
        <v>42864.298263888886</v>
      </c>
      <c r="D31461" s="2">
        <v>25.584</v>
      </c>
      <c r="E31461" s="2">
        <v>25.779</v>
      </c>
      <c r="F31461" s="2">
        <v>25.973000000000003</v>
      </c>
      <c r="G31461" s="2">
        <v>25.583000000000002</v>
      </c>
      <c r="H31461" s="2">
        <v>25.641000000000002</v>
      </c>
      <c r="I31461" s="2">
        <v>25.540000000000003</v>
      </c>
      <c r="K31461">
        <v>25.583000000000002</v>
      </c>
    </row>
    <row r="31462" spans="1:11">
      <c r="A31462">
        <v>42864.298611111109</v>
      </c>
      <c r="D31462" s="2">
        <v>25.681000000000001</v>
      </c>
      <c r="E31462" s="2">
        <v>25.779</v>
      </c>
      <c r="F31462" s="2">
        <v>26.071000000000002</v>
      </c>
      <c r="G31462" s="2">
        <v>25.583000000000002</v>
      </c>
      <c r="H31462" s="2">
        <v>25.641000000000002</v>
      </c>
      <c r="I31462" s="2">
        <v>25.540000000000003</v>
      </c>
      <c r="K31462">
        <v>25.583000000000002</v>
      </c>
    </row>
    <row r="31463" spans="1:11">
      <c r="A31463">
        <v>42864.298958333333</v>
      </c>
      <c r="D31463" s="2">
        <v>25.681000000000001</v>
      </c>
      <c r="E31463" s="2">
        <v>25.779</v>
      </c>
      <c r="F31463" s="2">
        <v>26.071000000000002</v>
      </c>
      <c r="G31463" s="2">
        <v>25.583000000000002</v>
      </c>
      <c r="H31463" s="2">
        <v>25.641000000000002</v>
      </c>
      <c r="I31463" s="2">
        <v>25.638000000000002</v>
      </c>
      <c r="K31463">
        <v>25.583000000000002</v>
      </c>
    </row>
    <row r="31464" spans="1:11">
      <c r="A31464">
        <v>42864.299305555556</v>
      </c>
      <c r="D31464" s="2">
        <v>25.681000000000001</v>
      </c>
      <c r="E31464" s="2">
        <v>25.779</v>
      </c>
      <c r="F31464" s="2">
        <v>26.071000000000002</v>
      </c>
      <c r="G31464" s="2">
        <v>25.583000000000002</v>
      </c>
      <c r="H31464" s="2">
        <v>25.641000000000002</v>
      </c>
      <c r="I31464" s="2">
        <v>25.638000000000002</v>
      </c>
      <c r="K31464">
        <v>25.583000000000002</v>
      </c>
    </row>
    <row r="31465" spans="1:11">
      <c r="A31465">
        <v>42864.29965277778</v>
      </c>
      <c r="D31465" s="2">
        <v>25.681000000000001</v>
      </c>
      <c r="E31465" s="2">
        <v>25.779</v>
      </c>
      <c r="F31465" s="2">
        <v>26.071000000000002</v>
      </c>
      <c r="G31465" s="2">
        <v>25.583000000000002</v>
      </c>
      <c r="H31465" s="2">
        <v>25.641000000000002</v>
      </c>
      <c r="I31465" s="2">
        <v>25.638000000000002</v>
      </c>
      <c r="K31465">
        <v>25.583000000000002</v>
      </c>
    </row>
    <row r="31466" spans="1:11">
      <c r="A31466">
        <v>42864.3</v>
      </c>
      <c r="D31466" s="2">
        <v>25.681000000000001</v>
      </c>
      <c r="E31466" s="2">
        <v>25.779</v>
      </c>
      <c r="F31466" s="2">
        <v>26.071000000000002</v>
      </c>
      <c r="G31466" s="2">
        <v>25.583000000000002</v>
      </c>
      <c r="H31466" s="2">
        <v>25.641000000000002</v>
      </c>
      <c r="I31466" s="2">
        <v>25.638000000000002</v>
      </c>
      <c r="K31466">
        <v>25.583000000000002</v>
      </c>
    </row>
    <row r="31467" spans="1:11">
      <c r="A31467">
        <v>42864.300347222219</v>
      </c>
      <c r="D31467" s="2">
        <v>25.681000000000001</v>
      </c>
      <c r="E31467" s="2">
        <v>25.779</v>
      </c>
      <c r="F31467" s="2">
        <v>26.071000000000002</v>
      </c>
      <c r="G31467" s="2">
        <v>25.583000000000002</v>
      </c>
      <c r="H31467" s="2">
        <v>25.641000000000002</v>
      </c>
      <c r="I31467" s="2">
        <v>25.638000000000002</v>
      </c>
      <c r="K31467">
        <v>25.583000000000002</v>
      </c>
    </row>
    <row r="31468" spans="1:11">
      <c r="A31468">
        <v>42864.300694444442</v>
      </c>
      <c r="D31468" s="2">
        <v>25.681000000000001</v>
      </c>
      <c r="E31468" s="2">
        <v>25.779</v>
      </c>
      <c r="F31468" s="2">
        <v>26.071000000000002</v>
      </c>
      <c r="G31468" s="2">
        <v>25.681000000000001</v>
      </c>
      <c r="H31468" s="2">
        <v>25.641000000000002</v>
      </c>
      <c r="I31468" s="2">
        <v>25.638000000000002</v>
      </c>
      <c r="K31468">
        <v>25.681000000000001</v>
      </c>
    </row>
    <row r="31469" spans="1:11">
      <c r="A31469">
        <v>42864.301041666666</v>
      </c>
      <c r="D31469" s="2">
        <v>25.681000000000001</v>
      </c>
      <c r="E31469" s="2">
        <v>25.779</v>
      </c>
      <c r="F31469" s="2">
        <v>26.071000000000002</v>
      </c>
      <c r="G31469" s="2">
        <v>25.681000000000001</v>
      </c>
      <c r="H31469" s="2">
        <v>25.641000000000002</v>
      </c>
      <c r="I31469" s="2">
        <v>25.638000000000002</v>
      </c>
      <c r="K31469">
        <v>25.681000000000001</v>
      </c>
    </row>
    <row r="31470" spans="1:11">
      <c r="A31470">
        <v>42864.301388888889</v>
      </c>
      <c r="D31470" s="2">
        <v>25.681000000000001</v>
      </c>
      <c r="E31470" s="2">
        <v>25.779</v>
      </c>
      <c r="F31470" s="2">
        <v>26.071000000000002</v>
      </c>
      <c r="G31470" s="2">
        <v>25.681000000000001</v>
      </c>
      <c r="H31470" s="2">
        <v>25.641000000000002</v>
      </c>
      <c r="I31470" s="2">
        <v>25.638000000000002</v>
      </c>
      <c r="K31470">
        <v>25.681000000000001</v>
      </c>
    </row>
    <row r="31471" spans="1:11">
      <c r="A31471">
        <v>42864.301736111112</v>
      </c>
      <c r="D31471" s="2">
        <v>25.681000000000001</v>
      </c>
      <c r="E31471" s="2">
        <v>25.779</v>
      </c>
      <c r="F31471" s="2">
        <v>26.071000000000002</v>
      </c>
      <c r="G31471" s="2">
        <v>25.681000000000001</v>
      </c>
      <c r="H31471" s="2">
        <v>25.641000000000002</v>
      </c>
      <c r="I31471" s="2">
        <v>25.638000000000002</v>
      </c>
      <c r="K31471">
        <v>25.681000000000001</v>
      </c>
    </row>
    <row r="31472" spans="1:11">
      <c r="A31472">
        <v>42864.302083333336</v>
      </c>
      <c r="D31472" s="2">
        <v>25.584</v>
      </c>
      <c r="E31472" s="2">
        <v>25.779</v>
      </c>
      <c r="F31472" s="2">
        <v>25.973000000000003</v>
      </c>
      <c r="G31472" s="2">
        <v>25.681000000000001</v>
      </c>
      <c r="H31472" s="2">
        <v>25.641000000000002</v>
      </c>
      <c r="I31472" s="2">
        <v>25.540000000000003</v>
      </c>
      <c r="K31472">
        <v>25.681000000000001</v>
      </c>
    </row>
    <row r="31473" spans="1:11">
      <c r="A31473">
        <v>42864.302430555559</v>
      </c>
      <c r="D31473" s="2">
        <v>25.486000000000001</v>
      </c>
      <c r="E31473" s="2">
        <v>25.681999999999999</v>
      </c>
      <c r="F31473" s="2">
        <v>25.973000000000003</v>
      </c>
      <c r="G31473" s="2">
        <v>25.681000000000001</v>
      </c>
      <c r="H31473" s="2">
        <v>25.641000000000002</v>
      </c>
      <c r="I31473" s="2">
        <v>25.443000000000001</v>
      </c>
      <c r="K31473">
        <v>25.681000000000001</v>
      </c>
    </row>
    <row r="31474" spans="1:11">
      <c r="A31474">
        <v>42864.302777777775</v>
      </c>
      <c r="D31474" s="2">
        <v>25.486000000000001</v>
      </c>
      <c r="E31474" s="2">
        <v>25.681999999999999</v>
      </c>
      <c r="F31474" s="2">
        <v>25.876000000000001</v>
      </c>
      <c r="G31474" s="2">
        <v>25.583000000000002</v>
      </c>
      <c r="H31474" s="2">
        <v>25.641000000000002</v>
      </c>
      <c r="I31474" s="2">
        <v>25.443000000000001</v>
      </c>
      <c r="K31474">
        <v>25.583000000000002</v>
      </c>
    </row>
    <row r="31475" spans="1:11">
      <c r="A31475">
        <v>42864.303124999999</v>
      </c>
      <c r="D31475" s="2">
        <v>25.486000000000001</v>
      </c>
      <c r="E31475" s="2">
        <v>25.681999999999999</v>
      </c>
      <c r="F31475" s="2">
        <v>25.876000000000001</v>
      </c>
      <c r="G31475" s="2">
        <v>25.583000000000002</v>
      </c>
      <c r="H31475" s="2">
        <v>25.641000000000002</v>
      </c>
      <c r="I31475" s="2">
        <v>25.443000000000001</v>
      </c>
      <c r="K31475">
        <v>25.583000000000002</v>
      </c>
    </row>
    <row r="31476" spans="1:11">
      <c r="A31476">
        <v>42864.303472222222</v>
      </c>
      <c r="D31476" s="2">
        <v>25.388999999999999</v>
      </c>
      <c r="E31476" s="2">
        <v>25.681999999999999</v>
      </c>
      <c r="F31476" s="2">
        <v>25.876000000000001</v>
      </c>
      <c r="G31476" s="2">
        <v>25.486000000000001</v>
      </c>
      <c r="H31476" s="2">
        <v>25.544</v>
      </c>
      <c r="I31476" s="2">
        <v>25.443000000000001</v>
      </c>
      <c r="K31476">
        <v>25.486000000000001</v>
      </c>
    </row>
    <row r="31477" spans="1:11">
      <c r="A31477">
        <v>42864.303819444445</v>
      </c>
      <c r="D31477" s="2">
        <v>25.388999999999999</v>
      </c>
      <c r="E31477" s="2">
        <v>25.681999999999999</v>
      </c>
      <c r="F31477" s="2">
        <v>25.778000000000002</v>
      </c>
      <c r="G31477" s="2">
        <v>25.486000000000001</v>
      </c>
      <c r="H31477" s="2">
        <v>25.544</v>
      </c>
      <c r="I31477" s="2">
        <v>25.346</v>
      </c>
      <c r="K31477">
        <v>25.486000000000001</v>
      </c>
    </row>
    <row r="31478" spans="1:11">
      <c r="A31478">
        <v>42864.304166666669</v>
      </c>
      <c r="D31478" s="2">
        <v>25.388999999999999</v>
      </c>
      <c r="E31478" s="2">
        <v>25.584</v>
      </c>
      <c r="F31478" s="2">
        <v>25.778000000000002</v>
      </c>
      <c r="G31478" s="2">
        <v>25.486000000000001</v>
      </c>
      <c r="H31478" s="2">
        <v>25.544</v>
      </c>
      <c r="I31478" s="2">
        <v>25.346</v>
      </c>
      <c r="K31478">
        <v>25.486000000000001</v>
      </c>
    </row>
    <row r="31479" spans="1:11">
      <c r="A31479">
        <v>42864.304513888892</v>
      </c>
      <c r="D31479" s="2">
        <v>25.388999999999999</v>
      </c>
      <c r="E31479" s="2">
        <v>25.584</v>
      </c>
      <c r="F31479" s="2">
        <v>25.778000000000002</v>
      </c>
      <c r="G31479" s="2">
        <v>25.486000000000001</v>
      </c>
      <c r="H31479" s="2">
        <v>25.446000000000002</v>
      </c>
      <c r="I31479" s="2">
        <v>25.346</v>
      </c>
      <c r="K31479">
        <v>25.486000000000001</v>
      </c>
    </row>
    <row r="31480" spans="1:11">
      <c r="A31480">
        <v>42864.304861111108</v>
      </c>
      <c r="D31480" s="2">
        <v>25.388999999999999</v>
      </c>
      <c r="E31480" s="2">
        <v>25.584</v>
      </c>
      <c r="F31480" s="2">
        <v>25.778000000000002</v>
      </c>
      <c r="G31480" s="2">
        <v>25.486000000000001</v>
      </c>
      <c r="H31480" s="2">
        <v>25.446000000000002</v>
      </c>
      <c r="I31480" s="2">
        <v>25.346</v>
      </c>
      <c r="K31480">
        <v>25.486000000000001</v>
      </c>
    </row>
    <row r="31481" spans="1:11">
      <c r="A31481">
        <v>42864.305208333331</v>
      </c>
      <c r="D31481" s="2">
        <v>25.388999999999999</v>
      </c>
      <c r="E31481" s="2">
        <v>25.584</v>
      </c>
      <c r="F31481" s="2">
        <v>25.778000000000002</v>
      </c>
      <c r="G31481" s="2">
        <v>25.486000000000001</v>
      </c>
      <c r="H31481" s="2">
        <v>25.446000000000002</v>
      </c>
      <c r="I31481" s="2">
        <v>25.346</v>
      </c>
      <c r="K31481">
        <v>25.486000000000001</v>
      </c>
    </row>
    <row r="31482" spans="1:11">
      <c r="A31482">
        <v>42864.305555555555</v>
      </c>
      <c r="D31482" s="2">
        <v>25.388999999999999</v>
      </c>
      <c r="E31482" s="2">
        <v>25.584</v>
      </c>
      <c r="F31482" s="2">
        <v>25.778000000000002</v>
      </c>
      <c r="G31482" s="2">
        <v>25.486000000000001</v>
      </c>
      <c r="H31482" s="2">
        <v>25.446000000000002</v>
      </c>
      <c r="I31482" s="2">
        <v>25.346</v>
      </c>
      <c r="K31482">
        <v>25.486000000000001</v>
      </c>
    </row>
    <row r="31483" spans="1:11">
      <c r="A31483">
        <v>42864.305902777778</v>
      </c>
      <c r="D31483" s="2">
        <v>25.388999999999999</v>
      </c>
      <c r="E31483" s="2">
        <v>25.584</v>
      </c>
      <c r="F31483" s="2">
        <v>25.778000000000002</v>
      </c>
      <c r="G31483" s="2">
        <v>25.486000000000001</v>
      </c>
      <c r="H31483" s="2">
        <v>25.446000000000002</v>
      </c>
      <c r="I31483" s="2">
        <v>25.346</v>
      </c>
      <c r="K31483">
        <v>25.486000000000001</v>
      </c>
    </row>
    <row r="31484" spans="1:11">
      <c r="A31484">
        <v>42864.306250000001</v>
      </c>
      <c r="D31484" s="2">
        <v>25.388999999999999</v>
      </c>
      <c r="E31484" s="2">
        <v>25.584</v>
      </c>
      <c r="F31484" s="2">
        <v>25.778000000000002</v>
      </c>
      <c r="G31484" s="2">
        <v>25.486000000000001</v>
      </c>
      <c r="H31484" s="2">
        <v>25.446000000000002</v>
      </c>
      <c r="I31484" s="2">
        <v>25.346</v>
      </c>
      <c r="K31484">
        <v>25.486000000000001</v>
      </c>
    </row>
    <row r="31485" spans="1:11">
      <c r="A31485">
        <v>42864.306597222225</v>
      </c>
      <c r="D31485" s="2">
        <v>25.388999999999999</v>
      </c>
      <c r="E31485" s="2">
        <v>25.584</v>
      </c>
      <c r="F31485" s="2">
        <v>25.778000000000002</v>
      </c>
      <c r="G31485" s="2">
        <v>25.388999999999999</v>
      </c>
      <c r="H31485" s="2">
        <v>25.446000000000002</v>
      </c>
      <c r="I31485" s="2">
        <v>25.346</v>
      </c>
      <c r="K31485">
        <v>25.388999999999999</v>
      </c>
    </row>
    <row r="31486" spans="1:11">
      <c r="A31486">
        <v>42864.306944444441</v>
      </c>
      <c r="D31486" s="2">
        <v>25.388999999999999</v>
      </c>
      <c r="E31486" s="2">
        <v>25.584</v>
      </c>
      <c r="F31486" s="2">
        <v>25.778000000000002</v>
      </c>
      <c r="G31486" s="2">
        <v>25.486000000000001</v>
      </c>
      <c r="H31486" s="2">
        <v>25.446000000000002</v>
      </c>
      <c r="I31486" s="2">
        <v>25.346</v>
      </c>
      <c r="K31486">
        <v>25.486000000000001</v>
      </c>
    </row>
    <row r="31487" spans="1:11">
      <c r="A31487">
        <v>42864.307291666664</v>
      </c>
      <c r="D31487" s="2">
        <v>25.388999999999999</v>
      </c>
      <c r="E31487" s="2">
        <v>25.584</v>
      </c>
      <c r="F31487" s="2">
        <v>25.778000000000002</v>
      </c>
      <c r="G31487" s="2">
        <v>25.388999999999999</v>
      </c>
      <c r="H31487" s="2">
        <v>25.446000000000002</v>
      </c>
      <c r="I31487" s="2">
        <v>25.346</v>
      </c>
      <c r="K31487">
        <v>25.388999999999999</v>
      </c>
    </row>
    <row r="31488" spans="1:11">
      <c r="A31488">
        <v>42864.307638888888</v>
      </c>
      <c r="D31488" s="2">
        <v>25.388999999999999</v>
      </c>
      <c r="E31488" s="2">
        <v>25.584</v>
      </c>
      <c r="F31488" s="2">
        <v>25.778000000000002</v>
      </c>
      <c r="G31488" s="2">
        <v>25.388999999999999</v>
      </c>
      <c r="H31488" s="2">
        <v>25.446000000000002</v>
      </c>
      <c r="I31488" s="2">
        <v>25.346</v>
      </c>
      <c r="K31488">
        <v>25.388999999999999</v>
      </c>
    </row>
    <row r="31489" spans="1:11">
      <c r="A31489">
        <v>42864.307986111111</v>
      </c>
      <c r="D31489" s="2">
        <v>25.388999999999999</v>
      </c>
      <c r="E31489" s="2">
        <v>25.584</v>
      </c>
      <c r="F31489" s="2">
        <v>25.778000000000002</v>
      </c>
      <c r="G31489" s="2">
        <v>25.388999999999999</v>
      </c>
      <c r="H31489" s="2">
        <v>25.446000000000002</v>
      </c>
      <c r="I31489" s="2">
        <v>25.346</v>
      </c>
      <c r="K31489">
        <v>25.388999999999999</v>
      </c>
    </row>
    <row r="31490" spans="1:11">
      <c r="A31490">
        <v>42864.308333333334</v>
      </c>
      <c r="D31490" s="2">
        <v>25.388999999999999</v>
      </c>
      <c r="E31490" s="2">
        <v>25.584</v>
      </c>
      <c r="F31490" s="2">
        <v>25.778000000000002</v>
      </c>
      <c r="G31490" s="2">
        <v>25.388999999999999</v>
      </c>
      <c r="H31490" s="2">
        <v>25.446000000000002</v>
      </c>
      <c r="I31490" s="2">
        <v>25.346</v>
      </c>
      <c r="K31490">
        <v>25.388999999999999</v>
      </c>
    </row>
    <row r="31491" spans="1:11">
      <c r="A31491">
        <v>42864.308680555558</v>
      </c>
      <c r="D31491" s="2">
        <v>25.388999999999999</v>
      </c>
      <c r="E31491" s="2">
        <v>25.584</v>
      </c>
      <c r="F31491" s="2">
        <v>25.778000000000002</v>
      </c>
      <c r="G31491" s="2">
        <v>25.388999999999999</v>
      </c>
      <c r="H31491" s="2">
        <v>25.446000000000002</v>
      </c>
      <c r="I31491" s="2">
        <v>25.346</v>
      </c>
      <c r="K31491">
        <v>25.388999999999999</v>
      </c>
    </row>
    <row r="31492" spans="1:11">
      <c r="A31492">
        <v>42864.309027777781</v>
      </c>
      <c r="D31492" s="2">
        <v>25.388999999999999</v>
      </c>
      <c r="E31492" s="2">
        <v>25.584</v>
      </c>
      <c r="F31492" s="2">
        <v>25.778000000000002</v>
      </c>
      <c r="G31492" s="2">
        <v>25.388999999999999</v>
      </c>
      <c r="H31492" s="2">
        <v>25.446000000000002</v>
      </c>
      <c r="I31492" s="2">
        <v>25.346</v>
      </c>
      <c r="K31492">
        <v>25.388999999999999</v>
      </c>
    </row>
    <row r="31493" spans="1:11">
      <c r="A31493">
        <v>42864.309374999997</v>
      </c>
      <c r="D31493" s="2">
        <v>25.388999999999999</v>
      </c>
      <c r="E31493" s="2">
        <v>25.584</v>
      </c>
      <c r="F31493" s="2">
        <v>25.778000000000002</v>
      </c>
      <c r="G31493" s="2">
        <v>25.388999999999999</v>
      </c>
      <c r="H31493" s="2">
        <v>25.446000000000002</v>
      </c>
      <c r="I31493" s="2">
        <v>25.346</v>
      </c>
      <c r="K31493">
        <v>25.388999999999999</v>
      </c>
    </row>
    <row r="31494" spans="1:11">
      <c r="A31494">
        <v>42864.30972222222</v>
      </c>
      <c r="D31494" s="2">
        <v>25.388999999999999</v>
      </c>
      <c r="E31494" s="2">
        <v>25.584</v>
      </c>
      <c r="F31494" s="2">
        <v>25.778000000000002</v>
      </c>
      <c r="G31494" s="2">
        <v>25.486000000000001</v>
      </c>
      <c r="H31494" s="2">
        <v>25.446000000000002</v>
      </c>
      <c r="I31494" s="2">
        <v>25.248000000000001</v>
      </c>
      <c r="K31494">
        <v>25.486000000000001</v>
      </c>
    </row>
    <row r="31495" spans="1:11">
      <c r="A31495">
        <v>42864.310069444444</v>
      </c>
      <c r="D31495" s="2">
        <v>25.388999999999999</v>
      </c>
      <c r="E31495" s="2">
        <v>25.584</v>
      </c>
      <c r="F31495" s="2">
        <v>25.778000000000002</v>
      </c>
      <c r="G31495" s="2">
        <v>25.388999999999999</v>
      </c>
      <c r="H31495" s="2">
        <v>25.446000000000002</v>
      </c>
      <c r="I31495" s="2">
        <v>25.346</v>
      </c>
      <c r="K31495">
        <v>25.388999999999999</v>
      </c>
    </row>
    <row r="31496" spans="1:11">
      <c r="A31496">
        <v>42864.310416666667</v>
      </c>
      <c r="D31496" s="2">
        <v>25.388999999999999</v>
      </c>
      <c r="E31496" s="2">
        <v>25.584</v>
      </c>
      <c r="F31496" s="2">
        <v>25.778000000000002</v>
      </c>
      <c r="G31496" s="2">
        <v>25.388999999999999</v>
      </c>
      <c r="H31496" s="2">
        <v>25.446000000000002</v>
      </c>
      <c r="I31496" s="2">
        <v>25.346</v>
      </c>
      <c r="K31496">
        <v>25.388999999999999</v>
      </c>
    </row>
    <row r="31497" spans="1:11">
      <c r="A31497">
        <v>42864.310763888891</v>
      </c>
      <c r="D31497" s="2">
        <v>25.388999999999999</v>
      </c>
      <c r="E31497" s="2">
        <v>25.584</v>
      </c>
      <c r="F31497" s="2">
        <v>25.778000000000002</v>
      </c>
      <c r="G31497" s="2">
        <v>25.388999999999999</v>
      </c>
      <c r="H31497" s="2">
        <v>25.446000000000002</v>
      </c>
      <c r="I31497" s="2">
        <v>25.346</v>
      </c>
      <c r="K31497">
        <v>25.388999999999999</v>
      </c>
    </row>
    <row r="31498" spans="1:11">
      <c r="A31498">
        <v>42864.311111111114</v>
      </c>
      <c r="D31498" s="2">
        <v>25.388999999999999</v>
      </c>
      <c r="E31498" s="2">
        <v>25.584</v>
      </c>
      <c r="F31498" s="2">
        <v>25.778000000000002</v>
      </c>
      <c r="G31498" s="2">
        <v>25.388999999999999</v>
      </c>
      <c r="H31498" s="2">
        <v>25.446000000000002</v>
      </c>
      <c r="I31498" s="2">
        <v>25.346</v>
      </c>
      <c r="K31498">
        <v>25.388999999999999</v>
      </c>
    </row>
    <row r="31499" spans="1:11">
      <c r="A31499">
        <v>42864.31145833333</v>
      </c>
      <c r="D31499" s="2">
        <v>25.388999999999999</v>
      </c>
      <c r="E31499" s="2">
        <v>25.584</v>
      </c>
      <c r="F31499" s="2">
        <v>25.778000000000002</v>
      </c>
      <c r="G31499" s="2">
        <v>25.388999999999999</v>
      </c>
      <c r="H31499" s="2">
        <v>25.446000000000002</v>
      </c>
      <c r="I31499" s="2">
        <v>25.346</v>
      </c>
      <c r="K31499">
        <v>25.388999999999999</v>
      </c>
    </row>
    <row r="31500" spans="1:11">
      <c r="A31500">
        <v>42864.311805555553</v>
      </c>
      <c r="D31500" s="2">
        <v>25.388999999999999</v>
      </c>
      <c r="E31500" s="2">
        <v>25.584</v>
      </c>
      <c r="F31500" s="2">
        <v>25.778000000000002</v>
      </c>
      <c r="G31500" s="2">
        <v>25.388999999999999</v>
      </c>
      <c r="H31500" s="2">
        <v>25.446000000000002</v>
      </c>
      <c r="I31500" s="2">
        <v>25.346</v>
      </c>
      <c r="K31500">
        <v>25.388999999999999</v>
      </c>
    </row>
    <row r="31501" spans="1:11">
      <c r="A31501">
        <v>42864.312152777777</v>
      </c>
      <c r="D31501" s="2">
        <v>25.388999999999999</v>
      </c>
      <c r="E31501" s="2">
        <v>25.584</v>
      </c>
      <c r="F31501" s="2">
        <v>25.778000000000002</v>
      </c>
      <c r="G31501" s="2">
        <v>25.388999999999999</v>
      </c>
      <c r="H31501" s="2">
        <v>25.446000000000002</v>
      </c>
      <c r="I31501" s="2">
        <v>25.346</v>
      </c>
      <c r="K31501">
        <v>25.388999999999999</v>
      </c>
    </row>
    <row r="31502" spans="1:11">
      <c r="A31502">
        <v>42864.3125</v>
      </c>
      <c r="D31502" s="2">
        <v>25.388999999999999</v>
      </c>
      <c r="E31502" s="2">
        <v>25.584</v>
      </c>
      <c r="F31502" s="2">
        <v>25.876000000000001</v>
      </c>
      <c r="G31502" s="2">
        <v>25.388999999999999</v>
      </c>
      <c r="H31502" s="2">
        <v>25.446000000000002</v>
      </c>
      <c r="I31502" s="2">
        <v>25.346</v>
      </c>
      <c r="K31502">
        <v>25.388999999999999</v>
      </c>
    </row>
    <row r="31503" spans="1:11">
      <c r="A31503">
        <v>42864.312847222223</v>
      </c>
      <c r="D31503" s="2">
        <v>25.388999999999999</v>
      </c>
      <c r="E31503" s="2">
        <v>25.584</v>
      </c>
      <c r="F31503" s="2">
        <v>25.876000000000001</v>
      </c>
      <c r="G31503" s="2">
        <v>25.388999999999999</v>
      </c>
      <c r="H31503" s="2">
        <v>25.446000000000002</v>
      </c>
      <c r="I31503" s="2">
        <v>25.346</v>
      </c>
      <c r="K31503">
        <v>25.388999999999999</v>
      </c>
    </row>
    <row r="31504" spans="1:11">
      <c r="A31504">
        <v>42864.313194444447</v>
      </c>
      <c r="D31504" s="2">
        <v>25.388999999999999</v>
      </c>
      <c r="E31504" s="2">
        <v>25.584</v>
      </c>
      <c r="F31504" s="2">
        <v>25.778000000000002</v>
      </c>
      <c r="G31504" s="2">
        <v>25.388999999999999</v>
      </c>
      <c r="H31504" s="2">
        <v>25.446000000000002</v>
      </c>
      <c r="I31504" s="2">
        <v>25.346</v>
      </c>
      <c r="K31504">
        <v>25.388999999999999</v>
      </c>
    </row>
    <row r="31505" spans="1:11">
      <c r="A31505">
        <v>42864.31354166667</v>
      </c>
      <c r="D31505" s="2">
        <v>25.388999999999999</v>
      </c>
      <c r="E31505" s="2">
        <v>25.584</v>
      </c>
      <c r="F31505" s="2">
        <v>25.778000000000002</v>
      </c>
      <c r="G31505" s="2">
        <v>25.388999999999999</v>
      </c>
      <c r="H31505" s="2">
        <v>25.446000000000002</v>
      </c>
      <c r="I31505" s="2">
        <v>25.346</v>
      </c>
      <c r="K31505">
        <v>25.388999999999999</v>
      </c>
    </row>
    <row r="31506" spans="1:11">
      <c r="A31506">
        <v>42864.313888888886</v>
      </c>
      <c r="D31506" s="2">
        <v>25.388999999999999</v>
      </c>
      <c r="E31506" s="2">
        <v>25.584</v>
      </c>
      <c r="F31506" s="2">
        <v>25.778000000000002</v>
      </c>
      <c r="G31506" s="2">
        <v>25.388999999999999</v>
      </c>
      <c r="H31506" s="2">
        <v>25.446000000000002</v>
      </c>
      <c r="I31506" s="2">
        <v>25.346</v>
      </c>
      <c r="K31506">
        <v>25.388999999999999</v>
      </c>
    </row>
    <row r="31507" spans="1:11">
      <c r="A31507">
        <v>42864.314236111109</v>
      </c>
      <c r="D31507" s="2">
        <v>25.388999999999999</v>
      </c>
      <c r="E31507" s="2">
        <v>25.584</v>
      </c>
      <c r="F31507" s="2">
        <v>25.778000000000002</v>
      </c>
      <c r="G31507" s="2">
        <v>25.388999999999999</v>
      </c>
      <c r="H31507" s="2">
        <v>25.446000000000002</v>
      </c>
      <c r="I31507" s="2">
        <v>25.346</v>
      </c>
      <c r="K31507">
        <v>25.388999999999999</v>
      </c>
    </row>
    <row r="31508" spans="1:11">
      <c r="A31508">
        <v>42864.314583333333</v>
      </c>
      <c r="D31508" s="2">
        <v>25.388999999999999</v>
      </c>
      <c r="E31508" s="2">
        <v>25.584</v>
      </c>
      <c r="F31508" s="2">
        <v>25.778000000000002</v>
      </c>
      <c r="G31508" s="2">
        <v>25.388999999999999</v>
      </c>
      <c r="H31508" s="2">
        <v>25.446000000000002</v>
      </c>
      <c r="I31508" s="2">
        <v>25.346</v>
      </c>
      <c r="K31508">
        <v>25.388999999999999</v>
      </c>
    </row>
    <row r="31509" spans="1:11">
      <c r="A31509">
        <v>42864.314930555556</v>
      </c>
      <c r="D31509" s="2">
        <v>25.388999999999999</v>
      </c>
      <c r="E31509" s="2">
        <v>25.584</v>
      </c>
      <c r="F31509" s="2">
        <v>25.778000000000002</v>
      </c>
      <c r="G31509" s="2">
        <v>25.388999999999999</v>
      </c>
      <c r="H31509" s="2">
        <v>25.446000000000002</v>
      </c>
      <c r="I31509" s="2">
        <v>25.346</v>
      </c>
      <c r="K31509">
        <v>25.388999999999999</v>
      </c>
    </row>
    <row r="31510" spans="1:11">
      <c r="A31510">
        <v>42864.31527777778</v>
      </c>
      <c r="D31510" s="2">
        <v>25.388999999999999</v>
      </c>
      <c r="E31510" s="2">
        <v>25.584</v>
      </c>
      <c r="F31510" s="2">
        <v>25.778000000000002</v>
      </c>
      <c r="G31510" s="2">
        <v>25.388999999999999</v>
      </c>
      <c r="H31510" s="2">
        <v>25.446000000000002</v>
      </c>
      <c r="I31510" s="2">
        <v>25.346</v>
      </c>
      <c r="K31510">
        <v>25.388999999999999</v>
      </c>
    </row>
    <row r="31511" spans="1:11">
      <c r="A31511">
        <v>42864.315625000003</v>
      </c>
      <c r="D31511" s="2">
        <v>25.388999999999999</v>
      </c>
      <c r="E31511" s="2">
        <v>25.584</v>
      </c>
      <c r="F31511" s="2">
        <v>25.778000000000002</v>
      </c>
      <c r="G31511" s="2">
        <v>25.388999999999999</v>
      </c>
      <c r="H31511" s="2">
        <v>25.446000000000002</v>
      </c>
      <c r="I31511" s="2">
        <v>25.346</v>
      </c>
      <c r="K31511">
        <v>25.388999999999999</v>
      </c>
    </row>
    <row r="31512" spans="1:11">
      <c r="A31512">
        <v>42864.315972222219</v>
      </c>
      <c r="D31512" s="2">
        <v>25.388999999999999</v>
      </c>
      <c r="E31512" s="2">
        <v>25.584</v>
      </c>
      <c r="F31512" s="2">
        <v>25.778000000000002</v>
      </c>
      <c r="G31512" s="2">
        <v>25.388999999999999</v>
      </c>
      <c r="H31512" s="2">
        <v>25.446000000000002</v>
      </c>
      <c r="I31512" s="2">
        <v>25.346</v>
      </c>
      <c r="K31512">
        <v>25.388999999999999</v>
      </c>
    </row>
    <row r="31513" spans="1:11">
      <c r="A31513">
        <v>42864.316319444442</v>
      </c>
      <c r="D31513" s="2">
        <v>25.388999999999999</v>
      </c>
      <c r="E31513" s="2">
        <v>25.584</v>
      </c>
      <c r="F31513" s="2">
        <v>25.778000000000002</v>
      </c>
      <c r="G31513" s="2">
        <v>25.388999999999999</v>
      </c>
      <c r="H31513" s="2">
        <v>25.446000000000002</v>
      </c>
      <c r="I31513" s="2">
        <v>25.346</v>
      </c>
      <c r="K31513">
        <v>25.388999999999999</v>
      </c>
    </row>
    <row r="31514" spans="1:11">
      <c r="A31514">
        <v>42864.316666666666</v>
      </c>
      <c r="D31514" s="2">
        <v>25.388999999999999</v>
      </c>
      <c r="E31514" s="2">
        <v>25.584</v>
      </c>
      <c r="F31514" s="2">
        <v>25.778000000000002</v>
      </c>
      <c r="G31514" s="2">
        <v>25.388999999999999</v>
      </c>
      <c r="H31514" s="2">
        <v>25.446000000000002</v>
      </c>
      <c r="I31514" s="2">
        <v>25.346</v>
      </c>
      <c r="K31514">
        <v>25.388999999999999</v>
      </c>
    </row>
    <row r="31515" spans="1:11">
      <c r="A31515">
        <v>42864.317013888889</v>
      </c>
      <c r="D31515" s="2">
        <v>25.388999999999999</v>
      </c>
      <c r="E31515" s="2">
        <v>25.584</v>
      </c>
      <c r="F31515" s="2">
        <v>25.778000000000002</v>
      </c>
      <c r="G31515" s="2">
        <v>25.388999999999999</v>
      </c>
      <c r="H31515" s="2">
        <v>25.446000000000002</v>
      </c>
      <c r="I31515" s="2">
        <v>25.346</v>
      </c>
      <c r="K31515">
        <v>25.388999999999999</v>
      </c>
    </row>
    <row r="31516" spans="1:11">
      <c r="A31516">
        <v>42864.317361111112</v>
      </c>
      <c r="D31516" s="2">
        <v>25.388999999999999</v>
      </c>
      <c r="E31516" s="2">
        <v>25.584</v>
      </c>
      <c r="F31516" s="2">
        <v>25.778000000000002</v>
      </c>
      <c r="G31516" s="2">
        <v>25.388999999999999</v>
      </c>
      <c r="H31516" s="2">
        <v>25.446000000000002</v>
      </c>
      <c r="I31516" s="2">
        <v>25.346</v>
      </c>
      <c r="K31516">
        <v>25.388999999999999</v>
      </c>
    </row>
    <row r="31517" spans="1:11">
      <c r="A31517">
        <v>42864.317708333336</v>
      </c>
      <c r="D31517" s="2">
        <v>25.388999999999999</v>
      </c>
      <c r="E31517" s="2">
        <v>25.584</v>
      </c>
      <c r="F31517" s="2">
        <v>25.778000000000002</v>
      </c>
      <c r="G31517" s="2">
        <v>25.388999999999999</v>
      </c>
      <c r="H31517" s="2">
        <v>25.446000000000002</v>
      </c>
      <c r="I31517" s="2">
        <v>25.346</v>
      </c>
      <c r="K31517">
        <v>25.388999999999999</v>
      </c>
    </row>
    <row r="31518" spans="1:11">
      <c r="A31518">
        <v>42864.318055555559</v>
      </c>
      <c r="D31518" s="2">
        <v>25.388999999999999</v>
      </c>
      <c r="E31518" s="2">
        <v>25.584</v>
      </c>
      <c r="F31518" s="2">
        <v>25.778000000000002</v>
      </c>
      <c r="G31518" s="2">
        <v>25.388999999999999</v>
      </c>
      <c r="H31518" s="2">
        <v>25.446000000000002</v>
      </c>
      <c r="I31518" s="2">
        <v>25.346</v>
      </c>
      <c r="K31518">
        <v>25.388999999999999</v>
      </c>
    </row>
    <row r="31519" spans="1:11">
      <c r="A31519">
        <v>42864.318402777775</v>
      </c>
      <c r="D31519" s="2">
        <v>25.388999999999999</v>
      </c>
      <c r="E31519" s="2">
        <v>25.584</v>
      </c>
      <c r="F31519" s="2">
        <v>25.778000000000002</v>
      </c>
      <c r="G31519" s="2">
        <v>25.388999999999999</v>
      </c>
      <c r="H31519" s="2">
        <v>25.446000000000002</v>
      </c>
      <c r="I31519" s="2">
        <v>25.346</v>
      </c>
      <c r="K31519">
        <v>25.388999999999999</v>
      </c>
    </row>
    <row r="31520" spans="1:11">
      <c r="A31520">
        <v>42864.318749999999</v>
      </c>
      <c r="D31520" s="2">
        <v>25.388999999999999</v>
      </c>
      <c r="E31520" s="2">
        <v>25.584</v>
      </c>
      <c r="F31520" s="2">
        <v>25.778000000000002</v>
      </c>
      <c r="G31520" s="2">
        <v>25.388999999999999</v>
      </c>
      <c r="H31520" s="2">
        <v>25.446000000000002</v>
      </c>
      <c r="I31520" s="2">
        <v>25.346</v>
      </c>
      <c r="K31520">
        <v>25.388999999999999</v>
      </c>
    </row>
    <row r="31521" spans="1:11">
      <c r="A31521">
        <v>42864.319097222222</v>
      </c>
      <c r="D31521" s="2">
        <v>25.388999999999999</v>
      </c>
      <c r="E31521" s="2">
        <v>25.584</v>
      </c>
      <c r="F31521" s="2">
        <v>25.778000000000002</v>
      </c>
      <c r="G31521" s="2">
        <v>25.486000000000001</v>
      </c>
      <c r="H31521" s="2">
        <v>25.446000000000002</v>
      </c>
      <c r="I31521" s="2">
        <v>25.346</v>
      </c>
      <c r="K31521">
        <v>25.486000000000001</v>
      </c>
    </row>
    <row r="31522" spans="1:11">
      <c r="A31522">
        <v>42864.319444444445</v>
      </c>
      <c r="D31522" s="2">
        <v>25.388999999999999</v>
      </c>
      <c r="E31522" s="2">
        <v>25.584</v>
      </c>
      <c r="F31522" s="2">
        <v>25.778000000000002</v>
      </c>
      <c r="G31522" s="2">
        <v>25.388999999999999</v>
      </c>
      <c r="H31522" s="2">
        <v>25.446000000000002</v>
      </c>
      <c r="I31522" s="2">
        <v>25.346</v>
      </c>
      <c r="K31522">
        <v>25.388999999999999</v>
      </c>
    </row>
    <row r="31523" spans="1:11">
      <c r="A31523">
        <v>42864.319791666669</v>
      </c>
      <c r="D31523" s="2">
        <v>25.388999999999999</v>
      </c>
      <c r="E31523" s="2">
        <v>25.584</v>
      </c>
      <c r="F31523" s="2">
        <v>25.778000000000002</v>
      </c>
      <c r="G31523" s="2">
        <v>25.388999999999999</v>
      </c>
      <c r="H31523" s="2">
        <v>25.446000000000002</v>
      </c>
      <c r="I31523" s="2">
        <v>25.346</v>
      </c>
      <c r="K31523">
        <v>25.388999999999999</v>
      </c>
    </row>
    <row r="31524" spans="1:11">
      <c r="A31524">
        <v>42864.320138888892</v>
      </c>
      <c r="D31524" s="2">
        <v>25.388999999999999</v>
      </c>
      <c r="E31524" s="2">
        <v>25.584</v>
      </c>
      <c r="F31524" s="2">
        <v>25.876000000000001</v>
      </c>
      <c r="G31524" s="2">
        <v>25.388999999999999</v>
      </c>
      <c r="H31524" s="2">
        <v>25.446000000000002</v>
      </c>
      <c r="I31524" s="2">
        <v>25.346</v>
      </c>
      <c r="K31524">
        <v>25.388999999999999</v>
      </c>
    </row>
    <row r="31525" spans="1:11">
      <c r="A31525">
        <v>42864.320486111108</v>
      </c>
      <c r="D31525" s="2">
        <v>25.388999999999999</v>
      </c>
      <c r="E31525" s="2">
        <v>25.584</v>
      </c>
      <c r="F31525" s="2">
        <v>25.876000000000001</v>
      </c>
      <c r="G31525" s="2">
        <v>25.388999999999999</v>
      </c>
      <c r="H31525" s="2">
        <v>25.446000000000002</v>
      </c>
      <c r="I31525" s="2">
        <v>25.346</v>
      </c>
      <c r="K31525">
        <v>25.388999999999999</v>
      </c>
    </row>
    <row r="31526" spans="1:11">
      <c r="A31526">
        <v>42864.320833333331</v>
      </c>
      <c r="D31526" s="2">
        <v>25.388999999999999</v>
      </c>
      <c r="E31526" s="2">
        <v>25.584</v>
      </c>
      <c r="F31526" s="2">
        <v>25.876000000000001</v>
      </c>
      <c r="G31526" s="2">
        <v>25.388999999999999</v>
      </c>
      <c r="H31526" s="2">
        <v>25.446000000000002</v>
      </c>
      <c r="I31526" s="2">
        <v>25.346</v>
      </c>
      <c r="K31526">
        <v>25.388999999999999</v>
      </c>
    </row>
    <row r="31527" spans="1:11">
      <c r="A31527">
        <v>42864.321180555555</v>
      </c>
      <c r="D31527" s="2">
        <v>25.388999999999999</v>
      </c>
      <c r="E31527" s="2">
        <v>25.584</v>
      </c>
      <c r="F31527" s="2">
        <v>25.876000000000001</v>
      </c>
      <c r="G31527" s="2">
        <v>25.388999999999999</v>
      </c>
      <c r="H31527" s="2">
        <v>25.446000000000002</v>
      </c>
      <c r="I31527" s="2">
        <v>25.346</v>
      </c>
      <c r="K31527">
        <v>25.388999999999999</v>
      </c>
    </row>
    <row r="31528" spans="1:11">
      <c r="A31528">
        <v>42864.321527777778</v>
      </c>
      <c r="D31528" s="2">
        <v>25.388999999999999</v>
      </c>
      <c r="E31528" s="2">
        <v>25.584</v>
      </c>
      <c r="F31528" s="2">
        <v>25.876000000000001</v>
      </c>
      <c r="G31528" s="2">
        <v>25.388999999999999</v>
      </c>
      <c r="H31528" s="2">
        <v>25.446000000000002</v>
      </c>
      <c r="I31528" s="2">
        <v>25.346</v>
      </c>
      <c r="K31528">
        <v>25.388999999999999</v>
      </c>
    </row>
    <row r="31529" spans="1:11">
      <c r="A31529">
        <v>42864.321875000001</v>
      </c>
      <c r="D31529" s="2">
        <v>25.388999999999999</v>
      </c>
      <c r="E31529" s="2">
        <v>25.584</v>
      </c>
      <c r="F31529" s="2">
        <v>25.778000000000002</v>
      </c>
      <c r="G31529" s="2">
        <v>25.388999999999999</v>
      </c>
      <c r="H31529" s="2">
        <v>25.446000000000002</v>
      </c>
      <c r="I31529" s="2">
        <v>25.346</v>
      </c>
      <c r="K31529">
        <v>25.388999999999999</v>
      </c>
    </row>
    <row r="31530" spans="1:11">
      <c r="A31530">
        <v>42864.322222222225</v>
      </c>
      <c r="D31530" s="2">
        <v>25.388999999999999</v>
      </c>
      <c r="E31530" s="2">
        <v>25.584</v>
      </c>
      <c r="F31530" s="2">
        <v>25.778000000000002</v>
      </c>
      <c r="G31530" s="2">
        <v>25.388999999999999</v>
      </c>
      <c r="H31530" s="2">
        <v>25.446000000000002</v>
      </c>
      <c r="I31530" s="2">
        <v>25.346</v>
      </c>
      <c r="K31530">
        <v>25.388999999999999</v>
      </c>
    </row>
    <row r="31531" spans="1:11">
      <c r="A31531">
        <v>42864.322569444441</v>
      </c>
      <c r="D31531" s="2">
        <v>25.388999999999999</v>
      </c>
      <c r="E31531" s="2">
        <v>25.486999999999998</v>
      </c>
      <c r="F31531" s="2">
        <v>25.778000000000002</v>
      </c>
      <c r="G31531" s="2">
        <v>25.388999999999999</v>
      </c>
      <c r="H31531" s="2">
        <v>25.446000000000002</v>
      </c>
      <c r="I31531" s="2">
        <v>25.346</v>
      </c>
      <c r="K31531">
        <v>25.388999999999999</v>
      </c>
    </row>
    <row r="31532" spans="1:11">
      <c r="A31532">
        <v>42864.322916666664</v>
      </c>
      <c r="D31532" s="2">
        <v>25.388999999999999</v>
      </c>
      <c r="E31532" s="2">
        <v>25.486999999999998</v>
      </c>
      <c r="F31532" s="2">
        <v>25.778000000000002</v>
      </c>
      <c r="G31532" s="2">
        <v>25.388999999999999</v>
      </c>
      <c r="H31532" s="2">
        <v>25.446000000000002</v>
      </c>
      <c r="I31532" s="2">
        <v>25.346</v>
      </c>
      <c r="K31532">
        <v>25.388999999999999</v>
      </c>
    </row>
    <row r="31533" spans="1:11">
      <c r="A31533">
        <v>42864.323263888888</v>
      </c>
      <c r="D31533" s="2">
        <v>25.388999999999999</v>
      </c>
      <c r="E31533" s="2">
        <v>25.584</v>
      </c>
      <c r="F31533" s="2">
        <v>25.778000000000002</v>
      </c>
      <c r="G31533" s="2">
        <v>25.388999999999999</v>
      </c>
      <c r="H31533" s="2">
        <v>25.446000000000002</v>
      </c>
      <c r="I31533" s="2">
        <v>25.346</v>
      </c>
      <c r="K31533">
        <v>25.388999999999999</v>
      </c>
    </row>
    <row r="31534" spans="1:11">
      <c r="A31534">
        <v>42864.323611111111</v>
      </c>
      <c r="D31534" s="2">
        <v>25.388999999999999</v>
      </c>
      <c r="E31534" s="2">
        <v>25.584</v>
      </c>
      <c r="F31534" s="2">
        <v>25.778000000000002</v>
      </c>
      <c r="G31534" s="2">
        <v>25.388999999999999</v>
      </c>
      <c r="H31534" s="2">
        <v>25.446000000000002</v>
      </c>
      <c r="I31534" s="2">
        <v>25.346</v>
      </c>
      <c r="K31534">
        <v>25.388999999999999</v>
      </c>
    </row>
    <row r="31535" spans="1:11">
      <c r="A31535">
        <v>42864.323958333334</v>
      </c>
      <c r="D31535" s="2">
        <v>25.388999999999999</v>
      </c>
      <c r="E31535" s="2">
        <v>25.584</v>
      </c>
      <c r="F31535" s="2">
        <v>25.778000000000002</v>
      </c>
      <c r="G31535" s="2">
        <v>25.388999999999999</v>
      </c>
      <c r="H31535" s="2">
        <v>25.446000000000002</v>
      </c>
      <c r="I31535" s="2">
        <v>25.346</v>
      </c>
      <c r="K31535">
        <v>25.388999999999999</v>
      </c>
    </row>
    <row r="31536" spans="1:11">
      <c r="A31536">
        <v>42864.324305555558</v>
      </c>
      <c r="D31536" s="2">
        <v>25.388999999999999</v>
      </c>
      <c r="E31536" s="2">
        <v>25.584</v>
      </c>
      <c r="F31536" s="2">
        <v>25.778000000000002</v>
      </c>
      <c r="G31536" s="2">
        <v>25.388999999999999</v>
      </c>
      <c r="H31536" s="2">
        <v>25.446000000000002</v>
      </c>
      <c r="I31536" s="2">
        <v>25.346</v>
      </c>
      <c r="K31536">
        <v>25.388999999999999</v>
      </c>
    </row>
    <row r="31537" spans="1:11">
      <c r="A31537">
        <v>42864.324652777781</v>
      </c>
      <c r="D31537" s="2">
        <v>25.388999999999999</v>
      </c>
      <c r="E31537" s="2">
        <v>25.584</v>
      </c>
      <c r="F31537" s="2">
        <v>25.778000000000002</v>
      </c>
      <c r="G31537" s="2">
        <v>25.388999999999999</v>
      </c>
      <c r="H31537" s="2">
        <v>25.446000000000002</v>
      </c>
      <c r="I31537" s="2">
        <v>25.346</v>
      </c>
      <c r="K31537">
        <v>25.388999999999999</v>
      </c>
    </row>
    <row r="31538" spans="1:11">
      <c r="A31538">
        <v>42864.324999999997</v>
      </c>
      <c r="D31538" s="2">
        <v>25.388999999999999</v>
      </c>
      <c r="E31538" s="2">
        <v>25.584</v>
      </c>
      <c r="F31538" s="2">
        <v>25.778000000000002</v>
      </c>
      <c r="G31538" s="2">
        <v>25.388999999999999</v>
      </c>
      <c r="H31538" s="2">
        <v>25.446000000000002</v>
      </c>
      <c r="I31538" s="2">
        <v>25.346</v>
      </c>
      <c r="K31538">
        <v>25.388999999999999</v>
      </c>
    </row>
    <row r="31539" spans="1:11">
      <c r="A31539">
        <v>42864.32534722222</v>
      </c>
      <c r="D31539" s="2">
        <v>25.388999999999999</v>
      </c>
      <c r="E31539" s="2">
        <v>25.584</v>
      </c>
      <c r="F31539" s="2">
        <v>25.778000000000002</v>
      </c>
      <c r="G31539" s="2">
        <v>25.388999999999999</v>
      </c>
      <c r="H31539" s="2">
        <v>25.446000000000002</v>
      </c>
      <c r="I31539" s="2">
        <v>25.346</v>
      </c>
      <c r="K31539">
        <v>25.388999999999999</v>
      </c>
    </row>
    <row r="31540" spans="1:11">
      <c r="A31540">
        <v>42864.325694444444</v>
      </c>
      <c r="D31540" s="2">
        <v>25.291999999999998</v>
      </c>
      <c r="E31540" s="2">
        <v>25.584</v>
      </c>
      <c r="F31540" s="2">
        <v>25.778000000000002</v>
      </c>
      <c r="G31540" s="2">
        <v>25.388999999999999</v>
      </c>
      <c r="H31540" s="2">
        <v>25.446000000000002</v>
      </c>
      <c r="I31540" s="2">
        <v>25.346</v>
      </c>
      <c r="K31540">
        <v>25.388999999999999</v>
      </c>
    </row>
    <row r="31541" spans="1:11">
      <c r="A31541">
        <v>42864.326041666667</v>
      </c>
      <c r="D31541" s="2">
        <v>25.388999999999999</v>
      </c>
      <c r="E31541" s="2">
        <v>25.584</v>
      </c>
      <c r="F31541" s="2">
        <v>25.778000000000002</v>
      </c>
      <c r="G31541" s="2">
        <v>25.388999999999999</v>
      </c>
      <c r="H31541" s="2">
        <v>25.446000000000002</v>
      </c>
      <c r="I31541" s="2">
        <v>25.346</v>
      </c>
      <c r="K31541">
        <v>25.388999999999999</v>
      </c>
    </row>
    <row r="31542" spans="1:11">
      <c r="A31542">
        <v>42864.326388888891</v>
      </c>
      <c r="D31542" s="2">
        <v>25.388999999999999</v>
      </c>
      <c r="E31542" s="2">
        <v>25.584</v>
      </c>
      <c r="F31542" s="2">
        <v>25.778000000000002</v>
      </c>
      <c r="G31542" s="2">
        <v>25.388999999999999</v>
      </c>
      <c r="H31542" s="2">
        <v>25.446000000000002</v>
      </c>
      <c r="I31542" s="2">
        <v>25.346</v>
      </c>
      <c r="K31542">
        <v>25.388999999999999</v>
      </c>
    </row>
    <row r="31543" spans="1:11">
      <c r="A31543">
        <v>42864.326736111114</v>
      </c>
      <c r="D31543" s="2">
        <v>25.388999999999999</v>
      </c>
      <c r="E31543" s="2">
        <v>25.584</v>
      </c>
      <c r="F31543" s="2">
        <v>25.778000000000002</v>
      </c>
      <c r="G31543" s="2">
        <v>25.388999999999999</v>
      </c>
      <c r="H31543" s="2">
        <v>25.446000000000002</v>
      </c>
      <c r="I31543" s="2">
        <v>25.346</v>
      </c>
      <c r="K31543">
        <v>25.388999999999999</v>
      </c>
    </row>
    <row r="31544" spans="1:11">
      <c r="A31544">
        <v>42864.32708333333</v>
      </c>
      <c r="D31544" s="2">
        <v>25.388999999999999</v>
      </c>
      <c r="E31544" s="2">
        <v>25.584</v>
      </c>
      <c r="F31544" s="2">
        <v>25.778000000000002</v>
      </c>
      <c r="G31544" s="2">
        <v>25.388999999999999</v>
      </c>
      <c r="H31544" s="2">
        <v>25.446000000000002</v>
      </c>
      <c r="I31544" s="2">
        <v>25.346</v>
      </c>
      <c r="K31544">
        <v>25.388999999999999</v>
      </c>
    </row>
    <row r="31545" spans="1:11">
      <c r="A31545">
        <v>42864.327430555553</v>
      </c>
      <c r="D31545" s="2">
        <v>25.388999999999999</v>
      </c>
      <c r="E31545" s="2">
        <v>25.584</v>
      </c>
      <c r="F31545" s="2">
        <v>25.778000000000002</v>
      </c>
      <c r="G31545" s="2">
        <v>25.388999999999999</v>
      </c>
      <c r="H31545" s="2">
        <v>25.446000000000002</v>
      </c>
      <c r="I31545" s="2">
        <v>25.346</v>
      </c>
      <c r="K31545">
        <v>25.388999999999999</v>
      </c>
    </row>
    <row r="31546" spans="1:11">
      <c r="A31546">
        <v>42864.327777777777</v>
      </c>
      <c r="D31546" s="2">
        <v>25.388999999999999</v>
      </c>
      <c r="E31546" s="2">
        <v>25.584</v>
      </c>
      <c r="F31546" s="2">
        <v>25.778000000000002</v>
      </c>
      <c r="G31546" s="2">
        <v>25.486000000000001</v>
      </c>
      <c r="H31546" s="2">
        <v>25.446000000000002</v>
      </c>
      <c r="I31546" s="2">
        <v>25.346</v>
      </c>
      <c r="K31546">
        <v>25.486000000000001</v>
      </c>
    </row>
    <row r="31547" spans="1:11">
      <c r="A31547">
        <v>42864.328125</v>
      </c>
      <c r="D31547" s="2">
        <v>25.388999999999999</v>
      </c>
      <c r="E31547" s="2">
        <v>25.584</v>
      </c>
      <c r="F31547" s="2">
        <v>25.778000000000002</v>
      </c>
      <c r="G31547" s="2">
        <v>25.388999999999999</v>
      </c>
      <c r="H31547" s="2">
        <v>25.446000000000002</v>
      </c>
      <c r="I31547" s="2">
        <v>25.346</v>
      </c>
      <c r="K31547">
        <v>25.388999999999999</v>
      </c>
    </row>
    <row r="31548" spans="1:11">
      <c r="A31548">
        <v>42864.328472222223</v>
      </c>
      <c r="D31548" s="2">
        <v>25.388999999999999</v>
      </c>
      <c r="E31548" s="2">
        <v>25.584</v>
      </c>
      <c r="F31548" s="2">
        <v>25.778000000000002</v>
      </c>
      <c r="G31548" s="2">
        <v>25.486000000000001</v>
      </c>
      <c r="H31548" s="2">
        <v>25.446000000000002</v>
      </c>
      <c r="I31548" s="2">
        <v>25.346</v>
      </c>
      <c r="K31548">
        <v>25.486000000000001</v>
      </c>
    </row>
    <row r="31549" spans="1:11">
      <c r="A31549">
        <v>42864.328819444447</v>
      </c>
      <c r="D31549" s="2">
        <v>25.388999999999999</v>
      </c>
      <c r="E31549" s="2">
        <v>25.584</v>
      </c>
      <c r="F31549" s="2">
        <v>25.778000000000002</v>
      </c>
      <c r="G31549" s="2">
        <v>25.486000000000001</v>
      </c>
      <c r="H31549" s="2">
        <v>25.446000000000002</v>
      </c>
      <c r="I31549" s="2">
        <v>25.346</v>
      </c>
      <c r="K31549">
        <v>25.486000000000001</v>
      </c>
    </row>
    <row r="31550" spans="1:11">
      <c r="A31550">
        <v>42864.32916666667</v>
      </c>
      <c r="D31550" s="2">
        <v>25.388999999999999</v>
      </c>
      <c r="E31550" s="2">
        <v>25.584</v>
      </c>
      <c r="F31550" s="2">
        <v>25.778000000000002</v>
      </c>
      <c r="G31550" s="2">
        <v>25.388999999999999</v>
      </c>
      <c r="H31550" s="2">
        <v>25.446000000000002</v>
      </c>
      <c r="I31550" s="2">
        <v>25.346</v>
      </c>
      <c r="K31550">
        <v>25.388999999999999</v>
      </c>
    </row>
    <row r="31551" spans="1:11">
      <c r="A31551">
        <v>42864.329513888886</v>
      </c>
      <c r="D31551" s="2">
        <v>25.388999999999999</v>
      </c>
      <c r="E31551" s="2">
        <v>25.584</v>
      </c>
      <c r="F31551" s="2">
        <v>25.778000000000002</v>
      </c>
      <c r="G31551" s="2">
        <v>25.486000000000001</v>
      </c>
      <c r="H31551" s="2">
        <v>25.446000000000002</v>
      </c>
      <c r="I31551" s="2">
        <v>25.346</v>
      </c>
      <c r="K31551">
        <v>25.486000000000001</v>
      </c>
    </row>
    <row r="31552" spans="1:11">
      <c r="A31552">
        <v>42864.329861111109</v>
      </c>
      <c r="D31552" s="2">
        <v>25.388999999999999</v>
      </c>
      <c r="E31552" s="2">
        <v>25.584</v>
      </c>
      <c r="F31552" s="2">
        <v>25.778000000000002</v>
      </c>
      <c r="G31552" s="2">
        <v>25.486000000000001</v>
      </c>
      <c r="H31552" s="2">
        <v>25.446000000000002</v>
      </c>
      <c r="I31552" s="2">
        <v>25.346</v>
      </c>
      <c r="K31552">
        <v>25.486000000000001</v>
      </c>
    </row>
    <row r="31553" spans="1:11">
      <c r="A31553">
        <v>42864.330208333333</v>
      </c>
      <c r="D31553" s="2">
        <v>25.388999999999999</v>
      </c>
      <c r="E31553" s="2">
        <v>25.584</v>
      </c>
      <c r="F31553" s="2">
        <v>25.778000000000002</v>
      </c>
      <c r="G31553" s="2">
        <v>25.388999999999999</v>
      </c>
      <c r="H31553" s="2">
        <v>25.446000000000002</v>
      </c>
      <c r="I31553" s="2">
        <v>25.346</v>
      </c>
      <c r="K31553">
        <v>25.388999999999999</v>
      </c>
    </row>
    <row r="31554" spans="1:11">
      <c r="A31554">
        <v>42864.330555555556</v>
      </c>
      <c r="D31554" s="2">
        <v>25.388999999999999</v>
      </c>
      <c r="E31554" s="2">
        <v>25.584</v>
      </c>
      <c r="F31554" s="2">
        <v>25.778000000000002</v>
      </c>
      <c r="G31554" s="2">
        <v>25.388999999999999</v>
      </c>
      <c r="H31554" s="2">
        <v>25.446000000000002</v>
      </c>
      <c r="I31554" s="2">
        <v>25.346</v>
      </c>
      <c r="K31554">
        <v>25.388999999999999</v>
      </c>
    </row>
    <row r="31555" spans="1:11">
      <c r="A31555">
        <v>42864.33090277778</v>
      </c>
      <c r="D31555" s="2">
        <v>25.388999999999999</v>
      </c>
      <c r="E31555" s="2">
        <v>25.584</v>
      </c>
      <c r="F31555" s="2">
        <v>25.778000000000002</v>
      </c>
      <c r="G31555" s="2">
        <v>25.388999999999999</v>
      </c>
      <c r="H31555" s="2">
        <v>25.446000000000002</v>
      </c>
      <c r="I31555" s="2">
        <v>25.346</v>
      </c>
      <c r="K31555">
        <v>25.388999999999999</v>
      </c>
    </row>
    <row r="31556" spans="1:11">
      <c r="A31556">
        <v>42864.331250000003</v>
      </c>
      <c r="D31556" s="2">
        <v>25.388999999999999</v>
      </c>
      <c r="E31556" s="2">
        <v>25.584</v>
      </c>
      <c r="F31556" s="2">
        <v>25.778000000000002</v>
      </c>
      <c r="G31556" s="2">
        <v>25.388999999999999</v>
      </c>
      <c r="H31556" s="2">
        <v>25.446000000000002</v>
      </c>
      <c r="I31556" s="2">
        <v>25.346</v>
      </c>
      <c r="K31556">
        <v>25.388999999999999</v>
      </c>
    </row>
    <row r="31557" spans="1:11">
      <c r="A31557">
        <v>42864.331597222219</v>
      </c>
      <c r="D31557" s="2">
        <v>25.388999999999999</v>
      </c>
      <c r="E31557" s="2">
        <v>25.584</v>
      </c>
      <c r="F31557" s="2">
        <v>25.778000000000002</v>
      </c>
      <c r="G31557" s="2">
        <v>25.388999999999999</v>
      </c>
      <c r="H31557" s="2">
        <v>25.446000000000002</v>
      </c>
      <c r="I31557" s="2">
        <v>25.346</v>
      </c>
      <c r="K31557">
        <v>25.388999999999999</v>
      </c>
    </row>
    <row r="31558" spans="1:11">
      <c r="A31558">
        <v>42864.331944444442</v>
      </c>
      <c r="D31558" s="2">
        <v>25.388999999999999</v>
      </c>
      <c r="E31558" s="2">
        <v>25.584</v>
      </c>
      <c r="F31558" s="2">
        <v>25.778000000000002</v>
      </c>
      <c r="G31558" s="2">
        <v>25.388999999999999</v>
      </c>
      <c r="H31558" s="2">
        <v>25.446000000000002</v>
      </c>
      <c r="I31558" s="2">
        <v>25.346</v>
      </c>
      <c r="K31558">
        <v>25.388999999999999</v>
      </c>
    </row>
    <row r="31559" spans="1:11">
      <c r="A31559">
        <v>42864.332291666666</v>
      </c>
      <c r="D31559" s="2">
        <v>25.388999999999999</v>
      </c>
      <c r="E31559" s="2">
        <v>25.584</v>
      </c>
      <c r="F31559" s="2">
        <v>25.778000000000002</v>
      </c>
      <c r="G31559" s="2">
        <v>25.388999999999999</v>
      </c>
      <c r="H31559" s="2">
        <v>25.446000000000002</v>
      </c>
      <c r="I31559" s="2">
        <v>25.346</v>
      </c>
      <c r="K31559">
        <v>25.388999999999999</v>
      </c>
    </row>
    <row r="31560" spans="1:11">
      <c r="A31560">
        <v>42864.332638888889</v>
      </c>
      <c r="D31560" s="2">
        <v>25.388999999999999</v>
      </c>
      <c r="E31560" s="2">
        <v>25.486999999999998</v>
      </c>
      <c r="F31560" s="2">
        <v>25.778000000000002</v>
      </c>
      <c r="G31560" s="2">
        <v>25.388999999999999</v>
      </c>
      <c r="H31560" s="2">
        <v>25.446000000000002</v>
      </c>
      <c r="I31560" s="2">
        <v>25.346</v>
      </c>
      <c r="K31560">
        <v>25.388999999999999</v>
      </c>
    </row>
    <row r="31561" spans="1:11">
      <c r="A31561">
        <v>42864.332986111112</v>
      </c>
      <c r="D31561" s="2">
        <v>25.388999999999999</v>
      </c>
      <c r="E31561" s="2">
        <v>25.486999999999998</v>
      </c>
      <c r="F31561" s="2">
        <v>25.778000000000002</v>
      </c>
      <c r="G31561" s="2">
        <v>25.388999999999999</v>
      </c>
      <c r="H31561" s="2">
        <v>25.446000000000002</v>
      </c>
      <c r="I31561" s="2">
        <v>25.346</v>
      </c>
      <c r="K31561">
        <v>25.388999999999999</v>
      </c>
    </row>
    <row r="31562" spans="1:11">
      <c r="A31562">
        <v>42864.333333333336</v>
      </c>
      <c r="D31562" s="2">
        <v>25.388999999999999</v>
      </c>
      <c r="E31562" s="2">
        <v>25.486999999999998</v>
      </c>
      <c r="F31562" s="2">
        <v>25.778000000000002</v>
      </c>
      <c r="G31562" s="2">
        <v>25.388999999999999</v>
      </c>
      <c r="H31562" s="2">
        <v>25.446000000000002</v>
      </c>
      <c r="I31562" s="2">
        <v>25.346</v>
      </c>
      <c r="K31562">
        <v>25.388999999999999</v>
      </c>
    </row>
    <row r="31563" spans="1:11">
      <c r="A31563">
        <v>42864.333680555559</v>
      </c>
      <c r="D31563" s="2">
        <v>25.388999999999999</v>
      </c>
      <c r="E31563" s="2">
        <v>25.486999999999998</v>
      </c>
      <c r="F31563" s="2">
        <v>25.778000000000002</v>
      </c>
      <c r="G31563" s="2">
        <v>25.388999999999999</v>
      </c>
      <c r="H31563" s="2">
        <v>25.446000000000002</v>
      </c>
      <c r="I31563" s="2">
        <v>25.443000000000001</v>
      </c>
      <c r="K31563">
        <v>25.388999999999999</v>
      </c>
    </row>
    <row r="31564" spans="1:11">
      <c r="A31564">
        <v>42864.334027777775</v>
      </c>
      <c r="D31564" s="2">
        <v>25.388999999999999</v>
      </c>
      <c r="E31564" s="2">
        <v>25.486999999999998</v>
      </c>
      <c r="F31564" s="2">
        <v>25.778000000000002</v>
      </c>
      <c r="G31564" s="2">
        <v>25.388999999999999</v>
      </c>
      <c r="H31564" s="2">
        <v>25.446000000000002</v>
      </c>
      <c r="I31564" s="2">
        <v>25.346</v>
      </c>
      <c r="K31564">
        <v>25.388999999999999</v>
      </c>
    </row>
    <row r="31565" spans="1:11">
      <c r="A31565">
        <v>42864.334374999999</v>
      </c>
      <c r="D31565" s="2">
        <v>25.388999999999999</v>
      </c>
      <c r="E31565" s="2">
        <v>25.486999999999998</v>
      </c>
      <c r="F31565" s="2">
        <v>25.778000000000002</v>
      </c>
      <c r="G31565" s="2">
        <v>25.388999999999999</v>
      </c>
      <c r="H31565" s="2">
        <v>25.446000000000002</v>
      </c>
      <c r="I31565" s="2">
        <v>25.346</v>
      </c>
      <c r="K31565">
        <v>25.388999999999999</v>
      </c>
    </row>
    <row r="31566" spans="1:11">
      <c r="A31566">
        <v>42864.334722222222</v>
      </c>
      <c r="D31566" s="2">
        <v>25.291999999999998</v>
      </c>
      <c r="E31566" s="2">
        <v>25.486999999999998</v>
      </c>
      <c r="F31566" s="2">
        <v>25.778000000000002</v>
      </c>
      <c r="G31566" s="2">
        <v>25.388999999999999</v>
      </c>
      <c r="H31566" s="2">
        <v>25.446000000000002</v>
      </c>
      <c r="I31566" s="2">
        <v>25.346</v>
      </c>
      <c r="K31566">
        <v>25.388999999999999</v>
      </c>
    </row>
    <row r="31567" spans="1:11">
      <c r="A31567">
        <v>42864.335069444445</v>
      </c>
      <c r="D31567" s="2">
        <v>25.291999999999998</v>
      </c>
      <c r="E31567" s="2">
        <v>25.584</v>
      </c>
      <c r="F31567" s="2">
        <v>25.778000000000002</v>
      </c>
      <c r="G31567" s="2">
        <v>25.388999999999999</v>
      </c>
      <c r="H31567" s="2">
        <v>25.446000000000002</v>
      </c>
      <c r="I31567" s="2">
        <v>25.346</v>
      </c>
      <c r="K31567">
        <v>25.388999999999999</v>
      </c>
    </row>
    <row r="31568" spans="1:11">
      <c r="A31568">
        <v>42864.335416666669</v>
      </c>
      <c r="D31568" s="2">
        <v>25.291999999999998</v>
      </c>
      <c r="E31568" s="2">
        <v>25.584</v>
      </c>
      <c r="F31568" s="2">
        <v>25.778000000000002</v>
      </c>
      <c r="G31568" s="2">
        <v>25.388999999999999</v>
      </c>
      <c r="H31568" s="2">
        <v>25.446000000000002</v>
      </c>
      <c r="I31568" s="2">
        <v>25.248000000000001</v>
      </c>
      <c r="K31568">
        <v>25.388999999999999</v>
      </c>
    </row>
    <row r="31569" spans="1:11">
      <c r="A31569">
        <v>42864.335763888892</v>
      </c>
      <c r="D31569" s="2">
        <v>25.388999999999999</v>
      </c>
      <c r="E31569" s="2">
        <v>25.584</v>
      </c>
      <c r="F31569" s="2">
        <v>25.778000000000002</v>
      </c>
      <c r="G31569" s="2">
        <v>25.486000000000001</v>
      </c>
      <c r="H31569" s="2">
        <v>25.446000000000002</v>
      </c>
      <c r="I31569" s="2">
        <v>25.248000000000001</v>
      </c>
      <c r="K31569">
        <v>25.486000000000001</v>
      </c>
    </row>
    <row r="31570" spans="1:11">
      <c r="A31570">
        <v>42864.336111111108</v>
      </c>
      <c r="D31570" s="2">
        <v>25.388999999999999</v>
      </c>
      <c r="E31570" s="2">
        <v>25.584</v>
      </c>
      <c r="F31570" s="2">
        <v>25.778000000000002</v>
      </c>
      <c r="G31570" s="2">
        <v>25.388999999999999</v>
      </c>
      <c r="H31570" s="2">
        <v>25.446000000000002</v>
      </c>
      <c r="I31570" s="2">
        <v>25.248000000000001</v>
      </c>
      <c r="K31570">
        <v>25.388999999999999</v>
      </c>
    </row>
    <row r="31571" spans="1:11">
      <c r="A31571">
        <v>42864.336458333331</v>
      </c>
      <c r="D31571" s="2">
        <v>25.388999999999999</v>
      </c>
      <c r="E31571" s="2">
        <v>25.584</v>
      </c>
      <c r="F31571" s="2">
        <v>25.778000000000002</v>
      </c>
      <c r="G31571" s="2">
        <v>25.388999999999999</v>
      </c>
      <c r="H31571" s="2">
        <v>25.446000000000002</v>
      </c>
      <c r="I31571" s="2">
        <v>25.248000000000001</v>
      </c>
      <c r="K31571">
        <v>25.388999999999999</v>
      </c>
    </row>
    <row r="31572" spans="1:11">
      <c r="A31572">
        <v>42864.336805555555</v>
      </c>
      <c r="D31572" s="2">
        <v>25.388999999999999</v>
      </c>
      <c r="E31572" s="2">
        <v>25.584</v>
      </c>
      <c r="F31572" s="2">
        <v>25.778000000000002</v>
      </c>
      <c r="G31572" s="2">
        <v>25.388999999999999</v>
      </c>
      <c r="H31572" s="2">
        <v>25.446000000000002</v>
      </c>
      <c r="I31572" s="2">
        <v>25.346</v>
      </c>
      <c r="K31572">
        <v>25.388999999999999</v>
      </c>
    </row>
    <row r="31573" spans="1:11">
      <c r="A31573">
        <v>42864.337152777778</v>
      </c>
      <c r="D31573" s="2">
        <v>25.388999999999999</v>
      </c>
      <c r="E31573" s="2">
        <v>25.584</v>
      </c>
      <c r="F31573" s="2">
        <v>25.778000000000002</v>
      </c>
      <c r="G31573" s="2">
        <v>25.388999999999999</v>
      </c>
      <c r="H31573" s="2">
        <v>25.446000000000002</v>
      </c>
      <c r="I31573" s="2">
        <v>25.346</v>
      </c>
      <c r="K31573">
        <v>25.388999999999999</v>
      </c>
    </row>
    <row r="31574" spans="1:11">
      <c r="A31574">
        <v>42864.337500000001</v>
      </c>
      <c r="D31574" s="2">
        <v>25.388999999999999</v>
      </c>
      <c r="E31574" s="2">
        <v>25.584</v>
      </c>
      <c r="F31574" s="2">
        <v>25.778000000000002</v>
      </c>
      <c r="G31574" s="2">
        <v>25.388999999999999</v>
      </c>
      <c r="H31574" s="2">
        <v>25.446000000000002</v>
      </c>
      <c r="I31574" s="2">
        <v>25.346</v>
      </c>
      <c r="K31574">
        <v>25.388999999999999</v>
      </c>
    </row>
    <row r="31575" spans="1:11">
      <c r="A31575">
        <v>42864.337847222225</v>
      </c>
      <c r="D31575" s="2">
        <v>25.291999999999998</v>
      </c>
      <c r="E31575" s="2">
        <v>25.584</v>
      </c>
      <c r="F31575" s="2">
        <v>25.778000000000002</v>
      </c>
      <c r="G31575" s="2">
        <v>25.388999999999999</v>
      </c>
      <c r="H31575" s="2">
        <v>25.446000000000002</v>
      </c>
      <c r="I31575" s="2">
        <v>25.346</v>
      </c>
      <c r="K31575">
        <v>25.388999999999999</v>
      </c>
    </row>
    <row r="31576" spans="1:11">
      <c r="A31576">
        <v>42864.338194444441</v>
      </c>
      <c r="D31576" s="2">
        <v>25.388999999999999</v>
      </c>
      <c r="E31576" s="2">
        <v>25.584</v>
      </c>
      <c r="F31576" s="2">
        <v>25.778000000000002</v>
      </c>
      <c r="G31576" s="2">
        <v>25.388999999999999</v>
      </c>
      <c r="H31576" s="2">
        <v>25.446000000000002</v>
      </c>
      <c r="I31576" s="2">
        <v>25.346</v>
      </c>
      <c r="K31576">
        <v>25.388999999999999</v>
      </c>
    </row>
    <row r="31577" spans="1:11">
      <c r="A31577">
        <v>42864.338541666664</v>
      </c>
      <c r="D31577" s="2">
        <v>25.388999999999999</v>
      </c>
      <c r="E31577" s="2">
        <v>25.584</v>
      </c>
      <c r="F31577" s="2">
        <v>25.778000000000002</v>
      </c>
      <c r="G31577" s="2">
        <v>25.388999999999999</v>
      </c>
      <c r="H31577" s="2">
        <v>25.446000000000002</v>
      </c>
      <c r="I31577" s="2">
        <v>25.346</v>
      </c>
      <c r="K31577">
        <v>25.388999999999999</v>
      </c>
    </row>
    <row r="31578" spans="1:11">
      <c r="A31578">
        <v>42864.338888888888</v>
      </c>
      <c r="D31578" s="2">
        <v>25.388999999999999</v>
      </c>
      <c r="E31578" s="2">
        <v>25.584</v>
      </c>
      <c r="F31578" s="2">
        <v>25.778000000000002</v>
      </c>
      <c r="G31578" s="2">
        <v>25.388999999999999</v>
      </c>
      <c r="H31578" s="2">
        <v>25.446000000000002</v>
      </c>
      <c r="I31578" s="2">
        <v>25.346</v>
      </c>
      <c r="K31578">
        <v>25.388999999999999</v>
      </c>
    </row>
    <row r="31579" spans="1:11">
      <c r="A31579">
        <v>42864.339236111111</v>
      </c>
      <c r="D31579" s="2">
        <v>25.388999999999999</v>
      </c>
      <c r="E31579" s="2">
        <v>25.584</v>
      </c>
      <c r="F31579" s="2">
        <v>25.778000000000002</v>
      </c>
      <c r="G31579" s="2">
        <v>25.388999999999999</v>
      </c>
      <c r="H31579" s="2">
        <v>25.446000000000002</v>
      </c>
      <c r="I31579" s="2">
        <v>25.346</v>
      </c>
      <c r="K31579">
        <v>25.388999999999999</v>
      </c>
    </row>
    <row r="31580" spans="1:11">
      <c r="A31580">
        <v>42864.339583333334</v>
      </c>
      <c r="D31580" s="2">
        <v>25.388999999999999</v>
      </c>
      <c r="E31580" s="2">
        <v>25.584</v>
      </c>
      <c r="F31580" s="2">
        <v>25.681000000000001</v>
      </c>
      <c r="G31580" s="2">
        <v>25.388999999999999</v>
      </c>
      <c r="H31580" s="2">
        <v>25.446000000000002</v>
      </c>
      <c r="I31580" s="2">
        <v>25.346</v>
      </c>
      <c r="K31580">
        <v>25.388999999999999</v>
      </c>
    </row>
    <row r="31581" spans="1:11">
      <c r="A31581">
        <v>42864.339930555558</v>
      </c>
      <c r="D31581" s="2">
        <v>25.388999999999999</v>
      </c>
      <c r="E31581" s="2">
        <v>25.584</v>
      </c>
      <c r="F31581" s="2">
        <v>25.681000000000001</v>
      </c>
      <c r="G31581" s="2">
        <v>25.486000000000001</v>
      </c>
      <c r="H31581" s="2">
        <v>25.446000000000002</v>
      </c>
      <c r="I31581" s="2">
        <v>25.346</v>
      </c>
      <c r="K31581">
        <v>25.486000000000001</v>
      </c>
    </row>
    <row r="31582" spans="1:11">
      <c r="A31582">
        <v>42864.340277777781</v>
      </c>
      <c r="D31582" s="2">
        <v>25.388999999999999</v>
      </c>
      <c r="E31582" s="2">
        <v>25.584</v>
      </c>
      <c r="F31582" s="2">
        <v>25.681000000000001</v>
      </c>
      <c r="G31582" s="2">
        <v>25.486000000000001</v>
      </c>
      <c r="H31582" s="2">
        <v>25.446000000000002</v>
      </c>
      <c r="I31582" s="2">
        <v>25.346</v>
      </c>
      <c r="K31582">
        <v>25.486000000000001</v>
      </c>
    </row>
    <row r="31583" spans="1:11">
      <c r="A31583">
        <v>42864.340624999997</v>
      </c>
      <c r="D31583" s="2">
        <v>25.388999999999999</v>
      </c>
      <c r="E31583" s="2">
        <v>25.584</v>
      </c>
      <c r="F31583" s="2">
        <v>25.681000000000001</v>
      </c>
      <c r="G31583" s="2">
        <v>25.388999999999999</v>
      </c>
      <c r="H31583" s="2">
        <v>25.446000000000002</v>
      </c>
      <c r="I31583" s="2">
        <v>25.346</v>
      </c>
      <c r="K31583">
        <v>25.388999999999999</v>
      </c>
    </row>
    <row r="31584" spans="1:11">
      <c r="A31584">
        <v>42864.34097222222</v>
      </c>
      <c r="D31584" s="2">
        <v>25.388999999999999</v>
      </c>
      <c r="E31584" s="2">
        <v>25.584</v>
      </c>
      <c r="F31584" s="2">
        <v>25.681000000000001</v>
      </c>
      <c r="G31584" s="2">
        <v>25.388999999999999</v>
      </c>
      <c r="H31584" s="2">
        <v>25.446000000000002</v>
      </c>
      <c r="I31584" s="2">
        <v>25.346</v>
      </c>
      <c r="K31584">
        <v>25.388999999999999</v>
      </c>
    </row>
    <row r="31585" spans="1:11">
      <c r="A31585">
        <v>42864.341319444444</v>
      </c>
      <c r="D31585" s="2">
        <v>25.388999999999999</v>
      </c>
      <c r="E31585" s="2">
        <v>25.584</v>
      </c>
      <c r="F31585" s="2">
        <v>25.681000000000001</v>
      </c>
      <c r="G31585" s="2">
        <v>25.388999999999999</v>
      </c>
      <c r="H31585" s="2">
        <v>25.446000000000002</v>
      </c>
      <c r="I31585" s="2">
        <v>25.346</v>
      </c>
      <c r="K31585">
        <v>25.388999999999999</v>
      </c>
    </row>
    <row r="31586" spans="1:11">
      <c r="A31586">
        <v>42864.341666666667</v>
      </c>
      <c r="D31586" s="2">
        <v>25.388999999999999</v>
      </c>
      <c r="E31586" s="2">
        <v>25.584</v>
      </c>
      <c r="F31586" s="2">
        <v>25.778000000000002</v>
      </c>
      <c r="G31586" s="2">
        <v>25.388999999999999</v>
      </c>
      <c r="H31586" s="2">
        <v>25.446000000000002</v>
      </c>
      <c r="I31586" s="2">
        <v>25.346</v>
      </c>
      <c r="K31586">
        <v>25.388999999999999</v>
      </c>
    </row>
    <row r="31587" spans="1:11">
      <c r="A31587">
        <v>42864.342013888891</v>
      </c>
      <c r="D31587" s="2">
        <v>25.388999999999999</v>
      </c>
      <c r="E31587" s="2">
        <v>25.584</v>
      </c>
      <c r="F31587" s="2">
        <v>25.778000000000002</v>
      </c>
      <c r="G31587" s="2">
        <v>25.388999999999999</v>
      </c>
      <c r="H31587" s="2">
        <v>25.446000000000002</v>
      </c>
      <c r="I31587" s="2">
        <v>25.346</v>
      </c>
      <c r="K31587">
        <v>25.388999999999999</v>
      </c>
    </row>
    <row r="31588" spans="1:11">
      <c r="A31588">
        <v>42864.342361111114</v>
      </c>
      <c r="D31588" s="2">
        <v>25.388999999999999</v>
      </c>
      <c r="E31588" s="2">
        <v>25.584</v>
      </c>
      <c r="F31588" s="2">
        <v>25.778000000000002</v>
      </c>
      <c r="G31588" s="2">
        <v>25.388999999999999</v>
      </c>
      <c r="H31588" s="2">
        <v>25.446000000000002</v>
      </c>
      <c r="I31588" s="2">
        <v>25.346</v>
      </c>
      <c r="K31588">
        <v>25.388999999999999</v>
      </c>
    </row>
    <row r="31589" spans="1:11">
      <c r="A31589">
        <v>42864.34270833333</v>
      </c>
      <c r="D31589" s="2">
        <v>25.388999999999999</v>
      </c>
      <c r="E31589" s="2">
        <v>25.584</v>
      </c>
      <c r="F31589" s="2">
        <v>25.778000000000002</v>
      </c>
      <c r="G31589" s="2">
        <v>25.388999999999999</v>
      </c>
      <c r="H31589" s="2">
        <v>25.446000000000002</v>
      </c>
      <c r="I31589" s="2">
        <v>25.346</v>
      </c>
      <c r="K31589">
        <v>25.388999999999999</v>
      </c>
    </row>
    <row r="31590" spans="1:11">
      <c r="A31590">
        <v>42864.343055555553</v>
      </c>
      <c r="D31590" s="2">
        <v>25.388999999999999</v>
      </c>
      <c r="E31590" s="2">
        <v>25.584</v>
      </c>
      <c r="F31590" s="2">
        <v>25.778000000000002</v>
      </c>
      <c r="G31590" s="2">
        <v>25.388999999999999</v>
      </c>
      <c r="H31590" s="2">
        <v>25.446000000000002</v>
      </c>
      <c r="I31590" s="2">
        <v>25.443000000000001</v>
      </c>
      <c r="K31590">
        <v>25.388999999999999</v>
      </c>
    </row>
    <row r="31591" spans="1:11">
      <c r="A31591">
        <v>42864.343402777777</v>
      </c>
      <c r="D31591" s="2">
        <v>25.388999999999999</v>
      </c>
      <c r="E31591" s="2">
        <v>25.584</v>
      </c>
      <c r="F31591" s="2">
        <v>25.778000000000002</v>
      </c>
      <c r="G31591" s="2">
        <v>25.388999999999999</v>
      </c>
      <c r="H31591" s="2">
        <v>25.446000000000002</v>
      </c>
      <c r="I31591" s="2">
        <v>25.346</v>
      </c>
      <c r="K31591">
        <v>25.388999999999999</v>
      </c>
    </row>
    <row r="31592" spans="1:11">
      <c r="A31592">
        <v>42864.34375</v>
      </c>
      <c r="D31592" s="2">
        <v>25.388999999999999</v>
      </c>
      <c r="E31592" s="2">
        <v>25.584</v>
      </c>
      <c r="F31592" s="2">
        <v>25.778000000000002</v>
      </c>
      <c r="G31592" s="2">
        <v>25.388999999999999</v>
      </c>
      <c r="H31592" s="2">
        <v>25.446000000000002</v>
      </c>
      <c r="I31592" s="2">
        <v>25.346</v>
      </c>
      <c r="K31592">
        <v>25.388999999999999</v>
      </c>
    </row>
    <row r="31593" spans="1:11">
      <c r="A31593">
        <v>42864.344097222223</v>
      </c>
      <c r="D31593" s="2">
        <v>25.388999999999999</v>
      </c>
      <c r="E31593" s="2">
        <v>25.584</v>
      </c>
      <c r="F31593" s="2">
        <v>25.778000000000002</v>
      </c>
      <c r="G31593" s="2">
        <v>25.388999999999999</v>
      </c>
      <c r="H31593" s="2">
        <v>25.446000000000002</v>
      </c>
      <c r="I31593" s="2">
        <v>25.346</v>
      </c>
      <c r="K31593">
        <v>25.388999999999999</v>
      </c>
    </row>
    <row r="31594" spans="1:11">
      <c r="A31594">
        <v>42864.344444444447</v>
      </c>
      <c r="D31594" s="2">
        <v>25.388999999999999</v>
      </c>
      <c r="E31594" s="2">
        <v>25.584</v>
      </c>
      <c r="F31594" s="2">
        <v>25.778000000000002</v>
      </c>
      <c r="G31594" s="2">
        <v>25.388999999999999</v>
      </c>
      <c r="H31594" s="2">
        <v>25.446000000000002</v>
      </c>
      <c r="I31594" s="2">
        <v>25.346</v>
      </c>
      <c r="K31594">
        <v>25.388999999999999</v>
      </c>
    </row>
    <row r="31595" spans="1:11">
      <c r="A31595">
        <v>42864.34479166667</v>
      </c>
      <c r="D31595" s="2">
        <v>25.388999999999999</v>
      </c>
      <c r="E31595" s="2">
        <v>25.584</v>
      </c>
      <c r="F31595" s="2">
        <v>25.778000000000002</v>
      </c>
      <c r="G31595" s="2">
        <v>25.388999999999999</v>
      </c>
      <c r="H31595" s="2">
        <v>25.446000000000002</v>
      </c>
      <c r="I31595" s="2">
        <v>25.346</v>
      </c>
      <c r="K31595">
        <v>25.388999999999999</v>
      </c>
    </row>
    <row r="31596" spans="1:11">
      <c r="A31596">
        <v>42864.345138888886</v>
      </c>
      <c r="D31596" s="2">
        <v>25.388999999999999</v>
      </c>
      <c r="E31596" s="2">
        <v>25.584</v>
      </c>
      <c r="F31596" s="2">
        <v>25.778000000000002</v>
      </c>
      <c r="G31596" s="2">
        <v>25.388999999999999</v>
      </c>
      <c r="H31596" s="2">
        <v>25.446000000000002</v>
      </c>
      <c r="I31596" s="2">
        <v>25.346</v>
      </c>
      <c r="K31596">
        <v>25.388999999999999</v>
      </c>
    </row>
    <row r="31597" spans="1:11">
      <c r="A31597">
        <v>42864.345486111109</v>
      </c>
      <c r="D31597" s="2">
        <v>25.388999999999999</v>
      </c>
      <c r="E31597" s="2">
        <v>25.584</v>
      </c>
      <c r="F31597" s="2">
        <v>25.778000000000002</v>
      </c>
      <c r="G31597" s="2">
        <v>25.388999999999999</v>
      </c>
      <c r="H31597" s="2">
        <v>25.446000000000002</v>
      </c>
      <c r="I31597" s="2">
        <v>25.346</v>
      </c>
      <c r="K31597">
        <v>25.388999999999999</v>
      </c>
    </row>
    <row r="31598" spans="1:11">
      <c r="A31598">
        <v>42864.345833333333</v>
      </c>
      <c r="D31598" s="2">
        <v>25.388999999999999</v>
      </c>
      <c r="E31598" s="2">
        <v>25.584</v>
      </c>
      <c r="F31598" s="2">
        <v>25.778000000000002</v>
      </c>
      <c r="G31598" s="2">
        <v>25.388999999999999</v>
      </c>
      <c r="H31598" s="2">
        <v>25.446000000000002</v>
      </c>
      <c r="I31598" s="2">
        <v>25.346</v>
      </c>
      <c r="K31598">
        <v>25.388999999999999</v>
      </c>
    </row>
    <row r="31599" spans="1:11">
      <c r="A31599">
        <v>42864.346180555556</v>
      </c>
      <c r="D31599" s="2">
        <v>25.388999999999999</v>
      </c>
      <c r="E31599" s="2">
        <v>25.584</v>
      </c>
      <c r="F31599" s="2">
        <v>25.778000000000002</v>
      </c>
      <c r="G31599" s="2">
        <v>25.388999999999999</v>
      </c>
      <c r="H31599" s="2">
        <v>25.446000000000002</v>
      </c>
      <c r="I31599" s="2">
        <v>25.346</v>
      </c>
      <c r="K31599">
        <v>25.388999999999999</v>
      </c>
    </row>
    <row r="31600" spans="1:11">
      <c r="A31600">
        <v>42864.34652777778</v>
      </c>
      <c r="D31600" s="2">
        <v>25.388999999999999</v>
      </c>
      <c r="E31600" s="2">
        <v>25.584</v>
      </c>
      <c r="F31600" s="2">
        <v>25.778000000000002</v>
      </c>
      <c r="G31600" s="2">
        <v>25.388999999999999</v>
      </c>
      <c r="H31600" s="2">
        <v>25.446000000000002</v>
      </c>
      <c r="I31600" s="2">
        <v>25.346</v>
      </c>
      <c r="K31600">
        <v>25.388999999999999</v>
      </c>
    </row>
    <row r="31601" spans="1:11">
      <c r="A31601">
        <v>42864.346875000003</v>
      </c>
      <c r="D31601" s="2">
        <v>25.388999999999999</v>
      </c>
      <c r="E31601" s="2">
        <v>25.584</v>
      </c>
      <c r="F31601" s="2">
        <v>25.778000000000002</v>
      </c>
      <c r="G31601" s="2">
        <v>25.388999999999999</v>
      </c>
      <c r="H31601" s="2">
        <v>25.446000000000002</v>
      </c>
      <c r="I31601" s="2">
        <v>25.346</v>
      </c>
      <c r="K31601">
        <v>25.388999999999999</v>
      </c>
    </row>
    <row r="31602" spans="1:11">
      <c r="A31602">
        <v>42864.347222222219</v>
      </c>
      <c r="D31602" s="2">
        <v>25.388999999999999</v>
      </c>
      <c r="E31602" s="2">
        <v>25.584</v>
      </c>
      <c r="F31602" s="2">
        <v>25.778000000000002</v>
      </c>
      <c r="G31602" s="2">
        <v>25.388999999999999</v>
      </c>
      <c r="H31602" s="2">
        <v>25.446000000000002</v>
      </c>
      <c r="I31602" s="2">
        <v>25.346</v>
      </c>
      <c r="K31602">
        <v>25.388999999999999</v>
      </c>
    </row>
    <row r="31603" spans="1:11">
      <c r="A31603">
        <v>42864.347569444442</v>
      </c>
      <c r="D31603" s="2">
        <v>25.388999999999999</v>
      </c>
      <c r="E31603" s="2">
        <v>25.584</v>
      </c>
      <c r="F31603" s="2">
        <v>25.778000000000002</v>
      </c>
      <c r="G31603" s="2">
        <v>25.388999999999999</v>
      </c>
      <c r="H31603" s="2">
        <v>25.446000000000002</v>
      </c>
      <c r="I31603" s="2">
        <v>25.346</v>
      </c>
      <c r="K31603">
        <v>25.388999999999999</v>
      </c>
    </row>
    <row r="31604" spans="1:11">
      <c r="A31604">
        <v>42864.347916666666</v>
      </c>
      <c r="D31604" s="2">
        <v>25.388999999999999</v>
      </c>
      <c r="E31604" s="2">
        <v>25.584</v>
      </c>
      <c r="F31604" s="2">
        <v>25.778000000000002</v>
      </c>
      <c r="G31604" s="2">
        <v>25.388999999999999</v>
      </c>
      <c r="H31604" s="2">
        <v>25.446000000000002</v>
      </c>
      <c r="I31604" s="2">
        <v>25.346</v>
      </c>
      <c r="K31604">
        <v>25.388999999999999</v>
      </c>
    </row>
    <row r="31605" spans="1:11">
      <c r="A31605">
        <v>42864.348263888889</v>
      </c>
      <c r="D31605" s="2">
        <v>25.388999999999999</v>
      </c>
      <c r="E31605" s="2">
        <v>25.584</v>
      </c>
      <c r="F31605" s="2">
        <v>25.778000000000002</v>
      </c>
      <c r="G31605" s="2">
        <v>25.388999999999999</v>
      </c>
      <c r="H31605" s="2">
        <v>25.446000000000002</v>
      </c>
      <c r="I31605" s="2">
        <v>25.346</v>
      </c>
      <c r="K31605">
        <v>25.388999999999999</v>
      </c>
    </row>
    <row r="31606" spans="1:11">
      <c r="A31606">
        <v>42864.348611111112</v>
      </c>
      <c r="D31606" s="2">
        <v>25.388999999999999</v>
      </c>
      <c r="E31606" s="2">
        <v>25.584</v>
      </c>
      <c r="F31606" s="2">
        <v>25.778000000000002</v>
      </c>
      <c r="G31606" s="2">
        <v>25.388999999999999</v>
      </c>
      <c r="H31606" s="2">
        <v>25.446000000000002</v>
      </c>
      <c r="I31606" s="2">
        <v>25.346</v>
      </c>
      <c r="K31606">
        <v>25.388999999999999</v>
      </c>
    </row>
    <row r="31607" spans="1:11">
      <c r="A31607">
        <v>42864.348958333336</v>
      </c>
      <c r="D31607" s="2">
        <v>25.388999999999999</v>
      </c>
      <c r="E31607" s="2">
        <v>25.584</v>
      </c>
      <c r="F31607" s="2">
        <v>25.778000000000002</v>
      </c>
      <c r="G31607" s="2">
        <v>25.388999999999999</v>
      </c>
      <c r="H31607" s="2">
        <v>25.446000000000002</v>
      </c>
      <c r="I31607" s="2">
        <v>25.346</v>
      </c>
      <c r="K31607">
        <v>25.388999999999999</v>
      </c>
    </row>
    <row r="31608" spans="1:11">
      <c r="A31608">
        <v>42864.349305555559</v>
      </c>
      <c r="D31608" s="2">
        <v>25.388999999999999</v>
      </c>
      <c r="E31608" s="2">
        <v>25.584</v>
      </c>
      <c r="F31608" s="2">
        <v>25.778000000000002</v>
      </c>
      <c r="G31608" s="2">
        <v>25.388999999999999</v>
      </c>
      <c r="H31608" s="2">
        <v>25.446000000000002</v>
      </c>
      <c r="I31608" s="2">
        <v>25.346</v>
      </c>
      <c r="K31608">
        <v>25.388999999999999</v>
      </c>
    </row>
    <row r="31609" spans="1:11">
      <c r="A31609">
        <v>42864.349652777775</v>
      </c>
      <c r="D31609" s="2">
        <v>25.388999999999999</v>
      </c>
      <c r="E31609" s="2">
        <v>25.584</v>
      </c>
      <c r="F31609" s="2">
        <v>25.778000000000002</v>
      </c>
      <c r="G31609" s="2">
        <v>25.388999999999999</v>
      </c>
      <c r="H31609" s="2">
        <v>25.446000000000002</v>
      </c>
      <c r="I31609" s="2">
        <v>25.346</v>
      </c>
      <c r="K31609">
        <v>25.388999999999999</v>
      </c>
    </row>
    <row r="31610" spans="1:11">
      <c r="A31610">
        <v>42864.35</v>
      </c>
      <c r="D31610" s="2">
        <v>25.388999999999999</v>
      </c>
      <c r="E31610" s="2">
        <v>25.584</v>
      </c>
      <c r="F31610" s="2">
        <v>25.778000000000002</v>
      </c>
      <c r="G31610" s="2">
        <v>25.388999999999999</v>
      </c>
      <c r="H31610" s="2">
        <v>25.446000000000002</v>
      </c>
      <c r="I31610" s="2">
        <v>25.346</v>
      </c>
      <c r="K31610">
        <v>25.388999999999999</v>
      </c>
    </row>
    <row r="31611" spans="1:11">
      <c r="A31611">
        <v>42864.350347222222</v>
      </c>
      <c r="D31611" s="2">
        <v>25.388999999999999</v>
      </c>
      <c r="E31611" s="2">
        <v>25.584</v>
      </c>
      <c r="F31611" s="2">
        <v>25.778000000000002</v>
      </c>
      <c r="G31611" s="2">
        <v>25.388999999999999</v>
      </c>
      <c r="H31611" s="2">
        <v>25.446000000000002</v>
      </c>
      <c r="I31611" s="2">
        <v>25.346</v>
      </c>
      <c r="K31611">
        <v>25.388999999999999</v>
      </c>
    </row>
    <row r="31612" spans="1:11">
      <c r="A31612">
        <v>42864.350694444445</v>
      </c>
      <c r="D31612" s="2">
        <v>25.388999999999999</v>
      </c>
      <c r="E31612" s="2">
        <v>25.584</v>
      </c>
      <c r="F31612" s="2">
        <v>25.778000000000002</v>
      </c>
      <c r="G31612" s="2">
        <v>25.388999999999999</v>
      </c>
      <c r="H31612" s="2">
        <v>25.446000000000002</v>
      </c>
      <c r="I31612" s="2">
        <v>25.346</v>
      </c>
      <c r="K31612">
        <v>25.388999999999999</v>
      </c>
    </row>
    <row r="31613" spans="1:11">
      <c r="A31613">
        <v>42864.351041666669</v>
      </c>
      <c r="D31613" s="2">
        <v>25.388999999999999</v>
      </c>
      <c r="E31613" s="2">
        <v>25.584</v>
      </c>
      <c r="F31613" s="2">
        <v>25.778000000000002</v>
      </c>
      <c r="G31613" s="2">
        <v>25.388999999999999</v>
      </c>
      <c r="H31613" s="2">
        <v>25.446000000000002</v>
      </c>
      <c r="I31613" s="2">
        <v>25.346</v>
      </c>
      <c r="K31613">
        <v>25.388999999999999</v>
      </c>
    </row>
    <row r="31614" spans="1:11">
      <c r="A31614">
        <v>42864.351388888892</v>
      </c>
      <c r="D31614" s="2">
        <v>25.388999999999999</v>
      </c>
      <c r="E31614" s="2">
        <v>25.584</v>
      </c>
      <c r="F31614" s="2">
        <v>25.778000000000002</v>
      </c>
      <c r="G31614" s="2">
        <v>25.388999999999999</v>
      </c>
      <c r="H31614" s="2">
        <v>25.446000000000002</v>
      </c>
      <c r="I31614" s="2">
        <v>25.346</v>
      </c>
      <c r="K31614">
        <v>25.388999999999999</v>
      </c>
    </row>
    <row r="31615" spans="1:11">
      <c r="A31615">
        <v>42864.351736111108</v>
      </c>
      <c r="D31615" s="2">
        <v>25.388999999999999</v>
      </c>
      <c r="E31615" s="2">
        <v>25.584</v>
      </c>
      <c r="F31615" s="2">
        <v>25.778000000000002</v>
      </c>
      <c r="G31615" s="2">
        <v>25.388999999999999</v>
      </c>
      <c r="H31615" s="2">
        <v>25.446000000000002</v>
      </c>
      <c r="I31615" s="2">
        <v>25.346</v>
      </c>
      <c r="K31615">
        <v>25.388999999999999</v>
      </c>
    </row>
    <row r="31616" spans="1:11">
      <c r="A31616">
        <v>42864.352083333331</v>
      </c>
      <c r="D31616" s="2">
        <v>25.388999999999999</v>
      </c>
      <c r="E31616" s="2">
        <v>25.584</v>
      </c>
      <c r="F31616" s="2">
        <v>25.778000000000002</v>
      </c>
      <c r="G31616" s="2">
        <v>25.388999999999999</v>
      </c>
      <c r="H31616" s="2">
        <v>25.446000000000002</v>
      </c>
      <c r="I31616" s="2">
        <v>25.346</v>
      </c>
      <c r="K31616">
        <v>25.388999999999999</v>
      </c>
    </row>
    <row r="31617" spans="1:11">
      <c r="A31617">
        <v>42864.352430555555</v>
      </c>
      <c r="D31617" s="2">
        <v>25.388999999999999</v>
      </c>
      <c r="E31617" s="2">
        <v>25.584</v>
      </c>
      <c r="F31617" s="2">
        <v>25.778000000000002</v>
      </c>
      <c r="G31617" s="2">
        <v>25.388999999999999</v>
      </c>
      <c r="H31617" s="2">
        <v>25.446000000000002</v>
      </c>
      <c r="I31617" s="2">
        <v>25.346</v>
      </c>
      <c r="K31617">
        <v>25.388999999999999</v>
      </c>
    </row>
    <row r="31618" spans="1:11">
      <c r="A31618">
        <v>42864.352777777778</v>
      </c>
      <c r="D31618" s="2">
        <v>25.388999999999999</v>
      </c>
      <c r="E31618" s="2">
        <v>25.584</v>
      </c>
      <c r="F31618" s="2">
        <v>25.778000000000002</v>
      </c>
      <c r="G31618" s="2">
        <v>25.388999999999999</v>
      </c>
      <c r="H31618" s="2">
        <v>25.446000000000002</v>
      </c>
      <c r="I31618" s="2">
        <v>25.346</v>
      </c>
      <c r="K31618">
        <v>25.388999999999999</v>
      </c>
    </row>
    <row r="31619" spans="1:11">
      <c r="A31619">
        <v>42864.353125000001</v>
      </c>
      <c r="D31619" s="2">
        <v>25.388999999999999</v>
      </c>
      <c r="E31619" s="2">
        <v>25.584</v>
      </c>
      <c r="F31619" s="2">
        <v>25.778000000000002</v>
      </c>
      <c r="G31619" s="2">
        <v>25.388999999999999</v>
      </c>
      <c r="H31619" s="2">
        <v>25.446000000000002</v>
      </c>
      <c r="I31619" s="2">
        <v>25.346</v>
      </c>
      <c r="K31619">
        <v>25.388999999999999</v>
      </c>
    </row>
    <row r="31620" spans="1:11">
      <c r="A31620">
        <v>42864.353472222225</v>
      </c>
      <c r="D31620" s="2">
        <v>25.388999999999999</v>
      </c>
      <c r="E31620" s="2">
        <v>25.584</v>
      </c>
      <c r="F31620" s="2">
        <v>25.778000000000002</v>
      </c>
      <c r="G31620" s="2">
        <v>25.388999999999999</v>
      </c>
      <c r="H31620" s="2">
        <v>25.446000000000002</v>
      </c>
      <c r="I31620" s="2">
        <v>25.346</v>
      </c>
      <c r="K31620">
        <v>25.388999999999999</v>
      </c>
    </row>
    <row r="31621" spans="1:11">
      <c r="A31621">
        <v>42864.353819444441</v>
      </c>
      <c r="D31621" s="2">
        <v>25.388999999999999</v>
      </c>
      <c r="E31621" s="2">
        <v>25.584</v>
      </c>
      <c r="F31621" s="2">
        <v>25.778000000000002</v>
      </c>
      <c r="G31621" s="2">
        <v>25.388999999999999</v>
      </c>
      <c r="H31621" s="2">
        <v>25.446000000000002</v>
      </c>
      <c r="I31621" s="2">
        <v>25.346</v>
      </c>
      <c r="K31621">
        <v>25.388999999999999</v>
      </c>
    </row>
    <row r="31622" spans="1:11">
      <c r="A31622">
        <v>42864.354166666664</v>
      </c>
      <c r="D31622" s="2">
        <v>25.388999999999999</v>
      </c>
      <c r="E31622" s="2">
        <v>25.584</v>
      </c>
      <c r="F31622" s="2">
        <v>25.778000000000002</v>
      </c>
      <c r="G31622" s="2">
        <v>25.388999999999999</v>
      </c>
      <c r="H31622" s="2">
        <v>25.446000000000002</v>
      </c>
      <c r="I31622" s="2">
        <v>25.346</v>
      </c>
      <c r="K31622">
        <v>25.388999999999999</v>
      </c>
    </row>
    <row r="31623" spans="1:11">
      <c r="A31623">
        <v>42864.354513888888</v>
      </c>
      <c r="D31623" s="2">
        <v>25.388999999999999</v>
      </c>
      <c r="E31623" s="2">
        <v>25.584</v>
      </c>
      <c r="F31623" s="2">
        <v>25.778000000000002</v>
      </c>
      <c r="G31623" s="2">
        <v>25.388999999999999</v>
      </c>
      <c r="H31623" s="2">
        <v>25.446000000000002</v>
      </c>
      <c r="I31623" s="2">
        <v>25.346</v>
      </c>
      <c r="K31623">
        <v>25.388999999999999</v>
      </c>
    </row>
    <row r="31624" spans="1:11">
      <c r="A31624">
        <v>42864.354861111111</v>
      </c>
      <c r="D31624" s="2">
        <v>25.388999999999999</v>
      </c>
      <c r="E31624" s="2">
        <v>25.584</v>
      </c>
      <c r="F31624" s="2">
        <v>25.778000000000002</v>
      </c>
      <c r="G31624" s="2">
        <v>25.388999999999999</v>
      </c>
      <c r="H31624" s="2">
        <v>25.446000000000002</v>
      </c>
      <c r="I31624" s="2">
        <v>25.346</v>
      </c>
      <c r="K31624">
        <v>25.388999999999999</v>
      </c>
    </row>
    <row r="31625" spans="1:11">
      <c r="A31625">
        <v>42864.355208333334</v>
      </c>
      <c r="D31625" s="2">
        <v>25.388999999999999</v>
      </c>
      <c r="E31625" s="2">
        <v>25.584</v>
      </c>
      <c r="F31625" s="2">
        <v>25.778000000000002</v>
      </c>
      <c r="G31625" s="2">
        <v>25.388999999999999</v>
      </c>
      <c r="H31625" s="2">
        <v>25.446000000000002</v>
      </c>
      <c r="I31625" s="2">
        <v>25.346</v>
      </c>
      <c r="K31625">
        <v>25.388999999999999</v>
      </c>
    </row>
    <row r="31626" spans="1:11">
      <c r="A31626">
        <v>42864.355555555558</v>
      </c>
      <c r="D31626" s="2">
        <v>25.388999999999999</v>
      </c>
      <c r="E31626" s="2">
        <v>25.584</v>
      </c>
      <c r="F31626" s="2">
        <v>25.778000000000002</v>
      </c>
      <c r="G31626" s="2">
        <v>25.388999999999999</v>
      </c>
      <c r="H31626" s="2">
        <v>25.446000000000002</v>
      </c>
      <c r="I31626" s="2">
        <v>25.346</v>
      </c>
      <c r="K31626">
        <v>25.388999999999999</v>
      </c>
    </row>
    <row r="31627" spans="1:11">
      <c r="A31627">
        <v>42864.355902777781</v>
      </c>
      <c r="D31627" s="2">
        <v>25.388999999999999</v>
      </c>
      <c r="E31627" s="2">
        <v>25.584</v>
      </c>
      <c r="F31627" s="2">
        <v>25.778000000000002</v>
      </c>
      <c r="G31627" s="2">
        <v>25.388999999999999</v>
      </c>
      <c r="H31627" s="2">
        <v>25.446000000000002</v>
      </c>
      <c r="I31627" s="2">
        <v>25.346</v>
      </c>
      <c r="K31627">
        <v>25.388999999999999</v>
      </c>
    </row>
    <row r="31628" spans="1:11">
      <c r="A31628">
        <v>42864.356249999997</v>
      </c>
      <c r="D31628" s="2">
        <v>25.388999999999999</v>
      </c>
      <c r="E31628" s="2">
        <v>25.584</v>
      </c>
      <c r="F31628" s="2">
        <v>25.778000000000002</v>
      </c>
      <c r="G31628" s="2">
        <v>25.388999999999999</v>
      </c>
      <c r="H31628" s="2">
        <v>25.446000000000002</v>
      </c>
      <c r="I31628" s="2">
        <v>25.346</v>
      </c>
      <c r="K31628">
        <v>25.388999999999999</v>
      </c>
    </row>
    <row r="31629" spans="1:11">
      <c r="A31629">
        <v>42864.35659722222</v>
      </c>
      <c r="D31629" s="2">
        <v>25.388999999999999</v>
      </c>
      <c r="E31629" s="2">
        <v>25.584</v>
      </c>
      <c r="F31629" s="2">
        <v>25.778000000000002</v>
      </c>
      <c r="G31629" s="2">
        <v>25.388999999999999</v>
      </c>
      <c r="H31629" s="2">
        <v>25.446000000000002</v>
      </c>
      <c r="I31629" s="2">
        <v>25.346</v>
      </c>
      <c r="K31629">
        <v>25.388999999999999</v>
      </c>
    </row>
    <row r="31630" spans="1:11">
      <c r="A31630">
        <v>42864.356944444444</v>
      </c>
      <c r="D31630" s="2">
        <v>25.388999999999999</v>
      </c>
      <c r="E31630" s="2">
        <v>25.584</v>
      </c>
      <c r="F31630" s="2">
        <v>25.778000000000002</v>
      </c>
      <c r="G31630" s="2">
        <v>25.388999999999999</v>
      </c>
      <c r="H31630" s="2">
        <v>25.446000000000002</v>
      </c>
      <c r="I31630" s="2">
        <v>25.346</v>
      </c>
      <c r="K31630">
        <v>25.388999999999999</v>
      </c>
    </row>
    <row r="31631" spans="1:11">
      <c r="A31631">
        <v>42864.357291666667</v>
      </c>
      <c r="D31631" s="2">
        <v>25.388999999999999</v>
      </c>
      <c r="E31631" s="2">
        <v>25.584</v>
      </c>
      <c r="F31631" s="2">
        <v>25.778000000000002</v>
      </c>
      <c r="G31631" s="2">
        <v>25.388999999999999</v>
      </c>
      <c r="H31631" s="2">
        <v>25.446000000000002</v>
      </c>
      <c r="I31631" s="2">
        <v>25.443000000000001</v>
      </c>
      <c r="K31631">
        <v>25.388999999999999</v>
      </c>
    </row>
    <row r="31632" spans="1:11">
      <c r="A31632">
        <v>42864.357638888891</v>
      </c>
      <c r="D31632" s="2">
        <v>25.486000000000001</v>
      </c>
      <c r="E31632" s="2">
        <v>25.584</v>
      </c>
      <c r="F31632" s="2">
        <v>25.778000000000002</v>
      </c>
      <c r="G31632" s="2">
        <v>25.388999999999999</v>
      </c>
      <c r="H31632" s="2">
        <v>25.446000000000002</v>
      </c>
      <c r="I31632" s="2">
        <v>25.346</v>
      </c>
      <c r="K31632">
        <v>25.388999999999999</v>
      </c>
    </row>
    <row r="31633" spans="1:11">
      <c r="A31633">
        <v>42864.357986111114</v>
      </c>
      <c r="D31633" s="2">
        <v>25.388999999999999</v>
      </c>
      <c r="E31633" s="2">
        <v>25.584</v>
      </c>
      <c r="F31633" s="2">
        <v>25.778000000000002</v>
      </c>
      <c r="G31633" s="2">
        <v>25.486000000000001</v>
      </c>
      <c r="H31633" s="2">
        <v>25.446000000000002</v>
      </c>
      <c r="I31633" s="2">
        <v>25.443000000000001</v>
      </c>
      <c r="K31633">
        <v>25.486000000000001</v>
      </c>
    </row>
    <row r="31634" spans="1:11">
      <c r="A31634">
        <v>42864.35833333333</v>
      </c>
      <c r="D31634" s="2">
        <v>25.388999999999999</v>
      </c>
      <c r="E31634" s="2">
        <v>25.584</v>
      </c>
      <c r="F31634" s="2">
        <v>25.778000000000002</v>
      </c>
      <c r="G31634" s="2">
        <v>25.388999999999999</v>
      </c>
      <c r="H31634" s="2">
        <v>25.446000000000002</v>
      </c>
      <c r="I31634" s="2">
        <v>25.443000000000001</v>
      </c>
      <c r="K31634">
        <v>25.388999999999999</v>
      </c>
    </row>
    <row r="31635" spans="1:11">
      <c r="A31635">
        <v>42864.358680555553</v>
      </c>
      <c r="D31635" s="2">
        <v>25.388999999999999</v>
      </c>
      <c r="E31635" s="2">
        <v>25.584</v>
      </c>
      <c r="F31635" s="2">
        <v>25.778000000000002</v>
      </c>
      <c r="G31635" s="2">
        <v>25.388999999999999</v>
      </c>
      <c r="H31635" s="2">
        <v>25.446000000000002</v>
      </c>
      <c r="I31635" s="2">
        <v>25.346</v>
      </c>
      <c r="K31635">
        <v>25.388999999999999</v>
      </c>
    </row>
    <row r="31636" spans="1:11">
      <c r="A31636">
        <v>42864.359027777777</v>
      </c>
      <c r="D31636" s="2">
        <v>25.388999999999999</v>
      </c>
      <c r="E31636" s="2">
        <v>25.584</v>
      </c>
      <c r="F31636" s="2">
        <v>25.778000000000002</v>
      </c>
      <c r="G31636" s="2">
        <v>25.388999999999999</v>
      </c>
      <c r="H31636" s="2">
        <v>25.446000000000002</v>
      </c>
      <c r="I31636" s="2">
        <v>25.443000000000001</v>
      </c>
      <c r="K31636">
        <v>25.388999999999999</v>
      </c>
    </row>
    <row r="31637" spans="1:11">
      <c r="A31637">
        <v>42864.359375</v>
      </c>
      <c r="D31637" s="2">
        <v>25.388999999999999</v>
      </c>
      <c r="E31637" s="2">
        <v>25.584</v>
      </c>
      <c r="F31637" s="2">
        <v>25.778000000000002</v>
      </c>
      <c r="G31637" s="2">
        <v>25.486000000000001</v>
      </c>
      <c r="H31637" s="2">
        <v>25.446000000000002</v>
      </c>
      <c r="I31637" s="2">
        <v>25.443000000000001</v>
      </c>
      <c r="K31637">
        <v>25.486000000000001</v>
      </c>
    </row>
    <row r="31638" spans="1:11">
      <c r="A31638">
        <v>42864.359722222223</v>
      </c>
      <c r="D31638" s="2">
        <v>25.388999999999999</v>
      </c>
      <c r="E31638" s="2">
        <v>25.584</v>
      </c>
      <c r="F31638" s="2">
        <v>25.778000000000002</v>
      </c>
      <c r="G31638" s="2">
        <v>25.388999999999999</v>
      </c>
      <c r="H31638" s="2">
        <v>25.446000000000002</v>
      </c>
      <c r="I31638" s="2">
        <v>25.443000000000001</v>
      </c>
      <c r="K31638">
        <v>25.388999999999999</v>
      </c>
    </row>
    <row r="31639" spans="1:11">
      <c r="A31639">
        <v>42864.360069444447</v>
      </c>
      <c r="D31639" s="2">
        <v>25.388999999999999</v>
      </c>
      <c r="E31639" s="2">
        <v>25.584</v>
      </c>
      <c r="F31639" s="2">
        <v>25.778000000000002</v>
      </c>
      <c r="G31639" s="2">
        <v>25.388999999999999</v>
      </c>
      <c r="H31639" s="2">
        <v>25.446000000000002</v>
      </c>
      <c r="I31639" s="2">
        <v>25.443000000000001</v>
      </c>
      <c r="K31639">
        <v>25.388999999999999</v>
      </c>
    </row>
    <row r="31640" spans="1:11">
      <c r="A31640">
        <v>42864.36041666667</v>
      </c>
      <c r="D31640" s="2">
        <v>25.388999999999999</v>
      </c>
      <c r="E31640" s="2">
        <v>25.584</v>
      </c>
      <c r="F31640" s="2">
        <v>25.778000000000002</v>
      </c>
      <c r="G31640" s="2">
        <v>25.388999999999999</v>
      </c>
      <c r="H31640" s="2">
        <v>25.446000000000002</v>
      </c>
      <c r="I31640" s="2">
        <v>25.443000000000001</v>
      </c>
      <c r="K31640">
        <v>25.388999999999999</v>
      </c>
    </row>
    <row r="31641" spans="1:11">
      <c r="A31641">
        <v>42864.360763888886</v>
      </c>
      <c r="D31641" s="2">
        <v>25.388999999999999</v>
      </c>
      <c r="E31641" s="2">
        <v>25.584</v>
      </c>
      <c r="F31641" s="2">
        <v>25.778000000000002</v>
      </c>
      <c r="G31641" s="2">
        <v>25.388999999999999</v>
      </c>
      <c r="H31641" s="2">
        <v>25.446000000000002</v>
      </c>
      <c r="I31641" s="2">
        <v>25.540000000000003</v>
      </c>
      <c r="K31641">
        <v>25.388999999999999</v>
      </c>
    </row>
    <row r="31642" spans="1:11">
      <c r="A31642">
        <v>42864.361111111109</v>
      </c>
      <c r="D31642" s="2">
        <v>25.388999999999999</v>
      </c>
      <c r="E31642" s="2">
        <v>25.584</v>
      </c>
      <c r="F31642" s="2">
        <v>25.778000000000002</v>
      </c>
      <c r="G31642" s="2">
        <v>25.388999999999999</v>
      </c>
      <c r="H31642" s="2">
        <v>25.446000000000002</v>
      </c>
      <c r="I31642" s="2">
        <v>25.443000000000001</v>
      </c>
      <c r="K31642">
        <v>25.388999999999999</v>
      </c>
    </row>
    <row r="31643" spans="1:11">
      <c r="A31643">
        <v>42864.361458333333</v>
      </c>
      <c r="D31643" s="2">
        <v>25.388999999999999</v>
      </c>
      <c r="E31643" s="2">
        <v>25.584</v>
      </c>
      <c r="F31643" s="2">
        <v>25.778000000000002</v>
      </c>
      <c r="G31643" s="2">
        <v>25.388999999999999</v>
      </c>
      <c r="H31643" s="2">
        <v>25.446000000000002</v>
      </c>
      <c r="I31643" s="2">
        <v>25.443000000000001</v>
      </c>
      <c r="K31643">
        <v>25.388999999999999</v>
      </c>
    </row>
    <row r="31644" spans="1:11">
      <c r="A31644">
        <v>42864.361805555556</v>
      </c>
      <c r="D31644" s="2">
        <v>25.388999999999999</v>
      </c>
      <c r="E31644" s="2">
        <v>25.584</v>
      </c>
      <c r="F31644" s="2">
        <v>25.778000000000002</v>
      </c>
      <c r="G31644" s="2">
        <v>25.388999999999999</v>
      </c>
      <c r="H31644" s="2">
        <v>25.446000000000002</v>
      </c>
      <c r="I31644" s="2">
        <v>25.443000000000001</v>
      </c>
      <c r="K31644">
        <v>25.388999999999999</v>
      </c>
    </row>
    <row r="31645" spans="1:11">
      <c r="A31645">
        <v>42864.36215277778</v>
      </c>
      <c r="D31645" s="2">
        <v>25.388999999999999</v>
      </c>
      <c r="E31645" s="2">
        <v>25.584</v>
      </c>
      <c r="F31645" s="2">
        <v>25.778000000000002</v>
      </c>
      <c r="G31645" s="2">
        <v>25.388999999999999</v>
      </c>
      <c r="H31645" s="2">
        <v>25.446000000000002</v>
      </c>
      <c r="I31645" s="2">
        <v>25.540000000000003</v>
      </c>
      <c r="K31645">
        <v>25.388999999999999</v>
      </c>
    </row>
    <row r="31646" spans="1:11">
      <c r="A31646">
        <v>42864.362500000003</v>
      </c>
      <c r="D31646" s="2">
        <v>25.388999999999999</v>
      </c>
      <c r="E31646" s="2">
        <v>25.584</v>
      </c>
      <c r="F31646" s="2">
        <v>25.778000000000002</v>
      </c>
      <c r="G31646" s="2">
        <v>25.388999999999999</v>
      </c>
      <c r="H31646" s="2">
        <v>25.446000000000002</v>
      </c>
      <c r="I31646" s="2">
        <v>25.540000000000003</v>
      </c>
      <c r="K31646">
        <v>25.388999999999999</v>
      </c>
    </row>
    <row r="31647" spans="1:11">
      <c r="A31647">
        <v>42864.362847222219</v>
      </c>
      <c r="D31647" s="2">
        <v>25.388999999999999</v>
      </c>
      <c r="E31647" s="2">
        <v>25.584</v>
      </c>
      <c r="F31647" s="2">
        <v>25.778000000000002</v>
      </c>
      <c r="G31647" s="2">
        <v>25.388999999999999</v>
      </c>
      <c r="H31647" s="2">
        <v>25.446000000000002</v>
      </c>
      <c r="I31647" s="2">
        <v>25.540000000000003</v>
      </c>
      <c r="K31647">
        <v>25.388999999999999</v>
      </c>
    </row>
    <row r="31648" spans="1:11">
      <c r="A31648">
        <v>42864.363194444442</v>
      </c>
      <c r="D31648" s="2">
        <v>25.388999999999999</v>
      </c>
      <c r="E31648" s="2">
        <v>25.584</v>
      </c>
      <c r="F31648" s="2">
        <v>25.778000000000002</v>
      </c>
      <c r="G31648" s="2">
        <v>25.388999999999999</v>
      </c>
      <c r="H31648" s="2">
        <v>25.446000000000002</v>
      </c>
      <c r="I31648" s="2">
        <v>25.540000000000003</v>
      </c>
      <c r="K31648">
        <v>25.388999999999999</v>
      </c>
    </row>
    <row r="31649" spans="1:11">
      <c r="A31649">
        <v>42864.363541666666</v>
      </c>
      <c r="D31649" s="2">
        <v>25.388999999999999</v>
      </c>
      <c r="E31649" s="2">
        <v>25.584</v>
      </c>
      <c r="F31649" s="2">
        <v>25.778000000000002</v>
      </c>
      <c r="G31649" s="2">
        <v>25.388999999999999</v>
      </c>
      <c r="H31649" s="2">
        <v>25.446000000000002</v>
      </c>
      <c r="I31649" s="2">
        <v>25.540000000000003</v>
      </c>
      <c r="K31649">
        <v>25.388999999999999</v>
      </c>
    </row>
    <row r="31650" spans="1:11">
      <c r="A31650">
        <v>42864.363888888889</v>
      </c>
      <c r="D31650" s="2">
        <v>25.388999999999999</v>
      </c>
      <c r="E31650" s="2">
        <v>25.584</v>
      </c>
      <c r="F31650" s="2">
        <v>25.778000000000002</v>
      </c>
      <c r="G31650" s="2">
        <v>25.388999999999999</v>
      </c>
      <c r="H31650" s="2">
        <v>25.446000000000002</v>
      </c>
      <c r="I31650" s="2">
        <v>25.540000000000003</v>
      </c>
      <c r="K31650">
        <v>25.388999999999999</v>
      </c>
    </row>
    <row r="31651" spans="1:11">
      <c r="A31651">
        <v>42864.364236111112</v>
      </c>
      <c r="D31651" s="2">
        <v>25.388999999999999</v>
      </c>
      <c r="E31651" s="2">
        <v>25.584</v>
      </c>
      <c r="F31651" s="2">
        <v>25.778000000000002</v>
      </c>
      <c r="G31651" s="2">
        <v>25.388999999999999</v>
      </c>
      <c r="H31651" s="2">
        <v>25.446000000000002</v>
      </c>
      <c r="I31651" s="2">
        <v>25.638000000000002</v>
      </c>
      <c r="K31651">
        <v>25.388999999999999</v>
      </c>
    </row>
    <row r="31652" spans="1:11">
      <c r="A31652">
        <v>42864.364583333336</v>
      </c>
      <c r="D31652" s="2">
        <v>25.388999999999999</v>
      </c>
      <c r="E31652" s="2">
        <v>25.584</v>
      </c>
      <c r="F31652" s="2">
        <v>25.778000000000002</v>
      </c>
      <c r="G31652" s="2">
        <v>25.388999999999999</v>
      </c>
      <c r="H31652" s="2">
        <v>25.446000000000002</v>
      </c>
      <c r="I31652" s="2">
        <v>25.638000000000002</v>
      </c>
      <c r="K31652">
        <v>25.388999999999999</v>
      </c>
    </row>
    <row r="31653" spans="1:11">
      <c r="A31653">
        <v>42864.364930555559</v>
      </c>
      <c r="D31653" s="2">
        <v>25.388999999999999</v>
      </c>
      <c r="E31653" s="2">
        <v>25.584</v>
      </c>
      <c r="F31653" s="2">
        <v>25.778000000000002</v>
      </c>
      <c r="G31653" s="2">
        <v>25.486000000000001</v>
      </c>
      <c r="H31653" s="2">
        <v>25.446000000000002</v>
      </c>
      <c r="I31653" s="2">
        <v>25.638000000000002</v>
      </c>
      <c r="K31653">
        <v>25.486000000000001</v>
      </c>
    </row>
    <row r="31654" spans="1:11">
      <c r="A31654">
        <v>42864.365277777775</v>
      </c>
      <c r="D31654" s="2">
        <v>25.388999999999999</v>
      </c>
      <c r="E31654" s="2">
        <v>25.584</v>
      </c>
      <c r="F31654" s="2">
        <v>25.778000000000002</v>
      </c>
      <c r="G31654" s="2">
        <v>25.486000000000001</v>
      </c>
      <c r="H31654" s="2">
        <v>25.446000000000002</v>
      </c>
      <c r="I31654" s="2">
        <v>25.638000000000002</v>
      </c>
      <c r="K31654">
        <v>25.486000000000001</v>
      </c>
    </row>
    <row r="31655" spans="1:11">
      <c r="A31655">
        <v>42864.365624999999</v>
      </c>
      <c r="D31655" s="2">
        <v>25.388999999999999</v>
      </c>
      <c r="E31655" s="2">
        <v>25.584</v>
      </c>
      <c r="F31655" s="2">
        <v>25.778000000000002</v>
      </c>
      <c r="G31655" s="2">
        <v>25.388999999999999</v>
      </c>
      <c r="H31655" s="2">
        <v>25.446000000000002</v>
      </c>
      <c r="I31655" s="2">
        <v>25.540000000000003</v>
      </c>
      <c r="K31655">
        <v>25.388999999999999</v>
      </c>
    </row>
    <row r="31656" spans="1:11">
      <c r="A31656">
        <v>42864.365972222222</v>
      </c>
      <c r="D31656" s="2">
        <v>25.388999999999999</v>
      </c>
      <c r="E31656" s="2">
        <v>25.584</v>
      </c>
      <c r="F31656" s="2">
        <v>25.778000000000002</v>
      </c>
      <c r="G31656" s="2">
        <v>25.388999999999999</v>
      </c>
      <c r="H31656" s="2">
        <v>25.446000000000002</v>
      </c>
      <c r="I31656" s="2">
        <v>25.443000000000001</v>
      </c>
      <c r="K31656">
        <v>25.388999999999999</v>
      </c>
    </row>
    <row r="31657" spans="1:11">
      <c r="A31657">
        <v>42864.366319444445</v>
      </c>
      <c r="D31657" s="2">
        <v>25.388999999999999</v>
      </c>
      <c r="E31657" s="2">
        <v>25.584</v>
      </c>
      <c r="F31657" s="2">
        <v>25.778000000000002</v>
      </c>
      <c r="G31657" s="2">
        <v>25.388999999999999</v>
      </c>
      <c r="H31657" s="2">
        <v>25.446000000000002</v>
      </c>
      <c r="I31657" s="2">
        <v>25.540000000000003</v>
      </c>
      <c r="K31657">
        <v>25.388999999999999</v>
      </c>
    </row>
    <row r="31658" spans="1:11">
      <c r="A31658">
        <v>42864.366666666669</v>
      </c>
      <c r="D31658" s="2">
        <v>25.388999999999999</v>
      </c>
      <c r="E31658" s="2">
        <v>25.584</v>
      </c>
      <c r="F31658" s="2">
        <v>25.778000000000002</v>
      </c>
      <c r="G31658" s="2">
        <v>25.388999999999999</v>
      </c>
      <c r="H31658" s="2">
        <v>25.446000000000002</v>
      </c>
      <c r="I31658" s="2">
        <v>25.540000000000003</v>
      </c>
      <c r="K31658">
        <v>25.388999999999999</v>
      </c>
    </row>
    <row r="31659" spans="1:11">
      <c r="A31659">
        <v>42864.367013888892</v>
      </c>
      <c r="D31659" s="2">
        <v>25.388999999999999</v>
      </c>
      <c r="E31659" s="2">
        <v>25.584</v>
      </c>
      <c r="F31659" s="2">
        <v>25.778000000000002</v>
      </c>
      <c r="G31659" s="2">
        <v>25.388999999999999</v>
      </c>
      <c r="H31659" s="2">
        <v>25.446000000000002</v>
      </c>
      <c r="I31659" s="2">
        <v>25.540000000000003</v>
      </c>
      <c r="K31659">
        <v>25.388999999999999</v>
      </c>
    </row>
    <row r="31660" spans="1:11">
      <c r="A31660">
        <v>42864.367361111108</v>
      </c>
      <c r="D31660" s="2">
        <v>25.388999999999999</v>
      </c>
      <c r="E31660" s="2">
        <v>25.584</v>
      </c>
      <c r="F31660" s="2">
        <v>25.778000000000002</v>
      </c>
      <c r="G31660" s="2">
        <v>25.388999999999999</v>
      </c>
      <c r="H31660" s="2">
        <v>25.446000000000002</v>
      </c>
      <c r="I31660" s="2">
        <v>25.540000000000003</v>
      </c>
      <c r="K31660">
        <v>25.388999999999999</v>
      </c>
    </row>
    <row r="31661" spans="1:11">
      <c r="A31661">
        <v>42864.367708333331</v>
      </c>
      <c r="D31661" s="2">
        <v>25.388999999999999</v>
      </c>
      <c r="E31661" s="2">
        <v>25.584</v>
      </c>
      <c r="F31661" s="2">
        <v>25.778000000000002</v>
      </c>
      <c r="G31661" s="2">
        <v>25.388999999999999</v>
      </c>
      <c r="H31661" s="2">
        <v>25.446000000000002</v>
      </c>
      <c r="I31661" s="2">
        <v>25.638000000000002</v>
      </c>
      <c r="K31661">
        <v>25.388999999999999</v>
      </c>
    </row>
    <row r="31662" spans="1:11">
      <c r="A31662">
        <v>42864.368055555555</v>
      </c>
      <c r="D31662" s="2">
        <v>25.388999999999999</v>
      </c>
      <c r="E31662" s="2">
        <v>25.584</v>
      </c>
      <c r="F31662" s="2">
        <v>25.778000000000002</v>
      </c>
      <c r="G31662" s="2">
        <v>25.388999999999999</v>
      </c>
      <c r="H31662" s="2">
        <v>25.446000000000002</v>
      </c>
      <c r="I31662" s="2">
        <v>25.638000000000002</v>
      </c>
      <c r="K31662">
        <v>25.388999999999999</v>
      </c>
    </row>
    <row r="31663" spans="1:11">
      <c r="A31663">
        <v>42864.368402777778</v>
      </c>
      <c r="D31663" s="2">
        <v>25.388999999999999</v>
      </c>
      <c r="E31663" s="2">
        <v>25.584</v>
      </c>
      <c r="F31663" s="2">
        <v>25.778000000000002</v>
      </c>
      <c r="G31663" s="2">
        <v>25.388999999999999</v>
      </c>
      <c r="H31663" s="2">
        <v>25.446000000000002</v>
      </c>
      <c r="I31663" s="2">
        <v>25.638000000000002</v>
      </c>
      <c r="K31663">
        <v>25.388999999999999</v>
      </c>
    </row>
    <row r="31664" spans="1:11">
      <c r="A31664">
        <v>42864.368750000001</v>
      </c>
      <c r="D31664" s="2">
        <v>25.388999999999999</v>
      </c>
      <c r="E31664" s="2">
        <v>25.584</v>
      </c>
      <c r="F31664" s="2">
        <v>25.778000000000002</v>
      </c>
      <c r="G31664" s="2">
        <v>25.388999999999999</v>
      </c>
      <c r="H31664" s="2">
        <v>25.446000000000002</v>
      </c>
      <c r="I31664" s="2">
        <v>25.638000000000002</v>
      </c>
      <c r="K31664">
        <v>25.388999999999999</v>
      </c>
    </row>
    <row r="31665" spans="1:11">
      <c r="A31665">
        <v>42864.369097222225</v>
      </c>
      <c r="D31665" s="2">
        <v>25.388999999999999</v>
      </c>
      <c r="E31665" s="2">
        <v>25.584</v>
      </c>
      <c r="F31665" s="2">
        <v>25.778000000000002</v>
      </c>
      <c r="G31665" s="2">
        <v>25.388999999999999</v>
      </c>
      <c r="H31665" s="2">
        <v>25.446000000000002</v>
      </c>
      <c r="I31665" s="2">
        <v>25.638000000000002</v>
      </c>
      <c r="K31665">
        <v>25.388999999999999</v>
      </c>
    </row>
    <row r="31666" spans="1:11">
      <c r="A31666">
        <v>42864.369444444441</v>
      </c>
      <c r="D31666" s="2">
        <v>25.388999999999999</v>
      </c>
      <c r="E31666" s="2">
        <v>25.584</v>
      </c>
      <c r="F31666" s="2">
        <v>25.778000000000002</v>
      </c>
      <c r="G31666" s="2">
        <v>25.388999999999999</v>
      </c>
      <c r="H31666" s="2">
        <v>25.446000000000002</v>
      </c>
      <c r="I31666" s="2">
        <v>25.638000000000002</v>
      </c>
      <c r="K31666">
        <v>25.388999999999999</v>
      </c>
    </row>
    <row r="31667" spans="1:11">
      <c r="A31667">
        <v>42864.369791666664</v>
      </c>
      <c r="D31667" s="2">
        <v>25.388999999999999</v>
      </c>
      <c r="E31667" s="2">
        <v>25.584</v>
      </c>
      <c r="F31667" s="2">
        <v>25.778000000000002</v>
      </c>
      <c r="G31667" s="2">
        <v>25.388999999999999</v>
      </c>
      <c r="H31667" s="2">
        <v>25.446000000000002</v>
      </c>
      <c r="I31667" s="2">
        <v>25.638000000000002</v>
      </c>
      <c r="K31667">
        <v>25.388999999999999</v>
      </c>
    </row>
    <row r="31668" spans="1:11">
      <c r="A31668">
        <v>42864.370138888888</v>
      </c>
      <c r="D31668" s="2">
        <v>25.388999999999999</v>
      </c>
      <c r="E31668" s="2">
        <v>25.584</v>
      </c>
      <c r="F31668" s="2">
        <v>25.778000000000002</v>
      </c>
      <c r="G31668" s="2">
        <v>25.388999999999999</v>
      </c>
      <c r="H31668" s="2">
        <v>25.446000000000002</v>
      </c>
      <c r="I31668" s="2">
        <v>25.638000000000002</v>
      </c>
      <c r="K31668">
        <v>25.388999999999999</v>
      </c>
    </row>
    <row r="31669" spans="1:11">
      <c r="A31669">
        <v>42864.370486111111</v>
      </c>
      <c r="D31669" s="2">
        <v>25.388999999999999</v>
      </c>
      <c r="E31669" s="2">
        <v>25.584</v>
      </c>
      <c r="F31669" s="2">
        <v>25.778000000000002</v>
      </c>
      <c r="G31669" s="2">
        <v>25.388999999999999</v>
      </c>
      <c r="H31669" s="2">
        <v>25.446000000000002</v>
      </c>
      <c r="I31669" s="2">
        <v>25.638000000000002</v>
      </c>
      <c r="K31669">
        <v>25.388999999999999</v>
      </c>
    </row>
    <row r="31670" spans="1:11">
      <c r="A31670">
        <v>42864.370833333334</v>
      </c>
      <c r="D31670" s="2">
        <v>25.388999999999999</v>
      </c>
      <c r="E31670" s="2">
        <v>25.584</v>
      </c>
      <c r="F31670" s="2">
        <v>25.778000000000002</v>
      </c>
      <c r="G31670" s="2">
        <v>25.388999999999999</v>
      </c>
      <c r="H31670" s="2">
        <v>25.446000000000002</v>
      </c>
      <c r="I31670" s="2">
        <v>25.638000000000002</v>
      </c>
      <c r="K31670">
        <v>25.388999999999999</v>
      </c>
    </row>
    <row r="31671" spans="1:11">
      <c r="A31671">
        <v>42864.371180555558</v>
      </c>
      <c r="D31671" s="2">
        <v>25.388999999999999</v>
      </c>
      <c r="E31671" s="2">
        <v>25.584</v>
      </c>
      <c r="F31671" s="2">
        <v>25.778000000000002</v>
      </c>
      <c r="G31671" s="2">
        <v>25.388999999999999</v>
      </c>
      <c r="H31671" s="2">
        <v>25.446000000000002</v>
      </c>
      <c r="I31671" s="2">
        <v>25.638000000000002</v>
      </c>
      <c r="K31671">
        <v>25.388999999999999</v>
      </c>
    </row>
    <row r="31672" spans="1:11">
      <c r="A31672">
        <v>42864.371527777781</v>
      </c>
      <c r="D31672" s="2">
        <v>25.388999999999999</v>
      </c>
      <c r="E31672" s="2">
        <v>25.584</v>
      </c>
      <c r="F31672" s="2">
        <v>25.778000000000002</v>
      </c>
      <c r="G31672" s="2">
        <v>25.388999999999999</v>
      </c>
      <c r="H31672" s="2">
        <v>25.446000000000002</v>
      </c>
      <c r="I31672" s="2">
        <v>25.638000000000002</v>
      </c>
      <c r="K31672">
        <v>25.388999999999999</v>
      </c>
    </row>
    <row r="31673" spans="1:11">
      <c r="A31673">
        <v>42864.371874999997</v>
      </c>
      <c r="D31673" s="2">
        <v>25.388999999999999</v>
      </c>
      <c r="E31673" s="2">
        <v>25.584</v>
      </c>
      <c r="F31673" s="2">
        <v>25.778000000000002</v>
      </c>
      <c r="G31673" s="2">
        <v>25.388999999999999</v>
      </c>
      <c r="H31673" s="2">
        <v>25.446000000000002</v>
      </c>
      <c r="I31673" s="2">
        <v>25.540000000000003</v>
      </c>
      <c r="K31673">
        <v>25.388999999999999</v>
      </c>
    </row>
    <row r="31674" spans="1:11">
      <c r="A31674">
        <v>42864.37222222222</v>
      </c>
      <c r="D31674" s="2">
        <v>25.388999999999999</v>
      </c>
      <c r="E31674" s="2">
        <v>25.584</v>
      </c>
      <c r="F31674" s="2">
        <v>25.778000000000002</v>
      </c>
      <c r="G31674" s="2">
        <v>25.388999999999999</v>
      </c>
      <c r="H31674" s="2">
        <v>25.446000000000002</v>
      </c>
      <c r="I31674" s="2">
        <v>25.540000000000003</v>
      </c>
      <c r="K31674">
        <v>25.388999999999999</v>
      </c>
    </row>
    <row r="31675" spans="1:11">
      <c r="A31675">
        <v>42864.372569444444</v>
      </c>
      <c r="D31675" s="2">
        <v>25.388999999999999</v>
      </c>
      <c r="E31675" s="2">
        <v>25.584</v>
      </c>
      <c r="F31675" s="2">
        <v>25.778000000000002</v>
      </c>
      <c r="G31675" s="2">
        <v>25.388999999999999</v>
      </c>
      <c r="H31675" s="2">
        <v>25.446000000000002</v>
      </c>
      <c r="I31675" s="2">
        <v>25.540000000000003</v>
      </c>
      <c r="K31675">
        <v>25.388999999999999</v>
      </c>
    </row>
    <row r="31676" spans="1:11">
      <c r="A31676">
        <v>42864.372916666667</v>
      </c>
      <c r="D31676" s="2">
        <v>25.388999999999999</v>
      </c>
      <c r="E31676" s="2">
        <v>25.584</v>
      </c>
      <c r="F31676" s="2">
        <v>25.778000000000002</v>
      </c>
      <c r="G31676" s="2">
        <v>25.388999999999999</v>
      </c>
      <c r="H31676" s="2">
        <v>25.446000000000002</v>
      </c>
      <c r="I31676" s="2">
        <v>25.443000000000001</v>
      </c>
      <c r="K31676">
        <v>25.388999999999999</v>
      </c>
    </row>
    <row r="31677" spans="1:11">
      <c r="A31677">
        <v>42864.373263888891</v>
      </c>
      <c r="D31677" s="2">
        <v>25.388999999999999</v>
      </c>
      <c r="E31677" s="2">
        <v>25.584</v>
      </c>
      <c r="F31677" s="2">
        <v>25.778000000000002</v>
      </c>
      <c r="G31677" s="2">
        <v>25.388999999999999</v>
      </c>
      <c r="H31677" s="2">
        <v>25.446000000000002</v>
      </c>
      <c r="I31677" s="2">
        <v>25.443000000000001</v>
      </c>
      <c r="K31677">
        <v>25.388999999999999</v>
      </c>
    </row>
    <row r="31678" spans="1:11">
      <c r="A31678">
        <v>42864.373611111114</v>
      </c>
      <c r="D31678" s="2">
        <v>25.388999999999999</v>
      </c>
      <c r="E31678" s="2">
        <v>25.584</v>
      </c>
      <c r="F31678" s="2">
        <v>25.778000000000002</v>
      </c>
      <c r="G31678" s="2">
        <v>25.388999999999999</v>
      </c>
      <c r="H31678" s="2">
        <v>25.446000000000002</v>
      </c>
      <c r="I31678" s="2">
        <v>25.443000000000001</v>
      </c>
      <c r="K31678">
        <v>25.388999999999999</v>
      </c>
    </row>
    <row r="31679" spans="1:11">
      <c r="A31679">
        <v>42864.37395833333</v>
      </c>
      <c r="D31679" s="2">
        <v>25.388999999999999</v>
      </c>
      <c r="E31679" s="2">
        <v>25.584</v>
      </c>
      <c r="F31679" s="2">
        <v>25.778000000000002</v>
      </c>
      <c r="G31679" s="2">
        <v>25.388999999999999</v>
      </c>
      <c r="H31679" s="2">
        <v>25.446000000000002</v>
      </c>
      <c r="I31679" s="2">
        <v>25.540000000000003</v>
      </c>
      <c r="K31679">
        <v>25.388999999999999</v>
      </c>
    </row>
    <row r="31680" spans="1:11">
      <c r="A31680">
        <v>42864.374305555553</v>
      </c>
      <c r="D31680" s="2">
        <v>25.388999999999999</v>
      </c>
      <c r="E31680" s="2">
        <v>25.584</v>
      </c>
      <c r="F31680" s="2">
        <v>25.778000000000002</v>
      </c>
      <c r="G31680" s="2">
        <v>25.388999999999999</v>
      </c>
      <c r="H31680" s="2">
        <v>25.446000000000002</v>
      </c>
      <c r="I31680" s="2">
        <v>25.540000000000003</v>
      </c>
      <c r="K31680">
        <v>25.388999999999999</v>
      </c>
    </row>
    <row r="31681" spans="1:11">
      <c r="A31681">
        <v>42864.374652777777</v>
      </c>
      <c r="D31681" s="2">
        <v>25.388999999999999</v>
      </c>
      <c r="E31681" s="2">
        <v>25.584</v>
      </c>
      <c r="F31681" s="2">
        <v>25.778000000000002</v>
      </c>
      <c r="G31681" s="2">
        <v>25.388999999999999</v>
      </c>
      <c r="H31681" s="2">
        <v>25.446000000000002</v>
      </c>
      <c r="I31681" s="2">
        <v>25.540000000000003</v>
      </c>
      <c r="K31681">
        <v>25.388999999999999</v>
      </c>
    </row>
    <row r="31682" spans="1:11">
      <c r="A31682">
        <v>42864.375</v>
      </c>
      <c r="D31682" s="2">
        <v>25.388999999999999</v>
      </c>
      <c r="E31682" s="2">
        <v>25.584</v>
      </c>
      <c r="F31682" s="2">
        <v>25.778000000000002</v>
      </c>
      <c r="G31682" s="2">
        <v>25.388999999999999</v>
      </c>
      <c r="H31682" s="2">
        <v>25.641000000000002</v>
      </c>
      <c r="I31682" s="2">
        <v>25.540000000000003</v>
      </c>
      <c r="K31682">
        <v>25.388999999999999</v>
      </c>
    </row>
    <row r="31683" spans="1:11">
      <c r="A31683">
        <v>42864.375347222223</v>
      </c>
      <c r="D31683" s="2">
        <v>25.388999999999999</v>
      </c>
      <c r="E31683" s="2">
        <v>25.584</v>
      </c>
      <c r="F31683" s="2">
        <v>25.778000000000002</v>
      </c>
      <c r="G31683" s="2">
        <v>25.388999999999999</v>
      </c>
      <c r="H31683" s="2">
        <v>25.641000000000002</v>
      </c>
      <c r="I31683" s="2">
        <v>25.540000000000003</v>
      </c>
      <c r="K31683">
        <v>25.388999999999999</v>
      </c>
    </row>
    <row r="31684" spans="1:11">
      <c r="A31684">
        <v>42864.375694444447</v>
      </c>
      <c r="D31684" s="2">
        <v>25.388999999999999</v>
      </c>
      <c r="E31684" s="2">
        <v>25.584</v>
      </c>
      <c r="F31684" s="2">
        <v>25.778000000000002</v>
      </c>
      <c r="G31684" s="2">
        <v>25.388999999999999</v>
      </c>
      <c r="H31684" s="2">
        <v>25.641000000000002</v>
      </c>
      <c r="I31684" s="2">
        <v>25.540000000000003</v>
      </c>
      <c r="K31684">
        <v>25.388999999999999</v>
      </c>
    </row>
    <row r="31685" spans="1:11">
      <c r="A31685">
        <v>42864.37604166667</v>
      </c>
      <c r="D31685" s="2">
        <v>25.388999999999999</v>
      </c>
      <c r="E31685" s="2">
        <v>25.584</v>
      </c>
      <c r="F31685" s="2">
        <v>25.778000000000002</v>
      </c>
      <c r="G31685" s="2">
        <v>25.388999999999999</v>
      </c>
      <c r="H31685" s="2">
        <v>25.641000000000002</v>
      </c>
      <c r="I31685" s="2">
        <v>25.540000000000003</v>
      </c>
      <c r="K31685">
        <v>25.388999999999999</v>
      </c>
    </row>
    <row r="31686" spans="1:11">
      <c r="A31686">
        <v>42864.376388888886</v>
      </c>
      <c r="D31686" s="2">
        <v>25.388999999999999</v>
      </c>
      <c r="E31686" s="2">
        <v>25.584</v>
      </c>
      <c r="F31686" s="2">
        <v>25.778000000000002</v>
      </c>
      <c r="G31686" s="2">
        <v>25.388999999999999</v>
      </c>
      <c r="H31686" s="2">
        <v>25.739000000000001</v>
      </c>
      <c r="I31686" s="2">
        <v>25.540000000000003</v>
      </c>
      <c r="K31686">
        <v>25.388999999999999</v>
      </c>
    </row>
    <row r="31687" spans="1:11">
      <c r="A31687">
        <v>42864.376736111109</v>
      </c>
      <c r="D31687" s="2">
        <v>25.388999999999999</v>
      </c>
      <c r="E31687" s="2">
        <v>25.584</v>
      </c>
      <c r="F31687" s="2">
        <v>25.778000000000002</v>
      </c>
      <c r="G31687" s="2">
        <v>25.388999999999999</v>
      </c>
      <c r="H31687" s="2">
        <v>25.739000000000001</v>
      </c>
      <c r="I31687" s="2">
        <v>25.540000000000003</v>
      </c>
      <c r="K31687">
        <v>25.388999999999999</v>
      </c>
    </row>
    <row r="31688" spans="1:11">
      <c r="A31688">
        <v>42864.377083333333</v>
      </c>
      <c r="D31688" s="2">
        <v>25.388999999999999</v>
      </c>
      <c r="E31688" s="2">
        <v>25.584</v>
      </c>
      <c r="F31688" s="2">
        <v>25.778000000000002</v>
      </c>
      <c r="G31688" s="2">
        <v>25.388999999999999</v>
      </c>
      <c r="H31688" s="2">
        <v>25.739000000000001</v>
      </c>
      <c r="I31688" s="2">
        <v>25.540000000000003</v>
      </c>
      <c r="K31688">
        <v>25.388999999999999</v>
      </c>
    </row>
    <row r="31689" spans="1:11">
      <c r="A31689">
        <v>42864.377430555556</v>
      </c>
      <c r="D31689" s="2">
        <v>25.388999999999999</v>
      </c>
      <c r="E31689" s="2">
        <v>25.584</v>
      </c>
      <c r="F31689" s="2">
        <v>25.778000000000002</v>
      </c>
      <c r="G31689" s="2">
        <v>25.388999999999999</v>
      </c>
      <c r="H31689" s="2">
        <v>25.739000000000001</v>
      </c>
      <c r="I31689" s="2">
        <v>25.540000000000003</v>
      </c>
      <c r="K31689">
        <v>25.388999999999999</v>
      </c>
    </row>
    <row r="31690" spans="1:11">
      <c r="A31690">
        <v>42864.37777777778</v>
      </c>
      <c r="D31690" s="2">
        <v>25.388999999999999</v>
      </c>
      <c r="E31690" s="2">
        <v>25.584</v>
      </c>
      <c r="F31690" s="2">
        <v>25.778000000000002</v>
      </c>
      <c r="G31690" s="2">
        <v>25.388999999999999</v>
      </c>
      <c r="H31690" s="2">
        <v>25.739000000000001</v>
      </c>
      <c r="I31690" s="2">
        <v>25.540000000000003</v>
      </c>
      <c r="K31690">
        <v>25.388999999999999</v>
      </c>
    </row>
    <row r="31691" spans="1:11">
      <c r="A31691">
        <v>42864.378125000003</v>
      </c>
      <c r="D31691" s="2">
        <v>25.388999999999999</v>
      </c>
      <c r="E31691" s="2">
        <v>25.584</v>
      </c>
      <c r="F31691" s="2">
        <v>25.778000000000002</v>
      </c>
      <c r="G31691" s="2">
        <v>25.388999999999999</v>
      </c>
      <c r="H31691" s="2">
        <v>25.739000000000001</v>
      </c>
      <c r="I31691" s="2">
        <v>25.540000000000003</v>
      </c>
      <c r="K31691">
        <v>25.388999999999999</v>
      </c>
    </row>
    <row r="31692" spans="1:11">
      <c r="A31692">
        <v>42864.378472222219</v>
      </c>
      <c r="D31692" s="2">
        <v>25.388999999999999</v>
      </c>
      <c r="E31692" s="2">
        <v>25.584</v>
      </c>
      <c r="F31692" s="2">
        <v>25.778000000000002</v>
      </c>
      <c r="G31692" s="2">
        <v>25.388999999999999</v>
      </c>
      <c r="H31692" s="2">
        <v>25.739000000000001</v>
      </c>
      <c r="I31692" s="2">
        <v>25.540000000000003</v>
      </c>
      <c r="K31692">
        <v>25.388999999999999</v>
      </c>
    </row>
    <row r="31693" spans="1:11">
      <c r="A31693">
        <v>42864.378819444442</v>
      </c>
      <c r="D31693" s="2">
        <v>25.388999999999999</v>
      </c>
      <c r="E31693" s="2">
        <v>25.584</v>
      </c>
      <c r="F31693" s="2">
        <v>25.778000000000002</v>
      </c>
      <c r="G31693" s="2">
        <v>25.388999999999999</v>
      </c>
      <c r="H31693" s="2">
        <v>25.739000000000001</v>
      </c>
      <c r="I31693" s="2">
        <v>25.540000000000003</v>
      </c>
      <c r="K31693">
        <v>25.388999999999999</v>
      </c>
    </row>
    <row r="31694" spans="1:11">
      <c r="A31694">
        <v>42864.379166666666</v>
      </c>
      <c r="D31694" s="2">
        <v>25.388999999999999</v>
      </c>
      <c r="E31694" s="2">
        <v>25.584</v>
      </c>
      <c r="F31694" s="2">
        <v>25.778000000000002</v>
      </c>
      <c r="G31694" s="2">
        <v>25.388999999999999</v>
      </c>
      <c r="H31694" s="2">
        <v>25.641000000000002</v>
      </c>
      <c r="I31694" s="2">
        <v>25.540000000000003</v>
      </c>
      <c r="K31694">
        <v>25.388999999999999</v>
      </c>
    </row>
    <row r="31695" spans="1:11">
      <c r="A31695">
        <v>42864.379513888889</v>
      </c>
      <c r="D31695" s="2">
        <v>25.388999999999999</v>
      </c>
      <c r="E31695" s="2">
        <v>25.584</v>
      </c>
      <c r="F31695" s="2">
        <v>25.778000000000002</v>
      </c>
      <c r="G31695" s="2">
        <v>25.388999999999999</v>
      </c>
      <c r="H31695" s="2">
        <v>25.641000000000002</v>
      </c>
      <c r="I31695" s="2">
        <v>25.540000000000003</v>
      </c>
      <c r="K31695">
        <v>25.388999999999999</v>
      </c>
    </row>
    <row r="31696" spans="1:11">
      <c r="A31696">
        <v>42864.379861111112</v>
      </c>
      <c r="D31696" s="2">
        <v>25.388999999999999</v>
      </c>
      <c r="E31696" s="2">
        <v>25.584</v>
      </c>
      <c r="F31696" s="2">
        <v>25.778000000000002</v>
      </c>
      <c r="G31696" s="2">
        <v>25.388999999999999</v>
      </c>
      <c r="H31696" s="2">
        <v>25.641000000000002</v>
      </c>
      <c r="I31696" s="2">
        <v>25.540000000000003</v>
      </c>
      <c r="K31696">
        <v>25.388999999999999</v>
      </c>
    </row>
    <row r="31697" spans="1:11">
      <c r="A31697">
        <v>42864.380208333336</v>
      </c>
      <c r="D31697" s="2">
        <v>25.388999999999999</v>
      </c>
      <c r="E31697" s="2">
        <v>25.584</v>
      </c>
      <c r="F31697" s="2">
        <v>25.778000000000002</v>
      </c>
      <c r="G31697" s="2">
        <v>25.388999999999999</v>
      </c>
      <c r="H31697" s="2">
        <v>25.641000000000002</v>
      </c>
      <c r="I31697" s="2">
        <v>25.540000000000003</v>
      </c>
      <c r="K31697">
        <v>25.388999999999999</v>
      </c>
    </row>
    <row r="31698" spans="1:11">
      <c r="A31698">
        <v>42864.380555555559</v>
      </c>
      <c r="D31698" s="2">
        <v>25.388999999999999</v>
      </c>
      <c r="E31698" s="2">
        <v>25.584</v>
      </c>
      <c r="F31698" s="2">
        <v>25.778000000000002</v>
      </c>
      <c r="G31698" s="2">
        <v>25.388999999999999</v>
      </c>
      <c r="H31698" s="2">
        <v>25.641000000000002</v>
      </c>
      <c r="I31698" s="2">
        <v>25.540000000000003</v>
      </c>
      <c r="K31698">
        <v>25.388999999999999</v>
      </c>
    </row>
    <row r="31699" spans="1:11">
      <c r="A31699">
        <v>42864.380902777775</v>
      </c>
      <c r="D31699" s="2">
        <v>25.486000000000001</v>
      </c>
      <c r="E31699" s="2">
        <v>25.584</v>
      </c>
      <c r="F31699" s="2">
        <v>25.778000000000002</v>
      </c>
      <c r="G31699" s="2">
        <v>25.388999999999999</v>
      </c>
      <c r="H31699" s="2">
        <v>25.641000000000002</v>
      </c>
      <c r="I31699" s="2">
        <v>25.540000000000003</v>
      </c>
      <c r="K31699">
        <v>25.388999999999999</v>
      </c>
    </row>
    <row r="31700" spans="1:11">
      <c r="A31700">
        <v>42864.381249999999</v>
      </c>
      <c r="D31700" s="2">
        <v>25.584</v>
      </c>
      <c r="E31700" s="2">
        <v>25.584</v>
      </c>
      <c r="F31700" s="2">
        <v>25.778000000000002</v>
      </c>
      <c r="G31700" s="2">
        <v>25.388999999999999</v>
      </c>
      <c r="H31700" s="2">
        <v>25.641000000000002</v>
      </c>
      <c r="I31700" s="2">
        <v>25.540000000000003</v>
      </c>
      <c r="K31700">
        <v>25.388999999999999</v>
      </c>
    </row>
    <row r="31701" spans="1:11">
      <c r="A31701">
        <v>42864.381597222222</v>
      </c>
      <c r="D31701" s="2">
        <v>25.584</v>
      </c>
      <c r="E31701" s="2">
        <v>25.584</v>
      </c>
      <c r="F31701" s="2">
        <v>25.778000000000002</v>
      </c>
      <c r="G31701" s="2">
        <v>25.388999999999999</v>
      </c>
      <c r="H31701" s="2">
        <v>25.641000000000002</v>
      </c>
      <c r="I31701" s="2">
        <v>25.540000000000003</v>
      </c>
      <c r="K31701">
        <v>25.388999999999999</v>
      </c>
    </row>
    <row r="31702" spans="1:11">
      <c r="A31702">
        <v>42864.381944444445</v>
      </c>
      <c r="D31702" s="2">
        <v>25.681000000000001</v>
      </c>
      <c r="E31702" s="2">
        <v>25.584</v>
      </c>
      <c r="F31702" s="2">
        <v>25.778000000000002</v>
      </c>
      <c r="G31702" s="2">
        <v>25.486000000000001</v>
      </c>
      <c r="H31702" s="2">
        <v>25.641000000000002</v>
      </c>
      <c r="I31702" s="2">
        <v>25.540000000000003</v>
      </c>
      <c r="K31702">
        <v>25.486000000000001</v>
      </c>
    </row>
    <row r="31703" spans="1:11">
      <c r="A31703">
        <v>42864.382291666669</v>
      </c>
      <c r="D31703" s="2">
        <v>25.681000000000001</v>
      </c>
      <c r="E31703" s="2">
        <v>25.584</v>
      </c>
      <c r="F31703" s="2">
        <v>25.778000000000002</v>
      </c>
      <c r="G31703" s="2">
        <v>25.486000000000001</v>
      </c>
      <c r="H31703" s="2">
        <v>25.641000000000002</v>
      </c>
      <c r="I31703" s="2">
        <v>25.540000000000003</v>
      </c>
      <c r="K31703">
        <v>25.486000000000001</v>
      </c>
    </row>
    <row r="31704" spans="1:11">
      <c r="A31704">
        <v>42864.382638888892</v>
      </c>
      <c r="D31704" s="2">
        <v>25.681000000000001</v>
      </c>
      <c r="E31704" s="2">
        <v>25.584</v>
      </c>
      <c r="F31704" s="2">
        <v>25.778000000000002</v>
      </c>
      <c r="G31704" s="2">
        <v>25.486000000000001</v>
      </c>
      <c r="H31704" s="2">
        <v>25.641000000000002</v>
      </c>
      <c r="I31704" s="2">
        <v>25.540000000000003</v>
      </c>
      <c r="K31704">
        <v>25.486000000000001</v>
      </c>
    </row>
    <row r="31705" spans="1:11">
      <c r="A31705">
        <v>42864.382986111108</v>
      </c>
      <c r="D31705" s="2">
        <v>25.681000000000001</v>
      </c>
      <c r="E31705" s="2">
        <v>25.584</v>
      </c>
      <c r="F31705" s="2">
        <v>25.778000000000002</v>
      </c>
      <c r="G31705" s="2">
        <v>25.486000000000001</v>
      </c>
      <c r="H31705" s="2">
        <v>25.641000000000002</v>
      </c>
      <c r="I31705" s="2">
        <v>25.540000000000003</v>
      </c>
      <c r="K31705">
        <v>25.486000000000001</v>
      </c>
    </row>
    <row r="31706" spans="1:11">
      <c r="A31706">
        <v>42864.383333333331</v>
      </c>
      <c r="D31706" s="2">
        <v>25.681000000000001</v>
      </c>
      <c r="E31706" s="2">
        <v>25.584</v>
      </c>
      <c r="F31706" s="2">
        <v>25.778000000000002</v>
      </c>
      <c r="G31706" s="2">
        <v>25.388999999999999</v>
      </c>
      <c r="H31706" s="2">
        <v>25.641000000000002</v>
      </c>
      <c r="I31706" s="2">
        <v>25.540000000000003</v>
      </c>
      <c r="K31706">
        <v>25.388999999999999</v>
      </c>
    </row>
    <row r="31707" spans="1:11">
      <c r="A31707">
        <v>42864.383680555555</v>
      </c>
      <c r="D31707" s="2">
        <v>25.681000000000001</v>
      </c>
      <c r="E31707" s="2">
        <v>25.584</v>
      </c>
      <c r="F31707" s="2">
        <v>25.778000000000002</v>
      </c>
      <c r="G31707" s="2">
        <v>25.388999999999999</v>
      </c>
      <c r="H31707" s="2">
        <v>25.641000000000002</v>
      </c>
      <c r="I31707" s="2">
        <v>25.540000000000003</v>
      </c>
      <c r="K31707">
        <v>25.388999999999999</v>
      </c>
    </row>
    <row r="31708" spans="1:11">
      <c r="A31708">
        <v>42864.384027777778</v>
      </c>
      <c r="D31708" s="2">
        <v>25.681000000000001</v>
      </c>
      <c r="E31708" s="2">
        <v>25.584</v>
      </c>
      <c r="F31708" s="2">
        <v>25.778000000000002</v>
      </c>
      <c r="G31708" s="2">
        <v>25.388999999999999</v>
      </c>
      <c r="H31708" s="2">
        <v>25.641000000000002</v>
      </c>
      <c r="I31708" s="2">
        <v>25.540000000000003</v>
      </c>
      <c r="K31708">
        <v>25.388999999999999</v>
      </c>
    </row>
    <row r="31709" spans="1:11">
      <c r="A31709">
        <v>42864.384375000001</v>
      </c>
      <c r="D31709" s="2">
        <v>25.681000000000001</v>
      </c>
      <c r="E31709" s="2">
        <v>25.584</v>
      </c>
      <c r="F31709" s="2">
        <v>25.778000000000002</v>
      </c>
      <c r="G31709" s="2">
        <v>25.388999999999999</v>
      </c>
      <c r="H31709" s="2">
        <v>25.641000000000002</v>
      </c>
      <c r="I31709" s="2">
        <v>25.540000000000003</v>
      </c>
      <c r="K31709">
        <v>25.388999999999999</v>
      </c>
    </row>
    <row r="31710" spans="1:11">
      <c r="A31710">
        <v>42864.384722222225</v>
      </c>
      <c r="D31710" s="2">
        <v>25.681000000000001</v>
      </c>
      <c r="E31710" s="2">
        <v>25.584</v>
      </c>
      <c r="F31710" s="2">
        <v>25.778000000000002</v>
      </c>
      <c r="G31710" s="2">
        <v>25.388999999999999</v>
      </c>
      <c r="H31710" s="2">
        <v>25.641000000000002</v>
      </c>
      <c r="I31710" s="2">
        <v>25.540000000000003</v>
      </c>
      <c r="K31710">
        <v>25.388999999999999</v>
      </c>
    </row>
    <row r="31711" spans="1:11">
      <c r="A31711">
        <v>42864.385069444441</v>
      </c>
      <c r="D31711" s="2">
        <v>25.681000000000001</v>
      </c>
      <c r="E31711" s="2">
        <v>25.584</v>
      </c>
      <c r="F31711" s="2">
        <v>25.778000000000002</v>
      </c>
      <c r="G31711" s="2">
        <v>25.388999999999999</v>
      </c>
      <c r="H31711" s="2">
        <v>25.641000000000002</v>
      </c>
      <c r="I31711" s="2">
        <v>25.540000000000003</v>
      </c>
      <c r="K31711">
        <v>25.388999999999999</v>
      </c>
    </row>
    <row r="31712" spans="1:11">
      <c r="A31712">
        <v>42864.385416666664</v>
      </c>
      <c r="D31712" s="2">
        <v>25.681000000000001</v>
      </c>
      <c r="E31712" s="2">
        <v>25.584</v>
      </c>
      <c r="F31712" s="2">
        <v>25.778000000000002</v>
      </c>
      <c r="G31712" s="2">
        <v>25.388999999999999</v>
      </c>
      <c r="H31712" s="2">
        <v>25.641000000000002</v>
      </c>
      <c r="I31712" s="2">
        <v>25.540000000000003</v>
      </c>
      <c r="K31712">
        <v>25.388999999999999</v>
      </c>
    </row>
    <row r="31713" spans="1:11">
      <c r="A31713">
        <v>42864.385763888888</v>
      </c>
      <c r="D31713" s="2">
        <v>25.681000000000001</v>
      </c>
      <c r="E31713" s="2">
        <v>25.584</v>
      </c>
      <c r="F31713" s="2">
        <v>25.778000000000002</v>
      </c>
      <c r="G31713" s="2">
        <v>25.388999999999999</v>
      </c>
      <c r="H31713" s="2">
        <v>25.641000000000002</v>
      </c>
      <c r="I31713" s="2">
        <v>25.540000000000003</v>
      </c>
      <c r="K31713">
        <v>25.388999999999999</v>
      </c>
    </row>
    <row r="31714" spans="1:11">
      <c r="A31714">
        <v>42864.386111111111</v>
      </c>
      <c r="D31714" s="2">
        <v>25.584</v>
      </c>
      <c r="E31714" s="2">
        <v>25.584</v>
      </c>
      <c r="F31714" s="2">
        <v>25.778000000000002</v>
      </c>
      <c r="G31714" s="2">
        <v>25.388999999999999</v>
      </c>
      <c r="H31714" s="2">
        <v>25.641000000000002</v>
      </c>
      <c r="I31714" s="2">
        <v>25.540000000000003</v>
      </c>
      <c r="K31714">
        <v>25.388999999999999</v>
      </c>
    </row>
    <row r="31715" spans="1:11">
      <c r="A31715">
        <v>42864.386458333334</v>
      </c>
      <c r="D31715" s="2">
        <v>25.584</v>
      </c>
      <c r="E31715" s="2">
        <v>25.584</v>
      </c>
      <c r="F31715" s="2">
        <v>25.778000000000002</v>
      </c>
      <c r="G31715" s="2">
        <v>25.388999999999999</v>
      </c>
      <c r="H31715" s="2">
        <v>25.641000000000002</v>
      </c>
      <c r="I31715" s="2">
        <v>25.540000000000003</v>
      </c>
      <c r="K31715">
        <v>25.388999999999999</v>
      </c>
    </row>
    <row r="31716" spans="1:11">
      <c r="A31716">
        <v>42864.386805555558</v>
      </c>
      <c r="D31716" s="2">
        <v>25.584</v>
      </c>
      <c r="E31716" s="2">
        <v>25.584</v>
      </c>
      <c r="F31716" s="2">
        <v>25.876000000000001</v>
      </c>
      <c r="G31716" s="2">
        <v>25.388999999999999</v>
      </c>
      <c r="H31716" s="2">
        <v>25.641000000000002</v>
      </c>
      <c r="I31716" s="2">
        <v>25.540000000000003</v>
      </c>
      <c r="K31716">
        <v>25.388999999999999</v>
      </c>
    </row>
    <row r="31717" spans="1:11">
      <c r="A31717">
        <v>42864.387152777781</v>
      </c>
      <c r="D31717" s="2">
        <v>25.584</v>
      </c>
      <c r="E31717" s="2">
        <v>25.584</v>
      </c>
      <c r="F31717" s="2">
        <v>25.876000000000001</v>
      </c>
      <c r="G31717" s="2">
        <v>25.388999999999999</v>
      </c>
      <c r="H31717" s="2">
        <v>25.641000000000002</v>
      </c>
      <c r="I31717" s="2">
        <v>25.540000000000003</v>
      </c>
      <c r="K31717">
        <v>25.388999999999999</v>
      </c>
    </row>
    <row r="31718" spans="1:11">
      <c r="A31718">
        <v>42864.387499999997</v>
      </c>
      <c r="D31718" s="2">
        <v>25.584</v>
      </c>
      <c r="E31718" s="2">
        <v>25.584</v>
      </c>
      <c r="F31718" s="2">
        <v>25.876000000000001</v>
      </c>
      <c r="G31718" s="2">
        <v>25.388999999999999</v>
      </c>
      <c r="H31718" s="2">
        <v>25.641000000000002</v>
      </c>
      <c r="I31718" s="2">
        <v>25.540000000000003</v>
      </c>
      <c r="K31718">
        <v>25.388999999999999</v>
      </c>
    </row>
    <row r="31719" spans="1:11">
      <c r="A31719">
        <v>42864.38784722222</v>
      </c>
      <c r="D31719" s="2">
        <v>25.584</v>
      </c>
      <c r="E31719" s="2">
        <v>25.584</v>
      </c>
      <c r="F31719" s="2">
        <v>25.876000000000001</v>
      </c>
      <c r="G31719" s="2">
        <v>25.388999999999999</v>
      </c>
      <c r="H31719" s="2">
        <v>25.641000000000002</v>
      </c>
      <c r="I31719" s="2">
        <v>25.540000000000003</v>
      </c>
      <c r="K31719">
        <v>25.388999999999999</v>
      </c>
    </row>
    <row r="31720" spans="1:11">
      <c r="A31720">
        <v>42864.388194444444</v>
      </c>
      <c r="D31720" s="2">
        <v>25.584</v>
      </c>
      <c r="E31720" s="2">
        <v>25.584</v>
      </c>
      <c r="F31720" s="2">
        <v>25.876000000000001</v>
      </c>
      <c r="G31720" s="2">
        <v>25.388999999999999</v>
      </c>
      <c r="H31720" s="2">
        <v>25.641000000000002</v>
      </c>
      <c r="I31720" s="2">
        <v>25.540000000000003</v>
      </c>
      <c r="K31720">
        <v>25.388999999999999</v>
      </c>
    </row>
    <row r="31721" spans="1:11">
      <c r="A31721">
        <v>42864.388541666667</v>
      </c>
      <c r="D31721" s="2">
        <v>25.584</v>
      </c>
      <c r="E31721" s="2">
        <v>25.584</v>
      </c>
      <c r="F31721" s="2">
        <v>25.876000000000001</v>
      </c>
      <c r="G31721" s="2">
        <v>25.388999999999999</v>
      </c>
      <c r="H31721" s="2">
        <v>25.641000000000002</v>
      </c>
      <c r="I31721" s="2">
        <v>25.540000000000003</v>
      </c>
      <c r="K31721">
        <v>25.388999999999999</v>
      </c>
    </row>
    <row r="31722" spans="1:11">
      <c r="A31722">
        <v>42864.388888888891</v>
      </c>
      <c r="D31722" s="2">
        <v>25.584</v>
      </c>
      <c r="E31722" s="2">
        <v>25.584</v>
      </c>
      <c r="F31722" s="2">
        <v>25.876000000000001</v>
      </c>
      <c r="G31722" s="2">
        <v>25.486000000000001</v>
      </c>
      <c r="H31722" s="2">
        <v>25.641000000000002</v>
      </c>
      <c r="I31722" s="2">
        <v>25.540000000000003</v>
      </c>
      <c r="K31722">
        <v>25.486000000000001</v>
      </c>
    </row>
    <row r="31723" spans="1:11">
      <c r="A31723">
        <v>42864.389236111114</v>
      </c>
      <c r="D31723" s="2">
        <v>25.584</v>
      </c>
      <c r="E31723" s="2">
        <v>25.584</v>
      </c>
      <c r="F31723" s="2">
        <v>25.973000000000003</v>
      </c>
      <c r="G31723" s="2">
        <v>25.388999999999999</v>
      </c>
      <c r="H31723" s="2">
        <v>25.544</v>
      </c>
      <c r="I31723" s="2">
        <v>25.540000000000003</v>
      </c>
      <c r="K31723">
        <v>25.388999999999999</v>
      </c>
    </row>
    <row r="31724" spans="1:11">
      <c r="A31724">
        <v>42864.38958333333</v>
      </c>
      <c r="D31724" s="2">
        <v>25.584</v>
      </c>
      <c r="E31724" s="2">
        <v>25.584</v>
      </c>
      <c r="F31724" s="2">
        <v>25.973000000000003</v>
      </c>
      <c r="G31724" s="2">
        <v>25.388999999999999</v>
      </c>
      <c r="H31724" s="2">
        <v>25.544</v>
      </c>
      <c r="I31724" s="2">
        <v>25.540000000000003</v>
      </c>
      <c r="K31724">
        <v>25.388999999999999</v>
      </c>
    </row>
    <row r="31725" spans="1:11">
      <c r="A31725">
        <v>42864.389930555553</v>
      </c>
      <c r="D31725" s="2">
        <v>25.584</v>
      </c>
      <c r="E31725" s="2">
        <v>25.486999999999998</v>
      </c>
      <c r="F31725" s="2">
        <v>25.973000000000003</v>
      </c>
      <c r="G31725" s="2">
        <v>25.388999999999999</v>
      </c>
      <c r="H31725" s="2">
        <v>25.544</v>
      </c>
      <c r="I31725" s="2">
        <v>25.540000000000003</v>
      </c>
      <c r="K31725">
        <v>25.388999999999999</v>
      </c>
    </row>
    <row r="31726" spans="1:11">
      <c r="A31726">
        <v>42864.390277777777</v>
      </c>
      <c r="D31726" s="2">
        <v>25.584</v>
      </c>
      <c r="E31726" s="2">
        <v>25.584</v>
      </c>
      <c r="F31726" s="2">
        <v>26.071000000000002</v>
      </c>
      <c r="G31726" s="2">
        <v>25.388999999999999</v>
      </c>
      <c r="H31726" s="2">
        <v>25.544</v>
      </c>
      <c r="I31726" s="2">
        <v>25.540000000000003</v>
      </c>
      <c r="K31726">
        <v>25.388999999999999</v>
      </c>
    </row>
    <row r="31727" spans="1:11">
      <c r="A31727">
        <v>42864.390625</v>
      </c>
      <c r="D31727" s="2">
        <v>25.584</v>
      </c>
      <c r="E31727" s="2">
        <v>25.584</v>
      </c>
      <c r="F31727" s="2">
        <v>25.973000000000003</v>
      </c>
      <c r="G31727" s="2">
        <v>25.388999999999999</v>
      </c>
      <c r="H31727" s="2">
        <v>25.544</v>
      </c>
      <c r="I31727" s="2">
        <v>25.540000000000003</v>
      </c>
      <c r="K31727">
        <v>25.388999999999999</v>
      </c>
    </row>
    <row r="31728" spans="1:11">
      <c r="A31728">
        <v>42864.390972222223</v>
      </c>
      <c r="D31728" s="2">
        <v>25.584</v>
      </c>
      <c r="E31728" s="2">
        <v>25.584</v>
      </c>
      <c r="F31728" s="2">
        <v>26.071000000000002</v>
      </c>
      <c r="G31728" s="2">
        <v>25.388999999999999</v>
      </c>
      <c r="H31728" s="2">
        <v>25.544</v>
      </c>
      <c r="I31728" s="2">
        <v>25.540000000000003</v>
      </c>
      <c r="K31728">
        <v>25.388999999999999</v>
      </c>
    </row>
    <row r="31729" spans="1:11">
      <c r="A31729">
        <v>42864.391319444447</v>
      </c>
      <c r="D31729" s="2">
        <v>25.584</v>
      </c>
      <c r="E31729" s="2">
        <v>25.584</v>
      </c>
      <c r="F31729" s="2">
        <v>25.973000000000003</v>
      </c>
      <c r="G31729" s="2">
        <v>25.388999999999999</v>
      </c>
      <c r="H31729" s="2">
        <v>25.544</v>
      </c>
      <c r="I31729" s="2">
        <v>25.540000000000003</v>
      </c>
      <c r="K31729">
        <v>25.388999999999999</v>
      </c>
    </row>
    <row r="31730" spans="1:11">
      <c r="A31730">
        <v>42864.39166666667</v>
      </c>
      <c r="D31730" s="2">
        <v>25.584</v>
      </c>
      <c r="E31730" s="2">
        <v>25.584</v>
      </c>
      <c r="F31730" s="2">
        <v>25.973000000000003</v>
      </c>
      <c r="G31730" s="2">
        <v>25.388999999999999</v>
      </c>
      <c r="H31730" s="2">
        <v>25.544</v>
      </c>
      <c r="I31730" s="2">
        <v>25.540000000000003</v>
      </c>
      <c r="K31730">
        <v>25.388999999999999</v>
      </c>
    </row>
    <row r="31731" spans="1:11">
      <c r="A31731">
        <v>42864.392013888886</v>
      </c>
      <c r="D31731" s="2">
        <v>25.584</v>
      </c>
      <c r="E31731" s="2">
        <v>25.584</v>
      </c>
      <c r="F31731" s="2">
        <v>25.973000000000003</v>
      </c>
      <c r="G31731" s="2">
        <v>25.388999999999999</v>
      </c>
      <c r="H31731" s="2">
        <v>25.544</v>
      </c>
      <c r="I31731" s="2">
        <v>25.540000000000003</v>
      </c>
      <c r="K31731">
        <v>25.388999999999999</v>
      </c>
    </row>
    <row r="31732" spans="1:11">
      <c r="A31732">
        <v>42864.392361111109</v>
      </c>
      <c r="D31732" s="2">
        <v>25.584</v>
      </c>
      <c r="E31732" s="2">
        <v>25.584</v>
      </c>
      <c r="F31732" s="2">
        <v>25.973000000000003</v>
      </c>
      <c r="G31732" s="2">
        <v>25.388999999999999</v>
      </c>
      <c r="H31732" s="2">
        <v>25.544</v>
      </c>
      <c r="I31732" s="2">
        <v>25.540000000000003</v>
      </c>
      <c r="K31732">
        <v>25.388999999999999</v>
      </c>
    </row>
    <row r="31733" spans="1:11">
      <c r="A31733">
        <v>42864.392708333333</v>
      </c>
      <c r="D31733" s="2">
        <v>25.584</v>
      </c>
      <c r="E31733" s="2">
        <v>25.584</v>
      </c>
      <c r="F31733" s="2">
        <v>25.973000000000003</v>
      </c>
      <c r="G31733" s="2">
        <v>25.388999999999999</v>
      </c>
      <c r="H31733" s="2">
        <v>25.641000000000002</v>
      </c>
      <c r="I31733" s="2">
        <v>25.540000000000003</v>
      </c>
      <c r="K31733">
        <v>25.388999999999999</v>
      </c>
    </row>
    <row r="31734" spans="1:11">
      <c r="A31734">
        <v>42864.393055555556</v>
      </c>
      <c r="D31734" s="2">
        <v>25.584</v>
      </c>
      <c r="E31734" s="2">
        <v>25.584</v>
      </c>
      <c r="F31734" s="2">
        <v>26.071000000000002</v>
      </c>
      <c r="G31734" s="2">
        <v>25.388999999999999</v>
      </c>
      <c r="H31734" s="2">
        <v>25.544</v>
      </c>
      <c r="I31734" s="2">
        <v>25.540000000000003</v>
      </c>
      <c r="K31734">
        <v>25.388999999999999</v>
      </c>
    </row>
    <row r="31735" spans="1:11">
      <c r="A31735">
        <v>42864.39340277778</v>
      </c>
      <c r="D31735" s="2">
        <v>25.486000000000001</v>
      </c>
      <c r="E31735" s="2">
        <v>25.584</v>
      </c>
      <c r="F31735" s="2">
        <v>26.071000000000002</v>
      </c>
      <c r="G31735" s="2">
        <v>25.388999999999999</v>
      </c>
      <c r="H31735" s="2">
        <v>25.641000000000002</v>
      </c>
      <c r="I31735" s="2">
        <v>25.540000000000003</v>
      </c>
      <c r="K31735">
        <v>25.388999999999999</v>
      </c>
    </row>
    <row r="31736" spans="1:11">
      <c r="A31736">
        <v>42864.393750000003</v>
      </c>
      <c r="D31736" s="2">
        <v>25.486000000000001</v>
      </c>
      <c r="E31736" s="2">
        <v>25.584</v>
      </c>
      <c r="F31736" s="2">
        <v>26.071000000000002</v>
      </c>
      <c r="G31736" s="2">
        <v>25.388999999999999</v>
      </c>
      <c r="H31736" s="2">
        <v>25.641000000000002</v>
      </c>
      <c r="I31736" s="2">
        <v>25.540000000000003</v>
      </c>
      <c r="K31736">
        <v>25.388999999999999</v>
      </c>
    </row>
    <row r="31737" spans="1:11">
      <c r="A31737">
        <v>42864.394097222219</v>
      </c>
      <c r="D31737" s="2">
        <v>25.486000000000001</v>
      </c>
      <c r="E31737" s="2">
        <v>25.584</v>
      </c>
      <c r="F31737" s="2">
        <v>26.071000000000002</v>
      </c>
      <c r="G31737" s="2">
        <v>25.388999999999999</v>
      </c>
      <c r="H31737" s="2">
        <v>25.641000000000002</v>
      </c>
      <c r="I31737" s="2">
        <v>25.540000000000003</v>
      </c>
      <c r="K31737">
        <v>25.388999999999999</v>
      </c>
    </row>
    <row r="31738" spans="1:11">
      <c r="A31738">
        <v>42864.394444444442</v>
      </c>
      <c r="D31738" s="2">
        <v>25.486000000000001</v>
      </c>
      <c r="E31738" s="2">
        <v>25.584</v>
      </c>
      <c r="F31738" s="2">
        <v>26.071000000000002</v>
      </c>
      <c r="G31738" s="2">
        <v>25.388999999999999</v>
      </c>
      <c r="H31738" s="2">
        <v>25.641000000000002</v>
      </c>
      <c r="I31738" s="2">
        <v>25.540000000000003</v>
      </c>
      <c r="K31738">
        <v>25.388999999999999</v>
      </c>
    </row>
    <row r="31739" spans="1:11">
      <c r="A31739">
        <v>42864.394791666666</v>
      </c>
      <c r="D31739" s="2">
        <v>25.486000000000001</v>
      </c>
      <c r="E31739" s="2">
        <v>25.584</v>
      </c>
      <c r="F31739" s="2">
        <v>26.071000000000002</v>
      </c>
      <c r="G31739" s="2">
        <v>25.486000000000001</v>
      </c>
      <c r="H31739" s="2">
        <v>25.641000000000002</v>
      </c>
      <c r="I31739" s="2">
        <v>25.540000000000003</v>
      </c>
      <c r="K31739">
        <v>25.486000000000001</v>
      </c>
    </row>
    <row r="31740" spans="1:11">
      <c r="A31740">
        <v>42864.395138888889</v>
      </c>
      <c r="D31740" s="2">
        <v>25.486000000000001</v>
      </c>
      <c r="E31740" s="2">
        <v>25.584</v>
      </c>
      <c r="F31740" s="2">
        <v>25.973000000000003</v>
      </c>
      <c r="G31740" s="2">
        <v>25.388999999999999</v>
      </c>
      <c r="H31740" s="2">
        <v>25.641000000000002</v>
      </c>
      <c r="I31740" s="2">
        <v>25.540000000000003</v>
      </c>
      <c r="K31740">
        <v>25.388999999999999</v>
      </c>
    </row>
    <row r="31741" spans="1:11">
      <c r="A31741">
        <v>42864.395486111112</v>
      </c>
      <c r="D31741" s="2">
        <v>25.486000000000001</v>
      </c>
      <c r="E31741" s="2">
        <v>25.584</v>
      </c>
      <c r="F31741" s="2">
        <v>25.973000000000003</v>
      </c>
      <c r="G31741" s="2">
        <v>25.388999999999999</v>
      </c>
      <c r="H31741" s="2">
        <v>25.641000000000002</v>
      </c>
      <c r="I31741" s="2">
        <v>25.540000000000003</v>
      </c>
      <c r="K31741">
        <v>25.388999999999999</v>
      </c>
    </row>
    <row r="31742" spans="1:11">
      <c r="A31742">
        <v>42864.395833333336</v>
      </c>
      <c r="D31742" s="2">
        <v>25.486000000000001</v>
      </c>
      <c r="E31742" s="2">
        <v>25.584</v>
      </c>
      <c r="F31742" s="2">
        <v>25.973000000000003</v>
      </c>
      <c r="G31742" s="2">
        <v>25.388999999999999</v>
      </c>
      <c r="H31742" s="2">
        <v>25.641000000000002</v>
      </c>
      <c r="I31742" s="2">
        <v>25.540000000000003</v>
      </c>
      <c r="K31742">
        <v>25.388999999999999</v>
      </c>
    </row>
    <row r="31743" spans="1:11">
      <c r="A31743">
        <v>42864.396180555559</v>
      </c>
      <c r="D31743" s="2">
        <v>25.486000000000001</v>
      </c>
      <c r="E31743" s="2">
        <v>25.584</v>
      </c>
      <c r="F31743" s="2">
        <v>25.973000000000003</v>
      </c>
      <c r="G31743" s="2">
        <v>25.388999999999999</v>
      </c>
      <c r="H31743" s="2">
        <v>25.641000000000002</v>
      </c>
      <c r="I31743" s="2">
        <v>25.540000000000003</v>
      </c>
      <c r="K31743">
        <v>25.388999999999999</v>
      </c>
    </row>
    <row r="31744" spans="1:11">
      <c r="A31744">
        <v>42864.396527777775</v>
      </c>
      <c r="D31744" s="2">
        <v>25.486000000000001</v>
      </c>
      <c r="E31744" s="2">
        <v>25.584</v>
      </c>
      <c r="F31744" s="2">
        <v>25.973000000000003</v>
      </c>
      <c r="G31744" s="2">
        <v>25.388999999999999</v>
      </c>
      <c r="H31744" s="2">
        <v>25.641000000000002</v>
      </c>
      <c r="I31744" s="2">
        <v>25.540000000000003</v>
      </c>
      <c r="K31744">
        <v>25.388999999999999</v>
      </c>
    </row>
    <row r="31745" spans="1:11">
      <c r="A31745">
        <v>42864.396874999999</v>
      </c>
      <c r="D31745" s="2">
        <v>25.486000000000001</v>
      </c>
      <c r="E31745" s="2">
        <v>25.584</v>
      </c>
      <c r="F31745" s="2">
        <v>25.973000000000003</v>
      </c>
      <c r="G31745" s="2">
        <v>25.388999999999999</v>
      </c>
      <c r="H31745" s="2">
        <v>25.641000000000002</v>
      </c>
      <c r="I31745" s="2">
        <v>25.540000000000003</v>
      </c>
      <c r="K31745">
        <v>25.388999999999999</v>
      </c>
    </row>
    <row r="31746" spans="1:11">
      <c r="A31746">
        <v>42864.397222222222</v>
      </c>
      <c r="D31746" s="2">
        <v>25.486000000000001</v>
      </c>
      <c r="E31746" s="2">
        <v>25.584</v>
      </c>
      <c r="F31746" s="2">
        <v>25.973000000000003</v>
      </c>
      <c r="G31746" s="2">
        <v>25.388999999999999</v>
      </c>
      <c r="H31746" s="2">
        <v>25.544</v>
      </c>
      <c r="I31746" s="2">
        <v>25.540000000000003</v>
      </c>
      <c r="K31746">
        <v>25.388999999999999</v>
      </c>
    </row>
    <row r="31747" spans="1:11">
      <c r="A31747">
        <v>42864.397569444445</v>
      </c>
      <c r="D31747" s="2">
        <v>25.486000000000001</v>
      </c>
      <c r="E31747" s="2">
        <v>25.584</v>
      </c>
      <c r="F31747" s="2">
        <v>25.973000000000003</v>
      </c>
      <c r="G31747" s="2">
        <v>25.388999999999999</v>
      </c>
      <c r="H31747" s="2">
        <v>25.544</v>
      </c>
      <c r="I31747" s="2">
        <v>25.540000000000003</v>
      </c>
      <c r="K31747">
        <v>25.388999999999999</v>
      </c>
    </row>
    <row r="31748" spans="1:11">
      <c r="A31748">
        <v>42864.397916666669</v>
      </c>
      <c r="D31748" s="2">
        <v>25.486000000000001</v>
      </c>
      <c r="E31748" s="2">
        <v>25.584</v>
      </c>
      <c r="F31748" s="2">
        <v>25.973000000000003</v>
      </c>
      <c r="G31748" s="2">
        <v>25.388999999999999</v>
      </c>
      <c r="H31748" s="2">
        <v>25.641000000000002</v>
      </c>
      <c r="I31748" s="2">
        <v>25.540000000000003</v>
      </c>
      <c r="K31748">
        <v>25.388999999999999</v>
      </c>
    </row>
    <row r="31749" spans="1:11">
      <c r="A31749">
        <v>42864.398263888892</v>
      </c>
      <c r="D31749" s="2">
        <v>25.486000000000001</v>
      </c>
      <c r="E31749" s="2">
        <v>25.584</v>
      </c>
      <c r="F31749" s="2">
        <v>25.973000000000003</v>
      </c>
      <c r="G31749" s="2">
        <v>25.388999999999999</v>
      </c>
      <c r="H31749" s="2">
        <v>25.544</v>
      </c>
      <c r="I31749" s="2">
        <v>25.540000000000003</v>
      </c>
      <c r="K31749">
        <v>25.388999999999999</v>
      </c>
    </row>
    <row r="31750" spans="1:11">
      <c r="A31750">
        <v>42864.398611111108</v>
      </c>
      <c r="D31750" s="2">
        <v>25.486000000000001</v>
      </c>
      <c r="E31750" s="2">
        <v>25.584</v>
      </c>
      <c r="F31750" s="2">
        <v>25.973000000000003</v>
      </c>
      <c r="G31750" s="2">
        <v>25.388999999999999</v>
      </c>
      <c r="H31750" s="2">
        <v>25.544</v>
      </c>
      <c r="I31750" s="2">
        <v>25.540000000000003</v>
      </c>
      <c r="K31750">
        <v>25.388999999999999</v>
      </c>
    </row>
    <row r="31751" spans="1:11">
      <c r="A31751">
        <v>42864.398958333331</v>
      </c>
      <c r="D31751" s="2">
        <v>25.486000000000001</v>
      </c>
      <c r="E31751" s="2">
        <v>25.584</v>
      </c>
      <c r="F31751" s="2">
        <v>25.973000000000003</v>
      </c>
      <c r="G31751" s="2">
        <v>25.388999999999999</v>
      </c>
      <c r="H31751" s="2">
        <v>25.544</v>
      </c>
      <c r="I31751" s="2">
        <v>25.540000000000003</v>
      </c>
      <c r="K31751">
        <v>25.388999999999999</v>
      </c>
    </row>
    <row r="31752" spans="1:11">
      <c r="A31752">
        <v>42864.399305555555</v>
      </c>
      <c r="D31752" s="2">
        <v>25.584</v>
      </c>
      <c r="E31752" s="2">
        <v>25.584</v>
      </c>
      <c r="F31752" s="2">
        <v>25.973000000000003</v>
      </c>
      <c r="G31752" s="2">
        <v>25.388999999999999</v>
      </c>
      <c r="H31752" s="2">
        <v>25.641000000000002</v>
      </c>
      <c r="I31752" s="2">
        <v>25.540000000000003</v>
      </c>
      <c r="K31752">
        <v>25.388999999999999</v>
      </c>
    </row>
    <row r="31753" spans="1:11">
      <c r="A31753">
        <v>42864.399652777778</v>
      </c>
      <c r="D31753" s="2">
        <v>25.584</v>
      </c>
      <c r="E31753" s="2">
        <v>25.584</v>
      </c>
      <c r="F31753" s="2">
        <v>25.973000000000003</v>
      </c>
      <c r="G31753" s="2">
        <v>25.388999999999999</v>
      </c>
      <c r="H31753" s="2">
        <v>25.544</v>
      </c>
      <c r="I31753" s="2">
        <v>25.540000000000003</v>
      </c>
      <c r="K31753">
        <v>25.388999999999999</v>
      </c>
    </row>
    <row r="31754" spans="1:11">
      <c r="A31754">
        <v>42864.4</v>
      </c>
      <c r="D31754" s="2">
        <v>25.584</v>
      </c>
      <c r="E31754" s="2">
        <v>25.584</v>
      </c>
      <c r="F31754" s="2">
        <v>25.973000000000003</v>
      </c>
      <c r="G31754" s="2">
        <v>25.388999999999999</v>
      </c>
      <c r="H31754" s="2">
        <v>25.641000000000002</v>
      </c>
      <c r="I31754" s="2">
        <v>25.540000000000003</v>
      </c>
      <c r="K31754">
        <v>25.388999999999999</v>
      </c>
    </row>
    <row r="31755" spans="1:11">
      <c r="A31755">
        <v>42864.400347222225</v>
      </c>
      <c r="D31755" s="2">
        <v>25.584</v>
      </c>
      <c r="E31755" s="2">
        <v>25.584</v>
      </c>
      <c r="F31755" s="2">
        <v>25.973000000000003</v>
      </c>
      <c r="G31755" s="2">
        <v>25.388999999999999</v>
      </c>
      <c r="H31755" s="2">
        <v>25.641000000000002</v>
      </c>
      <c r="I31755" s="2">
        <v>25.540000000000003</v>
      </c>
      <c r="K31755">
        <v>25.388999999999999</v>
      </c>
    </row>
    <row r="31756" spans="1:11">
      <c r="A31756">
        <v>42864.400694444441</v>
      </c>
      <c r="D31756" s="2">
        <v>25.584</v>
      </c>
      <c r="E31756" s="2">
        <v>25.584</v>
      </c>
      <c r="F31756" s="2">
        <v>25.973000000000003</v>
      </c>
      <c r="G31756" s="2">
        <v>25.486000000000001</v>
      </c>
      <c r="H31756" s="2">
        <v>25.641000000000002</v>
      </c>
      <c r="I31756" s="2">
        <v>25.540000000000003</v>
      </c>
      <c r="K31756">
        <v>25.486000000000001</v>
      </c>
    </row>
    <row r="31757" spans="1:11">
      <c r="A31757">
        <v>42864.401041666664</v>
      </c>
      <c r="D31757" s="2">
        <v>25.584</v>
      </c>
      <c r="E31757" s="2">
        <v>25.681999999999999</v>
      </c>
      <c r="F31757" s="2">
        <v>25.973000000000003</v>
      </c>
      <c r="G31757" s="2">
        <v>25.388999999999999</v>
      </c>
      <c r="H31757" s="2">
        <v>25.641000000000002</v>
      </c>
      <c r="I31757" s="2">
        <v>25.540000000000003</v>
      </c>
      <c r="K31757">
        <v>25.388999999999999</v>
      </c>
    </row>
    <row r="31758" spans="1:11">
      <c r="A31758">
        <v>42864.401388888888</v>
      </c>
      <c r="D31758" s="2">
        <v>25.486000000000001</v>
      </c>
      <c r="E31758" s="2">
        <v>25.681999999999999</v>
      </c>
      <c r="F31758" s="2">
        <v>25.876000000000001</v>
      </c>
      <c r="G31758" s="2">
        <v>25.388999999999999</v>
      </c>
      <c r="H31758" s="2">
        <v>25.641000000000002</v>
      </c>
      <c r="I31758" s="2">
        <v>25.540000000000003</v>
      </c>
      <c r="K31758">
        <v>25.388999999999999</v>
      </c>
    </row>
    <row r="31759" spans="1:11">
      <c r="A31759">
        <v>42864.401736111111</v>
      </c>
      <c r="D31759" s="2">
        <v>25.584</v>
      </c>
      <c r="E31759" s="2">
        <v>25.681999999999999</v>
      </c>
      <c r="F31759" s="2">
        <v>25.876000000000001</v>
      </c>
      <c r="G31759" s="2">
        <v>25.388999999999999</v>
      </c>
      <c r="H31759" s="2">
        <v>25.641000000000002</v>
      </c>
      <c r="I31759" s="2">
        <v>25.540000000000003</v>
      </c>
      <c r="K31759">
        <v>25.388999999999999</v>
      </c>
    </row>
    <row r="31760" spans="1:11">
      <c r="A31760">
        <v>42864.402083333334</v>
      </c>
      <c r="D31760" s="2">
        <v>25.584</v>
      </c>
      <c r="E31760" s="2">
        <v>25.681999999999999</v>
      </c>
      <c r="F31760" s="2">
        <v>25.876000000000001</v>
      </c>
      <c r="G31760" s="2">
        <v>25.388999999999999</v>
      </c>
      <c r="H31760" s="2">
        <v>25.641000000000002</v>
      </c>
      <c r="I31760" s="2">
        <v>25.540000000000003</v>
      </c>
      <c r="K31760">
        <v>25.388999999999999</v>
      </c>
    </row>
    <row r="31761" spans="1:11">
      <c r="A31761">
        <v>42864.402430555558</v>
      </c>
      <c r="D31761" s="2">
        <v>25.486000000000001</v>
      </c>
      <c r="E31761" s="2">
        <v>25.681999999999999</v>
      </c>
      <c r="F31761" s="2">
        <v>25.876000000000001</v>
      </c>
      <c r="G31761" s="2">
        <v>25.388999999999999</v>
      </c>
      <c r="H31761" s="2">
        <v>25.641000000000002</v>
      </c>
      <c r="I31761" s="2">
        <v>25.540000000000003</v>
      </c>
      <c r="K31761">
        <v>25.388999999999999</v>
      </c>
    </row>
    <row r="31762" spans="1:11">
      <c r="A31762">
        <v>42864.402777777781</v>
      </c>
      <c r="D31762" s="2">
        <v>25.486000000000001</v>
      </c>
      <c r="E31762" s="2">
        <v>25.681999999999999</v>
      </c>
      <c r="F31762" s="2">
        <v>25.876000000000001</v>
      </c>
      <c r="G31762" s="2">
        <v>25.388999999999999</v>
      </c>
      <c r="H31762" s="2">
        <v>25.641000000000002</v>
      </c>
      <c r="I31762" s="2">
        <v>25.540000000000003</v>
      </c>
      <c r="K31762">
        <v>25.388999999999999</v>
      </c>
    </row>
    <row r="31763" spans="1:11">
      <c r="A31763">
        <v>42864.403124999997</v>
      </c>
      <c r="D31763" s="2">
        <v>25.584</v>
      </c>
      <c r="E31763" s="2">
        <v>25.681999999999999</v>
      </c>
      <c r="F31763" s="2">
        <v>25.876000000000001</v>
      </c>
      <c r="G31763" s="2">
        <v>25.388999999999999</v>
      </c>
      <c r="H31763" s="2">
        <v>25.641000000000002</v>
      </c>
      <c r="I31763" s="2">
        <v>25.540000000000003</v>
      </c>
      <c r="K31763">
        <v>25.388999999999999</v>
      </c>
    </row>
    <row r="31764" spans="1:11">
      <c r="A31764">
        <v>42864.40347222222</v>
      </c>
      <c r="D31764" s="2">
        <v>25.486000000000001</v>
      </c>
      <c r="E31764" s="2">
        <v>25.681999999999999</v>
      </c>
      <c r="F31764" s="2">
        <v>25.876000000000001</v>
      </c>
      <c r="G31764" s="2">
        <v>25.388999999999999</v>
      </c>
      <c r="H31764" s="2">
        <v>25.641000000000002</v>
      </c>
      <c r="I31764" s="2">
        <v>25.540000000000003</v>
      </c>
      <c r="K31764">
        <v>25.388999999999999</v>
      </c>
    </row>
    <row r="31765" spans="1:11">
      <c r="A31765">
        <v>42864.403819444444</v>
      </c>
      <c r="D31765" s="2">
        <v>25.486000000000001</v>
      </c>
      <c r="E31765" s="2">
        <v>25.681999999999999</v>
      </c>
      <c r="F31765" s="2">
        <v>25.876000000000001</v>
      </c>
      <c r="G31765" s="2">
        <v>25.388999999999999</v>
      </c>
      <c r="H31765" s="2">
        <v>25.641000000000002</v>
      </c>
      <c r="I31765" s="2">
        <v>25.540000000000003</v>
      </c>
      <c r="K31765">
        <v>25.388999999999999</v>
      </c>
    </row>
    <row r="31766" spans="1:11">
      <c r="A31766">
        <v>42864.404166666667</v>
      </c>
      <c r="D31766" s="2">
        <v>25.584</v>
      </c>
      <c r="E31766" s="2">
        <v>25.681999999999999</v>
      </c>
      <c r="F31766" s="2">
        <v>25.876000000000001</v>
      </c>
      <c r="G31766" s="2">
        <v>25.388999999999999</v>
      </c>
      <c r="H31766" s="2">
        <v>25.641000000000002</v>
      </c>
      <c r="I31766" s="2">
        <v>25.540000000000003</v>
      </c>
      <c r="K31766">
        <v>25.388999999999999</v>
      </c>
    </row>
    <row r="31767" spans="1:11">
      <c r="A31767">
        <v>42864.404513888891</v>
      </c>
      <c r="D31767" s="2">
        <v>25.584</v>
      </c>
      <c r="E31767" s="2">
        <v>25.681999999999999</v>
      </c>
      <c r="F31767" s="2">
        <v>25.973000000000003</v>
      </c>
      <c r="G31767" s="2">
        <v>25.388999999999999</v>
      </c>
      <c r="H31767" s="2">
        <v>25.544</v>
      </c>
      <c r="I31767" s="2">
        <v>25.540000000000003</v>
      </c>
      <c r="K31767">
        <v>25.388999999999999</v>
      </c>
    </row>
    <row r="31768" spans="1:11">
      <c r="A31768">
        <v>42864.404861111114</v>
      </c>
      <c r="D31768" s="2">
        <v>25.584</v>
      </c>
      <c r="E31768" s="2">
        <v>25.681999999999999</v>
      </c>
      <c r="F31768" s="2">
        <v>25.973000000000003</v>
      </c>
      <c r="G31768" s="2">
        <v>25.388999999999999</v>
      </c>
      <c r="H31768" s="2">
        <v>25.544</v>
      </c>
      <c r="I31768" s="2">
        <v>25.540000000000003</v>
      </c>
      <c r="K31768">
        <v>25.388999999999999</v>
      </c>
    </row>
    <row r="31769" spans="1:11">
      <c r="A31769">
        <v>42864.40520833333</v>
      </c>
      <c r="D31769" s="2">
        <v>25.584</v>
      </c>
      <c r="E31769" s="2">
        <v>25.681999999999999</v>
      </c>
      <c r="F31769" s="2">
        <v>25.973000000000003</v>
      </c>
      <c r="G31769" s="2">
        <v>25.388999999999999</v>
      </c>
      <c r="H31769" s="2">
        <v>25.641000000000002</v>
      </c>
      <c r="I31769" s="2">
        <v>25.540000000000003</v>
      </c>
      <c r="K31769">
        <v>25.388999999999999</v>
      </c>
    </row>
    <row r="31770" spans="1:11">
      <c r="A31770">
        <v>42864.405555555553</v>
      </c>
      <c r="D31770" s="2">
        <v>25.584</v>
      </c>
      <c r="E31770" s="2">
        <v>25.681999999999999</v>
      </c>
      <c r="F31770" s="2">
        <v>25.973000000000003</v>
      </c>
      <c r="G31770" s="2">
        <v>25.388999999999999</v>
      </c>
      <c r="H31770" s="2">
        <v>25.544</v>
      </c>
      <c r="I31770" s="2">
        <v>25.540000000000003</v>
      </c>
      <c r="K31770">
        <v>25.388999999999999</v>
      </c>
    </row>
    <row r="31771" spans="1:11">
      <c r="A31771">
        <v>42864.405902777777</v>
      </c>
      <c r="D31771" s="2">
        <v>25.584</v>
      </c>
      <c r="E31771" s="2">
        <v>25.681999999999999</v>
      </c>
      <c r="F31771" s="2">
        <v>25.973000000000003</v>
      </c>
      <c r="G31771" s="2">
        <v>25.388999999999999</v>
      </c>
      <c r="H31771" s="2">
        <v>25.544</v>
      </c>
      <c r="I31771" s="2">
        <v>25.540000000000003</v>
      </c>
      <c r="K31771">
        <v>25.388999999999999</v>
      </c>
    </row>
    <row r="31772" spans="1:11">
      <c r="A31772">
        <v>42864.40625</v>
      </c>
      <c r="D31772" s="2">
        <v>25.584</v>
      </c>
      <c r="E31772" s="2">
        <v>25.681999999999999</v>
      </c>
      <c r="F31772" s="2">
        <v>25.973000000000003</v>
      </c>
      <c r="G31772" s="2">
        <v>25.388999999999999</v>
      </c>
      <c r="H31772" s="2">
        <v>25.544</v>
      </c>
      <c r="I31772" s="2">
        <v>25.540000000000003</v>
      </c>
      <c r="K31772">
        <v>25.388999999999999</v>
      </c>
    </row>
    <row r="31773" spans="1:11">
      <c r="A31773">
        <v>42864.406597222223</v>
      </c>
      <c r="D31773" s="2">
        <v>25.584</v>
      </c>
      <c r="E31773" s="2">
        <v>25.681999999999999</v>
      </c>
      <c r="F31773" s="2">
        <v>25.973000000000003</v>
      </c>
      <c r="G31773" s="2">
        <v>25.388999999999999</v>
      </c>
      <c r="H31773" s="2">
        <v>25.544</v>
      </c>
      <c r="I31773" s="2">
        <v>25.540000000000003</v>
      </c>
      <c r="K31773">
        <v>25.388999999999999</v>
      </c>
    </row>
    <row r="31774" spans="1:11">
      <c r="A31774">
        <v>42864.406944444447</v>
      </c>
      <c r="D31774" s="2">
        <v>25.584</v>
      </c>
      <c r="E31774" s="2">
        <v>25.681999999999999</v>
      </c>
      <c r="F31774" s="2">
        <v>25.973000000000003</v>
      </c>
      <c r="G31774" s="2">
        <v>25.388999999999999</v>
      </c>
      <c r="H31774" s="2">
        <v>25.544</v>
      </c>
      <c r="I31774" s="2">
        <v>25.540000000000003</v>
      </c>
      <c r="K31774">
        <v>25.388999999999999</v>
      </c>
    </row>
    <row r="31775" spans="1:11">
      <c r="A31775">
        <v>42864.40729166667</v>
      </c>
      <c r="D31775" s="2">
        <v>25.584</v>
      </c>
      <c r="E31775" s="2">
        <v>25.681999999999999</v>
      </c>
      <c r="F31775" s="2">
        <v>25.973000000000003</v>
      </c>
      <c r="G31775" s="2">
        <v>25.388999999999999</v>
      </c>
      <c r="H31775" s="2">
        <v>25.544</v>
      </c>
      <c r="I31775" s="2">
        <v>25.540000000000003</v>
      </c>
      <c r="K31775">
        <v>25.388999999999999</v>
      </c>
    </row>
    <row r="31776" spans="1:11">
      <c r="A31776">
        <v>42864.407638888886</v>
      </c>
      <c r="D31776" s="2">
        <v>25.486000000000001</v>
      </c>
      <c r="E31776" s="2">
        <v>25.681999999999999</v>
      </c>
      <c r="F31776" s="2">
        <v>25.973000000000003</v>
      </c>
      <c r="G31776" s="2">
        <v>25.388999999999999</v>
      </c>
      <c r="H31776" s="2">
        <v>25.641000000000002</v>
      </c>
      <c r="I31776" s="2">
        <v>25.540000000000003</v>
      </c>
      <c r="K31776">
        <v>25.388999999999999</v>
      </c>
    </row>
    <row r="31777" spans="1:11">
      <c r="A31777">
        <v>42864.407986111109</v>
      </c>
      <c r="D31777" s="2">
        <v>25.584</v>
      </c>
      <c r="E31777" s="2">
        <v>25.681999999999999</v>
      </c>
      <c r="F31777" s="2">
        <v>25.973000000000003</v>
      </c>
      <c r="G31777" s="2">
        <v>25.388999999999999</v>
      </c>
      <c r="H31777" s="2">
        <v>25.641000000000002</v>
      </c>
      <c r="I31777" s="2">
        <v>25.540000000000003</v>
      </c>
      <c r="K31777">
        <v>25.388999999999999</v>
      </c>
    </row>
    <row r="31778" spans="1:11">
      <c r="A31778">
        <v>42864.408333333333</v>
      </c>
      <c r="D31778" s="2">
        <v>25.486000000000001</v>
      </c>
      <c r="E31778" s="2">
        <v>25.681999999999999</v>
      </c>
      <c r="F31778" s="2">
        <v>25.973000000000003</v>
      </c>
      <c r="G31778" s="2">
        <v>25.388999999999999</v>
      </c>
      <c r="H31778" s="2">
        <v>25.641000000000002</v>
      </c>
      <c r="I31778" s="2">
        <v>25.540000000000003</v>
      </c>
      <c r="K31778">
        <v>25.388999999999999</v>
      </c>
    </row>
    <row r="31779" spans="1:11">
      <c r="A31779">
        <v>42864.408680555556</v>
      </c>
      <c r="D31779" s="2">
        <v>25.486000000000001</v>
      </c>
      <c r="E31779" s="2">
        <v>25.681999999999999</v>
      </c>
      <c r="F31779" s="2">
        <v>25.973000000000003</v>
      </c>
      <c r="G31779" s="2">
        <v>25.388999999999999</v>
      </c>
      <c r="H31779" s="2">
        <v>25.544</v>
      </c>
      <c r="I31779" s="2">
        <v>25.540000000000003</v>
      </c>
      <c r="K31779">
        <v>25.388999999999999</v>
      </c>
    </row>
    <row r="31780" spans="1:11">
      <c r="A31780">
        <v>42864.40902777778</v>
      </c>
      <c r="D31780" s="2">
        <v>25.584</v>
      </c>
      <c r="E31780" s="2">
        <v>25.681999999999999</v>
      </c>
      <c r="F31780" s="2">
        <v>25.973000000000003</v>
      </c>
      <c r="G31780" s="2">
        <v>25.388999999999999</v>
      </c>
      <c r="H31780" s="2">
        <v>25.641000000000002</v>
      </c>
      <c r="I31780" s="2">
        <v>25.540000000000003</v>
      </c>
      <c r="K31780">
        <v>25.388999999999999</v>
      </c>
    </row>
    <row r="31781" spans="1:11">
      <c r="A31781">
        <v>42864.409375000003</v>
      </c>
      <c r="D31781" s="2">
        <v>25.486000000000001</v>
      </c>
      <c r="E31781" s="2">
        <v>25.681999999999999</v>
      </c>
      <c r="F31781" s="2">
        <v>25.973000000000003</v>
      </c>
      <c r="G31781" s="2">
        <v>25.486000000000001</v>
      </c>
      <c r="H31781" s="2">
        <v>25.641000000000002</v>
      </c>
      <c r="I31781" s="2">
        <v>25.540000000000003</v>
      </c>
      <c r="K31781">
        <v>25.486000000000001</v>
      </c>
    </row>
    <row r="31782" spans="1:11">
      <c r="A31782">
        <v>42864.409722222219</v>
      </c>
      <c r="D31782" s="2">
        <v>25.486000000000001</v>
      </c>
      <c r="E31782" s="2">
        <v>25.681999999999999</v>
      </c>
      <c r="F31782" s="2">
        <v>25.973000000000003</v>
      </c>
      <c r="G31782" s="2">
        <v>25.486000000000001</v>
      </c>
      <c r="H31782" s="2">
        <v>25.641000000000002</v>
      </c>
      <c r="I31782" s="2">
        <v>25.443000000000001</v>
      </c>
      <c r="K31782">
        <v>25.486000000000001</v>
      </c>
    </row>
    <row r="31783" spans="1:11">
      <c r="A31783">
        <v>42864.410069444442</v>
      </c>
      <c r="D31783" s="2">
        <v>25.486000000000001</v>
      </c>
      <c r="E31783" s="2">
        <v>25.584</v>
      </c>
      <c r="F31783" s="2">
        <v>25.973000000000003</v>
      </c>
      <c r="G31783" s="2">
        <v>25.486000000000001</v>
      </c>
      <c r="H31783" s="2">
        <v>25.641000000000002</v>
      </c>
      <c r="I31783" s="2">
        <v>25.443000000000001</v>
      </c>
      <c r="K31783">
        <v>25.486000000000001</v>
      </c>
    </row>
    <row r="31784" spans="1:11">
      <c r="A31784">
        <v>42864.410416666666</v>
      </c>
      <c r="D31784" s="2">
        <v>25.486000000000001</v>
      </c>
      <c r="E31784" s="2">
        <v>25.584</v>
      </c>
      <c r="F31784" s="2">
        <v>25.973000000000003</v>
      </c>
      <c r="G31784" s="2">
        <v>25.583000000000002</v>
      </c>
      <c r="H31784" s="2">
        <v>25.641000000000002</v>
      </c>
      <c r="I31784" s="2">
        <v>25.443000000000001</v>
      </c>
      <c r="K31784">
        <v>25.583000000000002</v>
      </c>
    </row>
    <row r="31785" spans="1:11">
      <c r="A31785">
        <v>42864.410763888889</v>
      </c>
      <c r="D31785" s="2">
        <v>25.486000000000001</v>
      </c>
      <c r="E31785" s="2">
        <v>25.681999999999999</v>
      </c>
      <c r="F31785" s="2">
        <v>25.973000000000003</v>
      </c>
      <c r="G31785" s="2">
        <v>25.583000000000002</v>
      </c>
      <c r="H31785" s="2">
        <v>25.641000000000002</v>
      </c>
      <c r="I31785" s="2">
        <v>25.443000000000001</v>
      </c>
      <c r="K31785">
        <v>25.583000000000002</v>
      </c>
    </row>
    <row r="31786" spans="1:11">
      <c r="A31786">
        <v>42864.411111111112</v>
      </c>
      <c r="D31786" s="2">
        <v>25.486000000000001</v>
      </c>
      <c r="E31786" s="2">
        <v>25.681999999999999</v>
      </c>
      <c r="F31786" s="2">
        <v>25.973000000000003</v>
      </c>
      <c r="G31786" s="2">
        <v>25.583000000000002</v>
      </c>
      <c r="H31786" s="2">
        <v>25.641000000000002</v>
      </c>
      <c r="I31786" s="2">
        <v>25.443000000000001</v>
      </c>
      <c r="K31786">
        <v>25.583000000000002</v>
      </c>
    </row>
    <row r="31787" spans="1:11">
      <c r="A31787">
        <v>42864.411458333336</v>
      </c>
      <c r="D31787" s="2">
        <v>25.486000000000001</v>
      </c>
      <c r="E31787" s="2">
        <v>25.681999999999999</v>
      </c>
      <c r="F31787" s="2">
        <v>25.973000000000003</v>
      </c>
      <c r="G31787" s="2">
        <v>25.583000000000002</v>
      </c>
      <c r="H31787" s="2">
        <v>25.641000000000002</v>
      </c>
      <c r="I31787" s="2">
        <v>25.540000000000003</v>
      </c>
      <c r="K31787">
        <v>25.583000000000002</v>
      </c>
    </row>
    <row r="31788" spans="1:11">
      <c r="A31788">
        <v>42864.411805555559</v>
      </c>
      <c r="D31788" s="2">
        <v>25.486000000000001</v>
      </c>
      <c r="E31788" s="2">
        <v>25.681999999999999</v>
      </c>
      <c r="F31788" s="2">
        <v>25.973000000000003</v>
      </c>
      <c r="G31788" s="2">
        <v>25.583000000000002</v>
      </c>
      <c r="H31788" s="2">
        <v>25.641000000000002</v>
      </c>
      <c r="I31788" s="2">
        <v>25.540000000000003</v>
      </c>
      <c r="K31788">
        <v>25.583000000000002</v>
      </c>
    </row>
    <row r="31789" spans="1:11">
      <c r="A31789">
        <v>42864.412152777775</v>
      </c>
      <c r="D31789" s="2">
        <v>25.486000000000001</v>
      </c>
      <c r="E31789" s="2">
        <v>25.681999999999999</v>
      </c>
      <c r="F31789" s="2">
        <v>25.973000000000003</v>
      </c>
      <c r="G31789" s="2">
        <v>25.583000000000002</v>
      </c>
      <c r="H31789" s="2">
        <v>25.641000000000002</v>
      </c>
      <c r="I31789" s="2">
        <v>25.540000000000003</v>
      </c>
      <c r="K31789">
        <v>25.583000000000002</v>
      </c>
    </row>
    <row r="31790" spans="1:11">
      <c r="A31790">
        <v>42864.412499999999</v>
      </c>
      <c r="D31790" s="2">
        <v>25.486000000000001</v>
      </c>
      <c r="E31790" s="2">
        <v>25.681999999999999</v>
      </c>
      <c r="F31790" s="2">
        <v>25.973000000000003</v>
      </c>
      <c r="G31790" s="2">
        <v>25.583000000000002</v>
      </c>
      <c r="H31790" s="2">
        <v>25.544</v>
      </c>
      <c r="I31790" s="2">
        <v>25.540000000000003</v>
      </c>
      <c r="K31790">
        <v>25.583000000000002</v>
      </c>
    </row>
    <row r="31791" spans="1:11">
      <c r="A31791">
        <v>42864.412847222222</v>
      </c>
      <c r="D31791" s="2">
        <v>25.486000000000001</v>
      </c>
      <c r="E31791" s="2">
        <v>25.681999999999999</v>
      </c>
      <c r="F31791" s="2">
        <v>25.973000000000003</v>
      </c>
      <c r="G31791" s="2">
        <v>25.486000000000001</v>
      </c>
      <c r="H31791" s="2">
        <v>25.544</v>
      </c>
      <c r="I31791" s="2">
        <v>25.540000000000003</v>
      </c>
      <c r="K31791">
        <v>25.486000000000001</v>
      </c>
    </row>
    <row r="31792" spans="1:11">
      <c r="A31792">
        <v>42864.413194444445</v>
      </c>
      <c r="D31792" s="2">
        <v>25.486000000000001</v>
      </c>
      <c r="E31792" s="2">
        <v>25.681999999999999</v>
      </c>
      <c r="F31792" s="2">
        <v>25.973000000000003</v>
      </c>
      <c r="G31792" s="2">
        <v>25.583000000000002</v>
      </c>
      <c r="H31792" s="2">
        <v>25.544</v>
      </c>
      <c r="I31792" s="2">
        <v>25.540000000000003</v>
      </c>
      <c r="K31792">
        <v>25.583000000000002</v>
      </c>
    </row>
    <row r="31793" spans="1:11">
      <c r="A31793">
        <v>42864.413541666669</v>
      </c>
      <c r="D31793" s="2">
        <v>25.486000000000001</v>
      </c>
      <c r="E31793" s="2">
        <v>25.681999999999999</v>
      </c>
      <c r="F31793" s="2">
        <v>25.973000000000003</v>
      </c>
      <c r="G31793" s="2">
        <v>25.583000000000002</v>
      </c>
      <c r="H31793" s="2">
        <v>25.544</v>
      </c>
      <c r="I31793" s="2">
        <v>25.540000000000003</v>
      </c>
      <c r="K31793">
        <v>25.583000000000002</v>
      </c>
    </row>
    <row r="31794" spans="1:11">
      <c r="A31794">
        <v>42864.413888888892</v>
      </c>
      <c r="D31794" s="2">
        <v>25.486000000000001</v>
      </c>
      <c r="E31794" s="2">
        <v>25.681999999999999</v>
      </c>
      <c r="F31794" s="2">
        <v>25.973000000000003</v>
      </c>
      <c r="G31794" s="2">
        <v>25.583000000000002</v>
      </c>
      <c r="H31794" s="2">
        <v>25.544</v>
      </c>
      <c r="I31794" s="2">
        <v>25.540000000000003</v>
      </c>
      <c r="K31794">
        <v>25.583000000000002</v>
      </c>
    </row>
    <row r="31795" spans="1:11">
      <c r="A31795">
        <v>42864.414236111108</v>
      </c>
      <c r="D31795" s="2">
        <v>25.486000000000001</v>
      </c>
      <c r="E31795" s="2">
        <v>25.681999999999999</v>
      </c>
      <c r="F31795" s="2">
        <v>25.973000000000003</v>
      </c>
      <c r="G31795" s="2">
        <v>25.583000000000002</v>
      </c>
      <c r="H31795" s="2">
        <v>25.544</v>
      </c>
      <c r="I31795" s="2">
        <v>25.443000000000001</v>
      </c>
      <c r="K31795">
        <v>25.583000000000002</v>
      </c>
    </row>
    <row r="31796" spans="1:11">
      <c r="A31796">
        <v>42864.414583333331</v>
      </c>
      <c r="D31796" s="2">
        <v>25.486000000000001</v>
      </c>
      <c r="E31796" s="2">
        <v>25.681999999999999</v>
      </c>
      <c r="F31796" s="2">
        <v>25.876000000000001</v>
      </c>
      <c r="G31796" s="2">
        <v>25.583000000000002</v>
      </c>
      <c r="H31796" s="2">
        <v>25.544</v>
      </c>
      <c r="I31796" s="2">
        <v>25.443000000000001</v>
      </c>
      <c r="K31796">
        <v>25.583000000000002</v>
      </c>
    </row>
    <row r="31797" spans="1:11">
      <c r="A31797">
        <v>42864.414930555555</v>
      </c>
      <c r="D31797" s="2">
        <v>25.388999999999999</v>
      </c>
      <c r="E31797" s="2">
        <v>25.681999999999999</v>
      </c>
      <c r="F31797" s="2">
        <v>25.876000000000001</v>
      </c>
      <c r="G31797" s="2">
        <v>25.486000000000001</v>
      </c>
      <c r="H31797" s="2">
        <v>25.544</v>
      </c>
      <c r="I31797" s="2">
        <v>25.443000000000001</v>
      </c>
      <c r="K31797">
        <v>25.486000000000001</v>
      </c>
    </row>
    <row r="31798" spans="1:11">
      <c r="A31798">
        <v>42864.415277777778</v>
      </c>
      <c r="D31798" s="2">
        <v>25.388999999999999</v>
      </c>
      <c r="E31798" s="2">
        <v>25.681999999999999</v>
      </c>
      <c r="F31798" s="2">
        <v>25.778000000000002</v>
      </c>
      <c r="G31798" s="2">
        <v>25.486000000000001</v>
      </c>
      <c r="H31798" s="2">
        <v>25.544</v>
      </c>
      <c r="I31798" s="2">
        <v>25.346</v>
      </c>
      <c r="K31798">
        <v>25.486000000000001</v>
      </c>
    </row>
    <row r="31799" spans="1:11">
      <c r="A31799">
        <v>42864.415625000001</v>
      </c>
      <c r="D31799" s="2">
        <v>25.388999999999999</v>
      </c>
      <c r="E31799" s="2">
        <v>25.584</v>
      </c>
      <c r="F31799" s="2">
        <v>25.778000000000002</v>
      </c>
      <c r="G31799" s="2">
        <v>25.388999999999999</v>
      </c>
      <c r="H31799" s="2">
        <v>25.544</v>
      </c>
      <c r="I31799" s="2">
        <v>25.346</v>
      </c>
      <c r="K31799">
        <v>25.388999999999999</v>
      </c>
    </row>
    <row r="31800" spans="1:11">
      <c r="A31800">
        <v>42864.415972222225</v>
      </c>
      <c r="D31800" s="2">
        <v>25.388999999999999</v>
      </c>
      <c r="E31800" s="2">
        <v>25.584</v>
      </c>
      <c r="F31800" s="2">
        <v>25.778000000000002</v>
      </c>
      <c r="G31800" s="2">
        <v>25.388999999999999</v>
      </c>
      <c r="H31800" s="2">
        <v>25.446000000000002</v>
      </c>
      <c r="I31800" s="2">
        <v>25.346</v>
      </c>
      <c r="K31800">
        <v>25.388999999999999</v>
      </c>
    </row>
    <row r="31801" spans="1:11">
      <c r="A31801">
        <v>42864.416319444441</v>
      </c>
      <c r="D31801" s="2">
        <v>25.388999999999999</v>
      </c>
      <c r="E31801" s="2">
        <v>25.584</v>
      </c>
      <c r="F31801" s="2">
        <v>25.778000000000002</v>
      </c>
      <c r="G31801" s="2">
        <v>25.388999999999999</v>
      </c>
      <c r="H31801" s="2">
        <v>25.446000000000002</v>
      </c>
      <c r="I31801" s="2">
        <v>25.346</v>
      </c>
      <c r="K31801">
        <v>25.388999999999999</v>
      </c>
    </row>
    <row r="31802" spans="1:11">
      <c r="A31802">
        <v>42864.416666666664</v>
      </c>
      <c r="D31802" s="2">
        <v>25.388999999999999</v>
      </c>
      <c r="E31802" s="2">
        <v>25.584</v>
      </c>
      <c r="F31802" s="2">
        <v>25.778000000000002</v>
      </c>
      <c r="G31802" s="2">
        <v>25.388999999999999</v>
      </c>
      <c r="H31802" s="2">
        <v>25.446000000000002</v>
      </c>
      <c r="I31802" s="2">
        <v>25.346</v>
      </c>
      <c r="K31802">
        <v>25.388999999999999</v>
      </c>
    </row>
    <row r="31803" spans="1:11">
      <c r="A31803">
        <v>42864.417013888888</v>
      </c>
      <c r="D31803" s="2">
        <v>25.388999999999999</v>
      </c>
      <c r="E31803" s="2">
        <v>25.584</v>
      </c>
      <c r="F31803" s="2">
        <v>25.778000000000002</v>
      </c>
      <c r="G31803" s="2">
        <v>25.388999999999999</v>
      </c>
      <c r="H31803" s="2">
        <v>25.446000000000002</v>
      </c>
      <c r="I31803" s="2">
        <v>25.346</v>
      </c>
      <c r="K31803">
        <v>25.388999999999999</v>
      </c>
    </row>
    <row r="31804" spans="1:11">
      <c r="A31804">
        <v>42864.417361111111</v>
      </c>
      <c r="D31804" s="2">
        <v>25.388999999999999</v>
      </c>
      <c r="E31804" s="2">
        <v>25.584</v>
      </c>
      <c r="F31804" s="2">
        <v>25.778000000000002</v>
      </c>
      <c r="G31804" s="2">
        <v>25.388999999999999</v>
      </c>
      <c r="H31804" s="2">
        <v>25.446000000000002</v>
      </c>
      <c r="I31804" s="2">
        <v>25.346</v>
      </c>
      <c r="K31804">
        <v>25.388999999999999</v>
      </c>
    </row>
    <row r="31805" spans="1:11">
      <c r="A31805">
        <v>42864.417708333334</v>
      </c>
      <c r="D31805" s="2">
        <v>25.388999999999999</v>
      </c>
      <c r="E31805" s="2">
        <v>25.584</v>
      </c>
      <c r="F31805" s="2">
        <v>25.778000000000002</v>
      </c>
      <c r="G31805" s="2">
        <v>25.388999999999999</v>
      </c>
      <c r="H31805" s="2">
        <v>25.446000000000002</v>
      </c>
      <c r="I31805" s="2">
        <v>25.346</v>
      </c>
      <c r="K31805">
        <v>25.388999999999999</v>
      </c>
    </row>
    <row r="31806" spans="1:11">
      <c r="A31806">
        <v>42864.418055555558</v>
      </c>
      <c r="D31806" s="2">
        <v>25.388999999999999</v>
      </c>
      <c r="E31806" s="2">
        <v>25.584</v>
      </c>
      <c r="F31806" s="2">
        <v>25.778000000000002</v>
      </c>
      <c r="G31806" s="2">
        <v>25.388999999999999</v>
      </c>
      <c r="H31806" s="2">
        <v>25.446000000000002</v>
      </c>
      <c r="I31806" s="2">
        <v>25.346</v>
      </c>
      <c r="K31806">
        <v>25.388999999999999</v>
      </c>
    </row>
    <row r="31807" spans="1:11">
      <c r="A31807">
        <v>42864.418402777781</v>
      </c>
      <c r="D31807" s="2">
        <v>25.388999999999999</v>
      </c>
      <c r="E31807" s="2">
        <v>25.584</v>
      </c>
      <c r="F31807" s="2">
        <v>25.778000000000002</v>
      </c>
      <c r="G31807" s="2">
        <v>25.388999999999999</v>
      </c>
      <c r="H31807" s="2">
        <v>25.446000000000002</v>
      </c>
      <c r="I31807" s="2">
        <v>25.346</v>
      </c>
      <c r="K31807">
        <v>25.388999999999999</v>
      </c>
    </row>
    <row r="31808" spans="1:11">
      <c r="A31808">
        <v>42864.418749999997</v>
      </c>
      <c r="D31808" s="2">
        <v>25.388999999999999</v>
      </c>
      <c r="E31808" s="2">
        <v>25.584</v>
      </c>
      <c r="F31808" s="2">
        <v>25.778000000000002</v>
      </c>
      <c r="G31808" s="2">
        <v>25.388999999999999</v>
      </c>
      <c r="H31808" s="2">
        <v>25.446000000000002</v>
      </c>
      <c r="I31808" s="2">
        <v>25.346</v>
      </c>
      <c r="K31808">
        <v>25.388999999999999</v>
      </c>
    </row>
    <row r="31809" spans="1:11">
      <c r="A31809">
        <v>42864.41909722222</v>
      </c>
      <c r="D31809" s="2">
        <v>25.388999999999999</v>
      </c>
      <c r="E31809" s="2">
        <v>25.584</v>
      </c>
      <c r="F31809" s="2">
        <v>25.778000000000002</v>
      </c>
      <c r="G31809" s="2">
        <v>25.388999999999999</v>
      </c>
      <c r="H31809" s="2">
        <v>25.446000000000002</v>
      </c>
      <c r="I31809" s="2">
        <v>25.346</v>
      </c>
      <c r="K31809">
        <v>25.388999999999999</v>
      </c>
    </row>
    <row r="31810" spans="1:11">
      <c r="A31810">
        <v>42864.419444444444</v>
      </c>
      <c r="D31810" s="2">
        <v>25.388999999999999</v>
      </c>
      <c r="E31810" s="2">
        <v>25.584</v>
      </c>
      <c r="F31810" s="2">
        <v>25.778000000000002</v>
      </c>
      <c r="G31810" s="2">
        <v>25.388999999999999</v>
      </c>
      <c r="H31810" s="2">
        <v>25.446000000000002</v>
      </c>
      <c r="I31810" s="2">
        <v>25.346</v>
      </c>
      <c r="K31810">
        <v>25.388999999999999</v>
      </c>
    </row>
    <row r="31811" spans="1:11">
      <c r="A31811">
        <v>42864.419791666667</v>
      </c>
      <c r="D31811" s="2">
        <v>25.388999999999999</v>
      </c>
      <c r="E31811" s="2">
        <v>25.584</v>
      </c>
      <c r="F31811" s="2">
        <v>25.778000000000002</v>
      </c>
      <c r="G31811" s="2">
        <v>25.388999999999999</v>
      </c>
      <c r="H31811" s="2">
        <v>25.446000000000002</v>
      </c>
      <c r="I31811" s="2">
        <v>25.346</v>
      </c>
      <c r="K31811">
        <v>25.388999999999999</v>
      </c>
    </row>
    <row r="31812" spans="1:11">
      <c r="A31812">
        <v>42864.420138888891</v>
      </c>
      <c r="D31812" s="2">
        <v>25.388999999999999</v>
      </c>
      <c r="E31812" s="2">
        <v>25.584</v>
      </c>
      <c r="F31812" s="2">
        <v>25.778000000000002</v>
      </c>
      <c r="G31812" s="2">
        <v>25.388999999999999</v>
      </c>
      <c r="H31812" s="2">
        <v>25.446000000000002</v>
      </c>
      <c r="I31812" s="2">
        <v>25.346</v>
      </c>
      <c r="K31812">
        <v>25.388999999999999</v>
      </c>
    </row>
    <row r="31813" spans="1:11">
      <c r="A31813">
        <v>42864.420486111114</v>
      </c>
      <c r="D31813" s="2">
        <v>25.388999999999999</v>
      </c>
      <c r="E31813" s="2">
        <v>25.584</v>
      </c>
      <c r="F31813" s="2">
        <v>25.778000000000002</v>
      </c>
      <c r="G31813" s="2">
        <v>25.388999999999999</v>
      </c>
      <c r="H31813" s="2">
        <v>25.446000000000002</v>
      </c>
      <c r="I31813" s="2">
        <v>25.346</v>
      </c>
      <c r="K31813">
        <v>25.388999999999999</v>
      </c>
    </row>
    <row r="31814" spans="1:11">
      <c r="A31814">
        <v>42864.42083333333</v>
      </c>
      <c r="D31814" s="2">
        <v>25.388999999999999</v>
      </c>
      <c r="E31814" s="2">
        <v>25.584</v>
      </c>
      <c r="F31814" s="2">
        <v>25.778000000000002</v>
      </c>
      <c r="G31814" s="2">
        <v>25.388999999999999</v>
      </c>
      <c r="H31814" s="2">
        <v>25.446000000000002</v>
      </c>
      <c r="I31814" s="2">
        <v>25.346</v>
      </c>
      <c r="K31814">
        <v>25.388999999999999</v>
      </c>
    </row>
    <row r="31815" spans="1:11">
      <c r="A31815">
        <v>42864.421180555553</v>
      </c>
      <c r="D31815" s="2">
        <v>25.388999999999999</v>
      </c>
      <c r="E31815" s="2">
        <v>25.584</v>
      </c>
      <c r="F31815" s="2">
        <v>25.778000000000002</v>
      </c>
      <c r="G31815" s="2">
        <v>25.388999999999999</v>
      </c>
      <c r="H31815" s="2">
        <v>25.446000000000002</v>
      </c>
      <c r="I31815" s="2">
        <v>25.346</v>
      </c>
      <c r="K31815">
        <v>25.388999999999999</v>
      </c>
    </row>
    <row r="31816" spans="1:11">
      <c r="A31816">
        <v>42864.421527777777</v>
      </c>
      <c r="D31816" s="2">
        <v>25.388999999999999</v>
      </c>
      <c r="E31816" s="2">
        <v>25.584</v>
      </c>
      <c r="F31816" s="2">
        <v>25.778000000000002</v>
      </c>
      <c r="G31816" s="2">
        <v>25.388999999999999</v>
      </c>
      <c r="H31816" s="2">
        <v>25.446000000000002</v>
      </c>
      <c r="I31816" s="2">
        <v>25.346</v>
      </c>
      <c r="K31816">
        <v>25.388999999999999</v>
      </c>
    </row>
    <row r="31817" spans="1:11">
      <c r="A31817">
        <v>42864.421875</v>
      </c>
      <c r="D31817" s="2">
        <v>25.388999999999999</v>
      </c>
      <c r="E31817" s="2">
        <v>25.584</v>
      </c>
      <c r="F31817" s="2">
        <v>25.778000000000002</v>
      </c>
      <c r="G31817" s="2">
        <v>25.388999999999999</v>
      </c>
      <c r="H31817" s="2">
        <v>25.446000000000002</v>
      </c>
      <c r="I31817" s="2">
        <v>25.346</v>
      </c>
      <c r="K31817">
        <v>25.388999999999999</v>
      </c>
    </row>
    <row r="31818" spans="1:11">
      <c r="A31818">
        <v>42864.422222222223</v>
      </c>
      <c r="D31818" s="2">
        <v>25.388999999999999</v>
      </c>
      <c r="E31818" s="2">
        <v>25.584</v>
      </c>
      <c r="F31818" s="2">
        <v>25.778000000000002</v>
      </c>
      <c r="G31818" s="2">
        <v>25.388999999999999</v>
      </c>
      <c r="H31818" s="2">
        <v>25.446000000000002</v>
      </c>
      <c r="I31818" s="2">
        <v>25.346</v>
      </c>
      <c r="K31818">
        <v>25.388999999999999</v>
      </c>
    </row>
    <row r="31819" spans="1:11">
      <c r="A31819">
        <v>42864.422569444447</v>
      </c>
      <c r="D31819" s="2">
        <v>25.388999999999999</v>
      </c>
      <c r="E31819" s="2">
        <v>25.584</v>
      </c>
      <c r="F31819" s="2">
        <v>25.778000000000002</v>
      </c>
      <c r="G31819" s="2">
        <v>25.388999999999999</v>
      </c>
      <c r="H31819" s="2">
        <v>25.446000000000002</v>
      </c>
      <c r="I31819" s="2">
        <v>25.346</v>
      </c>
      <c r="K31819">
        <v>25.388999999999999</v>
      </c>
    </row>
    <row r="31820" spans="1:11">
      <c r="A31820">
        <v>42864.42291666667</v>
      </c>
      <c r="D31820" s="2">
        <v>25.388999999999999</v>
      </c>
      <c r="E31820" s="2">
        <v>25.584</v>
      </c>
      <c r="F31820" s="2">
        <v>25.778000000000002</v>
      </c>
      <c r="G31820" s="2">
        <v>25.388999999999999</v>
      </c>
      <c r="H31820" s="2">
        <v>25.446000000000002</v>
      </c>
      <c r="I31820" s="2">
        <v>25.346</v>
      </c>
      <c r="K31820">
        <v>25.388999999999999</v>
      </c>
    </row>
    <row r="31821" spans="1:11">
      <c r="A31821">
        <v>42864.423263888886</v>
      </c>
      <c r="D31821" s="2">
        <v>25.388999999999999</v>
      </c>
      <c r="E31821" s="2">
        <v>25.584</v>
      </c>
      <c r="F31821" s="2">
        <v>25.778000000000002</v>
      </c>
      <c r="G31821" s="2">
        <v>25.388999999999999</v>
      </c>
      <c r="H31821" s="2">
        <v>25.446000000000002</v>
      </c>
      <c r="I31821" s="2">
        <v>25.346</v>
      </c>
      <c r="K31821">
        <v>25.388999999999999</v>
      </c>
    </row>
    <row r="31822" spans="1:11">
      <c r="A31822">
        <v>42864.423611111109</v>
      </c>
      <c r="D31822" s="2">
        <v>25.388999999999999</v>
      </c>
      <c r="E31822" s="2">
        <v>25.584</v>
      </c>
      <c r="F31822" s="2">
        <v>25.778000000000002</v>
      </c>
      <c r="G31822" s="2">
        <v>25.388999999999999</v>
      </c>
      <c r="H31822" s="2">
        <v>25.446000000000002</v>
      </c>
      <c r="I31822" s="2">
        <v>25.346</v>
      </c>
      <c r="K31822">
        <v>25.388999999999999</v>
      </c>
    </row>
    <row r="31823" spans="1:11">
      <c r="A31823">
        <v>42864.423958333333</v>
      </c>
      <c r="D31823" s="2">
        <v>25.388999999999999</v>
      </c>
      <c r="E31823" s="2">
        <v>25.584</v>
      </c>
      <c r="F31823" s="2">
        <v>25.778000000000002</v>
      </c>
      <c r="G31823" s="2">
        <v>25.388999999999999</v>
      </c>
      <c r="H31823" s="2">
        <v>25.446000000000002</v>
      </c>
      <c r="I31823" s="2">
        <v>25.346</v>
      </c>
      <c r="K31823">
        <v>25.388999999999999</v>
      </c>
    </row>
    <row r="31824" spans="1:11">
      <c r="A31824">
        <v>42864.424305555556</v>
      </c>
      <c r="D31824" s="2">
        <v>25.388999999999999</v>
      </c>
      <c r="E31824" s="2">
        <v>25.584</v>
      </c>
      <c r="F31824" s="2">
        <v>25.778000000000002</v>
      </c>
      <c r="G31824" s="2">
        <v>25.388999999999999</v>
      </c>
      <c r="H31824" s="2">
        <v>25.446000000000002</v>
      </c>
      <c r="I31824" s="2">
        <v>25.346</v>
      </c>
      <c r="K31824">
        <v>25.388999999999999</v>
      </c>
    </row>
    <row r="31825" spans="1:11">
      <c r="A31825">
        <v>42864.42465277778</v>
      </c>
      <c r="D31825" s="2">
        <v>25.388999999999999</v>
      </c>
      <c r="E31825" s="2">
        <v>25.584</v>
      </c>
      <c r="F31825" s="2">
        <v>25.778000000000002</v>
      </c>
      <c r="G31825" s="2">
        <v>25.388999999999999</v>
      </c>
      <c r="H31825" s="2">
        <v>25.446000000000002</v>
      </c>
      <c r="I31825" s="2">
        <v>25.346</v>
      </c>
      <c r="K31825">
        <v>25.388999999999999</v>
      </c>
    </row>
    <row r="31826" spans="1:11">
      <c r="A31826">
        <v>42864.425000000003</v>
      </c>
      <c r="D31826" s="2">
        <v>25.388999999999999</v>
      </c>
      <c r="E31826" s="2">
        <v>25.584</v>
      </c>
      <c r="F31826" s="2">
        <v>25.778000000000002</v>
      </c>
      <c r="G31826" s="2">
        <v>25.388999999999999</v>
      </c>
      <c r="H31826" s="2">
        <v>25.446000000000002</v>
      </c>
      <c r="I31826" s="2">
        <v>25.346</v>
      </c>
      <c r="K31826">
        <v>25.388999999999999</v>
      </c>
    </row>
    <row r="31827" spans="1:11">
      <c r="A31827">
        <v>42864.425347222219</v>
      </c>
      <c r="D31827" s="2">
        <v>25.388999999999999</v>
      </c>
      <c r="E31827" s="2">
        <v>25.584</v>
      </c>
      <c r="F31827" s="2">
        <v>25.778000000000002</v>
      </c>
      <c r="G31827" s="2">
        <v>25.388999999999999</v>
      </c>
      <c r="H31827" s="2">
        <v>25.446000000000002</v>
      </c>
      <c r="I31827" s="2">
        <v>25.346</v>
      </c>
      <c r="K31827">
        <v>25.388999999999999</v>
      </c>
    </row>
    <row r="31828" spans="1:11">
      <c r="A31828">
        <v>42864.425694444442</v>
      </c>
      <c r="D31828" s="2">
        <v>25.388999999999999</v>
      </c>
      <c r="E31828" s="2">
        <v>25.584</v>
      </c>
      <c r="F31828" s="2">
        <v>25.778000000000002</v>
      </c>
      <c r="G31828" s="2">
        <v>25.388999999999999</v>
      </c>
      <c r="H31828" s="2">
        <v>25.446000000000002</v>
      </c>
      <c r="I31828" s="2">
        <v>25.346</v>
      </c>
      <c r="K31828">
        <v>25.388999999999999</v>
      </c>
    </row>
    <row r="31829" spans="1:11">
      <c r="A31829">
        <v>42864.426041666666</v>
      </c>
      <c r="D31829" s="2">
        <v>25.388999999999999</v>
      </c>
      <c r="E31829" s="2">
        <v>25.584</v>
      </c>
      <c r="F31829" s="2">
        <v>25.778000000000002</v>
      </c>
      <c r="G31829" s="2">
        <v>25.388999999999999</v>
      </c>
      <c r="H31829" s="2">
        <v>25.446000000000002</v>
      </c>
      <c r="I31829" s="2">
        <v>25.346</v>
      </c>
      <c r="K31829">
        <v>25.388999999999999</v>
      </c>
    </row>
    <row r="31830" spans="1:11">
      <c r="A31830">
        <v>42864.426388888889</v>
      </c>
      <c r="D31830" s="2">
        <v>25.388999999999999</v>
      </c>
      <c r="E31830" s="2">
        <v>25.584</v>
      </c>
      <c r="F31830" s="2">
        <v>25.778000000000002</v>
      </c>
      <c r="G31830" s="2">
        <v>25.388999999999999</v>
      </c>
      <c r="H31830" s="2">
        <v>25.446000000000002</v>
      </c>
      <c r="I31830" s="2">
        <v>25.346</v>
      </c>
      <c r="K31830">
        <v>25.388999999999999</v>
      </c>
    </row>
    <row r="31831" spans="1:11">
      <c r="A31831">
        <v>42864.426736111112</v>
      </c>
      <c r="D31831" s="2">
        <v>25.388999999999999</v>
      </c>
      <c r="E31831" s="2">
        <v>25.584</v>
      </c>
      <c r="F31831" s="2">
        <v>25.778000000000002</v>
      </c>
      <c r="G31831" s="2">
        <v>25.388999999999999</v>
      </c>
      <c r="H31831" s="2">
        <v>25.446000000000002</v>
      </c>
      <c r="I31831" s="2">
        <v>25.346</v>
      </c>
      <c r="K31831">
        <v>25.388999999999999</v>
      </c>
    </row>
    <row r="31832" spans="1:11">
      <c r="A31832">
        <v>42864.427083333336</v>
      </c>
      <c r="D31832" s="2">
        <v>25.388999999999999</v>
      </c>
      <c r="E31832" s="2">
        <v>25.584</v>
      </c>
      <c r="F31832" s="2">
        <v>25.778000000000002</v>
      </c>
      <c r="G31832" s="2">
        <v>25.388999999999999</v>
      </c>
      <c r="H31832" s="2">
        <v>25.446000000000002</v>
      </c>
      <c r="I31832" s="2">
        <v>25.346</v>
      </c>
      <c r="K31832">
        <v>25.388999999999999</v>
      </c>
    </row>
    <row r="31833" spans="1:11">
      <c r="A31833">
        <v>42864.427430555559</v>
      </c>
      <c r="D31833" s="2">
        <v>25.388999999999999</v>
      </c>
      <c r="E31833" s="2">
        <v>25.584</v>
      </c>
      <c r="F31833" s="2">
        <v>25.778000000000002</v>
      </c>
      <c r="G31833" s="2">
        <v>25.388999999999999</v>
      </c>
      <c r="H31833" s="2">
        <v>25.446000000000002</v>
      </c>
      <c r="I31833" s="2">
        <v>25.346</v>
      </c>
      <c r="K31833">
        <v>25.388999999999999</v>
      </c>
    </row>
    <row r="31834" spans="1:11">
      <c r="A31834">
        <v>42864.427777777775</v>
      </c>
      <c r="D31834" s="2">
        <v>25.388999999999999</v>
      </c>
      <c r="E31834" s="2">
        <v>25.584</v>
      </c>
      <c r="F31834" s="2">
        <v>25.778000000000002</v>
      </c>
      <c r="G31834" s="2">
        <v>25.388999999999999</v>
      </c>
      <c r="H31834" s="2">
        <v>25.446000000000002</v>
      </c>
      <c r="I31834" s="2">
        <v>25.346</v>
      </c>
      <c r="K31834">
        <v>25.388999999999999</v>
      </c>
    </row>
    <row r="31835" spans="1:11">
      <c r="A31835">
        <v>42864.428124999999</v>
      </c>
      <c r="D31835" s="2">
        <v>25.388999999999999</v>
      </c>
      <c r="E31835" s="2">
        <v>25.584</v>
      </c>
      <c r="F31835" s="2">
        <v>25.778000000000002</v>
      </c>
      <c r="G31835" s="2">
        <v>25.388999999999999</v>
      </c>
      <c r="H31835" s="2">
        <v>25.446000000000002</v>
      </c>
      <c r="I31835" s="2">
        <v>25.346</v>
      </c>
      <c r="K31835">
        <v>25.388999999999999</v>
      </c>
    </row>
    <row r="31836" spans="1:11">
      <c r="A31836">
        <v>42864.428472222222</v>
      </c>
      <c r="D31836" s="2">
        <v>25.388999999999999</v>
      </c>
      <c r="E31836" s="2">
        <v>25.584</v>
      </c>
      <c r="F31836" s="2">
        <v>25.778000000000002</v>
      </c>
      <c r="G31836" s="2">
        <v>25.388999999999999</v>
      </c>
      <c r="H31836" s="2">
        <v>25.446000000000002</v>
      </c>
      <c r="I31836" s="2">
        <v>25.346</v>
      </c>
      <c r="K31836">
        <v>25.388999999999999</v>
      </c>
    </row>
    <row r="31837" spans="1:11">
      <c r="A31837">
        <v>42864.428819444445</v>
      </c>
      <c r="D31837" s="2">
        <v>25.388999999999999</v>
      </c>
      <c r="E31837" s="2">
        <v>25.584</v>
      </c>
      <c r="F31837" s="2">
        <v>25.778000000000002</v>
      </c>
      <c r="G31837" s="2">
        <v>25.388999999999999</v>
      </c>
      <c r="H31837" s="2">
        <v>25.446000000000002</v>
      </c>
      <c r="I31837" s="2">
        <v>25.346</v>
      </c>
      <c r="K31837">
        <v>25.388999999999999</v>
      </c>
    </row>
    <row r="31838" spans="1:11">
      <c r="A31838">
        <v>42864.429166666669</v>
      </c>
      <c r="D31838" s="2">
        <v>25.388999999999999</v>
      </c>
      <c r="E31838" s="2">
        <v>25.584</v>
      </c>
      <c r="F31838" s="2">
        <v>25.778000000000002</v>
      </c>
      <c r="G31838" s="2">
        <v>25.388999999999999</v>
      </c>
      <c r="H31838" s="2">
        <v>25.446000000000002</v>
      </c>
      <c r="I31838" s="2">
        <v>25.346</v>
      </c>
      <c r="K31838">
        <v>25.388999999999999</v>
      </c>
    </row>
    <row r="31839" spans="1:11">
      <c r="A31839">
        <v>42864.429513888892</v>
      </c>
      <c r="D31839" s="2">
        <v>25.388999999999999</v>
      </c>
      <c r="E31839" s="2">
        <v>25.584</v>
      </c>
      <c r="F31839" s="2">
        <v>25.778000000000002</v>
      </c>
      <c r="G31839" s="2">
        <v>25.388999999999999</v>
      </c>
      <c r="H31839" s="2">
        <v>25.446000000000002</v>
      </c>
      <c r="I31839" s="2">
        <v>25.346</v>
      </c>
      <c r="K31839">
        <v>25.388999999999999</v>
      </c>
    </row>
    <row r="31840" spans="1:11">
      <c r="A31840">
        <v>42864.429861111108</v>
      </c>
      <c r="D31840" s="2">
        <v>25.388999999999999</v>
      </c>
      <c r="E31840" s="2">
        <v>25.584</v>
      </c>
      <c r="F31840" s="2">
        <v>25.778000000000002</v>
      </c>
      <c r="G31840" s="2">
        <v>25.388999999999999</v>
      </c>
      <c r="H31840" s="2">
        <v>25.446000000000002</v>
      </c>
      <c r="I31840" s="2">
        <v>25.346</v>
      </c>
      <c r="K31840">
        <v>25.388999999999999</v>
      </c>
    </row>
    <row r="31841" spans="1:11">
      <c r="A31841">
        <v>42864.430208333331</v>
      </c>
      <c r="D31841" s="2">
        <v>25.388999999999999</v>
      </c>
      <c r="E31841" s="2">
        <v>25.584</v>
      </c>
      <c r="F31841" s="2">
        <v>25.778000000000002</v>
      </c>
      <c r="G31841" s="2">
        <v>25.388999999999999</v>
      </c>
      <c r="H31841" s="2">
        <v>25.446000000000002</v>
      </c>
      <c r="I31841" s="2">
        <v>25.346</v>
      </c>
      <c r="K31841">
        <v>25.388999999999999</v>
      </c>
    </row>
    <row r="31842" spans="1:11">
      <c r="A31842">
        <v>42864.430555555555</v>
      </c>
      <c r="D31842" s="2">
        <v>25.388999999999999</v>
      </c>
      <c r="E31842" s="2">
        <v>25.584</v>
      </c>
      <c r="F31842" s="2">
        <v>25.778000000000002</v>
      </c>
      <c r="G31842" s="2">
        <v>25.388999999999999</v>
      </c>
      <c r="H31842" s="2">
        <v>25.446000000000002</v>
      </c>
      <c r="I31842" s="2">
        <v>25.443000000000001</v>
      </c>
      <c r="K31842">
        <v>25.388999999999999</v>
      </c>
    </row>
    <row r="31843" spans="1:11">
      <c r="A31843">
        <v>42864.430902777778</v>
      </c>
      <c r="D31843" s="2">
        <v>25.388999999999999</v>
      </c>
      <c r="E31843" s="2">
        <v>25.584</v>
      </c>
      <c r="F31843" s="2">
        <v>25.778000000000002</v>
      </c>
      <c r="G31843" s="2">
        <v>25.388999999999999</v>
      </c>
      <c r="H31843" s="2">
        <v>25.446000000000002</v>
      </c>
      <c r="I31843" s="2">
        <v>25.346</v>
      </c>
      <c r="K31843">
        <v>25.388999999999999</v>
      </c>
    </row>
    <row r="31844" spans="1:11">
      <c r="A31844">
        <v>42864.431250000001</v>
      </c>
      <c r="D31844" s="2">
        <v>25.388999999999999</v>
      </c>
      <c r="E31844" s="2">
        <v>25.584</v>
      </c>
      <c r="F31844" s="2">
        <v>25.778000000000002</v>
      </c>
      <c r="G31844" s="2">
        <v>25.388999999999999</v>
      </c>
      <c r="H31844" s="2">
        <v>25.446000000000002</v>
      </c>
      <c r="I31844" s="2">
        <v>25.346</v>
      </c>
      <c r="K31844">
        <v>25.388999999999999</v>
      </c>
    </row>
    <row r="31845" spans="1:11">
      <c r="A31845">
        <v>42864.431597222225</v>
      </c>
      <c r="D31845" s="2">
        <v>25.388999999999999</v>
      </c>
      <c r="E31845" s="2">
        <v>25.584</v>
      </c>
      <c r="F31845" s="2">
        <v>25.778000000000002</v>
      </c>
      <c r="G31845" s="2">
        <v>25.388999999999999</v>
      </c>
      <c r="H31845" s="2">
        <v>25.446000000000002</v>
      </c>
      <c r="I31845" s="2">
        <v>25.346</v>
      </c>
      <c r="K31845">
        <v>25.388999999999999</v>
      </c>
    </row>
    <row r="31846" spans="1:11">
      <c r="A31846">
        <v>42864.431944444441</v>
      </c>
      <c r="D31846" s="2">
        <v>25.388999999999999</v>
      </c>
      <c r="E31846" s="2">
        <v>25.584</v>
      </c>
      <c r="F31846" s="2">
        <v>25.778000000000002</v>
      </c>
      <c r="G31846" s="2">
        <v>25.388999999999999</v>
      </c>
      <c r="H31846" s="2">
        <v>25.446000000000002</v>
      </c>
      <c r="I31846" s="2">
        <v>25.346</v>
      </c>
      <c r="K31846">
        <v>25.388999999999999</v>
      </c>
    </row>
    <row r="31847" spans="1:11">
      <c r="A31847">
        <v>42864.432291666664</v>
      </c>
      <c r="D31847" s="2">
        <v>25.388999999999999</v>
      </c>
      <c r="E31847" s="2">
        <v>25.584</v>
      </c>
      <c r="F31847" s="2">
        <v>25.778000000000002</v>
      </c>
      <c r="G31847" s="2">
        <v>25.388999999999999</v>
      </c>
      <c r="H31847" s="2">
        <v>25.446000000000002</v>
      </c>
      <c r="I31847" s="2">
        <v>25.346</v>
      </c>
      <c r="K31847">
        <v>25.388999999999999</v>
      </c>
    </row>
    <row r="31848" spans="1:11">
      <c r="A31848">
        <v>42864.432638888888</v>
      </c>
      <c r="D31848" s="2">
        <v>25.388999999999999</v>
      </c>
      <c r="E31848" s="2">
        <v>25.584</v>
      </c>
      <c r="F31848" s="2">
        <v>25.778000000000002</v>
      </c>
      <c r="G31848" s="2">
        <v>25.388999999999999</v>
      </c>
      <c r="H31848" s="2">
        <v>25.446000000000002</v>
      </c>
      <c r="I31848" s="2">
        <v>25.346</v>
      </c>
      <c r="K31848">
        <v>25.388999999999999</v>
      </c>
    </row>
    <row r="31849" spans="1:11">
      <c r="A31849">
        <v>42864.432986111111</v>
      </c>
      <c r="D31849" s="2">
        <v>25.388999999999999</v>
      </c>
      <c r="E31849" s="2">
        <v>25.584</v>
      </c>
      <c r="F31849" s="2">
        <v>25.778000000000002</v>
      </c>
      <c r="G31849" s="2">
        <v>25.388999999999999</v>
      </c>
      <c r="H31849" s="2">
        <v>25.446000000000002</v>
      </c>
      <c r="I31849" s="2">
        <v>25.346</v>
      </c>
      <c r="K31849">
        <v>25.388999999999999</v>
      </c>
    </row>
    <row r="31850" spans="1:11">
      <c r="A31850">
        <v>42864.433333333334</v>
      </c>
      <c r="D31850" s="2">
        <v>25.388999999999999</v>
      </c>
      <c r="E31850" s="2">
        <v>25.584</v>
      </c>
      <c r="F31850" s="2">
        <v>25.778000000000002</v>
      </c>
      <c r="G31850" s="2">
        <v>25.388999999999999</v>
      </c>
      <c r="H31850" s="2">
        <v>25.446000000000002</v>
      </c>
      <c r="I31850" s="2">
        <v>25.346</v>
      </c>
      <c r="K31850">
        <v>25.388999999999999</v>
      </c>
    </row>
    <row r="31851" spans="1:11">
      <c r="A31851">
        <v>42864.433680555558</v>
      </c>
      <c r="D31851" s="2">
        <v>25.388999999999999</v>
      </c>
      <c r="E31851" s="2">
        <v>25.584</v>
      </c>
      <c r="F31851" s="2">
        <v>25.778000000000002</v>
      </c>
      <c r="G31851" s="2">
        <v>25.388999999999999</v>
      </c>
      <c r="H31851" s="2">
        <v>25.446000000000002</v>
      </c>
      <c r="I31851" s="2">
        <v>25.346</v>
      </c>
      <c r="K31851">
        <v>25.388999999999999</v>
      </c>
    </row>
    <row r="31852" spans="1:11">
      <c r="A31852">
        <v>42864.434027777781</v>
      </c>
      <c r="D31852" s="2">
        <v>25.388999999999999</v>
      </c>
      <c r="E31852" s="2">
        <v>25.584</v>
      </c>
      <c r="F31852" s="2">
        <v>25.778000000000002</v>
      </c>
      <c r="G31852" s="2">
        <v>25.388999999999999</v>
      </c>
      <c r="H31852" s="2">
        <v>25.446000000000002</v>
      </c>
      <c r="I31852" s="2">
        <v>25.346</v>
      </c>
      <c r="K31852">
        <v>25.388999999999999</v>
      </c>
    </row>
    <row r="31853" spans="1:11">
      <c r="A31853">
        <v>42864.434374999997</v>
      </c>
      <c r="D31853" s="2">
        <v>25.388999999999999</v>
      </c>
      <c r="E31853" s="2">
        <v>25.584</v>
      </c>
      <c r="F31853" s="2">
        <v>25.778000000000002</v>
      </c>
      <c r="G31853" s="2">
        <v>25.388999999999999</v>
      </c>
      <c r="H31853" s="2">
        <v>25.446000000000002</v>
      </c>
      <c r="I31853" s="2">
        <v>25.346</v>
      </c>
      <c r="K31853">
        <v>25.388999999999999</v>
      </c>
    </row>
    <row r="31854" spans="1:11">
      <c r="A31854">
        <v>42864.43472222222</v>
      </c>
      <c r="D31854" s="2">
        <v>25.388999999999999</v>
      </c>
      <c r="E31854" s="2">
        <v>25.584</v>
      </c>
      <c r="F31854" s="2">
        <v>25.778000000000002</v>
      </c>
      <c r="G31854" s="2">
        <v>25.388999999999999</v>
      </c>
      <c r="H31854" s="2">
        <v>25.446000000000002</v>
      </c>
      <c r="I31854" s="2">
        <v>25.346</v>
      </c>
      <c r="K31854">
        <v>25.388999999999999</v>
      </c>
    </row>
    <row r="31855" spans="1:11">
      <c r="A31855">
        <v>42864.435069444444</v>
      </c>
      <c r="D31855" s="2">
        <v>25.388999999999999</v>
      </c>
      <c r="E31855" s="2">
        <v>25.584</v>
      </c>
      <c r="F31855" s="2">
        <v>25.778000000000002</v>
      </c>
      <c r="G31855" s="2">
        <v>25.388999999999999</v>
      </c>
      <c r="H31855" s="2">
        <v>25.446000000000002</v>
      </c>
      <c r="I31855" s="2">
        <v>25.346</v>
      </c>
      <c r="K31855">
        <v>25.388999999999999</v>
      </c>
    </row>
    <row r="31856" spans="1:11">
      <c r="A31856">
        <v>42864.435416666667</v>
      </c>
      <c r="D31856" s="2">
        <v>25.388999999999999</v>
      </c>
      <c r="E31856" s="2">
        <v>25.584</v>
      </c>
      <c r="F31856" s="2">
        <v>25.778000000000002</v>
      </c>
      <c r="G31856" s="2">
        <v>25.388999999999999</v>
      </c>
      <c r="H31856" s="2">
        <v>25.446000000000002</v>
      </c>
      <c r="I31856" s="2">
        <v>25.346</v>
      </c>
      <c r="K31856">
        <v>25.388999999999999</v>
      </c>
    </row>
    <row r="31857" spans="1:11">
      <c r="A31857">
        <v>42864.435763888891</v>
      </c>
      <c r="D31857" s="2">
        <v>25.388999999999999</v>
      </c>
      <c r="E31857" s="2">
        <v>25.584</v>
      </c>
      <c r="F31857" s="2">
        <v>25.778000000000002</v>
      </c>
      <c r="G31857" s="2">
        <v>25.388999999999999</v>
      </c>
      <c r="H31857" s="2">
        <v>25.446000000000002</v>
      </c>
      <c r="I31857" s="2">
        <v>25.346</v>
      </c>
      <c r="K31857">
        <v>25.388999999999999</v>
      </c>
    </row>
    <row r="31858" spans="1:11">
      <c r="A31858">
        <v>42864.436111111114</v>
      </c>
      <c r="D31858" s="2">
        <v>25.388999999999999</v>
      </c>
      <c r="E31858" s="2">
        <v>25.584</v>
      </c>
      <c r="F31858" s="2">
        <v>25.778000000000002</v>
      </c>
      <c r="G31858" s="2">
        <v>25.388999999999999</v>
      </c>
      <c r="H31858" s="2">
        <v>25.446000000000002</v>
      </c>
      <c r="I31858" s="2">
        <v>25.346</v>
      </c>
      <c r="K31858">
        <v>25.388999999999999</v>
      </c>
    </row>
    <row r="31859" spans="1:11">
      <c r="A31859">
        <v>42864.43645833333</v>
      </c>
      <c r="D31859" s="2">
        <v>25.388999999999999</v>
      </c>
      <c r="E31859" s="2">
        <v>25.584</v>
      </c>
      <c r="F31859" s="2">
        <v>25.778000000000002</v>
      </c>
      <c r="G31859" s="2">
        <v>25.388999999999999</v>
      </c>
      <c r="H31859" s="2">
        <v>25.446000000000002</v>
      </c>
      <c r="I31859" s="2">
        <v>25.346</v>
      </c>
      <c r="K31859">
        <v>25.388999999999999</v>
      </c>
    </row>
    <row r="31860" spans="1:11">
      <c r="A31860">
        <v>42864.436805555553</v>
      </c>
      <c r="D31860" s="2">
        <v>25.388999999999999</v>
      </c>
      <c r="E31860" s="2">
        <v>25.584</v>
      </c>
      <c r="F31860" s="2">
        <v>25.778000000000002</v>
      </c>
      <c r="G31860" s="2">
        <v>25.388999999999999</v>
      </c>
      <c r="H31860" s="2">
        <v>25.446000000000002</v>
      </c>
      <c r="I31860" s="2">
        <v>25.346</v>
      </c>
      <c r="K31860">
        <v>25.388999999999999</v>
      </c>
    </row>
    <row r="31861" spans="1:11">
      <c r="A31861">
        <v>42864.437152777777</v>
      </c>
      <c r="D31861" s="2">
        <v>25.388999999999999</v>
      </c>
      <c r="E31861" s="2">
        <v>25.584</v>
      </c>
      <c r="F31861" s="2">
        <v>25.778000000000002</v>
      </c>
      <c r="G31861" s="2">
        <v>25.388999999999999</v>
      </c>
      <c r="H31861" s="2">
        <v>25.446000000000002</v>
      </c>
      <c r="I31861" s="2">
        <v>25.346</v>
      </c>
      <c r="K31861">
        <v>25.388999999999999</v>
      </c>
    </row>
    <row r="31862" spans="1:11">
      <c r="A31862">
        <v>42864.4375</v>
      </c>
      <c r="D31862" s="2">
        <v>25.388999999999999</v>
      </c>
      <c r="E31862" s="2">
        <v>25.584</v>
      </c>
      <c r="F31862" s="2">
        <v>25.778000000000002</v>
      </c>
      <c r="G31862" s="2">
        <v>25.388999999999999</v>
      </c>
      <c r="H31862" s="2">
        <v>25.446000000000002</v>
      </c>
      <c r="I31862" s="2">
        <v>25.346</v>
      </c>
      <c r="K31862">
        <v>25.388999999999999</v>
      </c>
    </row>
    <row r="31863" spans="1:11">
      <c r="A31863">
        <v>42864.437847222223</v>
      </c>
      <c r="D31863" s="2">
        <v>25.388999999999999</v>
      </c>
      <c r="E31863" s="2">
        <v>25.486999999999998</v>
      </c>
      <c r="F31863" s="2">
        <v>25.778000000000002</v>
      </c>
      <c r="G31863" s="2">
        <v>25.388999999999999</v>
      </c>
      <c r="H31863" s="2">
        <v>25.446000000000002</v>
      </c>
      <c r="I31863" s="2">
        <v>25.346</v>
      </c>
      <c r="K31863">
        <v>25.388999999999999</v>
      </c>
    </row>
    <row r="31864" spans="1:11">
      <c r="A31864">
        <v>42864.438194444447</v>
      </c>
      <c r="D31864" s="2">
        <v>25.388999999999999</v>
      </c>
      <c r="E31864" s="2">
        <v>25.486999999999998</v>
      </c>
      <c r="F31864" s="2">
        <v>25.778000000000002</v>
      </c>
      <c r="G31864" s="2">
        <v>25.388999999999999</v>
      </c>
      <c r="H31864" s="2">
        <v>25.446000000000002</v>
      </c>
      <c r="I31864" s="2">
        <v>25.346</v>
      </c>
      <c r="K31864">
        <v>25.388999999999999</v>
      </c>
    </row>
    <row r="31865" spans="1:11">
      <c r="A31865">
        <v>42864.43854166667</v>
      </c>
      <c r="D31865" s="2">
        <v>25.388999999999999</v>
      </c>
      <c r="E31865" s="2">
        <v>25.486999999999998</v>
      </c>
      <c r="F31865" s="2">
        <v>25.778000000000002</v>
      </c>
      <c r="G31865" s="2">
        <v>25.388999999999999</v>
      </c>
      <c r="H31865" s="2">
        <v>25.446000000000002</v>
      </c>
      <c r="I31865" s="2">
        <v>25.346</v>
      </c>
      <c r="K31865">
        <v>25.388999999999999</v>
      </c>
    </row>
    <row r="31866" spans="1:11">
      <c r="A31866">
        <v>42864.438888888886</v>
      </c>
      <c r="D31866" s="2">
        <v>25.388999999999999</v>
      </c>
      <c r="E31866" s="2">
        <v>25.486999999999998</v>
      </c>
      <c r="F31866" s="2">
        <v>25.778000000000002</v>
      </c>
      <c r="G31866" s="2">
        <v>25.388999999999999</v>
      </c>
      <c r="H31866" s="2">
        <v>25.446000000000002</v>
      </c>
      <c r="I31866" s="2">
        <v>25.346</v>
      </c>
      <c r="K31866">
        <v>25.388999999999999</v>
      </c>
    </row>
    <row r="31867" spans="1:11">
      <c r="A31867">
        <v>42864.439236111109</v>
      </c>
      <c r="D31867" s="2">
        <v>25.291999999999998</v>
      </c>
      <c r="E31867" s="2">
        <v>25.486999999999998</v>
      </c>
      <c r="F31867" s="2">
        <v>25.778000000000002</v>
      </c>
      <c r="G31867" s="2">
        <v>25.388999999999999</v>
      </c>
      <c r="H31867" s="2">
        <v>25.446000000000002</v>
      </c>
      <c r="I31867" s="2">
        <v>25.346</v>
      </c>
      <c r="K31867">
        <v>25.388999999999999</v>
      </c>
    </row>
    <row r="31868" spans="1:11">
      <c r="A31868">
        <v>42864.439583333333</v>
      </c>
      <c r="D31868" s="2">
        <v>25.291999999999998</v>
      </c>
      <c r="E31868" s="2">
        <v>25.486999999999998</v>
      </c>
      <c r="F31868" s="2">
        <v>25.778000000000002</v>
      </c>
      <c r="G31868" s="2">
        <v>25.388999999999999</v>
      </c>
      <c r="H31868" s="2">
        <v>25.446000000000002</v>
      </c>
      <c r="I31868" s="2">
        <v>25.346</v>
      </c>
      <c r="K31868">
        <v>25.388999999999999</v>
      </c>
    </row>
    <row r="31869" spans="1:11">
      <c r="A31869">
        <v>42864.439930555556</v>
      </c>
      <c r="D31869" s="2">
        <v>25.291999999999998</v>
      </c>
      <c r="E31869" s="2">
        <v>25.486999999999998</v>
      </c>
      <c r="F31869" s="2">
        <v>25.778000000000002</v>
      </c>
      <c r="G31869" s="2">
        <v>25.388999999999999</v>
      </c>
      <c r="H31869" s="2">
        <v>25.446000000000002</v>
      </c>
      <c r="I31869" s="2">
        <v>25.346</v>
      </c>
      <c r="K31869">
        <v>25.388999999999999</v>
      </c>
    </row>
    <row r="31870" spans="1:11">
      <c r="A31870">
        <v>42864.44027777778</v>
      </c>
      <c r="D31870" s="2">
        <v>25.388999999999999</v>
      </c>
      <c r="E31870" s="2">
        <v>25.486999999999998</v>
      </c>
      <c r="F31870" s="2">
        <v>25.778000000000002</v>
      </c>
      <c r="G31870" s="2">
        <v>25.388999999999999</v>
      </c>
      <c r="H31870" s="2">
        <v>25.446000000000002</v>
      </c>
      <c r="I31870" s="2">
        <v>25.346</v>
      </c>
      <c r="K31870">
        <v>25.388999999999999</v>
      </c>
    </row>
    <row r="31871" spans="1:11">
      <c r="A31871">
        <v>42864.440625000003</v>
      </c>
      <c r="D31871" s="2">
        <v>25.388999999999999</v>
      </c>
      <c r="E31871" s="2">
        <v>25.486999999999998</v>
      </c>
      <c r="F31871" s="2">
        <v>25.778000000000002</v>
      </c>
      <c r="G31871" s="2">
        <v>25.388999999999999</v>
      </c>
      <c r="H31871" s="2">
        <v>25.446000000000002</v>
      </c>
      <c r="I31871" s="2">
        <v>25.346</v>
      </c>
      <c r="K31871">
        <v>25.388999999999999</v>
      </c>
    </row>
    <row r="31872" spans="1:11">
      <c r="A31872">
        <v>42864.440972222219</v>
      </c>
      <c r="D31872" s="2">
        <v>25.388999999999999</v>
      </c>
      <c r="E31872" s="2">
        <v>25.486999999999998</v>
      </c>
      <c r="F31872" s="2">
        <v>25.778000000000002</v>
      </c>
      <c r="G31872" s="2">
        <v>25.388999999999999</v>
      </c>
      <c r="H31872" s="2">
        <v>25.446000000000002</v>
      </c>
      <c r="I31872" s="2">
        <v>25.346</v>
      </c>
      <c r="K31872">
        <v>25.388999999999999</v>
      </c>
    </row>
    <row r="31873" spans="1:11">
      <c r="A31873">
        <v>42864.441319444442</v>
      </c>
      <c r="D31873" s="2">
        <v>25.388999999999999</v>
      </c>
      <c r="E31873" s="2">
        <v>25.486999999999998</v>
      </c>
      <c r="F31873" s="2">
        <v>25.778000000000002</v>
      </c>
      <c r="G31873" s="2">
        <v>25.388999999999999</v>
      </c>
      <c r="H31873" s="2">
        <v>25.446000000000002</v>
      </c>
      <c r="I31873" s="2">
        <v>25.346</v>
      </c>
      <c r="K31873">
        <v>25.388999999999999</v>
      </c>
    </row>
    <row r="31874" spans="1:11">
      <c r="A31874">
        <v>42864.441666666666</v>
      </c>
      <c r="D31874" s="2">
        <v>25.291999999999998</v>
      </c>
      <c r="E31874" s="2">
        <v>25.584</v>
      </c>
      <c r="F31874" s="2">
        <v>25.778000000000002</v>
      </c>
      <c r="G31874" s="2">
        <v>25.388999999999999</v>
      </c>
      <c r="H31874" s="2">
        <v>25.446000000000002</v>
      </c>
      <c r="I31874" s="2">
        <v>25.346</v>
      </c>
      <c r="K31874">
        <v>25.388999999999999</v>
      </c>
    </row>
    <row r="31875" spans="1:11">
      <c r="A31875">
        <v>42864.442013888889</v>
      </c>
      <c r="D31875" s="2">
        <v>25.388999999999999</v>
      </c>
      <c r="E31875" s="2">
        <v>25.584</v>
      </c>
      <c r="F31875" s="2">
        <v>25.778000000000002</v>
      </c>
      <c r="G31875" s="2">
        <v>25.388999999999999</v>
      </c>
      <c r="H31875" s="2">
        <v>25.446000000000002</v>
      </c>
      <c r="I31875" s="2">
        <v>25.346</v>
      </c>
      <c r="K31875">
        <v>25.388999999999999</v>
      </c>
    </row>
    <row r="31876" spans="1:11">
      <c r="A31876">
        <v>42864.442361111112</v>
      </c>
      <c r="D31876" s="2">
        <v>25.388999999999999</v>
      </c>
      <c r="E31876" s="2">
        <v>25.584</v>
      </c>
      <c r="F31876" s="2">
        <v>25.778000000000002</v>
      </c>
      <c r="G31876" s="2">
        <v>25.486000000000001</v>
      </c>
      <c r="H31876" s="2">
        <v>25.446000000000002</v>
      </c>
      <c r="I31876" s="2">
        <v>25.346</v>
      </c>
      <c r="K31876">
        <v>25.486000000000001</v>
      </c>
    </row>
    <row r="31877" spans="1:11">
      <c r="A31877">
        <v>42864.442708333336</v>
      </c>
      <c r="D31877" s="2">
        <v>25.388999999999999</v>
      </c>
      <c r="E31877" s="2">
        <v>25.584</v>
      </c>
      <c r="F31877" s="2">
        <v>25.778000000000002</v>
      </c>
      <c r="G31877" s="2">
        <v>25.486000000000001</v>
      </c>
      <c r="H31877" s="2">
        <v>25.446000000000002</v>
      </c>
      <c r="I31877" s="2">
        <v>25.346</v>
      </c>
      <c r="K31877">
        <v>25.486000000000001</v>
      </c>
    </row>
    <row r="31878" spans="1:11">
      <c r="A31878">
        <v>42864.443055555559</v>
      </c>
      <c r="D31878" s="2">
        <v>25.388999999999999</v>
      </c>
      <c r="E31878" s="2">
        <v>25.584</v>
      </c>
      <c r="F31878" s="2">
        <v>25.778000000000002</v>
      </c>
      <c r="G31878" s="2">
        <v>25.486000000000001</v>
      </c>
      <c r="H31878" s="2">
        <v>25.446000000000002</v>
      </c>
      <c r="I31878" s="2">
        <v>25.346</v>
      </c>
      <c r="K31878">
        <v>25.486000000000001</v>
      </c>
    </row>
    <row r="31879" spans="1:11">
      <c r="A31879">
        <v>42864.443402777775</v>
      </c>
      <c r="D31879" s="2">
        <v>25.388999999999999</v>
      </c>
      <c r="E31879" s="2">
        <v>25.584</v>
      </c>
      <c r="F31879" s="2">
        <v>25.778000000000002</v>
      </c>
      <c r="G31879" s="2">
        <v>25.486000000000001</v>
      </c>
      <c r="H31879" s="2">
        <v>25.446000000000002</v>
      </c>
      <c r="I31879" s="2">
        <v>25.346</v>
      </c>
      <c r="K31879">
        <v>25.486000000000001</v>
      </c>
    </row>
    <row r="31880" spans="1:11">
      <c r="A31880">
        <v>42864.443749999999</v>
      </c>
      <c r="D31880" s="2">
        <v>25.388999999999999</v>
      </c>
      <c r="E31880" s="2">
        <v>25.584</v>
      </c>
      <c r="F31880" s="2">
        <v>25.778000000000002</v>
      </c>
      <c r="G31880" s="2">
        <v>25.388999999999999</v>
      </c>
      <c r="H31880" s="2">
        <v>25.446000000000002</v>
      </c>
      <c r="I31880" s="2">
        <v>25.346</v>
      </c>
      <c r="K31880">
        <v>25.388999999999999</v>
      </c>
    </row>
    <row r="31881" spans="1:11">
      <c r="A31881">
        <v>42864.444097222222</v>
      </c>
      <c r="D31881" s="2">
        <v>25.388999999999999</v>
      </c>
      <c r="E31881" s="2">
        <v>25.584</v>
      </c>
      <c r="F31881" s="2">
        <v>25.778000000000002</v>
      </c>
      <c r="G31881" s="2">
        <v>25.388999999999999</v>
      </c>
      <c r="H31881" s="2">
        <v>25.446000000000002</v>
      </c>
      <c r="I31881" s="2">
        <v>25.346</v>
      </c>
      <c r="K31881">
        <v>25.388999999999999</v>
      </c>
    </row>
    <row r="31882" spans="1:11">
      <c r="A31882">
        <v>42864.444444444445</v>
      </c>
      <c r="D31882" s="2">
        <v>25.388999999999999</v>
      </c>
      <c r="E31882" s="2">
        <v>25.584</v>
      </c>
      <c r="F31882" s="2">
        <v>25.778000000000002</v>
      </c>
      <c r="G31882" s="2">
        <v>25.388999999999999</v>
      </c>
      <c r="H31882" s="2">
        <v>25.446000000000002</v>
      </c>
      <c r="I31882" s="2">
        <v>25.346</v>
      </c>
      <c r="K31882">
        <v>25.388999999999999</v>
      </c>
    </row>
    <row r="31883" spans="1:11">
      <c r="A31883">
        <v>42864.444791666669</v>
      </c>
      <c r="D31883" s="2">
        <v>25.388999999999999</v>
      </c>
      <c r="E31883" s="2">
        <v>25.584</v>
      </c>
      <c r="F31883" s="2">
        <v>25.778000000000002</v>
      </c>
      <c r="G31883" s="2">
        <v>25.388999999999999</v>
      </c>
      <c r="H31883" s="2">
        <v>25.446000000000002</v>
      </c>
      <c r="I31883" s="2">
        <v>25.346</v>
      </c>
      <c r="K31883">
        <v>25.388999999999999</v>
      </c>
    </row>
    <row r="31884" spans="1:11">
      <c r="A31884">
        <v>42864.445138888892</v>
      </c>
      <c r="D31884" s="2">
        <v>25.388999999999999</v>
      </c>
      <c r="E31884" s="2">
        <v>25.584</v>
      </c>
      <c r="F31884" s="2">
        <v>25.778000000000002</v>
      </c>
      <c r="G31884" s="2">
        <v>25.388999999999999</v>
      </c>
      <c r="H31884" s="2">
        <v>25.446000000000002</v>
      </c>
      <c r="I31884" s="2">
        <v>25.346</v>
      </c>
      <c r="K31884">
        <v>25.388999999999999</v>
      </c>
    </row>
    <row r="31885" spans="1:11">
      <c r="A31885">
        <v>42864.445486111108</v>
      </c>
      <c r="D31885" s="2">
        <v>25.388999999999999</v>
      </c>
      <c r="E31885" s="2">
        <v>25.584</v>
      </c>
      <c r="F31885" s="2">
        <v>25.778000000000002</v>
      </c>
      <c r="G31885" s="2">
        <v>25.388999999999999</v>
      </c>
      <c r="H31885" s="2">
        <v>25.446000000000002</v>
      </c>
      <c r="I31885" s="2">
        <v>25.346</v>
      </c>
      <c r="K31885">
        <v>25.388999999999999</v>
      </c>
    </row>
    <row r="31886" spans="1:11">
      <c r="A31886">
        <v>42864.445833333331</v>
      </c>
      <c r="D31886" s="2">
        <v>25.388999999999999</v>
      </c>
      <c r="E31886" s="2">
        <v>25.584</v>
      </c>
      <c r="F31886" s="2">
        <v>25.778000000000002</v>
      </c>
      <c r="G31886" s="2">
        <v>25.388999999999999</v>
      </c>
      <c r="H31886" s="2">
        <v>25.446000000000002</v>
      </c>
      <c r="I31886" s="2">
        <v>25.346</v>
      </c>
      <c r="K31886">
        <v>25.388999999999999</v>
      </c>
    </row>
    <row r="31887" spans="1:11">
      <c r="A31887">
        <v>42864.446180555555</v>
      </c>
      <c r="D31887" s="2">
        <v>25.388999999999999</v>
      </c>
      <c r="E31887" s="2">
        <v>25.584</v>
      </c>
      <c r="F31887" s="2">
        <v>25.778000000000002</v>
      </c>
      <c r="G31887" s="2">
        <v>25.388999999999999</v>
      </c>
      <c r="H31887" s="2">
        <v>25.446000000000002</v>
      </c>
      <c r="I31887" s="2">
        <v>25.346</v>
      </c>
      <c r="K31887">
        <v>25.388999999999999</v>
      </c>
    </row>
    <row r="31888" spans="1:11">
      <c r="A31888">
        <v>42864.446527777778</v>
      </c>
      <c r="D31888" s="2">
        <v>25.388999999999999</v>
      </c>
      <c r="E31888" s="2">
        <v>25.584</v>
      </c>
      <c r="F31888" s="2">
        <v>25.778000000000002</v>
      </c>
      <c r="G31888" s="2">
        <v>25.388999999999999</v>
      </c>
      <c r="H31888" s="2">
        <v>25.446000000000002</v>
      </c>
      <c r="I31888" s="2">
        <v>25.346</v>
      </c>
      <c r="K31888">
        <v>25.388999999999999</v>
      </c>
    </row>
    <row r="31889" spans="1:11">
      <c r="A31889">
        <v>42864.446875000001</v>
      </c>
      <c r="D31889" s="2">
        <v>25.388999999999999</v>
      </c>
      <c r="E31889" s="2">
        <v>25.584</v>
      </c>
      <c r="F31889" s="2">
        <v>25.778000000000002</v>
      </c>
      <c r="G31889" s="2">
        <v>25.388999999999999</v>
      </c>
      <c r="H31889" s="2">
        <v>25.446000000000002</v>
      </c>
      <c r="I31889" s="2">
        <v>25.346</v>
      </c>
      <c r="K31889">
        <v>25.388999999999999</v>
      </c>
    </row>
    <row r="31890" spans="1:11">
      <c r="A31890">
        <v>42864.447222222225</v>
      </c>
      <c r="D31890" s="2">
        <v>25.388999999999999</v>
      </c>
      <c r="E31890" s="2">
        <v>25.584</v>
      </c>
      <c r="F31890" s="2">
        <v>25.778000000000002</v>
      </c>
      <c r="G31890" s="2">
        <v>25.388999999999999</v>
      </c>
      <c r="H31890" s="2">
        <v>25.446000000000002</v>
      </c>
      <c r="I31890" s="2">
        <v>25.346</v>
      </c>
      <c r="K31890">
        <v>25.388999999999999</v>
      </c>
    </row>
    <row r="31891" spans="1:11">
      <c r="A31891">
        <v>42864.447569444441</v>
      </c>
      <c r="D31891" s="2">
        <v>25.388999999999999</v>
      </c>
      <c r="E31891" s="2">
        <v>25.584</v>
      </c>
      <c r="F31891" s="2">
        <v>25.778000000000002</v>
      </c>
      <c r="G31891" s="2">
        <v>25.388999999999999</v>
      </c>
      <c r="H31891" s="2">
        <v>25.446000000000002</v>
      </c>
      <c r="I31891" s="2">
        <v>25.346</v>
      </c>
      <c r="K31891">
        <v>25.388999999999999</v>
      </c>
    </row>
    <row r="31892" spans="1:11">
      <c r="A31892">
        <v>42864.447916666664</v>
      </c>
      <c r="D31892" s="2">
        <v>25.388999999999999</v>
      </c>
      <c r="E31892" s="2">
        <v>25.584</v>
      </c>
      <c r="F31892" s="2">
        <v>25.778000000000002</v>
      </c>
      <c r="G31892" s="2">
        <v>25.388999999999999</v>
      </c>
      <c r="H31892" s="2">
        <v>25.446000000000002</v>
      </c>
      <c r="I31892" s="2">
        <v>25.346</v>
      </c>
      <c r="K31892">
        <v>25.388999999999999</v>
      </c>
    </row>
    <row r="31893" spans="1:11">
      <c r="A31893">
        <v>42864.448263888888</v>
      </c>
      <c r="D31893" s="2">
        <v>25.388999999999999</v>
      </c>
      <c r="E31893" s="2">
        <v>25.584</v>
      </c>
      <c r="F31893" s="2">
        <v>25.778000000000002</v>
      </c>
      <c r="G31893" s="2">
        <v>25.388999999999999</v>
      </c>
      <c r="H31893" s="2">
        <v>25.446000000000002</v>
      </c>
      <c r="I31893" s="2">
        <v>25.346</v>
      </c>
      <c r="K31893">
        <v>25.388999999999999</v>
      </c>
    </row>
    <row r="31894" spans="1:11">
      <c r="A31894">
        <v>42864.448611111111</v>
      </c>
      <c r="D31894" s="2">
        <v>25.388999999999999</v>
      </c>
      <c r="E31894" s="2">
        <v>25.584</v>
      </c>
      <c r="F31894" s="2">
        <v>25.778000000000002</v>
      </c>
      <c r="G31894" s="2">
        <v>25.388999999999999</v>
      </c>
      <c r="H31894" s="2">
        <v>25.446000000000002</v>
      </c>
      <c r="I31894" s="2">
        <v>25.346</v>
      </c>
      <c r="K31894">
        <v>25.388999999999999</v>
      </c>
    </row>
    <row r="31895" spans="1:11">
      <c r="A31895">
        <v>42864.448958333334</v>
      </c>
      <c r="D31895" s="2">
        <v>25.388999999999999</v>
      </c>
      <c r="E31895" s="2">
        <v>25.584</v>
      </c>
      <c r="F31895" s="2">
        <v>25.778000000000002</v>
      </c>
      <c r="G31895" s="2">
        <v>25.486000000000001</v>
      </c>
      <c r="H31895" s="2">
        <v>25.446000000000002</v>
      </c>
      <c r="I31895" s="2">
        <v>25.346</v>
      </c>
      <c r="K31895">
        <v>25.486000000000001</v>
      </c>
    </row>
    <row r="31896" spans="1:11">
      <c r="A31896">
        <v>42864.449305555558</v>
      </c>
      <c r="D31896" s="2">
        <v>25.388999999999999</v>
      </c>
      <c r="E31896" s="2">
        <v>25.584</v>
      </c>
      <c r="F31896" s="2">
        <v>25.778000000000002</v>
      </c>
      <c r="G31896" s="2">
        <v>25.388999999999999</v>
      </c>
      <c r="H31896" s="2">
        <v>25.446000000000002</v>
      </c>
      <c r="I31896" s="2">
        <v>25.346</v>
      </c>
      <c r="K31896">
        <v>25.388999999999999</v>
      </c>
    </row>
    <row r="31897" spans="1:11">
      <c r="A31897">
        <v>42864.449652777781</v>
      </c>
      <c r="D31897" s="2">
        <v>25.388999999999999</v>
      </c>
      <c r="E31897" s="2">
        <v>25.584</v>
      </c>
      <c r="F31897" s="2">
        <v>25.778000000000002</v>
      </c>
      <c r="G31897" s="2">
        <v>25.388999999999999</v>
      </c>
      <c r="H31897" s="2">
        <v>25.446000000000002</v>
      </c>
      <c r="I31897" s="2">
        <v>25.346</v>
      </c>
      <c r="K31897">
        <v>25.388999999999999</v>
      </c>
    </row>
    <row r="31898" spans="1:11">
      <c r="A31898">
        <v>42864.45</v>
      </c>
      <c r="D31898" s="2">
        <v>25.388999999999999</v>
      </c>
      <c r="E31898" s="2">
        <v>25.584</v>
      </c>
      <c r="F31898" s="2">
        <v>25.778000000000002</v>
      </c>
      <c r="G31898" s="2">
        <v>25.388999999999999</v>
      </c>
      <c r="H31898" s="2">
        <v>25.446000000000002</v>
      </c>
      <c r="I31898" s="2">
        <v>25.346</v>
      </c>
      <c r="K31898">
        <v>25.388999999999999</v>
      </c>
    </row>
    <row r="31899" spans="1:11">
      <c r="A31899">
        <v>42864.45034722222</v>
      </c>
      <c r="D31899" s="2">
        <v>25.388999999999999</v>
      </c>
      <c r="E31899" s="2">
        <v>25.584</v>
      </c>
      <c r="F31899" s="2">
        <v>25.778000000000002</v>
      </c>
      <c r="G31899" s="2">
        <v>25.388999999999999</v>
      </c>
      <c r="H31899" s="2">
        <v>25.446000000000002</v>
      </c>
      <c r="I31899" s="2">
        <v>25.346</v>
      </c>
      <c r="K31899">
        <v>25.388999999999999</v>
      </c>
    </row>
    <row r="31900" spans="1:11">
      <c r="A31900">
        <v>42864.450694444444</v>
      </c>
      <c r="D31900" s="2">
        <v>25.388999999999999</v>
      </c>
      <c r="E31900" s="2">
        <v>25.584</v>
      </c>
      <c r="F31900" s="2">
        <v>25.778000000000002</v>
      </c>
      <c r="G31900" s="2">
        <v>25.388999999999999</v>
      </c>
      <c r="H31900" s="2">
        <v>25.446000000000002</v>
      </c>
      <c r="I31900" s="2">
        <v>25.346</v>
      </c>
      <c r="K31900">
        <v>25.388999999999999</v>
      </c>
    </row>
    <row r="31901" spans="1:11">
      <c r="A31901">
        <v>42864.451041666667</v>
      </c>
      <c r="D31901" s="2">
        <v>25.388999999999999</v>
      </c>
      <c r="E31901" s="2">
        <v>25.584</v>
      </c>
      <c r="F31901" s="2">
        <v>25.778000000000002</v>
      </c>
      <c r="G31901" s="2">
        <v>25.388999999999999</v>
      </c>
      <c r="H31901" s="2">
        <v>25.446000000000002</v>
      </c>
      <c r="I31901" s="2">
        <v>25.346</v>
      </c>
      <c r="K31901">
        <v>25.388999999999999</v>
      </c>
    </row>
    <row r="31902" spans="1:11">
      <c r="A31902">
        <v>42864.451388888891</v>
      </c>
      <c r="D31902" s="2">
        <v>25.388999999999999</v>
      </c>
      <c r="E31902" s="2">
        <v>25.584</v>
      </c>
      <c r="F31902" s="2">
        <v>25.778000000000002</v>
      </c>
      <c r="G31902" s="2">
        <v>25.388999999999999</v>
      </c>
      <c r="H31902" s="2">
        <v>25.446000000000002</v>
      </c>
      <c r="I31902" s="2">
        <v>25.346</v>
      </c>
      <c r="K31902">
        <v>25.388999999999999</v>
      </c>
    </row>
    <row r="31903" spans="1:11">
      <c r="A31903">
        <v>42864.451736111114</v>
      </c>
      <c r="D31903" s="2">
        <v>25.388999999999999</v>
      </c>
      <c r="E31903" s="2">
        <v>25.584</v>
      </c>
      <c r="F31903" s="2">
        <v>25.778000000000002</v>
      </c>
      <c r="G31903" s="2">
        <v>25.388999999999999</v>
      </c>
      <c r="H31903" s="2">
        <v>25.446000000000002</v>
      </c>
      <c r="I31903" s="2">
        <v>25.346</v>
      </c>
      <c r="K31903">
        <v>25.388999999999999</v>
      </c>
    </row>
    <row r="31904" spans="1:11">
      <c r="A31904">
        <v>42864.45208333333</v>
      </c>
      <c r="D31904" s="2">
        <v>25.388999999999999</v>
      </c>
      <c r="E31904" s="2">
        <v>25.584</v>
      </c>
      <c r="F31904" s="2">
        <v>25.778000000000002</v>
      </c>
      <c r="G31904" s="2">
        <v>25.388999999999999</v>
      </c>
      <c r="H31904" s="2">
        <v>25.446000000000002</v>
      </c>
      <c r="I31904" s="2">
        <v>25.346</v>
      </c>
      <c r="K31904">
        <v>25.388999999999999</v>
      </c>
    </row>
    <row r="31905" spans="1:11">
      <c r="A31905">
        <v>42864.452430555553</v>
      </c>
      <c r="D31905" s="2">
        <v>25.388999999999999</v>
      </c>
      <c r="E31905" s="2">
        <v>25.584</v>
      </c>
      <c r="F31905" s="2">
        <v>25.778000000000002</v>
      </c>
      <c r="G31905" s="2">
        <v>25.388999999999999</v>
      </c>
      <c r="H31905" s="2">
        <v>25.446000000000002</v>
      </c>
      <c r="I31905" s="2">
        <v>25.346</v>
      </c>
      <c r="K31905">
        <v>25.388999999999999</v>
      </c>
    </row>
    <row r="31906" spans="1:11">
      <c r="A31906">
        <v>42864.452777777777</v>
      </c>
      <c r="D31906" s="2">
        <v>25.388999999999999</v>
      </c>
      <c r="E31906" s="2">
        <v>25.584</v>
      </c>
      <c r="F31906" s="2">
        <v>25.778000000000002</v>
      </c>
      <c r="G31906" s="2">
        <v>25.388999999999999</v>
      </c>
      <c r="H31906" s="2">
        <v>25.446000000000002</v>
      </c>
      <c r="I31906" s="2">
        <v>25.346</v>
      </c>
      <c r="K31906">
        <v>25.388999999999999</v>
      </c>
    </row>
    <row r="31907" spans="1:11">
      <c r="A31907">
        <v>42864.453125</v>
      </c>
      <c r="D31907" s="2">
        <v>25.388999999999999</v>
      </c>
      <c r="E31907" s="2">
        <v>25.584</v>
      </c>
      <c r="F31907" s="2">
        <v>25.778000000000002</v>
      </c>
      <c r="G31907" s="2">
        <v>25.388999999999999</v>
      </c>
      <c r="H31907" s="2">
        <v>25.446000000000002</v>
      </c>
      <c r="I31907" s="2">
        <v>25.346</v>
      </c>
      <c r="K31907">
        <v>25.388999999999999</v>
      </c>
    </row>
    <row r="31908" spans="1:11">
      <c r="A31908">
        <v>42864.453472222223</v>
      </c>
      <c r="D31908" s="2">
        <v>25.388999999999999</v>
      </c>
      <c r="E31908" s="2">
        <v>25.584</v>
      </c>
      <c r="F31908" s="2">
        <v>25.778000000000002</v>
      </c>
      <c r="G31908" s="2">
        <v>25.388999999999999</v>
      </c>
      <c r="H31908" s="2">
        <v>25.446000000000002</v>
      </c>
      <c r="I31908" s="2">
        <v>25.346</v>
      </c>
      <c r="K31908">
        <v>25.388999999999999</v>
      </c>
    </row>
    <row r="31909" spans="1:11">
      <c r="A31909">
        <v>42864.453819444447</v>
      </c>
      <c r="D31909" s="2">
        <v>25.388999999999999</v>
      </c>
      <c r="E31909" s="2">
        <v>25.584</v>
      </c>
      <c r="F31909" s="2">
        <v>25.778000000000002</v>
      </c>
      <c r="G31909" s="2">
        <v>25.388999999999999</v>
      </c>
      <c r="H31909" s="2">
        <v>25.446000000000002</v>
      </c>
      <c r="I31909" s="2">
        <v>25.346</v>
      </c>
      <c r="K31909">
        <v>25.388999999999999</v>
      </c>
    </row>
    <row r="31910" spans="1:11">
      <c r="A31910">
        <v>42864.45416666667</v>
      </c>
      <c r="D31910" s="2">
        <v>25.388999999999999</v>
      </c>
      <c r="E31910" s="2">
        <v>25.584</v>
      </c>
      <c r="F31910" s="2">
        <v>25.778000000000002</v>
      </c>
      <c r="G31910" s="2">
        <v>25.388999999999999</v>
      </c>
      <c r="H31910" s="2">
        <v>25.446000000000002</v>
      </c>
      <c r="I31910" s="2">
        <v>25.346</v>
      </c>
      <c r="K31910">
        <v>25.388999999999999</v>
      </c>
    </row>
    <row r="31911" spans="1:11">
      <c r="A31911">
        <v>42864.454513888886</v>
      </c>
      <c r="D31911" s="2">
        <v>25.388999999999999</v>
      </c>
      <c r="E31911" s="2">
        <v>25.584</v>
      </c>
      <c r="F31911" s="2">
        <v>25.778000000000002</v>
      </c>
      <c r="G31911" s="2">
        <v>25.388999999999999</v>
      </c>
      <c r="H31911" s="2">
        <v>25.446000000000002</v>
      </c>
      <c r="I31911" s="2">
        <v>25.346</v>
      </c>
      <c r="K31911">
        <v>25.388999999999999</v>
      </c>
    </row>
    <row r="31912" spans="1:11">
      <c r="A31912">
        <v>42864.454861111109</v>
      </c>
      <c r="D31912" s="2">
        <v>25.388999999999999</v>
      </c>
      <c r="E31912" s="2">
        <v>25.584</v>
      </c>
      <c r="F31912" s="2">
        <v>25.778000000000002</v>
      </c>
      <c r="G31912" s="2">
        <v>25.388999999999999</v>
      </c>
      <c r="H31912" s="2">
        <v>25.446000000000002</v>
      </c>
      <c r="I31912" s="2">
        <v>25.346</v>
      </c>
      <c r="K31912">
        <v>25.388999999999999</v>
      </c>
    </row>
    <row r="31913" spans="1:11">
      <c r="A31913">
        <v>42864.455208333333</v>
      </c>
      <c r="D31913" s="2">
        <v>25.388999999999999</v>
      </c>
      <c r="E31913" s="2">
        <v>25.584</v>
      </c>
      <c r="F31913" s="2">
        <v>25.778000000000002</v>
      </c>
      <c r="G31913" s="2">
        <v>25.388999999999999</v>
      </c>
      <c r="H31913" s="2">
        <v>25.446000000000002</v>
      </c>
      <c r="I31913" s="2">
        <v>25.346</v>
      </c>
      <c r="K31913">
        <v>25.388999999999999</v>
      </c>
    </row>
    <row r="31914" spans="1:11">
      <c r="A31914">
        <v>42864.455555555556</v>
      </c>
      <c r="D31914" s="2">
        <v>25.388999999999999</v>
      </c>
      <c r="E31914" s="2">
        <v>25.584</v>
      </c>
      <c r="F31914" s="2">
        <v>25.778000000000002</v>
      </c>
      <c r="G31914" s="2">
        <v>25.388999999999999</v>
      </c>
      <c r="H31914" s="2">
        <v>25.446000000000002</v>
      </c>
      <c r="I31914" s="2">
        <v>25.346</v>
      </c>
      <c r="K31914">
        <v>25.388999999999999</v>
      </c>
    </row>
    <row r="31915" spans="1:11">
      <c r="A31915">
        <v>42864.45590277778</v>
      </c>
      <c r="D31915" s="2">
        <v>25.388999999999999</v>
      </c>
      <c r="E31915" s="2">
        <v>25.584</v>
      </c>
      <c r="F31915" s="2">
        <v>25.778000000000002</v>
      </c>
      <c r="G31915" s="2">
        <v>25.388999999999999</v>
      </c>
      <c r="H31915" s="2">
        <v>25.446000000000002</v>
      </c>
      <c r="I31915" s="2">
        <v>25.346</v>
      </c>
      <c r="K31915">
        <v>25.388999999999999</v>
      </c>
    </row>
    <row r="31916" spans="1:11">
      <c r="A31916">
        <v>42864.456250000003</v>
      </c>
      <c r="D31916" s="2">
        <v>25.388999999999999</v>
      </c>
      <c r="E31916" s="2">
        <v>25.584</v>
      </c>
      <c r="F31916" s="2">
        <v>25.778000000000002</v>
      </c>
      <c r="G31916" s="2">
        <v>25.388999999999999</v>
      </c>
      <c r="H31916" s="2">
        <v>25.446000000000002</v>
      </c>
      <c r="I31916" s="2">
        <v>25.346</v>
      </c>
      <c r="K31916">
        <v>25.388999999999999</v>
      </c>
    </row>
    <row r="31917" spans="1:11">
      <c r="A31917">
        <v>42864.456597222219</v>
      </c>
      <c r="D31917" s="2">
        <v>25.388999999999999</v>
      </c>
      <c r="E31917" s="2">
        <v>25.584</v>
      </c>
      <c r="F31917" s="2">
        <v>25.778000000000002</v>
      </c>
      <c r="G31917" s="2">
        <v>25.388999999999999</v>
      </c>
      <c r="H31917" s="2">
        <v>25.446000000000002</v>
      </c>
      <c r="I31917" s="2">
        <v>25.346</v>
      </c>
      <c r="K31917">
        <v>25.388999999999999</v>
      </c>
    </row>
    <row r="31918" spans="1:11">
      <c r="A31918">
        <v>42864.456944444442</v>
      </c>
      <c r="D31918" s="2">
        <v>25.388999999999999</v>
      </c>
      <c r="E31918" s="2">
        <v>25.584</v>
      </c>
      <c r="F31918" s="2">
        <v>25.778000000000002</v>
      </c>
      <c r="G31918" s="2">
        <v>25.388999999999999</v>
      </c>
      <c r="H31918" s="2">
        <v>25.446000000000002</v>
      </c>
      <c r="I31918" s="2">
        <v>25.346</v>
      </c>
      <c r="K31918">
        <v>25.388999999999999</v>
      </c>
    </row>
    <row r="31919" spans="1:11">
      <c r="A31919">
        <v>42864.457291666666</v>
      </c>
      <c r="D31919" s="2">
        <v>25.388999999999999</v>
      </c>
      <c r="E31919" s="2">
        <v>25.584</v>
      </c>
      <c r="F31919" s="2">
        <v>25.778000000000002</v>
      </c>
      <c r="G31919" s="2">
        <v>25.388999999999999</v>
      </c>
      <c r="H31919" s="2">
        <v>25.446000000000002</v>
      </c>
      <c r="I31919" s="2">
        <v>25.346</v>
      </c>
      <c r="K31919">
        <v>25.388999999999999</v>
      </c>
    </row>
    <row r="31920" spans="1:11">
      <c r="A31920">
        <v>42864.457638888889</v>
      </c>
      <c r="D31920" s="2">
        <v>25.388999999999999</v>
      </c>
      <c r="E31920" s="2">
        <v>25.584</v>
      </c>
      <c r="F31920" s="2">
        <v>25.778000000000002</v>
      </c>
      <c r="G31920" s="2">
        <v>25.388999999999999</v>
      </c>
      <c r="H31920" s="2">
        <v>25.446000000000002</v>
      </c>
      <c r="I31920" s="2">
        <v>25.346</v>
      </c>
      <c r="K31920">
        <v>25.388999999999999</v>
      </c>
    </row>
    <row r="31921" spans="1:11">
      <c r="A31921">
        <v>42864.457986111112</v>
      </c>
      <c r="D31921" s="2">
        <v>25.388999999999999</v>
      </c>
      <c r="E31921" s="2">
        <v>25.486999999999998</v>
      </c>
      <c r="F31921" s="2">
        <v>25.778000000000002</v>
      </c>
      <c r="G31921" s="2">
        <v>25.388999999999999</v>
      </c>
      <c r="H31921" s="2">
        <v>25.446000000000002</v>
      </c>
      <c r="I31921" s="2">
        <v>25.346</v>
      </c>
      <c r="K31921">
        <v>25.388999999999999</v>
      </c>
    </row>
    <row r="31922" spans="1:11">
      <c r="A31922">
        <v>42864.458333333336</v>
      </c>
      <c r="D31922" s="2">
        <v>25.388999999999999</v>
      </c>
      <c r="E31922" s="2">
        <v>25.584</v>
      </c>
      <c r="F31922" s="2">
        <v>25.778000000000002</v>
      </c>
      <c r="G31922" s="2">
        <v>25.388999999999999</v>
      </c>
      <c r="H31922" s="2">
        <v>25.446000000000002</v>
      </c>
      <c r="I31922" s="2">
        <v>25.346</v>
      </c>
      <c r="K31922">
        <v>25.388999999999999</v>
      </c>
    </row>
    <row r="31923" spans="1:11">
      <c r="A31923">
        <v>42864.458680555559</v>
      </c>
      <c r="D31923" s="2">
        <v>25.388999999999999</v>
      </c>
      <c r="E31923" s="2">
        <v>25.584</v>
      </c>
      <c r="F31923" s="2">
        <v>25.778000000000002</v>
      </c>
      <c r="G31923" s="2">
        <v>25.388999999999999</v>
      </c>
      <c r="H31923" s="2">
        <v>25.446000000000002</v>
      </c>
      <c r="I31923" s="2">
        <v>25.346</v>
      </c>
      <c r="K31923">
        <v>25.388999999999999</v>
      </c>
    </row>
    <row r="31924" spans="1:11">
      <c r="A31924">
        <v>42864.459027777775</v>
      </c>
      <c r="D31924" s="2">
        <v>25.388999999999999</v>
      </c>
      <c r="E31924" s="2">
        <v>25.584</v>
      </c>
      <c r="F31924" s="2">
        <v>25.778000000000002</v>
      </c>
      <c r="G31924" s="2">
        <v>25.388999999999999</v>
      </c>
      <c r="H31924" s="2">
        <v>25.446000000000002</v>
      </c>
      <c r="I31924" s="2">
        <v>25.346</v>
      </c>
      <c r="K31924">
        <v>25.388999999999999</v>
      </c>
    </row>
    <row r="31925" spans="1:11">
      <c r="A31925">
        <v>42864.459374999999</v>
      </c>
      <c r="D31925" s="2">
        <v>25.388999999999999</v>
      </c>
      <c r="E31925" s="2">
        <v>25.584</v>
      </c>
      <c r="F31925" s="2">
        <v>25.778000000000002</v>
      </c>
      <c r="G31925" s="2">
        <v>25.388999999999999</v>
      </c>
      <c r="H31925" s="2">
        <v>25.446000000000002</v>
      </c>
      <c r="I31925" s="2">
        <v>25.346</v>
      </c>
      <c r="K31925">
        <v>25.388999999999999</v>
      </c>
    </row>
    <row r="31926" spans="1:11">
      <c r="A31926">
        <v>42864.459722222222</v>
      </c>
      <c r="D31926" s="2">
        <v>25.388999999999999</v>
      </c>
      <c r="E31926" s="2">
        <v>25.584</v>
      </c>
      <c r="F31926" s="2">
        <v>25.778000000000002</v>
      </c>
      <c r="G31926" s="2">
        <v>25.388999999999999</v>
      </c>
      <c r="H31926" s="2">
        <v>25.446000000000002</v>
      </c>
      <c r="I31926" s="2">
        <v>25.346</v>
      </c>
      <c r="K31926">
        <v>25.388999999999999</v>
      </c>
    </row>
    <row r="31927" spans="1:11">
      <c r="A31927">
        <v>42864.460069444445</v>
      </c>
      <c r="D31927" s="2">
        <v>25.388999999999999</v>
      </c>
      <c r="E31927" s="2">
        <v>25.584</v>
      </c>
      <c r="F31927" s="2">
        <v>25.778000000000002</v>
      </c>
      <c r="G31927" s="2">
        <v>25.388999999999999</v>
      </c>
      <c r="H31927" s="2">
        <v>25.446000000000002</v>
      </c>
      <c r="I31927" s="2">
        <v>25.346</v>
      </c>
      <c r="K31927">
        <v>25.388999999999999</v>
      </c>
    </row>
    <row r="31928" spans="1:11">
      <c r="A31928">
        <v>42864.460416666669</v>
      </c>
      <c r="D31928" s="2">
        <v>25.388999999999999</v>
      </c>
      <c r="E31928" s="2">
        <v>25.584</v>
      </c>
      <c r="F31928" s="2">
        <v>25.778000000000002</v>
      </c>
      <c r="G31928" s="2">
        <v>25.388999999999999</v>
      </c>
      <c r="H31928" s="2">
        <v>25.446000000000002</v>
      </c>
      <c r="I31928" s="2">
        <v>25.346</v>
      </c>
      <c r="K31928">
        <v>25.388999999999999</v>
      </c>
    </row>
    <row r="31929" spans="1:11">
      <c r="A31929">
        <v>42864.460763888892</v>
      </c>
      <c r="D31929" s="2">
        <v>25.388999999999999</v>
      </c>
      <c r="E31929" s="2">
        <v>25.584</v>
      </c>
      <c r="F31929" s="2">
        <v>25.778000000000002</v>
      </c>
      <c r="G31929" s="2">
        <v>25.388999999999999</v>
      </c>
      <c r="H31929" s="2">
        <v>25.446000000000002</v>
      </c>
      <c r="I31929" s="2">
        <v>25.346</v>
      </c>
      <c r="K31929">
        <v>25.388999999999999</v>
      </c>
    </row>
    <row r="31930" spans="1:11">
      <c r="A31930">
        <v>42864.461111111108</v>
      </c>
      <c r="D31930" s="2">
        <v>25.388999999999999</v>
      </c>
      <c r="E31930" s="2">
        <v>25.584</v>
      </c>
      <c r="F31930" s="2">
        <v>25.778000000000002</v>
      </c>
      <c r="G31930" s="2">
        <v>25.388999999999999</v>
      </c>
      <c r="H31930" s="2">
        <v>25.446000000000002</v>
      </c>
      <c r="I31930" s="2">
        <v>25.346</v>
      </c>
      <c r="K31930">
        <v>25.388999999999999</v>
      </c>
    </row>
    <row r="31931" spans="1:11">
      <c r="A31931">
        <v>42864.461458333331</v>
      </c>
      <c r="D31931" s="2">
        <v>25.388999999999999</v>
      </c>
      <c r="E31931" s="2">
        <v>25.584</v>
      </c>
      <c r="F31931" s="2">
        <v>25.778000000000002</v>
      </c>
      <c r="G31931" s="2">
        <v>25.388999999999999</v>
      </c>
      <c r="H31931" s="2">
        <v>25.446000000000002</v>
      </c>
      <c r="I31931" s="2">
        <v>25.346</v>
      </c>
      <c r="K31931">
        <v>25.388999999999999</v>
      </c>
    </row>
    <row r="31932" spans="1:11">
      <c r="A31932">
        <v>42864.461805555555</v>
      </c>
      <c r="D31932" s="2">
        <v>25.388999999999999</v>
      </c>
      <c r="E31932" s="2">
        <v>25.584</v>
      </c>
      <c r="F31932" s="2">
        <v>25.778000000000002</v>
      </c>
      <c r="G31932" s="2">
        <v>25.388999999999999</v>
      </c>
      <c r="H31932" s="2">
        <v>25.446000000000002</v>
      </c>
      <c r="I31932" s="2">
        <v>25.346</v>
      </c>
      <c r="K31932">
        <v>25.388999999999999</v>
      </c>
    </row>
    <row r="31933" spans="1:11">
      <c r="A31933">
        <v>42864.462152777778</v>
      </c>
      <c r="D31933" s="2">
        <v>25.388999999999999</v>
      </c>
      <c r="E31933" s="2">
        <v>25.584</v>
      </c>
      <c r="F31933" s="2">
        <v>25.778000000000002</v>
      </c>
      <c r="G31933" s="2">
        <v>25.388999999999999</v>
      </c>
      <c r="H31933" s="2">
        <v>25.446000000000002</v>
      </c>
      <c r="I31933" s="2">
        <v>25.346</v>
      </c>
      <c r="K31933">
        <v>25.388999999999999</v>
      </c>
    </row>
    <row r="31934" spans="1:11">
      <c r="A31934">
        <v>42864.462500000001</v>
      </c>
      <c r="D31934" s="2">
        <v>25.388999999999999</v>
      </c>
      <c r="E31934" s="2">
        <v>25.584</v>
      </c>
      <c r="F31934" s="2">
        <v>25.778000000000002</v>
      </c>
      <c r="G31934" s="2">
        <v>25.388999999999999</v>
      </c>
      <c r="H31934" s="2">
        <v>25.446000000000002</v>
      </c>
      <c r="I31934" s="2">
        <v>25.346</v>
      </c>
      <c r="K31934">
        <v>25.388999999999999</v>
      </c>
    </row>
    <row r="31935" spans="1:11">
      <c r="A31935">
        <v>42864.462847222225</v>
      </c>
      <c r="D31935" s="2">
        <v>25.388999999999999</v>
      </c>
      <c r="E31935" s="2">
        <v>25.584</v>
      </c>
      <c r="F31935" s="2">
        <v>25.778000000000002</v>
      </c>
      <c r="G31935" s="2">
        <v>25.388999999999999</v>
      </c>
      <c r="H31935" s="2">
        <v>25.446000000000002</v>
      </c>
      <c r="I31935" s="2">
        <v>25.346</v>
      </c>
      <c r="K31935">
        <v>25.388999999999999</v>
      </c>
    </row>
    <row r="31936" spans="1:11">
      <c r="A31936">
        <v>42864.463194444441</v>
      </c>
      <c r="D31936" s="2">
        <v>25.388999999999999</v>
      </c>
      <c r="E31936" s="2">
        <v>25.584</v>
      </c>
      <c r="F31936" s="2">
        <v>25.778000000000002</v>
      </c>
      <c r="G31936" s="2">
        <v>25.388999999999999</v>
      </c>
      <c r="H31936" s="2">
        <v>25.446000000000002</v>
      </c>
      <c r="I31936" s="2">
        <v>25.346</v>
      </c>
      <c r="K31936">
        <v>25.388999999999999</v>
      </c>
    </row>
    <row r="31937" spans="1:11">
      <c r="A31937">
        <v>42864.463541666664</v>
      </c>
      <c r="D31937" s="2">
        <v>25.388999999999999</v>
      </c>
      <c r="E31937" s="2">
        <v>25.584</v>
      </c>
      <c r="F31937" s="2">
        <v>25.778000000000002</v>
      </c>
      <c r="G31937" s="2">
        <v>25.388999999999999</v>
      </c>
      <c r="H31937" s="2">
        <v>25.446000000000002</v>
      </c>
      <c r="I31937" s="2">
        <v>25.346</v>
      </c>
      <c r="K31937">
        <v>25.388999999999999</v>
      </c>
    </row>
    <row r="31938" spans="1:11">
      <c r="A31938">
        <v>42864.463888888888</v>
      </c>
      <c r="D31938" s="2">
        <v>25.388999999999999</v>
      </c>
      <c r="E31938" s="2">
        <v>25.584</v>
      </c>
      <c r="F31938" s="2">
        <v>25.778000000000002</v>
      </c>
      <c r="G31938" s="2">
        <v>25.388999999999999</v>
      </c>
      <c r="H31938" s="2">
        <v>25.446000000000002</v>
      </c>
      <c r="I31938" s="2">
        <v>25.346</v>
      </c>
      <c r="K31938">
        <v>25.388999999999999</v>
      </c>
    </row>
    <row r="31939" spans="1:11">
      <c r="A31939">
        <v>42864.464236111111</v>
      </c>
      <c r="D31939" s="2">
        <v>25.388999999999999</v>
      </c>
      <c r="E31939" s="2">
        <v>25.584</v>
      </c>
      <c r="F31939" s="2">
        <v>25.778000000000002</v>
      </c>
      <c r="G31939" s="2">
        <v>25.388999999999999</v>
      </c>
      <c r="H31939" s="2">
        <v>25.446000000000002</v>
      </c>
      <c r="I31939" s="2">
        <v>25.346</v>
      </c>
      <c r="K31939">
        <v>25.388999999999999</v>
      </c>
    </row>
    <row r="31940" spans="1:11">
      <c r="A31940">
        <v>42864.464583333334</v>
      </c>
      <c r="D31940" s="2">
        <v>25.388999999999999</v>
      </c>
      <c r="E31940" s="2">
        <v>25.584</v>
      </c>
      <c r="F31940" s="2">
        <v>25.778000000000002</v>
      </c>
      <c r="G31940" s="2">
        <v>25.388999999999999</v>
      </c>
      <c r="H31940" s="2">
        <v>25.446000000000002</v>
      </c>
      <c r="I31940" s="2">
        <v>25.346</v>
      </c>
      <c r="K31940">
        <v>25.388999999999999</v>
      </c>
    </row>
    <row r="31941" spans="1:11">
      <c r="A31941">
        <v>42864.464930555558</v>
      </c>
      <c r="D31941" s="2">
        <v>25.388999999999999</v>
      </c>
      <c r="E31941" s="2">
        <v>25.584</v>
      </c>
      <c r="F31941" s="2">
        <v>25.778000000000002</v>
      </c>
      <c r="G31941" s="2">
        <v>25.388999999999999</v>
      </c>
      <c r="H31941" s="2">
        <v>25.446000000000002</v>
      </c>
      <c r="I31941" s="2">
        <v>25.346</v>
      </c>
      <c r="K31941">
        <v>25.388999999999999</v>
      </c>
    </row>
    <row r="31942" spans="1:11">
      <c r="A31942">
        <v>42864.465277777781</v>
      </c>
      <c r="D31942" s="2">
        <v>25.388999999999999</v>
      </c>
      <c r="E31942" s="2">
        <v>25.584</v>
      </c>
      <c r="F31942" s="2">
        <v>25.778000000000002</v>
      </c>
      <c r="G31942" s="2">
        <v>25.388999999999999</v>
      </c>
      <c r="H31942" s="2">
        <v>25.446000000000002</v>
      </c>
      <c r="I31942" s="2">
        <v>25.346</v>
      </c>
      <c r="K31942">
        <v>25.388999999999999</v>
      </c>
    </row>
    <row r="31943" spans="1:11">
      <c r="A31943">
        <v>42864.465624999997</v>
      </c>
      <c r="D31943" s="2">
        <v>25.388999999999999</v>
      </c>
      <c r="E31943" s="2">
        <v>25.584</v>
      </c>
      <c r="F31943" s="2">
        <v>25.778000000000002</v>
      </c>
      <c r="G31943" s="2">
        <v>25.388999999999999</v>
      </c>
      <c r="H31943" s="2">
        <v>25.446000000000002</v>
      </c>
      <c r="I31943" s="2">
        <v>25.346</v>
      </c>
      <c r="K31943">
        <v>25.388999999999999</v>
      </c>
    </row>
    <row r="31944" spans="1:11">
      <c r="A31944">
        <v>42864.46597222222</v>
      </c>
      <c r="D31944" s="2">
        <v>25.388999999999999</v>
      </c>
      <c r="E31944" s="2">
        <v>25.584</v>
      </c>
      <c r="F31944" s="2">
        <v>25.778000000000002</v>
      </c>
      <c r="G31944" s="2">
        <v>25.388999999999999</v>
      </c>
      <c r="H31944" s="2">
        <v>25.446000000000002</v>
      </c>
      <c r="I31944" s="2">
        <v>25.346</v>
      </c>
      <c r="K31944">
        <v>25.388999999999999</v>
      </c>
    </row>
    <row r="31945" spans="1:11">
      <c r="A31945">
        <v>42864.466319444444</v>
      </c>
      <c r="D31945" s="2">
        <v>25.388999999999999</v>
      </c>
      <c r="E31945" s="2">
        <v>25.584</v>
      </c>
      <c r="F31945" s="2">
        <v>25.778000000000002</v>
      </c>
      <c r="G31945" s="2">
        <v>25.388999999999999</v>
      </c>
      <c r="H31945" s="2">
        <v>25.446000000000002</v>
      </c>
      <c r="I31945" s="2">
        <v>25.346</v>
      </c>
      <c r="K31945">
        <v>25.388999999999999</v>
      </c>
    </row>
    <row r="31946" spans="1:11">
      <c r="A31946">
        <v>42864.466666666667</v>
      </c>
      <c r="D31946" s="2">
        <v>25.388999999999999</v>
      </c>
      <c r="E31946" s="2">
        <v>25.584</v>
      </c>
      <c r="F31946" s="2">
        <v>25.778000000000002</v>
      </c>
      <c r="G31946" s="2">
        <v>25.388999999999999</v>
      </c>
      <c r="H31946" s="2">
        <v>25.446000000000002</v>
      </c>
      <c r="I31946" s="2">
        <v>25.346</v>
      </c>
      <c r="K31946">
        <v>25.388999999999999</v>
      </c>
    </row>
    <row r="31947" spans="1:11">
      <c r="A31947">
        <v>42864.467013888891</v>
      </c>
      <c r="D31947" s="2">
        <v>25.388999999999999</v>
      </c>
      <c r="E31947" s="2">
        <v>25.584</v>
      </c>
      <c r="F31947" s="2">
        <v>25.778000000000002</v>
      </c>
      <c r="G31947" s="2">
        <v>25.388999999999999</v>
      </c>
      <c r="H31947" s="2">
        <v>25.446000000000002</v>
      </c>
      <c r="I31947" s="2">
        <v>25.346</v>
      </c>
      <c r="K31947">
        <v>25.388999999999999</v>
      </c>
    </row>
    <row r="31948" spans="1:11">
      <c r="A31948">
        <v>42864.467361111114</v>
      </c>
      <c r="D31948" s="2">
        <v>25.388999999999999</v>
      </c>
      <c r="E31948" s="2">
        <v>25.584</v>
      </c>
      <c r="F31948" s="2">
        <v>25.778000000000002</v>
      </c>
      <c r="G31948" s="2">
        <v>25.388999999999999</v>
      </c>
      <c r="H31948" s="2">
        <v>25.446000000000002</v>
      </c>
      <c r="I31948" s="2">
        <v>25.346</v>
      </c>
      <c r="K31948">
        <v>25.388999999999999</v>
      </c>
    </row>
    <row r="31949" spans="1:11">
      <c r="A31949">
        <v>42864.46770833333</v>
      </c>
      <c r="D31949" s="2">
        <v>25.388999999999999</v>
      </c>
      <c r="E31949" s="2">
        <v>25.584</v>
      </c>
      <c r="F31949" s="2">
        <v>25.778000000000002</v>
      </c>
      <c r="G31949" s="2">
        <v>25.388999999999999</v>
      </c>
      <c r="H31949" s="2">
        <v>25.446000000000002</v>
      </c>
      <c r="I31949" s="2">
        <v>25.346</v>
      </c>
      <c r="K31949">
        <v>25.388999999999999</v>
      </c>
    </row>
    <row r="31950" spans="1:11">
      <c r="A31950">
        <v>42864.468055555553</v>
      </c>
      <c r="D31950" s="2">
        <v>25.388999999999999</v>
      </c>
      <c r="E31950" s="2">
        <v>25.584</v>
      </c>
      <c r="F31950" s="2">
        <v>25.778000000000002</v>
      </c>
      <c r="G31950" s="2">
        <v>25.388999999999999</v>
      </c>
      <c r="H31950" s="2">
        <v>25.446000000000002</v>
      </c>
      <c r="I31950" s="2">
        <v>25.346</v>
      </c>
      <c r="K31950">
        <v>25.388999999999999</v>
      </c>
    </row>
    <row r="31951" spans="1:11">
      <c r="A31951">
        <v>42864.468402777777</v>
      </c>
      <c r="D31951" s="2">
        <v>25.388999999999999</v>
      </c>
      <c r="E31951" s="2">
        <v>25.584</v>
      </c>
      <c r="F31951" s="2">
        <v>25.778000000000002</v>
      </c>
      <c r="G31951" s="2">
        <v>25.388999999999999</v>
      </c>
      <c r="H31951" s="2">
        <v>25.446000000000002</v>
      </c>
      <c r="I31951" s="2">
        <v>25.346</v>
      </c>
      <c r="K31951">
        <v>25.388999999999999</v>
      </c>
    </row>
    <row r="31952" spans="1:11">
      <c r="A31952">
        <v>42864.46875</v>
      </c>
      <c r="D31952" s="2">
        <v>25.388999999999999</v>
      </c>
      <c r="E31952" s="2">
        <v>25.584</v>
      </c>
      <c r="F31952" s="2">
        <v>25.778000000000002</v>
      </c>
      <c r="G31952" s="2">
        <v>25.388999999999999</v>
      </c>
      <c r="H31952" s="2">
        <v>25.446000000000002</v>
      </c>
      <c r="I31952" s="2">
        <v>25.346</v>
      </c>
      <c r="K31952">
        <v>25.388999999999999</v>
      </c>
    </row>
    <row r="31953" spans="1:11">
      <c r="A31953">
        <v>42864.469097222223</v>
      </c>
      <c r="D31953" s="2">
        <v>25.388999999999999</v>
      </c>
      <c r="E31953" s="2">
        <v>25.584</v>
      </c>
      <c r="F31953" s="2">
        <v>25.778000000000002</v>
      </c>
      <c r="G31953" s="2">
        <v>25.388999999999999</v>
      </c>
      <c r="H31953" s="2">
        <v>25.446000000000002</v>
      </c>
      <c r="I31953" s="2">
        <v>25.346</v>
      </c>
      <c r="K31953">
        <v>25.388999999999999</v>
      </c>
    </row>
    <row r="31954" spans="1:11">
      <c r="A31954">
        <v>42864.469444444447</v>
      </c>
      <c r="D31954" s="2">
        <v>25.388999999999999</v>
      </c>
      <c r="E31954" s="2">
        <v>25.584</v>
      </c>
      <c r="F31954" s="2">
        <v>25.778000000000002</v>
      </c>
      <c r="G31954" s="2">
        <v>25.388999999999999</v>
      </c>
      <c r="H31954" s="2">
        <v>25.446000000000002</v>
      </c>
      <c r="I31954" s="2">
        <v>25.346</v>
      </c>
      <c r="K31954">
        <v>25.388999999999999</v>
      </c>
    </row>
    <row r="31955" spans="1:11">
      <c r="A31955">
        <v>42864.46979166667</v>
      </c>
      <c r="D31955" s="2">
        <v>25.388999999999999</v>
      </c>
      <c r="E31955" s="2">
        <v>25.584</v>
      </c>
      <c r="F31955" s="2">
        <v>25.778000000000002</v>
      </c>
      <c r="G31955" s="2">
        <v>25.388999999999999</v>
      </c>
      <c r="H31955" s="2">
        <v>25.446000000000002</v>
      </c>
      <c r="I31955" s="2">
        <v>25.346</v>
      </c>
      <c r="K31955">
        <v>25.388999999999999</v>
      </c>
    </row>
    <row r="31956" spans="1:11">
      <c r="A31956">
        <v>42864.470138888886</v>
      </c>
      <c r="D31956" s="2">
        <v>25.388999999999999</v>
      </c>
      <c r="E31956" s="2">
        <v>25.584</v>
      </c>
      <c r="F31956" s="2">
        <v>25.778000000000002</v>
      </c>
      <c r="G31956" s="2">
        <v>25.388999999999999</v>
      </c>
      <c r="H31956" s="2">
        <v>25.446000000000002</v>
      </c>
      <c r="I31956" s="2">
        <v>25.346</v>
      </c>
      <c r="K31956">
        <v>25.388999999999999</v>
      </c>
    </row>
    <row r="31957" spans="1:11">
      <c r="A31957">
        <v>42864.470486111109</v>
      </c>
      <c r="D31957" s="2">
        <v>25.388999999999999</v>
      </c>
      <c r="E31957" s="2">
        <v>25.584</v>
      </c>
      <c r="F31957" s="2">
        <v>25.778000000000002</v>
      </c>
      <c r="G31957" s="2">
        <v>25.388999999999999</v>
      </c>
      <c r="H31957" s="2">
        <v>25.446000000000002</v>
      </c>
      <c r="I31957" s="2">
        <v>25.346</v>
      </c>
      <c r="K31957">
        <v>25.388999999999999</v>
      </c>
    </row>
    <row r="31958" spans="1:11">
      <c r="A31958">
        <v>42864.470833333333</v>
      </c>
      <c r="D31958" s="2">
        <v>25.388999999999999</v>
      </c>
      <c r="E31958" s="2">
        <v>25.584</v>
      </c>
      <c r="F31958" s="2">
        <v>25.778000000000002</v>
      </c>
      <c r="G31958" s="2">
        <v>25.388999999999999</v>
      </c>
      <c r="H31958" s="2">
        <v>25.446000000000002</v>
      </c>
      <c r="I31958" s="2">
        <v>25.346</v>
      </c>
      <c r="K31958">
        <v>25.388999999999999</v>
      </c>
    </row>
    <row r="31959" spans="1:11">
      <c r="A31959">
        <v>42864.471180555556</v>
      </c>
      <c r="D31959" s="2">
        <v>25.388999999999999</v>
      </c>
      <c r="E31959" s="2">
        <v>25.584</v>
      </c>
      <c r="F31959" s="2">
        <v>25.778000000000002</v>
      </c>
      <c r="G31959" s="2">
        <v>25.388999999999999</v>
      </c>
      <c r="H31959" s="2">
        <v>25.446000000000002</v>
      </c>
      <c r="I31959" s="2">
        <v>25.346</v>
      </c>
      <c r="K31959">
        <v>25.388999999999999</v>
      </c>
    </row>
    <row r="31960" spans="1:11">
      <c r="A31960">
        <v>42864.47152777778</v>
      </c>
      <c r="D31960" s="2">
        <v>25.291999999999998</v>
      </c>
      <c r="E31960" s="2">
        <v>25.584</v>
      </c>
      <c r="F31960" s="2">
        <v>25.778000000000002</v>
      </c>
      <c r="G31960" s="2">
        <v>25.388999999999999</v>
      </c>
      <c r="H31960" s="2">
        <v>25.446000000000002</v>
      </c>
      <c r="I31960" s="2">
        <v>25.346</v>
      </c>
      <c r="K31960">
        <v>25.388999999999999</v>
      </c>
    </row>
    <row r="31961" spans="1:11">
      <c r="A31961">
        <v>42864.471875000003</v>
      </c>
      <c r="D31961" s="2">
        <v>25.388999999999999</v>
      </c>
      <c r="E31961" s="2">
        <v>25.584</v>
      </c>
      <c r="F31961" s="2">
        <v>25.778000000000002</v>
      </c>
      <c r="G31961" s="2">
        <v>25.388999999999999</v>
      </c>
      <c r="H31961" s="2">
        <v>25.446000000000002</v>
      </c>
      <c r="I31961" s="2">
        <v>25.346</v>
      </c>
      <c r="K31961">
        <v>25.388999999999999</v>
      </c>
    </row>
    <row r="31962" spans="1:11">
      <c r="A31962">
        <v>42864.472222222219</v>
      </c>
      <c r="D31962" s="2">
        <v>25.388999999999999</v>
      </c>
      <c r="E31962" s="2">
        <v>25.584</v>
      </c>
      <c r="F31962" s="2">
        <v>25.778000000000002</v>
      </c>
      <c r="G31962" s="2">
        <v>25.388999999999999</v>
      </c>
      <c r="H31962" s="2">
        <v>25.446000000000002</v>
      </c>
      <c r="I31962" s="2">
        <v>25.346</v>
      </c>
      <c r="K31962">
        <v>25.388999999999999</v>
      </c>
    </row>
    <row r="31963" spans="1:11">
      <c r="A31963">
        <v>42864.472569444442</v>
      </c>
      <c r="D31963" s="2">
        <v>25.388999999999999</v>
      </c>
      <c r="E31963" s="2">
        <v>25.584</v>
      </c>
      <c r="F31963" s="2">
        <v>25.778000000000002</v>
      </c>
      <c r="G31963" s="2">
        <v>25.388999999999999</v>
      </c>
      <c r="H31963" s="2">
        <v>25.446000000000002</v>
      </c>
      <c r="I31963" s="2">
        <v>25.346</v>
      </c>
      <c r="K31963">
        <v>25.388999999999999</v>
      </c>
    </row>
    <row r="31964" spans="1:11">
      <c r="A31964">
        <v>42864.472916666666</v>
      </c>
      <c r="D31964" s="2">
        <v>25.388999999999999</v>
      </c>
      <c r="E31964" s="2">
        <v>25.584</v>
      </c>
      <c r="F31964" s="2">
        <v>25.778000000000002</v>
      </c>
      <c r="G31964" s="2">
        <v>25.388999999999999</v>
      </c>
      <c r="H31964" s="2">
        <v>25.446000000000002</v>
      </c>
      <c r="I31964" s="2">
        <v>25.346</v>
      </c>
      <c r="K31964">
        <v>25.388999999999999</v>
      </c>
    </row>
    <row r="31965" spans="1:11">
      <c r="A31965">
        <v>42864.473263888889</v>
      </c>
      <c r="D31965" s="2">
        <v>25.388999999999999</v>
      </c>
      <c r="E31965" s="2">
        <v>25.584</v>
      </c>
      <c r="F31965" s="2">
        <v>25.778000000000002</v>
      </c>
      <c r="G31965" s="2">
        <v>25.388999999999999</v>
      </c>
      <c r="H31965" s="2">
        <v>25.446000000000002</v>
      </c>
      <c r="I31965" s="2">
        <v>25.346</v>
      </c>
      <c r="K31965">
        <v>25.388999999999999</v>
      </c>
    </row>
    <row r="31966" spans="1:11">
      <c r="A31966">
        <v>42864.473611111112</v>
      </c>
      <c r="D31966" s="2">
        <v>25.388999999999999</v>
      </c>
      <c r="E31966" s="2">
        <v>25.584</v>
      </c>
      <c r="F31966" s="2">
        <v>25.778000000000002</v>
      </c>
      <c r="G31966" s="2">
        <v>25.388999999999999</v>
      </c>
      <c r="H31966" s="2">
        <v>25.446000000000002</v>
      </c>
      <c r="I31966" s="2">
        <v>25.346</v>
      </c>
      <c r="K31966">
        <v>25.388999999999999</v>
      </c>
    </row>
    <row r="31967" spans="1:11">
      <c r="A31967">
        <v>42864.473958333336</v>
      </c>
      <c r="D31967" s="2">
        <v>25.388999999999999</v>
      </c>
      <c r="E31967" s="2">
        <v>25.584</v>
      </c>
      <c r="F31967" s="2">
        <v>25.778000000000002</v>
      </c>
      <c r="G31967" s="2">
        <v>25.388999999999999</v>
      </c>
      <c r="H31967" s="2">
        <v>25.446000000000002</v>
      </c>
      <c r="I31967" s="2">
        <v>25.346</v>
      </c>
      <c r="K31967">
        <v>25.388999999999999</v>
      </c>
    </row>
    <row r="31968" spans="1:11">
      <c r="A31968">
        <v>42864.474305555559</v>
      </c>
      <c r="D31968" s="2">
        <v>25.388999999999999</v>
      </c>
      <c r="E31968" s="2">
        <v>25.584</v>
      </c>
      <c r="F31968" s="2">
        <v>25.778000000000002</v>
      </c>
      <c r="G31968" s="2">
        <v>25.388999999999999</v>
      </c>
      <c r="H31968" s="2">
        <v>25.446000000000002</v>
      </c>
      <c r="I31968" s="2">
        <v>25.346</v>
      </c>
      <c r="K31968">
        <v>25.388999999999999</v>
      </c>
    </row>
    <row r="31969" spans="1:11">
      <c r="A31969">
        <v>42864.474652777775</v>
      </c>
      <c r="D31969" s="2">
        <v>25.388999999999999</v>
      </c>
      <c r="E31969" s="2">
        <v>25.584</v>
      </c>
      <c r="F31969" s="2">
        <v>25.778000000000002</v>
      </c>
      <c r="G31969" s="2">
        <v>25.388999999999999</v>
      </c>
      <c r="H31969" s="2">
        <v>25.446000000000002</v>
      </c>
      <c r="I31969" s="2">
        <v>25.346</v>
      </c>
      <c r="K31969">
        <v>25.388999999999999</v>
      </c>
    </row>
    <row r="31970" spans="1:11">
      <c r="A31970">
        <v>42864.474999999999</v>
      </c>
      <c r="D31970" s="2">
        <v>25.388999999999999</v>
      </c>
      <c r="E31970" s="2">
        <v>25.584</v>
      </c>
      <c r="F31970" s="2">
        <v>25.778000000000002</v>
      </c>
      <c r="G31970" s="2">
        <v>25.388999999999999</v>
      </c>
      <c r="H31970" s="2">
        <v>25.446000000000002</v>
      </c>
      <c r="I31970" s="2">
        <v>25.346</v>
      </c>
      <c r="K31970">
        <v>25.388999999999999</v>
      </c>
    </row>
    <row r="31971" spans="1:11">
      <c r="A31971">
        <v>42864.475347222222</v>
      </c>
      <c r="D31971" s="2">
        <v>25.388999999999999</v>
      </c>
      <c r="E31971" s="2">
        <v>25.584</v>
      </c>
      <c r="F31971" s="2">
        <v>25.778000000000002</v>
      </c>
      <c r="G31971" s="2">
        <v>25.388999999999999</v>
      </c>
      <c r="H31971" s="2">
        <v>25.446000000000002</v>
      </c>
      <c r="I31971" s="2">
        <v>25.346</v>
      </c>
      <c r="K31971">
        <v>25.388999999999999</v>
      </c>
    </row>
    <row r="31972" spans="1:11">
      <c r="A31972">
        <v>42864.475694444445</v>
      </c>
      <c r="D31972" s="2">
        <v>25.388999999999999</v>
      </c>
      <c r="E31972" s="2">
        <v>25.584</v>
      </c>
      <c r="F31972" s="2">
        <v>25.778000000000002</v>
      </c>
      <c r="G31972" s="2">
        <v>25.388999999999999</v>
      </c>
      <c r="H31972" s="2">
        <v>25.446000000000002</v>
      </c>
      <c r="I31972" s="2">
        <v>25.346</v>
      </c>
      <c r="K31972">
        <v>25.388999999999999</v>
      </c>
    </row>
    <row r="31973" spans="1:11">
      <c r="A31973">
        <v>42864.476041666669</v>
      </c>
      <c r="D31973" s="2">
        <v>25.388999999999999</v>
      </c>
      <c r="E31973" s="2">
        <v>25.584</v>
      </c>
      <c r="F31973" s="2">
        <v>25.778000000000002</v>
      </c>
      <c r="G31973" s="2">
        <v>25.388999999999999</v>
      </c>
      <c r="H31973" s="2">
        <v>25.446000000000002</v>
      </c>
      <c r="I31973" s="2">
        <v>25.346</v>
      </c>
      <c r="K31973">
        <v>25.388999999999999</v>
      </c>
    </row>
    <row r="31974" spans="1:11">
      <c r="A31974">
        <v>42864.476388888892</v>
      </c>
      <c r="D31974" s="2">
        <v>25.388999999999999</v>
      </c>
      <c r="E31974" s="2">
        <v>25.584</v>
      </c>
      <c r="F31974" s="2">
        <v>25.778000000000002</v>
      </c>
      <c r="G31974" s="2">
        <v>25.388999999999999</v>
      </c>
      <c r="H31974" s="2">
        <v>25.446000000000002</v>
      </c>
      <c r="I31974" s="2">
        <v>25.346</v>
      </c>
      <c r="K31974">
        <v>25.388999999999999</v>
      </c>
    </row>
    <row r="31975" spans="1:11">
      <c r="A31975">
        <v>42864.476736111108</v>
      </c>
      <c r="D31975" s="2">
        <v>25.388999999999999</v>
      </c>
      <c r="E31975" s="2">
        <v>25.584</v>
      </c>
      <c r="F31975" s="2">
        <v>25.778000000000002</v>
      </c>
      <c r="G31975" s="2">
        <v>25.388999999999999</v>
      </c>
      <c r="H31975" s="2">
        <v>25.446000000000002</v>
      </c>
      <c r="I31975" s="2">
        <v>25.346</v>
      </c>
      <c r="K31975">
        <v>25.388999999999999</v>
      </c>
    </row>
    <row r="31976" spans="1:11">
      <c r="A31976">
        <v>42864.477083333331</v>
      </c>
      <c r="D31976" s="2">
        <v>25.388999999999999</v>
      </c>
      <c r="E31976" s="2">
        <v>25.584</v>
      </c>
      <c r="F31976" s="2">
        <v>25.778000000000002</v>
      </c>
      <c r="G31976" s="2">
        <v>25.388999999999999</v>
      </c>
      <c r="H31976" s="2">
        <v>25.446000000000002</v>
      </c>
      <c r="I31976" s="2">
        <v>25.346</v>
      </c>
      <c r="K31976">
        <v>25.388999999999999</v>
      </c>
    </row>
    <row r="31977" spans="1:11">
      <c r="A31977">
        <v>42864.477430555555</v>
      </c>
      <c r="D31977" s="2">
        <v>25.388999999999999</v>
      </c>
      <c r="E31977" s="2">
        <v>25.584</v>
      </c>
      <c r="F31977" s="2">
        <v>25.778000000000002</v>
      </c>
      <c r="G31977" s="2">
        <v>25.388999999999999</v>
      </c>
      <c r="H31977" s="2">
        <v>25.446000000000002</v>
      </c>
      <c r="I31977" s="2">
        <v>25.346</v>
      </c>
      <c r="K31977">
        <v>25.388999999999999</v>
      </c>
    </row>
    <row r="31978" spans="1:11">
      <c r="A31978">
        <v>42864.477777777778</v>
      </c>
      <c r="D31978" s="2">
        <v>25.388999999999999</v>
      </c>
      <c r="E31978" s="2">
        <v>25.584</v>
      </c>
      <c r="F31978" s="2">
        <v>25.778000000000002</v>
      </c>
      <c r="G31978" s="2">
        <v>25.388999999999999</v>
      </c>
      <c r="H31978" s="2">
        <v>25.446000000000002</v>
      </c>
      <c r="I31978" s="2">
        <v>25.346</v>
      </c>
      <c r="K31978">
        <v>25.388999999999999</v>
      </c>
    </row>
    <row r="31979" spans="1:11">
      <c r="A31979">
        <v>42864.478125000001</v>
      </c>
      <c r="D31979" s="2">
        <v>25.388999999999999</v>
      </c>
      <c r="E31979" s="2">
        <v>25.584</v>
      </c>
      <c r="F31979" s="2">
        <v>25.778000000000002</v>
      </c>
      <c r="G31979" s="2">
        <v>25.388999999999999</v>
      </c>
      <c r="H31979" s="2">
        <v>25.446000000000002</v>
      </c>
      <c r="I31979" s="2">
        <v>25.346</v>
      </c>
      <c r="K31979">
        <v>25.388999999999999</v>
      </c>
    </row>
    <row r="31980" spans="1:11">
      <c r="A31980">
        <v>42864.478472222225</v>
      </c>
      <c r="D31980" s="2">
        <v>25.388999999999999</v>
      </c>
      <c r="E31980" s="2">
        <v>25.584</v>
      </c>
      <c r="F31980" s="2">
        <v>25.778000000000002</v>
      </c>
      <c r="G31980" s="2">
        <v>25.388999999999999</v>
      </c>
      <c r="H31980" s="2">
        <v>25.446000000000002</v>
      </c>
      <c r="I31980" s="2">
        <v>25.346</v>
      </c>
      <c r="K31980">
        <v>25.388999999999999</v>
      </c>
    </row>
    <row r="31981" spans="1:11">
      <c r="A31981">
        <v>42864.478819444441</v>
      </c>
      <c r="D31981" s="2">
        <v>25.291999999999998</v>
      </c>
      <c r="E31981" s="2">
        <v>25.584</v>
      </c>
      <c r="F31981" s="2">
        <v>25.778000000000002</v>
      </c>
      <c r="G31981" s="2">
        <v>25.388999999999999</v>
      </c>
      <c r="H31981" s="2">
        <v>25.446000000000002</v>
      </c>
      <c r="I31981" s="2">
        <v>25.346</v>
      </c>
      <c r="K31981">
        <v>25.388999999999999</v>
      </c>
    </row>
    <row r="31982" spans="1:11">
      <c r="A31982">
        <v>42864.479166666664</v>
      </c>
      <c r="D31982" s="2">
        <v>25.291999999999998</v>
      </c>
      <c r="E31982" s="2">
        <v>25.584</v>
      </c>
      <c r="F31982" s="2">
        <v>25.778000000000002</v>
      </c>
      <c r="G31982" s="2">
        <v>25.388999999999999</v>
      </c>
      <c r="H31982" s="2">
        <v>25.446000000000002</v>
      </c>
      <c r="I31982" s="2">
        <v>25.346</v>
      </c>
      <c r="K31982">
        <v>25.388999999999999</v>
      </c>
    </row>
    <row r="31983" spans="1:11">
      <c r="A31983">
        <v>42864.479513888888</v>
      </c>
      <c r="D31983" s="2">
        <v>25.291999999999998</v>
      </c>
      <c r="E31983" s="2">
        <v>25.584</v>
      </c>
      <c r="F31983" s="2">
        <v>25.778000000000002</v>
      </c>
      <c r="G31983" s="2">
        <v>25.388999999999999</v>
      </c>
      <c r="H31983" s="2">
        <v>25.446000000000002</v>
      </c>
      <c r="I31983" s="2">
        <v>25.346</v>
      </c>
      <c r="K31983">
        <v>25.388999999999999</v>
      </c>
    </row>
    <row r="31984" spans="1:11">
      <c r="A31984">
        <v>42864.479861111111</v>
      </c>
      <c r="D31984" s="2">
        <v>25.291999999999998</v>
      </c>
      <c r="E31984" s="2">
        <v>25.584</v>
      </c>
      <c r="F31984" s="2">
        <v>25.778000000000002</v>
      </c>
      <c r="G31984" s="2">
        <v>25.388999999999999</v>
      </c>
      <c r="H31984" s="2">
        <v>25.446000000000002</v>
      </c>
      <c r="I31984" s="2">
        <v>25.346</v>
      </c>
      <c r="K31984">
        <v>25.388999999999999</v>
      </c>
    </row>
    <row r="31985" spans="1:11">
      <c r="A31985">
        <v>42864.480208333334</v>
      </c>
      <c r="D31985" s="2">
        <v>25.291999999999998</v>
      </c>
      <c r="E31985" s="2">
        <v>25.584</v>
      </c>
      <c r="F31985" s="2">
        <v>25.778000000000002</v>
      </c>
      <c r="G31985" s="2">
        <v>25.388999999999999</v>
      </c>
      <c r="H31985" s="2">
        <v>25.446000000000002</v>
      </c>
      <c r="I31985" s="2">
        <v>25.346</v>
      </c>
      <c r="K31985">
        <v>25.388999999999999</v>
      </c>
    </row>
    <row r="31986" spans="1:11">
      <c r="A31986">
        <v>42864.480555555558</v>
      </c>
      <c r="D31986" s="2">
        <v>25.291999999999998</v>
      </c>
      <c r="E31986" s="2">
        <v>25.584</v>
      </c>
      <c r="F31986" s="2">
        <v>25.778000000000002</v>
      </c>
      <c r="G31986" s="2">
        <v>25.388999999999999</v>
      </c>
      <c r="H31986" s="2">
        <v>25.446000000000002</v>
      </c>
      <c r="I31986" s="2">
        <v>25.346</v>
      </c>
      <c r="K31986">
        <v>25.388999999999999</v>
      </c>
    </row>
    <row r="31987" spans="1:11">
      <c r="A31987">
        <v>42864.480902777781</v>
      </c>
      <c r="D31987" s="2">
        <v>25.388999999999999</v>
      </c>
      <c r="E31987" s="2">
        <v>25.584</v>
      </c>
      <c r="F31987" s="2">
        <v>25.778000000000002</v>
      </c>
      <c r="G31987" s="2">
        <v>25.388999999999999</v>
      </c>
      <c r="H31987" s="2">
        <v>25.446000000000002</v>
      </c>
      <c r="I31987" s="2">
        <v>25.346</v>
      </c>
      <c r="K31987">
        <v>25.388999999999999</v>
      </c>
    </row>
    <row r="31988" spans="1:11">
      <c r="A31988">
        <v>42864.481249999997</v>
      </c>
      <c r="D31988" s="2">
        <v>25.388999999999999</v>
      </c>
      <c r="E31988" s="2">
        <v>25.584</v>
      </c>
      <c r="F31988" s="2">
        <v>25.778000000000002</v>
      </c>
      <c r="G31988" s="2">
        <v>25.388999999999999</v>
      </c>
      <c r="H31988" s="2">
        <v>25.446000000000002</v>
      </c>
      <c r="I31988" s="2">
        <v>25.346</v>
      </c>
      <c r="K31988">
        <v>25.388999999999999</v>
      </c>
    </row>
    <row r="31989" spans="1:11">
      <c r="A31989">
        <v>42864.48159722222</v>
      </c>
      <c r="D31989" s="2">
        <v>25.388999999999999</v>
      </c>
      <c r="E31989" s="2">
        <v>25.486999999999998</v>
      </c>
      <c r="F31989" s="2">
        <v>25.778000000000002</v>
      </c>
      <c r="G31989" s="2">
        <v>25.388999999999999</v>
      </c>
      <c r="H31989" s="2">
        <v>25.446000000000002</v>
      </c>
      <c r="I31989" s="2">
        <v>25.346</v>
      </c>
      <c r="K31989">
        <v>25.388999999999999</v>
      </c>
    </row>
    <row r="31990" spans="1:11">
      <c r="A31990">
        <v>42864.481944444444</v>
      </c>
      <c r="D31990" s="2">
        <v>25.388999999999999</v>
      </c>
      <c r="E31990" s="2">
        <v>25.486999999999998</v>
      </c>
      <c r="F31990" s="2">
        <v>25.778000000000002</v>
      </c>
      <c r="G31990" s="2">
        <v>25.388999999999999</v>
      </c>
      <c r="H31990" s="2">
        <v>25.446000000000002</v>
      </c>
      <c r="I31990" s="2">
        <v>25.346</v>
      </c>
      <c r="K31990">
        <v>25.388999999999999</v>
      </c>
    </row>
    <row r="31991" spans="1:11">
      <c r="A31991">
        <v>42864.482291666667</v>
      </c>
      <c r="D31991" s="2">
        <v>25.388999999999999</v>
      </c>
      <c r="E31991" s="2">
        <v>25.486999999999998</v>
      </c>
      <c r="F31991" s="2">
        <v>25.778000000000002</v>
      </c>
      <c r="G31991" s="2">
        <v>25.388999999999999</v>
      </c>
      <c r="H31991" s="2">
        <v>25.446000000000002</v>
      </c>
      <c r="I31991" s="2">
        <v>25.346</v>
      </c>
      <c r="K31991">
        <v>25.388999999999999</v>
      </c>
    </row>
    <row r="31992" spans="1:11">
      <c r="A31992">
        <v>42864.482638888891</v>
      </c>
      <c r="D31992" s="2">
        <v>25.388999999999999</v>
      </c>
      <c r="E31992" s="2">
        <v>25.486999999999998</v>
      </c>
      <c r="F31992" s="2">
        <v>25.778000000000002</v>
      </c>
      <c r="G31992" s="2">
        <v>25.388999999999999</v>
      </c>
      <c r="H31992" s="2">
        <v>25.446000000000002</v>
      </c>
      <c r="I31992" s="2">
        <v>25.346</v>
      </c>
      <c r="K31992">
        <v>25.388999999999999</v>
      </c>
    </row>
    <row r="31993" spans="1:11">
      <c r="A31993">
        <v>42864.482986111114</v>
      </c>
      <c r="D31993" s="2">
        <v>25.388999999999999</v>
      </c>
      <c r="E31993" s="2">
        <v>25.486999999999998</v>
      </c>
      <c r="F31993" s="2">
        <v>25.778000000000002</v>
      </c>
      <c r="G31993" s="2">
        <v>25.388999999999999</v>
      </c>
      <c r="H31993" s="2">
        <v>25.446000000000002</v>
      </c>
      <c r="I31993" s="2">
        <v>25.346</v>
      </c>
      <c r="K31993">
        <v>25.388999999999999</v>
      </c>
    </row>
    <row r="31994" spans="1:11">
      <c r="A31994">
        <v>42864.48333333333</v>
      </c>
      <c r="D31994" s="2">
        <v>25.388999999999999</v>
      </c>
      <c r="E31994" s="2">
        <v>25.486999999999998</v>
      </c>
      <c r="F31994" s="2">
        <v>25.778000000000002</v>
      </c>
      <c r="G31994" s="2">
        <v>25.388999999999999</v>
      </c>
      <c r="H31994" s="2">
        <v>25.446000000000002</v>
      </c>
      <c r="I31994" s="2">
        <v>25.346</v>
      </c>
      <c r="K31994">
        <v>25.388999999999999</v>
      </c>
    </row>
    <row r="31995" spans="1:11">
      <c r="A31995">
        <v>42864.483680555553</v>
      </c>
      <c r="D31995" s="2">
        <v>25.388999999999999</v>
      </c>
      <c r="E31995" s="2">
        <v>25.486999999999998</v>
      </c>
      <c r="F31995" s="2">
        <v>25.778000000000002</v>
      </c>
      <c r="G31995" s="2">
        <v>25.388999999999999</v>
      </c>
      <c r="H31995" s="2">
        <v>25.446000000000002</v>
      </c>
      <c r="I31995" s="2">
        <v>25.346</v>
      </c>
      <c r="K31995">
        <v>25.388999999999999</v>
      </c>
    </row>
    <row r="31996" spans="1:11">
      <c r="A31996">
        <v>42864.484027777777</v>
      </c>
      <c r="D31996" s="2">
        <v>25.388999999999999</v>
      </c>
      <c r="E31996" s="2">
        <v>25.486999999999998</v>
      </c>
      <c r="F31996" s="2">
        <v>25.778000000000002</v>
      </c>
      <c r="G31996" s="2">
        <v>25.388999999999999</v>
      </c>
      <c r="H31996" s="2">
        <v>25.446000000000002</v>
      </c>
      <c r="I31996" s="2">
        <v>25.346</v>
      </c>
      <c r="K31996">
        <v>25.388999999999999</v>
      </c>
    </row>
    <row r="31997" spans="1:11">
      <c r="A31997">
        <v>42864.484375</v>
      </c>
      <c r="D31997" s="2">
        <v>25.388999999999999</v>
      </c>
      <c r="E31997" s="2">
        <v>25.486999999999998</v>
      </c>
      <c r="F31997" s="2">
        <v>25.778000000000002</v>
      </c>
      <c r="G31997" s="2">
        <v>25.388999999999999</v>
      </c>
      <c r="H31997" s="2">
        <v>25.446000000000002</v>
      </c>
      <c r="I31997" s="2">
        <v>25.346</v>
      </c>
      <c r="K31997">
        <v>25.388999999999999</v>
      </c>
    </row>
    <row r="31998" spans="1:11">
      <c r="A31998">
        <v>42864.484722222223</v>
      </c>
      <c r="D31998" s="2">
        <v>25.388999999999999</v>
      </c>
      <c r="E31998" s="2">
        <v>25.584</v>
      </c>
      <c r="F31998" s="2">
        <v>25.778000000000002</v>
      </c>
      <c r="G31998" s="2">
        <v>25.388999999999999</v>
      </c>
      <c r="H31998" s="2">
        <v>25.446000000000002</v>
      </c>
      <c r="I31998" s="2">
        <v>25.346</v>
      </c>
      <c r="K31998">
        <v>25.388999999999999</v>
      </c>
    </row>
    <row r="31999" spans="1:11">
      <c r="A31999">
        <v>42864.485069444447</v>
      </c>
      <c r="D31999" s="2">
        <v>25.388999999999999</v>
      </c>
      <c r="E31999" s="2">
        <v>25.486999999999998</v>
      </c>
      <c r="F31999" s="2">
        <v>25.778000000000002</v>
      </c>
      <c r="G31999" s="2">
        <v>25.388999999999999</v>
      </c>
      <c r="H31999" s="2">
        <v>25.446000000000002</v>
      </c>
      <c r="I31999" s="2">
        <v>25.346</v>
      </c>
      <c r="K31999">
        <v>25.388999999999999</v>
      </c>
    </row>
    <row r="32000" spans="1:11">
      <c r="A32000">
        <v>42864.48541666667</v>
      </c>
      <c r="D32000" s="2">
        <v>25.388999999999999</v>
      </c>
      <c r="E32000" s="2">
        <v>25.486999999999998</v>
      </c>
      <c r="F32000" s="2">
        <v>25.778000000000002</v>
      </c>
      <c r="G32000" s="2">
        <v>25.388999999999999</v>
      </c>
      <c r="H32000" s="2">
        <v>25.446000000000002</v>
      </c>
      <c r="I32000" s="2">
        <v>25.346</v>
      </c>
      <c r="K32000">
        <v>25.388999999999999</v>
      </c>
    </row>
    <row r="32001" spans="1:11">
      <c r="A32001">
        <v>42864.485763888886</v>
      </c>
      <c r="D32001" s="2">
        <v>25.388999999999999</v>
      </c>
      <c r="E32001" s="2">
        <v>25.584</v>
      </c>
      <c r="F32001" s="2">
        <v>25.778000000000002</v>
      </c>
      <c r="G32001" s="2">
        <v>25.388999999999999</v>
      </c>
      <c r="H32001" s="2">
        <v>25.446000000000002</v>
      </c>
      <c r="I32001" s="2">
        <v>25.346</v>
      </c>
      <c r="K32001">
        <v>25.388999999999999</v>
      </c>
    </row>
    <row r="32002" spans="1:11">
      <c r="A32002">
        <v>42864.486111111109</v>
      </c>
      <c r="D32002" s="2">
        <v>25.388999999999999</v>
      </c>
      <c r="E32002" s="2">
        <v>25.584</v>
      </c>
      <c r="F32002" s="2">
        <v>25.778000000000002</v>
      </c>
      <c r="G32002" s="2">
        <v>25.388999999999999</v>
      </c>
      <c r="H32002" s="2">
        <v>25.446000000000002</v>
      </c>
      <c r="I32002" s="2">
        <v>25.346</v>
      </c>
      <c r="K32002">
        <v>25.388999999999999</v>
      </c>
    </row>
    <row r="32003" spans="1:11">
      <c r="A32003">
        <v>42864.486458333333</v>
      </c>
      <c r="D32003" s="2">
        <v>25.388999999999999</v>
      </c>
      <c r="E32003" s="2">
        <v>25.584</v>
      </c>
      <c r="F32003" s="2">
        <v>25.778000000000002</v>
      </c>
      <c r="G32003" s="2">
        <v>25.388999999999999</v>
      </c>
      <c r="H32003" s="2">
        <v>25.446000000000002</v>
      </c>
      <c r="I32003" s="2">
        <v>25.346</v>
      </c>
      <c r="K32003">
        <v>25.388999999999999</v>
      </c>
    </row>
    <row r="32004" spans="1:11">
      <c r="A32004">
        <v>42864.486805555556</v>
      </c>
      <c r="D32004" s="2">
        <v>25.388999999999999</v>
      </c>
      <c r="E32004" s="2">
        <v>25.584</v>
      </c>
      <c r="F32004" s="2">
        <v>25.778000000000002</v>
      </c>
      <c r="G32004" s="2">
        <v>25.388999999999999</v>
      </c>
      <c r="H32004" s="2">
        <v>25.446000000000002</v>
      </c>
      <c r="I32004" s="2">
        <v>25.346</v>
      </c>
      <c r="K32004">
        <v>25.388999999999999</v>
      </c>
    </row>
    <row r="32005" spans="1:11">
      <c r="A32005">
        <v>42864.48715277778</v>
      </c>
      <c r="D32005" s="2">
        <v>25.388999999999999</v>
      </c>
      <c r="E32005" s="2">
        <v>25.584</v>
      </c>
      <c r="F32005" s="2">
        <v>25.778000000000002</v>
      </c>
      <c r="G32005" s="2">
        <v>25.388999999999999</v>
      </c>
      <c r="H32005" s="2">
        <v>25.446000000000002</v>
      </c>
      <c r="I32005" s="2">
        <v>25.346</v>
      </c>
      <c r="K32005">
        <v>25.388999999999999</v>
      </c>
    </row>
    <row r="32006" spans="1:11">
      <c r="A32006">
        <v>42864.487500000003</v>
      </c>
      <c r="D32006" s="2">
        <v>25.388999999999999</v>
      </c>
      <c r="E32006" s="2">
        <v>25.584</v>
      </c>
      <c r="F32006" s="2">
        <v>25.778000000000002</v>
      </c>
      <c r="G32006" s="2">
        <v>25.388999999999999</v>
      </c>
      <c r="H32006" s="2">
        <v>25.446000000000002</v>
      </c>
      <c r="I32006" s="2">
        <v>25.346</v>
      </c>
      <c r="K32006">
        <v>25.388999999999999</v>
      </c>
    </row>
    <row r="32007" spans="1:11">
      <c r="A32007">
        <v>42864.487847222219</v>
      </c>
      <c r="D32007" s="2">
        <v>25.388999999999999</v>
      </c>
      <c r="E32007" s="2">
        <v>25.584</v>
      </c>
      <c r="F32007" s="2">
        <v>25.778000000000002</v>
      </c>
      <c r="G32007" s="2">
        <v>25.388999999999999</v>
      </c>
      <c r="H32007" s="2">
        <v>25.446000000000002</v>
      </c>
      <c r="I32007" s="2">
        <v>25.346</v>
      </c>
      <c r="K32007">
        <v>25.388999999999999</v>
      </c>
    </row>
    <row r="32008" spans="1:11">
      <c r="A32008">
        <v>42864.488194444442</v>
      </c>
      <c r="D32008" s="2">
        <v>25.388999999999999</v>
      </c>
      <c r="E32008" s="2">
        <v>25.584</v>
      </c>
      <c r="F32008" s="2">
        <v>25.778000000000002</v>
      </c>
      <c r="G32008" s="2">
        <v>25.388999999999999</v>
      </c>
      <c r="H32008" s="2">
        <v>25.446000000000002</v>
      </c>
      <c r="I32008" s="2">
        <v>25.346</v>
      </c>
      <c r="K32008">
        <v>25.388999999999999</v>
      </c>
    </row>
    <row r="32009" spans="1:11">
      <c r="A32009">
        <v>42864.488541666666</v>
      </c>
      <c r="D32009" s="2">
        <v>25.388999999999999</v>
      </c>
      <c r="E32009" s="2">
        <v>25.584</v>
      </c>
      <c r="F32009" s="2">
        <v>25.778000000000002</v>
      </c>
      <c r="G32009" s="2">
        <v>25.388999999999999</v>
      </c>
      <c r="H32009" s="2">
        <v>25.446000000000002</v>
      </c>
      <c r="I32009" s="2">
        <v>25.346</v>
      </c>
      <c r="K32009">
        <v>25.388999999999999</v>
      </c>
    </row>
    <row r="32010" spans="1:11">
      <c r="A32010">
        <v>42864.488888888889</v>
      </c>
      <c r="D32010" s="2">
        <v>25.388999999999999</v>
      </c>
      <c r="E32010" s="2">
        <v>25.584</v>
      </c>
      <c r="F32010" s="2">
        <v>25.778000000000002</v>
      </c>
      <c r="G32010" s="2">
        <v>25.388999999999999</v>
      </c>
      <c r="H32010" s="2">
        <v>25.446000000000002</v>
      </c>
      <c r="I32010" s="2">
        <v>25.346</v>
      </c>
      <c r="K32010">
        <v>25.388999999999999</v>
      </c>
    </row>
    <row r="32011" spans="1:11">
      <c r="A32011">
        <v>42864.489236111112</v>
      </c>
      <c r="D32011" s="2">
        <v>25.388999999999999</v>
      </c>
      <c r="E32011" s="2">
        <v>25.584</v>
      </c>
      <c r="F32011" s="2">
        <v>25.778000000000002</v>
      </c>
      <c r="G32011" s="2">
        <v>25.388999999999999</v>
      </c>
      <c r="H32011" s="2">
        <v>25.446000000000002</v>
      </c>
      <c r="I32011" s="2">
        <v>25.346</v>
      </c>
      <c r="K32011">
        <v>25.388999999999999</v>
      </c>
    </row>
    <row r="32012" spans="1:11">
      <c r="A32012">
        <v>42864.489583333336</v>
      </c>
      <c r="D32012" s="2">
        <v>25.388999999999999</v>
      </c>
      <c r="E32012" s="2">
        <v>25.584</v>
      </c>
      <c r="F32012" s="2">
        <v>25.778000000000002</v>
      </c>
      <c r="G32012" s="2">
        <v>25.388999999999999</v>
      </c>
      <c r="H32012" s="2">
        <v>25.446000000000002</v>
      </c>
      <c r="I32012" s="2">
        <v>25.346</v>
      </c>
      <c r="K32012">
        <v>25.388999999999999</v>
      </c>
    </row>
    <row r="32013" spans="1:11">
      <c r="A32013">
        <v>42864.489930555559</v>
      </c>
      <c r="D32013" s="2">
        <v>25.388999999999999</v>
      </c>
      <c r="E32013" s="2">
        <v>25.584</v>
      </c>
      <c r="F32013" s="2">
        <v>25.778000000000002</v>
      </c>
      <c r="G32013" s="2">
        <v>25.388999999999999</v>
      </c>
      <c r="H32013" s="2">
        <v>25.446000000000002</v>
      </c>
      <c r="I32013" s="2">
        <v>25.346</v>
      </c>
      <c r="K32013">
        <v>25.388999999999999</v>
      </c>
    </row>
    <row r="32014" spans="1:11">
      <c r="A32014">
        <v>42864.490277777775</v>
      </c>
      <c r="D32014" s="2">
        <v>25.388999999999999</v>
      </c>
      <c r="E32014" s="2">
        <v>25.584</v>
      </c>
      <c r="F32014" s="2">
        <v>25.778000000000002</v>
      </c>
      <c r="G32014" s="2">
        <v>25.388999999999999</v>
      </c>
      <c r="H32014" s="2">
        <v>25.446000000000002</v>
      </c>
      <c r="I32014" s="2">
        <v>25.346</v>
      </c>
      <c r="K32014">
        <v>25.388999999999999</v>
      </c>
    </row>
    <row r="32015" spans="1:11">
      <c r="A32015">
        <v>42864.490624999999</v>
      </c>
      <c r="D32015" s="2">
        <v>25.388999999999999</v>
      </c>
      <c r="E32015" s="2">
        <v>25.584</v>
      </c>
      <c r="F32015" s="2">
        <v>25.778000000000002</v>
      </c>
      <c r="G32015" s="2">
        <v>25.388999999999999</v>
      </c>
      <c r="H32015" s="2">
        <v>25.446000000000002</v>
      </c>
      <c r="I32015" s="2">
        <v>25.346</v>
      </c>
      <c r="K32015">
        <v>25.388999999999999</v>
      </c>
    </row>
    <row r="32016" spans="1:11">
      <c r="A32016">
        <v>42864.490972222222</v>
      </c>
      <c r="D32016" s="2">
        <v>25.388999999999999</v>
      </c>
      <c r="E32016" s="2">
        <v>25.584</v>
      </c>
      <c r="F32016" s="2">
        <v>25.778000000000002</v>
      </c>
      <c r="G32016" s="2">
        <v>25.388999999999999</v>
      </c>
      <c r="H32016" s="2">
        <v>25.446000000000002</v>
      </c>
      <c r="I32016" s="2">
        <v>25.346</v>
      </c>
      <c r="K32016">
        <v>25.388999999999999</v>
      </c>
    </row>
    <row r="32017" spans="1:11">
      <c r="A32017">
        <v>42864.491319444445</v>
      </c>
      <c r="D32017" s="2">
        <v>25.388999999999999</v>
      </c>
      <c r="E32017" s="2">
        <v>25.486999999999998</v>
      </c>
      <c r="F32017" s="2">
        <v>25.778000000000002</v>
      </c>
      <c r="G32017" s="2">
        <v>25.388999999999999</v>
      </c>
      <c r="H32017" s="2">
        <v>25.446000000000002</v>
      </c>
      <c r="I32017" s="2">
        <v>25.346</v>
      </c>
      <c r="K32017">
        <v>25.388999999999999</v>
      </c>
    </row>
    <row r="32018" spans="1:11">
      <c r="A32018">
        <v>42864.491666666669</v>
      </c>
      <c r="D32018" s="2">
        <v>25.388999999999999</v>
      </c>
      <c r="E32018" s="2">
        <v>25.584</v>
      </c>
      <c r="F32018" s="2">
        <v>25.778000000000002</v>
      </c>
      <c r="G32018" s="2">
        <v>25.388999999999999</v>
      </c>
      <c r="H32018" s="2">
        <v>25.446000000000002</v>
      </c>
      <c r="I32018" s="2">
        <v>25.346</v>
      </c>
      <c r="K32018">
        <v>25.388999999999999</v>
      </c>
    </row>
    <row r="32019" spans="1:11">
      <c r="A32019">
        <v>42864.492013888892</v>
      </c>
      <c r="D32019" s="2">
        <v>25.388999999999999</v>
      </c>
      <c r="E32019" s="2">
        <v>25.486999999999998</v>
      </c>
      <c r="F32019" s="2">
        <v>25.778000000000002</v>
      </c>
      <c r="G32019" s="2">
        <v>25.388999999999999</v>
      </c>
      <c r="H32019" s="2">
        <v>25.446000000000002</v>
      </c>
      <c r="I32019" s="2">
        <v>25.443000000000001</v>
      </c>
      <c r="K32019">
        <v>25.388999999999999</v>
      </c>
    </row>
    <row r="32020" spans="1:11">
      <c r="A32020">
        <v>42864.492361111108</v>
      </c>
      <c r="D32020" s="2">
        <v>25.388999999999999</v>
      </c>
      <c r="E32020" s="2">
        <v>25.486999999999998</v>
      </c>
      <c r="F32020" s="2">
        <v>25.778000000000002</v>
      </c>
      <c r="G32020" s="2">
        <v>25.388999999999999</v>
      </c>
      <c r="H32020" s="2">
        <v>25.446000000000002</v>
      </c>
      <c r="I32020" s="2">
        <v>25.346</v>
      </c>
      <c r="K32020">
        <v>25.388999999999999</v>
      </c>
    </row>
    <row r="32021" spans="1:11">
      <c r="A32021">
        <v>42864.492708333331</v>
      </c>
      <c r="D32021" s="2">
        <v>25.388999999999999</v>
      </c>
      <c r="E32021" s="2">
        <v>25.584</v>
      </c>
      <c r="F32021" s="2">
        <v>25.778000000000002</v>
      </c>
      <c r="G32021" s="2">
        <v>25.388999999999999</v>
      </c>
      <c r="H32021" s="2">
        <v>25.446000000000002</v>
      </c>
      <c r="I32021" s="2">
        <v>25.346</v>
      </c>
      <c r="K32021">
        <v>25.388999999999999</v>
      </c>
    </row>
    <row r="32022" spans="1:11">
      <c r="A32022">
        <v>42864.493055555555</v>
      </c>
      <c r="D32022" s="2">
        <v>25.388999999999999</v>
      </c>
      <c r="E32022" s="2">
        <v>25.584</v>
      </c>
      <c r="F32022" s="2">
        <v>25.778000000000002</v>
      </c>
      <c r="G32022" s="2">
        <v>25.388999999999999</v>
      </c>
      <c r="H32022" s="2">
        <v>25.446000000000002</v>
      </c>
      <c r="I32022" s="2">
        <v>25.346</v>
      </c>
      <c r="K32022">
        <v>25.388999999999999</v>
      </c>
    </row>
    <row r="32023" spans="1:11">
      <c r="A32023">
        <v>42864.493402777778</v>
      </c>
      <c r="D32023" s="2">
        <v>25.388999999999999</v>
      </c>
      <c r="E32023" s="2">
        <v>25.584</v>
      </c>
      <c r="F32023" s="2">
        <v>25.778000000000002</v>
      </c>
      <c r="G32023" s="2">
        <v>25.486000000000001</v>
      </c>
      <c r="H32023" s="2">
        <v>25.446000000000002</v>
      </c>
      <c r="I32023" s="2">
        <v>25.346</v>
      </c>
      <c r="K32023">
        <v>25.486000000000001</v>
      </c>
    </row>
    <row r="32024" spans="1:11">
      <c r="A32024">
        <v>42864.493750000001</v>
      </c>
      <c r="D32024" s="2">
        <v>25.388999999999999</v>
      </c>
      <c r="E32024" s="2">
        <v>25.584</v>
      </c>
      <c r="F32024" s="2">
        <v>25.876000000000001</v>
      </c>
      <c r="G32024" s="2">
        <v>25.486000000000001</v>
      </c>
      <c r="H32024" s="2">
        <v>25.446000000000002</v>
      </c>
      <c r="I32024" s="2">
        <v>25.346</v>
      </c>
      <c r="K32024">
        <v>25.486000000000001</v>
      </c>
    </row>
    <row r="32025" spans="1:11">
      <c r="A32025">
        <v>42864.494097222225</v>
      </c>
      <c r="D32025" s="2">
        <v>25.486000000000001</v>
      </c>
      <c r="E32025" s="2">
        <v>25.584</v>
      </c>
      <c r="F32025" s="2">
        <v>25.876000000000001</v>
      </c>
      <c r="G32025" s="2">
        <v>25.486000000000001</v>
      </c>
      <c r="H32025" s="2">
        <v>25.446000000000002</v>
      </c>
      <c r="I32025" s="2">
        <v>25.346</v>
      </c>
      <c r="K32025">
        <v>25.486000000000001</v>
      </c>
    </row>
    <row r="32026" spans="1:11">
      <c r="A32026">
        <v>42864.494444444441</v>
      </c>
      <c r="D32026" s="2">
        <v>25.486000000000001</v>
      </c>
      <c r="E32026" s="2">
        <v>25.681999999999999</v>
      </c>
      <c r="F32026" s="2">
        <v>25.876000000000001</v>
      </c>
      <c r="G32026" s="2">
        <v>25.486000000000001</v>
      </c>
      <c r="H32026" s="2">
        <v>25.446000000000002</v>
      </c>
      <c r="I32026" s="2">
        <v>25.346</v>
      </c>
      <c r="K32026">
        <v>25.486000000000001</v>
      </c>
    </row>
    <row r="32027" spans="1:11">
      <c r="A32027">
        <v>42864.494791666664</v>
      </c>
      <c r="D32027" s="2">
        <v>25.486000000000001</v>
      </c>
      <c r="E32027" s="2">
        <v>25.681999999999999</v>
      </c>
      <c r="F32027" s="2">
        <v>25.973000000000003</v>
      </c>
      <c r="G32027" s="2">
        <v>25.486000000000001</v>
      </c>
      <c r="H32027" s="2">
        <v>25.446000000000002</v>
      </c>
      <c r="I32027" s="2">
        <v>25.346</v>
      </c>
      <c r="K32027">
        <v>25.486000000000001</v>
      </c>
    </row>
    <row r="32028" spans="1:11">
      <c r="A32028">
        <v>42864.495138888888</v>
      </c>
      <c r="D32028" s="2">
        <v>25.486000000000001</v>
      </c>
      <c r="E32028" s="2">
        <v>25.681999999999999</v>
      </c>
      <c r="F32028" s="2">
        <v>25.973000000000003</v>
      </c>
      <c r="G32028" s="2">
        <v>25.486000000000001</v>
      </c>
      <c r="H32028" s="2">
        <v>25.544</v>
      </c>
      <c r="I32028" s="2">
        <v>25.443000000000001</v>
      </c>
      <c r="K32028">
        <v>25.486000000000001</v>
      </c>
    </row>
    <row r="32029" spans="1:11">
      <c r="A32029">
        <v>42864.495486111111</v>
      </c>
      <c r="D32029" s="2">
        <v>25.486000000000001</v>
      </c>
      <c r="E32029" s="2">
        <v>25.584</v>
      </c>
      <c r="F32029" s="2">
        <v>25.973000000000003</v>
      </c>
      <c r="G32029" s="2">
        <v>25.486000000000001</v>
      </c>
      <c r="H32029" s="2">
        <v>25.641000000000002</v>
      </c>
      <c r="I32029" s="2">
        <v>25.443000000000001</v>
      </c>
      <c r="K32029">
        <v>25.486000000000001</v>
      </c>
    </row>
    <row r="32030" spans="1:11">
      <c r="A32030">
        <v>42864.495833333334</v>
      </c>
      <c r="D32030" s="2">
        <v>25.486000000000001</v>
      </c>
      <c r="E32030" s="2">
        <v>25.681999999999999</v>
      </c>
      <c r="F32030" s="2">
        <v>25.973000000000003</v>
      </c>
      <c r="G32030" s="2">
        <v>25.486000000000001</v>
      </c>
      <c r="H32030" s="2">
        <v>25.641000000000002</v>
      </c>
      <c r="I32030" s="2">
        <v>25.540000000000003</v>
      </c>
      <c r="K32030">
        <v>25.486000000000001</v>
      </c>
    </row>
    <row r="32031" spans="1:11">
      <c r="A32031">
        <v>42864.496180555558</v>
      </c>
      <c r="D32031" s="2">
        <v>25.486000000000001</v>
      </c>
      <c r="E32031" s="2">
        <v>25.681999999999999</v>
      </c>
      <c r="F32031" s="2">
        <v>25.973000000000003</v>
      </c>
      <c r="G32031" s="2">
        <v>25.486000000000001</v>
      </c>
      <c r="H32031" s="2">
        <v>25.739000000000001</v>
      </c>
      <c r="I32031" s="2">
        <v>25.540000000000003</v>
      </c>
      <c r="K32031">
        <v>25.486000000000001</v>
      </c>
    </row>
    <row r="32032" spans="1:11">
      <c r="A32032">
        <v>42864.496527777781</v>
      </c>
      <c r="D32032" s="2">
        <v>25.486000000000001</v>
      </c>
      <c r="E32032" s="2">
        <v>25.681999999999999</v>
      </c>
      <c r="F32032" s="2">
        <v>25.973000000000003</v>
      </c>
      <c r="G32032" s="2">
        <v>25.486000000000001</v>
      </c>
      <c r="H32032" s="2">
        <v>25.739000000000001</v>
      </c>
      <c r="I32032" s="2">
        <v>25.540000000000003</v>
      </c>
      <c r="K32032">
        <v>25.486000000000001</v>
      </c>
    </row>
    <row r="32033" spans="1:11">
      <c r="A32033">
        <v>42864.496874999997</v>
      </c>
      <c r="D32033" s="2">
        <v>25.486000000000001</v>
      </c>
      <c r="E32033" s="2">
        <v>25.681999999999999</v>
      </c>
      <c r="F32033" s="2">
        <v>25.973000000000003</v>
      </c>
      <c r="G32033" s="2">
        <v>25.486000000000001</v>
      </c>
      <c r="H32033" s="2">
        <v>25.739000000000001</v>
      </c>
      <c r="I32033" s="2">
        <v>25.540000000000003</v>
      </c>
      <c r="K32033">
        <v>25.486000000000001</v>
      </c>
    </row>
    <row r="32034" spans="1:11">
      <c r="A32034">
        <v>42864.49722222222</v>
      </c>
      <c r="D32034" s="2">
        <v>25.486000000000001</v>
      </c>
      <c r="E32034" s="2">
        <v>25.681999999999999</v>
      </c>
      <c r="F32034" s="2">
        <v>25.973000000000003</v>
      </c>
      <c r="G32034" s="2">
        <v>25.486000000000001</v>
      </c>
      <c r="H32034" s="2">
        <v>25.739000000000001</v>
      </c>
      <c r="I32034" s="2">
        <v>25.540000000000003</v>
      </c>
      <c r="K32034">
        <v>25.486000000000001</v>
      </c>
    </row>
    <row r="32035" spans="1:11">
      <c r="A32035">
        <v>42864.497569444444</v>
      </c>
      <c r="D32035" s="2">
        <v>25.486000000000001</v>
      </c>
      <c r="E32035" s="2">
        <v>25.681999999999999</v>
      </c>
      <c r="F32035" s="2">
        <v>25.973000000000003</v>
      </c>
      <c r="G32035" s="2">
        <v>25.486000000000001</v>
      </c>
      <c r="H32035" s="2">
        <v>25.739000000000001</v>
      </c>
      <c r="I32035" s="2">
        <v>25.540000000000003</v>
      </c>
      <c r="K32035">
        <v>25.486000000000001</v>
      </c>
    </row>
    <row r="32036" spans="1:11">
      <c r="A32036">
        <v>42864.497916666667</v>
      </c>
      <c r="D32036" s="2">
        <v>25.486000000000001</v>
      </c>
      <c r="E32036" s="2">
        <v>25.584</v>
      </c>
      <c r="F32036" s="2">
        <v>25.973000000000003</v>
      </c>
      <c r="G32036" s="2">
        <v>25.486000000000001</v>
      </c>
      <c r="H32036" s="2">
        <v>25.739000000000001</v>
      </c>
      <c r="I32036" s="2">
        <v>25.540000000000003</v>
      </c>
      <c r="K32036">
        <v>25.486000000000001</v>
      </c>
    </row>
    <row r="32037" spans="1:11">
      <c r="A32037">
        <v>42864.498263888891</v>
      </c>
      <c r="D32037" s="2">
        <v>25.486000000000001</v>
      </c>
      <c r="E32037" s="2">
        <v>25.681999999999999</v>
      </c>
      <c r="F32037" s="2">
        <v>25.973000000000003</v>
      </c>
      <c r="G32037" s="2">
        <v>25.486000000000001</v>
      </c>
      <c r="H32037" s="2">
        <v>25.739000000000001</v>
      </c>
      <c r="I32037" s="2">
        <v>25.540000000000003</v>
      </c>
      <c r="K32037">
        <v>25.486000000000001</v>
      </c>
    </row>
    <row r="32038" spans="1:11">
      <c r="A32038">
        <v>42864.498611111114</v>
      </c>
      <c r="D32038" s="2">
        <v>25.486000000000001</v>
      </c>
      <c r="E32038" s="2">
        <v>25.584</v>
      </c>
      <c r="F32038" s="2">
        <v>25.973000000000003</v>
      </c>
      <c r="G32038" s="2">
        <v>25.486000000000001</v>
      </c>
      <c r="H32038" s="2">
        <v>25.739000000000001</v>
      </c>
      <c r="I32038" s="2">
        <v>25.540000000000003</v>
      </c>
      <c r="K32038">
        <v>25.486000000000001</v>
      </c>
    </row>
    <row r="32039" spans="1:11">
      <c r="A32039">
        <v>42864.49895833333</v>
      </c>
      <c r="D32039" s="2">
        <v>25.486000000000001</v>
      </c>
      <c r="E32039" s="2">
        <v>25.584</v>
      </c>
      <c r="F32039" s="2">
        <v>25.973000000000003</v>
      </c>
      <c r="G32039" s="2">
        <v>25.486000000000001</v>
      </c>
      <c r="H32039" s="2">
        <v>25.739000000000001</v>
      </c>
      <c r="I32039" s="2">
        <v>25.540000000000003</v>
      </c>
      <c r="K32039">
        <v>25.486000000000001</v>
      </c>
    </row>
    <row r="32040" spans="1:11">
      <c r="A32040">
        <v>42864.499305555553</v>
      </c>
      <c r="D32040" s="2">
        <v>25.486000000000001</v>
      </c>
      <c r="E32040" s="2">
        <v>25.681999999999999</v>
      </c>
      <c r="F32040" s="2">
        <v>25.973000000000003</v>
      </c>
      <c r="G32040" s="2">
        <v>25.486000000000001</v>
      </c>
      <c r="H32040" s="2">
        <v>25.739000000000001</v>
      </c>
      <c r="I32040" s="2">
        <v>25.540000000000003</v>
      </c>
      <c r="K32040">
        <v>25.486000000000001</v>
      </c>
    </row>
    <row r="32041" spans="1:11">
      <c r="A32041">
        <v>42864.499652777777</v>
      </c>
      <c r="D32041" s="2">
        <v>25.486000000000001</v>
      </c>
      <c r="E32041" s="2">
        <v>25.584</v>
      </c>
      <c r="F32041" s="2">
        <v>25.973000000000003</v>
      </c>
      <c r="G32041" s="2">
        <v>25.486000000000001</v>
      </c>
      <c r="H32041" s="2">
        <v>25.739000000000001</v>
      </c>
      <c r="I32041" s="2">
        <v>25.540000000000003</v>
      </c>
      <c r="K32041">
        <v>25.486000000000001</v>
      </c>
    </row>
    <row r="32042" spans="1:11">
      <c r="A32042">
        <v>42864.5</v>
      </c>
      <c r="D32042" s="2">
        <v>25.486000000000001</v>
      </c>
      <c r="E32042" s="2">
        <v>25.584</v>
      </c>
      <c r="F32042" s="2">
        <v>25.973000000000003</v>
      </c>
      <c r="G32042" s="2">
        <v>25.486000000000001</v>
      </c>
      <c r="H32042" s="2">
        <v>25.739000000000001</v>
      </c>
      <c r="I32042" s="2">
        <v>25.540000000000003</v>
      </c>
      <c r="K32042">
        <v>25.486000000000001</v>
      </c>
    </row>
    <row r="32043" spans="1:11">
      <c r="A32043">
        <v>42864.500347222223</v>
      </c>
      <c r="D32043" s="2">
        <v>25.486000000000001</v>
      </c>
      <c r="E32043" s="2">
        <v>25.584</v>
      </c>
      <c r="F32043" s="2">
        <v>25.973000000000003</v>
      </c>
      <c r="G32043" s="2">
        <v>25.486000000000001</v>
      </c>
      <c r="H32043" s="2">
        <v>25.739000000000001</v>
      </c>
      <c r="I32043" s="2">
        <v>25.540000000000003</v>
      </c>
      <c r="K32043">
        <v>25.486000000000001</v>
      </c>
    </row>
    <row r="32044" spans="1:11">
      <c r="B32044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A0CCF-4CA0-9347-B515-474AF1B9C1FF}">
  <dimension ref="A1:H32044"/>
  <sheetViews>
    <sheetView topLeftCell="E1" zoomScaleNormal="100" workbookViewId="0">
      <selection activeCell="G6" sqref="G6"/>
    </sheetView>
  </sheetViews>
  <sheetFormatPr baseColWidth="10" defaultRowHeight="16"/>
  <cols>
    <col min="3" max="3" width="14.5" style="2" bestFit="1" customWidth="1"/>
    <col min="4" max="4" width="10.83203125" style="2"/>
    <col min="5" max="5" width="13.83203125" style="2" bestFit="1" customWidth="1"/>
    <col min="6" max="6" width="10.6640625" style="2" bestFit="1" customWidth="1"/>
    <col min="7" max="8" width="10.83203125" style="2"/>
  </cols>
  <sheetData>
    <row r="1" spans="1:8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/>
      <c r="H1"/>
    </row>
    <row r="2" spans="1:8">
      <c r="A2" s="3">
        <v>42826</v>
      </c>
      <c r="B2" s="4">
        <v>0.33333333333332699</v>
      </c>
      <c r="C2">
        <v>25.6</v>
      </c>
      <c r="D2">
        <v>25.5</v>
      </c>
      <c r="E2" s="2">
        <v>25.3</v>
      </c>
      <c r="F2">
        <v>25.2</v>
      </c>
    </row>
    <row r="3" spans="1:8">
      <c r="A3" s="3">
        <v>42826</v>
      </c>
      <c r="B3" s="4">
        <v>0.33344907407406699</v>
      </c>
      <c r="C3">
        <v>25.6</v>
      </c>
      <c r="D3">
        <v>25.5</v>
      </c>
      <c r="E3" s="2">
        <v>25.3</v>
      </c>
      <c r="F3">
        <v>25.2</v>
      </c>
    </row>
    <row r="4" spans="1:8">
      <c r="A4" s="3">
        <v>42826</v>
      </c>
      <c r="B4" s="4">
        <v>0.33356481481480799</v>
      </c>
      <c r="C4">
        <v>25.6</v>
      </c>
      <c r="D4">
        <v>25.5</v>
      </c>
      <c r="E4" s="2">
        <v>25.3</v>
      </c>
      <c r="F4">
        <v>25.2</v>
      </c>
    </row>
    <row r="5" spans="1:8">
      <c r="A5" s="3">
        <v>42826</v>
      </c>
      <c r="B5" s="4">
        <v>0.33368055555554899</v>
      </c>
      <c r="C5">
        <v>25.6</v>
      </c>
      <c r="D5">
        <v>25.5</v>
      </c>
      <c r="E5" s="2">
        <v>25.3</v>
      </c>
      <c r="F5">
        <v>25.2</v>
      </c>
    </row>
    <row r="6" spans="1:8">
      <c r="A6" s="3">
        <v>42826</v>
      </c>
      <c r="B6" s="4">
        <v>0.33379629629628899</v>
      </c>
      <c r="C6">
        <v>25.6</v>
      </c>
      <c r="D6">
        <v>25.5</v>
      </c>
      <c r="E6" s="2">
        <v>25.3</v>
      </c>
      <c r="F6">
        <v>25.2</v>
      </c>
    </row>
    <row r="7" spans="1:8">
      <c r="A7" s="3">
        <v>42826</v>
      </c>
      <c r="B7" s="4">
        <v>0.33391203703702999</v>
      </c>
      <c r="C7">
        <v>25.6</v>
      </c>
      <c r="D7">
        <v>25.5</v>
      </c>
      <c r="E7" s="2">
        <v>25.3</v>
      </c>
      <c r="F7">
        <v>25.2</v>
      </c>
    </row>
    <row r="8" spans="1:8">
      <c r="A8" s="3">
        <v>42826</v>
      </c>
      <c r="B8" s="4">
        <v>0.33402777777777098</v>
      </c>
      <c r="C8">
        <v>25.6</v>
      </c>
      <c r="D8">
        <v>25.5</v>
      </c>
      <c r="E8" s="2">
        <v>25.3</v>
      </c>
      <c r="F8">
        <v>25.2</v>
      </c>
    </row>
    <row r="9" spans="1:8">
      <c r="A9" s="3">
        <v>42826</v>
      </c>
      <c r="B9" s="4">
        <v>0.33414351851851198</v>
      </c>
      <c r="C9">
        <v>25.6</v>
      </c>
      <c r="D9">
        <v>25.5</v>
      </c>
      <c r="E9" s="2">
        <v>25.3</v>
      </c>
      <c r="F9">
        <v>25.2</v>
      </c>
    </row>
    <row r="10" spans="1:8">
      <c r="A10" s="3">
        <v>42826</v>
      </c>
      <c r="B10" s="4">
        <v>0.33425925925925198</v>
      </c>
      <c r="C10">
        <v>25.6</v>
      </c>
      <c r="D10">
        <v>25.5</v>
      </c>
      <c r="E10" s="2">
        <v>25.3</v>
      </c>
      <c r="F10">
        <v>25.2</v>
      </c>
    </row>
    <row r="11" spans="1:8">
      <c r="A11" s="3">
        <v>42826</v>
      </c>
      <c r="B11" s="4">
        <v>0.33437499999999298</v>
      </c>
      <c r="C11">
        <v>25.6</v>
      </c>
      <c r="D11">
        <v>25.5</v>
      </c>
      <c r="E11" s="2">
        <v>25.3</v>
      </c>
      <c r="F11">
        <v>25.2</v>
      </c>
    </row>
    <row r="12" spans="1:8">
      <c r="A12" s="3">
        <v>42826</v>
      </c>
      <c r="B12" s="4">
        <v>0.33449074074073398</v>
      </c>
      <c r="C12">
        <v>25.6</v>
      </c>
      <c r="D12">
        <v>25.5</v>
      </c>
      <c r="E12" s="2">
        <v>25.3</v>
      </c>
      <c r="F12">
        <v>25.2</v>
      </c>
    </row>
    <row r="13" spans="1:8">
      <c r="A13" s="3">
        <v>42826</v>
      </c>
      <c r="B13" s="4">
        <v>0.33460648148147398</v>
      </c>
      <c r="C13">
        <v>25.6</v>
      </c>
      <c r="D13">
        <v>25.5</v>
      </c>
      <c r="E13" s="2">
        <v>25.3</v>
      </c>
      <c r="F13">
        <v>25.2</v>
      </c>
    </row>
    <row r="14" spans="1:8">
      <c r="A14" s="3">
        <v>42826</v>
      </c>
      <c r="B14" s="4">
        <v>0.33472222222221498</v>
      </c>
      <c r="C14">
        <v>25.6</v>
      </c>
      <c r="D14">
        <v>25.5</v>
      </c>
      <c r="E14" s="2">
        <v>25.3</v>
      </c>
      <c r="F14">
        <v>25.2</v>
      </c>
    </row>
    <row r="15" spans="1:8">
      <c r="A15" s="3">
        <v>42826</v>
      </c>
      <c r="B15" s="4">
        <v>0.33483796296295598</v>
      </c>
      <c r="C15">
        <v>25.6</v>
      </c>
      <c r="D15">
        <v>25.5</v>
      </c>
      <c r="E15" s="2">
        <v>25.3</v>
      </c>
      <c r="F15">
        <v>25.2</v>
      </c>
    </row>
    <row r="16" spans="1:8">
      <c r="A16" s="3">
        <v>42826</v>
      </c>
      <c r="B16" s="4">
        <v>0.33495370370369698</v>
      </c>
      <c r="C16">
        <v>25.6</v>
      </c>
      <c r="D16">
        <v>25.5</v>
      </c>
      <c r="E16" s="2">
        <v>25.3</v>
      </c>
      <c r="F16">
        <v>25.2</v>
      </c>
    </row>
    <row r="17" spans="1:6">
      <c r="A17" s="3">
        <v>42826</v>
      </c>
      <c r="B17" s="4">
        <v>0.33506944444443698</v>
      </c>
      <c r="C17">
        <v>25.6</v>
      </c>
      <c r="D17">
        <v>25.5</v>
      </c>
      <c r="E17" s="2">
        <v>25.3</v>
      </c>
      <c r="F17">
        <v>25.2</v>
      </c>
    </row>
    <row r="18" spans="1:6">
      <c r="A18" s="3">
        <v>42826</v>
      </c>
      <c r="B18" s="4">
        <v>0.33518518518517798</v>
      </c>
      <c r="C18">
        <v>25.6</v>
      </c>
      <c r="D18">
        <v>25.5</v>
      </c>
      <c r="E18" s="2">
        <v>25.3</v>
      </c>
      <c r="F18">
        <v>25.2</v>
      </c>
    </row>
    <row r="19" spans="1:6">
      <c r="A19" s="3">
        <v>42826</v>
      </c>
      <c r="B19" s="4">
        <v>0.33530092592591898</v>
      </c>
      <c r="C19">
        <v>25.6</v>
      </c>
      <c r="D19">
        <v>25.5</v>
      </c>
      <c r="E19" s="2">
        <v>25.3</v>
      </c>
      <c r="F19">
        <v>25.2</v>
      </c>
    </row>
    <row r="20" spans="1:6">
      <c r="A20" s="3">
        <v>42826</v>
      </c>
      <c r="B20" s="4">
        <v>0.33541666666665998</v>
      </c>
      <c r="C20">
        <v>25.6</v>
      </c>
      <c r="D20">
        <v>25.5</v>
      </c>
      <c r="E20" s="2">
        <v>25.3</v>
      </c>
      <c r="F20">
        <v>25.3</v>
      </c>
    </row>
    <row r="21" spans="1:6">
      <c r="A21" s="3">
        <v>42826</v>
      </c>
      <c r="B21" s="4">
        <v>0.33553240740739998</v>
      </c>
      <c r="C21">
        <v>25.6</v>
      </c>
      <c r="D21">
        <v>25.5</v>
      </c>
      <c r="E21" s="2">
        <v>25.3</v>
      </c>
      <c r="F21">
        <v>25.3</v>
      </c>
    </row>
    <row r="22" spans="1:6">
      <c r="A22" s="3">
        <v>42826</v>
      </c>
      <c r="B22" s="4">
        <v>0.33564814814814098</v>
      </c>
      <c r="C22">
        <v>25.6</v>
      </c>
      <c r="D22">
        <v>25.5</v>
      </c>
      <c r="E22" s="2">
        <v>25.4</v>
      </c>
      <c r="F22">
        <v>25.3</v>
      </c>
    </row>
    <row r="23" spans="1:6">
      <c r="A23" s="3">
        <v>42826</v>
      </c>
      <c r="B23" s="4">
        <v>0.33576388888888198</v>
      </c>
      <c r="C23">
        <v>25.6</v>
      </c>
      <c r="D23">
        <v>25.5</v>
      </c>
      <c r="E23" s="2">
        <v>25.4</v>
      </c>
      <c r="F23">
        <v>25.3</v>
      </c>
    </row>
    <row r="24" spans="1:6">
      <c r="A24" s="3">
        <v>42826</v>
      </c>
      <c r="B24" s="4">
        <v>0.33587962962962198</v>
      </c>
      <c r="C24">
        <v>25.6</v>
      </c>
      <c r="D24">
        <v>25.5</v>
      </c>
      <c r="E24" s="2">
        <v>25.4</v>
      </c>
      <c r="F24">
        <v>25.3</v>
      </c>
    </row>
    <row r="25" spans="1:6">
      <c r="A25" s="3">
        <v>42826</v>
      </c>
      <c r="B25" s="4">
        <v>0.33599537037036298</v>
      </c>
      <c r="C25">
        <v>25.6</v>
      </c>
      <c r="D25">
        <v>25.5</v>
      </c>
      <c r="E25" s="2">
        <v>25.4</v>
      </c>
      <c r="F25">
        <v>25.3</v>
      </c>
    </row>
    <row r="26" spans="1:6">
      <c r="A26" s="3">
        <v>42826</v>
      </c>
      <c r="B26" s="4">
        <v>0.33611111111110398</v>
      </c>
      <c r="C26">
        <v>25.6</v>
      </c>
      <c r="D26">
        <v>25.5</v>
      </c>
      <c r="E26" s="2">
        <v>25.4</v>
      </c>
      <c r="F26">
        <v>25.3</v>
      </c>
    </row>
    <row r="27" spans="1:6">
      <c r="A27" s="3">
        <v>42826</v>
      </c>
      <c r="B27" s="4">
        <v>0.33622685185184498</v>
      </c>
      <c r="C27">
        <v>25.6</v>
      </c>
      <c r="D27">
        <v>25.5</v>
      </c>
      <c r="E27" s="2">
        <v>25.4</v>
      </c>
      <c r="F27">
        <v>25.3</v>
      </c>
    </row>
    <row r="28" spans="1:6">
      <c r="A28" s="3">
        <v>42826</v>
      </c>
      <c r="B28" s="4">
        <v>0.33634259259258498</v>
      </c>
      <c r="C28">
        <v>25.6</v>
      </c>
      <c r="D28">
        <v>25.5</v>
      </c>
      <c r="E28" s="2">
        <v>25.4</v>
      </c>
      <c r="F28">
        <v>25.3</v>
      </c>
    </row>
    <row r="29" spans="1:6">
      <c r="A29" s="3">
        <v>42826</v>
      </c>
      <c r="B29" s="4">
        <v>0.33645833333332598</v>
      </c>
      <c r="C29">
        <v>25.6</v>
      </c>
      <c r="D29">
        <v>25.5</v>
      </c>
      <c r="E29" s="2">
        <v>25.4</v>
      </c>
      <c r="F29">
        <v>25.3</v>
      </c>
    </row>
    <row r="30" spans="1:6">
      <c r="A30" s="3">
        <v>42826</v>
      </c>
      <c r="B30" s="4">
        <v>0.33657407407406698</v>
      </c>
      <c r="C30">
        <v>25.6</v>
      </c>
      <c r="D30">
        <v>25.5</v>
      </c>
      <c r="E30" s="2">
        <v>25.4</v>
      </c>
      <c r="F30">
        <v>25.3</v>
      </c>
    </row>
    <row r="31" spans="1:6">
      <c r="A31" s="3">
        <v>42826</v>
      </c>
      <c r="B31" s="4">
        <v>0.33668981481480698</v>
      </c>
      <c r="C31">
        <v>25.6</v>
      </c>
      <c r="D31">
        <v>25.5</v>
      </c>
      <c r="E31" s="2">
        <v>25.4</v>
      </c>
      <c r="F31">
        <v>25.3</v>
      </c>
    </row>
    <row r="32" spans="1:6">
      <c r="A32" s="3">
        <v>42826</v>
      </c>
      <c r="B32" s="4">
        <v>0.33680555555554798</v>
      </c>
      <c r="C32">
        <v>25.6</v>
      </c>
      <c r="D32">
        <v>25.5</v>
      </c>
      <c r="E32" s="2">
        <v>25.4</v>
      </c>
      <c r="F32">
        <v>25.3</v>
      </c>
    </row>
    <row r="33" spans="1:6">
      <c r="A33" s="3">
        <v>42826</v>
      </c>
      <c r="B33" s="4">
        <v>0.33692129629628897</v>
      </c>
      <c r="C33">
        <v>25.6</v>
      </c>
      <c r="D33">
        <v>25.5</v>
      </c>
      <c r="E33" s="2">
        <v>25.4</v>
      </c>
      <c r="F33">
        <v>25.3</v>
      </c>
    </row>
    <row r="34" spans="1:6">
      <c r="A34" s="3">
        <v>42826</v>
      </c>
      <c r="B34" s="4">
        <v>0.33703703703702997</v>
      </c>
      <c r="C34">
        <v>25.6</v>
      </c>
      <c r="D34">
        <v>25.5</v>
      </c>
      <c r="E34" s="2">
        <v>25.3</v>
      </c>
      <c r="F34">
        <v>25.3</v>
      </c>
    </row>
    <row r="35" spans="1:6">
      <c r="A35" s="3">
        <v>42826</v>
      </c>
      <c r="B35" s="4">
        <v>0.33715277777776997</v>
      </c>
      <c r="C35">
        <v>25.6</v>
      </c>
      <c r="D35">
        <v>25.5</v>
      </c>
      <c r="E35" s="2">
        <v>25.4</v>
      </c>
      <c r="F35">
        <v>25.3</v>
      </c>
    </row>
    <row r="36" spans="1:6">
      <c r="A36" s="3">
        <v>42826</v>
      </c>
      <c r="B36" s="4">
        <v>0.33726851851851097</v>
      </c>
      <c r="C36">
        <v>25.6</v>
      </c>
      <c r="D36">
        <v>25.5</v>
      </c>
      <c r="E36" s="2">
        <v>25.3</v>
      </c>
      <c r="F36">
        <v>25.3</v>
      </c>
    </row>
    <row r="37" spans="1:6">
      <c r="A37" s="3">
        <v>42826</v>
      </c>
      <c r="B37" s="4">
        <v>0.33738425925925197</v>
      </c>
      <c r="C37">
        <v>25.6</v>
      </c>
      <c r="D37">
        <v>25.5</v>
      </c>
      <c r="E37" s="2">
        <v>25.3</v>
      </c>
      <c r="F37">
        <v>25.3</v>
      </c>
    </row>
    <row r="38" spans="1:6">
      <c r="A38" s="3">
        <v>42826</v>
      </c>
      <c r="B38" s="4">
        <v>0.33749999999999197</v>
      </c>
      <c r="C38">
        <v>25.6</v>
      </c>
      <c r="D38">
        <v>25.5</v>
      </c>
      <c r="E38" s="2">
        <v>25.3</v>
      </c>
      <c r="F38">
        <v>25.3</v>
      </c>
    </row>
    <row r="39" spans="1:6">
      <c r="A39" s="3">
        <v>42826</v>
      </c>
      <c r="B39" s="4">
        <v>0.33761574074073297</v>
      </c>
      <c r="C39">
        <v>25.6</v>
      </c>
      <c r="D39">
        <v>25.5</v>
      </c>
      <c r="E39" s="2">
        <v>25.3</v>
      </c>
      <c r="F39">
        <v>25.3</v>
      </c>
    </row>
    <row r="40" spans="1:6">
      <c r="A40" s="3">
        <v>42826</v>
      </c>
      <c r="B40" s="4">
        <v>0.33773148148147403</v>
      </c>
      <c r="C40">
        <v>25.6</v>
      </c>
      <c r="D40">
        <v>25.5</v>
      </c>
      <c r="E40" s="2">
        <v>25.3</v>
      </c>
      <c r="F40">
        <v>25.3</v>
      </c>
    </row>
    <row r="41" spans="1:6">
      <c r="A41" s="3">
        <v>42826</v>
      </c>
      <c r="B41" s="4">
        <v>0.33784722222221503</v>
      </c>
      <c r="C41">
        <v>25.6</v>
      </c>
      <c r="D41">
        <v>25.5</v>
      </c>
      <c r="E41" s="2">
        <v>25.4</v>
      </c>
      <c r="F41">
        <v>25.3</v>
      </c>
    </row>
    <row r="42" spans="1:6">
      <c r="A42" s="3">
        <v>42826</v>
      </c>
      <c r="B42" s="4">
        <v>0.33796296296295503</v>
      </c>
      <c r="C42">
        <v>25.6</v>
      </c>
      <c r="D42">
        <v>25.5</v>
      </c>
      <c r="E42" s="2">
        <v>25.4</v>
      </c>
      <c r="F42">
        <v>25.3</v>
      </c>
    </row>
    <row r="43" spans="1:6">
      <c r="A43" s="3">
        <v>42826</v>
      </c>
      <c r="B43" s="4">
        <v>0.33807870370369603</v>
      </c>
      <c r="C43">
        <v>25.6</v>
      </c>
      <c r="D43">
        <v>25.5</v>
      </c>
      <c r="E43" s="2">
        <v>25.4</v>
      </c>
      <c r="F43">
        <v>25.3</v>
      </c>
    </row>
    <row r="44" spans="1:6">
      <c r="A44" s="3">
        <v>42826</v>
      </c>
      <c r="B44" s="4">
        <v>0.33819444444443703</v>
      </c>
      <c r="C44">
        <v>25.6</v>
      </c>
      <c r="D44">
        <v>25.5</v>
      </c>
      <c r="E44" s="2">
        <v>25.4</v>
      </c>
      <c r="F44">
        <v>25.3</v>
      </c>
    </row>
    <row r="45" spans="1:6">
      <c r="A45" s="3">
        <v>42826</v>
      </c>
      <c r="B45" s="4">
        <v>0.33831018518517803</v>
      </c>
      <c r="C45">
        <v>25.6</v>
      </c>
      <c r="D45">
        <v>25.5</v>
      </c>
      <c r="E45" s="2">
        <v>25.3</v>
      </c>
      <c r="F45">
        <v>25.3</v>
      </c>
    </row>
    <row r="46" spans="1:6">
      <c r="A46" s="3">
        <v>42826</v>
      </c>
      <c r="B46" s="4">
        <v>0.33842592592591803</v>
      </c>
      <c r="C46">
        <v>25.6</v>
      </c>
      <c r="D46">
        <v>25.5</v>
      </c>
      <c r="E46" s="2">
        <v>25.4</v>
      </c>
      <c r="F46">
        <v>25.3</v>
      </c>
    </row>
    <row r="47" spans="1:6">
      <c r="A47" s="3">
        <v>42826</v>
      </c>
      <c r="B47" s="4">
        <v>0.33854166666665902</v>
      </c>
      <c r="C47">
        <v>25.6</v>
      </c>
      <c r="D47">
        <v>25.5</v>
      </c>
      <c r="E47" s="2">
        <v>25.4</v>
      </c>
      <c r="F47">
        <v>25.3</v>
      </c>
    </row>
    <row r="48" spans="1:6">
      <c r="A48" s="3">
        <v>42826</v>
      </c>
      <c r="B48" s="4">
        <v>0.33865740740740002</v>
      </c>
      <c r="C48">
        <v>25.6</v>
      </c>
      <c r="D48">
        <v>25.5</v>
      </c>
      <c r="E48" s="2">
        <v>25.4</v>
      </c>
      <c r="F48">
        <v>25.3</v>
      </c>
    </row>
    <row r="49" spans="1:6">
      <c r="A49" s="3">
        <v>42826</v>
      </c>
      <c r="B49" s="4">
        <v>0.33877314814814002</v>
      </c>
      <c r="C49">
        <v>25.6</v>
      </c>
      <c r="D49">
        <v>25.5</v>
      </c>
      <c r="E49" s="2">
        <v>25.4</v>
      </c>
      <c r="F49">
        <v>25.3</v>
      </c>
    </row>
    <row r="50" spans="1:6">
      <c r="A50" s="3">
        <v>42826</v>
      </c>
      <c r="B50" s="4">
        <v>0.33888888888888102</v>
      </c>
      <c r="C50">
        <v>25.6</v>
      </c>
      <c r="D50">
        <v>25.5</v>
      </c>
      <c r="E50" s="2">
        <v>25.3</v>
      </c>
      <c r="F50">
        <v>25.3</v>
      </c>
    </row>
    <row r="51" spans="1:6">
      <c r="A51" s="3">
        <v>42826</v>
      </c>
      <c r="B51" s="4">
        <v>0.33900462962962202</v>
      </c>
      <c r="C51">
        <v>25.6</v>
      </c>
      <c r="D51">
        <v>25.5</v>
      </c>
      <c r="E51" s="2">
        <v>25.4</v>
      </c>
      <c r="F51">
        <v>25.3</v>
      </c>
    </row>
    <row r="52" spans="1:6">
      <c r="A52" s="3">
        <v>42826</v>
      </c>
      <c r="B52" s="4">
        <v>0.33912037037036302</v>
      </c>
      <c r="C52">
        <v>25.6</v>
      </c>
      <c r="D52">
        <v>25.5</v>
      </c>
      <c r="E52" s="2">
        <v>25.3</v>
      </c>
      <c r="F52">
        <v>25.3</v>
      </c>
    </row>
    <row r="53" spans="1:6">
      <c r="A53" s="3">
        <v>42826</v>
      </c>
      <c r="B53" s="4">
        <v>0.33923611111110302</v>
      </c>
      <c r="C53">
        <v>25.6</v>
      </c>
      <c r="D53">
        <v>25.5</v>
      </c>
      <c r="E53" s="2">
        <v>25.3</v>
      </c>
      <c r="F53">
        <v>25.3</v>
      </c>
    </row>
    <row r="54" spans="1:6">
      <c r="A54" s="3">
        <v>42826</v>
      </c>
      <c r="B54" s="4">
        <v>0.33935185185184402</v>
      </c>
      <c r="C54">
        <v>25.6</v>
      </c>
      <c r="D54">
        <v>25.5</v>
      </c>
      <c r="E54" s="2">
        <v>25.3</v>
      </c>
      <c r="F54">
        <v>25.3</v>
      </c>
    </row>
    <row r="55" spans="1:6">
      <c r="A55" s="3">
        <v>42826</v>
      </c>
      <c r="B55" s="4">
        <v>0.33946759259258502</v>
      </c>
      <c r="C55">
        <v>25.6</v>
      </c>
      <c r="D55">
        <v>25.5</v>
      </c>
      <c r="E55" s="2">
        <v>25.3</v>
      </c>
      <c r="F55">
        <v>25.3</v>
      </c>
    </row>
    <row r="56" spans="1:6">
      <c r="A56" s="3">
        <v>42826</v>
      </c>
      <c r="B56" s="4">
        <v>0.33958333333332502</v>
      </c>
      <c r="C56">
        <v>25.6</v>
      </c>
      <c r="D56">
        <v>25.5</v>
      </c>
      <c r="E56" s="2">
        <v>25.3</v>
      </c>
      <c r="F56">
        <v>25.3</v>
      </c>
    </row>
    <row r="57" spans="1:6">
      <c r="A57" s="3">
        <v>42826</v>
      </c>
      <c r="B57" s="4">
        <v>0.33969907407406602</v>
      </c>
      <c r="C57">
        <v>25.6</v>
      </c>
      <c r="D57">
        <v>25.5</v>
      </c>
      <c r="E57" s="2">
        <v>25.3</v>
      </c>
      <c r="F57">
        <v>25.3</v>
      </c>
    </row>
    <row r="58" spans="1:6">
      <c r="A58" s="3">
        <v>42826</v>
      </c>
      <c r="B58" s="4">
        <v>0.33981481481480702</v>
      </c>
      <c r="C58">
        <v>25.6</v>
      </c>
      <c r="D58">
        <v>25.5</v>
      </c>
      <c r="E58" s="2">
        <v>25.3</v>
      </c>
      <c r="F58">
        <v>25.3</v>
      </c>
    </row>
    <row r="59" spans="1:6">
      <c r="A59" s="3">
        <v>42826</v>
      </c>
      <c r="B59" s="4">
        <v>0.33993055555554802</v>
      </c>
      <c r="C59">
        <v>25.6</v>
      </c>
      <c r="D59">
        <v>25.5</v>
      </c>
      <c r="E59" s="2">
        <v>25.3</v>
      </c>
      <c r="F59">
        <v>25.3</v>
      </c>
    </row>
    <row r="60" spans="1:6">
      <c r="A60" s="3">
        <v>42826</v>
      </c>
      <c r="B60" s="4">
        <v>0.34004629629628802</v>
      </c>
      <c r="C60">
        <v>25.6</v>
      </c>
      <c r="D60">
        <v>25.5</v>
      </c>
      <c r="E60" s="2">
        <v>25.3</v>
      </c>
      <c r="F60">
        <v>25.3</v>
      </c>
    </row>
    <row r="61" spans="1:6">
      <c r="A61" s="3">
        <v>42826</v>
      </c>
      <c r="B61" s="4">
        <v>0.34016203703702902</v>
      </c>
      <c r="C61">
        <v>25.6</v>
      </c>
      <c r="D61">
        <v>25.5</v>
      </c>
      <c r="E61" s="2">
        <v>25.3</v>
      </c>
      <c r="F61">
        <v>25.3</v>
      </c>
    </row>
    <row r="62" spans="1:6">
      <c r="A62" s="3">
        <v>42826</v>
      </c>
      <c r="B62" s="4">
        <v>0.34027777777777002</v>
      </c>
      <c r="C62">
        <v>25.6</v>
      </c>
      <c r="D62">
        <v>25.5</v>
      </c>
      <c r="E62" s="2">
        <v>25.3</v>
      </c>
      <c r="F62">
        <v>25.3</v>
      </c>
    </row>
    <row r="63" spans="1:6">
      <c r="A63" s="3">
        <v>42826</v>
      </c>
      <c r="B63" s="4">
        <v>0.34039351851851102</v>
      </c>
      <c r="C63">
        <v>25.6</v>
      </c>
      <c r="D63">
        <v>25.5</v>
      </c>
      <c r="E63" s="2">
        <v>25.3</v>
      </c>
      <c r="F63">
        <v>25.3</v>
      </c>
    </row>
    <row r="64" spans="1:6">
      <c r="A64" s="3">
        <v>42826</v>
      </c>
      <c r="B64" s="4">
        <v>0.34050925925925102</v>
      </c>
      <c r="C64">
        <v>25.6</v>
      </c>
      <c r="D64">
        <v>25.5</v>
      </c>
      <c r="E64" s="2">
        <v>25.4</v>
      </c>
      <c r="F64">
        <v>25.3</v>
      </c>
    </row>
    <row r="65" spans="1:6">
      <c r="A65" s="3">
        <v>42826</v>
      </c>
      <c r="B65" s="4">
        <v>0.34062499999999202</v>
      </c>
      <c r="C65">
        <v>25.6</v>
      </c>
      <c r="D65">
        <v>25.5</v>
      </c>
      <c r="E65" s="2">
        <v>25.4</v>
      </c>
      <c r="F65">
        <v>25.3</v>
      </c>
    </row>
    <row r="66" spans="1:6">
      <c r="A66" s="3">
        <v>42826</v>
      </c>
      <c r="B66" s="4">
        <v>0.34074074074073302</v>
      </c>
      <c r="C66">
        <v>25.6</v>
      </c>
      <c r="D66">
        <v>25.5</v>
      </c>
      <c r="E66" s="2">
        <v>25.4</v>
      </c>
      <c r="F66">
        <v>25.3</v>
      </c>
    </row>
    <row r="67" spans="1:6">
      <c r="A67" s="3">
        <v>42826</v>
      </c>
      <c r="B67" s="4">
        <v>0.34085648148147302</v>
      </c>
      <c r="C67">
        <v>25.5</v>
      </c>
      <c r="D67">
        <v>25.4</v>
      </c>
      <c r="E67" s="2">
        <v>25.4</v>
      </c>
      <c r="F67">
        <v>25.3</v>
      </c>
    </row>
    <row r="68" spans="1:6">
      <c r="A68" s="3">
        <v>42826</v>
      </c>
      <c r="B68" s="4">
        <v>0.34097222222221402</v>
      </c>
      <c r="C68">
        <v>25.5</v>
      </c>
      <c r="D68">
        <v>25.4</v>
      </c>
      <c r="E68" s="2">
        <v>25.3</v>
      </c>
      <c r="F68">
        <v>25.3</v>
      </c>
    </row>
    <row r="69" spans="1:6">
      <c r="A69" s="3">
        <v>42826</v>
      </c>
      <c r="B69" s="4">
        <v>0.34108796296295502</v>
      </c>
      <c r="C69">
        <v>25.5</v>
      </c>
      <c r="D69">
        <v>25.4</v>
      </c>
      <c r="E69" s="2">
        <v>25.3</v>
      </c>
      <c r="F69">
        <v>25.2</v>
      </c>
    </row>
    <row r="70" spans="1:6">
      <c r="A70" s="3">
        <v>42826</v>
      </c>
      <c r="B70" s="4">
        <v>0.34120370370369602</v>
      </c>
      <c r="C70">
        <v>25.4</v>
      </c>
      <c r="D70">
        <v>25.4</v>
      </c>
      <c r="E70" s="2">
        <v>25.3</v>
      </c>
      <c r="F70">
        <v>25.2</v>
      </c>
    </row>
    <row r="71" spans="1:6">
      <c r="A71" s="3">
        <v>42826</v>
      </c>
      <c r="B71" s="4">
        <v>0.34131944444443602</v>
      </c>
      <c r="C71">
        <v>25.4</v>
      </c>
      <c r="D71">
        <v>25.4</v>
      </c>
      <c r="E71" s="2">
        <v>25.2</v>
      </c>
      <c r="F71">
        <v>25.2</v>
      </c>
    </row>
    <row r="72" spans="1:6">
      <c r="A72" s="3">
        <v>42826</v>
      </c>
      <c r="B72" s="4">
        <v>0.34143518518517701</v>
      </c>
      <c r="C72">
        <v>25.4</v>
      </c>
      <c r="D72">
        <v>25.4</v>
      </c>
      <c r="E72" s="2">
        <v>25.2</v>
      </c>
      <c r="F72">
        <v>25.1</v>
      </c>
    </row>
    <row r="73" spans="1:6">
      <c r="A73" s="3">
        <v>42826</v>
      </c>
      <c r="B73" s="4">
        <v>0.34155092592591801</v>
      </c>
      <c r="C73">
        <v>25.3</v>
      </c>
      <c r="D73">
        <v>25.4</v>
      </c>
      <c r="E73" s="2">
        <v>25.2</v>
      </c>
      <c r="F73">
        <v>25.1</v>
      </c>
    </row>
    <row r="74" spans="1:6">
      <c r="A74" s="3">
        <v>42826</v>
      </c>
      <c r="B74" s="4">
        <v>0.34166666666665801</v>
      </c>
      <c r="C74">
        <v>25.4</v>
      </c>
      <c r="D74">
        <v>25.4</v>
      </c>
      <c r="E74" s="2">
        <v>25.2</v>
      </c>
      <c r="F74">
        <v>25.1</v>
      </c>
    </row>
    <row r="75" spans="1:6">
      <c r="A75" s="3">
        <v>42826</v>
      </c>
      <c r="B75" s="4">
        <v>0.34178240740739901</v>
      </c>
      <c r="C75">
        <v>25.4</v>
      </c>
      <c r="D75">
        <v>25.4</v>
      </c>
      <c r="E75" s="2">
        <v>25.2</v>
      </c>
      <c r="F75">
        <v>25.1</v>
      </c>
    </row>
    <row r="76" spans="1:6">
      <c r="A76" s="3">
        <v>42826</v>
      </c>
      <c r="B76" s="4">
        <v>0.34189814814814001</v>
      </c>
      <c r="C76">
        <v>25.4</v>
      </c>
      <c r="D76">
        <v>25.4</v>
      </c>
      <c r="E76" s="2">
        <v>25.1</v>
      </c>
      <c r="F76">
        <v>25.1</v>
      </c>
    </row>
    <row r="77" spans="1:6">
      <c r="A77" s="3">
        <v>42826</v>
      </c>
      <c r="B77" s="4">
        <v>0.34201388888888101</v>
      </c>
      <c r="C77">
        <v>25.4</v>
      </c>
      <c r="D77">
        <v>25.4</v>
      </c>
      <c r="E77" s="2">
        <v>25.1</v>
      </c>
      <c r="F77">
        <v>25.1</v>
      </c>
    </row>
    <row r="78" spans="1:6">
      <c r="A78" s="3">
        <v>42826</v>
      </c>
      <c r="B78" s="4">
        <v>0.34212962962962101</v>
      </c>
      <c r="C78">
        <v>25.4</v>
      </c>
      <c r="D78">
        <v>25.4</v>
      </c>
      <c r="E78" s="2">
        <v>25.1</v>
      </c>
      <c r="F78">
        <v>25.1</v>
      </c>
    </row>
    <row r="79" spans="1:6">
      <c r="A79" s="3">
        <v>42826</v>
      </c>
      <c r="B79" s="4">
        <v>0.34224537037036201</v>
      </c>
      <c r="C79">
        <v>25.4</v>
      </c>
      <c r="D79">
        <v>25.4</v>
      </c>
      <c r="E79" s="2">
        <v>25.1</v>
      </c>
      <c r="F79">
        <v>25.1</v>
      </c>
    </row>
    <row r="80" spans="1:6">
      <c r="A80" s="3">
        <v>42826</v>
      </c>
      <c r="B80" s="4">
        <v>0.34236111111110301</v>
      </c>
      <c r="C80">
        <v>25.5</v>
      </c>
      <c r="D80">
        <v>25.4</v>
      </c>
      <c r="E80" s="2">
        <v>25.1</v>
      </c>
      <c r="F80">
        <v>25.1</v>
      </c>
    </row>
    <row r="81" spans="1:6">
      <c r="A81" s="3">
        <v>42826</v>
      </c>
      <c r="B81" s="4">
        <v>0.34247685185184401</v>
      </c>
      <c r="C81">
        <v>25.4</v>
      </c>
      <c r="D81">
        <v>25.3</v>
      </c>
      <c r="E81" s="2">
        <v>25</v>
      </c>
      <c r="F81">
        <v>25.1</v>
      </c>
    </row>
    <row r="82" spans="1:6">
      <c r="A82" s="3">
        <v>42826</v>
      </c>
      <c r="B82" s="4">
        <v>0.34259259259258401</v>
      </c>
      <c r="C82">
        <v>25.4</v>
      </c>
      <c r="D82">
        <v>25.3</v>
      </c>
      <c r="E82" s="2">
        <v>25</v>
      </c>
      <c r="F82">
        <v>25.1</v>
      </c>
    </row>
    <row r="83" spans="1:6">
      <c r="A83" s="3">
        <v>42826</v>
      </c>
      <c r="B83" s="4">
        <v>0.34270833333332501</v>
      </c>
      <c r="C83">
        <v>25.5</v>
      </c>
      <c r="D83">
        <v>25.4</v>
      </c>
      <c r="E83" s="2">
        <v>25</v>
      </c>
      <c r="F83">
        <v>25.1</v>
      </c>
    </row>
    <row r="84" spans="1:6">
      <c r="A84" s="3">
        <v>42826</v>
      </c>
      <c r="B84" s="4">
        <v>0.34282407407406601</v>
      </c>
      <c r="C84">
        <v>25.5</v>
      </c>
      <c r="D84">
        <v>25.4</v>
      </c>
      <c r="E84" s="2">
        <v>25</v>
      </c>
      <c r="F84">
        <v>25.1</v>
      </c>
    </row>
    <row r="85" spans="1:6">
      <c r="A85" s="3">
        <v>42826</v>
      </c>
      <c r="B85" s="4">
        <v>0.34293981481480701</v>
      </c>
      <c r="C85">
        <v>25.4</v>
      </c>
      <c r="D85">
        <v>25.3</v>
      </c>
      <c r="E85" s="2">
        <v>25</v>
      </c>
      <c r="F85">
        <v>25.1</v>
      </c>
    </row>
    <row r="86" spans="1:6">
      <c r="A86" s="3">
        <v>42826</v>
      </c>
      <c r="B86" s="4">
        <v>0.34305555555554701</v>
      </c>
      <c r="C86">
        <v>25.4</v>
      </c>
      <c r="D86">
        <v>25.3</v>
      </c>
      <c r="E86" s="2">
        <v>25</v>
      </c>
      <c r="F86">
        <v>25.1</v>
      </c>
    </row>
    <row r="87" spans="1:6">
      <c r="A87" s="3">
        <v>42826</v>
      </c>
      <c r="B87" s="4">
        <v>0.34317129629628801</v>
      </c>
      <c r="C87">
        <v>25.4</v>
      </c>
      <c r="D87">
        <v>25.3</v>
      </c>
      <c r="E87" s="2">
        <v>25</v>
      </c>
      <c r="F87">
        <v>25.1</v>
      </c>
    </row>
    <row r="88" spans="1:6">
      <c r="A88" s="3">
        <v>42826</v>
      </c>
      <c r="B88" s="4">
        <v>0.34328703703702901</v>
      </c>
      <c r="C88">
        <v>25.4</v>
      </c>
      <c r="D88">
        <v>25.3</v>
      </c>
      <c r="E88" s="2">
        <v>25</v>
      </c>
      <c r="F88">
        <v>25.1</v>
      </c>
    </row>
    <row r="89" spans="1:6">
      <c r="A89" s="3">
        <v>42826</v>
      </c>
      <c r="B89" s="4">
        <v>0.34340277777776901</v>
      </c>
      <c r="C89">
        <v>25.4</v>
      </c>
      <c r="D89">
        <v>25.3</v>
      </c>
      <c r="E89" s="2">
        <v>25</v>
      </c>
      <c r="F89">
        <v>25</v>
      </c>
    </row>
    <row r="90" spans="1:6">
      <c r="A90" s="3">
        <v>42826</v>
      </c>
      <c r="B90" s="4">
        <v>0.34351851851851001</v>
      </c>
      <c r="C90">
        <v>25.5</v>
      </c>
      <c r="D90">
        <v>25.3</v>
      </c>
      <c r="E90" s="2">
        <v>25</v>
      </c>
      <c r="F90">
        <v>25.1</v>
      </c>
    </row>
    <row r="91" spans="1:6">
      <c r="A91" s="3">
        <v>42826</v>
      </c>
      <c r="B91" s="4">
        <v>0.34363425925925101</v>
      </c>
      <c r="C91">
        <v>25.4</v>
      </c>
      <c r="D91">
        <v>25.3</v>
      </c>
      <c r="E91" s="2">
        <v>25</v>
      </c>
      <c r="F91">
        <v>25.1</v>
      </c>
    </row>
    <row r="92" spans="1:6">
      <c r="A92" s="3">
        <v>42826</v>
      </c>
      <c r="B92" s="4">
        <v>0.34374999999999201</v>
      </c>
      <c r="C92">
        <v>25.4</v>
      </c>
      <c r="D92">
        <v>25.3</v>
      </c>
      <c r="E92" s="2">
        <v>24.9</v>
      </c>
      <c r="F92">
        <v>25.1</v>
      </c>
    </row>
    <row r="93" spans="1:6">
      <c r="A93" s="3">
        <v>42826</v>
      </c>
      <c r="B93" s="4">
        <v>0.34386574074073201</v>
      </c>
      <c r="C93">
        <v>25.4</v>
      </c>
      <c r="D93">
        <v>25.3</v>
      </c>
      <c r="E93" s="2">
        <v>24.9</v>
      </c>
      <c r="F93">
        <v>25.1</v>
      </c>
    </row>
    <row r="94" spans="1:6">
      <c r="A94" s="3">
        <v>42826</v>
      </c>
      <c r="B94" s="4">
        <v>0.34398148148147301</v>
      </c>
      <c r="C94">
        <v>25.4</v>
      </c>
      <c r="D94">
        <v>25.3</v>
      </c>
      <c r="E94" s="2">
        <v>24.9</v>
      </c>
      <c r="F94">
        <v>25.1</v>
      </c>
    </row>
    <row r="95" spans="1:6">
      <c r="A95" s="3">
        <v>42826</v>
      </c>
      <c r="B95" s="4">
        <v>0.34409722222221401</v>
      </c>
      <c r="C95">
        <v>25.4</v>
      </c>
      <c r="D95">
        <v>25.3</v>
      </c>
      <c r="E95" s="2">
        <v>24.9</v>
      </c>
      <c r="F95">
        <v>25.1</v>
      </c>
    </row>
    <row r="96" spans="1:6">
      <c r="A96" s="3">
        <v>42826</v>
      </c>
      <c r="B96" s="4">
        <v>0.34421296296295401</v>
      </c>
      <c r="C96">
        <v>25.4</v>
      </c>
      <c r="D96">
        <v>25.3</v>
      </c>
      <c r="E96" s="2">
        <v>24.9</v>
      </c>
      <c r="F96">
        <v>25.1</v>
      </c>
    </row>
    <row r="97" spans="1:6">
      <c r="A97" s="3">
        <v>42826</v>
      </c>
      <c r="B97" s="4">
        <v>0.344328703703695</v>
      </c>
      <c r="C97">
        <v>25.4</v>
      </c>
      <c r="D97">
        <v>25.3</v>
      </c>
      <c r="E97" s="2">
        <v>24.9</v>
      </c>
      <c r="F97">
        <v>25</v>
      </c>
    </row>
    <row r="98" spans="1:6">
      <c r="A98" s="3">
        <v>42826</v>
      </c>
      <c r="B98" s="4">
        <v>0.344444444444436</v>
      </c>
      <c r="C98">
        <v>25.4</v>
      </c>
      <c r="D98">
        <v>25.3</v>
      </c>
      <c r="E98" s="2">
        <v>24.9</v>
      </c>
      <c r="F98">
        <v>25</v>
      </c>
    </row>
    <row r="99" spans="1:6">
      <c r="A99" s="3">
        <v>42826</v>
      </c>
      <c r="B99" s="4">
        <v>0.344560185185177</v>
      </c>
      <c r="C99">
        <v>25.4</v>
      </c>
      <c r="D99">
        <v>25.3</v>
      </c>
      <c r="E99" s="2">
        <v>24.9</v>
      </c>
      <c r="F99">
        <v>25</v>
      </c>
    </row>
    <row r="100" spans="1:6">
      <c r="A100" s="3">
        <v>42826</v>
      </c>
      <c r="B100" s="4">
        <v>0.344675925925917</v>
      </c>
      <c r="C100">
        <v>25.3</v>
      </c>
      <c r="D100">
        <v>25.3</v>
      </c>
      <c r="E100" s="2">
        <v>24.9</v>
      </c>
      <c r="F100">
        <v>25</v>
      </c>
    </row>
    <row r="101" spans="1:6">
      <c r="A101" s="3">
        <v>42826</v>
      </c>
      <c r="B101" s="4">
        <v>0.344791666666658</v>
      </c>
      <c r="C101">
        <v>25.3</v>
      </c>
      <c r="D101">
        <v>25.3</v>
      </c>
      <c r="E101" s="2">
        <v>24.9</v>
      </c>
      <c r="F101">
        <v>25</v>
      </c>
    </row>
    <row r="102" spans="1:6">
      <c r="A102" s="3">
        <v>42826</v>
      </c>
      <c r="B102" s="4">
        <v>0.344907407407399</v>
      </c>
      <c r="C102">
        <v>25.3</v>
      </c>
      <c r="D102">
        <v>25.3</v>
      </c>
      <c r="E102" s="2">
        <v>24.9</v>
      </c>
      <c r="F102">
        <v>25</v>
      </c>
    </row>
    <row r="103" spans="1:6">
      <c r="A103" s="3">
        <v>42826</v>
      </c>
      <c r="B103" s="4">
        <v>0.34502314814814</v>
      </c>
      <c r="C103">
        <v>25.2</v>
      </c>
      <c r="D103">
        <v>25.3</v>
      </c>
      <c r="E103" s="2">
        <v>24.9</v>
      </c>
      <c r="F103">
        <v>25</v>
      </c>
    </row>
    <row r="104" spans="1:6">
      <c r="A104" s="3">
        <v>42826</v>
      </c>
      <c r="B104" s="4">
        <v>0.34513888888888</v>
      </c>
      <c r="C104">
        <v>25.2</v>
      </c>
      <c r="D104">
        <v>25.3</v>
      </c>
      <c r="E104" s="2">
        <v>24.9</v>
      </c>
      <c r="F104">
        <v>25</v>
      </c>
    </row>
    <row r="105" spans="1:6">
      <c r="A105" s="3">
        <v>42826</v>
      </c>
      <c r="B105" s="4">
        <v>0.345254629629621</v>
      </c>
      <c r="C105">
        <v>25.2</v>
      </c>
      <c r="D105">
        <v>25.3</v>
      </c>
      <c r="E105" s="2">
        <v>24.9</v>
      </c>
      <c r="F105">
        <v>25</v>
      </c>
    </row>
    <row r="106" spans="1:6">
      <c r="A106" s="3">
        <v>42826</v>
      </c>
      <c r="B106" s="4">
        <v>0.345370370370362</v>
      </c>
      <c r="C106">
        <v>25.2</v>
      </c>
      <c r="D106">
        <v>25.3</v>
      </c>
      <c r="E106" s="2">
        <v>24.9</v>
      </c>
      <c r="F106">
        <v>25</v>
      </c>
    </row>
    <row r="107" spans="1:6">
      <c r="A107" s="3">
        <v>42826</v>
      </c>
      <c r="B107" s="4">
        <v>0.345486111111102</v>
      </c>
      <c r="C107">
        <v>25.2</v>
      </c>
      <c r="D107">
        <v>25.3</v>
      </c>
      <c r="E107" s="2">
        <v>24.9</v>
      </c>
      <c r="F107">
        <v>25</v>
      </c>
    </row>
    <row r="108" spans="1:6">
      <c r="A108" s="3">
        <v>42826</v>
      </c>
      <c r="B108" s="4">
        <v>0.345601851851843</v>
      </c>
      <c r="C108">
        <v>25.2</v>
      </c>
      <c r="D108">
        <v>25.4</v>
      </c>
      <c r="E108" s="2">
        <v>24.9</v>
      </c>
      <c r="F108">
        <v>25</v>
      </c>
    </row>
    <row r="109" spans="1:6">
      <c r="A109" s="3">
        <v>42826</v>
      </c>
      <c r="B109" s="4">
        <v>0.345717592592584</v>
      </c>
      <c r="C109">
        <v>25.2</v>
      </c>
      <c r="D109">
        <v>25.3</v>
      </c>
      <c r="E109" s="2">
        <v>24.9</v>
      </c>
      <c r="F109">
        <v>25</v>
      </c>
    </row>
    <row r="110" spans="1:6">
      <c r="A110" s="3">
        <v>42826</v>
      </c>
      <c r="B110" s="4">
        <v>0.345833333333324</v>
      </c>
      <c r="C110">
        <v>25.2</v>
      </c>
      <c r="D110">
        <v>25.3</v>
      </c>
      <c r="E110" s="2">
        <v>24.9</v>
      </c>
      <c r="F110">
        <v>25</v>
      </c>
    </row>
    <row r="111" spans="1:6">
      <c r="A111" s="3">
        <v>42826</v>
      </c>
      <c r="B111" s="4">
        <v>0.345949074074065</v>
      </c>
      <c r="C111">
        <v>25.2</v>
      </c>
      <c r="D111">
        <v>25.4</v>
      </c>
      <c r="E111" s="2">
        <v>24.9</v>
      </c>
      <c r="F111">
        <v>25</v>
      </c>
    </row>
    <row r="112" spans="1:6">
      <c r="A112" s="3">
        <v>42826</v>
      </c>
      <c r="B112" s="4">
        <v>0.346064814814806</v>
      </c>
      <c r="C112">
        <v>25.2</v>
      </c>
      <c r="D112">
        <v>25.4</v>
      </c>
      <c r="E112" s="2">
        <v>24.9</v>
      </c>
      <c r="F112">
        <v>25</v>
      </c>
    </row>
    <row r="113" spans="1:6">
      <c r="A113" s="3">
        <v>42826</v>
      </c>
      <c r="B113" s="4">
        <v>0.346180555555547</v>
      </c>
      <c r="C113">
        <v>25.2</v>
      </c>
      <c r="D113">
        <v>25.4</v>
      </c>
      <c r="E113" s="2">
        <v>24.9</v>
      </c>
      <c r="F113">
        <v>25</v>
      </c>
    </row>
    <row r="114" spans="1:6">
      <c r="A114" s="3">
        <v>42826</v>
      </c>
      <c r="B114" s="4">
        <v>0.346296296296287</v>
      </c>
      <c r="C114">
        <v>25.2</v>
      </c>
      <c r="D114">
        <v>25.4</v>
      </c>
      <c r="E114" s="2">
        <v>24.9</v>
      </c>
      <c r="F114">
        <v>25</v>
      </c>
    </row>
    <row r="115" spans="1:6">
      <c r="A115" s="3">
        <v>42826</v>
      </c>
      <c r="B115" s="4">
        <v>0.346412037037028</v>
      </c>
      <c r="C115">
        <v>25.3</v>
      </c>
      <c r="D115">
        <v>25.3</v>
      </c>
      <c r="E115" s="2">
        <v>24.9</v>
      </c>
      <c r="F115">
        <v>25</v>
      </c>
    </row>
    <row r="116" spans="1:6">
      <c r="A116" s="3">
        <v>42826</v>
      </c>
      <c r="B116" s="4">
        <v>0.346527777777769</v>
      </c>
      <c r="C116">
        <v>25.3</v>
      </c>
      <c r="D116">
        <v>25.3</v>
      </c>
      <c r="E116" s="2">
        <v>24.9</v>
      </c>
      <c r="F116">
        <v>25</v>
      </c>
    </row>
    <row r="117" spans="1:6">
      <c r="A117" s="3">
        <v>42826</v>
      </c>
      <c r="B117" s="4">
        <v>0.34664351851851</v>
      </c>
      <c r="C117">
        <v>25.4</v>
      </c>
      <c r="D117">
        <v>25.4</v>
      </c>
      <c r="E117" s="2">
        <v>24.9</v>
      </c>
      <c r="F117">
        <v>25</v>
      </c>
    </row>
    <row r="118" spans="1:6">
      <c r="A118" s="3">
        <v>42826</v>
      </c>
      <c r="B118" s="4">
        <v>0.34675925925925</v>
      </c>
      <c r="C118">
        <v>25.4</v>
      </c>
      <c r="D118">
        <v>25.3</v>
      </c>
      <c r="E118" s="2">
        <v>24.9</v>
      </c>
      <c r="F118">
        <v>25</v>
      </c>
    </row>
    <row r="119" spans="1:6">
      <c r="A119" s="3">
        <v>42826</v>
      </c>
      <c r="B119" s="4">
        <v>0.346874999999991</v>
      </c>
      <c r="C119">
        <v>25.4</v>
      </c>
      <c r="D119">
        <v>25.3</v>
      </c>
      <c r="E119" s="2">
        <v>24.9</v>
      </c>
      <c r="F119">
        <v>25</v>
      </c>
    </row>
    <row r="120" spans="1:6">
      <c r="A120" s="3">
        <v>42826</v>
      </c>
      <c r="B120" s="4">
        <v>0.346990740740732</v>
      </c>
      <c r="C120">
        <v>25.4</v>
      </c>
      <c r="D120">
        <v>25.3</v>
      </c>
      <c r="E120" s="2">
        <v>24.9</v>
      </c>
      <c r="F120">
        <v>25</v>
      </c>
    </row>
    <row r="121" spans="1:6">
      <c r="A121" s="3">
        <v>42826</v>
      </c>
      <c r="B121" s="4">
        <v>0.347106481481472</v>
      </c>
      <c r="C121">
        <v>25.3</v>
      </c>
      <c r="D121">
        <v>25.3</v>
      </c>
      <c r="E121" s="2">
        <v>24.9</v>
      </c>
      <c r="F121">
        <v>25</v>
      </c>
    </row>
    <row r="122" spans="1:6">
      <c r="A122" s="3">
        <v>42826</v>
      </c>
      <c r="B122" s="4">
        <v>0.347222222222213</v>
      </c>
      <c r="C122">
        <v>25.4</v>
      </c>
      <c r="D122">
        <v>25.3</v>
      </c>
      <c r="E122" s="2">
        <v>24.9</v>
      </c>
      <c r="F122">
        <v>25</v>
      </c>
    </row>
    <row r="123" spans="1:6">
      <c r="A123" s="3">
        <v>42826</v>
      </c>
      <c r="B123" s="4">
        <v>0.34733796296295399</v>
      </c>
      <c r="C123">
        <v>25.4</v>
      </c>
      <c r="D123">
        <v>25.3</v>
      </c>
      <c r="E123" s="2">
        <v>24.9</v>
      </c>
      <c r="F123">
        <v>25</v>
      </c>
    </row>
    <row r="124" spans="1:6">
      <c r="A124" s="3">
        <v>42826</v>
      </c>
      <c r="B124" s="4">
        <v>0.34745370370369499</v>
      </c>
      <c r="C124">
        <v>25.4</v>
      </c>
      <c r="D124">
        <v>25.3</v>
      </c>
      <c r="E124" s="2">
        <v>24.9</v>
      </c>
      <c r="F124">
        <v>25</v>
      </c>
    </row>
    <row r="125" spans="1:6">
      <c r="A125" s="3">
        <v>42826</v>
      </c>
      <c r="B125" s="4">
        <v>0.34756944444443499</v>
      </c>
      <c r="C125">
        <v>25.4</v>
      </c>
      <c r="D125">
        <v>25.3</v>
      </c>
      <c r="E125" s="2">
        <v>24.9</v>
      </c>
      <c r="F125">
        <v>25</v>
      </c>
    </row>
    <row r="126" spans="1:6">
      <c r="A126" s="3">
        <v>42826</v>
      </c>
      <c r="B126" s="4">
        <v>0.34768518518517599</v>
      </c>
      <c r="C126">
        <v>25.4</v>
      </c>
      <c r="D126">
        <v>25.3</v>
      </c>
      <c r="E126" s="2">
        <v>24.9</v>
      </c>
      <c r="F126">
        <v>25</v>
      </c>
    </row>
    <row r="127" spans="1:6">
      <c r="A127" s="3">
        <v>42826</v>
      </c>
      <c r="B127" s="4">
        <v>0.34780092592591699</v>
      </c>
      <c r="C127">
        <v>25.4</v>
      </c>
      <c r="D127">
        <v>25.3</v>
      </c>
      <c r="E127" s="2">
        <v>24.9</v>
      </c>
      <c r="F127">
        <v>25</v>
      </c>
    </row>
    <row r="128" spans="1:6">
      <c r="A128" s="3">
        <v>42826</v>
      </c>
      <c r="B128" s="4">
        <v>0.34791666666665699</v>
      </c>
      <c r="C128">
        <v>25.4</v>
      </c>
      <c r="D128">
        <v>25.3</v>
      </c>
      <c r="E128" s="2">
        <v>24.9</v>
      </c>
      <c r="F128">
        <v>25</v>
      </c>
    </row>
    <row r="129" spans="1:6">
      <c r="A129" s="3">
        <v>42826</v>
      </c>
      <c r="B129" s="4">
        <v>0.34803240740739799</v>
      </c>
      <c r="C129">
        <v>25.3</v>
      </c>
      <c r="D129">
        <v>25.3</v>
      </c>
      <c r="E129" s="2">
        <v>24.9</v>
      </c>
      <c r="F129">
        <v>25</v>
      </c>
    </row>
    <row r="130" spans="1:6">
      <c r="A130" s="3">
        <v>42826</v>
      </c>
      <c r="B130" s="4">
        <v>0.34814814814813899</v>
      </c>
      <c r="C130">
        <v>25.3</v>
      </c>
      <c r="D130">
        <v>25.3</v>
      </c>
      <c r="E130" s="2">
        <v>24.9</v>
      </c>
      <c r="F130">
        <v>25</v>
      </c>
    </row>
    <row r="131" spans="1:6">
      <c r="A131" s="3">
        <v>42826</v>
      </c>
      <c r="B131" s="4">
        <v>0.34826388888887999</v>
      </c>
      <c r="C131">
        <v>25.3</v>
      </c>
      <c r="D131">
        <v>25.3</v>
      </c>
      <c r="E131" s="2">
        <v>24.9</v>
      </c>
      <c r="F131">
        <v>25.1</v>
      </c>
    </row>
    <row r="132" spans="1:6">
      <c r="A132" s="3">
        <v>42826</v>
      </c>
      <c r="B132" s="4">
        <v>0.34837962962961999</v>
      </c>
      <c r="C132">
        <v>25.3</v>
      </c>
      <c r="D132">
        <v>25.3</v>
      </c>
      <c r="E132" s="2">
        <v>24.9</v>
      </c>
      <c r="F132">
        <v>25.1</v>
      </c>
    </row>
    <row r="133" spans="1:6">
      <c r="A133" s="3">
        <v>42826</v>
      </c>
      <c r="B133" s="4">
        <v>0.34849537037036099</v>
      </c>
      <c r="C133">
        <v>25.3</v>
      </c>
      <c r="D133">
        <v>25.3</v>
      </c>
      <c r="E133" s="2">
        <v>24.9</v>
      </c>
      <c r="F133">
        <v>25.1</v>
      </c>
    </row>
    <row r="134" spans="1:6">
      <c r="A134" s="3">
        <v>42826</v>
      </c>
      <c r="B134" s="4">
        <v>0.34861111111110199</v>
      </c>
      <c r="C134">
        <v>25.3</v>
      </c>
      <c r="D134">
        <v>25.3</v>
      </c>
      <c r="E134" s="2">
        <v>24.9</v>
      </c>
      <c r="F134">
        <v>25.1</v>
      </c>
    </row>
    <row r="135" spans="1:6">
      <c r="A135" s="3">
        <v>42826</v>
      </c>
      <c r="B135" s="4">
        <v>0.34872685185184299</v>
      </c>
      <c r="C135">
        <v>25.3</v>
      </c>
      <c r="D135">
        <v>25.3</v>
      </c>
      <c r="E135" s="2">
        <v>24.9</v>
      </c>
      <c r="F135">
        <v>25.1</v>
      </c>
    </row>
    <row r="136" spans="1:6">
      <c r="A136" s="3">
        <v>42826</v>
      </c>
      <c r="B136" s="4">
        <v>0.34884259259258299</v>
      </c>
      <c r="C136">
        <v>25.3</v>
      </c>
      <c r="D136">
        <v>25.3</v>
      </c>
      <c r="E136" s="2">
        <v>24.9</v>
      </c>
      <c r="F136">
        <v>25.1</v>
      </c>
    </row>
    <row r="137" spans="1:6">
      <c r="A137" s="3">
        <v>42826</v>
      </c>
      <c r="B137" s="4">
        <v>0.34895833333332399</v>
      </c>
      <c r="C137">
        <v>25.3</v>
      </c>
      <c r="D137">
        <v>25.3</v>
      </c>
      <c r="E137" s="2">
        <v>24.9</v>
      </c>
      <c r="F137">
        <v>25.2</v>
      </c>
    </row>
    <row r="138" spans="1:6">
      <c r="A138" s="3">
        <v>42826</v>
      </c>
      <c r="B138" s="4">
        <v>0.34907407407406499</v>
      </c>
      <c r="C138">
        <v>25.3</v>
      </c>
      <c r="D138">
        <v>25.3</v>
      </c>
      <c r="E138" s="2">
        <v>24.9</v>
      </c>
      <c r="F138">
        <v>25.2</v>
      </c>
    </row>
    <row r="139" spans="1:6">
      <c r="A139" s="3">
        <v>42826</v>
      </c>
      <c r="B139" s="4">
        <v>0.34918981481480499</v>
      </c>
      <c r="C139">
        <v>25.3</v>
      </c>
      <c r="D139">
        <v>25.3</v>
      </c>
      <c r="E139" s="2">
        <v>24.9</v>
      </c>
      <c r="F139">
        <v>25.2</v>
      </c>
    </row>
    <row r="140" spans="1:6">
      <c r="A140" s="3">
        <v>42826</v>
      </c>
      <c r="B140" s="4">
        <v>0.34930555555554599</v>
      </c>
      <c r="C140">
        <v>25.3</v>
      </c>
      <c r="D140">
        <v>25.3</v>
      </c>
      <c r="E140" s="2">
        <v>24.9</v>
      </c>
      <c r="F140">
        <v>25.2</v>
      </c>
    </row>
    <row r="141" spans="1:6">
      <c r="A141" s="3">
        <v>42826</v>
      </c>
      <c r="B141" s="4">
        <v>0.34942129629628699</v>
      </c>
      <c r="C141">
        <v>25.3</v>
      </c>
      <c r="D141">
        <v>25.3</v>
      </c>
      <c r="E141" s="2">
        <v>24.9</v>
      </c>
      <c r="F141">
        <v>25.2</v>
      </c>
    </row>
    <row r="142" spans="1:6">
      <c r="A142" s="3">
        <v>42826</v>
      </c>
      <c r="B142" s="4">
        <v>0.34953703703702799</v>
      </c>
      <c r="C142">
        <v>25.3</v>
      </c>
      <c r="D142">
        <v>25.3</v>
      </c>
      <c r="E142" s="2">
        <v>24.9</v>
      </c>
      <c r="F142">
        <v>25.2</v>
      </c>
    </row>
    <row r="143" spans="1:6">
      <c r="A143" s="3">
        <v>42826</v>
      </c>
      <c r="B143" s="4">
        <v>0.34965277777776799</v>
      </c>
      <c r="C143">
        <v>25.3</v>
      </c>
      <c r="D143">
        <v>25.3</v>
      </c>
      <c r="E143" s="2">
        <v>24.9</v>
      </c>
      <c r="F143">
        <v>25.2</v>
      </c>
    </row>
    <row r="144" spans="1:6">
      <c r="A144" s="3">
        <v>42826</v>
      </c>
      <c r="B144" s="4">
        <v>0.34976851851850899</v>
      </c>
      <c r="C144">
        <v>25.3</v>
      </c>
      <c r="D144">
        <v>25.3</v>
      </c>
      <c r="E144" s="2">
        <v>24.9</v>
      </c>
      <c r="F144">
        <v>25.2</v>
      </c>
    </row>
    <row r="145" spans="1:6">
      <c r="A145" s="3">
        <v>42826</v>
      </c>
      <c r="B145" s="4">
        <v>0.34988425925924999</v>
      </c>
      <c r="C145">
        <v>25.3</v>
      </c>
      <c r="D145">
        <v>25.3</v>
      </c>
      <c r="E145" s="2">
        <v>24.9</v>
      </c>
      <c r="F145">
        <v>25.2</v>
      </c>
    </row>
    <row r="146" spans="1:6">
      <c r="A146" s="3">
        <v>42826</v>
      </c>
      <c r="B146" s="4">
        <v>0.34999999999998999</v>
      </c>
      <c r="C146">
        <v>25.3</v>
      </c>
      <c r="D146">
        <v>25.3</v>
      </c>
      <c r="E146" s="2">
        <v>24.9</v>
      </c>
      <c r="F146">
        <v>25.2</v>
      </c>
    </row>
    <row r="147" spans="1:6">
      <c r="A147" s="3">
        <v>42826</v>
      </c>
      <c r="B147" s="4">
        <v>0.35011574074073099</v>
      </c>
      <c r="C147">
        <v>25.3</v>
      </c>
      <c r="D147">
        <v>25.3</v>
      </c>
      <c r="E147" s="2">
        <v>24.9</v>
      </c>
      <c r="F147">
        <v>25.2</v>
      </c>
    </row>
    <row r="148" spans="1:6">
      <c r="A148" s="3">
        <v>42826</v>
      </c>
      <c r="B148" s="4">
        <v>0.35023148148147198</v>
      </c>
      <c r="C148">
        <v>25.3</v>
      </c>
      <c r="D148">
        <v>25.3</v>
      </c>
      <c r="E148" s="2">
        <v>24.9</v>
      </c>
      <c r="F148">
        <v>25.2</v>
      </c>
    </row>
    <row r="149" spans="1:6">
      <c r="A149" s="3">
        <v>42826</v>
      </c>
      <c r="B149" s="4">
        <v>0.35034722222221298</v>
      </c>
      <c r="C149">
        <v>25.3</v>
      </c>
      <c r="D149">
        <v>25.3</v>
      </c>
      <c r="E149" s="2">
        <v>24.9</v>
      </c>
      <c r="F149">
        <v>25.1</v>
      </c>
    </row>
    <row r="150" spans="1:6">
      <c r="A150" s="3">
        <v>42826</v>
      </c>
      <c r="B150" s="4">
        <v>0.35046296296295298</v>
      </c>
      <c r="C150">
        <v>25.3</v>
      </c>
      <c r="D150">
        <v>25.3</v>
      </c>
      <c r="E150" s="2">
        <v>24.9</v>
      </c>
      <c r="F150">
        <v>25.1</v>
      </c>
    </row>
    <row r="151" spans="1:6">
      <c r="A151" s="3">
        <v>42826</v>
      </c>
      <c r="B151" s="4">
        <v>0.35057870370369398</v>
      </c>
      <c r="C151">
        <v>25.3</v>
      </c>
      <c r="D151">
        <v>25.3</v>
      </c>
      <c r="E151" s="2">
        <v>24.9</v>
      </c>
      <c r="F151">
        <v>25.1</v>
      </c>
    </row>
    <row r="152" spans="1:6">
      <c r="A152" s="3">
        <v>42826</v>
      </c>
      <c r="B152" s="4">
        <v>0.35069444444443498</v>
      </c>
      <c r="C152">
        <v>25.3</v>
      </c>
      <c r="D152">
        <v>25.3</v>
      </c>
      <c r="E152" s="2">
        <v>24.9</v>
      </c>
      <c r="F152">
        <v>25.1</v>
      </c>
    </row>
    <row r="153" spans="1:6">
      <c r="A153" s="3">
        <v>42826</v>
      </c>
      <c r="B153" s="4">
        <v>0.35081018518517598</v>
      </c>
      <c r="C153">
        <v>25.3</v>
      </c>
      <c r="D153">
        <v>25.3</v>
      </c>
      <c r="E153" s="2">
        <v>24.9</v>
      </c>
      <c r="F153">
        <v>25.1</v>
      </c>
    </row>
    <row r="154" spans="1:6">
      <c r="A154" s="3">
        <v>42826</v>
      </c>
      <c r="B154" s="4">
        <v>0.35092592592591598</v>
      </c>
      <c r="C154">
        <v>25.3</v>
      </c>
      <c r="D154">
        <v>25.3</v>
      </c>
      <c r="E154" s="2">
        <v>24.9</v>
      </c>
      <c r="F154">
        <v>25.1</v>
      </c>
    </row>
    <row r="155" spans="1:6">
      <c r="A155" s="3">
        <v>42826</v>
      </c>
      <c r="B155" s="4">
        <v>0.35104166666665698</v>
      </c>
      <c r="C155">
        <v>25.3</v>
      </c>
      <c r="D155">
        <v>25.3</v>
      </c>
      <c r="E155" s="2">
        <v>24.9</v>
      </c>
      <c r="F155">
        <v>25.1</v>
      </c>
    </row>
    <row r="156" spans="1:6">
      <c r="A156" s="3">
        <v>42826</v>
      </c>
      <c r="B156" s="4">
        <v>0.35115740740739798</v>
      </c>
      <c r="C156">
        <v>25.3</v>
      </c>
      <c r="D156">
        <v>25.3</v>
      </c>
      <c r="E156" s="2">
        <v>24.9</v>
      </c>
      <c r="F156">
        <v>25.1</v>
      </c>
    </row>
    <row r="157" spans="1:6">
      <c r="A157" s="3">
        <v>42826</v>
      </c>
      <c r="B157" s="4">
        <v>0.35127314814813798</v>
      </c>
      <c r="C157">
        <v>25.3</v>
      </c>
      <c r="D157">
        <v>25.3</v>
      </c>
      <c r="E157" s="2">
        <v>24.9</v>
      </c>
      <c r="F157">
        <v>25.1</v>
      </c>
    </row>
    <row r="158" spans="1:6">
      <c r="A158" s="3">
        <v>42826</v>
      </c>
      <c r="B158" s="4">
        <v>0.35138888888887898</v>
      </c>
      <c r="C158">
        <v>25.3</v>
      </c>
      <c r="D158">
        <v>25.3</v>
      </c>
      <c r="E158" s="2">
        <v>24.9</v>
      </c>
      <c r="F158">
        <v>25.1</v>
      </c>
    </row>
    <row r="159" spans="1:6">
      <c r="A159" s="3">
        <v>42826</v>
      </c>
      <c r="B159" s="4">
        <v>0.35150462962961998</v>
      </c>
      <c r="C159">
        <v>25.3</v>
      </c>
      <c r="D159">
        <v>25.3</v>
      </c>
      <c r="E159" s="2">
        <v>24.9</v>
      </c>
      <c r="F159">
        <v>25.1</v>
      </c>
    </row>
    <row r="160" spans="1:6">
      <c r="A160" s="3">
        <v>42826</v>
      </c>
      <c r="B160" s="4">
        <v>0.35162037037036098</v>
      </c>
      <c r="C160">
        <v>25.3</v>
      </c>
      <c r="D160">
        <v>25.4</v>
      </c>
      <c r="E160" s="2">
        <v>24.9</v>
      </c>
      <c r="F160">
        <v>25.1</v>
      </c>
    </row>
    <row r="161" spans="1:6">
      <c r="A161" s="3">
        <v>42826</v>
      </c>
      <c r="B161" s="4">
        <v>0.35173611111110098</v>
      </c>
      <c r="C161">
        <v>25.3</v>
      </c>
      <c r="D161">
        <v>25.3</v>
      </c>
      <c r="E161" s="2">
        <v>25</v>
      </c>
      <c r="F161">
        <v>25.1</v>
      </c>
    </row>
    <row r="162" spans="1:6">
      <c r="A162" s="3">
        <v>42826</v>
      </c>
      <c r="B162" s="4">
        <v>0.35185185185184198</v>
      </c>
      <c r="C162">
        <v>25.3</v>
      </c>
      <c r="D162">
        <v>25.4</v>
      </c>
      <c r="E162" s="2">
        <v>24.9</v>
      </c>
      <c r="F162">
        <v>25.1</v>
      </c>
    </row>
    <row r="163" spans="1:6">
      <c r="A163" s="3">
        <v>42826</v>
      </c>
      <c r="B163" s="4">
        <v>0.35196759259258298</v>
      </c>
      <c r="C163">
        <v>25.2</v>
      </c>
      <c r="D163">
        <v>25.4</v>
      </c>
      <c r="E163" s="2">
        <v>25</v>
      </c>
      <c r="F163">
        <v>25.1</v>
      </c>
    </row>
    <row r="164" spans="1:6">
      <c r="A164" s="3">
        <v>42826</v>
      </c>
      <c r="B164" s="4">
        <v>0.35208333333332298</v>
      </c>
      <c r="C164">
        <v>25.3</v>
      </c>
      <c r="D164">
        <v>25.3</v>
      </c>
      <c r="E164" s="2">
        <v>24.9</v>
      </c>
      <c r="F164">
        <v>25.1</v>
      </c>
    </row>
    <row r="165" spans="1:6">
      <c r="A165" s="3">
        <v>42826</v>
      </c>
      <c r="B165" s="4">
        <v>0.35219907407406398</v>
      </c>
      <c r="C165">
        <v>25.3</v>
      </c>
      <c r="D165">
        <v>25.3</v>
      </c>
      <c r="E165" s="2">
        <v>25</v>
      </c>
      <c r="F165">
        <v>25.1</v>
      </c>
    </row>
    <row r="166" spans="1:6">
      <c r="A166" s="3">
        <v>42826</v>
      </c>
      <c r="B166" s="4">
        <v>0.35231481481480498</v>
      </c>
      <c r="C166">
        <v>25.2</v>
      </c>
      <c r="D166">
        <v>25.3</v>
      </c>
      <c r="E166" s="2">
        <v>25</v>
      </c>
      <c r="F166">
        <v>25.2</v>
      </c>
    </row>
    <row r="167" spans="1:6">
      <c r="A167" s="3">
        <v>42826</v>
      </c>
      <c r="B167" s="4">
        <v>0.35243055555554598</v>
      </c>
      <c r="C167">
        <v>25.2</v>
      </c>
      <c r="D167">
        <v>25.3</v>
      </c>
      <c r="E167" s="2">
        <v>25</v>
      </c>
      <c r="F167">
        <v>25.2</v>
      </c>
    </row>
    <row r="168" spans="1:6">
      <c r="A168" s="3">
        <v>42826</v>
      </c>
      <c r="B168" s="4">
        <v>0.35254629629628598</v>
      </c>
      <c r="C168">
        <v>25.2</v>
      </c>
      <c r="D168">
        <v>25.4</v>
      </c>
      <c r="E168" s="2">
        <v>25</v>
      </c>
      <c r="F168">
        <v>25.2</v>
      </c>
    </row>
    <row r="169" spans="1:6">
      <c r="A169" s="3">
        <v>42826</v>
      </c>
      <c r="B169" s="4">
        <v>0.35266203703702698</v>
      </c>
      <c r="C169">
        <v>25.2</v>
      </c>
      <c r="D169">
        <v>25.4</v>
      </c>
      <c r="E169" s="2">
        <v>25</v>
      </c>
      <c r="F169">
        <v>25.2</v>
      </c>
    </row>
    <row r="170" spans="1:6">
      <c r="A170" s="3">
        <v>42826</v>
      </c>
      <c r="B170" s="4">
        <v>0.35277777777776798</v>
      </c>
      <c r="C170">
        <v>25.2</v>
      </c>
      <c r="D170">
        <v>25.3</v>
      </c>
      <c r="E170" s="2">
        <v>24.9</v>
      </c>
      <c r="F170">
        <v>25.2</v>
      </c>
    </row>
    <row r="171" spans="1:6">
      <c r="A171" s="3">
        <v>42826</v>
      </c>
      <c r="B171" s="4">
        <v>0.35289351851850798</v>
      </c>
      <c r="C171">
        <v>25.2</v>
      </c>
      <c r="D171">
        <v>25.4</v>
      </c>
      <c r="E171" s="2">
        <v>25</v>
      </c>
      <c r="F171">
        <v>25.2</v>
      </c>
    </row>
    <row r="172" spans="1:6">
      <c r="A172" s="3">
        <v>42826</v>
      </c>
      <c r="B172" s="4">
        <v>0.35300925925924898</v>
      </c>
      <c r="C172">
        <v>25.2</v>
      </c>
      <c r="D172">
        <v>25.3</v>
      </c>
      <c r="E172" s="2">
        <v>24.9</v>
      </c>
      <c r="F172">
        <v>25.2</v>
      </c>
    </row>
    <row r="173" spans="1:6">
      <c r="A173" s="3">
        <v>42826</v>
      </c>
      <c r="B173" s="4">
        <v>0.35312499999998997</v>
      </c>
      <c r="C173">
        <v>25.2</v>
      </c>
      <c r="D173">
        <v>25.3</v>
      </c>
      <c r="E173" s="2">
        <v>24.9</v>
      </c>
      <c r="F173">
        <v>25.2</v>
      </c>
    </row>
    <row r="174" spans="1:6">
      <c r="A174" s="3">
        <v>42826</v>
      </c>
      <c r="B174" s="4">
        <v>0.35324074074073097</v>
      </c>
      <c r="C174">
        <v>25.2</v>
      </c>
      <c r="D174">
        <v>25.4</v>
      </c>
      <c r="E174" s="2">
        <v>24.9</v>
      </c>
      <c r="F174">
        <v>25.2</v>
      </c>
    </row>
    <row r="175" spans="1:6">
      <c r="A175" s="3">
        <v>42826</v>
      </c>
      <c r="B175" s="4">
        <v>0.35335648148147097</v>
      </c>
      <c r="C175">
        <v>25.2</v>
      </c>
      <c r="D175">
        <v>25.3</v>
      </c>
      <c r="E175" s="2">
        <v>24.9</v>
      </c>
      <c r="F175">
        <v>25.2</v>
      </c>
    </row>
    <row r="176" spans="1:6">
      <c r="A176" s="3">
        <v>42826</v>
      </c>
      <c r="B176" s="4">
        <v>0.35347222222221197</v>
      </c>
      <c r="C176">
        <v>25.3</v>
      </c>
      <c r="D176">
        <v>25.3</v>
      </c>
      <c r="E176" s="2">
        <v>24.9</v>
      </c>
      <c r="F176">
        <v>25.2</v>
      </c>
    </row>
    <row r="177" spans="1:6">
      <c r="A177" s="3">
        <v>42826</v>
      </c>
      <c r="B177" s="4">
        <v>0.35358796296295297</v>
      </c>
      <c r="C177">
        <v>25.3</v>
      </c>
      <c r="D177">
        <v>25.4</v>
      </c>
      <c r="E177" s="2">
        <v>24.9</v>
      </c>
      <c r="F177">
        <v>25.3</v>
      </c>
    </row>
    <row r="178" spans="1:6">
      <c r="A178" s="3">
        <v>42826</v>
      </c>
      <c r="B178" s="4">
        <v>0.35370370370369397</v>
      </c>
      <c r="C178">
        <v>25.3</v>
      </c>
      <c r="D178">
        <v>25.3</v>
      </c>
      <c r="E178" s="2">
        <v>24.9</v>
      </c>
      <c r="F178">
        <v>25.3</v>
      </c>
    </row>
    <row r="179" spans="1:6">
      <c r="A179" s="3">
        <v>42826</v>
      </c>
      <c r="B179" s="4">
        <v>0.35381944444443397</v>
      </c>
      <c r="C179">
        <v>25.3</v>
      </c>
      <c r="D179">
        <v>25.4</v>
      </c>
      <c r="E179" s="2">
        <v>24.9</v>
      </c>
      <c r="F179">
        <v>25.2</v>
      </c>
    </row>
    <row r="180" spans="1:6">
      <c r="A180" s="3">
        <v>42826</v>
      </c>
      <c r="B180" s="4">
        <v>0.35393518518517503</v>
      </c>
      <c r="C180">
        <v>25.3</v>
      </c>
      <c r="D180">
        <v>25.3</v>
      </c>
      <c r="E180" s="2">
        <v>25</v>
      </c>
      <c r="F180">
        <v>25.3</v>
      </c>
    </row>
    <row r="181" spans="1:6">
      <c r="A181" s="3">
        <v>42826</v>
      </c>
      <c r="B181" s="4">
        <v>0.35405092592591603</v>
      </c>
      <c r="C181">
        <v>25.3</v>
      </c>
      <c r="D181">
        <v>25.4</v>
      </c>
      <c r="E181" s="2">
        <v>24.9</v>
      </c>
      <c r="F181">
        <v>25.3</v>
      </c>
    </row>
    <row r="182" spans="1:6">
      <c r="A182" s="3">
        <v>42826</v>
      </c>
      <c r="B182" s="4">
        <v>0.35416666666665603</v>
      </c>
      <c r="C182">
        <v>25.3</v>
      </c>
      <c r="D182">
        <v>25.4</v>
      </c>
      <c r="E182" s="2">
        <v>25</v>
      </c>
      <c r="F182">
        <v>25.2</v>
      </c>
    </row>
    <row r="183" spans="1:6">
      <c r="A183" s="3">
        <v>42826</v>
      </c>
      <c r="B183" s="4">
        <v>0.35428240740739703</v>
      </c>
      <c r="C183">
        <v>25.3</v>
      </c>
      <c r="D183">
        <v>25.4</v>
      </c>
      <c r="E183" s="2">
        <v>24.9</v>
      </c>
      <c r="F183">
        <v>25.2</v>
      </c>
    </row>
    <row r="184" spans="1:6">
      <c r="A184" s="3">
        <v>42826</v>
      </c>
      <c r="B184" s="4">
        <v>0.35439814814813803</v>
      </c>
      <c r="C184">
        <v>25.3</v>
      </c>
      <c r="D184">
        <v>25.4</v>
      </c>
      <c r="E184" s="2">
        <v>25</v>
      </c>
      <c r="F184">
        <v>25.2</v>
      </c>
    </row>
    <row r="185" spans="1:6">
      <c r="A185" s="3">
        <v>42826</v>
      </c>
      <c r="B185" s="4">
        <v>0.35451388888887903</v>
      </c>
      <c r="C185">
        <v>25.3</v>
      </c>
      <c r="D185">
        <v>25.4</v>
      </c>
      <c r="E185" s="2">
        <v>24.9</v>
      </c>
      <c r="F185">
        <v>25.2</v>
      </c>
    </row>
    <row r="186" spans="1:6">
      <c r="A186" s="3">
        <v>42826</v>
      </c>
      <c r="B186" s="4">
        <v>0.35462962962961903</v>
      </c>
      <c r="C186">
        <v>25.4</v>
      </c>
      <c r="D186">
        <v>25.3</v>
      </c>
      <c r="E186" s="2">
        <v>25</v>
      </c>
      <c r="F186">
        <v>25.2</v>
      </c>
    </row>
    <row r="187" spans="1:6">
      <c r="A187" s="3">
        <v>42826</v>
      </c>
      <c r="B187" s="4">
        <v>0.35474537037036002</v>
      </c>
      <c r="C187">
        <v>25.4</v>
      </c>
      <c r="D187">
        <v>25.4</v>
      </c>
      <c r="E187" s="2">
        <v>24.9</v>
      </c>
      <c r="F187">
        <v>25.2</v>
      </c>
    </row>
    <row r="188" spans="1:6">
      <c r="A188" s="3">
        <v>42826</v>
      </c>
      <c r="B188" s="4">
        <v>0.35486111111110102</v>
      </c>
      <c r="C188">
        <v>25.4</v>
      </c>
      <c r="D188">
        <v>25.4</v>
      </c>
      <c r="E188" s="2">
        <v>24.9</v>
      </c>
      <c r="F188">
        <v>25.2</v>
      </c>
    </row>
    <row r="189" spans="1:6">
      <c r="A189" s="3">
        <v>42826</v>
      </c>
      <c r="B189" s="4">
        <v>0.35497685185184102</v>
      </c>
      <c r="C189">
        <v>25.3</v>
      </c>
      <c r="D189">
        <v>25.4</v>
      </c>
      <c r="E189" s="2">
        <v>24.9</v>
      </c>
      <c r="F189">
        <v>25.2</v>
      </c>
    </row>
    <row r="190" spans="1:6">
      <c r="A190" s="3">
        <v>42826</v>
      </c>
      <c r="B190" s="4">
        <v>0.35509259259258202</v>
      </c>
      <c r="C190">
        <v>25.3</v>
      </c>
      <c r="D190">
        <v>25.3</v>
      </c>
      <c r="E190" s="2">
        <v>25</v>
      </c>
      <c r="F190">
        <v>25.2</v>
      </c>
    </row>
    <row r="191" spans="1:6">
      <c r="A191" s="3">
        <v>42826</v>
      </c>
      <c r="B191" s="4">
        <v>0.35520833333332302</v>
      </c>
      <c r="C191">
        <v>25.3</v>
      </c>
      <c r="D191">
        <v>25.4</v>
      </c>
      <c r="E191" s="2">
        <v>24.9</v>
      </c>
      <c r="F191">
        <v>25.2</v>
      </c>
    </row>
    <row r="192" spans="1:6">
      <c r="A192" s="3">
        <v>42826</v>
      </c>
      <c r="B192" s="4">
        <v>0.35532407407406402</v>
      </c>
      <c r="C192">
        <v>25.3</v>
      </c>
      <c r="D192">
        <v>25.3</v>
      </c>
      <c r="E192" s="2">
        <v>25</v>
      </c>
      <c r="F192">
        <v>25.2</v>
      </c>
    </row>
    <row r="193" spans="1:6">
      <c r="A193" s="3">
        <v>42826</v>
      </c>
      <c r="B193" s="4">
        <v>0.35543981481480402</v>
      </c>
      <c r="C193">
        <v>25.4</v>
      </c>
      <c r="D193">
        <v>25.3</v>
      </c>
      <c r="E193" s="2">
        <v>25</v>
      </c>
      <c r="F193">
        <v>25.3</v>
      </c>
    </row>
    <row r="194" spans="1:6">
      <c r="A194" s="3">
        <v>42826</v>
      </c>
      <c r="B194" s="4">
        <v>0.35555555555554502</v>
      </c>
      <c r="C194">
        <v>25.4</v>
      </c>
      <c r="D194">
        <v>25.3</v>
      </c>
      <c r="E194" s="2">
        <v>24.9</v>
      </c>
      <c r="F194">
        <v>25.2</v>
      </c>
    </row>
    <row r="195" spans="1:6">
      <c r="A195" s="3">
        <v>42826</v>
      </c>
      <c r="B195" s="4">
        <v>0.35567129629628602</v>
      </c>
      <c r="C195">
        <v>25.4</v>
      </c>
      <c r="D195">
        <v>25.3</v>
      </c>
      <c r="E195" s="2">
        <v>25</v>
      </c>
      <c r="F195">
        <v>25.2</v>
      </c>
    </row>
    <row r="196" spans="1:6">
      <c r="A196" s="3">
        <v>42826</v>
      </c>
      <c r="B196" s="4">
        <v>0.35578703703702702</v>
      </c>
      <c r="C196">
        <v>25.4</v>
      </c>
      <c r="D196">
        <v>25.3</v>
      </c>
      <c r="E196" s="2">
        <v>25</v>
      </c>
      <c r="F196">
        <v>25.2</v>
      </c>
    </row>
    <row r="197" spans="1:6">
      <c r="A197" s="3">
        <v>42826</v>
      </c>
      <c r="B197" s="4">
        <v>0.35590277777776702</v>
      </c>
      <c r="C197">
        <v>25.4</v>
      </c>
      <c r="D197">
        <v>25.3</v>
      </c>
      <c r="E197" s="2">
        <v>25</v>
      </c>
      <c r="F197">
        <v>25.2</v>
      </c>
    </row>
    <row r="198" spans="1:6">
      <c r="A198" s="3">
        <v>42826</v>
      </c>
      <c r="B198" s="4">
        <v>0.35601851851850802</v>
      </c>
      <c r="C198">
        <v>25.4</v>
      </c>
      <c r="D198">
        <v>25.3</v>
      </c>
      <c r="E198" s="2">
        <v>25</v>
      </c>
      <c r="F198">
        <v>25.3</v>
      </c>
    </row>
    <row r="199" spans="1:6">
      <c r="A199" s="3">
        <v>42826</v>
      </c>
      <c r="B199" s="4">
        <v>0.35613425925924902</v>
      </c>
      <c r="C199">
        <v>25.4</v>
      </c>
      <c r="D199">
        <v>25.3</v>
      </c>
      <c r="E199" s="2">
        <v>25</v>
      </c>
      <c r="F199">
        <v>25.3</v>
      </c>
    </row>
    <row r="200" spans="1:6">
      <c r="A200" s="3">
        <v>42826</v>
      </c>
      <c r="B200" s="4">
        <v>0.35624999999999002</v>
      </c>
      <c r="C200">
        <v>25.4</v>
      </c>
      <c r="D200">
        <v>25.3</v>
      </c>
      <c r="E200" s="2">
        <v>25</v>
      </c>
      <c r="F200">
        <v>25.3</v>
      </c>
    </row>
    <row r="201" spans="1:6">
      <c r="A201" s="3">
        <v>42826</v>
      </c>
      <c r="B201" s="4">
        <v>0.35636574074073002</v>
      </c>
      <c r="C201">
        <v>25.4</v>
      </c>
      <c r="D201">
        <v>25.3</v>
      </c>
      <c r="E201" s="2">
        <v>25</v>
      </c>
      <c r="F201">
        <v>25.3</v>
      </c>
    </row>
    <row r="202" spans="1:6">
      <c r="A202" s="3">
        <v>42826</v>
      </c>
      <c r="B202" s="4">
        <v>0.35648148148147102</v>
      </c>
      <c r="C202">
        <v>25.3</v>
      </c>
      <c r="D202">
        <v>25.3</v>
      </c>
      <c r="E202" s="2">
        <v>25</v>
      </c>
      <c r="F202">
        <v>25.3</v>
      </c>
    </row>
    <row r="203" spans="1:6">
      <c r="A203" s="3">
        <v>42826</v>
      </c>
      <c r="B203" s="4">
        <v>0.35659722222221202</v>
      </c>
      <c r="C203">
        <v>25.3</v>
      </c>
      <c r="D203">
        <v>25.3</v>
      </c>
      <c r="E203" s="2">
        <v>24.9</v>
      </c>
      <c r="F203">
        <v>25.3</v>
      </c>
    </row>
    <row r="204" spans="1:6">
      <c r="A204" s="3">
        <v>42826</v>
      </c>
      <c r="B204" s="4">
        <v>0.35671296296295202</v>
      </c>
      <c r="C204">
        <v>25.3</v>
      </c>
      <c r="D204">
        <v>25.3</v>
      </c>
      <c r="E204" s="2">
        <v>24.9</v>
      </c>
      <c r="F204">
        <v>25.2</v>
      </c>
    </row>
    <row r="205" spans="1:6">
      <c r="A205" s="3">
        <v>42826</v>
      </c>
      <c r="B205" s="4">
        <v>0.35682870370369302</v>
      </c>
      <c r="C205">
        <v>25.3</v>
      </c>
      <c r="D205">
        <v>25.3</v>
      </c>
      <c r="E205" s="2">
        <v>24.9</v>
      </c>
      <c r="F205">
        <v>25.2</v>
      </c>
    </row>
    <row r="206" spans="1:6">
      <c r="A206" s="3">
        <v>42826</v>
      </c>
      <c r="B206" s="4">
        <v>0.35694444444443402</v>
      </c>
      <c r="C206">
        <v>25.4</v>
      </c>
      <c r="D206">
        <v>25.3</v>
      </c>
      <c r="E206" s="2">
        <v>24.9</v>
      </c>
      <c r="F206">
        <v>25.2</v>
      </c>
    </row>
    <row r="207" spans="1:6">
      <c r="A207" s="3">
        <v>42826</v>
      </c>
      <c r="B207" s="4">
        <v>0.35706018518517402</v>
      </c>
      <c r="C207">
        <v>25.4</v>
      </c>
      <c r="D207">
        <v>25.3</v>
      </c>
      <c r="E207" s="2">
        <v>24.9</v>
      </c>
      <c r="F207">
        <v>25.2</v>
      </c>
    </row>
    <row r="208" spans="1:6">
      <c r="A208" s="3">
        <v>42826</v>
      </c>
      <c r="B208" s="4">
        <v>0.35717592592591502</v>
      </c>
      <c r="C208">
        <v>25.4</v>
      </c>
      <c r="D208">
        <v>25.3</v>
      </c>
      <c r="E208" s="2">
        <v>24.9</v>
      </c>
      <c r="F208">
        <v>25.2</v>
      </c>
    </row>
    <row r="209" spans="1:6">
      <c r="A209" s="3">
        <v>42826</v>
      </c>
      <c r="B209" s="4">
        <v>0.35729166666665602</v>
      </c>
      <c r="C209">
        <v>25.4</v>
      </c>
      <c r="D209">
        <v>25.3</v>
      </c>
      <c r="E209" s="2">
        <v>24.9</v>
      </c>
      <c r="F209">
        <v>25.2</v>
      </c>
    </row>
    <row r="210" spans="1:6">
      <c r="A210" s="3">
        <v>42826</v>
      </c>
      <c r="B210" s="4">
        <v>0.35740740740739702</v>
      </c>
      <c r="C210">
        <v>25.4</v>
      </c>
      <c r="D210">
        <v>25.3</v>
      </c>
      <c r="E210" s="2">
        <v>25</v>
      </c>
      <c r="F210">
        <v>25.2</v>
      </c>
    </row>
    <row r="211" spans="1:6">
      <c r="A211" s="3">
        <v>42826</v>
      </c>
      <c r="B211" s="4">
        <v>0.35752314814813702</v>
      </c>
      <c r="C211">
        <v>25.4</v>
      </c>
      <c r="D211">
        <v>25.3</v>
      </c>
      <c r="E211" s="2">
        <v>24.9</v>
      </c>
      <c r="F211">
        <v>25.2</v>
      </c>
    </row>
    <row r="212" spans="1:6">
      <c r="A212" s="3">
        <v>42826</v>
      </c>
      <c r="B212" s="4">
        <v>0.35763888888887801</v>
      </c>
      <c r="C212">
        <v>25.4</v>
      </c>
      <c r="D212">
        <v>25.3</v>
      </c>
      <c r="E212" s="2">
        <v>24.9</v>
      </c>
      <c r="F212">
        <v>25.2</v>
      </c>
    </row>
    <row r="213" spans="1:6">
      <c r="A213" s="3">
        <v>42826</v>
      </c>
      <c r="B213" s="4">
        <v>0.35775462962961901</v>
      </c>
      <c r="C213">
        <v>25.4</v>
      </c>
      <c r="D213">
        <v>25.3</v>
      </c>
      <c r="E213" s="2">
        <v>25</v>
      </c>
      <c r="F213">
        <v>25.2</v>
      </c>
    </row>
    <row r="214" spans="1:6">
      <c r="A214" s="3">
        <v>42826</v>
      </c>
      <c r="B214" s="4">
        <v>0.35787037037036001</v>
      </c>
      <c r="C214">
        <v>25.4</v>
      </c>
      <c r="D214">
        <v>25.3</v>
      </c>
      <c r="E214" s="2">
        <v>25</v>
      </c>
      <c r="F214">
        <v>25.2</v>
      </c>
    </row>
    <row r="215" spans="1:6">
      <c r="A215" s="3">
        <v>42826</v>
      </c>
      <c r="B215" s="4">
        <v>0.35798611111110001</v>
      </c>
      <c r="C215">
        <v>25.4</v>
      </c>
      <c r="D215">
        <v>25.3</v>
      </c>
      <c r="E215" s="2">
        <v>25</v>
      </c>
      <c r="F215">
        <v>25.2</v>
      </c>
    </row>
    <row r="216" spans="1:6">
      <c r="A216" s="3">
        <v>42826</v>
      </c>
      <c r="B216" s="4">
        <v>0.35810185185184101</v>
      </c>
      <c r="C216">
        <v>25.4</v>
      </c>
      <c r="D216">
        <v>25.3</v>
      </c>
      <c r="E216" s="2">
        <v>24.9</v>
      </c>
      <c r="F216">
        <v>25.2</v>
      </c>
    </row>
    <row r="217" spans="1:6">
      <c r="A217" s="3">
        <v>42826</v>
      </c>
      <c r="B217" s="4">
        <v>0.35821759259258201</v>
      </c>
      <c r="C217">
        <v>25.4</v>
      </c>
      <c r="D217">
        <v>25.3</v>
      </c>
      <c r="E217" s="2">
        <v>25</v>
      </c>
      <c r="F217">
        <v>25.2</v>
      </c>
    </row>
    <row r="218" spans="1:6">
      <c r="A218" s="3">
        <v>42826</v>
      </c>
      <c r="B218" s="4">
        <v>0.35833333333332301</v>
      </c>
      <c r="C218">
        <v>25.4</v>
      </c>
      <c r="D218">
        <v>25.3</v>
      </c>
      <c r="E218" s="2">
        <v>25</v>
      </c>
      <c r="F218">
        <v>25.2</v>
      </c>
    </row>
    <row r="219" spans="1:6">
      <c r="A219" s="3">
        <v>42826</v>
      </c>
      <c r="B219" s="4">
        <v>0.35844907407406301</v>
      </c>
      <c r="C219">
        <v>25.5</v>
      </c>
      <c r="D219">
        <v>25.3</v>
      </c>
      <c r="E219" s="2">
        <v>25</v>
      </c>
      <c r="F219">
        <v>25.2</v>
      </c>
    </row>
    <row r="220" spans="1:6">
      <c r="A220" s="3">
        <v>42826</v>
      </c>
      <c r="B220" s="4">
        <v>0.35856481481480401</v>
      </c>
      <c r="C220">
        <v>25.5</v>
      </c>
      <c r="D220">
        <v>25.3</v>
      </c>
      <c r="E220" s="2">
        <v>25</v>
      </c>
      <c r="F220">
        <v>25.2</v>
      </c>
    </row>
    <row r="221" spans="1:6">
      <c r="A221" s="3">
        <v>42826</v>
      </c>
      <c r="B221" s="4">
        <v>0.35868055555554501</v>
      </c>
      <c r="C221">
        <v>25.5</v>
      </c>
      <c r="D221">
        <v>25.3</v>
      </c>
      <c r="E221" s="2">
        <v>25</v>
      </c>
      <c r="F221">
        <v>25.2</v>
      </c>
    </row>
    <row r="222" spans="1:6">
      <c r="A222" s="3">
        <v>42826</v>
      </c>
      <c r="B222" s="4">
        <v>0.35879629629628501</v>
      </c>
      <c r="C222">
        <v>25.5</v>
      </c>
      <c r="D222">
        <v>25.3</v>
      </c>
      <c r="E222" s="2">
        <v>25</v>
      </c>
      <c r="F222">
        <v>25.2</v>
      </c>
    </row>
    <row r="223" spans="1:6">
      <c r="A223" s="3">
        <v>42826</v>
      </c>
      <c r="B223" s="4">
        <v>0.35891203703702601</v>
      </c>
      <c r="C223">
        <v>25.5</v>
      </c>
      <c r="D223">
        <v>25.3</v>
      </c>
      <c r="E223" s="2">
        <v>24.9</v>
      </c>
      <c r="F223">
        <v>25.2</v>
      </c>
    </row>
    <row r="224" spans="1:6">
      <c r="A224" s="3">
        <v>42826</v>
      </c>
      <c r="B224" s="4">
        <v>0.35902777777776701</v>
      </c>
      <c r="C224">
        <v>25.5</v>
      </c>
      <c r="D224">
        <v>25.3</v>
      </c>
      <c r="E224" s="2">
        <v>24.9</v>
      </c>
      <c r="F224">
        <v>25.2</v>
      </c>
    </row>
    <row r="225" spans="1:6">
      <c r="A225" s="3">
        <v>42826</v>
      </c>
      <c r="B225" s="4">
        <v>0.35914351851850701</v>
      </c>
      <c r="C225">
        <v>25.5</v>
      </c>
      <c r="D225">
        <v>25.3</v>
      </c>
      <c r="E225" s="2">
        <v>24.9</v>
      </c>
      <c r="F225">
        <v>25.2</v>
      </c>
    </row>
    <row r="226" spans="1:6">
      <c r="A226" s="3">
        <v>42826</v>
      </c>
      <c r="B226" s="4">
        <v>0.35925925925924801</v>
      </c>
      <c r="C226">
        <v>25.5</v>
      </c>
      <c r="D226">
        <v>25.3</v>
      </c>
      <c r="E226" s="2">
        <v>24.9</v>
      </c>
      <c r="F226">
        <v>25.2</v>
      </c>
    </row>
    <row r="227" spans="1:6">
      <c r="A227" s="3">
        <v>42826</v>
      </c>
      <c r="B227" s="4">
        <v>0.35937499999998901</v>
      </c>
      <c r="C227">
        <v>25.5</v>
      </c>
      <c r="D227">
        <v>25.3</v>
      </c>
      <c r="E227" s="2">
        <v>24.9</v>
      </c>
      <c r="F227">
        <v>25.2</v>
      </c>
    </row>
    <row r="228" spans="1:6">
      <c r="A228" s="3">
        <v>42826</v>
      </c>
      <c r="B228" s="4">
        <v>0.35949074074073001</v>
      </c>
      <c r="C228">
        <v>25.5</v>
      </c>
      <c r="D228">
        <v>25.3</v>
      </c>
      <c r="E228" s="2">
        <v>24.9</v>
      </c>
      <c r="F228">
        <v>25.2</v>
      </c>
    </row>
    <row r="229" spans="1:6">
      <c r="A229" s="3">
        <v>42826</v>
      </c>
      <c r="B229" s="4">
        <v>0.35960648148147001</v>
      </c>
      <c r="C229">
        <v>25.5</v>
      </c>
      <c r="D229">
        <v>25.3</v>
      </c>
      <c r="E229" s="2">
        <v>24.9</v>
      </c>
      <c r="F229">
        <v>25.2</v>
      </c>
    </row>
    <row r="230" spans="1:6">
      <c r="A230" s="3">
        <v>42826</v>
      </c>
      <c r="B230" s="4">
        <v>0.35972222222221101</v>
      </c>
      <c r="C230">
        <v>25.5</v>
      </c>
      <c r="D230">
        <v>25.3</v>
      </c>
      <c r="E230" s="2">
        <v>24.9</v>
      </c>
      <c r="F230">
        <v>25.2</v>
      </c>
    </row>
    <row r="231" spans="1:6">
      <c r="A231" s="3">
        <v>42826</v>
      </c>
      <c r="B231" s="4">
        <v>0.35983796296295201</v>
      </c>
      <c r="C231">
        <v>25.5</v>
      </c>
      <c r="D231">
        <v>25.3</v>
      </c>
      <c r="E231" s="2">
        <v>25</v>
      </c>
      <c r="F231">
        <v>25.2</v>
      </c>
    </row>
    <row r="232" spans="1:6">
      <c r="A232" s="3">
        <v>42826</v>
      </c>
      <c r="B232" s="4">
        <v>0.35995370370369301</v>
      </c>
      <c r="C232">
        <v>25.4</v>
      </c>
      <c r="D232">
        <v>25.3</v>
      </c>
      <c r="E232" s="2">
        <v>25</v>
      </c>
      <c r="F232">
        <v>25.2</v>
      </c>
    </row>
    <row r="233" spans="1:6">
      <c r="A233" s="3">
        <v>42826</v>
      </c>
      <c r="B233" s="4">
        <v>0.36006944444443301</v>
      </c>
      <c r="C233">
        <v>25.5</v>
      </c>
      <c r="D233">
        <v>25.3</v>
      </c>
      <c r="E233" s="2">
        <v>24.9</v>
      </c>
      <c r="F233">
        <v>25.2</v>
      </c>
    </row>
    <row r="234" spans="1:6">
      <c r="A234" s="3">
        <v>42826</v>
      </c>
      <c r="B234" s="4">
        <v>0.36018518518517401</v>
      </c>
      <c r="C234">
        <v>25.4</v>
      </c>
      <c r="D234">
        <v>25.3</v>
      </c>
      <c r="E234" s="2">
        <v>25</v>
      </c>
      <c r="F234">
        <v>25.2</v>
      </c>
    </row>
    <row r="235" spans="1:6">
      <c r="A235" s="3">
        <v>42826</v>
      </c>
      <c r="B235" s="4">
        <v>0.36030092592591501</v>
      </c>
      <c r="C235">
        <v>25.4</v>
      </c>
      <c r="D235">
        <v>25.3</v>
      </c>
      <c r="E235" s="2">
        <v>25</v>
      </c>
      <c r="F235">
        <v>25.2</v>
      </c>
    </row>
    <row r="236" spans="1:6">
      <c r="A236" s="3">
        <v>42826</v>
      </c>
      <c r="B236" s="4">
        <v>0.360416666666656</v>
      </c>
      <c r="C236">
        <v>25.5</v>
      </c>
      <c r="D236">
        <v>25.3</v>
      </c>
      <c r="E236" s="2">
        <v>25</v>
      </c>
      <c r="F236">
        <v>25.2</v>
      </c>
    </row>
    <row r="237" spans="1:6">
      <c r="A237" s="3">
        <v>42826</v>
      </c>
      <c r="B237" s="4">
        <v>0.36053240740739601</v>
      </c>
      <c r="C237">
        <v>25.5</v>
      </c>
      <c r="D237">
        <v>25.3</v>
      </c>
      <c r="E237" s="2">
        <v>25</v>
      </c>
      <c r="F237">
        <v>25.2</v>
      </c>
    </row>
    <row r="238" spans="1:6">
      <c r="A238" s="3">
        <v>42826</v>
      </c>
      <c r="B238" s="4">
        <v>0.360648148148137</v>
      </c>
      <c r="C238">
        <v>25.5</v>
      </c>
      <c r="D238">
        <v>25.3</v>
      </c>
      <c r="E238" s="2">
        <v>25</v>
      </c>
      <c r="F238">
        <v>25.2</v>
      </c>
    </row>
    <row r="239" spans="1:6">
      <c r="A239" s="3">
        <v>42826</v>
      </c>
      <c r="B239" s="4">
        <v>0.360763888888878</v>
      </c>
      <c r="C239">
        <v>25.5</v>
      </c>
      <c r="D239">
        <v>25.3</v>
      </c>
      <c r="E239" s="2">
        <v>25</v>
      </c>
      <c r="F239">
        <v>25.2</v>
      </c>
    </row>
    <row r="240" spans="1:6">
      <c r="A240" s="3">
        <v>42826</v>
      </c>
      <c r="B240" s="4">
        <v>0.360879629629618</v>
      </c>
      <c r="C240">
        <v>25.5</v>
      </c>
      <c r="D240">
        <v>25.3</v>
      </c>
      <c r="E240" s="2">
        <v>25</v>
      </c>
      <c r="F240">
        <v>25.2</v>
      </c>
    </row>
    <row r="241" spans="1:6">
      <c r="A241" s="3">
        <v>42826</v>
      </c>
      <c r="B241" s="4">
        <v>0.360995370370359</v>
      </c>
      <c r="C241">
        <v>25.5</v>
      </c>
      <c r="D241">
        <v>25.3</v>
      </c>
      <c r="E241" s="2">
        <v>25</v>
      </c>
      <c r="F241">
        <v>25.2</v>
      </c>
    </row>
    <row r="242" spans="1:6">
      <c r="A242" s="3">
        <v>42826</v>
      </c>
      <c r="B242" s="4">
        <v>0.3611111111111</v>
      </c>
      <c r="C242">
        <v>25.5</v>
      </c>
      <c r="D242">
        <v>25.3</v>
      </c>
      <c r="E242" s="2">
        <v>25</v>
      </c>
      <c r="F242">
        <v>25.2</v>
      </c>
    </row>
    <row r="243" spans="1:6">
      <c r="A243" s="3">
        <v>42826</v>
      </c>
      <c r="B243" s="4">
        <v>0.361226851851841</v>
      </c>
      <c r="C243">
        <v>25.5</v>
      </c>
      <c r="D243">
        <v>25.3</v>
      </c>
      <c r="E243" s="2">
        <v>25</v>
      </c>
      <c r="F243">
        <v>25.2</v>
      </c>
    </row>
    <row r="244" spans="1:6">
      <c r="A244" s="3">
        <v>42826</v>
      </c>
      <c r="B244" s="4">
        <v>0.361342592592581</v>
      </c>
      <c r="C244">
        <v>25.5</v>
      </c>
      <c r="D244">
        <v>25.3</v>
      </c>
      <c r="E244" s="2">
        <v>25</v>
      </c>
      <c r="F244">
        <v>25.2</v>
      </c>
    </row>
    <row r="245" spans="1:6">
      <c r="A245" s="3">
        <v>42826</v>
      </c>
      <c r="B245" s="4">
        <v>0.361458333333322</v>
      </c>
      <c r="C245">
        <v>25.5</v>
      </c>
      <c r="D245">
        <v>25.3</v>
      </c>
      <c r="E245" s="2">
        <v>25</v>
      </c>
      <c r="F245">
        <v>25.2</v>
      </c>
    </row>
    <row r="246" spans="1:6">
      <c r="A246" s="3">
        <v>42826</v>
      </c>
      <c r="B246" s="4">
        <v>0.361574074074063</v>
      </c>
      <c r="C246">
        <v>25.5</v>
      </c>
      <c r="D246">
        <v>25.3</v>
      </c>
      <c r="E246" s="2">
        <v>25</v>
      </c>
      <c r="F246">
        <v>25.2</v>
      </c>
    </row>
    <row r="247" spans="1:6">
      <c r="A247" s="3">
        <v>42826</v>
      </c>
      <c r="B247" s="4">
        <v>0.361689814814803</v>
      </c>
      <c r="C247">
        <v>25.4</v>
      </c>
      <c r="D247">
        <v>25.3</v>
      </c>
      <c r="E247" s="2">
        <v>25</v>
      </c>
      <c r="F247">
        <v>25.2</v>
      </c>
    </row>
    <row r="248" spans="1:6">
      <c r="A248" s="3">
        <v>42826</v>
      </c>
      <c r="B248" s="4">
        <v>0.361805555555544</v>
      </c>
      <c r="C248">
        <v>25.5</v>
      </c>
      <c r="D248">
        <v>25.3</v>
      </c>
      <c r="E248" s="2">
        <v>25</v>
      </c>
      <c r="F248">
        <v>25.2</v>
      </c>
    </row>
    <row r="249" spans="1:6">
      <c r="A249" s="3">
        <v>42826</v>
      </c>
      <c r="B249" s="4">
        <v>0.361921296296285</v>
      </c>
      <c r="C249">
        <v>25.5</v>
      </c>
      <c r="D249">
        <v>25.3</v>
      </c>
      <c r="E249" s="2">
        <v>25</v>
      </c>
      <c r="F249">
        <v>25.2</v>
      </c>
    </row>
    <row r="250" spans="1:6">
      <c r="A250" s="3">
        <v>42826</v>
      </c>
      <c r="B250" s="4">
        <v>0.362037037037026</v>
      </c>
      <c r="C250">
        <v>25.5</v>
      </c>
      <c r="D250">
        <v>25.4</v>
      </c>
      <c r="E250" s="2">
        <v>25</v>
      </c>
      <c r="F250">
        <v>25.2</v>
      </c>
    </row>
    <row r="251" spans="1:6">
      <c r="A251" s="3">
        <v>42826</v>
      </c>
      <c r="B251" s="4">
        <v>0.362152777777766</v>
      </c>
      <c r="C251">
        <v>25.4</v>
      </c>
      <c r="D251">
        <v>25.4</v>
      </c>
      <c r="E251" s="2">
        <v>25</v>
      </c>
      <c r="F251">
        <v>25.2</v>
      </c>
    </row>
    <row r="252" spans="1:6">
      <c r="A252" s="3">
        <v>42826</v>
      </c>
      <c r="B252" s="4">
        <v>0.362268518518507</v>
      </c>
      <c r="C252">
        <v>25.5</v>
      </c>
      <c r="D252">
        <v>25.4</v>
      </c>
      <c r="E252" s="2">
        <v>25.1</v>
      </c>
      <c r="F252">
        <v>25.2</v>
      </c>
    </row>
    <row r="253" spans="1:6">
      <c r="A253" s="3">
        <v>42826</v>
      </c>
      <c r="B253" s="4">
        <v>0.362384259259248</v>
      </c>
      <c r="C253">
        <v>25.5</v>
      </c>
      <c r="D253">
        <v>25.3</v>
      </c>
      <c r="E253" s="2">
        <v>25.1</v>
      </c>
      <c r="F253">
        <v>25.2</v>
      </c>
    </row>
    <row r="254" spans="1:6">
      <c r="A254" s="3">
        <v>42826</v>
      </c>
      <c r="B254" s="4">
        <v>0.362499999999988</v>
      </c>
      <c r="C254">
        <v>25.5</v>
      </c>
      <c r="D254">
        <v>25.4</v>
      </c>
      <c r="E254" s="2">
        <v>25</v>
      </c>
      <c r="F254">
        <v>25.2</v>
      </c>
    </row>
    <row r="255" spans="1:6">
      <c r="A255" s="3">
        <v>42826</v>
      </c>
      <c r="B255" s="4">
        <v>0.362615740740729</v>
      </c>
      <c r="C255">
        <v>25.5</v>
      </c>
      <c r="D255">
        <v>25.4</v>
      </c>
      <c r="E255" s="2">
        <v>25.1</v>
      </c>
      <c r="F255">
        <v>25.2</v>
      </c>
    </row>
    <row r="256" spans="1:6">
      <c r="A256" s="3">
        <v>42826</v>
      </c>
      <c r="B256" s="4">
        <v>0.36273148148147</v>
      </c>
      <c r="C256">
        <v>25.5</v>
      </c>
      <c r="D256">
        <v>25.3</v>
      </c>
      <c r="E256" s="2">
        <v>25</v>
      </c>
      <c r="F256">
        <v>25.2</v>
      </c>
    </row>
    <row r="257" spans="1:6">
      <c r="A257" s="3">
        <v>42826</v>
      </c>
      <c r="B257" s="4">
        <v>0.362847222222211</v>
      </c>
      <c r="C257">
        <v>25.5</v>
      </c>
      <c r="D257">
        <v>25.4</v>
      </c>
      <c r="E257" s="2">
        <v>25.1</v>
      </c>
      <c r="F257">
        <v>25.2</v>
      </c>
    </row>
    <row r="258" spans="1:6">
      <c r="A258" s="3">
        <v>42826</v>
      </c>
      <c r="B258" s="4">
        <v>0.362962962962951</v>
      </c>
      <c r="C258">
        <v>25.5</v>
      </c>
      <c r="D258">
        <v>25.4</v>
      </c>
      <c r="E258" s="2">
        <v>25.1</v>
      </c>
      <c r="F258">
        <v>25.2</v>
      </c>
    </row>
    <row r="259" spans="1:6">
      <c r="A259" s="3">
        <v>42826</v>
      </c>
      <c r="B259" s="4">
        <v>0.363078703703692</v>
      </c>
      <c r="C259">
        <v>25.5</v>
      </c>
      <c r="D259">
        <v>25.4</v>
      </c>
      <c r="E259" s="2">
        <v>25.1</v>
      </c>
      <c r="F259">
        <v>25.2</v>
      </c>
    </row>
    <row r="260" spans="1:6">
      <c r="A260" s="3">
        <v>42826</v>
      </c>
      <c r="B260" s="4">
        <v>0.363194444444433</v>
      </c>
      <c r="C260">
        <v>25.5</v>
      </c>
      <c r="D260">
        <v>25.3</v>
      </c>
      <c r="E260" s="2">
        <v>25.1</v>
      </c>
      <c r="F260">
        <v>25.2</v>
      </c>
    </row>
    <row r="261" spans="1:6">
      <c r="A261" s="3">
        <v>42826</v>
      </c>
      <c r="B261" s="4">
        <v>0.363310185185173</v>
      </c>
      <c r="C261">
        <v>25.5</v>
      </c>
      <c r="D261">
        <v>25.3</v>
      </c>
      <c r="E261" s="2">
        <v>25.1</v>
      </c>
      <c r="F261">
        <v>25.2</v>
      </c>
    </row>
    <row r="262" spans="1:6">
      <c r="A262" s="3">
        <v>42826</v>
      </c>
      <c r="B262" s="4">
        <v>0.363425925925914</v>
      </c>
      <c r="C262">
        <v>25.5</v>
      </c>
      <c r="D262">
        <v>25.4</v>
      </c>
      <c r="E262" s="2">
        <v>25.1</v>
      </c>
      <c r="F262">
        <v>25.2</v>
      </c>
    </row>
    <row r="263" spans="1:6">
      <c r="A263" s="3">
        <v>42826</v>
      </c>
      <c r="B263" s="4">
        <v>0.36354166666665499</v>
      </c>
      <c r="C263">
        <v>25.5</v>
      </c>
      <c r="D263">
        <v>25.3</v>
      </c>
      <c r="E263" s="2">
        <v>25.1</v>
      </c>
      <c r="F263">
        <v>25.2</v>
      </c>
    </row>
    <row r="264" spans="1:6">
      <c r="A264" s="3">
        <v>42826</v>
      </c>
      <c r="B264" s="4">
        <v>0.36365740740739599</v>
      </c>
      <c r="C264">
        <v>25.5</v>
      </c>
      <c r="D264">
        <v>25.3</v>
      </c>
      <c r="E264" s="2">
        <v>25.1</v>
      </c>
      <c r="F264">
        <v>25.2</v>
      </c>
    </row>
    <row r="265" spans="1:6">
      <c r="A265" s="3">
        <v>42826</v>
      </c>
      <c r="B265" s="4">
        <v>0.36377314814813599</v>
      </c>
      <c r="C265">
        <v>25.5</v>
      </c>
      <c r="D265">
        <v>25.3</v>
      </c>
      <c r="E265" s="2">
        <v>25.1</v>
      </c>
      <c r="F265">
        <v>25.2</v>
      </c>
    </row>
    <row r="266" spans="1:6">
      <c r="A266" s="3">
        <v>42826</v>
      </c>
      <c r="B266" s="4">
        <v>0.36388888888887699</v>
      </c>
      <c r="C266">
        <v>25.5</v>
      </c>
      <c r="D266">
        <v>25.3</v>
      </c>
      <c r="E266" s="2">
        <v>25.1</v>
      </c>
      <c r="F266">
        <v>25.2</v>
      </c>
    </row>
    <row r="267" spans="1:6">
      <c r="A267" s="3">
        <v>42826</v>
      </c>
      <c r="B267" s="4">
        <v>0.36400462962961799</v>
      </c>
      <c r="C267">
        <v>25.5</v>
      </c>
      <c r="D267">
        <v>25.3</v>
      </c>
      <c r="E267" s="2">
        <v>25.1</v>
      </c>
      <c r="F267">
        <v>25.1</v>
      </c>
    </row>
    <row r="268" spans="1:6">
      <c r="A268" s="3">
        <v>42826</v>
      </c>
      <c r="B268" s="4">
        <v>0.36412037037035899</v>
      </c>
      <c r="C268">
        <v>25.5</v>
      </c>
      <c r="D268">
        <v>25.3</v>
      </c>
      <c r="E268" s="2">
        <v>25.1</v>
      </c>
      <c r="F268">
        <v>25.1</v>
      </c>
    </row>
    <row r="269" spans="1:6">
      <c r="A269" s="3">
        <v>42826</v>
      </c>
      <c r="B269" s="4">
        <v>0.36423611111109899</v>
      </c>
      <c r="C269">
        <v>25.5</v>
      </c>
      <c r="D269">
        <v>25.3</v>
      </c>
      <c r="E269" s="2">
        <v>25.1</v>
      </c>
      <c r="F269">
        <v>25.1</v>
      </c>
    </row>
    <row r="270" spans="1:6">
      <c r="A270" s="3">
        <v>42826</v>
      </c>
      <c r="B270" s="4">
        <v>0.36435185185183999</v>
      </c>
      <c r="C270">
        <v>25.5</v>
      </c>
      <c r="D270">
        <v>25.3</v>
      </c>
      <c r="E270" s="2">
        <v>25.1</v>
      </c>
      <c r="F270">
        <v>25.1</v>
      </c>
    </row>
    <row r="271" spans="1:6">
      <c r="A271" s="3">
        <v>42826</v>
      </c>
      <c r="B271" s="4">
        <v>0.36446759259258099</v>
      </c>
      <c r="C271">
        <v>25.5</v>
      </c>
      <c r="D271">
        <v>25.3</v>
      </c>
      <c r="E271" s="2">
        <v>25.1</v>
      </c>
      <c r="F271">
        <v>25.1</v>
      </c>
    </row>
    <row r="272" spans="1:6">
      <c r="A272" s="3">
        <v>42826</v>
      </c>
      <c r="B272" s="4">
        <v>0.36458333333332099</v>
      </c>
      <c r="C272">
        <v>25.5</v>
      </c>
      <c r="D272">
        <v>25.3</v>
      </c>
      <c r="E272" s="2">
        <v>25.1</v>
      </c>
      <c r="F272">
        <v>25.1</v>
      </c>
    </row>
    <row r="273" spans="1:6">
      <c r="A273" s="3">
        <v>42826</v>
      </c>
      <c r="B273" s="4">
        <v>0.36469907407406199</v>
      </c>
      <c r="C273">
        <v>25.5</v>
      </c>
      <c r="D273">
        <v>25.3</v>
      </c>
      <c r="E273" s="2">
        <v>25.1</v>
      </c>
      <c r="F273">
        <v>25.1</v>
      </c>
    </row>
    <row r="274" spans="1:6">
      <c r="A274" s="3">
        <v>42826</v>
      </c>
      <c r="B274" s="4">
        <v>0.36481481481480299</v>
      </c>
      <c r="C274">
        <v>25.5</v>
      </c>
      <c r="D274">
        <v>25.3</v>
      </c>
      <c r="E274" s="2">
        <v>25.1</v>
      </c>
      <c r="F274">
        <v>25.1</v>
      </c>
    </row>
    <row r="275" spans="1:6">
      <c r="A275" s="3">
        <v>42826</v>
      </c>
      <c r="B275" s="4">
        <v>0.36493055555554399</v>
      </c>
      <c r="C275">
        <v>25.5</v>
      </c>
      <c r="D275">
        <v>25.3</v>
      </c>
      <c r="E275" s="2">
        <v>25.1</v>
      </c>
      <c r="F275">
        <v>25.1</v>
      </c>
    </row>
    <row r="276" spans="1:6">
      <c r="A276" s="3">
        <v>42826</v>
      </c>
      <c r="B276" s="4">
        <v>0.36504629629628399</v>
      </c>
      <c r="C276">
        <v>25.5</v>
      </c>
      <c r="D276">
        <v>25.3</v>
      </c>
      <c r="E276" s="2">
        <v>25.1</v>
      </c>
      <c r="F276">
        <v>25.1</v>
      </c>
    </row>
    <row r="277" spans="1:6">
      <c r="A277" s="3">
        <v>42826</v>
      </c>
      <c r="B277" s="4">
        <v>0.36516203703702499</v>
      </c>
      <c r="C277">
        <v>25.5</v>
      </c>
      <c r="D277">
        <v>25.3</v>
      </c>
      <c r="E277" s="2">
        <v>25.1</v>
      </c>
      <c r="F277">
        <v>25.1</v>
      </c>
    </row>
    <row r="278" spans="1:6">
      <c r="A278" s="3">
        <v>42826</v>
      </c>
      <c r="B278" s="4">
        <v>0.36527777777776599</v>
      </c>
      <c r="C278">
        <v>25.5</v>
      </c>
      <c r="D278">
        <v>25.3</v>
      </c>
      <c r="E278" s="2">
        <v>25.1</v>
      </c>
      <c r="F278">
        <v>25.1</v>
      </c>
    </row>
    <row r="279" spans="1:6">
      <c r="A279" s="3">
        <v>42826</v>
      </c>
      <c r="B279" s="4">
        <v>0.36539351851850599</v>
      </c>
      <c r="C279">
        <v>25.5</v>
      </c>
      <c r="D279">
        <v>25.3</v>
      </c>
      <c r="E279" s="2">
        <v>25.1</v>
      </c>
      <c r="F279">
        <v>25.1</v>
      </c>
    </row>
    <row r="280" spans="1:6">
      <c r="A280" s="3">
        <v>42826</v>
      </c>
      <c r="B280" s="4">
        <v>0.36550925925924699</v>
      </c>
      <c r="C280">
        <v>25.5</v>
      </c>
      <c r="D280">
        <v>25.4</v>
      </c>
      <c r="E280" s="2">
        <v>25.1</v>
      </c>
      <c r="F280">
        <v>25.1</v>
      </c>
    </row>
    <row r="281" spans="1:6">
      <c r="A281" s="3">
        <v>42826</v>
      </c>
      <c r="B281" s="4">
        <v>0.36562499999998799</v>
      </c>
      <c r="C281">
        <v>25.5</v>
      </c>
      <c r="D281">
        <v>25.4</v>
      </c>
      <c r="E281" s="2">
        <v>25.2</v>
      </c>
      <c r="F281">
        <v>25.1</v>
      </c>
    </row>
    <row r="282" spans="1:6">
      <c r="A282" s="3">
        <v>42826</v>
      </c>
      <c r="B282" s="4">
        <v>0.36574074074072899</v>
      </c>
      <c r="C282">
        <v>25.5</v>
      </c>
      <c r="D282">
        <v>25.4</v>
      </c>
      <c r="E282" s="2">
        <v>25.2</v>
      </c>
      <c r="F282">
        <v>25.1</v>
      </c>
    </row>
    <row r="283" spans="1:6">
      <c r="A283" s="3">
        <v>42826</v>
      </c>
      <c r="B283" s="4">
        <v>0.36585648148146899</v>
      </c>
      <c r="C283">
        <v>25.5</v>
      </c>
      <c r="D283">
        <v>25.4</v>
      </c>
      <c r="E283" s="2">
        <v>25.2</v>
      </c>
      <c r="F283">
        <v>25.1</v>
      </c>
    </row>
    <row r="284" spans="1:6">
      <c r="A284" s="3">
        <v>42826</v>
      </c>
      <c r="B284" s="4">
        <v>0.36597222222220999</v>
      </c>
      <c r="C284">
        <v>25.5</v>
      </c>
      <c r="D284">
        <v>25.4</v>
      </c>
      <c r="E284" s="2">
        <v>25.2</v>
      </c>
      <c r="F284">
        <v>25.1</v>
      </c>
    </row>
    <row r="285" spans="1:6">
      <c r="A285" s="3">
        <v>42826</v>
      </c>
      <c r="B285" s="4">
        <v>0.36608796296295099</v>
      </c>
      <c r="C285">
        <v>25.5</v>
      </c>
      <c r="D285">
        <v>25.4</v>
      </c>
      <c r="E285" s="2">
        <v>25.2</v>
      </c>
      <c r="F285">
        <v>25.1</v>
      </c>
    </row>
    <row r="286" spans="1:6">
      <c r="A286" s="3">
        <v>42826</v>
      </c>
      <c r="B286" s="4">
        <v>0.36620370370369199</v>
      </c>
      <c r="C286">
        <v>25.5</v>
      </c>
      <c r="D286">
        <v>25.4</v>
      </c>
      <c r="E286" s="2">
        <v>25.2</v>
      </c>
      <c r="F286">
        <v>25.1</v>
      </c>
    </row>
    <row r="287" spans="1:6">
      <c r="A287" s="3">
        <v>42826</v>
      </c>
      <c r="B287" s="4">
        <v>0.36631944444443199</v>
      </c>
      <c r="C287">
        <v>25.5</v>
      </c>
      <c r="D287">
        <v>25.4</v>
      </c>
      <c r="E287" s="2">
        <v>25.2</v>
      </c>
      <c r="F287">
        <v>25.1</v>
      </c>
    </row>
    <row r="288" spans="1:6">
      <c r="A288" s="3">
        <v>42826</v>
      </c>
      <c r="B288" s="4">
        <v>0.36643518518517298</v>
      </c>
      <c r="C288">
        <v>25.5</v>
      </c>
      <c r="D288">
        <v>25.4</v>
      </c>
      <c r="E288" s="2">
        <v>25.2</v>
      </c>
      <c r="F288">
        <v>25.1</v>
      </c>
    </row>
    <row r="289" spans="1:6">
      <c r="A289" s="3">
        <v>42826</v>
      </c>
      <c r="B289" s="4">
        <v>0.36655092592591398</v>
      </c>
      <c r="C289">
        <v>25.5</v>
      </c>
      <c r="D289">
        <v>25.4</v>
      </c>
      <c r="E289" s="2">
        <v>25.2</v>
      </c>
      <c r="F289">
        <v>25.1</v>
      </c>
    </row>
    <row r="290" spans="1:6">
      <c r="A290" s="3">
        <v>42826</v>
      </c>
      <c r="B290" s="4">
        <v>0.36666666666665398</v>
      </c>
      <c r="C290">
        <v>25.5</v>
      </c>
      <c r="D290">
        <v>25.4</v>
      </c>
      <c r="E290" s="2">
        <v>25.2</v>
      </c>
      <c r="F290">
        <v>25.1</v>
      </c>
    </row>
    <row r="291" spans="1:6">
      <c r="A291" s="3">
        <v>42826</v>
      </c>
      <c r="B291" s="4">
        <v>0.36678240740739498</v>
      </c>
      <c r="C291">
        <v>25.5</v>
      </c>
      <c r="D291">
        <v>25.4</v>
      </c>
      <c r="E291" s="2">
        <v>25.2</v>
      </c>
      <c r="F291">
        <v>25.1</v>
      </c>
    </row>
    <row r="292" spans="1:6">
      <c r="A292" s="3">
        <v>42826</v>
      </c>
      <c r="B292" s="4">
        <v>0.36689814814813598</v>
      </c>
      <c r="C292">
        <v>25.5</v>
      </c>
      <c r="D292">
        <v>25.4</v>
      </c>
      <c r="E292" s="2">
        <v>25.2</v>
      </c>
      <c r="F292">
        <v>25.1</v>
      </c>
    </row>
    <row r="293" spans="1:6">
      <c r="A293" s="3">
        <v>42826</v>
      </c>
      <c r="B293" s="4">
        <v>0.36701388888887698</v>
      </c>
      <c r="C293">
        <v>25.5</v>
      </c>
      <c r="D293">
        <v>25.4</v>
      </c>
      <c r="E293" s="2">
        <v>25.2</v>
      </c>
      <c r="F293">
        <v>25.1</v>
      </c>
    </row>
    <row r="294" spans="1:6">
      <c r="A294" s="3">
        <v>42826</v>
      </c>
      <c r="B294" s="4">
        <v>0.36712962962961698</v>
      </c>
      <c r="C294">
        <v>25.5</v>
      </c>
      <c r="D294">
        <v>25.4</v>
      </c>
      <c r="E294" s="2">
        <v>25.2</v>
      </c>
      <c r="F294">
        <v>25.1</v>
      </c>
    </row>
    <row r="295" spans="1:6">
      <c r="A295" s="3">
        <v>42826</v>
      </c>
      <c r="B295" s="4">
        <v>0.36724537037035798</v>
      </c>
      <c r="C295">
        <v>25.5</v>
      </c>
      <c r="D295">
        <v>25.4</v>
      </c>
      <c r="E295" s="2">
        <v>25.2</v>
      </c>
      <c r="F295">
        <v>25.1</v>
      </c>
    </row>
    <row r="296" spans="1:6">
      <c r="A296" s="3">
        <v>42826</v>
      </c>
      <c r="B296" s="4">
        <v>0.36736111111109898</v>
      </c>
      <c r="C296">
        <v>25.5</v>
      </c>
      <c r="D296">
        <v>25.4</v>
      </c>
      <c r="E296" s="2">
        <v>25.2</v>
      </c>
      <c r="F296">
        <v>25.1</v>
      </c>
    </row>
    <row r="297" spans="1:6">
      <c r="A297" s="3">
        <v>42826</v>
      </c>
      <c r="B297" s="4">
        <v>0.36747685185183898</v>
      </c>
      <c r="C297">
        <v>25.5</v>
      </c>
      <c r="D297">
        <v>25.4</v>
      </c>
      <c r="E297" s="2">
        <v>25.2</v>
      </c>
      <c r="F297">
        <v>25.1</v>
      </c>
    </row>
    <row r="298" spans="1:6">
      <c r="A298" s="3">
        <v>42826</v>
      </c>
      <c r="B298" s="4">
        <v>0.36759259259257998</v>
      </c>
      <c r="C298">
        <v>25.5</v>
      </c>
      <c r="D298">
        <v>25.4</v>
      </c>
      <c r="E298" s="2">
        <v>25.1</v>
      </c>
      <c r="F298">
        <v>25.1</v>
      </c>
    </row>
    <row r="299" spans="1:6">
      <c r="A299" s="3">
        <v>42826</v>
      </c>
      <c r="B299" s="4">
        <v>0.36770833333332098</v>
      </c>
      <c r="C299">
        <v>25.5</v>
      </c>
      <c r="D299">
        <v>25.4</v>
      </c>
      <c r="E299" s="2">
        <v>25.1</v>
      </c>
      <c r="F299">
        <v>25.1</v>
      </c>
    </row>
    <row r="300" spans="1:6">
      <c r="A300" s="3">
        <v>42826</v>
      </c>
      <c r="B300" s="4">
        <v>0.36782407407406198</v>
      </c>
      <c r="C300">
        <v>25.5</v>
      </c>
      <c r="D300">
        <v>25.4</v>
      </c>
      <c r="E300" s="2">
        <v>25.1</v>
      </c>
      <c r="F300">
        <v>25.1</v>
      </c>
    </row>
    <row r="301" spans="1:6">
      <c r="A301" s="3">
        <v>42826</v>
      </c>
      <c r="B301" s="4">
        <v>0.36793981481480198</v>
      </c>
      <c r="C301">
        <v>25.4</v>
      </c>
      <c r="D301">
        <v>25.4</v>
      </c>
      <c r="E301" s="2">
        <v>25.1</v>
      </c>
      <c r="F301">
        <v>25.1</v>
      </c>
    </row>
    <row r="302" spans="1:6">
      <c r="A302" s="3">
        <v>42826</v>
      </c>
      <c r="B302" s="4">
        <v>0.36805555555554298</v>
      </c>
      <c r="C302">
        <v>25.4</v>
      </c>
      <c r="D302">
        <v>25.4</v>
      </c>
      <c r="E302" s="2">
        <v>25.1</v>
      </c>
      <c r="F302">
        <v>25.1</v>
      </c>
    </row>
    <row r="303" spans="1:6">
      <c r="A303" s="3">
        <v>42826</v>
      </c>
      <c r="B303" s="4">
        <v>0.36817129629628398</v>
      </c>
      <c r="C303">
        <v>25.4</v>
      </c>
      <c r="D303">
        <v>25.4</v>
      </c>
      <c r="E303" s="2">
        <v>25</v>
      </c>
      <c r="F303">
        <v>25.1</v>
      </c>
    </row>
    <row r="304" spans="1:6">
      <c r="A304" s="3">
        <v>42826</v>
      </c>
      <c r="B304" s="4">
        <v>0.36828703703702398</v>
      </c>
      <c r="C304">
        <v>25.4</v>
      </c>
      <c r="D304">
        <v>25.4</v>
      </c>
      <c r="E304" s="2">
        <v>25</v>
      </c>
      <c r="F304">
        <v>25.1</v>
      </c>
    </row>
    <row r="305" spans="1:6">
      <c r="A305" s="3">
        <v>42826</v>
      </c>
      <c r="B305" s="4">
        <v>0.36840277777776498</v>
      </c>
      <c r="C305">
        <v>25.4</v>
      </c>
      <c r="D305">
        <v>25.4</v>
      </c>
      <c r="E305" s="2">
        <v>25</v>
      </c>
      <c r="F305">
        <v>25.1</v>
      </c>
    </row>
    <row r="306" spans="1:6">
      <c r="A306" s="3">
        <v>42826</v>
      </c>
      <c r="B306" s="4">
        <v>0.36851851851850598</v>
      </c>
      <c r="C306">
        <v>25.3</v>
      </c>
      <c r="D306">
        <v>25.4</v>
      </c>
      <c r="E306" s="2">
        <v>25</v>
      </c>
      <c r="F306">
        <v>25.1</v>
      </c>
    </row>
    <row r="307" spans="1:6">
      <c r="A307" s="3">
        <v>42826</v>
      </c>
      <c r="B307" s="4">
        <v>0.36863425925924698</v>
      </c>
      <c r="C307">
        <v>25.3</v>
      </c>
      <c r="D307">
        <v>25.4</v>
      </c>
      <c r="E307" s="2">
        <v>25</v>
      </c>
      <c r="F307">
        <v>25.1</v>
      </c>
    </row>
    <row r="308" spans="1:6">
      <c r="A308" s="3">
        <v>42826</v>
      </c>
      <c r="B308" s="4">
        <v>0.36874999999998698</v>
      </c>
      <c r="C308">
        <v>25.3</v>
      </c>
      <c r="D308">
        <v>25.4</v>
      </c>
      <c r="E308" s="2">
        <v>25</v>
      </c>
      <c r="F308">
        <v>25.1</v>
      </c>
    </row>
    <row r="309" spans="1:6">
      <c r="A309" s="3">
        <v>42826</v>
      </c>
      <c r="B309" s="4">
        <v>0.36886574074072798</v>
      </c>
      <c r="C309">
        <v>25.3</v>
      </c>
      <c r="D309">
        <v>25.4</v>
      </c>
      <c r="E309" s="2">
        <v>25</v>
      </c>
      <c r="F309">
        <v>25.1</v>
      </c>
    </row>
    <row r="310" spans="1:6">
      <c r="A310" s="3">
        <v>42826</v>
      </c>
      <c r="B310" s="4">
        <v>0.36898148148146898</v>
      </c>
      <c r="C310">
        <v>25.3</v>
      </c>
      <c r="D310">
        <v>25.4</v>
      </c>
      <c r="E310" s="2">
        <v>25</v>
      </c>
      <c r="F310">
        <v>25.1</v>
      </c>
    </row>
    <row r="311" spans="1:6">
      <c r="A311" s="3">
        <v>42826</v>
      </c>
      <c r="B311" s="4">
        <v>0.36909722222220998</v>
      </c>
      <c r="C311">
        <v>25.3</v>
      </c>
      <c r="D311">
        <v>25.4</v>
      </c>
      <c r="E311" s="2">
        <v>25</v>
      </c>
      <c r="F311">
        <v>25.1</v>
      </c>
    </row>
    <row r="312" spans="1:6">
      <c r="A312" s="3">
        <v>42826</v>
      </c>
      <c r="B312" s="4">
        <v>0.36921296296294998</v>
      </c>
      <c r="C312">
        <v>25.3</v>
      </c>
      <c r="D312">
        <v>25.4</v>
      </c>
      <c r="E312" s="2">
        <v>25</v>
      </c>
      <c r="F312">
        <v>25.1</v>
      </c>
    </row>
    <row r="313" spans="1:6">
      <c r="A313" s="3">
        <v>42826</v>
      </c>
      <c r="B313" s="4">
        <v>0.36932870370369097</v>
      </c>
      <c r="C313">
        <v>25.3</v>
      </c>
      <c r="D313">
        <v>25.4</v>
      </c>
      <c r="E313" s="2">
        <v>25</v>
      </c>
      <c r="F313">
        <v>25</v>
      </c>
    </row>
    <row r="314" spans="1:6">
      <c r="A314" s="3">
        <v>42826</v>
      </c>
      <c r="B314" s="4">
        <v>0.36944444444443197</v>
      </c>
      <c r="C314">
        <v>25.3</v>
      </c>
      <c r="D314">
        <v>25.4</v>
      </c>
      <c r="E314" s="2">
        <v>25</v>
      </c>
      <c r="F314">
        <v>25</v>
      </c>
    </row>
    <row r="315" spans="1:6">
      <c r="A315" s="3">
        <v>42826</v>
      </c>
      <c r="B315" s="4">
        <v>0.36956018518517197</v>
      </c>
      <c r="C315">
        <v>25.3</v>
      </c>
      <c r="D315">
        <v>25.4</v>
      </c>
      <c r="E315" s="2">
        <v>25</v>
      </c>
      <c r="F315">
        <v>25.1</v>
      </c>
    </row>
    <row r="316" spans="1:6">
      <c r="A316" s="3">
        <v>42826</v>
      </c>
      <c r="B316" s="4">
        <v>0.36967592592591297</v>
      </c>
      <c r="C316">
        <v>25.3</v>
      </c>
      <c r="D316">
        <v>25.4</v>
      </c>
      <c r="E316" s="2">
        <v>25</v>
      </c>
      <c r="F316">
        <v>25</v>
      </c>
    </row>
    <row r="317" spans="1:6">
      <c r="A317" s="3">
        <v>42826</v>
      </c>
      <c r="B317" s="4">
        <v>0.36979166666665397</v>
      </c>
      <c r="C317">
        <v>25.2</v>
      </c>
      <c r="D317">
        <v>25.4</v>
      </c>
      <c r="E317" s="2">
        <v>25</v>
      </c>
      <c r="F317">
        <v>25.1</v>
      </c>
    </row>
    <row r="318" spans="1:6">
      <c r="A318" s="3">
        <v>42826</v>
      </c>
      <c r="B318" s="4">
        <v>0.36990740740739497</v>
      </c>
      <c r="C318">
        <v>25.2</v>
      </c>
      <c r="D318">
        <v>25.4</v>
      </c>
      <c r="E318" s="2">
        <v>25</v>
      </c>
      <c r="F318">
        <v>25.1</v>
      </c>
    </row>
    <row r="319" spans="1:6">
      <c r="A319" s="3">
        <v>42826</v>
      </c>
      <c r="B319" s="4">
        <v>0.37002314814813497</v>
      </c>
      <c r="C319">
        <v>25.2</v>
      </c>
      <c r="D319">
        <v>25.4</v>
      </c>
      <c r="E319" s="2">
        <v>25</v>
      </c>
      <c r="F319">
        <v>25</v>
      </c>
    </row>
    <row r="320" spans="1:6">
      <c r="A320" s="3">
        <v>42826</v>
      </c>
      <c r="B320" s="4">
        <v>0.37013888888887603</v>
      </c>
      <c r="C320">
        <v>25.2</v>
      </c>
      <c r="D320">
        <v>25.4</v>
      </c>
      <c r="E320" s="2">
        <v>25</v>
      </c>
      <c r="F320">
        <v>25.1</v>
      </c>
    </row>
    <row r="321" spans="1:6">
      <c r="A321" s="3">
        <v>42826</v>
      </c>
      <c r="B321" s="4">
        <v>0.37025462962961703</v>
      </c>
      <c r="C321">
        <v>25.2</v>
      </c>
      <c r="D321">
        <v>25.4</v>
      </c>
      <c r="E321" s="2">
        <v>25</v>
      </c>
      <c r="F321">
        <v>25.1</v>
      </c>
    </row>
    <row r="322" spans="1:6">
      <c r="A322" s="3">
        <v>42826</v>
      </c>
      <c r="B322" s="4">
        <v>0.37037037037035703</v>
      </c>
      <c r="C322">
        <v>25.2</v>
      </c>
      <c r="D322">
        <v>25.4</v>
      </c>
      <c r="E322" s="2">
        <v>25</v>
      </c>
      <c r="F322">
        <v>25.1</v>
      </c>
    </row>
    <row r="323" spans="1:6">
      <c r="A323" s="3">
        <v>42826</v>
      </c>
      <c r="B323" s="4">
        <v>0.37048611111109803</v>
      </c>
      <c r="C323">
        <v>25.2</v>
      </c>
      <c r="D323">
        <v>25.4</v>
      </c>
      <c r="E323" s="2">
        <v>24.9</v>
      </c>
      <c r="F323">
        <v>25.1</v>
      </c>
    </row>
    <row r="324" spans="1:6">
      <c r="A324" s="3">
        <v>42826</v>
      </c>
      <c r="B324" s="4">
        <v>0.37060185185183903</v>
      </c>
      <c r="C324">
        <v>25.2</v>
      </c>
      <c r="D324">
        <v>25.4</v>
      </c>
      <c r="E324" s="2">
        <v>24.9</v>
      </c>
      <c r="F324">
        <v>25.1</v>
      </c>
    </row>
    <row r="325" spans="1:6">
      <c r="A325" s="3">
        <v>42826</v>
      </c>
      <c r="B325" s="4">
        <v>0.37071759259258003</v>
      </c>
      <c r="C325">
        <v>25.2</v>
      </c>
      <c r="D325">
        <v>25.4</v>
      </c>
      <c r="E325" s="2">
        <v>24.9</v>
      </c>
      <c r="F325">
        <v>25.1</v>
      </c>
    </row>
    <row r="326" spans="1:6">
      <c r="A326" s="3">
        <v>42826</v>
      </c>
      <c r="B326" s="4">
        <v>0.37083333333332003</v>
      </c>
      <c r="C326">
        <v>25.2</v>
      </c>
      <c r="D326">
        <v>25.5</v>
      </c>
      <c r="E326" s="2">
        <v>24.9</v>
      </c>
      <c r="F326">
        <v>25.1</v>
      </c>
    </row>
    <row r="327" spans="1:6">
      <c r="A327" s="3">
        <v>42826</v>
      </c>
      <c r="B327" s="4">
        <v>0.37094907407406102</v>
      </c>
      <c r="C327">
        <v>25.2</v>
      </c>
      <c r="D327">
        <v>25.5</v>
      </c>
      <c r="E327" s="2">
        <v>24.9</v>
      </c>
      <c r="F327">
        <v>25.1</v>
      </c>
    </row>
    <row r="328" spans="1:6">
      <c r="A328" s="3">
        <v>42826</v>
      </c>
      <c r="B328" s="4">
        <v>0.37106481481480202</v>
      </c>
      <c r="C328">
        <v>25.2</v>
      </c>
      <c r="D328">
        <v>25.5</v>
      </c>
      <c r="E328" s="2">
        <v>24.9</v>
      </c>
      <c r="F328">
        <v>25.1</v>
      </c>
    </row>
    <row r="329" spans="1:6">
      <c r="A329" s="3">
        <v>42826</v>
      </c>
      <c r="B329" s="4">
        <v>0.37118055555554302</v>
      </c>
      <c r="C329">
        <v>25.2</v>
      </c>
      <c r="D329">
        <v>25.5</v>
      </c>
      <c r="E329" s="2">
        <v>24.9</v>
      </c>
      <c r="F329">
        <v>25.1</v>
      </c>
    </row>
    <row r="330" spans="1:6">
      <c r="A330" s="3">
        <v>42826</v>
      </c>
      <c r="B330" s="4">
        <v>0.37129629629628302</v>
      </c>
      <c r="C330">
        <v>25.2</v>
      </c>
      <c r="D330">
        <v>25.5</v>
      </c>
      <c r="E330" s="2">
        <v>24.9</v>
      </c>
      <c r="F330">
        <v>25.1</v>
      </c>
    </row>
    <row r="331" spans="1:6">
      <c r="A331" s="3">
        <v>42826</v>
      </c>
      <c r="B331" s="4">
        <v>0.37141203703702402</v>
      </c>
      <c r="C331">
        <v>25.2</v>
      </c>
      <c r="D331">
        <v>25.5</v>
      </c>
      <c r="E331" s="2">
        <v>24.9</v>
      </c>
      <c r="F331">
        <v>25.1</v>
      </c>
    </row>
    <row r="332" spans="1:6">
      <c r="A332" s="3">
        <v>42826</v>
      </c>
      <c r="B332" s="4">
        <v>0.37152777777776502</v>
      </c>
      <c r="C332">
        <v>25.2</v>
      </c>
      <c r="D332">
        <v>25.5</v>
      </c>
      <c r="E332" s="2">
        <v>24.9</v>
      </c>
      <c r="F332">
        <v>25.1</v>
      </c>
    </row>
    <row r="333" spans="1:6">
      <c r="A333" s="3">
        <v>42826</v>
      </c>
      <c r="B333" s="4">
        <v>0.37164351851850502</v>
      </c>
      <c r="C333">
        <v>25.2</v>
      </c>
      <c r="D333">
        <v>25.5</v>
      </c>
      <c r="E333" s="2">
        <v>24.9</v>
      </c>
      <c r="F333">
        <v>25.1</v>
      </c>
    </row>
    <row r="334" spans="1:6">
      <c r="A334" s="3">
        <v>42826</v>
      </c>
      <c r="B334" s="4">
        <v>0.37175925925924602</v>
      </c>
      <c r="C334">
        <v>25.2</v>
      </c>
      <c r="D334">
        <v>25.5</v>
      </c>
      <c r="E334" s="2">
        <v>24.9</v>
      </c>
      <c r="F334">
        <v>25.1</v>
      </c>
    </row>
    <row r="335" spans="1:6">
      <c r="A335" s="3">
        <v>42826</v>
      </c>
      <c r="B335" s="4">
        <v>0.37187499999998702</v>
      </c>
      <c r="C335">
        <v>25.2</v>
      </c>
      <c r="D335">
        <v>25.5</v>
      </c>
      <c r="E335" s="2">
        <v>24.9</v>
      </c>
      <c r="F335">
        <v>25.1</v>
      </c>
    </row>
    <row r="336" spans="1:6">
      <c r="A336" s="3">
        <v>42826</v>
      </c>
      <c r="B336" s="4">
        <v>0.37199074074072802</v>
      </c>
      <c r="C336">
        <v>25.2</v>
      </c>
      <c r="D336">
        <v>25.5</v>
      </c>
      <c r="E336" s="2">
        <v>24.9</v>
      </c>
      <c r="F336">
        <v>25.1</v>
      </c>
    </row>
    <row r="337" spans="1:6">
      <c r="A337" s="3">
        <v>42826</v>
      </c>
      <c r="B337" s="4">
        <v>0.37210648148146802</v>
      </c>
      <c r="C337">
        <v>25.2</v>
      </c>
      <c r="D337">
        <v>25.5</v>
      </c>
      <c r="E337" s="2">
        <v>24.9</v>
      </c>
      <c r="F337">
        <v>25.1</v>
      </c>
    </row>
    <row r="338" spans="1:6">
      <c r="A338" s="3">
        <v>42826</v>
      </c>
      <c r="B338" s="4">
        <v>0.37222222222220902</v>
      </c>
      <c r="C338">
        <v>25.2</v>
      </c>
      <c r="D338">
        <v>25.5</v>
      </c>
      <c r="E338" s="2">
        <v>24.9</v>
      </c>
      <c r="F338">
        <v>25.1</v>
      </c>
    </row>
    <row r="339" spans="1:6">
      <c r="A339" s="3">
        <v>42826</v>
      </c>
      <c r="B339" s="4">
        <v>0.37233796296295002</v>
      </c>
      <c r="C339">
        <v>25.2</v>
      </c>
      <c r="D339">
        <v>25.5</v>
      </c>
      <c r="E339" s="2">
        <v>24.9</v>
      </c>
      <c r="F339">
        <v>25.1</v>
      </c>
    </row>
    <row r="340" spans="1:6">
      <c r="A340" s="3">
        <v>42826</v>
      </c>
      <c r="B340" s="4">
        <v>0.37245370370369002</v>
      </c>
      <c r="C340">
        <v>25.2</v>
      </c>
      <c r="D340">
        <v>25.5</v>
      </c>
      <c r="E340" s="2">
        <v>24.9</v>
      </c>
      <c r="F340">
        <v>25.1</v>
      </c>
    </row>
    <row r="341" spans="1:6">
      <c r="A341" s="3">
        <v>42826</v>
      </c>
      <c r="B341" s="4">
        <v>0.37256944444443102</v>
      </c>
      <c r="C341">
        <v>25.2</v>
      </c>
      <c r="D341">
        <v>25.5</v>
      </c>
      <c r="E341" s="2">
        <v>24.9</v>
      </c>
      <c r="F341">
        <v>25.1</v>
      </c>
    </row>
    <row r="342" spans="1:6">
      <c r="A342" s="3">
        <v>42826</v>
      </c>
      <c r="B342" s="4">
        <v>0.37268518518517202</v>
      </c>
      <c r="C342">
        <v>25.2</v>
      </c>
      <c r="D342">
        <v>25.5</v>
      </c>
      <c r="E342" s="2">
        <v>24.9</v>
      </c>
      <c r="F342">
        <v>25.1</v>
      </c>
    </row>
    <row r="343" spans="1:6">
      <c r="A343" s="3">
        <v>42826</v>
      </c>
      <c r="B343" s="4">
        <v>0.37280092592591302</v>
      </c>
      <c r="C343">
        <v>25.2</v>
      </c>
      <c r="D343">
        <v>25.5</v>
      </c>
      <c r="E343" s="2">
        <v>24.9</v>
      </c>
      <c r="F343">
        <v>25.1</v>
      </c>
    </row>
    <row r="344" spans="1:6">
      <c r="A344" s="3">
        <v>42826</v>
      </c>
      <c r="B344" s="4">
        <v>0.37291666666665302</v>
      </c>
      <c r="C344">
        <v>25.2</v>
      </c>
      <c r="D344">
        <v>25.5</v>
      </c>
      <c r="E344" s="2">
        <v>24.9</v>
      </c>
      <c r="F344">
        <v>25.1</v>
      </c>
    </row>
    <row r="345" spans="1:6">
      <c r="A345" s="3">
        <v>42826</v>
      </c>
      <c r="B345" s="4">
        <v>0.37303240740739402</v>
      </c>
      <c r="C345">
        <v>25.2</v>
      </c>
      <c r="D345">
        <v>25.5</v>
      </c>
      <c r="E345" s="2">
        <v>24.9</v>
      </c>
      <c r="F345">
        <v>25.1</v>
      </c>
    </row>
    <row r="346" spans="1:6">
      <c r="A346" s="3">
        <v>42826</v>
      </c>
      <c r="B346" s="4">
        <v>0.37314814814813502</v>
      </c>
      <c r="C346">
        <v>25.2</v>
      </c>
      <c r="D346">
        <v>25.5</v>
      </c>
      <c r="E346" s="2">
        <v>24.9</v>
      </c>
      <c r="F346">
        <v>25.1</v>
      </c>
    </row>
    <row r="347" spans="1:6">
      <c r="A347" s="3">
        <v>42826</v>
      </c>
      <c r="B347" s="4">
        <v>0.37326388888887602</v>
      </c>
      <c r="C347">
        <v>25.2</v>
      </c>
      <c r="D347">
        <v>25.5</v>
      </c>
      <c r="E347" s="2">
        <v>24.9</v>
      </c>
      <c r="F347">
        <v>25.1</v>
      </c>
    </row>
    <row r="348" spans="1:6">
      <c r="A348" s="3">
        <v>42826</v>
      </c>
      <c r="B348" s="4">
        <v>0.37337962962961602</v>
      </c>
      <c r="C348">
        <v>25.2</v>
      </c>
      <c r="D348">
        <v>25.5</v>
      </c>
      <c r="E348" s="2">
        <v>24.9</v>
      </c>
      <c r="F348">
        <v>25.1</v>
      </c>
    </row>
    <row r="349" spans="1:6">
      <c r="A349" s="3">
        <v>42826</v>
      </c>
      <c r="B349" s="4">
        <v>0.37349537037035702</v>
      </c>
      <c r="C349">
        <v>25.2</v>
      </c>
      <c r="D349">
        <v>25.5</v>
      </c>
      <c r="E349" s="2">
        <v>25</v>
      </c>
      <c r="F349">
        <v>25.1</v>
      </c>
    </row>
    <row r="350" spans="1:6">
      <c r="A350" s="3">
        <v>42826</v>
      </c>
      <c r="B350" s="4">
        <v>0.37361111111109802</v>
      </c>
      <c r="C350">
        <v>25.2</v>
      </c>
      <c r="D350">
        <v>25.5</v>
      </c>
      <c r="E350" s="2">
        <v>25</v>
      </c>
      <c r="F350">
        <v>25.1</v>
      </c>
    </row>
    <row r="351" spans="1:6">
      <c r="A351" s="3">
        <v>42826</v>
      </c>
      <c r="B351" s="4">
        <v>0.37372685185183901</v>
      </c>
      <c r="C351">
        <v>25.2</v>
      </c>
      <c r="D351">
        <v>25.5</v>
      </c>
      <c r="E351" s="2">
        <v>25</v>
      </c>
      <c r="F351">
        <v>25.1</v>
      </c>
    </row>
    <row r="352" spans="1:6">
      <c r="A352" s="3">
        <v>42826</v>
      </c>
      <c r="B352" s="4">
        <v>0.37384259259257901</v>
      </c>
      <c r="C352">
        <v>25.2</v>
      </c>
      <c r="D352">
        <v>25.5</v>
      </c>
      <c r="E352" s="2">
        <v>25</v>
      </c>
      <c r="F352">
        <v>25.1</v>
      </c>
    </row>
    <row r="353" spans="1:6">
      <c r="A353" s="3">
        <v>42826</v>
      </c>
      <c r="B353" s="4">
        <v>0.37395833333332001</v>
      </c>
      <c r="C353">
        <v>25.2</v>
      </c>
      <c r="D353">
        <v>25.5</v>
      </c>
      <c r="E353" s="2">
        <v>25</v>
      </c>
      <c r="F353">
        <v>25.1</v>
      </c>
    </row>
    <row r="354" spans="1:6">
      <c r="A354" s="3">
        <v>42826</v>
      </c>
      <c r="B354" s="4">
        <v>0.37407407407406101</v>
      </c>
      <c r="C354">
        <v>25.2</v>
      </c>
      <c r="D354">
        <v>25.5</v>
      </c>
      <c r="E354" s="2">
        <v>25</v>
      </c>
      <c r="F354">
        <v>25.1</v>
      </c>
    </row>
    <row r="355" spans="1:6">
      <c r="A355" s="3">
        <v>42826</v>
      </c>
      <c r="B355" s="4">
        <v>0.37418981481480101</v>
      </c>
      <c r="C355">
        <v>25.2</v>
      </c>
      <c r="D355">
        <v>25.5</v>
      </c>
      <c r="E355" s="2">
        <v>25</v>
      </c>
      <c r="F355">
        <v>25.1</v>
      </c>
    </row>
    <row r="356" spans="1:6">
      <c r="A356" s="3">
        <v>42826</v>
      </c>
      <c r="B356" s="4">
        <v>0.37430555555554201</v>
      </c>
      <c r="C356">
        <v>25.2</v>
      </c>
      <c r="D356">
        <v>25.5</v>
      </c>
      <c r="E356" s="2">
        <v>24.9</v>
      </c>
      <c r="F356">
        <v>25.1</v>
      </c>
    </row>
    <row r="357" spans="1:6">
      <c r="A357" s="3">
        <v>42826</v>
      </c>
      <c r="B357" s="4">
        <v>0.37442129629628301</v>
      </c>
      <c r="C357">
        <v>25.2</v>
      </c>
      <c r="D357">
        <v>25.5</v>
      </c>
      <c r="E357" s="2">
        <v>24.9</v>
      </c>
      <c r="F357">
        <v>25.1</v>
      </c>
    </row>
    <row r="358" spans="1:6">
      <c r="A358" s="3">
        <v>42826</v>
      </c>
      <c r="B358" s="4">
        <v>0.37453703703702301</v>
      </c>
      <c r="C358">
        <v>25.2</v>
      </c>
      <c r="D358">
        <v>25.5</v>
      </c>
      <c r="E358" s="2">
        <v>24.9</v>
      </c>
      <c r="F358">
        <v>25.1</v>
      </c>
    </row>
    <row r="359" spans="1:6">
      <c r="A359" s="3">
        <v>42826</v>
      </c>
      <c r="B359" s="4">
        <v>0.37465277777776401</v>
      </c>
      <c r="C359">
        <v>25.2</v>
      </c>
      <c r="D359">
        <v>25.4</v>
      </c>
      <c r="E359" s="2">
        <v>24.9</v>
      </c>
      <c r="F359">
        <v>25.1</v>
      </c>
    </row>
    <row r="360" spans="1:6">
      <c r="A360" s="3">
        <v>42826</v>
      </c>
      <c r="B360" s="4">
        <v>0.37476851851850501</v>
      </c>
      <c r="C360">
        <v>25.2</v>
      </c>
      <c r="D360">
        <v>25.5</v>
      </c>
      <c r="E360" s="2">
        <v>24.9</v>
      </c>
      <c r="F360">
        <v>25.1</v>
      </c>
    </row>
    <row r="361" spans="1:6">
      <c r="A361" s="3">
        <v>42826</v>
      </c>
      <c r="B361" s="4">
        <v>0.37488425925924601</v>
      </c>
      <c r="C361">
        <v>25.2</v>
      </c>
      <c r="D361">
        <v>25.4</v>
      </c>
      <c r="E361" s="2">
        <v>24.9</v>
      </c>
      <c r="F361">
        <v>25.1</v>
      </c>
    </row>
    <row r="362" spans="1:6">
      <c r="A362" s="3">
        <v>42826</v>
      </c>
      <c r="B362" s="4">
        <v>0.37499999999998601</v>
      </c>
      <c r="C362">
        <v>25.2</v>
      </c>
      <c r="D362">
        <v>25.4</v>
      </c>
      <c r="E362" s="2">
        <v>24.9</v>
      </c>
      <c r="F362">
        <v>25.1</v>
      </c>
    </row>
    <row r="363" spans="1:6">
      <c r="A363" s="3">
        <v>42826</v>
      </c>
      <c r="B363" s="4">
        <v>0.37511574074072701</v>
      </c>
      <c r="C363">
        <v>25.2</v>
      </c>
      <c r="D363">
        <v>25.4</v>
      </c>
      <c r="E363" s="2">
        <v>24.9</v>
      </c>
      <c r="F363">
        <v>25.1</v>
      </c>
    </row>
    <row r="364" spans="1:6">
      <c r="A364" s="3">
        <v>42826</v>
      </c>
      <c r="B364" s="4">
        <v>0.37523148148146801</v>
      </c>
      <c r="C364">
        <v>25.2</v>
      </c>
      <c r="D364">
        <v>25.4</v>
      </c>
      <c r="E364" s="2">
        <v>24.9</v>
      </c>
      <c r="F364">
        <v>25.1</v>
      </c>
    </row>
    <row r="365" spans="1:6">
      <c r="A365" s="3">
        <v>42826</v>
      </c>
      <c r="B365" s="4">
        <v>0.37534722222220901</v>
      </c>
      <c r="C365">
        <v>25.2</v>
      </c>
      <c r="D365">
        <v>25.5</v>
      </c>
      <c r="E365" s="2">
        <v>24.9</v>
      </c>
      <c r="F365">
        <v>25.1</v>
      </c>
    </row>
    <row r="366" spans="1:6">
      <c r="A366" s="3">
        <v>42826</v>
      </c>
      <c r="B366" s="4">
        <v>0.37546296296294901</v>
      </c>
      <c r="C366">
        <v>25.2</v>
      </c>
      <c r="D366">
        <v>25.5</v>
      </c>
      <c r="E366" s="2">
        <v>24.9</v>
      </c>
      <c r="F366">
        <v>25.1</v>
      </c>
    </row>
    <row r="367" spans="1:6">
      <c r="A367" s="3">
        <v>42826</v>
      </c>
      <c r="B367" s="4">
        <v>0.37557870370369001</v>
      </c>
      <c r="C367">
        <v>25.2</v>
      </c>
      <c r="D367">
        <v>25.5</v>
      </c>
      <c r="E367" s="2">
        <v>24.9</v>
      </c>
      <c r="F367">
        <v>25.1</v>
      </c>
    </row>
    <row r="368" spans="1:6">
      <c r="A368" s="3">
        <v>42826</v>
      </c>
      <c r="B368" s="4">
        <v>0.37569444444443101</v>
      </c>
      <c r="C368">
        <v>25.2</v>
      </c>
      <c r="D368">
        <v>25.5</v>
      </c>
      <c r="E368" s="2">
        <v>24.9</v>
      </c>
      <c r="F368">
        <v>25.1</v>
      </c>
    </row>
    <row r="369" spans="1:6">
      <c r="A369" s="3">
        <v>42826</v>
      </c>
      <c r="B369" s="4">
        <v>0.37581018518517201</v>
      </c>
      <c r="C369">
        <v>25.2</v>
      </c>
      <c r="D369">
        <v>25.5</v>
      </c>
      <c r="E369" s="2">
        <v>24.9</v>
      </c>
      <c r="F369">
        <v>25.1</v>
      </c>
    </row>
    <row r="370" spans="1:6">
      <c r="A370" s="3">
        <v>42826</v>
      </c>
      <c r="B370" s="4">
        <v>0.37592592592591201</v>
      </c>
      <c r="C370">
        <v>25.2</v>
      </c>
      <c r="D370">
        <v>25.4</v>
      </c>
      <c r="E370" s="2">
        <v>24.9</v>
      </c>
      <c r="F370">
        <v>25.1</v>
      </c>
    </row>
    <row r="371" spans="1:6">
      <c r="A371" s="3">
        <v>42826</v>
      </c>
      <c r="B371" s="4">
        <v>0.37604166666665301</v>
      </c>
      <c r="C371">
        <v>25.2</v>
      </c>
      <c r="D371">
        <v>25.5</v>
      </c>
      <c r="E371" s="2">
        <v>24.9</v>
      </c>
      <c r="F371">
        <v>25.1</v>
      </c>
    </row>
    <row r="372" spans="1:6">
      <c r="A372" s="3">
        <v>42826</v>
      </c>
      <c r="B372" s="4">
        <v>0.37615740740739401</v>
      </c>
      <c r="C372">
        <v>25.2</v>
      </c>
      <c r="D372">
        <v>25.5</v>
      </c>
      <c r="E372" s="2">
        <v>24.9</v>
      </c>
      <c r="F372">
        <v>25.1</v>
      </c>
    </row>
    <row r="373" spans="1:6">
      <c r="A373" s="3">
        <v>42826</v>
      </c>
      <c r="B373" s="4">
        <v>0.37627314814813401</v>
      </c>
      <c r="C373">
        <v>25.2</v>
      </c>
      <c r="D373">
        <v>25.5</v>
      </c>
      <c r="E373" s="2">
        <v>24.9</v>
      </c>
      <c r="F373">
        <v>25.1</v>
      </c>
    </row>
    <row r="374" spans="1:6">
      <c r="A374" s="3">
        <v>42826</v>
      </c>
      <c r="B374" s="4">
        <v>0.37638888888887501</v>
      </c>
      <c r="C374">
        <v>25.2</v>
      </c>
      <c r="D374">
        <v>25.4</v>
      </c>
      <c r="E374" s="2">
        <v>24.9</v>
      </c>
      <c r="F374">
        <v>25.1</v>
      </c>
    </row>
    <row r="375" spans="1:6">
      <c r="A375" s="3">
        <v>42826</v>
      </c>
      <c r="B375" s="4">
        <v>0.37650462962961601</v>
      </c>
      <c r="C375">
        <v>25.2</v>
      </c>
      <c r="D375">
        <v>25.4</v>
      </c>
      <c r="E375" s="2">
        <v>24.9</v>
      </c>
      <c r="F375">
        <v>25.1</v>
      </c>
    </row>
    <row r="376" spans="1:6">
      <c r="A376" s="3">
        <v>42826</v>
      </c>
      <c r="B376" s="4">
        <v>0.376620370370357</v>
      </c>
      <c r="C376">
        <v>25.2</v>
      </c>
      <c r="D376">
        <v>25.5</v>
      </c>
      <c r="E376" s="2">
        <v>24.9</v>
      </c>
      <c r="F376">
        <v>25.1</v>
      </c>
    </row>
    <row r="377" spans="1:6">
      <c r="A377" s="3">
        <v>42826</v>
      </c>
      <c r="B377" s="4">
        <v>0.37673611111109701</v>
      </c>
      <c r="C377">
        <v>25.2</v>
      </c>
      <c r="D377">
        <v>25.5</v>
      </c>
      <c r="E377" s="2">
        <v>24.9</v>
      </c>
      <c r="F377">
        <v>25.1</v>
      </c>
    </row>
    <row r="378" spans="1:6">
      <c r="A378" s="3">
        <v>42826</v>
      </c>
      <c r="B378" s="4">
        <v>0.376851851851838</v>
      </c>
      <c r="C378">
        <v>25.2</v>
      </c>
      <c r="D378">
        <v>25.5</v>
      </c>
      <c r="E378" s="2">
        <v>24.9</v>
      </c>
      <c r="F378">
        <v>25.1</v>
      </c>
    </row>
    <row r="379" spans="1:6">
      <c r="A379" s="3">
        <v>42826</v>
      </c>
      <c r="B379" s="4">
        <v>0.376967592592579</v>
      </c>
      <c r="C379">
        <v>25.2</v>
      </c>
      <c r="D379">
        <v>25.5</v>
      </c>
      <c r="E379" s="2">
        <v>24.9</v>
      </c>
      <c r="F379">
        <v>25.1</v>
      </c>
    </row>
    <row r="380" spans="1:6">
      <c r="A380" s="3">
        <v>42826</v>
      </c>
      <c r="B380" s="4">
        <v>0.377083333333319</v>
      </c>
      <c r="C380">
        <v>25.2</v>
      </c>
      <c r="D380">
        <v>25.4</v>
      </c>
      <c r="E380" s="2">
        <v>24.9</v>
      </c>
      <c r="F380">
        <v>25.1</v>
      </c>
    </row>
    <row r="381" spans="1:6">
      <c r="A381" s="3">
        <v>42826</v>
      </c>
      <c r="B381" s="4">
        <v>0.37719907407406</v>
      </c>
      <c r="C381">
        <v>25.2</v>
      </c>
      <c r="D381">
        <v>25.5</v>
      </c>
      <c r="E381" s="2">
        <v>24.9</v>
      </c>
      <c r="F381">
        <v>25.1</v>
      </c>
    </row>
    <row r="382" spans="1:6">
      <c r="A382" s="3">
        <v>42826</v>
      </c>
      <c r="B382" s="4">
        <v>0.377314814814801</v>
      </c>
      <c r="C382">
        <v>25.2</v>
      </c>
      <c r="D382">
        <v>25.5</v>
      </c>
      <c r="E382" s="2">
        <v>24.9</v>
      </c>
      <c r="F382">
        <v>25.1</v>
      </c>
    </row>
    <row r="383" spans="1:6">
      <c r="A383" s="3">
        <v>42826</v>
      </c>
      <c r="B383" s="4">
        <v>0.377430555555542</v>
      </c>
      <c r="C383">
        <v>25.2</v>
      </c>
      <c r="D383">
        <v>25.5</v>
      </c>
      <c r="E383" s="2">
        <v>24.9</v>
      </c>
      <c r="F383">
        <v>25.1</v>
      </c>
    </row>
    <row r="384" spans="1:6">
      <c r="A384" s="3">
        <v>42826</v>
      </c>
      <c r="B384" s="4">
        <v>0.377546296296282</v>
      </c>
      <c r="C384">
        <v>25.2</v>
      </c>
      <c r="D384">
        <v>25.5</v>
      </c>
      <c r="E384" s="2">
        <v>24.9</v>
      </c>
      <c r="F384">
        <v>25.1</v>
      </c>
    </row>
    <row r="385" spans="1:6">
      <c r="A385" s="3">
        <v>42826</v>
      </c>
      <c r="B385" s="4">
        <v>0.377662037037023</v>
      </c>
      <c r="C385">
        <v>25.2</v>
      </c>
      <c r="D385">
        <v>25.5</v>
      </c>
      <c r="E385" s="2">
        <v>24.9</v>
      </c>
      <c r="F385">
        <v>25.1</v>
      </c>
    </row>
    <row r="386" spans="1:6">
      <c r="A386" s="3">
        <v>42826</v>
      </c>
      <c r="B386" s="4">
        <v>0.377777777777764</v>
      </c>
      <c r="C386">
        <v>25.2</v>
      </c>
      <c r="D386">
        <v>25.5</v>
      </c>
      <c r="E386" s="2">
        <v>24.9</v>
      </c>
      <c r="F386">
        <v>25.1</v>
      </c>
    </row>
    <row r="387" spans="1:6">
      <c r="A387" s="3">
        <v>42826</v>
      </c>
      <c r="B387" s="4">
        <v>0.377893518518505</v>
      </c>
      <c r="C387">
        <v>25.2</v>
      </c>
      <c r="D387">
        <v>25.5</v>
      </c>
      <c r="E387" s="2">
        <v>24.9</v>
      </c>
      <c r="F387">
        <v>25.1</v>
      </c>
    </row>
    <row r="388" spans="1:6">
      <c r="A388" s="3">
        <v>42826</v>
      </c>
      <c r="B388" s="4">
        <v>0.378009259259245</v>
      </c>
      <c r="C388">
        <v>25.2</v>
      </c>
      <c r="D388">
        <v>25.5</v>
      </c>
      <c r="E388" s="2">
        <v>24.9</v>
      </c>
      <c r="F388">
        <v>25.1</v>
      </c>
    </row>
    <row r="389" spans="1:6">
      <c r="A389" s="3">
        <v>42826</v>
      </c>
      <c r="B389" s="4">
        <v>0.378124999999986</v>
      </c>
      <c r="C389">
        <v>25.2</v>
      </c>
      <c r="D389">
        <v>25.5</v>
      </c>
      <c r="E389" s="2">
        <v>24.9</v>
      </c>
      <c r="F389">
        <v>25.1</v>
      </c>
    </row>
    <row r="390" spans="1:6">
      <c r="A390" s="3">
        <v>42826</v>
      </c>
      <c r="B390" s="4">
        <v>0.378240740740727</v>
      </c>
      <c r="C390">
        <v>25.2</v>
      </c>
      <c r="D390">
        <v>25.5</v>
      </c>
      <c r="E390" s="2">
        <v>24.9</v>
      </c>
      <c r="F390">
        <v>25.1</v>
      </c>
    </row>
    <row r="391" spans="1:6">
      <c r="A391" s="3">
        <v>42826</v>
      </c>
      <c r="B391" s="4">
        <v>0.378356481481467</v>
      </c>
      <c r="C391">
        <v>25.2</v>
      </c>
      <c r="D391">
        <v>25.5</v>
      </c>
      <c r="E391" s="2">
        <v>24.9</v>
      </c>
      <c r="F391">
        <v>25.1</v>
      </c>
    </row>
    <row r="392" spans="1:6">
      <c r="A392" s="3">
        <v>42826</v>
      </c>
      <c r="B392" s="4">
        <v>0.378472222222208</v>
      </c>
      <c r="C392">
        <v>25.2</v>
      </c>
      <c r="D392">
        <v>25.5</v>
      </c>
      <c r="E392" s="2">
        <v>24.9</v>
      </c>
      <c r="F392">
        <v>25.1</v>
      </c>
    </row>
    <row r="393" spans="1:6">
      <c r="A393" s="3">
        <v>42826</v>
      </c>
      <c r="B393" s="4">
        <v>0.378587962962949</v>
      </c>
      <c r="C393">
        <v>25.2</v>
      </c>
      <c r="D393">
        <v>25.5</v>
      </c>
      <c r="E393" s="2">
        <v>24.9</v>
      </c>
      <c r="F393">
        <v>25.1</v>
      </c>
    </row>
    <row r="394" spans="1:6">
      <c r="A394" s="3">
        <v>42826</v>
      </c>
      <c r="B394" s="4">
        <v>0.378703703703689</v>
      </c>
      <c r="C394">
        <v>25.2</v>
      </c>
      <c r="D394">
        <v>25.5</v>
      </c>
      <c r="E394" s="2">
        <v>24.9</v>
      </c>
      <c r="F394">
        <v>25.1</v>
      </c>
    </row>
    <row r="395" spans="1:6">
      <c r="A395" s="3">
        <v>42826</v>
      </c>
      <c r="B395" s="4">
        <v>0.37881944444443</v>
      </c>
      <c r="C395">
        <v>25.2</v>
      </c>
      <c r="D395">
        <v>25.5</v>
      </c>
      <c r="E395" s="2">
        <v>24.9</v>
      </c>
      <c r="F395">
        <v>25.1</v>
      </c>
    </row>
    <row r="396" spans="1:6">
      <c r="A396" s="3">
        <v>42826</v>
      </c>
      <c r="B396" s="4">
        <v>0.378935185185171</v>
      </c>
      <c r="C396">
        <v>25.2</v>
      </c>
      <c r="D396">
        <v>25.4</v>
      </c>
      <c r="E396" s="2">
        <v>24.9</v>
      </c>
      <c r="F396">
        <v>25.1</v>
      </c>
    </row>
    <row r="397" spans="1:6">
      <c r="A397" s="3">
        <v>42826</v>
      </c>
      <c r="B397" s="4">
        <v>0.379050925925912</v>
      </c>
      <c r="C397">
        <v>25.2</v>
      </c>
      <c r="D397">
        <v>25.4</v>
      </c>
      <c r="E397" s="2">
        <v>24.9</v>
      </c>
      <c r="F397">
        <v>25.1</v>
      </c>
    </row>
    <row r="398" spans="1:6">
      <c r="A398" s="3">
        <v>42826</v>
      </c>
      <c r="B398" s="4">
        <v>0.379166666666652</v>
      </c>
      <c r="C398">
        <v>25.2</v>
      </c>
      <c r="D398">
        <v>25.4</v>
      </c>
      <c r="E398" s="2">
        <v>24.9</v>
      </c>
      <c r="F398">
        <v>25.1</v>
      </c>
    </row>
    <row r="399" spans="1:6">
      <c r="A399" s="3">
        <v>42826</v>
      </c>
      <c r="B399" s="4">
        <v>0.379282407407393</v>
      </c>
      <c r="C399">
        <v>25.2</v>
      </c>
      <c r="D399">
        <v>25.3</v>
      </c>
      <c r="E399" s="2">
        <v>24.9</v>
      </c>
      <c r="F399">
        <v>25.1</v>
      </c>
    </row>
    <row r="400" spans="1:6">
      <c r="A400" s="3">
        <v>42826</v>
      </c>
      <c r="B400" s="4">
        <v>0.379398148148134</v>
      </c>
      <c r="C400">
        <v>25.2</v>
      </c>
      <c r="D400">
        <v>25.3</v>
      </c>
      <c r="E400" s="2">
        <v>25</v>
      </c>
      <c r="F400">
        <v>25.1</v>
      </c>
    </row>
    <row r="401" spans="1:6">
      <c r="A401" s="3">
        <v>42826</v>
      </c>
      <c r="B401" s="4">
        <v>0.379513888888875</v>
      </c>
      <c r="C401">
        <v>25.2</v>
      </c>
      <c r="D401">
        <v>25.3</v>
      </c>
      <c r="E401" s="2">
        <v>25</v>
      </c>
      <c r="F401">
        <v>25.1</v>
      </c>
    </row>
    <row r="402" spans="1:6">
      <c r="A402" s="3">
        <v>42826</v>
      </c>
      <c r="B402" s="4">
        <v>0.379629629629615</v>
      </c>
      <c r="C402">
        <v>25.2</v>
      </c>
      <c r="D402">
        <v>25.3</v>
      </c>
      <c r="E402" s="2">
        <v>25</v>
      </c>
      <c r="F402">
        <v>25.2</v>
      </c>
    </row>
    <row r="403" spans="1:6">
      <c r="A403" s="3">
        <v>42826</v>
      </c>
      <c r="B403" s="4">
        <v>0.37974537037035599</v>
      </c>
      <c r="C403">
        <v>25.2</v>
      </c>
      <c r="D403">
        <v>25.3</v>
      </c>
      <c r="E403" s="2">
        <v>25</v>
      </c>
      <c r="F403">
        <v>25.1</v>
      </c>
    </row>
    <row r="404" spans="1:6">
      <c r="A404" s="3">
        <v>42826</v>
      </c>
      <c r="B404" s="4">
        <v>0.37986111111109699</v>
      </c>
      <c r="C404">
        <v>25.2</v>
      </c>
      <c r="D404">
        <v>25.3</v>
      </c>
      <c r="E404" s="2">
        <v>24.9</v>
      </c>
      <c r="F404">
        <v>25.1</v>
      </c>
    </row>
    <row r="405" spans="1:6">
      <c r="A405" s="3">
        <v>42826</v>
      </c>
      <c r="B405" s="4">
        <v>0.37997685185183699</v>
      </c>
      <c r="C405">
        <v>25.2</v>
      </c>
      <c r="D405">
        <v>25.3</v>
      </c>
      <c r="E405" s="2">
        <v>25</v>
      </c>
      <c r="F405">
        <v>25.1</v>
      </c>
    </row>
    <row r="406" spans="1:6">
      <c r="A406" s="3">
        <v>42826</v>
      </c>
      <c r="B406" s="4">
        <v>0.38009259259257799</v>
      </c>
      <c r="C406">
        <v>25.2</v>
      </c>
      <c r="D406">
        <v>25.3</v>
      </c>
      <c r="E406" s="2">
        <v>25</v>
      </c>
      <c r="F406">
        <v>25.1</v>
      </c>
    </row>
    <row r="407" spans="1:6">
      <c r="A407" s="3">
        <v>42826</v>
      </c>
      <c r="B407" s="4">
        <v>0.38020833333331899</v>
      </c>
      <c r="C407">
        <v>25.2</v>
      </c>
      <c r="D407">
        <v>25.3</v>
      </c>
      <c r="E407" s="2">
        <v>24.9</v>
      </c>
      <c r="F407">
        <v>25.1</v>
      </c>
    </row>
    <row r="408" spans="1:6">
      <c r="A408" s="3">
        <v>42826</v>
      </c>
      <c r="B408" s="4">
        <v>0.38032407407405999</v>
      </c>
      <c r="C408">
        <v>25.2</v>
      </c>
      <c r="D408">
        <v>25.3</v>
      </c>
      <c r="E408" s="2">
        <v>24.9</v>
      </c>
      <c r="F408">
        <v>25.1</v>
      </c>
    </row>
    <row r="409" spans="1:6">
      <c r="A409" s="3">
        <v>42826</v>
      </c>
      <c r="B409" s="4">
        <v>0.38043981481479999</v>
      </c>
      <c r="C409">
        <v>25.2</v>
      </c>
      <c r="D409">
        <v>25.3</v>
      </c>
      <c r="E409" s="2">
        <v>24.9</v>
      </c>
      <c r="F409">
        <v>25.1</v>
      </c>
    </row>
    <row r="410" spans="1:6">
      <c r="A410" s="3">
        <v>42826</v>
      </c>
      <c r="B410" s="4">
        <v>0.38055555555554099</v>
      </c>
      <c r="C410">
        <v>25.2</v>
      </c>
      <c r="D410">
        <v>25.3</v>
      </c>
      <c r="E410" s="2">
        <v>24.9</v>
      </c>
      <c r="F410">
        <v>25.1</v>
      </c>
    </row>
    <row r="411" spans="1:6">
      <c r="A411" s="3">
        <v>42826</v>
      </c>
      <c r="B411" s="4">
        <v>0.38067129629628199</v>
      </c>
      <c r="C411">
        <v>25.2</v>
      </c>
      <c r="D411">
        <v>25.3</v>
      </c>
      <c r="E411" s="2">
        <v>24.9</v>
      </c>
      <c r="F411">
        <v>25</v>
      </c>
    </row>
    <row r="412" spans="1:6">
      <c r="A412" s="3">
        <v>42826</v>
      </c>
      <c r="B412" s="4">
        <v>0.38078703703702199</v>
      </c>
      <c r="C412">
        <v>25.2</v>
      </c>
      <c r="D412">
        <v>25.2</v>
      </c>
      <c r="E412" s="2">
        <v>24.9</v>
      </c>
      <c r="F412">
        <v>25</v>
      </c>
    </row>
    <row r="413" spans="1:6">
      <c r="A413" s="3">
        <v>42826</v>
      </c>
      <c r="B413" s="4">
        <v>0.38090277777776299</v>
      </c>
      <c r="C413">
        <v>25.2</v>
      </c>
      <c r="D413">
        <v>25.2</v>
      </c>
      <c r="E413" s="2">
        <v>24.9</v>
      </c>
      <c r="F413">
        <v>25</v>
      </c>
    </row>
    <row r="414" spans="1:6">
      <c r="A414" s="3">
        <v>42826</v>
      </c>
      <c r="B414" s="4">
        <v>0.38101851851850399</v>
      </c>
      <c r="C414">
        <v>25.1</v>
      </c>
      <c r="D414">
        <v>25.2</v>
      </c>
      <c r="E414" s="2">
        <v>24.8</v>
      </c>
      <c r="F414">
        <v>25</v>
      </c>
    </row>
    <row r="415" spans="1:6">
      <c r="A415" s="3">
        <v>42826</v>
      </c>
      <c r="B415" s="4">
        <v>0.38113425925924499</v>
      </c>
      <c r="C415">
        <v>25.1</v>
      </c>
      <c r="D415">
        <v>25.2</v>
      </c>
      <c r="E415" s="2">
        <v>24.8</v>
      </c>
      <c r="F415">
        <v>25</v>
      </c>
    </row>
    <row r="416" spans="1:6">
      <c r="A416" s="3">
        <v>42826</v>
      </c>
      <c r="B416" s="4">
        <v>0.38124999999998499</v>
      </c>
      <c r="C416">
        <v>25.1</v>
      </c>
      <c r="D416">
        <v>25.2</v>
      </c>
      <c r="E416" s="2">
        <v>24.8</v>
      </c>
      <c r="F416">
        <v>25</v>
      </c>
    </row>
    <row r="417" spans="1:6">
      <c r="A417" s="3">
        <v>42826</v>
      </c>
      <c r="B417" s="4">
        <v>0.38136574074072599</v>
      </c>
      <c r="C417">
        <v>25.1</v>
      </c>
      <c r="D417">
        <v>25.2</v>
      </c>
      <c r="E417" s="2">
        <v>24.8</v>
      </c>
      <c r="F417">
        <v>24.9</v>
      </c>
    </row>
    <row r="418" spans="1:6">
      <c r="A418" s="3">
        <v>42826</v>
      </c>
      <c r="B418" s="4">
        <v>0.38148148148146699</v>
      </c>
      <c r="C418">
        <v>25.1</v>
      </c>
      <c r="D418">
        <v>25.2</v>
      </c>
      <c r="E418" s="2">
        <v>24.8</v>
      </c>
      <c r="F418">
        <v>24.9</v>
      </c>
    </row>
    <row r="419" spans="1:6">
      <c r="A419" s="3">
        <v>42826</v>
      </c>
      <c r="B419" s="4">
        <v>0.38159722222220799</v>
      </c>
      <c r="C419">
        <v>25.1</v>
      </c>
      <c r="D419">
        <v>25.2</v>
      </c>
      <c r="E419" s="2">
        <v>24.8</v>
      </c>
      <c r="F419">
        <v>24.9</v>
      </c>
    </row>
    <row r="420" spans="1:6">
      <c r="A420" s="3">
        <v>42826</v>
      </c>
      <c r="B420" s="4">
        <v>0.38171296296294799</v>
      </c>
      <c r="C420">
        <v>25.1</v>
      </c>
      <c r="D420">
        <v>25.2</v>
      </c>
      <c r="E420" s="2">
        <v>24.8</v>
      </c>
      <c r="F420">
        <v>24.9</v>
      </c>
    </row>
    <row r="421" spans="1:6">
      <c r="A421" s="3">
        <v>42826</v>
      </c>
      <c r="B421" s="4">
        <v>0.38182870370368899</v>
      </c>
      <c r="C421">
        <v>25.1</v>
      </c>
      <c r="D421">
        <v>25.2</v>
      </c>
      <c r="E421" s="2">
        <v>24.8</v>
      </c>
      <c r="F421">
        <v>24.9</v>
      </c>
    </row>
    <row r="422" spans="1:6">
      <c r="A422" s="3">
        <v>42826</v>
      </c>
      <c r="B422" s="4">
        <v>0.38194444444442999</v>
      </c>
      <c r="C422">
        <v>25.1</v>
      </c>
      <c r="D422">
        <v>25.2</v>
      </c>
      <c r="E422" s="2">
        <v>24.8</v>
      </c>
      <c r="F422">
        <v>24.9</v>
      </c>
    </row>
    <row r="423" spans="1:6">
      <c r="A423" s="3">
        <v>42826</v>
      </c>
      <c r="B423" s="4">
        <v>0.38206018518516999</v>
      </c>
      <c r="C423">
        <v>25.1</v>
      </c>
      <c r="D423">
        <v>25.2</v>
      </c>
      <c r="E423" s="2">
        <v>24.8</v>
      </c>
      <c r="F423">
        <v>24.9</v>
      </c>
    </row>
    <row r="424" spans="1:6">
      <c r="A424" s="3">
        <v>42826</v>
      </c>
      <c r="B424" s="4">
        <v>0.38217592592591099</v>
      </c>
      <c r="C424">
        <v>25.1</v>
      </c>
      <c r="D424">
        <v>25.2</v>
      </c>
      <c r="E424" s="2">
        <v>24.8</v>
      </c>
      <c r="F424">
        <v>24.9</v>
      </c>
    </row>
    <row r="425" spans="1:6">
      <c r="A425" s="3">
        <v>42826</v>
      </c>
      <c r="B425" s="4">
        <v>0.38229166666665199</v>
      </c>
      <c r="C425">
        <v>25.1</v>
      </c>
      <c r="D425">
        <v>25.2</v>
      </c>
      <c r="E425" s="2">
        <v>24.8</v>
      </c>
      <c r="F425">
        <v>24.9</v>
      </c>
    </row>
    <row r="426" spans="1:6">
      <c r="A426" s="3">
        <v>42826</v>
      </c>
      <c r="B426" s="4">
        <v>0.38240740740739299</v>
      </c>
      <c r="C426">
        <v>25.1</v>
      </c>
      <c r="D426">
        <v>25.2</v>
      </c>
      <c r="E426" s="2">
        <v>24.8</v>
      </c>
      <c r="F426">
        <v>24.9</v>
      </c>
    </row>
    <row r="427" spans="1:6">
      <c r="A427" s="3">
        <v>42826</v>
      </c>
      <c r="B427" s="4">
        <v>0.38252314814813299</v>
      </c>
      <c r="C427">
        <v>25.1</v>
      </c>
      <c r="D427">
        <v>25.2</v>
      </c>
      <c r="E427" s="2">
        <v>24.8</v>
      </c>
      <c r="F427">
        <v>24.9</v>
      </c>
    </row>
    <row r="428" spans="1:6">
      <c r="A428" s="3">
        <v>42826</v>
      </c>
      <c r="B428" s="4">
        <v>0.38263888888887398</v>
      </c>
      <c r="C428">
        <v>25.1</v>
      </c>
      <c r="D428">
        <v>25.2</v>
      </c>
      <c r="E428" s="2">
        <v>24.8</v>
      </c>
      <c r="F428">
        <v>24.9</v>
      </c>
    </row>
    <row r="429" spans="1:6">
      <c r="A429" s="3">
        <v>42826</v>
      </c>
      <c r="B429" s="4">
        <v>0.38275462962961498</v>
      </c>
      <c r="C429">
        <v>25.1</v>
      </c>
      <c r="D429">
        <v>25.1</v>
      </c>
      <c r="E429" s="2">
        <v>24.8</v>
      </c>
      <c r="F429">
        <v>24.9</v>
      </c>
    </row>
    <row r="430" spans="1:6">
      <c r="A430" s="3">
        <v>42826</v>
      </c>
      <c r="B430" s="4">
        <v>0.38287037037035498</v>
      </c>
      <c r="C430">
        <v>25.1</v>
      </c>
      <c r="D430">
        <v>25.1</v>
      </c>
      <c r="E430" s="2">
        <v>24.8</v>
      </c>
      <c r="F430">
        <v>24.9</v>
      </c>
    </row>
    <row r="431" spans="1:6">
      <c r="A431" s="3">
        <v>42826</v>
      </c>
      <c r="B431" s="4">
        <v>0.38298611111109598</v>
      </c>
      <c r="C431">
        <v>25.1</v>
      </c>
      <c r="D431">
        <v>25.1</v>
      </c>
      <c r="E431" s="2">
        <v>24.8</v>
      </c>
      <c r="F431">
        <v>24.9</v>
      </c>
    </row>
    <row r="432" spans="1:6">
      <c r="A432" s="3">
        <v>42826</v>
      </c>
      <c r="B432" s="4">
        <v>0.38310185185183698</v>
      </c>
      <c r="C432">
        <v>25.1</v>
      </c>
      <c r="D432">
        <v>25.1</v>
      </c>
      <c r="E432" s="2">
        <v>24.8</v>
      </c>
      <c r="F432">
        <v>24.9</v>
      </c>
    </row>
    <row r="433" spans="1:6">
      <c r="A433" s="3">
        <v>42826</v>
      </c>
      <c r="B433" s="4">
        <v>0.38321759259257798</v>
      </c>
      <c r="C433">
        <v>25.1</v>
      </c>
      <c r="D433">
        <v>25.1</v>
      </c>
      <c r="E433" s="2">
        <v>24.8</v>
      </c>
      <c r="F433">
        <v>24.9</v>
      </c>
    </row>
    <row r="434" spans="1:6">
      <c r="A434" s="3">
        <v>42826</v>
      </c>
      <c r="B434" s="4">
        <v>0.38333333333331798</v>
      </c>
      <c r="C434">
        <v>25.1</v>
      </c>
      <c r="D434">
        <v>25.1</v>
      </c>
      <c r="E434" s="2">
        <v>24.8</v>
      </c>
      <c r="F434">
        <v>24.9</v>
      </c>
    </row>
    <row r="435" spans="1:6">
      <c r="A435" s="3">
        <v>42826</v>
      </c>
      <c r="B435" s="4">
        <v>0.38344907407405898</v>
      </c>
      <c r="C435">
        <v>25.1</v>
      </c>
      <c r="D435">
        <v>25.1</v>
      </c>
      <c r="E435" s="2">
        <v>24.8</v>
      </c>
      <c r="F435">
        <v>24.9</v>
      </c>
    </row>
    <row r="436" spans="1:6">
      <c r="A436" s="3">
        <v>42826</v>
      </c>
      <c r="B436" s="4">
        <v>0.38356481481479998</v>
      </c>
      <c r="C436">
        <v>25.1</v>
      </c>
      <c r="D436">
        <v>25.1</v>
      </c>
      <c r="E436" s="2">
        <v>24.8</v>
      </c>
      <c r="F436">
        <v>24.9</v>
      </c>
    </row>
    <row r="437" spans="1:6">
      <c r="A437" s="3">
        <v>42826</v>
      </c>
      <c r="B437" s="4">
        <v>0.38368055555554098</v>
      </c>
      <c r="C437">
        <v>25.1</v>
      </c>
      <c r="D437">
        <v>25.1</v>
      </c>
      <c r="E437" s="2">
        <v>24.8</v>
      </c>
      <c r="F437">
        <v>24.9</v>
      </c>
    </row>
    <row r="438" spans="1:6">
      <c r="A438" s="3">
        <v>42826</v>
      </c>
      <c r="B438" s="4">
        <v>0.38379629629628098</v>
      </c>
      <c r="C438">
        <v>25.1</v>
      </c>
      <c r="D438">
        <v>25.1</v>
      </c>
      <c r="E438" s="2">
        <v>24.8</v>
      </c>
      <c r="F438">
        <v>24.9</v>
      </c>
    </row>
    <row r="439" spans="1:6">
      <c r="A439" s="3">
        <v>42826</v>
      </c>
      <c r="B439" s="4">
        <v>0.38391203703702198</v>
      </c>
      <c r="C439">
        <v>25.1</v>
      </c>
      <c r="D439">
        <v>25.1</v>
      </c>
      <c r="E439" s="2">
        <v>24.8</v>
      </c>
      <c r="F439">
        <v>24.9</v>
      </c>
    </row>
    <row r="440" spans="1:6">
      <c r="A440" s="3">
        <v>42826</v>
      </c>
      <c r="B440" s="4">
        <v>0.38402777777776298</v>
      </c>
      <c r="C440">
        <v>25.1</v>
      </c>
      <c r="D440">
        <v>25.1</v>
      </c>
      <c r="E440" s="2">
        <v>24.8</v>
      </c>
      <c r="F440">
        <v>24.9</v>
      </c>
    </row>
    <row r="441" spans="1:6">
      <c r="A441" s="3">
        <v>42826</v>
      </c>
      <c r="B441" s="4">
        <v>0.38414351851850298</v>
      </c>
      <c r="C441">
        <v>25.1</v>
      </c>
      <c r="D441">
        <v>25.1</v>
      </c>
      <c r="E441" s="2">
        <v>24.8</v>
      </c>
      <c r="F441">
        <v>24.9</v>
      </c>
    </row>
    <row r="442" spans="1:6">
      <c r="A442" s="3">
        <v>42826</v>
      </c>
      <c r="B442" s="4">
        <v>0.38425925925924398</v>
      </c>
      <c r="C442">
        <v>25.1</v>
      </c>
      <c r="D442">
        <v>25.1</v>
      </c>
      <c r="E442" s="2">
        <v>24.8</v>
      </c>
      <c r="F442">
        <v>24.9</v>
      </c>
    </row>
    <row r="443" spans="1:6">
      <c r="A443" s="3">
        <v>42826</v>
      </c>
      <c r="B443" s="4">
        <v>0.38437499999998498</v>
      </c>
      <c r="C443">
        <v>25.1</v>
      </c>
      <c r="D443">
        <v>25.1</v>
      </c>
      <c r="E443" s="2">
        <v>24.8</v>
      </c>
      <c r="F443">
        <v>24.9</v>
      </c>
    </row>
    <row r="444" spans="1:6">
      <c r="A444" s="3">
        <v>42826</v>
      </c>
      <c r="B444" s="4">
        <v>0.38449074074072598</v>
      </c>
      <c r="C444">
        <v>25.1</v>
      </c>
      <c r="D444">
        <v>25.1</v>
      </c>
      <c r="E444" s="2">
        <v>24.8</v>
      </c>
      <c r="F444">
        <v>24.9</v>
      </c>
    </row>
    <row r="445" spans="1:6">
      <c r="A445" s="3">
        <v>42826</v>
      </c>
      <c r="B445" s="4">
        <v>0.38460648148146598</v>
      </c>
      <c r="C445">
        <v>25.1</v>
      </c>
      <c r="D445">
        <v>25.1</v>
      </c>
      <c r="E445" s="2">
        <v>24.8</v>
      </c>
      <c r="F445">
        <v>24.9</v>
      </c>
    </row>
    <row r="446" spans="1:6">
      <c r="A446" s="3">
        <v>42826</v>
      </c>
      <c r="B446" s="4">
        <v>0.38472222222220698</v>
      </c>
      <c r="C446">
        <v>25.1</v>
      </c>
      <c r="D446">
        <v>25.1</v>
      </c>
      <c r="E446" s="2">
        <v>24.8</v>
      </c>
      <c r="F446">
        <v>24.9</v>
      </c>
    </row>
    <row r="447" spans="1:6">
      <c r="A447" s="3">
        <v>42826</v>
      </c>
      <c r="B447" s="4">
        <v>0.38483796296294798</v>
      </c>
      <c r="C447">
        <v>25.1</v>
      </c>
      <c r="D447">
        <v>25.1</v>
      </c>
      <c r="E447" s="2">
        <v>24.8</v>
      </c>
      <c r="F447">
        <v>24.9</v>
      </c>
    </row>
    <row r="448" spans="1:6">
      <c r="A448" s="3">
        <v>42826</v>
      </c>
      <c r="B448" s="4">
        <v>0.38495370370368798</v>
      </c>
      <c r="C448">
        <v>25.1</v>
      </c>
      <c r="D448">
        <v>25.1</v>
      </c>
      <c r="E448" s="2">
        <v>24.8</v>
      </c>
      <c r="F448">
        <v>24.9</v>
      </c>
    </row>
    <row r="449" spans="1:6">
      <c r="A449" s="3">
        <v>42826</v>
      </c>
      <c r="B449" s="4">
        <v>0.38506944444442898</v>
      </c>
      <c r="C449">
        <v>25.1</v>
      </c>
      <c r="D449">
        <v>25.1</v>
      </c>
      <c r="E449" s="2">
        <v>24.8</v>
      </c>
      <c r="F449">
        <v>24.9</v>
      </c>
    </row>
    <row r="450" spans="1:6">
      <c r="A450" s="3">
        <v>42826</v>
      </c>
      <c r="B450" s="4">
        <v>0.38518518518516998</v>
      </c>
      <c r="C450">
        <v>25.1</v>
      </c>
      <c r="D450">
        <v>25.1</v>
      </c>
      <c r="E450" s="2">
        <v>24.8</v>
      </c>
      <c r="F450">
        <v>24.9</v>
      </c>
    </row>
    <row r="451" spans="1:6">
      <c r="A451" s="3">
        <v>42826</v>
      </c>
      <c r="B451" s="4">
        <v>0.38530092592591098</v>
      </c>
      <c r="C451">
        <v>25.1</v>
      </c>
      <c r="D451">
        <v>25.1</v>
      </c>
      <c r="E451" s="2">
        <v>24.8</v>
      </c>
      <c r="F451">
        <v>24.9</v>
      </c>
    </row>
    <row r="452" spans="1:6">
      <c r="A452" s="3">
        <v>42826</v>
      </c>
      <c r="B452" s="4">
        <v>0.38541666666665098</v>
      </c>
      <c r="C452">
        <v>25.1</v>
      </c>
      <c r="D452">
        <v>25.1</v>
      </c>
      <c r="E452" s="2">
        <v>24.8</v>
      </c>
      <c r="F452">
        <v>24.9</v>
      </c>
    </row>
    <row r="453" spans="1:6">
      <c r="A453" s="3">
        <v>42826</v>
      </c>
      <c r="B453" s="4">
        <v>0.38553240740739197</v>
      </c>
      <c r="C453">
        <v>25.1</v>
      </c>
      <c r="D453">
        <v>25.1</v>
      </c>
      <c r="E453" s="2">
        <v>24.8</v>
      </c>
      <c r="F453">
        <v>24.9</v>
      </c>
    </row>
    <row r="454" spans="1:6">
      <c r="A454" s="3">
        <v>42826</v>
      </c>
      <c r="B454" s="4">
        <v>0.38564814814813297</v>
      </c>
      <c r="C454">
        <v>25.1</v>
      </c>
      <c r="D454">
        <v>25.1</v>
      </c>
      <c r="E454" s="2">
        <v>24.8</v>
      </c>
      <c r="F454">
        <v>25</v>
      </c>
    </row>
    <row r="455" spans="1:6">
      <c r="A455" s="3">
        <v>42826</v>
      </c>
      <c r="B455" s="4">
        <v>0.38576388888887297</v>
      </c>
      <c r="C455">
        <v>25.1</v>
      </c>
      <c r="D455">
        <v>25.1</v>
      </c>
      <c r="E455" s="2">
        <v>24.8</v>
      </c>
      <c r="F455">
        <v>25</v>
      </c>
    </row>
    <row r="456" spans="1:6">
      <c r="A456" s="3">
        <v>42826</v>
      </c>
      <c r="B456" s="4">
        <v>0.38587962962961397</v>
      </c>
      <c r="C456">
        <v>25.1</v>
      </c>
      <c r="D456">
        <v>25.1</v>
      </c>
      <c r="E456" s="2">
        <v>24.8</v>
      </c>
      <c r="F456">
        <v>25</v>
      </c>
    </row>
    <row r="457" spans="1:6">
      <c r="A457" s="3">
        <v>42826</v>
      </c>
      <c r="B457" s="4">
        <v>0.38599537037035497</v>
      </c>
      <c r="C457">
        <v>25.1</v>
      </c>
      <c r="D457">
        <v>25.1</v>
      </c>
      <c r="E457" s="2">
        <v>24.8</v>
      </c>
      <c r="F457">
        <v>25</v>
      </c>
    </row>
    <row r="458" spans="1:6">
      <c r="A458" s="3">
        <v>42826</v>
      </c>
      <c r="B458" s="4">
        <v>0.38611111111109597</v>
      </c>
      <c r="C458">
        <v>25.1</v>
      </c>
      <c r="D458">
        <v>25.1</v>
      </c>
      <c r="E458" s="2">
        <v>24.8</v>
      </c>
      <c r="F458">
        <v>25</v>
      </c>
    </row>
    <row r="459" spans="1:6">
      <c r="A459" s="3">
        <v>42826</v>
      </c>
      <c r="B459" s="4">
        <v>0.38622685185183597</v>
      </c>
      <c r="C459">
        <v>25.1</v>
      </c>
      <c r="D459">
        <v>25.1</v>
      </c>
      <c r="E459" s="2">
        <v>24.8</v>
      </c>
      <c r="F459">
        <v>25</v>
      </c>
    </row>
    <row r="460" spans="1:6">
      <c r="A460" s="3">
        <v>42826</v>
      </c>
      <c r="B460" s="4">
        <v>0.38634259259257703</v>
      </c>
      <c r="C460">
        <v>25.1</v>
      </c>
      <c r="D460">
        <v>25.1</v>
      </c>
      <c r="E460" s="2">
        <v>24.8</v>
      </c>
      <c r="F460">
        <v>25</v>
      </c>
    </row>
    <row r="461" spans="1:6">
      <c r="A461" s="3">
        <v>42826</v>
      </c>
      <c r="B461" s="4">
        <v>0.38645833333331803</v>
      </c>
      <c r="C461">
        <v>25.1</v>
      </c>
      <c r="D461">
        <v>25.1</v>
      </c>
      <c r="E461" s="2">
        <v>24.8</v>
      </c>
      <c r="F461">
        <v>25</v>
      </c>
    </row>
    <row r="462" spans="1:6">
      <c r="A462" s="3">
        <v>42826</v>
      </c>
      <c r="B462" s="4">
        <v>0.38657407407405903</v>
      </c>
      <c r="C462">
        <v>25.1</v>
      </c>
      <c r="D462">
        <v>25.1</v>
      </c>
      <c r="E462" s="2">
        <v>24.8</v>
      </c>
      <c r="F462">
        <v>25</v>
      </c>
    </row>
    <row r="463" spans="1:6">
      <c r="A463" s="3">
        <v>42826</v>
      </c>
      <c r="B463" s="4">
        <v>0.38668981481479903</v>
      </c>
      <c r="C463">
        <v>25.1</v>
      </c>
      <c r="D463">
        <v>25.1</v>
      </c>
      <c r="E463" s="2">
        <v>24.8</v>
      </c>
      <c r="F463">
        <v>25</v>
      </c>
    </row>
    <row r="464" spans="1:6">
      <c r="A464" s="3">
        <v>42826</v>
      </c>
      <c r="B464" s="4">
        <v>0.38680555555554003</v>
      </c>
      <c r="C464">
        <v>25.1</v>
      </c>
      <c r="D464">
        <v>25.1</v>
      </c>
      <c r="E464" s="2">
        <v>24.8</v>
      </c>
      <c r="F464">
        <v>25</v>
      </c>
    </row>
    <row r="465" spans="1:6">
      <c r="A465" s="3">
        <v>42826</v>
      </c>
      <c r="B465" s="4">
        <v>0.38692129629628103</v>
      </c>
      <c r="C465">
        <v>25.1</v>
      </c>
      <c r="D465">
        <v>25.1</v>
      </c>
      <c r="E465" s="2">
        <v>24.8</v>
      </c>
      <c r="F465">
        <v>25</v>
      </c>
    </row>
    <row r="466" spans="1:6">
      <c r="A466" s="3">
        <v>42826</v>
      </c>
      <c r="B466" s="4">
        <v>0.38703703703702103</v>
      </c>
      <c r="C466">
        <v>25.1</v>
      </c>
      <c r="D466">
        <v>25.1</v>
      </c>
      <c r="E466" s="2">
        <v>24.8</v>
      </c>
      <c r="F466">
        <v>25</v>
      </c>
    </row>
    <row r="467" spans="1:6">
      <c r="A467" s="3">
        <v>42826</v>
      </c>
      <c r="B467" s="4">
        <v>0.38715277777776202</v>
      </c>
      <c r="C467">
        <v>25.1</v>
      </c>
      <c r="D467">
        <v>25.1</v>
      </c>
      <c r="E467" s="2">
        <v>24.8</v>
      </c>
      <c r="F467">
        <v>25</v>
      </c>
    </row>
    <row r="468" spans="1:6">
      <c r="A468" s="3">
        <v>42826</v>
      </c>
      <c r="B468" s="4">
        <v>0.38726851851850302</v>
      </c>
      <c r="C468">
        <v>25.1</v>
      </c>
      <c r="D468">
        <v>25.1</v>
      </c>
      <c r="E468" s="2">
        <v>24.8</v>
      </c>
      <c r="F468">
        <v>25</v>
      </c>
    </row>
    <row r="469" spans="1:6">
      <c r="A469" s="3">
        <v>42826</v>
      </c>
      <c r="B469" s="4">
        <v>0.38738425925924402</v>
      </c>
      <c r="C469">
        <v>25.1</v>
      </c>
      <c r="D469">
        <v>25.1</v>
      </c>
      <c r="E469" s="2">
        <v>24.8</v>
      </c>
      <c r="F469">
        <v>25</v>
      </c>
    </row>
    <row r="470" spans="1:6">
      <c r="A470" s="3">
        <v>42826</v>
      </c>
      <c r="B470" s="4">
        <v>0.38749999999998402</v>
      </c>
      <c r="C470">
        <v>25.1</v>
      </c>
      <c r="D470">
        <v>25.1</v>
      </c>
      <c r="E470" s="2">
        <v>24.8</v>
      </c>
      <c r="F470">
        <v>25</v>
      </c>
    </row>
    <row r="471" spans="1:6">
      <c r="A471" s="3">
        <v>42826</v>
      </c>
      <c r="B471" s="4">
        <v>0.38761574074072502</v>
      </c>
      <c r="C471">
        <v>25.1</v>
      </c>
      <c r="D471">
        <v>25.1</v>
      </c>
      <c r="E471" s="2">
        <v>24.8</v>
      </c>
      <c r="F471">
        <v>25</v>
      </c>
    </row>
    <row r="472" spans="1:6">
      <c r="A472" s="3">
        <v>42826</v>
      </c>
      <c r="B472" s="4">
        <v>0.38773148148146602</v>
      </c>
      <c r="C472">
        <v>25.1</v>
      </c>
      <c r="D472">
        <v>25.1</v>
      </c>
      <c r="E472" s="2">
        <v>24.8</v>
      </c>
      <c r="F472">
        <v>25</v>
      </c>
    </row>
    <row r="473" spans="1:6">
      <c r="A473" s="3">
        <v>42826</v>
      </c>
      <c r="B473" s="4">
        <v>0.38784722222220602</v>
      </c>
      <c r="C473">
        <v>25.1</v>
      </c>
      <c r="D473">
        <v>25.1</v>
      </c>
      <c r="E473" s="2">
        <v>24.8</v>
      </c>
      <c r="F473">
        <v>25</v>
      </c>
    </row>
    <row r="474" spans="1:6">
      <c r="A474" s="3">
        <v>42826</v>
      </c>
      <c r="B474" s="4">
        <v>0.38796296296294702</v>
      </c>
      <c r="C474">
        <v>25.1</v>
      </c>
      <c r="D474">
        <v>25.1</v>
      </c>
      <c r="E474" s="2">
        <v>24.8</v>
      </c>
      <c r="F474">
        <v>25</v>
      </c>
    </row>
    <row r="475" spans="1:6">
      <c r="A475" s="3">
        <v>42826</v>
      </c>
      <c r="B475" s="4">
        <v>0.38807870370368802</v>
      </c>
      <c r="C475">
        <v>25.1</v>
      </c>
      <c r="D475">
        <v>25.1</v>
      </c>
      <c r="E475" s="2">
        <v>24.8</v>
      </c>
      <c r="F475">
        <v>25</v>
      </c>
    </row>
    <row r="476" spans="1:6">
      <c r="A476" s="3">
        <v>42826</v>
      </c>
      <c r="B476" s="4">
        <v>0.38819444444442902</v>
      </c>
      <c r="C476">
        <v>25</v>
      </c>
      <c r="D476">
        <v>25.1</v>
      </c>
      <c r="E476" s="2">
        <v>24.8</v>
      </c>
      <c r="F476">
        <v>25</v>
      </c>
    </row>
    <row r="477" spans="1:6">
      <c r="A477" s="3">
        <v>42826</v>
      </c>
      <c r="B477" s="4">
        <v>0.38831018518516902</v>
      </c>
      <c r="C477">
        <v>25.1</v>
      </c>
      <c r="D477">
        <v>25.1</v>
      </c>
      <c r="E477" s="2">
        <v>24.8</v>
      </c>
      <c r="F477">
        <v>25</v>
      </c>
    </row>
    <row r="478" spans="1:6">
      <c r="A478" s="3">
        <v>42826</v>
      </c>
      <c r="B478" s="4">
        <v>0.38842592592591002</v>
      </c>
      <c r="C478">
        <v>25.1</v>
      </c>
      <c r="D478">
        <v>25.1</v>
      </c>
      <c r="E478" s="2">
        <v>24.8</v>
      </c>
      <c r="F478">
        <v>25</v>
      </c>
    </row>
    <row r="479" spans="1:6">
      <c r="A479" s="3">
        <v>42826</v>
      </c>
      <c r="B479" s="4">
        <v>0.38854166666665102</v>
      </c>
      <c r="C479">
        <v>25.1</v>
      </c>
      <c r="D479">
        <v>25.1</v>
      </c>
      <c r="E479" s="2">
        <v>24.8</v>
      </c>
      <c r="F479">
        <v>25</v>
      </c>
    </row>
    <row r="480" spans="1:6">
      <c r="A480" s="3">
        <v>42826</v>
      </c>
      <c r="B480" s="4">
        <v>0.38865740740739202</v>
      </c>
      <c r="C480">
        <v>25.1</v>
      </c>
      <c r="D480">
        <v>25.1</v>
      </c>
      <c r="E480" s="2">
        <v>24.8</v>
      </c>
      <c r="F480">
        <v>25</v>
      </c>
    </row>
    <row r="481" spans="1:6">
      <c r="A481" s="3">
        <v>42826</v>
      </c>
      <c r="B481" s="4">
        <v>0.38877314814813202</v>
      </c>
      <c r="C481">
        <v>25.1</v>
      </c>
      <c r="D481">
        <v>25.1</v>
      </c>
      <c r="E481" s="2">
        <v>24.8</v>
      </c>
      <c r="F481">
        <v>25</v>
      </c>
    </row>
    <row r="482" spans="1:6">
      <c r="A482" s="3">
        <v>42826</v>
      </c>
      <c r="B482" s="4">
        <v>0.38888888888887302</v>
      </c>
      <c r="C482">
        <v>25.1</v>
      </c>
      <c r="D482">
        <v>25.1</v>
      </c>
      <c r="E482" s="2">
        <v>24.8</v>
      </c>
      <c r="F482">
        <v>25</v>
      </c>
    </row>
    <row r="483" spans="1:6">
      <c r="A483" s="3">
        <v>42826</v>
      </c>
      <c r="B483" s="4">
        <v>0.38900462962961402</v>
      </c>
      <c r="C483">
        <v>25.1</v>
      </c>
      <c r="D483">
        <v>25.1</v>
      </c>
      <c r="E483" s="2">
        <v>24.8</v>
      </c>
      <c r="F483">
        <v>25</v>
      </c>
    </row>
    <row r="484" spans="1:6">
      <c r="A484" s="3">
        <v>42826</v>
      </c>
      <c r="B484" s="4">
        <v>0.38912037037035502</v>
      </c>
      <c r="C484">
        <v>25</v>
      </c>
      <c r="D484">
        <v>25.1</v>
      </c>
      <c r="E484" s="2">
        <v>24.8</v>
      </c>
      <c r="F484">
        <v>25</v>
      </c>
    </row>
    <row r="485" spans="1:6">
      <c r="A485" s="3">
        <v>42826</v>
      </c>
      <c r="B485" s="4">
        <v>0.38923611111109502</v>
      </c>
      <c r="C485">
        <v>25.1</v>
      </c>
      <c r="D485">
        <v>25.1</v>
      </c>
      <c r="E485" s="2">
        <v>24.8</v>
      </c>
      <c r="F485">
        <v>25</v>
      </c>
    </row>
    <row r="486" spans="1:6">
      <c r="A486" s="3">
        <v>42826</v>
      </c>
      <c r="B486" s="4">
        <v>0.38935185185183602</v>
      </c>
      <c r="C486">
        <v>25.1</v>
      </c>
      <c r="D486">
        <v>25.1</v>
      </c>
      <c r="E486" s="2">
        <v>24.8</v>
      </c>
      <c r="F486">
        <v>25</v>
      </c>
    </row>
    <row r="487" spans="1:6">
      <c r="A487" s="3">
        <v>42826</v>
      </c>
      <c r="B487" s="4">
        <v>0.38946759259257702</v>
      </c>
      <c r="C487">
        <v>25.1</v>
      </c>
      <c r="D487">
        <v>25.1</v>
      </c>
      <c r="E487" s="2">
        <v>24.8</v>
      </c>
      <c r="F487">
        <v>25</v>
      </c>
    </row>
    <row r="488" spans="1:6">
      <c r="A488" s="3">
        <v>42826</v>
      </c>
      <c r="B488" s="4">
        <v>0.38958333333331702</v>
      </c>
      <c r="C488">
        <v>25.1</v>
      </c>
      <c r="D488">
        <v>25.1</v>
      </c>
      <c r="E488" s="2">
        <v>24.8</v>
      </c>
      <c r="F488">
        <v>25</v>
      </c>
    </row>
    <row r="489" spans="1:6">
      <c r="A489" s="3">
        <v>42826</v>
      </c>
      <c r="B489" s="4">
        <v>0.38969907407405802</v>
      </c>
      <c r="C489">
        <v>25.1</v>
      </c>
      <c r="D489">
        <v>25.1</v>
      </c>
      <c r="E489" s="2">
        <v>24.8</v>
      </c>
      <c r="F489">
        <v>25</v>
      </c>
    </row>
    <row r="490" spans="1:6">
      <c r="A490" s="3">
        <v>42826</v>
      </c>
      <c r="B490" s="4">
        <v>0.38981481481479902</v>
      </c>
      <c r="C490">
        <v>25.1</v>
      </c>
      <c r="D490">
        <v>25.1</v>
      </c>
      <c r="E490" s="2">
        <v>24.8</v>
      </c>
      <c r="F490">
        <v>25</v>
      </c>
    </row>
    <row r="491" spans="1:6">
      <c r="A491" s="3">
        <v>42826</v>
      </c>
      <c r="B491" s="4">
        <v>0.38993055555553902</v>
      </c>
      <c r="C491">
        <v>25.1</v>
      </c>
      <c r="D491">
        <v>25.1</v>
      </c>
      <c r="E491" s="2">
        <v>24.8</v>
      </c>
      <c r="F491">
        <v>25</v>
      </c>
    </row>
    <row r="492" spans="1:6">
      <c r="A492" s="3">
        <v>42826</v>
      </c>
      <c r="B492" s="4">
        <v>0.39004629629628002</v>
      </c>
      <c r="C492">
        <v>25.1</v>
      </c>
      <c r="D492">
        <v>25.1</v>
      </c>
      <c r="E492" s="2">
        <v>24.8</v>
      </c>
      <c r="F492">
        <v>25</v>
      </c>
    </row>
    <row r="493" spans="1:6">
      <c r="A493" s="3">
        <v>42826</v>
      </c>
      <c r="B493" s="4">
        <v>0.39016203703702101</v>
      </c>
      <c r="C493">
        <v>25.1</v>
      </c>
      <c r="D493">
        <v>25.1</v>
      </c>
      <c r="E493" s="2">
        <v>24.8</v>
      </c>
      <c r="F493">
        <v>25</v>
      </c>
    </row>
    <row r="494" spans="1:6">
      <c r="A494" s="3">
        <v>42826</v>
      </c>
      <c r="B494" s="4">
        <v>0.39027777777776201</v>
      </c>
      <c r="C494">
        <v>25.1</v>
      </c>
      <c r="D494">
        <v>25.1</v>
      </c>
      <c r="E494" s="2">
        <v>24.8</v>
      </c>
      <c r="F494">
        <v>25</v>
      </c>
    </row>
    <row r="495" spans="1:6">
      <c r="A495" s="3">
        <v>42826</v>
      </c>
      <c r="B495" s="4">
        <v>0.39039351851850201</v>
      </c>
      <c r="C495">
        <v>25.1</v>
      </c>
      <c r="D495">
        <v>25.1</v>
      </c>
      <c r="E495" s="2">
        <v>24.8</v>
      </c>
      <c r="F495">
        <v>25</v>
      </c>
    </row>
    <row r="496" spans="1:6">
      <c r="A496" s="3">
        <v>42826</v>
      </c>
      <c r="B496" s="4">
        <v>0.39050925925924301</v>
      </c>
      <c r="C496">
        <v>25.1</v>
      </c>
      <c r="D496">
        <v>25.1</v>
      </c>
      <c r="E496" s="2">
        <v>24.8</v>
      </c>
      <c r="F496">
        <v>25</v>
      </c>
    </row>
    <row r="497" spans="1:6">
      <c r="A497" s="3">
        <v>42826</v>
      </c>
      <c r="B497" s="4">
        <v>0.39062499999998401</v>
      </c>
      <c r="C497">
        <v>25.1</v>
      </c>
      <c r="D497">
        <v>25.1</v>
      </c>
      <c r="E497" s="2">
        <v>24.8</v>
      </c>
      <c r="F497">
        <v>25</v>
      </c>
    </row>
    <row r="498" spans="1:6">
      <c r="A498" s="3">
        <v>42826</v>
      </c>
      <c r="B498" s="4">
        <v>0.39074074074072501</v>
      </c>
      <c r="C498">
        <v>25.1</v>
      </c>
      <c r="D498">
        <v>25.1</v>
      </c>
      <c r="E498" s="2">
        <v>24.8</v>
      </c>
      <c r="F498">
        <v>24.9</v>
      </c>
    </row>
    <row r="499" spans="1:6">
      <c r="A499" s="3">
        <v>42826</v>
      </c>
      <c r="B499" s="4">
        <v>0.39085648148146501</v>
      </c>
      <c r="C499">
        <v>25.1</v>
      </c>
      <c r="D499">
        <v>25.1</v>
      </c>
      <c r="E499" s="2">
        <v>24.8</v>
      </c>
      <c r="F499">
        <v>25</v>
      </c>
    </row>
    <row r="500" spans="1:6">
      <c r="A500" s="3">
        <v>42826</v>
      </c>
      <c r="B500" s="4">
        <v>0.39097222222220601</v>
      </c>
      <c r="C500">
        <v>25.1</v>
      </c>
      <c r="D500">
        <v>25.1</v>
      </c>
      <c r="E500" s="2">
        <v>24.8</v>
      </c>
      <c r="F500">
        <v>24.9</v>
      </c>
    </row>
    <row r="501" spans="1:6">
      <c r="A501" s="3">
        <v>42826</v>
      </c>
      <c r="B501" s="4">
        <v>0.39108796296294701</v>
      </c>
      <c r="C501">
        <v>25.1</v>
      </c>
      <c r="D501">
        <v>25.1</v>
      </c>
      <c r="E501" s="2">
        <v>24.8</v>
      </c>
      <c r="F501">
        <v>24.9</v>
      </c>
    </row>
    <row r="502" spans="1:6">
      <c r="A502" s="3">
        <v>42826</v>
      </c>
      <c r="B502" s="4">
        <v>0.39120370370368801</v>
      </c>
      <c r="C502">
        <v>25.1</v>
      </c>
      <c r="D502">
        <v>25.1</v>
      </c>
      <c r="E502" s="2">
        <v>24.8</v>
      </c>
      <c r="F502">
        <v>24.9</v>
      </c>
    </row>
    <row r="503" spans="1:6">
      <c r="A503" s="3">
        <v>42826</v>
      </c>
      <c r="B503" s="4">
        <v>0.39131944444442801</v>
      </c>
      <c r="C503">
        <v>25.1</v>
      </c>
      <c r="D503">
        <v>25.1</v>
      </c>
      <c r="E503" s="2">
        <v>24.8</v>
      </c>
      <c r="F503">
        <v>25</v>
      </c>
    </row>
    <row r="504" spans="1:6">
      <c r="A504" s="3">
        <v>42826</v>
      </c>
      <c r="B504" s="4">
        <v>0.39143518518516901</v>
      </c>
      <c r="C504">
        <v>25.1</v>
      </c>
      <c r="D504">
        <v>25.1</v>
      </c>
      <c r="E504" s="2">
        <v>24.8</v>
      </c>
      <c r="F504">
        <v>25</v>
      </c>
    </row>
    <row r="505" spans="1:6">
      <c r="A505" s="3">
        <v>42826</v>
      </c>
      <c r="B505" s="4">
        <v>0.39155092592591001</v>
      </c>
      <c r="C505">
        <v>25.1</v>
      </c>
      <c r="D505">
        <v>25.1</v>
      </c>
      <c r="E505" s="2">
        <v>24.8</v>
      </c>
      <c r="F505">
        <v>24.9</v>
      </c>
    </row>
    <row r="506" spans="1:6">
      <c r="A506" s="3">
        <v>42826</v>
      </c>
      <c r="B506" s="4">
        <v>0.39166666666665001</v>
      </c>
      <c r="C506">
        <v>25.1</v>
      </c>
      <c r="D506">
        <v>25.1</v>
      </c>
      <c r="E506" s="2">
        <v>24.8</v>
      </c>
      <c r="F506">
        <v>24.9</v>
      </c>
    </row>
    <row r="507" spans="1:6">
      <c r="A507" s="3">
        <v>42826</v>
      </c>
      <c r="B507" s="4">
        <v>0.39178240740739101</v>
      </c>
      <c r="C507">
        <v>25.1</v>
      </c>
      <c r="D507">
        <v>25.1</v>
      </c>
      <c r="E507" s="2">
        <v>24.8</v>
      </c>
      <c r="F507">
        <v>25</v>
      </c>
    </row>
    <row r="508" spans="1:6">
      <c r="A508" s="3">
        <v>42826</v>
      </c>
      <c r="B508" s="4">
        <v>0.39189814814813201</v>
      </c>
      <c r="C508">
        <v>25.1</v>
      </c>
      <c r="D508">
        <v>25.1</v>
      </c>
      <c r="E508" s="2">
        <v>24.8</v>
      </c>
      <c r="F508">
        <v>25</v>
      </c>
    </row>
    <row r="509" spans="1:6">
      <c r="A509" s="3">
        <v>42826</v>
      </c>
      <c r="B509" s="4">
        <v>0.39201388888887301</v>
      </c>
      <c r="C509">
        <v>25.1</v>
      </c>
      <c r="D509">
        <v>25.1</v>
      </c>
      <c r="E509" s="2">
        <v>24.8</v>
      </c>
      <c r="F509">
        <v>25</v>
      </c>
    </row>
    <row r="510" spans="1:6">
      <c r="A510" s="3">
        <v>42826</v>
      </c>
      <c r="B510" s="4">
        <v>0.39212962962961401</v>
      </c>
      <c r="C510">
        <v>25.1</v>
      </c>
      <c r="D510">
        <v>25.1</v>
      </c>
      <c r="E510" s="2">
        <v>24.8</v>
      </c>
      <c r="F510">
        <v>25</v>
      </c>
    </row>
    <row r="511" spans="1:6">
      <c r="A511" s="3">
        <v>42826</v>
      </c>
      <c r="B511" s="4">
        <v>0.39224537037035401</v>
      </c>
      <c r="C511">
        <v>25.1</v>
      </c>
      <c r="D511">
        <v>25.1</v>
      </c>
      <c r="E511" s="2">
        <v>24.8</v>
      </c>
      <c r="F511">
        <v>24.9</v>
      </c>
    </row>
    <row r="512" spans="1:6">
      <c r="A512" s="3">
        <v>42826</v>
      </c>
      <c r="B512" s="4">
        <v>0.39236111111109501</v>
      </c>
      <c r="C512">
        <v>25.1</v>
      </c>
      <c r="D512">
        <v>25.1</v>
      </c>
      <c r="E512" s="2">
        <v>24.8</v>
      </c>
      <c r="F512">
        <v>25</v>
      </c>
    </row>
    <row r="513" spans="1:6">
      <c r="A513" s="3">
        <v>42826</v>
      </c>
      <c r="B513" s="4">
        <v>0.39247685185183601</v>
      </c>
      <c r="C513">
        <v>25.1</v>
      </c>
      <c r="D513">
        <v>25.1</v>
      </c>
      <c r="E513" s="2">
        <v>24.8</v>
      </c>
      <c r="F513">
        <v>25</v>
      </c>
    </row>
    <row r="514" spans="1:6">
      <c r="A514" s="3">
        <v>42826</v>
      </c>
      <c r="B514" s="4">
        <v>0.39259259259257601</v>
      </c>
      <c r="C514">
        <v>25.1</v>
      </c>
      <c r="D514">
        <v>25.1</v>
      </c>
      <c r="E514" s="2">
        <v>24.8</v>
      </c>
      <c r="F514">
        <v>25</v>
      </c>
    </row>
    <row r="515" spans="1:6">
      <c r="A515" s="3">
        <v>42826</v>
      </c>
      <c r="B515" s="4">
        <v>0.39270833333331701</v>
      </c>
      <c r="C515">
        <v>25.1</v>
      </c>
      <c r="D515">
        <v>25.1</v>
      </c>
      <c r="E515" s="2">
        <v>24.8</v>
      </c>
      <c r="F515">
        <v>25</v>
      </c>
    </row>
    <row r="516" spans="1:6">
      <c r="A516" s="3">
        <v>42826</v>
      </c>
      <c r="B516" s="4">
        <v>0.39282407407405801</v>
      </c>
      <c r="C516">
        <v>25.1</v>
      </c>
      <c r="D516">
        <v>25.1</v>
      </c>
      <c r="E516" s="2">
        <v>24.8</v>
      </c>
      <c r="F516">
        <v>25</v>
      </c>
    </row>
    <row r="517" spans="1:6">
      <c r="A517" s="3">
        <v>42826</v>
      </c>
      <c r="B517" s="4">
        <v>0.392939814814799</v>
      </c>
      <c r="C517">
        <v>25.1</v>
      </c>
      <c r="D517">
        <v>25.1</v>
      </c>
      <c r="E517" s="2">
        <v>24.8</v>
      </c>
      <c r="F517">
        <v>25</v>
      </c>
    </row>
    <row r="518" spans="1:6">
      <c r="A518" s="3">
        <v>42826</v>
      </c>
      <c r="B518" s="4">
        <v>0.393055555555539</v>
      </c>
      <c r="C518">
        <v>25.1</v>
      </c>
      <c r="D518">
        <v>25.1</v>
      </c>
      <c r="E518" s="2">
        <v>24.8</v>
      </c>
      <c r="F518">
        <v>25</v>
      </c>
    </row>
    <row r="519" spans="1:6">
      <c r="A519" s="3">
        <v>42826</v>
      </c>
      <c r="B519" s="4">
        <v>0.39317129629628</v>
      </c>
      <c r="C519">
        <v>25.1</v>
      </c>
      <c r="D519">
        <v>25.1</v>
      </c>
      <c r="E519" s="2">
        <v>24.8</v>
      </c>
      <c r="F519">
        <v>25</v>
      </c>
    </row>
    <row r="520" spans="1:6">
      <c r="A520" s="3">
        <v>42826</v>
      </c>
      <c r="B520" s="4">
        <v>0.393287037037021</v>
      </c>
      <c r="C520">
        <v>25.1</v>
      </c>
      <c r="D520">
        <v>25.1</v>
      </c>
      <c r="E520" s="2">
        <v>24.8</v>
      </c>
      <c r="F520">
        <v>25</v>
      </c>
    </row>
    <row r="521" spans="1:6">
      <c r="A521" s="3">
        <v>42826</v>
      </c>
      <c r="B521" s="4">
        <v>0.393402777777761</v>
      </c>
      <c r="C521">
        <v>25.1</v>
      </c>
      <c r="D521">
        <v>25.1</v>
      </c>
      <c r="E521" s="2">
        <v>24.8</v>
      </c>
      <c r="F521">
        <v>25</v>
      </c>
    </row>
    <row r="522" spans="1:6">
      <c r="A522" s="3">
        <v>42826</v>
      </c>
      <c r="B522" s="4">
        <v>0.393518518518502</v>
      </c>
      <c r="C522">
        <v>25.1</v>
      </c>
      <c r="D522">
        <v>25.1</v>
      </c>
      <c r="E522" s="2">
        <v>24.8</v>
      </c>
      <c r="F522">
        <v>25</v>
      </c>
    </row>
    <row r="523" spans="1:6">
      <c r="A523" s="3">
        <v>42826</v>
      </c>
      <c r="B523" s="4">
        <v>0.393634259259243</v>
      </c>
      <c r="C523">
        <v>25.1</v>
      </c>
      <c r="D523">
        <v>25.1</v>
      </c>
      <c r="E523" s="2">
        <v>24.8</v>
      </c>
      <c r="F523">
        <v>25</v>
      </c>
    </row>
    <row r="524" spans="1:6">
      <c r="A524" s="3">
        <v>42826</v>
      </c>
      <c r="B524" s="4">
        <v>0.393749999999984</v>
      </c>
      <c r="C524">
        <v>25.1</v>
      </c>
      <c r="D524">
        <v>25.1</v>
      </c>
      <c r="E524" s="2">
        <v>24.8</v>
      </c>
      <c r="F524">
        <v>25</v>
      </c>
    </row>
    <row r="525" spans="1:6">
      <c r="A525" s="3">
        <v>42826</v>
      </c>
      <c r="B525" s="4">
        <v>0.393865740740724</v>
      </c>
      <c r="C525">
        <v>25.1</v>
      </c>
      <c r="D525">
        <v>25.1</v>
      </c>
      <c r="E525" s="2">
        <v>24.8</v>
      </c>
      <c r="F525">
        <v>25</v>
      </c>
    </row>
    <row r="526" spans="1:6">
      <c r="A526" s="3">
        <v>42826</v>
      </c>
      <c r="B526" s="4">
        <v>0.393981481481465</v>
      </c>
      <c r="C526">
        <v>25.1</v>
      </c>
      <c r="D526">
        <v>25.1</v>
      </c>
      <c r="E526" s="2">
        <v>24.8</v>
      </c>
      <c r="F526">
        <v>25</v>
      </c>
    </row>
    <row r="527" spans="1:6">
      <c r="A527" s="3">
        <v>42826</v>
      </c>
      <c r="B527" s="4">
        <v>0.394097222222206</v>
      </c>
      <c r="C527">
        <v>25.1</v>
      </c>
      <c r="D527">
        <v>25.1</v>
      </c>
      <c r="E527" s="2">
        <v>24.8</v>
      </c>
      <c r="F527">
        <v>25</v>
      </c>
    </row>
    <row r="528" spans="1:6">
      <c r="A528" s="3">
        <v>42826</v>
      </c>
      <c r="B528" s="4">
        <v>0.394212962962947</v>
      </c>
      <c r="C528">
        <v>25</v>
      </c>
      <c r="D528">
        <v>25.1</v>
      </c>
      <c r="E528" s="2">
        <v>24.8</v>
      </c>
      <c r="F528">
        <v>25</v>
      </c>
    </row>
    <row r="529" spans="1:6">
      <c r="A529" s="3">
        <v>42826</v>
      </c>
      <c r="B529" s="4">
        <v>0.394328703703687</v>
      </c>
      <c r="C529">
        <v>25.1</v>
      </c>
      <c r="D529">
        <v>25.1</v>
      </c>
      <c r="E529" s="2">
        <v>24.8</v>
      </c>
      <c r="F529">
        <v>25</v>
      </c>
    </row>
    <row r="530" spans="1:6">
      <c r="A530" s="3">
        <v>42826</v>
      </c>
      <c r="B530" s="4">
        <v>0.394444444444428</v>
      </c>
      <c r="C530">
        <v>25.1</v>
      </c>
      <c r="D530">
        <v>25.1</v>
      </c>
      <c r="E530" s="2">
        <v>24.8</v>
      </c>
      <c r="F530">
        <v>25</v>
      </c>
    </row>
    <row r="531" spans="1:6">
      <c r="A531" s="3">
        <v>42826</v>
      </c>
      <c r="B531" s="4">
        <v>0.394560185185169</v>
      </c>
      <c r="C531">
        <v>25.1</v>
      </c>
      <c r="D531">
        <v>25.1</v>
      </c>
      <c r="E531" s="2">
        <v>24.8</v>
      </c>
      <c r="F531">
        <v>25</v>
      </c>
    </row>
    <row r="532" spans="1:6">
      <c r="A532" s="3">
        <v>42826</v>
      </c>
      <c r="B532" s="4">
        <v>0.394675925925909</v>
      </c>
      <c r="C532">
        <v>25</v>
      </c>
      <c r="D532">
        <v>25.1</v>
      </c>
      <c r="E532" s="2">
        <v>24.8</v>
      </c>
      <c r="F532">
        <v>25</v>
      </c>
    </row>
    <row r="533" spans="1:6">
      <c r="A533" s="3">
        <v>42826</v>
      </c>
      <c r="B533" s="4">
        <v>0.39479166666665</v>
      </c>
      <c r="C533">
        <v>25</v>
      </c>
      <c r="D533">
        <v>25.1</v>
      </c>
      <c r="E533" s="2">
        <v>24.8</v>
      </c>
      <c r="F533">
        <v>25</v>
      </c>
    </row>
    <row r="534" spans="1:6">
      <c r="A534" s="3">
        <v>42826</v>
      </c>
      <c r="B534" s="4">
        <v>0.394907407407391</v>
      </c>
      <c r="C534">
        <v>25</v>
      </c>
      <c r="D534">
        <v>25.1</v>
      </c>
      <c r="E534" s="2">
        <v>24.8</v>
      </c>
      <c r="F534">
        <v>25</v>
      </c>
    </row>
    <row r="535" spans="1:6">
      <c r="A535" s="3">
        <v>42826</v>
      </c>
      <c r="B535" s="4">
        <v>0.395023148148132</v>
      </c>
      <c r="C535">
        <v>25</v>
      </c>
      <c r="D535">
        <v>25.1</v>
      </c>
      <c r="E535" s="2">
        <v>24.8</v>
      </c>
      <c r="F535">
        <v>25</v>
      </c>
    </row>
    <row r="536" spans="1:6">
      <c r="A536" s="3">
        <v>42826</v>
      </c>
      <c r="B536" s="4">
        <v>0.395138888888872</v>
      </c>
      <c r="C536">
        <v>25</v>
      </c>
      <c r="D536">
        <v>25.1</v>
      </c>
      <c r="E536" s="2">
        <v>24.8</v>
      </c>
      <c r="F536">
        <v>25</v>
      </c>
    </row>
    <row r="537" spans="1:6">
      <c r="A537" s="3">
        <v>42826</v>
      </c>
      <c r="B537" s="4">
        <v>0.395254629629613</v>
      </c>
      <c r="C537">
        <v>25</v>
      </c>
      <c r="D537">
        <v>25.1</v>
      </c>
      <c r="E537" s="2">
        <v>24.8</v>
      </c>
      <c r="F537">
        <v>25</v>
      </c>
    </row>
    <row r="538" spans="1:6">
      <c r="A538" s="3">
        <v>42826</v>
      </c>
      <c r="B538" s="4">
        <v>0.395370370370354</v>
      </c>
      <c r="C538">
        <v>25</v>
      </c>
      <c r="D538">
        <v>25.1</v>
      </c>
      <c r="E538" s="2">
        <v>24.8</v>
      </c>
      <c r="F538">
        <v>25</v>
      </c>
    </row>
    <row r="539" spans="1:6">
      <c r="A539" s="3">
        <v>42826</v>
      </c>
      <c r="B539" s="4">
        <v>0.395486111111094</v>
      </c>
      <c r="C539">
        <v>25</v>
      </c>
      <c r="D539">
        <v>25.1</v>
      </c>
      <c r="E539" s="2">
        <v>24.8</v>
      </c>
      <c r="F539">
        <v>25</v>
      </c>
    </row>
    <row r="540" spans="1:6">
      <c r="A540" s="3">
        <v>42826</v>
      </c>
      <c r="B540" s="4">
        <v>0.395601851851835</v>
      </c>
      <c r="C540">
        <v>25</v>
      </c>
      <c r="D540">
        <v>25.1</v>
      </c>
      <c r="E540" s="2">
        <v>24.8</v>
      </c>
      <c r="F540">
        <v>25</v>
      </c>
    </row>
    <row r="541" spans="1:6">
      <c r="A541" s="3">
        <v>42826</v>
      </c>
      <c r="B541" s="4">
        <v>0.395717592592576</v>
      </c>
      <c r="C541">
        <v>25</v>
      </c>
      <c r="D541">
        <v>25.1</v>
      </c>
      <c r="E541" s="2">
        <v>24.8</v>
      </c>
      <c r="F541">
        <v>25</v>
      </c>
    </row>
    <row r="542" spans="1:6">
      <c r="A542" s="3">
        <v>42826</v>
      </c>
      <c r="B542" s="4">
        <v>0.39583333333331699</v>
      </c>
      <c r="C542">
        <v>25</v>
      </c>
      <c r="D542">
        <v>25.1</v>
      </c>
      <c r="E542" s="2">
        <v>24.8</v>
      </c>
      <c r="F542">
        <v>25</v>
      </c>
    </row>
    <row r="543" spans="1:6">
      <c r="A543" s="3">
        <v>42826</v>
      </c>
      <c r="B543" s="4">
        <v>0.39594907407405699</v>
      </c>
      <c r="C543">
        <v>25</v>
      </c>
      <c r="D543">
        <v>25.1</v>
      </c>
      <c r="E543" s="2">
        <v>24.8</v>
      </c>
      <c r="F543">
        <v>25</v>
      </c>
    </row>
    <row r="544" spans="1:6">
      <c r="A544" s="3">
        <v>42826</v>
      </c>
      <c r="B544" s="4">
        <v>0.39606481481479799</v>
      </c>
      <c r="C544">
        <v>25</v>
      </c>
      <c r="D544">
        <v>25.1</v>
      </c>
      <c r="E544" s="2">
        <v>24.8</v>
      </c>
      <c r="F544">
        <v>25</v>
      </c>
    </row>
    <row r="545" spans="1:6">
      <c r="A545" s="3">
        <v>42826</v>
      </c>
      <c r="B545" s="4">
        <v>0.39618055555553899</v>
      </c>
      <c r="C545">
        <v>25</v>
      </c>
      <c r="D545">
        <v>25.1</v>
      </c>
      <c r="E545" s="2">
        <v>24.8</v>
      </c>
      <c r="F545">
        <v>25</v>
      </c>
    </row>
    <row r="546" spans="1:6">
      <c r="A546" s="3">
        <v>42826</v>
      </c>
      <c r="B546" s="4">
        <v>0.39629629629627999</v>
      </c>
      <c r="C546">
        <v>25</v>
      </c>
      <c r="D546">
        <v>25.1</v>
      </c>
      <c r="E546" s="2">
        <v>24.8</v>
      </c>
      <c r="F546">
        <v>25</v>
      </c>
    </row>
    <row r="547" spans="1:6">
      <c r="A547" s="3">
        <v>42826</v>
      </c>
      <c r="B547" s="4">
        <v>0.39641203703701999</v>
      </c>
      <c r="C547">
        <v>25</v>
      </c>
      <c r="D547">
        <v>25.1</v>
      </c>
      <c r="E547" s="2">
        <v>24.8</v>
      </c>
      <c r="F547">
        <v>25</v>
      </c>
    </row>
    <row r="548" spans="1:6">
      <c r="A548" s="3">
        <v>42826</v>
      </c>
      <c r="B548" s="4">
        <v>0.39652777777776099</v>
      </c>
      <c r="C548">
        <v>25</v>
      </c>
      <c r="D548">
        <v>25.1</v>
      </c>
      <c r="E548" s="2">
        <v>24.8</v>
      </c>
      <c r="F548">
        <v>25</v>
      </c>
    </row>
    <row r="549" spans="1:6">
      <c r="A549" s="3">
        <v>42826</v>
      </c>
      <c r="B549" s="4">
        <v>0.39664351851850199</v>
      </c>
      <c r="C549">
        <v>25</v>
      </c>
      <c r="D549">
        <v>25.1</v>
      </c>
      <c r="E549" s="2">
        <v>24.8</v>
      </c>
      <c r="F549">
        <v>25</v>
      </c>
    </row>
    <row r="550" spans="1:6">
      <c r="A550" s="3">
        <v>42826</v>
      </c>
      <c r="B550" s="4">
        <v>0.39675925925924199</v>
      </c>
      <c r="C550">
        <v>25</v>
      </c>
      <c r="D550">
        <v>25.1</v>
      </c>
      <c r="E550" s="2">
        <v>24.8</v>
      </c>
      <c r="F550">
        <v>25</v>
      </c>
    </row>
    <row r="551" spans="1:6">
      <c r="A551" s="3">
        <v>42826</v>
      </c>
      <c r="B551" s="4">
        <v>0.39687499999998299</v>
      </c>
      <c r="C551">
        <v>25</v>
      </c>
      <c r="D551">
        <v>25.1</v>
      </c>
      <c r="E551" s="2">
        <v>24.8</v>
      </c>
      <c r="F551">
        <v>25</v>
      </c>
    </row>
    <row r="552" spans="1:6">
      <c r="A552" s="3">
        <v>42826</v>
      </c>
      <c r="B552" s="4">
        <v>0.39699074074072399</v>
      </c>
      <c r="C552">
        <v>25</v>
      </c>
      <c r="D552">
        <v>25.1</v>
      </c>
      <c r="E552" s="2">
        <v>24.9</v>
      </c>
      <c r="F552">
        <v>25</v>
      </c>
    </row>
    <row r="553" spans="1:6">
      <c r="A553" s="3">
        <v>42826</v>
      </c>
      <c r="B553" s="4">
        <v>0.39710648148146499</v>
      </c>
      <c r="C553">
        <v>25</v>
      </c>
      <c r="D553">
        <v>25.1</v>
      </c>
      <c r="E553" s="2">
        <v>24.8</v>
      </c>
      <c r="F553">
        <v>25.1</v>
      </c>
    </row>
    <row r="554" spans="1:6">
      <c r="A554" s="3">
        <v>42826</v>
      </c>
      <c r="B554" s="4">
        <v>0.39722222222220499</v>
      </c>
      <c r="C554">
        <v>25</v>
      </c>
      <c r="D554">
        <v>25.1</v>
      </c>
      <c r="E554" s="2">
        <v>24.9</v>
      </c>
      <c r="F554">
        <v>25</v>
      </c>
    </row>
    <row r="555" spans="1:6">
      <c r="A555" s="3">
        <v>42826</v>
      </c>
      <c r="B555" s="4">
        <v>0.39733796296294599</v>
      </c>
      <c r="C555">
        <v>25</v>
      </c>
      <c r="D555">
        <v>25.1</v>
      </c>
      <c r="E555" s="2">
        <v>24.9</v>
      </c>
      <c r="F555">
        <v>25.1</v>
      </c>
    </row>
    <row r="556" spans="1:6">
      <c r="A556" s="3">
        <v>42826</v>
      </c>
      <c r="B556" s="4">
        <v>0.39745370370368699</v>
      </c>
      <c r="C556">
        <v>25</v>
      </c>
      <c r="D556">
        <v>25.1</v>
      </c>
      <c r="E556" s="2">
        <v>24.9</v>
      </c>
      <c r="F556">
        <v>25</v>
      </c>
    </row>
    <row r="557" spans="1:6">
      <c r="A557" s="3">
        <v>42826</v>
      </c>
      <c r="B557" s="4">
        <v>0.39756944444442699</v>
      </c>
      <c r="C557">
        <v>25</v>
      </c>
      <c r="D557">
        <v>25.1</v>
      </c>
      <c r="E557" s="2">
        <v>24.9</v>
      </c>
      <c r="F557">
        <v>25</v>
      </c>
    </row>
    <row r="558" spans="1:6">
      <c r="A558" s="3">
        <v>42826</v>
      </c>
      <c r="B558" s="4">
        <v>0.39768518518516799</v>
      </c>
      <c r="C558">
        <v>25</v>
      </c>
      <c r="D558">
        <v>25.1</v>
      </c>
      <c r="E558" s="2">
        <v>24.9</v>
      </c>
      <c r="F558">
        <v>25.1</v>
      </c>
    </row>
    <row r="559" spans="1:6">
      <c r="A559" s="3">
        <v>42826</v>
      </c>
      <c r="B559" s="4">
        <v>0.39780092592590899</v>
      </c>
      <c r="C559">
        <v>25</v>
      </c>
      <c r="D559">
        <v>25.1</v>
      </c>
      <c r="E559" s="2">
        <v>24.9</v>
      </c>
      <c r="F559">
        <v>25.1</v>
      </c>
    </row>
    <row r="560" spans="1:6">
      <c r="A560" s="3">
        <v>42826</v>
      </c>
      <c r="B560" s="4">
        <v>0.39791666666664999</v>
      </c>
      <c r="C560">
        <v>25.1</v>
      </c>
      <c r="D560">
        <v>25.1</v>
      </c>
      <c r="E560" s="2">
        <v>24.9</v>
      </c>
      <c r="F560">
        <v>25.1</v>
      </c>
    </row>
    <row r="561" spans="1:6">
      <c r="A561" s="3">
        <v>42826</v>
      </c>
      <c r="B561" s="4">
        <v>0.39803240740738999</v>
      </c>
      <c r="C561">
        <v>25</v>
      </c>
      <c r="D561">
        <v>25.1</v>
      </c>
      <c r="E561" s="2">
        <v>24.9</v>
      </c>
      <c r="F561">
        <v>25.1</v>
      </c>
    </row>
    <row r="562" spans="1:6">
      <c r="A562" s="3">
        <v>42826</v>
      </c>
      <c r="B562" s="4">
        <v>0.39814814814813099</v>
      </c>
      <c r="C562">
        <v>25</v>
      </c>
      <c r="D562">
        <v>25.1</v>
      </c>
      <c r="E562" s="2">
        <v>24.9</v>
      </c>
      <c r="F562">
        <v>25.1</v>
      </c>
    </row>
    <row r="563" spans="1:6">
      <c r="A563" s="3">
        <v>42826</v>
      </c>
      <c r="B563" s="4">
        <v>0.39826388888887199</v>
      </c>
      <c r="C563">
        <v>25.1</v>
      </c>
      <c r="D563">
        <v>25.1</v>
      </c>
      <c r="E563" s="2">
        <v>24.9</v>
      </c>
      <c r="F563">
        <v>25.1</v>
      </c>
    </row>
    <row r="564" spans="1:6">
      <c r="A564" s="3">
        <v>42826</v>
      </c>
      <c r="B564" s="4">
        <v>0.39837962962961299</v>
      </c>
      <c r="C564">
        <v>25</v>
      </c>
      <c r="D564">
        <v>25.1</v>
      </c>
      <c r="E564" s="2">
        <v>24.9</v>
      </c>
      <c r="F564">
        <v>25.1</v>
      </c>
    </row>
    <row r="565" spans="1:6">
      <c r="A565" s="3">
        <v>42826</v>
      </c>
      <c r="B565" s="4">
        <v>0.39849537037035299</v>
      </c>
      <c r="C565">
        <v>25.1</v>
      </c>
      <c r="D565">
        <v>25.2</v>
      </c>
      <c r="E565" s="2">
        <v>24.9</v>
      </c>
      <c r="F565">
        <v>25.1</v>
      </c>
    </row>
    <row r="566" spans="1:6">
      <c r="A566" s="3">
        <v>42826</v>
      </c>
      <c r="B566" s="4">
        <v>0.39861111111109399</v>
      </c>
      <c r="C566">
        <v>25.1</v>
      </c>
      <c r="D566">
        <v>25.1</v>
      </c>
      <c r="E566" s="2">
        <v>24.9</v>
      </c>
      <c r="F566">
        <v>25.1</v>
      </c>
    </row>
    <row r="567" spans="1:6">
      <c r="A567" s="3">
        <v>42826</v>
      </c>
      <c r="B567" s="4">
        <v>0.39872685185183498</v>
      </c>
      <c r="C567">
        <v>25.1</v>
      </c>
      <c r="D567">
        <v>25.2</v>
      </c>
      <c r="E567" s="2">
        <v>24.9</v>
      </c>
      <c r="F567">
        <v>25.1</v>
      </c>
    </row>
    <row r="568" spans="1:6">
      <c r="A568" s="3">
        <v>42826</v>
      </c>
      <c r="B568" s="4">
        <v>0.39884259259257498</v>
      </c>
      <c r="C568">
        <v>25.1</v>
      </c>
      <c r="D568">
        <v>25.1</v>
      </c>
      <c r="E568" s="2">
        <v>24.9</v>
      </c>
      <c r="F568">
        <v>25.1</v>
      </c>
    </row>
    <row r="569" spans="1:6">
      <c r="A569" s="3">
        <v>42826</v>
      </c>
      <c r="B569" s="4">
        <v>0.39895833333331598</v>
      </c>
      <c r="C569">
        <v>25.1</v>
      </c>
      <c r="D569">
        <v>25.1</v>
      </c>
      <c r="E569" s="2">
        <v>24.9</v>
      </c>
      <c r="F569">
        <v>25.1</v>
      </c>
    </row>
    <row r="570" spans="1:6">
      <c r="A570" s="3">
        <v>42826</v>
      </c>
      <c r="B570" s="4">
        <v>0.39907407407405698</v>
      </c>
      <c r="C570">
        <v>25.1</v>
      </c>
      <c r="D570">
        <v>25.2</v>
      </c>
      <c r="E570" s="2">
        <v>24.9</v>
      </c>
      <c r="F570">
        <v>25.1</v>
      </c>
    </row>
    <row r="571" spans="1:6">
      <c r="A571" s="3">
        <v>42826</v>
      </c>
      <c r="B571" s="4">
        <v>0.39918981481479798</v>
      </c>
      <c r="C571">
        <v>25.1</v>
      </c>
      <c r="D571">
        <v>25.2</v>
      </c>
      <c r="E571" s="2">
        <v>24.9</v>
      </c>
      <c r="F571">
        <v>25.1</v>
      </c>
    </row>
    <row r="572" spans="1:6">
      <c r="A572" s="3">
        <v>42826</v>
      </c>
      <c r="B572" s="4">
        <v>0.39930555555553798</v>
      </c>
      <c r="C572">
        <v>25.1</v>
      </c>
      <c r="D572">
        <v>25.2</v>
      </c>
      <c r="E572" s="2">
        <v>24.9</v>
      </c>
      <c r="F572">
        <v>25.1</v>
      </c>
    </row>
    <row r="573" spans="1:6">
      <c r="A573" s="3">
        <v>42826</v>
      </c>
      <c r="B573" s="4">
        <v>0.39942129629627898</v>
      </c>
      <c r="C573">
        <v>25.1</v>
      </c>
      <c r="D573">
        <v>25.2</v>
      </c>
      <c r="E573" s="2">
        <v>24.9</v>
      </c>
      <c r="F573">
        <v>25.1</v>
      </c>
    </row>
    <row r="574" spans="1:6">
      <c r="A574" s="3">
        <v>42826</v>
      </c>
      <c r="B574" s="4">
        <v>0.39953703703701998</v>
      </c>
      <c r="C574">
        <v>25.1</v>
      </c>
      <c r="D574">
        <v>25.2</v>
      </c>
      <c r="E574" s="2">
        <v>24.9</v>
      </c>
      <c r="F574">
        <v>25.1</v>
      </c>
    </row>
    <row r="575" spans="1:6">
      <c r="A575" s="3">
        <v>42826</v>
      </c>
      <c r="B575" s="4">
        <v>0.39965277777775998</v>
      </c>
      <c r="C575">
        <v>25.1</v>
      </c>
      <c r="D575">
        <v>25.2</v>
      </c>
      <c r="E575" s="2">
        <v>24.9</v>
      </c>
      <c r="F575">
        <v>25.1</v>
      </c>
    </row>
    <row r="576" spans="1:6">
      <c r="A576" s="3">
        <v>42826</v>
      </c>
      <c r="B576" s="4">
        <v>0.39976851851850098</v>
      </c>
      <c r="C576">
        <v>25.1</v>
      </c>
      <c r="D576">
        <v>25.2</v>
      </c>
      <c r="E576" s="2">
        <v>24.9</v>
      </c>
      <c r="F576">
        <v>25.1</v>
      </c>
    </row>
    <row r="577" spans="1:6">
      <c r="A577" s="3">
        <v>42826</v>
      </c>
      <c r="B577" s="4">
        <v>0.39988425925924198</v>
      </c>
      <c r="C577">
        <v>25.1</v>
      </c>
      <c r="D577">
        <v>25.2</v>
      </c>
      <c r="E577" s="2">
        <v>24.9</v>
      </c>
      <c r="F577">
        <v>25.1</v>
      </c>
    </row>
    <row r="578" spans="1:6">
      <c r="A578" s="3">
        <v>42826</v>
      </c>
      <c r="B578" s="4">
        <v>0.39999999999998298</v>
      </c>
      <c r="C578">
        <v>25.1</v>
      </c>
      <c r="D578">
        <v>25.2</v>
      </c>
      <c r="E578" s="2">
        <v>25</v>
      </c>
      <c r="F578">
        <v>25.1</v>
      </c>
    </row>
    <row r="579" spans="1:6">
      <c r="A579" s="3">
        <v>42826</v>
      </c>
      <c r="B579" s="4">
        <v>0.40011574074072298</v>
      </c>
      <c r="C579">
        <v>25.1</v>
      </c>
      <c r="D579">
        <v>25.2</v>
      </c>
      <c r="E579" s="2">
        <v>25</v>
      </c>
      <c r="F579">
        <v>25.1</v>
      </c>
    </row>
    <row r="580" spans="1:6">
      <c r="A580" s="3">
        <v>42826</v>
      </c>
      <c r="B580" s="4">
        <v>0.40023148148146398</v>
      </c>
      <c r="C580">
        <v>25.1</v>
      </c>
      <c r="D580">
        <v>25.2</v>
      </c>
      <c r="E580" s="2">
        <v>25</v>
      </c>
      <c r="F580">
        <v>25.1</v>
      </c>
    </row>
    <row r="581" spans="1:6">
      <c r="A581" s="3">
        <v>42826</v>
      </c>
      <c r="B581" s="4">
        <v>0.40034722222220498</v>
      </c>
      <c r="C581">
        <v>25.1</v>
      </c>
      <c r="D581">
        <v>25.2</v>
      </c>
      <c r="E581" s="2">
        <v>25</v>
      </c>
      <c r="F581">
        <v>25.1</v>
      </c>
    </row>
    <row r="582" spans="1:6">
      <c r="A582" s="3">
        <v>42826</v>
      </c>
      <c r="B582" s="4">
        <v>0.40046296296294598</v>
      </c>
      <c r="C582">
        <v>25.1</v>
      </c>
      <c r="D582">
        <v>25.2</v>
      </c>
      <c r="E582" s="2">
        <v>25</v>
      </c>
      <c r="F582">
        <v>25.1</v>
      </c>
    </row>
    <row r="583" spans="1:6">
      <c r="A583" s="3">
        <v>42826</v>
      </c>
      <c r="B583" s="4">
        <v>0.40057870370368598</v>
      </c>
      <c r="C583">
        <v>25.1</v>
      </c>
      <c r="D583">
        <v>25.2</v>
      </c>
      <c r="E583" s="2">
        <v>25</v>
      </c>
      <c r="F583">
        <v>25.1</v>
      </c>
    </row>
    <row r="584" spans="1:6">
      <c r="A584" s="3">
        <v>42826</v>
      </c>
      <c r="B584" s="4">
        <v>0.40069444444442698</v>
      </c>
      <c r="C584">
        <v>25.1</v>
      </c>
      <c r="D584">
        <v>25.2</v>
      </c>
      <c r="E584" s="2">
        <v>25</v>
      </c>
      <c r="F584">
        <v>25.2</v>
      </c>
    </row>
    <row r="585" spans="1:6">
      <c r="A585" s="3">
        <v>42826</v>
      </c>
      <c r="B585" s="4">
        <v>0.40081018518516798</v>
      </c>
      <c r="C585">
        <v>25.1</v>
      </c>
      <c r="D585">
        <v>25.2</v>
      </c>
      <c r="E585" s="2">
        <v>25</v>
      </c>
      <c r="F585">
        <v>25.2</v>
      </c>
    </row>
    <row r="586" spans="1:6">
      <c r="A586" s="3">
        <v>42826</v>
      </c>
      <c r="B586" s="4">
        <v>0.40092592592590798</v>
      </c>
      <c r="C586">
        <v>25.1</v>
      </c>
      <c r="D586">
        <v>25.2</v>
      </c>
      <c r="E586" s="2">
        <v>25</v>
      </c>
      <c r="F586">
        <v>25.1</v>
      </c>
    </row>
    <row r="587" spans="1:6">
      <c r="A587" s="3">
        <v>42826</v>
      </c>
      <c r="B587" s="4">
        <v>0.40104166666664898</v>
      </c>
      <c r="C587">
        <v>25.1</v>
      </c>
      <c r="D587">
        <v>25.2</v>
      </c>
      <c r="E587" s="2">
        <v>25</v>
      </c>
      <c r="F587">
        <v>25.2</v>
      </c>
    </row>
    <row r="588" spans="1:6">
      <c r="A588" s="3">
        <v>42826</v>
      </c>
      <c r="B588" s="4">
        <v>0.40115740740738998</v>
      </c>
      <c r="C588">
        <v>25.1</v>
      </c>
      <c r="D588">
        <v>25.2</v>
      </c>
      <c r="E588" s="2">
        <v>25</v>
      </c>
      <c r="F588">
        <v>25.2</v>
      </c>
    </row>
    <row r="589" spans="1:6">
      <c r="A589" s="3">
        <v>42826</v>
      </c>
      <c r="B589" s="4">
        <v>0.40127314814813098</v>
      </c>
      <c r="C589">
        <v>25.1</v>
      </c>
      <c r="D589">
        <v>25.2</v>
      </c>
      <c r="E589" s="2">
        <v>25</v>
      </c>
      <c r="F589">
        <v>25.2</v>
      </c>
    </row>
    <row r="590" spans="1:6">
      <c r="A590" s="3">
        <v>42826</v>
      </c>
      <c r="B590" s="4">
        <v>0.40138888888887098</v>
      </c>
      <c r="C590">
        <v>25.1</v>
      </c>
      <c r="D590">
        <v>25.2</v>
      </c>
      <c r="E590" s="2">
        <v>25</v>
      </c>
      <c r="F590">
        <v>25.2</v>
      </c>
    </row>
    <row r="591" spans="1:6">
      <c r="A591" s="3">
        <v>42826</v>
      </c>
      <c r="B591" s="4">
        <v>0.40150462962961198</v>
      </c>
      <c r="C591">
        <v>25.1</v>
      </c>
      <c r="D591">
        <v>25.2</v>
      </c>
      <c r="E591" s="2">
        <v>25</v>
      </c>
      <c r="F591">
        <v>25.2</v>
      </c>
    </row>
    <row r="592" spans="1:6">
      <c r="A592" s="3">
        <v>42826</v>
      </c>
      <c r="B592" s="4">
        <v>0.40162037037035297</v>
      </c>
      <c r="C592">
        <v>25.1</v>
      </c>
      <c r="D592">
        <v>25.2</v>
      </c>
      <c r="E592" s="2">
        <v>25</v>
      </c>
      <c r="F592">
        <v>25.2</v>
      </c>
    </row>
    <row r="593" spans="1:6">
      <c r="A593" s="3">
        <v>42826</v>
      </c>
      <c r="B593" s="4">
        <v>0.40173611111109298</v>
      </c>
      <c r="C593">
        <v>25.1</v>
      </c>
      <c r="D593">
        <v>25.2</v>
      </c>
      <c r="E593" s="2">
        <v>25</v>
      </c>
      <c r="F593">
        <v>25.2</v>
      </c>
    </row>
    <row r="594" spans="1:6">
      <c r="A594" s="3">
        <v>42826</v>
      </c>
      <c r="B594" s="4">
        <v>0.40185185185183397</v>
      </c>
      <c r="C594">
        <v>25.2</v>
      </c>
      <c r="D594">
        <v>25.2</v>
      </c>
      <c r="E594" s="2">
        <v>25</v>
      </c>
      <c r="F594">
        <v>25.2</v>
      </c>
    </row>
    <row r="595" spans="1:6">
      <c r="A595" s="3">
        <v>42826</v>
      </c>
      <c r="B595" s="4">
        <v>0.40196759259257497</v>
      </c>
      <c r="C595">
        <v>25.1</v>
      </c>
      <c r="D595">
        <v>25.2</v>
      </c>
      <c r="E595" s="2">
        <v>25</v>
      </c>
      <c r="F595">
        <v>25.2</v>
      </c>
    </row>
    <row r="596" spans="1:6">
      <c r="A596" s="3">
        <v>42826</v>
      </c>
      <c r="B596" s="4">
        <v>0.40208333333331597</v>
      </c>
      <c r="C596">
        <v>25.2</v>
      </c>
      <c r="D596">
        <v>25.2</v>
      </c>
      <c r="E596" s="2">
        <v>25</v>
      </c>
      <c r="F596">
        <v>25.2</v>
      </c>
    </row>
    <row r="597" spans="1:6">
      <c r="A597" s="3">
        <v>42826</v>
      </c>
      <c r="B597" s="4">
        <v>0.40219907407405597</v>
      </c>
      <c r="C597">
        <v>25.2</v>
      </c>
      <c r="D597">
        <v>25.2</v>
      </c>
      <c r="E597" s="2">
        <v>25</v>
      </c>
      <c r="F597">
        <v>25.2</v>
      </c>
    </row>
    <row r="598" spans="1:6">
      <c r="A598" s="3">
        <v>42826</v>
      </c>
      <c r="B598" s="4">
        <v>0.40231481481479697</v>
      </c>
      <c r="C598">
        <v>25.2</v>
      </c>
      <c r="D598">
        <v>25.2</v>
      </c>
      <c r="E598" s="2">
        <v>25</v>
      </c>
      <c r="F598">
        <v>25.2</v>
      </c>
    </row>
    <row r="599" spans="1:6">
      <c r="A599" s="3">
        <v>42826</v>
      </c>
      <c r="B599" s="4">
        <v>0.40243055555553803</v>
      </c>
      <c r="C599">
        <v>25.2</v>
      </c>
      <c r="D599">
        <v>25.2</v>
      </c>
      <c r="E599" s="2">
        <v>25</v>
      </c>
      <c r="F599">
        <v>25.2</v>
      </c>
    </row>
    <row r="600" spans="1:6">
      <c r="A600" s="3">
        <v>42826</v>
      </c>
      <c r="B600" s="4">
        <v>0.40254629629627903</v>
      </c>
      <c r="C600">
        <v>25.2</v>
      </c>
      <c r="D600">
        <v>25.2</v>
      </c>
      <c r="E600" s="2">
        <v>25</v>
      </c>
      <c r="F600">
        <v>25.2</v>
      </c>
    </row>
    <row r="601" spans="1:6">
      <c r="A601" s="3">
        <v>42826</v>
      </c>
      <c r="B601" s="4">
        <v>0.40266203703701903</v>
      </c>
      <c r="C601">
        <v>25.2</v>
      </c>
      <c r="D601">
        <v>25.2</v>
      </c>
      <c r="E601" s="2">
        <v>25</v>
      </c>
      <c r="F601">
        <v>25.2</v>
      </c>
    </row>
    <row r="602" spans="1:6">
      <c r="A602" s="3">
        <v>42826</v>
      </c>
      <c r="B602" s="4">
        <v>0.40277777777776003</v>
      </c>
      <c r="C602">
        <v>25.2</v>
      </c>
      <c r="D602">
        <v>25.2</v>
      </c>
      <c r="E602" s="2">
        <v>25</v>
      </c>
      <c r="F602">
        <v>25.2</v>
      </c>
    </row>
    <row r="603" spans="1:6">
      <c r="A603" s="3">
        <v>42826</v>
      </c>
      <c r="B603" s="4">
        <v>0.40289351851850103</v>
      </c>
      <c r="C603">
        <v>25.2</v>
      </c>
      <c r="D603">
        <v>25.3</v>
      </c>
      <c r="E603" s="2">
        <v>25</v>
      </c>
      <c r="F603">
        <v>25.2</v>
      </c>
    </row>
    <row r="604" spans="1:6">
      <c r="A604" s="3">
        <v>42826</v>
      </c>
      <c r="B604" s="4">
        <v>0.40300925925924103</v>
      </c>
      <c r="C604">
        <v>25.2</v>
      </c>
      <c r="D604">
        <v>25.3</v>
      </c>
      <c r="E604" s="2">
        <v>25</v>
      </c>
      <c r="F604">
        <v>25.2</v>
      </c>
    </row>
    <row r="605" spans="1:6">
      <c r="A605" s="3">
        <v>42826</v>
      </c>
      <c r="B605" s="4">
        <v>0.40312499999998203</v>
      </c>
      <c r="C605">
        <v>25.2</v>
      </c>
      <c r="D605">
        <v>25.3</v>
      </c>
      <c r="E605" s="2">
        <v>25</v>
      </c>
      <c r="F605">
        <v>25.2</v>
      </c>
    </row>
    <row r="606" spans="1:6">
      <c r="A606" s="3">
        <v>42826</v>
      </c>
      <c r="B606" s="4">
        <v>0.40324074074072302</v>
      </c>
      <c r="C606">
        <v>25.2</v>
      </c>
      <c r="D606">
        <v>25.2</v>
      </c>
      <c r="E606" s="2">
        <v>25</v>
      </c>
      <c r="F606">
        <v>25.2</v>
      </c>
    </row>
    <row r="607" spans="1:6">
      <c r="A607" s="3">
        <v>42826</v>
      </c>
      <c r="B607" s="4">
        <v>0.40335648148146402</v>
      </c>
      <c r="C607">
        <v>25.2</v>
      </c>
      <c r="D607">
        <v>25.3</v>
      </c>
      <c r="E607" s="2">
        <v>25</v>
      </c>
      <c r="F607">
        <v>25.2</v>
      </c>
    </row>
    <row r="608" spans="1:6">
      <c r="A608" s="3">
        <v>42826</v>
      </c>
      <c r="B608" s="4">
        <v>0.40347222222220402</v>
      </c>
      <c r="C608">
        <v>25.2</v>
      </c>
      <c r="D608">
        <v>25.3</v>
      </c>
      <c r="E608" s="2">
        <v>25</v>
      </c>
      <c r="F608">
        <v>25.2</v>
      </c>
    </row>
    <row r="609" spans="1:6">
      <c r="A609" s="3">
        <v>42826</v>
      </c>
      <c r="B609" s="4">
        <v>0.40358796296294502</v>
      </c>
      <c r="C609">
        <v>25.2</v>
      </c>
      <c r="D609">
        <v>25.3</v>
      </c>
      <c r="E609" s="2">
        <v>25</v>
      </c>
      <c r="F609">
        <v>25.2</v>
      </c>
    </row>
    <row r="610" spans="1:6">
      <c r="A610" s="3">
        <v>42826</v>
      </c>
      <c r="B610" s="4">
        <v>0.40370370370368602</v>
      </c>
      <c r="C610">
        <v>25.2</v>
      </c>
      <c r="D610">
        <v>25.3</v>
      </c>
      <c r="E610" s="2">
        <v>25.1</v>
      </c>
      <c r="F610">
        <v>25.2</v>
      </c>
    </row>
    <row r="611" spans="1:6">
      <c r="A611" s="3">
        <v>42826</v>
      </c>
      <c r="B611" s="4">
        <v>0.40381944444442602</v>
      </c>
      <c r="C611">
        <v>25.2</v>
      </c>
      <c r="D611">
        <v>25.3</v>
      </c>
      <c r="E611" s="2">
        <v>25.1</v>
      </c>
      <c r="F611">
        <v>25.2</v>
      </c>
    </row>
    <row r="612" spans="1:6">
      <c r="A612" s="3">
        <v>42826</v>
      </c>
      <c r="B612" s="4">
        <v>0.40393518518516702</v>
      </c>
      <c r="C612">
        <v>25.2</v>
      </c>
      <c r="D612">
        <v>25.3</v>
      </c>
      <c r="E612" s="2">
        <v>25.1</v>
      </c>
      <c r="F612">
        <v>25.2</v>
      </c>
    </row>
    <row r="613" spans="1:6">
      <c r="A613" s="3">
        <v>42826</v>
      </c>
      <c r="B613" s="4">
        <v>0.40405092592590802</v>
      </c>
      <c r="C613">
        <v>25.2</v>
      </c>
      <c r="D613">
        <v>25.3</v>
      </c>
      <c r="E613" s="2">
        <v>25</v>
      </c>
      <c r="F613">
        <v>25.2</v>
      </c>
    </row>
    <row r="614" spans="1:6">
      <c r="A614" s="3">
        <v>42826</v>
      </c>
      <c r="B614" s="4">
        <v>0.40416666666664902</v>
      </c>
      <c r="C614">
        <v>25.2</v>
      </c>
      <c r="D614">
        <v>25.3</v>
      </c>
      <c r="E614" s="2">
        <v>25</v>
      </c>
      <c r="F614">
        <v>25.3</v>
      </c>
    </row>
    <row r="615" spans="1:6">
      <c r="A615" s="3">
        <v>42826</v>
      </c>
      <c r="B615" s="4">
        <v>0.40428240740738902</v>
      </c>
      <c r="C615">
        <v>25.2</v>
      </c>
      <c r="D615">
        <v>25.3</v>
      </c>
      <c r="E615" s="2">
        <v>25</v>
      </c>
      <c r="F615">
        <v>25.3</v>
      </c>
    </row>
    <row r="616" spans="1:6">
      <c r="A616" s="3">
        <v>42826</v>
      </c>
      <c r="B616" s="4">
        <v>0.40439814814813002</v>
      </c>
      <c r="C616">
        <v>25.2</v>
      </c>
      <c r="D616">
        <v>25.3</v>
      </c>
      <c r="E616" s="2">
        <v>25</v>
      </c>
      <c r="F616">
        <v>25.2</v>
      </c>
    </row>
    <row r="617" spans="1:6">
      <c r="A617" s="3">
        <v>42826</v>
      </c>
      <c r="B617" s="4">
        <v>0.40451388888887102</v>
      </c>
      <c r="C617">
        <v>25.2</v>
      </c>
      <c r="D617">
        <v>25.3</v>
      </c>
      <c r="E617" s="2">
        <v>25</v>
      </c>
      <c r="F617">
        <v>25.2</v>
      </c>
    </row>
    <row r="618" spans="1:6">
      <c r="A618" s="3">
        <v>42826</v>
      </c>
      <c r="B618" s="4">
        <v>0.40462962962961202</v>
      </c>
      <c r="C618">
        <v>25.2</v>
      </c>
      <c r="D618">
        <v>25.3</v>
      </c>
      <c r="E618" s="2">
        <v>25</v>
      </c>
      <c r="F618">
        <v>25.3</v>
      </c>
    </row>
    <row r="619" spans="1:6">
      <c r="A619" s="3">
        <v>42826</v>
      </c>
      <c r="B619" s="4">
        <v>0.40474537037035202</v>
      </c>
      <c r="C619">
        <v>25.2</v>
      </c>
      <c r="D619">
        <v>25.3</v>
      </c>
      <c r="E619" s="2">
        <v>25</v>
      </c>
      <c r="F619">
        <v>25.3</v>
      </c>
    </row>
    <row r="620" spans="1:6">
      <c r="A620" s="3">
        <v>42826</v>
      </c>
      <c r="B620" s="4">
        <v>0.40486111111109302</v>
      </c>
      <c r="C620">
        <v>25.2</v>
      </c>
      <c r="D620">
        <v>25.3</v>
      </c>
      <c r="E620" s="2">
        <v>25</v>
      </c>
      <c r="F620">
        <v>25.2</v>
      </c>
    </row>
    <row r="621" spans="1:6">
      <c r="A621" s="3">
        <v>42826</v>
      </c>
      <c r="B621" s="4">
        <v>0.40497685185183402</v>
      </c>
      <c r="C621">
        <v>25.2</v>
      </c>
      <c r="D621">
        <v>25.3</v>
      </c>
      <c r="E621" s="2">
        <v>25</v>
      </c>
      <c r="F621">
        <v>25.3</v>
      </c>
    </row>
    <row r="622" spans="1:6">
      <c r="A622" s="3">
        <v>42826</v>
      </c>
      <c r="B622" s="4">
        <v>0.40509259259257402</v>
      </c>
      <c r="C622">
        <v>25.2</v>
      </c>
      <c r="D622">
        <v>25.3</v>
      </c>
      <c r="E622" s="2">
        <v>25.1</v>
      </c>
      <c r="F622">
        <v>25.3</v>
      </c>
    </row>
    <row r="623" spans="1:6">
      <c r="A623" s="3">
        <v>42826</v>
      </c>
      <c r="B623" s="4">
        <v>0.40520833333331502</v>
      </c>
      <c r="C623">
        <v>25.2</v>
      </c>
      <c r="D623">
        <v>25.3</v>
      </c>
      <c r="E623" s="2">
        <v>25</v>
      </c>
      <c r="F623">
        <v>25.2</v>
      </c>
    </row>
    <row r="624" spans="1:6">
      <c r="A624" s="3">
        <v>42826</v>
      </c>
      <c r="B624" s="4">
        <v>0.40532407407405602</v>
      </c>
      <c r="C624">
        <v>25.2</v>
      </c>
      <c r="D624">
        <v>25.3</v>
      </c>
      <c r="E624" s="2">
        <v>25</v>
      </c>
      <c r="F624">
        <v>25.3</v>
      </c>
    </row>
    <row r="625" spans="1:6">
      <c r="A625" s="3">
        <v>42826</v>
      </c>
      <c r="B625" s="4">
        <v>0.40543981481479702</v>
      </c>
      <c r="C625">
        <v>25.2</v>
      </c>
      <c r="D625">
        <v>25.3</v>
      </c>
      <c r="E625" s="2">
        <v>25</v>
      </c>
      <c r="F625">
        <v>25.3</v>
      </c>
    </row>
    <row r="626" spans="1:6">
      <c r="A626" s="3">
        <v>42826</v>
      </c>
      <c r="B626" s="4">
        <v>0.40555555555553702</v>
      </c>
      <c r="C626">
        <v>25.2</v>
      </c>
      <c r="D626">
        <v>25.3</v>
      </c>
      <c r="E626" s="2">
        <v>25</v>
      </c>
      <c r="F626">
        <v>25.3</v>
      </c>
    </row>
    <row r="627" spans="1:6">
      <c r="A627" s="3">
        <v>42826</v>
      </c>
      <c r="B627" s="4">
        <v>0.40567129629627802</v>
      </c>
      <c r="C627">
        <v>25.2</v>
      </c>
      <c r="D627">
        <v>25.3</v>
      </c>
      <c r="E627" s="2">
        <v>25.1</v>
      </c>
      <c r="F627">
        <v>25.3</v>
      </c>
    </row>
    <row r="628" spans="1:6">
      <c r="A628" s="3">
        <v>42826</v>
      </c>
      <c r="B628" s="4">
        <v>0.40578703703701902</v>
      </c>
      <c r="C628">
        <v>25.2</v>
      </c>
      <c r="D628">
        <v>25.3</v>
      </c>
      <c r="E628" s="2">
        <v>25.1</v>
      </c>
      <c r="F628">
        <v>25.3</v>
      </c>
    </row>
    <row r="629" spans="1:6">
      <c r="A629" s="3">
        <v>42826</v>
      </c>
      <c r="B629" s="4">
        <v>0.40590277777775902</v>
      </c>
      <c r="C629">
        <v>25.2</v>
      </c>
      <c r="D629">
        <v>25.3</v>
      </c>
      <c r="E629" s="2">
        <v>25.1</v>
      </c>
      <c r="F629">
        <v>25.2</v>
      </c>
    </row>
    <row r="630" spans="1:6">
      <c r="A630" s="3">
        <v>42826</v>
      </c>
      <c r="B630" s="4">
        <v>0.40601851851850002</v>
      </c>
      <c r="C630">
        <v>25.2</v>
      </c>
      <c r="D630">
        <v>25.3</v>
      </c>
      <c r="E630" s="2">
        <v>25.1</v>
      </c>
      <c r="F630">
        <v>25.3</v>
      </c>
    </row>
    <row r="631" spans="1:6">
      <c r="A631" s="3">
        <v>42826</v>
      </c>
      <c r="B631" s="4">
        <v>0.40613425925924102</v>
      </c>
      <c r="C631">
        <v>25.2</v>
      </c>
      <c r="D631">
        <v>25.3</v>
      </c>
      <c r="E631" s="2">
        <v>25.1</v>
      </c>
      <c r="F631">
        <v>25.3</v>
      </c>
    </row>
    <row r="632" spans="1:6">
      <c r="A632" s="3">
        <v>42826</v>
      </c>
      <c r="B632" s="4">
        <v>0.40624999999998201</v>
      </c>
      <c r="C632">
        <v>25.2</v>
      </c>
      <c r="D632">
        <v>25.3</v>
      </c>
      <c r="E632" s="2">
        <v>25.1</v>
      </c>
      <c r="F632">
        <v>25.3</v>
      </c>
    </row>
    <row r="633" spans="1:6">
      <c r="A633" s="3">
        <v>42826</v>
      </c>
      <c r="B633" s="4">
        <v>0.40636574074072201</v>
      </c>
      <c r="C633">
        <v>25.2</v>
      </c>
      <c r="D633">
        <v>25.3</v>
      </c>
      <c r="E633" s="2">
        <v>25.1</v>
      </c>
      <c r="F633">
        <v>25.3</v>
      </c>
    </row>
    <row r="634" spans="1:6">
      <c r="A634" s="3">
        <v>42826</v>
      </c>
      <c r="B634" s="4">
        <v>0.40648148148146301</v>
      </c>
      <c r="C634">
        <v>25.2</v>
      </c>
      <c r="D634">
        <v>25.3</v>
      </c>
      <c r="E634" s="2">
        <v>25.1</v>
      </c>
      <c r="F634">
        <v>25.3</v>
      </c>
    </row>
    <row r="635" spans="1:6">
      <c r="A635" s="3">
        <v>42826</v>
      </c>
      <c r="B635" s="4">
        <v>0.40659722222220401</v>
      </c>
      <c r="C635">
        <v>25.2</v>
      </c>
      <c r="D635">
        <v>25.3</v>
      </c>
      <c r="E635" s="2">
        <v>25.1</v>
      </c>
      <c r="F635">
        <v>25.3</v>
      </c>
    </row>
    <row r="636" spans="1:6">
      <c r="A636" s="3">
        <v>42826</v>
      </c>
      <c r="B636" s="4">
        <v>0.40671296296294401</v>
      </c>
      <c r="C636">
        <v>25.2</v>
      </c>
      <c r="D636">
        <v>25.3</v>
      </c>
      <c r="E636" s="2">
        <v>25.1</v>
      </c>
      <c r="F636">
        <v>25.3</v>
      </c>
    </row>
    <row r="637" spans="1:6">
      <c r="A637" s="3">
        <v>42826</v>
      </c>
      <c r="B637" s="4">
        <v>0.40682870370368501</v>
      </c>
      <c r="C637">
        <v>25.2</v>
      </c>
      <c r="D637">
        <v>25.3</v>
      </c>
      <c r="E637" s="2">
        <v>25.1</v>
      </c>
      <c r="F637">
        <v>25.3</v>
      </c>
    </row>
    <row r="638" spans="1:6">
      <c r="A638" s="3">
        <v>42826</v>
      </c>
      <c r="B638" s="4">
        <v>0.40694444444442601</v>
      </c>
      <c r="C638">
        <v>25.2</v>
      </c>
      <c r="D638">
        <v>25.3</v>
      </c>
      <c r="E638" s="2">
        <v>25.1</v>
      </c>
      <c r="F638">
        <v>25.3</v>
      </c>
    </row>
    <row r="639" spans="1:6">
      <c r="A639" s="3">
        <v>42826</v>
      </c>
      <c r="B639" s="4">
        <v>0.40706018518516701</v>
      </c>
      <c r="C639">
        <v>25.2</v>
      </c>
      <c r="D639">
        <v>25.3</v>
      </c>
      <c r="E639" s="2">
        <v>25.1</v>
      </c>
      <c r="F639">
        <v>25.3</v>
      </c>
    </row>
    <row r="640" spans="1:6">
      <c r="A640" s="3">
        <v>42826</v>
      </c>
      <c r="B640" s="4">
        <v>0.40717592592590701</v>
      </c>
      <c r="C640">
        <v>25.2</v>
      </c>
      <c r="D640">
        <v>25.3</v>
      </c>
      <c r="E640" s="2">
        <v>25.1</v>
      </c>
      <c r="F640">
        <v>25.3</v>
      </c>
    </row>
    <row r="641" spans="1:6">
      <c r="A641" s="3">
        <v>42826</v>
      </c>
      <c r="B641" s="4">
        <v>0.40729166666664801</v>
      </c>
      <c r="C641">
        <v>25.2</v>
      </c>
      <c r="D641">
        <v>25.3</v>
      </c>
      <c r="E641" s="2">
        <v>25.1</v>
      </c>
      <c r="F641">
        <v>25.3</v>
      </c>
    </row>
    <row r="642" spans="1:6">
      <c r="A642" s="3">
        <v>42826</v>
      </c>
      <c r="B642" s="4">
        <v>0.40740740740738901</v>
      </c>
      <c r="C642">
        <v>25.2</v>
      </c>
      <c r="D642">
        <v>25.3</v>
      </c>
      <c r="E642" s="2">
        <v>25.1</v>
      </c>
      <c r="F642">
        <v>25.3</v>
      </c>
    </row>
    <row r="643" spans="1:6">
      <c r="A643" s="3">
        <v>42826</v>
      </c>
      <c r="B643" s="4">
        <v>0.40752314814813001</v>
      </c>
      <c r="C643">
        <v>25.2</v>
      </c>
      <c r="D643">
        <v>25.3</v>
      </c>
      <c r="E643" s="2">
        <v>25.1</v>
      </c>
      <c r="F643">
        <v>25.3</v>
      </c>
    </row>
    <row r="644" spans="1:6">
      <c r="A644" s="3">
        <v>42826</v>
      </c>
      <c r="B644" s="4">
        <v>0.40763888888887001</v>
      </c>
      <c r="C644">
        <v>25.2</v>
      </c>
      <c r="D644">
        <v>25.3</v>
      </c>
      <c r="E644" s="2">
        <v>25.1</v>
      </c>
      <c r="F644">
        <v>25.3</v>
      </c>
    </row>
    <row r="645" spans="1:6">
      <c r="A645" s="3">
        <v>42826</v>
      </c>
      <c r="B645" s="4">
        <v>0.40775462962961101</v>
      </c>
      <c r="C645">
        <v>25.2</v>
      </c>
      <c r="D645">
        <v>25.3</v>
      </c>
      <c r="E645" s="2">
        <v>25.1</v>
      </c>
      <c r="F645">
        <v>25.3</v>
      </c>
    </row>
    <row r="646" spans="1:6">
      <c r="A646" s="3">
        <v>42826</v>
      </c>
      <c r="B646" s="4">
        <v>0.40787037037035201</v>
      </c>
      <c r="C646">
        <v>25.2</v>
      </c>
      <c r="D646">
        <v>25.3</v>
      </c>
      <c r="E646" s="2">
        <v>25.1</v>
      </c>
      <c r="F646">
        <v>25.3</v>
      </c>
    </row>
    <row r="647" spans="1:6">
      <c r="A647" s="3">
        <v>42826</v>
      </c>
      <c r="B647" s="4">
        <v>0.40798611111109201</v>
      </c>
      <c r="C647">
        <v>25.2</v>
      </c>
      <c r="D647">
        <v>25.3</v>
      </c>
      <c r="E647" s="2">
        <v>25.1</v>
      </c>
      <c r="F647">
        <v>25.3</v>
      </c>
    </row>
    <row r="648" spans="1:6">
      <c r="A648" s="3">
        <v>42826</v>
      </c>
      <c r="B648" s="4">
        <v>0.40810185185183301</v>
      </c>
      <c r="C648">
        <v>25.2</v>
      </c>
      <c r="D648">
        <v>25.3</v>
      </c>
      <c r="E648" s="2">
        <v>25.1</v>
      </c>
      <c r="F648">
        <v>25.3</v>
      </c>
    </row>
    <row r="649" spans="1:6">
      <c r="A649" s="3">
        <v>42826</v>
      </c>
      <c r="B649" s="4">
        <v>0.40821759259257401</v>
      </c>
      <c r="C649">
        <v>25.2</v>
      </c>
      <c r="D649">
        <v>25.3</v>
      </c>
      <c r="E649" s="2">
        <v>25.1</v>
      </c>
      <c r="F649">
        <v>25.3</v>
      </c>
    </row>
    <row r="650" spans="1:6">
      <c r="A650" s="3">
        <v>42826</v>
      </c>
      <c r="B650" s="4">
        <v>0.40833333333331501</v>
      </c>
      <c r="C650">
        <v>25.2</v>
      </c>
      <c r="D650">
        <v>25.3</v>
      </c>
      <c r="E650" s="2">
        <v>25.1</v>
      </c>
      <c r="F650">
        <v>25.3</v>
      </c>
    </row>
    <row r="651" spans="1:6">
      <c r="A651" s="3">
        <v>42826</v>
      </c>
      <c r="B651" s="4">
        <v>0.40844907407405501</v>
      </c>
      <c r="C651">
        <v>25.2</v>
      </c>
      <c r="D651">
        <v>25.3</v>
      </c>
      <c r="E651" s="2">
        <v>25.1</v>
      </c>
      <c r="F651">
        <v>25.3</v>
      </c>
    </row>
    <row r="652" spans="1:6">
      <c r="A652" s="3">
        <v>42826</v>
      </c>
      <c r="B652" s="4">
        <v>0.40856481481479601</v>
      </c>
      <c r="C652">
        <v>25.2</v>
      </c>
      <c r="D652">
        <v>25.3</v>
      </c>
      <c r="E652" s="2">
        <v>25.1</v>
      </c>
      <c r="F652">
        <v>25.3</v>
      </c>
    </row>
    <row r="653" spans="1:6">
      <c r="A653" s="3">
        <v>42826</v>
      </c>
      <c r="B653" s="4">
        <v>0.40868055555553701</v>
      </c>
      <c r="C653">
        <v>25.2</v>
      </c>
      <c r="D653">
        <v>25.3</v>
      </c>
      <c r="E653" s="2">
        <v>25.1</v>
      </c>
      <c r="F653">
        <v>25.3</v>
      </c>
    </row>
    <row r="654" spans="1:6">
      <c r="A654" s="3">
        <v>42826</v>
      </c>
      <c r="B654" s="4">
        <v>0.40879629629627701</v>
      </c>
      <c r="C654">
        <v>25.2</v>
      </c>
      <c r="D654">
        <v>25.3</v>
      </c>
      <c r="E654" s="2">
        <v>25.1</v>
      </c>
      <c r="F654">
        <v>25.3</v>
      </c>
    </row>
    <row r="655" spans="1:6">
      <c r="A655" s="3">
        <v>42826</v>
      </c>
      <c r="B655" s="4">
        <v>0.40891203703701801</v>
      </c>
      <c r="C655">
        <v>25.2</v>
      </c>
      <c r="D655">
        <v>25.3</v>
      </c>
      <c r="E655" s="2">
        <v>25.1</v>
      </c>
      <c r="F655">
        <v>25.3</v>
      </c>
    </row>
    <row r="656" spans="1:6">
      <c r="A656" s="3">
        <v>42826</v>
      </c>
      <c r="B656" s="4">
        <v>0.40902777777775901</v>
      </c>
      <c r="C656">
        <v>25.2</v>
      </c>
      <c r="D656">
        <v>25.3</v>
      </c>
      <c r="E656" s="2">
        <v>25.1</v>
      </c>
      <c r="F656">
        <v>25.3</v>
      </c>
    </row>
    <row r="657" spans="1:6">
      <c r="A657" s="3">
        <v>42826</v>
      </c>
      <c r="B657" s="4">
        <v>0.4091435185185</v>
      </c>
      <c r="C657">
        <v>25.2</v>
      </c>
      <c r="D657">
        <v>25.3</v>
      </c>
      <c r="E657" s="2">
        <v>25.1</v>
      </c>
      <c r="F657">
        <v>25.3</v>
      </c>
    </row>
    <row r="658" spans="1:6">
      <c r="A658" s="3">
        <v>42826</v>
      </c>
      <c r="B658" s="4">
        <v>0.40925925925924</v>
      </c>
      <c r="C658">
        <v>25.2</v>
      </c>
      <c r="D658">
        <v>25.3</v>
      </c>
      <c r="E658" s="2">
        <v>25.1</v>
      </c>
      <c r="F658">
        <v>25.3</v>
      </c>
    </row>
    <row r="659" spans="1:6">
      <c r="A659" s="3">
        <v>42826</v>
      </c>
      <c r="B659" s="4">
        <v>0.409374999999981</v>
      </c>
      <c r="C659">
        <v>25.2</v>
      </c>
      <c r="D659">
        <v>25.3</v>
      </c>
      <c r="E659" s="2">
        <v>25.2</v>
      </c>
      <c r="F659">
        <v>25.3</v>
      </c>
    </row>
    <row r="660" spans="1:6">
      <c r="A660" s="3">
        <v>42826</v>
      </c>
      <c r="B660" s="4">
        <v>0.409490740740722</v>
      </c>
      <c r="C660">
        <v>25.2</v>
      </c>
      <c r="D660">
        <v>25.3</v>
      </c>
      <c r="E660" s="2">
        <v>25.2</v>
      </c>
      <c r="F660">
        <v>25.3</v>
      </c>
    </row>
    <row r="661" spans="1:6">
      <c r="A661" s="3">
        <v>42826</v>
      </c>
      <c r="B661" s="4">
        <v>0.409606481481463</v>
      </c>
      <c r="C661">
        <v>25.2</v>
      </c>
      <c r="D661">
        <v>25.3</v>
      </c>
      <c r="E661" s="2">
        <v>25.2</v>
      </c>
      <c r="F661">
        <v>25.3</v>
      </c>
    </row>
    <row r="662" spans="1:6">
      <c r="A662" s="3">
        <v>42826</v>
      </c>
      <c r="B662" s="4">
        <v>0.409722222222203</v>
      </c>
      <c r="C662">
        <v>25.2</v>
      </c>
      <c r="D662">
        <v>25.3</v>
      </c>
      <c r="E662" s="2">
        <v>25.2</v>
      </c>
      <c r="F662">
        <v>25.3</v>
      </c>
    </row>
    <row r="663" spans="1:6">
      <c r="A663" s="3">
        <v>42826</v>
      </c>
      <c r="B663" s="4">
        <v>0.409837962962944</v>
      </c>
      <c r="C663">
        <v>25.2</v>
      </c>
      <c r="D663">
        <v>25.3</v>
      </c>
      <c r="E663" s="2">
        <v>25.2</v>
      </c>
      <c r="F663">
        <v>25.3</v>
      </c>
    </row>
    <row r="664" spans="1:6">
      <c r="A664" s="3">
        <v>42826</v>
      </c>
      <c r="B664" s="4">
        <v>0.409953703703685</v>
      </c>
      <c r="C664">
        <v>25.2</v>
      </c>
      <c r="D664">
        <v>25.3</v>
      </c>
      <c r="E664" s="2">
        <v>25.2</v>
      </c>
      <c r="F664">
        <v>25.3</v>
      </c>
    </row>
    <row r="665" spans="1:6">
      <c r="A665" s="3">
        <v>42826</v>
      </c>
      <c r="B665" s="4">
        <v>0.410069444444425</v>
      </c>
      <c r="C665">
        <v>25.2</v>
      </c>
      <c r="D665">
        <v>25.3</v>
      </c>
      <c r="E665" s="2">
        <v>25.2</v>
      </c>
      <c r="F665">
        <v>25.3</v>
      </c>
    </row>
    <row r="666" spans="1:6">
      <c r="A666" s="3">
        <v>42826</v>
      </c>
      <c r="B666" s="4">
        <v>0.410185185185166</v>
      </c>
      <c r="C666">
        <v>25.2</v>
      </c>
      <c r="D666">
        <v>25.3</v>
      </c>
      <c r="E666" s="2">
        <v>25.2</v>
      </c>
      <c r="F666">
        <v>25.3</v>
      </c>
    </row>
    <row r="667" spans="1:6">
      <c r="A667" s="3">
        <v>42826</v>
      </c>
      <c r="B667" s="4">
        <v>0.410300925925907</v>
      </c>
      <c r="C667">
        <v>25.2</v>
      </c>
      <c r="D667">
        <v>25.3</v>
      </c>
      <c r="E667" s="2">
        <v>25.2</v>
      </c>
      <c r="F667">
        <v>25.3</v>
      </c>
    </row>
    <row r="668" spans="1:6">
      <c r="A668" s="3">
        <v>42826</v>
      </c>
      <c r="B668" s="4">
        <v>0.410416666666648</v>
      </c>
      <c r="C668">
        <v>25.2</v>
      </c>
      <c r="D668">
        <v>25.3</v>
      </c>
      <c r="E668" s="2">
        <v>25.2</v>
      </c>
      <c r="F668">
        <v>25.3</v>
      </c>
    </row>
    <row r="669" spans="1:6">
      <c r="A669" s="3">
        <v>42826</v>
      </c>
      <c r="B669" s="4">
        <v>0.410532407407388</v>
      </c>
      <c r="C669">
        <v>25.2</v>
      </c>
      <c r="D669">
        <v>25.3</v>
      </c>
      <c r="E669" s="2">
        <v>25.2</v>
      </c>
      <c r="F669">
        <v>25.3</v>
      </c>
    </row>
    <row r="670" spans="1:6">
      <c r="A670" s="3">
        <v>42826</v>
      </c>
      <c r="B670" s="4">
        <v>0.410648148148129</v>
      </c>
      <c r="C670">
        <v>25.2</v>
      </c>
      <c r="D670">
        <v>25.3</v>
      </c>
      <c r="E670" s="2">
        <v>25.2</v>
      </c>
      <c r="F670">
        <v>25.4</v>
      </c>
    </row>
    <row r="671" spans="1:6">
      <c r="A671" s="3">
        <v>42826</v>
      </c>
      <c r="B671" s="4">
        <v>0.41076388888887</v>
      </c>
      <c r="C671">
        <v>25.2</v>
      </c>
      <c r="D671">
        <v>25.3</v>
      </c>
      <c r="E671" s="2">
        <v>25.2</v>
      </c>
      <c r="F671">
        <v>25.3</v>
      </c>
    </row>
    <row r="672" spans="1:6">
      <c r="A672" s="3">
        <v>42826</v>
      </c>
      <c r="B672" s="4">
        <v>0.41087962962961</v>
      </c>
      <c r="C672">
        <v>25.2</v>
      </c>
      <c r="D672">
        <v>25.3</v>
      </c>
      <c r="E672" s="2">
        <v>25.2</v>
      </c>
      <c r="F672">
        <v>25.4</v>
      </c>
    </row>
    <row r="673" spans="1:6">
      <c r="A673" s="3">
        <v>42826</v>
      </c>
      <c r="B673" s="4">
        <v>0.410995370370351</v>
      </c>
      <c r="C673">
        <v>25.2</v>
      </c>
      <c r="D673">
        <v>25.3</v>
      </c>
      <c r="E673" s="2">
        <v>25.2</v>
      </c>
      <c r="F673">
        <v>25.4</v>
      </c>
    </row>
    <row r="674" spans="1:6">
      <c r="A674" s="3">
        <v>42826</v>
      </c>
      <c r="B674" s="4">
        <v>0.411111111111092</v>
      </c>
      <c r="C674">
        <v>25.2</v>
      </c>
      <c r="D674">
        <v>25.3</v>
      </c>
      <c r="E674" s="2">
        <v>25.2</v>
      </c>
      <c r="F674">
        <v>25.4</v>
      </c>
    </row>
    <row r="675" spans="1:6">
      <c r="A675" s="3">
        <v>42826</v>
      </c>
      <c r="B675" s="4">
        <v>0.411226851851833</v>
      </c>
      <c r="C675">
        <v>25.2</v>
      </c>
      <c r="D675">
        <v>25.3</v>
      </c>
      <c r="E675" s="2">
        <v>25.2</v>
      </c>
      <c r="F675">
        <v>25.4</v>
      </c>
    </row>
    <row r="676" spans="1:6">
      <c r="A676" s="3">
        <v>42826</v>
      </c>
      <c r="B676" s="4">
        <v>0.411342592592573</v>
      </c>
      <c r="C676">
        <v>25.2</v>
      </c>
      <c r="D676">
        <v>25.3</v>
      </c>
      <c r="E676" s="2">
        <v>25.2</v>
      </c>
      <c r="F676">
        <v>25.4</v>
      </c>
    </row>
    <row r="677" spans="1:6">
      <c r="A677" s="3">
        <v>42826</v>
      </c>
      <c r="B677" s="4">
        <v>0.411458333333314</v>
      </c>
      <c r="C677">
        <v>25.2</v>
      </c>
      <c r="D677">
        <v>25.3</v>
      </c>
      <c r="E677" s="2">
        <v>25.2</v>
      </c>
      <c r="F677">
        <v>25.4</v>
      </c>
    </row>
    <row r="678" spans="1:6">
      <c r="A678" s="3">
        <v>42826</v>
      </c>
      <c r="B678" s="4">
        <v>0.411574074074055</v>
      </c>
      <c r="C678">
        <v>25.2</v>
      </c>
      <c r="D678">
        <v>25.4</v>
      </c>
      <c r="E678" s="2">
        <v>25.2</v>
      </c>
      <c r="F678">
        <v>25.4</v>
      </c>
    </row>
    <row r="679" spans="1:6">
      <c r="A679" s="3">
        <v>42826</v>
      </c>
      <c r="B679" s="4">
        <v>0.411689814814796</v>
      </c>
      <c r="C679">
        <v>25.2</v>
      </c>
      <c r="D679">
        <v>25.4</v>
      </c>
      <c r="E679" s="2">
        <v>25.2</v>
      </c>
      <c r="F679">
        <v>25.4</v>
      </c>
    </row>
    <row r="680" spans="1:6">
      <c r="A680" s="3">
        <v>42826</v>
      </c>
      <c r="B680" s="4">
        <v>0.411805555555536</v>
      </c>
      <c r="C680">
        <v>25.2</v>
      </c>
      <c r="D680">
        <v>25.4</v>
      </c>
      <c r="E680" s="2">
        <v>25.2</v>
      </c>
      <c r="F680">
        <v>25.4</v>
      </c>
    </row>
    <row r="681" spans="1:6">
      <c r="A681" s="3">
        <v>42826</v>
      </c>
      <c r="B681" s="4">
        <v>0.411921296296277</v>
      </c>
      <c r="C681">
        <v>25.2</v>
      </c>
      <c r="D681">
        <v>25.4</v>
      </c>
      <c r="E681" s="2">
        <v>25.2</v>
      </c>
      <c r="F681">
        <v>25.4</v>
      </c>
    </row>
    <row r="682" spans="1:6">
      <c r="A682" s="3">
        <v>42826</v>
      </c>
      <c r="B682" s="4">
        <v>0.41203703703701799</v>
      </c>
      <c r="C682">
        <v>25.2</v>
      </c>
      <c r="D682">
        <v>25.4</v>
      </c>
      <c r="E682" s="2">
        <v>25.2</v>
      </c>
      <c r="F682">
        <v>25.4</v>
      </c>
    </row>
    <row r="683" spans="1:6">
      <c r="A683" s="3">
        <v>42826</v>
      </c>
      <c r="B683" s="4">
        <v>0.41215277777775799</v>
      </c>
      <c r="C683">
        <v>25.2</v>
      </c>
      <c r="D683">
        <v>25.4</v>
      </c>
      <c r="E683" s="2">
        <v>25.2</v>
      </c>
      <c r="F683">
        <v>25.4</v>
      </c>
    </row>
    <row r="684" spans="1:6">
      <c r="A684" s="3">
        <v>42826</v>
      </c>
      <c r="B684" s="4">
        <v>0.41226851851849899</v>
      </c>
      <c r="C684">
        <v>25.3</v>
      </c>
      <c r="D684">
        <v>25.4</v>
      </c>
      <c r="E684" s="2">
        <v>25.2</v>
      </c>
      <c r="F684">
        <v>25.4</v>
      </c>
    </row>
    <row r="685" spans="1:6">
      <c r="A685" s="3">
        <v>42826</v>
      </c>
      <c r="B685" s="4">
        <v>0.41238425925923999</v>
      </c>
      <c r="C685">
        <v>25.2</v>
      </c>
      <c r="D685">
        <v>25.4</v>
      </c>
      <c r="E685" s="2">
        <v>25.3</v>
      </c>
      <c r="F685">
        <v>25.4</v>
      </c>
    </row>
    <row r="686" spans="1:6">
      <c r="A686" s="3">
        <v>42826</v>
      </c>
      <c r="B686" s="4">
        <v>0.41249999999998099</v>
      </c>
      <c r="C686">
        <v>25.3</v>
      </c>
      <c r="D686">
        <v>25.4</v>
      </c>
      <c r="E686" s="2">
        <v>25.3</v>
      </c>
      <c r="F686">
        <v>25.4</v>
      </c>
    </row>
    <row r="687" spans="1:6">
      <c r="A687" s="3">
        <v>42826</v>
      </c>
      <c r="B687" s="4">
        <v>0.41261574074072099</v>
      </c>
      <c r="C687">
        <v>25.3</v>
      </c>
      <c r="D687">
        <v>25.4</v>
      </c>
      <c r="E687" s="2">
        <v>25.3</v>
      </c>
      <c r="F687">
        <v>25.4</v>
      </c>
    </row>
    <row r="688" spans="1:6">
      <c r="A688" s="3">
        <v>42826</v>
      </c>
      <c r="B688" s="4">
        <v>0.41273148148146199</v>
      </c>
      <c r="C688">
        <v>25.2</v>
      </c>
      <c r="D688">
        <v>25.4</v>
      </c>
      <c r="E688" s="2">
        <v>25.3</v>
      </c>
      <c r="F688">
        <v>25.4</v>
      </c>
    </row>
    <row r="689" spans="1:6">
      <c r="A689" s="3">
        <v>42826</v>
      </c>
      <c r="B689" s="4">
        <v>0.41284722222220299</v>
      </c>
      <c r="C689">
        <v>25.3</v>
      </c>
      <c r="D689">
        <v>25.4</v>
      </c>
      <c r="E689" s="2">
        <v>25.3</v>
      </c>
      <c r="F689">
        <v>25.4</v>
      </c>
    </row>
    <row r="690" spans="1:6">
      <c r="A690" s="3">
        <v>42826</v>
      </c>
      <c r="B690" s="4">
        <v>0.41296296296294299</v>
      </c>
      <c r="C690">
        <v>25.3</v>
      </c>
      <c r="D690">
        <v>25.4</v>
      </c>
      <c r="E690" s="2">
        <v>25.3</v>
      </c>
      <c r="F690">
        <v>25.4</v>
      </c>
    </row>
    <row r="691" spans="1:6">
      <c r="A691" s="3">
        <v>42826</v>
      </c>
      <c r="B691" s="4">
        <v>0.41307870370368399</v>
      </c>
      <c r="C691">
        <v>25.3</v>
      </c>
      <c r="D691">
        <v>25.4</v>
      </c>
      <c r="E691" s="2">
        <v>25.3</v>
      </c>
      <c r="F691">
        <v>25.4</v>
      </c>
    </row>
    <row r="692" spans="1:6">
      <c r="A692" s="3">
        <v>42826</v>
      </c>
      <c r="B692" s="4">
        <v>0.41319444444442499</v>
      </c>
      <c r="C692">
        <v>25.3</v>
      </c>
      <c r="D692">
        <v>25.4</v>
      </c>
      <c r="E692" s="2">
        <v>25.3</v>
      </c>
      <c r="F692">
        <v>25.4</v>
      </c>
    </row>
    <row r="693" spans="1:6">
      <c r="A693" s="3">
        <v>42826</v>
      </c>
      <c r="B693" s="4">
        <v>0.41331018518516599</v>
      </c>
      <c r="C693">
        <v>25.3</v>
      </c>
      <c r="D693">
        <v>25.4</v>
      </c>
      <c r="E693" s="2">
        <v>25.3</v>
      </c>
      <c r="F693">
        <v>25.4</v>
      </c>
    </row>
    <row r="694" spans="1:6">
      <c r="A694" s="3">
        <v>42826</v>
      </c>
      <c r="B694" s="4">
        <v>0.41342592592590599</v>
      </c>
      <c r="C694">
        <v>25.3</v>
      </c>
      <c r="D694">
        <v>25.4</v>
      </c>
      <c r="E694" s="2">
        <v>25.3</v>
      </c>
      <c r="F694">
        <v>25.4</v>
      </c>
    </row>
    <row r="695" spans="1:6">
      <c r="A695" s="3">
        <v>42826</v>
      </c>
      <c r="B695" s="4">
        <v>0.41354166666664699</v>
      </c>
      <c r="C695">
        <v>25.3</v>
      </c>
      <c r="D695">
        <v>25.4</v>
      </c>
      <c r="E695" s="2">
        <v>25.3</v>
      </c>
      <c r="F695">
        <v>25.4</v>
      </c>
    </row>
    <row r="696" spans="1:6">
      <c r="A696" s="3">
        <v>42826</v>
      </c>
      <c r="B696" s="4">
        <v>0.41365740740738799</v>
      </c>
      <c r="C696">
        <v>25.3</v>
      </c>
      <c r="D696">
        <v>25.4</v>
      </c>
      <c r="E696" s="2">
        <v>25.3</v>
      </c>
      <c r="F696">
        <v>25.4</v>
      </c>
    </row>
    <row r="697" spans="1:6">
      <c r="A697" s="3">
        <v>42826</v>
      </c>
      <c r="B697" s="4">
        <v>0.41377314814812899</v>
      </c>
      <c r="C697">
        <v>25.2</v>
      </c>
      <c r="D697">
        <v>25.4</v>
      </c>
      <c r="E697" s="2">
        <v>25.3</v>
      </c>
      <c r="F697">
        <v>25.4</v>
      </c>
    </row>
    <row r="698" spans="1:6">
      <c r="A698" s="3">
        <v>42826</v>
      </c>
      <c r="B698" s="4">
        <v>0.41388888888886899</v>
      </c>
      <c r="C698">
        <v>25.2</v>
      </c>
      <c r="D698">
        <v>25.3</v>
      </c>
      <c r="E698" s="2">
        <v>25.3</v>
      </c>
      <c r="F698">
        <v>25.4</v>
      </c>
    </row>
    <row r="699" spans="1:6">
      <c r="A699" s="3">
        <v>42826</v>
      </c>
      <c r="B699" s="4">
        <v>0.41400462962960999</v>
      </c>
      <c r="C699">
        <v>25.2</v>
      </c>
      <c r="D699">
        <v>25.3</v>
      </c>
      <c r="E699" s="2">
        <v>25.3</v>
      </c>
      <c r="F699">
        <v>25.4</v>
      </c>
    </row>
    <row r="700" spans="1:6">
      <c r="A700" s="3">
        <v>42826</v>
      </c>
      <c r="B700" s="4">
        <v>0.41412037037035099</v>
      </c>
      <c r="C700">
        <v>25.2</v>
      </c>
      <c r="D700">
        <v>25.3</v>
      </c>
      <c r="E700" s="2">
        <v>25.3</v>
      </c>
      <c r="F700">
        <v>25.4</v>
      </c>
    </row>
    <row r="701" spans="1:6">
      <c r="A701" s="3">
        <v>42826</v>
      </c>
      <c r="B701" s="4">
        <v>0.41423611111109099</v>
      </c>
      <c r="C701">
        <v>25.2</v>
      </c>
      <c r="D701">
        <v>25.3</v>
      </c>
      <c r="E701" s="2">
        <v>25.3</v>
      </c>
      <c r="F701">
        <v>25.4</v>
      </c>
    </row>
    <row r="702" spans="1:6">
      <c r="A702" s="3">
        <v>42826</v>
      </c>
      <c r="B702" s="4">
        <v>0.41435185185183199</v>
      </c>
      <c r="C702">
        <v>25.2</v>
      </c>
      <c r="D702">
        <v>25.3</v>
      </c>
      <c r="E702" s="2">
        <v>25.3</v>
      </c>
      <c r="F702">
        <v>25.4</v>
      </c>
    </row>
    <row r="703" spans="1:6">
      <c r="A703" s="3">
        <v>42826</v>
      </c>
      <c r="B703" s="4">
        <v>0.41446759259257299</v>
      </c>
      <c r="C703">
        <v>25.1</v>
      </c>
      <c r="D703">
        <v>25.3</v>
      </c>
      <c r="E703" s="2">
        <v>25.3</v>
      </c>
      <c r="F703">
        <v>25.4</v>
      </c>
    </row>
    <row r="704" spans="1:6">
      <c r="A704" s="3">
        <v>42826</v>
      </c>
      <c r="B704" s="4">
        <v>0.41458333333331399</v>
      </c>
      <c r="C704">
        <v>25.1</v>
      </c>
      <c r="D704">
        <v>25.2</v>
      </c>
      <c r="E704" s="2">
        <v>25.3</v>
      </c>
      <c r="F704">
        <v>25.4</v>
      </c>
    </row>
    <row r="705" spans="1:6">
      <c r="A705" s="3">
        <v>42826</v>
      </c>
      <c r="B705" s="4">
        <v>0.41469907407405399</v>
      </c>
      <c r="C705">
        <v>25.1</v>
      </c>
      <c r="D705">
        <v>25.2</v>
      </c>
      <c r="E705" s="2">
        <v>25.3</v>
      </c>
      <c r="F705">
        <v>25.4</v>
      </c>
    </row>
    <row r="706" spans="1:6">
      <c r="A706" s="3">
        <v>42826</v>
      </c>
      <c r="B706" s="4">
        <v>0.41481481481479499</v>
      </c>
      <c r="C706">
        <v>25.1</v>
      </c>
      <c r="D706">
        <v>25.2</v>
      </c>
      <c r="E706" s="2">
        <v>25.3</v>
      </c>
      <c r="F706">
        <v>25.4</v>
      </c>
    </row>
    <row r="707" spans="1:6">
      <c r="A707" s="3">
        <v>42826</v>
      </c>
      <c r="B707" s="4">
        <v>0.41493055555553598</v>
      </c>
      <c r="C707">
        <v>25.1</v>
      </c>
      <c r="D707">
        <v>25.2</v>
      </c>
      <c r="E707" s="2">
        <v>25.3</v>
      </c>
      <c r="F707">
        <v>25.4</v>
      </c>
    </row>
    <row r="708" spans="1:6">
      <c r="A708" s="3">
        <v>42826</v>
      </c>
      <c r="B708" s="4">
        <v>0.41504629629627598</v>
      </c>
      <c r="C708">
        <v>25</v>
      </c>
      <c r="D708">
        <v>25.2</v>
      </c>
      <c r="E708" s="2">
        <v>25.3</v>
      </c>
      <c r="F708">
        <v>25.4</v>
      </c>
    </row>
    <row r="709" spans="1:6">
      <c r="A709" s="3">
        <v>42826</v>
      </c>
      <c r="B709" s="4">
        <v>0.41516203703701698</v>
      </c>
      <c r="C709">
        <v>25</v>
      </c>
      <c r="D709">
        <v>25.2</v>
      </c>
      <c r="E709" s="2">
        <v>25.3</v>
      </c>
      <c r="F709">
        <v>25.5</v>
      </c>
    </row>
    <row r="710" spans="1:6">
      <c r="A710" s="3">
        <v>42826</v>
      </c>
      <c r="B710" s="4">
        <v>0.41527777777775798</v>
      </c>
      <c r="C710">
        <v>25</v>
      </c>
      <c r="D710">
        <v>25.1</v>
      </c>
      <c r="E710" s="2">
        <v>25.3</v>
      </c>
      <c r="F710">
        <v>25.4</v>
      </c>
    </row>
    <row r="711" spans="1:6">
      <c r="A711" s="3">
        <v>42826</v>
      </c>
      <c r="B711" s="4">
        <v>0.41539351851849898</v>
      </c>
      <c r="C711">
        <v>25</v>
      </c>
      <c r="D711">
        <v>25.1</v>
      </c>
      <c r="E711" s="2">
        <v>25.3</v>
      </c>
      <c r="F711">
        <v>25.5</v>
      </c>
    </row>
    <row r="712" spans="1:6">
      <c r="A712" s="3">
        <v>42826</v>
      </c>
      <c r="B712" s="4">
        <v>0.41550925925923898</v>
      </c>
      <c r="C712">
        <v>25</v>
      </c>
      <c r="D712">
        <v>25.1</v>
      </c>
      <c r="E712" s="2">
        <v>25.3</v>
      </c>
      <c r="F712">
        <v>25.5</v>
      </c>
    </row>
    <row r="713" spans="1:6">
      <c r="A713" s="3">
        <v>42826</v>
      </c>
      <c r="B713" s="4">
        <v>0.41562499999997998</v>
      </c>
      <c r="C713">
        <v>25</v>
      </c>
      <c r="D713">
        <v>25.1</v>
      </c>
      <c r="E713" s="2">
        <v>25.4</v>
      </c>
      <c r="F713">
        <v>25.5</v>
      </c>
    </row>
    <row r="714" spans="1:6">
      <c r="A714" s="3">
        <v>42826</v>
      </c>
      <c r="B714" s="4">
        <v>0.41574074074072098</v>
      </c>
      <c r="C714">
        <v>25</v>
      </c>
      <c r="D714">
        <v>25.1</v>
      </c>
      <c r="E714" s="2">
        <v>25.4</v>
      </c>
      <c r="F714">
        <v>25.5</v>
      </c>
    </row>
    <row r="715" spans="1:6">
      <c r="A715" s="3">
        <v>42826</v>
      </c>
      <c r="B715" s="4">
        <v>0.41585648148146198</v>
      </c>
      <c r="C715">
        <v>25</v>
      </c>
      <c r="D715">
        <v>25.1</v>
      </c>
      <c r="E715" s="2">
        <v>25.3</v>
      </c>
      <c r="F715">
        <v>25.5</v>
      </c>
    </row>
    <row r="716" spans="1:6">
      <c r="A716" s="3">
        <v>42826</v>
      </c>
      <c r="B716" s="4">
        <v>0.41597222222220198</v>
      </c>
      <c r="C716">
        <v>25</v>
      </c>
      <c r="D716">
        <v>25.1</v>
      </c>
      <c r="E716" s="2">
        <v>25.3</v>
      </c>
      <c r="F716">
        <v>25.5</v>
      </c>
    </row>
    <row r="717" spans="1:6">
      <c r="A717" s="3">
        <v>42826</v>
      </c>
      <c r="B717" s="4">
        <v>0.41608796296294298</v>
      </c>
      <c r="C717">
        <v>25</v>
      </c>
      <c r="D717">
        <v>25.1</v>
      </c>
      <c r="E717" s="2">
        <v>25.2</v>
      </c>
      <c r="F717">
        <v>25.4</v>
      </c>
    </row>
    <row r="718" spans="1:6">
      <c r="A718" s="3">
        <v>42826</v>
      </c>
      <c r="B718" s="4">
        <v>0.41620370370368398</v>
      </c>
      <c r="C718">
        <v>25</v>
      </c>
      <c r="D718">
        <v>25.1</v>
      </c>
      <c r="E718" s="2">
        <v>25.2</v>
      </c>
      <c r="F718">
        <v>25.4</v>
      </c>
    </row>
    <row r="719" spans="1:6">
      <c r="A719" s="3">
        <v>42826</v>
      </c>
      <c r="B719" s="4">
        <v>0.41631944444442398</v>
      </c>
      <c r="C719">
        <v>25</v>
      </c>
      <c r="D719">
        <v>25.1</v>
      </c>
      <c r="E719" s="2">
        <v>25.1</v>
      </c>
      <c r="F719">
        <v>25.4</v>
      </c>
    </row>
    <row r="720" spans="1:6">
      <c r="A720" s="3">
        <v>42826</v>
      </c>
      <c r="B720" s="4">
        <v>0.41643518518516498</v>
      </c>
      <c r="C720">
        <v>25</v>
      </c>
      <c r="D720">
        <v>25.1</v>
      </c>
      <c r="E720" s="2">
        <v>25.1</v>
      </c>
      <c r="F720">
        <v>25.3</v>
      </c>
    </row>
    <row r="721" spans="1:6">
      <c r="A721" s="3">
        <v>42826</v>
      </c>
      <c r="B721" s="4">
        <v>0.41655092592590598</v>
      </c>
      <c r="C721">
        <v>25</v>
      </c>
      <c r="D721">
        <v>25.1</v>
      </c>
      <c r="E721" s="2">
        <v>25.1</v>
      </c>
      <c r="F721">
        <v>25.3</v>
      </c>
    </row>
    <row r="722" spans="1:6">
      <c r="A722" s="3">
        <v>42826</v>
      </c>
      <c r="B722" s="4">
        <v>0.41666666666664698</v>
      </c>
      <c r="C722">
        <v>25</v>
      </c>
      <c r="D722">
        <v>25.1</v>
      </c>
      <c r="E722" s="2">
        <v>25</v>
      </c>
      <c r="F722">
        <v>25.2</v>
      </c>
    </row>
    <row r="723" spans="1:6">
      <c r="A723" s="3">
        <v>42826</v>
      </c>
      <c r="B723" s="4">
        <v>0.41678240740738698</v>
      </c>
      <c r="C723">
        <v>25</v>
      </c>
      <c r="D723">
        <v>25</v>
      </c>
      <c r="E723" s="2">
        <v>25</v>
      </c>
      <c r="F723">
        <v>25.1</v>
      </c>
    </row>
    <row r="724" spans="1:6">
      <c r="A724" s="3">
        <v>42826</v>
      </c>
      <c r="B724" s="4">
        <v>0.41689814814812798</v>
      </c>
      <c r="C724">
        <v>25</v>
      </c>
      <c r="D724">
        <v>25</v>
      </c>
      <c r="E724" s="2">
        <v>25</v>
      </c>
      <c r="F724">
        <v>25.1</v>
      </c>
    </row>
    <row r="725" spans="1:6">
      <c r="A725" s="3">
        <v>42826</v>
      </c>
      <c r="B725" s="4">
        <v>0.41701388888886898</v>
      </c>
      <c r="C725">
        <v>25</v>
      </c>
      <c r="D725">
        <v>25</v>
      </c>
      <c r="E725" s="2">
        <v>25</v>
      </c>
      <c r="F725">
        <v>25</v>
      </c>
    </row>
    <row r="726" spans="1:6">
      <c r="A726" s="3">
        <v>42826</v>
      </c>
      <c r="B726" s="4">
        <v>0.41712962962960898</v>
      </c>
      <c r="C726">
        <v>25</v>
      </c>
      <c r="D726">
        <v>25</v>
      </c>
      <c r="E726" s="2">
        <v>24.9</v>
      </c>
      <c r="F726">
        <v>25</v>
      </c>
    </row>
    <row r="727" spans="1:6">
      <c r="A727" s="3">
        <v>42826</v>
      </c>
      <c r="B727" s="4">
        <v>0.41724537037034998</v>
      </c>
      <c r="C727">
        <v>25</v>
      </c>
      <c r="D727">
        <v>25</v>
      </c>
      <c r="E727" s="2">
        <v>24.9</v>
      </c>
      <c r="F727">
        <v>24.9</v>
      </c>
    </row>
    <row r="728" spans="1:6">
      <c r="A728" s="3">
        <v>42826</v>
      </c>
      <c r="B728" s="4">
        <v>0.41736111111109098</v>
      </c>
      <c r="C728">
        <v>25</v>
      </c>
      <c r="D728">
        <v>25</v>
      </c>
      <c r="E728" s="2">
        <v>24.9</v>
      </c>
      <c r="F728">
        <v>24.9</v>
      </c>
    </row>
    <row r="729" spans="1:6">
      <c r="A729" s="3">
        <v>42826</v>
      </c>
      <c r="B729" s="4">
        <v>0.41747685185183198</v>
      </c>
      <c r="C729">
        <v>25</v>
      </c>
      <c r="D729">
        <v>25</v>
      </c>
      <c r="E729" s="2">
        <v>24.9</v>
      </c>
      <c r="F729">
        <v>24.9</v>
      </c>
    </row>
    <row r="730" spans="1:6">
      <c r="A730" s="3">
        <v>42826</v>
      </c>
      <c r="B730" s="4">
        <v>0.41759259259257198</v>
      </c>
      <c r="C730">
        <v>25</v>
      </c>
      <c r="D730">
        <v>25</v>
      </c>
      <c r="E730" s="2">
        <v>24.9</v>
      </c>
      <c r="F730">
        <v>24.8</v>
      </c>
    </row>
    <row r="731" spans="1:6">
      <c r="A731" s="3">
        <v>42826</v>
      </c>
      <c r="B731" s="4">
        <v>0.41770833333331298</v>
      </c>
      <c r="C731">
        <v>25</v>
      </c>
      <c r="D731">
        <v>25</v>
      </c>
      <c r="E731" s="2">
        <v>24.9</v>
      </c>
      <c r="F731">
        <v>24.8</v>
      </c>
    </row>
    <row r="732" spans="1:6">
      <c r="A732" s="3">
        <v>42826</v>
      </c>
      <c r="B732" s="4">
        <v>0.41782407407405397</v>
      </c>
      <c r="C732">
        <v>25</v>
      </c>
      <c r="D732">
        <v>25</v>
      </c>
      <c r="E732" s="2">
        <v>24.8</v>
      </c>
      <c r="F732">
        <v>24.8</v>
      </c>
    </row>
    <row r="733" spans="1:6">
      <c r="A733" s="3">
        <v>42826</v>
      </c>
      <c r="B733" s="4">
        <v>0.41793981481479497</v>
      </c>
      <c r="C733">
        <v>25</v>
      </c>
      <c r="D733">
        <v>25</v>
      </c>
      <c r="E733" s="2">
        <v>24.8</v>
      </c>
      <c r="F733">
        <v>24.8</v>
      </c>
    </row>
    <row r="734" spans="1:6">
      <c r="A734" s="3">
        <v>42826</v>
      </c>
      <c r="B734" s="4">
        <v>0.41805555555553497</v>
      </c>
      <c r="C734">
        <v>25</v>
      </c>
      <c r="D734">
        <v>25</v>
      </c>
      <c r="E734" s="2">
        <v>24.8</v>
      </c>
      <c r="F734">
        <v>24.8</v>
      </c>
    </row>
    <row r="735" spans="1:6">
      <c r="A735" s="3">
        <v>42826</v>
      </c>
      <c r="B735" s="4">
        <v>0.41817129629627597</v>
      </c>
      <c r="C735">
        <v>25</v>
      </c>
      <c r="D735">
        <v>25</v>
      </c>
      <c r="E735" s="2">
        <v>24.8</v>
      </c>
      <c r="F735">
        <v>24.7</v>
      </c>
    </row>
    <row r="736" spans="1:6">
      <c r="A736" s="3">
        <v>42826</v>
      </c>
      <c r="B736" s="4">
        <v>0.41828703703701697</v>
      </c>
      <c r="C736">
        <v>25</v>
      </c>
      <c r="D736">
        <v>25</v>
      </c>
      <c r="E736" s="2">
        <v>24.8</v>
      </c>
      <c r="F736">
        <v>24.7</v>
      </c>
    </row>
    <row r="737" spans="1:6">
      <c r="A737" s="3">
        <v>42826</v>
      </c>
      <c r="B737" s="4">
        <v>0.41840277777775697</v>
      </c>
      <c r="C737">
        <v>25</v>
      </c>
      <c r="D737">
        <v>25</v>
      </c>
      <c r="E737" s="2">
        <v>24.8</v>
      </c>
      <c r="F737">
        <v>24.7</v>
      </c>
    </row>
    <row r="738" spans="1:6">
      <c r="A738" s="3">
        <v>42826</v>
      </c>
      <c r="B738" s="4">
        <v>0.41851851851849797</v>
      </c>
      <c r="C738">
        <v>25</v>
      </c>
      <c r="D738">
        <v>25</v>
      </c>
      <c r="E738" s="2">
        <v>24.8</v>
      </c>
      <c r="F738">
        <v>24.7</v>
      </c>
    </row>
    <row r="739" spans="1:6">
      <c r="A739" s="3">
        <v>42826</v>
      </c>
      <c r="B739" s="4">
        <v>0.41863425925923903</v>
      </c>
      <c r="C739">
        <v>25</v>
      </c>
      <c r="D739">
        <v>25</v>
      </c>
      <c r="E739" s="2">
        <v>24.8</v>
      </c>
      <c r="F739">
        <v>24.7</v>
      </c>
    </row>
    <row r="740" spans="1:6">
      <c r="A740" s="3">
        <v>42826</v>
      </c>
      <c r="B740" s="4">
        <v>0.41874999999998003</v>
      </c>
      <c r="C740">
        <v>25</v>
      </c>
      <c r="D740">
        <v>25</v>
      </c>
      <c r="E740" s="2">
        <v>24.8</v>
      </c>
      <c r="F740">
        <v>24.7</v>
      </c>
    </row>
    <row r="741" spans="1:6">
      <c r="A741" s="3">
        <v>42826</v>
      </c>
      <c r="B741" s="4">
        <v>0.41886574074072003</v>
      </c>
      <c r="C741">
        <v>25</v>
      </c>
      <c r="D741">
        <v>25</v>
      </c>
      <c r="E741" s="2">
        <v>24.8</v>
      </c>
      <c r="F741">
        <v>24.7</v>
      </c>
    </row>
    <row r="742" spans="1:6">
      <c r="A742" s="3">
        <v>42826</v>
      </c>
      <c r="B742" s="4">
        <v>0.41898148148146103</v>
      </c>
      <c r="C742">
        <v>25</v>
      </c>
      <c r="D742">
        <v>25</v>
      </c>
      <c r="E742" s="2">
        <v>24.8</v>
      </c>
      <c r="F742">
        <v>24.7</v>
      </c>
    </row>
    <row r="743" spans="1:6">
      <c r="A743" s="3">
        <v>42826</v>
      </c>
      <c r="B743" s="4">
        <v>0.41909722222220203</v>
      </c>
      <c r="C743">
        <v>25</v>
      </c>
      <c r="D743">
        <v>25</v>
      </c>
      <c r="E743" s="2">
        <v>24.8</v>
      </c>
      <c r="F743">
        <v>24.7</v>
      </c>
    </row>
    <row r="744" spans="1:6">
      <c r="A744" s="3">
        <v>42826</v>
      </c>
      <c r="B744" s="4">
        <v>0.41921296296294203</v>
      </c>
      <c r="C744">
        <v>25</v>
      </c>
      <c r="D744">
        <v>25</v>
      </c>
      <c r="E744" s="2">
        <v>24.8</v>
      </c>
      <c r="F744">
        <v>24.7</v>
      </c>
    </row>
    <row r="745" spans="1:6">
      <c r="A745" s="3">
        <v>42826</v>
      </c>
      <c r="B745" s="4">
        <v>0.41932870370368303</v>
      </c>
      <c r="C745">
        <v>25</v>
      </c>
      <c r="D745">
        <v>25</v>
      </c>
      <c r="E745" s="2">
        <v>24.8</v>
      </c>
      <c r="F745">
        <v>24.7</v>
      </c>
    </row>
    <row r="746" spans="1:6">
      <c r="A746" s="3">
        <v>42826</v>
      </c>
      <c r="B746" s="4">
        <v>0.41944444444442402</v>
      </c>
      <c r="C746">
        <v>25</v>
      </c>
      <c r="D746">
        <v>25</v>
      </c>
      <c r="E746" s="2">
        <v>24.8</v>
      </c>
      <c r="F746">
        <v>24.7</v>
      </c>
    </row>
    <row r="747" spans="1:6">
      <c r="A747" s="3">
        <v>42826</v>
      </c>
      <c r="B747" s="4">
        <v>0.41956018518516502</v>
      </c>
      <c r="C747">
        <v>25</v>
      </c>
      <c r="D747">
        <v>25</v>
      </c>
      <c r="E747" s="2">
        <v>24.8</v>
      </c>
      <c r="F747">
        <v>24.7</v>
      </c>
    </row>
    <row r="748" spans="1:6">
      <c r="A748" s="3">
        <v>42826</v>
      </c>
      <c r="B748" s="4">
        <v>0.41967592592590502</v>
      </c>
      <c r="C748">
        <v>25</v>
      </c>
      <c r="D748">
        <v>25</v>
      </c>
      <c r="E748" s="2">
        <v>24.8</v>
      </c>
      <c r="F748">
        <v>24.7</v>
      </c>
    </row>
    <row r="749" spans="1:6">
      <c r="A749" s="3">
        <v>42826</v>
      </c>
      <c r="B749" s="4">
        <v>0.41979166666664602</v>
      </c>
      <c r="C749">
        <v>25</v>
      </c>
      <c r="D749">
        <v>25</v>
      </c>
      <c r="E749" s="2">
        <v>24.8</v>
      </c>
      <c r="F749">
        <v>24.7</v>
      </c>
    </row>
    <row r="750" spans="1:6">
      <c r="A750" s="3">
        <v>42826</v>
      </c>
      <c r="B750" s="4">
        <v>0.41990740740738702</v>
      </c>
      <c r="C750">
        <v>25</v>
      </c>
      <c r="D750">
        <v>25</v>
      </c>
      <c r="E750" s="2">
        <v>24.8</v>
      </c>
      <c r="F750">
        <v>24.7</v>
      </c>
    </row>
    <row r="751" spans="1:6">
      <c r="A751" s="3">
        <v>42826</v>
      </c>
      <c r="B751" s="4">
        <v>0.42002314814812802</v>
      </c>
      <c r="C751">
        <v>25</v>
      </c>
      <c r="D751">
        <v>25</v>
      </c>
      <c r="E751" s="2">
        <v>24.8</v>
      </c>
      <c r="F751">
        <v>24.7</v>
      </c>
    </row>
    <row r="752" spans="1:6">
      <c r="A752" s="3">
        <v>42826</v>
      </c>
      <c r="B752" s="4">
        <v>0.42013888888886802</v>
      </c>
      <c r="C752">
        <v>25</v>
      </c>
      <c r="D752">
        <v>25</v>
      </c>
      <c r="E752" s="2">
        <v>24.8</v>
      </c>
      <c r="F752">
        <v>24.7</v>
      </c>
    </row>
    <row r="753" spans="1:6">
      <c r="A753" s="3">
        <v>42826</v>
      </c>
      <c r="B753" s="4">
        <v>0.42025462962960902</v>
      </c>
      <c r="C753">
        <v>25</v>
      </c>
      <c r="D753">
        <v>25</v>
      </c>
      <c r="E753" s="2">
        <v>24.8</v>
      </c>
      <c r="F753">
        <v>24.7</v>
      </c>
    </row>
    <row r="754" spans="1:6">
      <c r="A754" s="3">
        <v>42826</v>
      </c>
      <c r="B754" s="4">
        <v>0.42037037037035002</v>
      </c>
      <c r="C754">
        <v>25</v>
      </c>
      <c r="D754">
        <v>25</v>
      </c>
      <c r="E754" s="2">
        <v>24.8</v>
      </c>
      <c r="F754">
        <v>24.7</v>
      </c>
    </row>
    <row r="755" spans="1:6">
      <c r="A755" s="3">
        <v>42826</v>
      </c>
      <c r="B755" s="4">
        <v>0.42048611111109002</v>
      </c>
      <c r="C755">
        <v>25</v>
      </c>
      <c r="D755">
        <v>25</v>
      </c>
      <c r="E755" s="2">
        <v>24.8</v>
      </c>
      <c r="F755">
        <v>24.7</v>
      </c>
    </row>
    <row r="756" spans="1:6">
      <c r="A756" s="3">
        <v>42826</v>
      </c>
      <c r="B756" s="4">
        <v>0.42060185185183102</v>
      </c>
      <c r="C756">
        <v>25</v>
      </c>
      <c r="D756">
        <v>25</v>
      </c>
      <c r="E756" s="2">
        <v>24.8</v>
      </c>
      <c r="F756">
        <v>24.7</v>
      </c>
    </row>
    <row r="757" spans="1:6">
      <c r="A757" s="3">
        <v>42826</v>
      </c>
      <c r="B757" s="4">
        <v>0.42071759259257202</v>
      </c>
      <c r="C757">
        <v>25</v>
      </c>
      <c r="D757">
        <v>25</v>
      </c>
      <c r="E757" s="2">
        <v>24.8</v>
      </c>
      <c r="F757">
        <v>24.7</v>
      </c>
    </row>
    <row r="758" spans="1:6">
      <c r="A758" s="3">
        <v>42826</v>
      </c>
      <c r="B758" s="4">
        <v>0.42083333333331302</v>
      </c>
      <c r="C758">
        <v>25</v>
      </c>
      <c r="D758">
        <v>25</v>
      </c>
      <c r="E758" s="2">
        <v>24.8</v>
      </c>
      <c r="F758">
        <v>24.7</v>
      </c>
    </row>
    <row r="759" spans="1:6">
      <c r="A759" s="3">
        <v>42826</v>
      </c>
      <c r="B759" s="4">
        <v>0.42094907407405302</v>
      </c>
      <c r="C759">
        <v>25</v>
      </c>
      <c r="D759">
        <v>25.1</v>
      </c>
      <c r="E759" s="2">
        <v>24.8</v>
      </c>
      <c r="F759">
        <v>24.7</v>
      </c>
    </row>
    <row r="760" spans="1:6">
      <c r="A760" s="3">
        <v>42826</v>
      </c>
      <c r="B760" s="4">
        <v>0.42106481481479402</v>
      </c>
      <c r="C760">
        <v>25</v>
      </c>
      <c r="D760">
        <v>25</v>
      </c>
      <c r="E760" s="2">
        <v>24.8</v>
      </c>
      <c r="F760">
        <v>24.7</v>
      </c>
    </row>
    <row r="761" spans="1:6">
      <c r="A761" s="3">
        <v>42826</v>
      </c>
      <c r="B761" s="4">
        <v>0.42118055555553502</v>
      </c>
      <c r="C761">
        <v>25</v>
      </c>
      <c r="D761">
        <v>25</v>
      </c>
      <c r="E761" s="2">
        <v>24.9</v>
      </c>
      <c r="F761">
        <v>24.8</v>
      </c>
    </row>
    <row r="762" spans="1:6">
      <c r="A762" s="3">
        <v>42826</v>
      </c>
      <c r="B762" s="4">
        <v>0.42129629629627502</v>
      </c>
      <c r="C762">
        <v>25</v>
      </c>
      <c r="D762">
        <v>25</v>
      </c>
      <c r="E762" s="2">
        <v>24.8</v>
      </c>
      <c r="F762">
        <v>24.8</v>
      </c>
    </row>
    <row r="763" spans="1:6">
      <c r="A763" s="3">
        <v>42826</v>
      </c>
      <c r="B763" s="4">
        <v>0.42141203703701602</v>
      </c>
      <c r="C763">
        <v>25</v>
      </c>
      <c r="D763">
        <v>25</v>
      </c>
      <c r="E763" s="2">
        <v>24.9</v>
      </c>
      <c r="F763">
        <v>24.8</v>
      </c>
    </row>
    <row r="764" spans="1:6">
      <c r="A764" s="3">
        <v>42826</v>
      </c>
      <c r="B764" s="4">
        <v>0.42152777777775702</v>
      </c>
      <c r="C764">
        <v>25</v>
      </c>
      <c r="D764">
        <v>25</v>
      </c>
      <c r="E764" s="2">
        <v>24.9</v>
      </c>
      <c r="F764">
        <v>24.8</v>
      </c>
    </row>
    <row r="765" spans="1:6">
      <c r="A765" s="3">
        <v>42826</v>
      </c>
      <c r="B765" s="4">
        <v>0.42164351851849802</v>
      </c>
      <c r="C765">
        <v>25</v>
      </c>
      <c r="D765">
        <v>25</v>
      </c>
      <c r="E765" s="2">
        <v>24.9</v>
      </c>
      <c r="F765">
        <v>24.8</v>
      </c>
    </row>
    <row r="766" spans="1:6">
      <c r="A766" s="3">
        <v>42826</v>
      </c>
      <c r="B766" s="4">
        <v>0.42175925925923802</v>
      </c>
      <c r="C766">
        <v>25</v>
      </c>
      <c r="D766">
        <v>25</v>
      </c>
      <c r="E766" s="2">
        <v>24.9</v>
      </c>
      <c r="F766">
        <v>24.8</v>
      </c>
    </row>
    <row r="767" spans="1:6">
      <c r="A767" s="3">
        <v>42826</v>
      </c>
      <c r="B767" s="4">
        <v>0.42187499999997902</v>
      </c>
      <c r="C767">
        <v>25</v>
      </c>
      <c r="D767">
        <v>25</v>
      </c>
      <c r="E767" s="2">
        <v>24.9</v>
      </c>
      <c r="F767">
        <v>24.8</v>
      </c>
    </row>
    <row r="768" spans="1:6">
      <c r="A768" s="3">
        <v>42826</v>
      </c>
      <c r="B768" s="4">
        <v>0.42199074074072002</v>
      </c>
      <c r="C768">
        <v>25</v>
      </c>
      <c r="D768">
        <v>25</v>
      </c>
      <c r="E768" s="2">
        <v>24.9</v>
      </c>
      <c r="F768">
        <v>24.8</v>
      </c>
    </row>
    <row r="769" spans="1:6">
      <c r="A769" s="3">
        <v>42826</v>
      </c>
      <c r="B769" s="4">
        <v>0.42210648148146002</v>
      </c>
      <c r="C769">
        <v>25</v>
      </c>
      <c r="D769">
        <v>25</v>
      </c>
      <c r="E769" s="2">
        <v>24.9</v>
      </c>
      <c r="F769">
        <v>24.8</v>
      </c>
    </row>
    <row r="770" spans="1:6">
      <c r="A770" s="3">
        <v>42826</v>
      </c>
      <c r="B770" s="4">
        <v>0.42222222222220102</v>
      </c>
      <c r="C770">
        <v>25</v>
      </c>
      <c r="D770">
        <v>25</v>
      </c>
      <c r="E770" s="2">
        <v>24.9</v>
      </c>
      <c r="F770">
        <v>24.8</v>
      </c>
    </row>
    <row r="771" spans="1:6">
      <c r="A771" s="3">
        <v>42826</v>
      </c>
      <c r="B771" s="4">
        <v>0.42233796296294202</v>
      </c>
      <c r="C771">
        <v>25</v>
      </c>
      <c r="D771">
        <v>25</v>
      </c>
      <c r="E771" s="2">
        <v>24.9</v>
      </c>
      <c r="F771">
        <v>24.8</v>
      </c>
    </row>
    <row r="772" spans="1:6">
      <c r="A772" s="3">
        <v>42826</v>
      </c>
      <c r="B772" s="4">
        <v>0.42245370370368301</v>
      </c>
      <c r="C772">
        <v>25</v>
      </c>
      <c r="D772">
        <v>25</v>
      </c>
      <c r="E772" s="2">
        <v>24.9</v>
      </c>
      <c r="F772">
        <v>24.8</v>
      </c>
    </row>
    <row r="773" spans="1:6">
      <c r="A773" s="3">
        <v>42826</v>
      </c>
      <c r="B773" s="4">
        <v>0.42256944444442301</v>
      </c>
      <c r="C773">
        <v>25</v>
      </c>
      <c r="D773">
        <v>25</v>
      </c>
      <c r="E773" s="2">
        <v>24.9</v>
      </c>
      <c r="F773">
        <v>24.8</v>
      </c>
    </row>
    <row r="774" spans="1:6">
      <c r="A774" s="3">
        <v>42826</v>
      </c>
      <c r="B774" s="4">
        <v>0.42268518518516401</v>
      </c>
      <c r="C774">
        <v>25</v>
      </c>
      <c r="D774">
        <v>25</v>
      </c>
      <c r="E774" s="2">
        <v>24.9</v>
      </c>
      <c r="F774">
        <v>24.9</v>
      </c>
    </row>
    <row r="775" spans="1:6">
      <c r="A775" s="3">
        <v>42826</v>
      </c>
      <c r="B775" s="4">
        <v>0.42280092592590501</v>
      </c>
      <c r="C775">
        <v>25</v>
      </c>
      <c r="D775">
        <v>25</v>
      </c>
      <c r="E775" s="2">
        <v>24.9</v>
      </c>
      <c r="F775">
        <v>24.9</v>
      </c>
    </row>
    <row r="776" spans="1:6">
      <c r="A776" s="3">
        <v>42826</v>
      </c>
      <c r="B776" s="4">
        <v>0.42291666666664601</v>
      </c>
      <c r="C776">
        <v>25</v>
      </c>
      <c r="D776">
        <v>25</v>
      </c>
      <c r="E776" s="2">
        <v>24.9</v>
      </c>
      <c r="F776">
        <v>24.9</v>
      </c>
    </row>
    <row r="777" spans="1:6">
      <c r="A777" s="3">
        <v>42826</v>
      </c>
      <c r="B777" s="4">
        <v>0.42303240740738601</v>
      </c>
      <c r="C777">
        <v>25</v>
      </c>
      <c r="D777">
        <v>25</v>
      </c>
      <c r="E777" s="2">
        <v>25</v>
      </c>
      <c r="F777">
        <v>24.9</v>
      </c>
    </row>
    <row r="778" spans="1:6">
      <c r="A778" s="3">
        <v>42826</v>
      </c>
      <c r="B778" s="4">
        <v>0.42314814814812701</v>
      </c>
      <c r="C778">
        <v>25</v>
      </c>
      <c r="D778">
        <v>25</v>
      </c>
      <c r="E778" s="2">
        <v>25</v>
      </c>
      <c r="F778">
        <v>24.9</v>
      </c>
    </row>
    <row r="779" spans="1:6">
      <c r="A779" s="3">
        <v>42826</v>
      </c>
      <c r="B779" s="4">
        <v>0.42326388888886801</v>
      </c>
      <c r="C779">
        <v>25</v>
      </c>
      <c r="D779">
        <v>25</v>
      </c>
      <c r="E779" s="2">
        <v>25</v>
      </c>
      <c r="F779">
        <v>24.9</v>
      </c>
    </row>
    <row r="780" spans="1:6">
      <c r="A780" s="3">
        <v>42826</v>
      </c>
      <c r="B780" s="4">
        <v>0.42337962962960801</v>
      </c>
      <c r="C780">
        <v>25</v>
      </c>
      <c r="D780">
        <v>25</v>
      </c>
      <c r="E780" s="2">
        <v>25</v>
      </c>
      <c r="F780">
        <v>24.9</v>
      </c>
    </row>
    <row r="781" spans="1:6">
      <c r="A781" s="3">
        <v>42826</v>
      </c>
      <c r="B781" s="4">
        <v>0.42349537037034901</v>
      </c>
      <c r="C781">
        <v>25</v>
      </c>
      <c r="D781">
        <v>25</v>
      </c>
      <c r="E781" s="2">
        <v>25</v>
      </c>
      <c r="F781">
        <v>24.9</v>
      </c>
    </row>
    <row r="782" spans="1:6">
      <c r="A782" s="3">
        <v>42826</v>
      </c>
      <c r="B782" s="4">
        <v>0.42361111111109001</v>
      </c>
      <c r="C782">
        <v>25</v>
      </c>
      <c r="D782">
        <v>25</v>
      </c>
      <c r="E782" s="2">
        <v>25</v>
      </c>
      <c r="F782">
        <v>24.9</v>
      </c>
    </row>
    <row r="783" spans="1:6">
      <c r="A783" s="3">
        <v>42826</v>
      </c>
      <c r="B783" s="4">
        <v>0.42372685185183101</v>
      </c>
      <c r="C783">
        <v>25</v>
      </c>
      <c r="D783">
        <v>25</v>
      </c>
      <c r="E783" s="2">
        <v>25</v>
      </c>
      <c r="F783">
        <v>24.9</v>
      </c>
    </row>
    <row r="784" spans="1:6">
      <c r="A784" s="3">
        <v>42826</v>
      </c>
      <c r="B784" s="4">
        <v>0.42384259259257101</v>
      </c>
      <c r="C784">
        <v>25</v>
      </c>
      <c r="D784">
        <v>25</v>
      </c>
      <c r="E784" s="2">
        <v>25</v>
      </c>
      <c r="F784">
        <v>24.9</v>
      </c>
    </row>
    <row r="785" spans="1:6">
      <c r="A785" s="3">
        <v>42826</v>
      </c>
      <c r="B785" s="4">
        <v>0.42395833333331201</v>
      </c>
      <c r="C785">
        <v>25</v>
      </c>
      <c r="D785">
        <v>25</v>
      </c>
      <c r="E785" s="2">
        <v>25</v>
      </c>
      <c r="F785">
        <v>25</v>
      </c>
    </row>
    <row r="786" spans="1:6">
      <c r="A786" s="3">
        <v>42826</v>
      </c>
      <c r="B786" s="4">
        <v>0.42407407407405301</v>
      </c>
      <c r="C786">
        <v>25</v>
      </c>
      <c r="D786">
        <v>25</v>
      </c>
      <c r="E786" s="2">
        <v>25</v>
      </c>
      <c r="F786">
        <v>25</v>
      </c>
    </row>
    <row r="787" spans="1:6">
      <c r="A787" s="3">
        <v>42826</v>
      </c>
      <c r="B787" s="4">
        <v>0.42418981481479301</v>
      </c>
      <c r="C787">
        <v>25</v>
      </c>
      <c r="D787">
        <v>25</v>
      </c>
      <c r="E787" s="2">
        <v>25</v>
      </c>
      <c r="F787">
        <v>25</v>
      </c>
    </row>
    <row r="788" spans="1:6">
      <c r="A788" s="3">
        <v>42826</v>
      </c>
      <c r="B788" s="4">
        <v>0.42430555555553401</v>
      </c>
      <c r="C788">
        <v>25</v>
      </c>
      <c r="D788">
        <v>25</v>
      </c>
      <c r="E788" s="2">
        <v>25</v>
      </c>
      <c r="F788">
        <v>25</v>
      </c>
    </row>
    <row r="789" spans="1:6">
      <c r="A789" s="3">
        <v>42826</v>
      </c>
      <c r="B789" s="4">
        <v>0.42442129629627501</v>
      </c>
      <c r="C789">
        <v>25</v>
      </c>
      <c r="D789">
        <v>25</v>
      </c>
      <c r="E789" s="2">
        <v>25.1</v>
      </c>
      <c r="F789">
        <v>25</v>
      </c>
    </row>
    <row r="790" spans="1:6">
      <c r="A790" s="3">
        <v>42826</v>
      </c>
      <c r="B790" s="4">
        <v>0.42453703703701601</v>
      </c>
      <c r="C790">
        <v>25</v>
      </c>
      <c r="D790">
        <v>25</v>
      </c>
      <c r="E790" s="2">
        <v>25.1</v>
      </c>
      <c r="F790">
        <v>25</v>
      </c>
    </row>
    <row r="791" spans="1:6">
      <c r="A791" s="3">
        <v>42826</v>
      </c>
      <c r="B791" s="4">
        <v>0.42465277777775601</v>
      </c>
      <c r="C791">
        <v>25</v>
      </c>
      <c r="D791">
        <v>25</v>
      </c>
      <c r="E791" s="2">
        <v>25.1</v>
      </c>
      <c r="F791">
        <v>25</v>
      </c>
    </row>
    <row r="792" spans="1:6">
      <c r="A792" s="3">
        <v>42826</v>
      </c>
      <c r="B792" s="4">
        <v>0.42476851851849701</v>
      </c>
      <c r="C792">
        <v>25</v>
      </c>
      <c r="D792">
        <v>25</v>
      </c>
      <c r="E792" s="2">
        <v>25.1</v>
      </c>
      <c r="F792">
        <v>25</v>
      </c>
    </row>
    <row r="793" spans="1:6">
      <c r="A793" s="3">
        <v>42826</v>
      </c>
      <c r="B793" s="4">
        <v>0.42488425925923801</v>
      </c>
      <c r="C793">
        <v>25</v>
      </c>
      <c r="D793">
        <v>25</v>
      </c>
      <c r="E793" s="2">
        <v>25.1</v>
      </c>
      <c r="F793">
        <v>25</v>
      </c>
    </row>
    <row r="794" spans="1:6">
      <c r="A794" s="3">
        <v>42826</v>
      </c>
      <c r="B794" s="4">
        <v>0.42499999999997901</v>
      </c>
      <c r="C794">
        <v>25</v>
      </c>
      <c r="D794">
        <v>25</v>
      </c>
      <c r="E794" s="2">
        <v>25.1</v>
      </c>
      <c r="F794">
        <v>25</v>
      </c>
    </row>
    <row r="795" spans="1:6">
      <c r="A795" s="3">
        <v>42826</v>
      </c>
      <c r="B795" s="4">
        <v>0.42511574074071901</v>
      </c>
      <c r="C795">
        <v>25</v>
      </c>
      <c r="D795">
        <v>25</v>
      </c>
      <c r="E795" s="2">
        <v>25.1</v>
      </c>
      <c r="F795">
        <v>25.1</v>
      </c>
    </row>
    <row r="796" spans="1:6">
      <c r="A796" s="3">
        <v>42826</v>
      </c>
      <c r="B796" s="4">
        <v>0.42523148148146001</v>
      </c>
      <c r="C796">
        <v>25</v>
      </c>
      <c r="D796">
        <v>25</v>
      </c>
      <c r="E796" s="2">
        <v>25.1</v>
      </c>
      <c r="F796">
        <v>25.1</v>
      </c>
    </row>
    <row r="797" spans="1:6">
      <c r="A797" s="3">
        <v>42826</v>
      </c>
      <c r="B797" s="4">
        <v>0.425347222222201</v>
      </c>
      <c r="C797">
        <v>25</v>
      </c>
      <c r="D797">
        <v>25</v>
      </c>
      <c r="E797" s="2">
        <v>25.1</v>
      </c>
      <c r="F797">
        <v>25.1</v>
      </c>
    </row>
    <row r="798" spans="1:6">
      <c r="A798" s="3">
        <v>42826</v>
      </c>
      <c r="B798" s="4">
        <v>0.425462962962941</v>
      </c>
      <c r="C798">
        <v>25</v>
      </c>
      <c r="D798">
        <v>25</v>
      </c>
      <c r="E798" s="2">
        <v>25.1</v>
      </c>
      <c r="F798">
        <v>25.1</v>
      </c>
    </row>
    <row r="799" spans="1:6">
      <c r="A799" s="3">
        <v>42826</v>
      </c>
      <c r="B799" s="4">
        <v>0.425578703703682</v>
      </c>
      <c r="C799">
        <v>25</v>
      </c>
      <c r="D799">
        <v>25</v>
      </c>
      <c r="E799" s="2">
        <v>25.1</v>
      </c>
      <c r="F799">
        <v>25.1</v>
      </c>
    </row>
    <row r="800" spans="1:6">
      <c r="A800" s="3">
        <v>42826</v>
      </c>
      <c r="B800" s="4">
        <v>0.425694444444423</v>
      </c>
      <c r="C800">
        <v>25</v>
      </c>
      <c r="D800">
        <v>25</v>
      </c>
      <c r="E800" s="2">
        <v>25.2</v>
      </c>
      <c r="F800">
        <v>25.1</v>
      </c>
    </row>
    <row r="801" spans="1:6">
      <c r="A801" s="3">
        <v>42826</v>
      </c>
      <c r="B801" s="4">
        <v>0.425810185185164</v>
      </c>
      <c r="C801">
        <v>25</v>
      </c>
      <c r="D801">
        <v>25</v>
      </c>
      <c r="E801" s="2">
        <v>25.2</v>
      </c>
      <c r="F801">
        <v>25.1</v>
      </c>
    </row>
    <row r="802" spans="1:6">
      <c r="A802" s="3">
        <v>42826</v>
      </c>
      <c r="B802" s="4">
        <v>0.425925925925904</v>
      </c>
      <c r="C802">
        <v>25</v>
      </c>
      <c r="D802">
        <v>25</v>
      </c>
      <c r="E802" s="2">
        <v>25.2</v>
      </c>
      <c r="F802">
        <v>25.1</v>
      </c>
    </row>
    <row r="803" spans="1:6">
      <c r="A803" s="3">
        <v>42826</v>
      </c>
      <c r="B803" s="4">
        <v>0.426041666666645</v>
      </c>
      <c r="C803">
        <v>25</v>
      </c>
      <c r="D803">
        <v>25</v>
      </c>
      <c r="E803" s="2">
        <v>25.2</v>
      </c>
      <c r="F803">
        <v>25.1</v>
      </c>
    </row>
    <row r="804" spans="1:6">
      <c r="A804" s="3">
        <v>42826</v>
      </c>
      <c r="B804" s="4">
        <v>0.426157407407386</v>
      </c>
      <c r="C804">
        <v>25</v>
      </c>
      <c r="D804">
        <v>25</v>
      </c>
      <c r="E804" s="2">
        <v>25.2</v>
      </c>
      <c r="F804">
        <v>25.2</v>
      </c>
    </row>
    <row r="805" spans="1:6">
      <c r="A805" s="3">
        <v>42826</v>
      </c>
      <c r="B805" s="4">
        <v>0.426273148148126</v>
      </c>
      <c r="C805">
        <v>25</v>
      </c>
      <c r="D805">
        <v>25</v>
      </c>
      <c r="E805" s="2">
        <v>25.2</v>
      </c>
      <c r="F805">
        <v>25.2</v>
      </c>
    </row>
    <row r="806" spans="1:6">
      <c r="A806" s="3">
        <v>42826</v>
      </c>
      <c r="B806" s="4">
        <v>0.426388888888867</v>
      </c>
      <c r="C806">
        <v>25</v>
      </c>
      <c r="D806">
        <v>25</v>
      </c>
      <c r="E806" s="2">
        <v>25.2</v>
      </c>
      <c r="F806">
        <v>25.2</v>
      </c>
    </row>
    <row r="807" spans="1:6">
      <c r="A807" s="3">
        <v>42826</v>
      </c>
      <c r="B807" s="4">
        <v>0.426504629629608</v>
      </c>
      <c r="C807">
        <v>25</v>
      </c>
      <c r="D807">
        <v>25</v>
      </c>
      <c r="E807" s="2">
        <v>25.2</v>
      </c>
      <c r="F807">
        <v>25.2</v>
      </c>
    </row>
    <row r="808" spans="1:6">
      <c r="A808" s="3">
        <v>42826</v>
      </c>
      <c r="B808" s="4">
        <v>0.426620370370349</v>
      </c>
      <c r="C808">
        <v>25</v>
      </c>
      <c r="D808">
        <v>25</v>
      </c>
      <c r="E808" s="2">
        <v>25.2</v>
      </c>
      <c r="F808">
        <v>25.2</v>
      </c>
    </row>
    <row r="809" spans="1:6">
      <c r="A809" s="3">
        <v>42826</v>
      </c>
      <c r="B809" s="4">
        <v>0.426736111111089</v>
      </c>
      <c r="C809">
        <v>25</v>
      </c>
      <c r="D809">
        <v>25</v>
      </c>
      <c r="E809" s="2">
        <v>25.2</v>
      </c>
      <c r="F809">
        <v>25.2</v>
      </c>
    </row>
    <row r="810" spans="1:6">
      <c r="A810" s="3">
        <v>42826</v>
      </c>
      <c r="B810" s="4">
        <v>0.42685185185183</v>
      </c>
      <c r="C810">
        <v>25</v>
      </c>
      <c r="D810">
        <v>25.1</v>
      </c>
      <c r="E810" s="2">
        <v>25.2</v>
      </c>
      <c r="F810">
        <v>25.2</v>
      </c>
    </row>
    <row r="811" spans="1:6">
      <c r="A811" s="3">
        <v>42826</v>
      </c>
      <c r="B811" s="4">
        <v>0.426967592592571</v>
      </c>
      <c r="C811">
        <v>25</v>
      </c>
      <c r="D811">
        <v>25.1</v>
      </c>
      <c r="E811" s="2">
        <v>25.2</v>
      </c>
      <c r="F811">
        <v>25.2</v>
      </c>
    </row>
    <row r="812" spans="1:6">
      <c r="A812" s="3">
        <v>42826</v>
      </c>
      <c r="B812" s="4">
        <v>0.427083333333312</v>
      </c>
      <c r="C812">
        <v>25</v>
      </c>
      <c r="D812">
        <v>25.1</v>
      </c>
      <c r="E812" s="2">
        <v>25.2</v>
      </c>
      <c r="F812">
        <v>25.2</v>
      </c>
    </row>
    <row r="813" spans="1:6">
      <c r="A813" s="3">
        <v>42826</v>
      </c>
      <c r="B813" s="4">
        <v>0.427199074074052</v>
      </c>
      <c r="C813">
        <v>25</v>
      </c>
      <c r="D813">
        <v>25</v>
      </c>
      <c r="E813" s="2">
        <v>25.3</v>
      </c>
      <c r="F813">
        <v>25.2</v>
      </c>
    </row>
    <row r="814" spans="1:6">
      <c r="A814" s="3">
        <v>42826</v>
      </c>
      <c r="B814" s="4">
        <v>0.427314814814793</v>
      </c>
      <c r="C814">
        <v>25</v>
      </c>
      <c r="D814">
        <v>25.1</v>
      </c>
      <c r="E814" s="2">
        <v>25.3</v>
      </c>
      <c r="F814">
        <v>25.3</v>
      </c>
    </row>
    <row r="815" spans="1:6">
      <c r="A815" s="3">
        <v>42826</v>
      </c>
      <c r="B815" s="4">
        <v>0.427430555555534</v>
      </c>
      <c r="C815">
        <v>25</v>
      </c>
      <c r="D815">
        <v>25.1</v>
      </c>
      <c r="E815" s="2">
        <v>25.3</v>
      </c>
      <c r="F815">
        <v>25.3</v>
      </c>
    </row>
    <row r="816" spans="1:6">
      <c r="A816" s="3">
        <v>42826</v>
      </c>
      <c r="B816" s="4">
        <v>0.427546296296274</v>
      </c>
      <c r="C816">
        <v>25</v>
      </c>
      <c r="D816">
        <v>25.1</v>
      </c>
      <c r="E816" s="2">
        <v>25.3</v>
      </c>
      <c r="F816">
        <v>25.3</v>
      </c>
    </row>
    <row r="817" spans="1:6">
      <c r="A817" s="3">
        <v>42826</v>
      </c>
      <c r="B817" s="4">
        <v>0.427662037037015</v>
      </c>
      <c r="C817">
        <v>25</v>
      </c>
      <c r="D817">
        <v>25.1</v>
      </c>
      <c r="E817" s="2">
        <v>25.3</v>
      </c>
      <c r="F817">
        <v>25.3</v>
      </c>
    </row>
    <row r="818" spans="1:6">
      <c r="A818" s="3">
        <v>42826</v>
      </c>
      <c r="B818" s="4">
        <v>0.427777777777756</v>
      </c>
      <c r="C818">
        <v>25</v>
      </c>
      <c r="D818">
        <v>25.1</v>
      </c>
      <c r="E818" s="2">
        <v>25.3</v>
      </c>
      <c r="F818">
        <v>25.3</v>
      </c>
    </row>
    <row r="819" spans="1:6">
      <c r="A819" s="3">
        <v>42826</v>
      </c>
      <c r="B819" s="4">
        <v>0.427893518518497</v>
      </c>
      <c r="C819">
        <v>25</v>
      </c>
      <c r="D819">
        <v>25.1</v>
      </c>
      <c r="E819" s="2">
        <v>25.3</v>
      </c>
      <c r="F819">
        <v>25.3</v>
      </c>
    </row>
    <row r="820" spans="1:6">
      <c r="A820" s="3">
        <v>42826</v>
      </c>
      <c r="B820" s="4">
        <v>0.428009259259237</v>
      </c>
      <c r="C820">
        <v>25</v>
      </c>
      <c r="D820">
        <v>25.1</v>
      </c>
      <c r="E820" s="2">
        <v>25.3</v>
      </c>
      <c r="F820">
        <v>25.3</v>
      </c>
    </row>
    <row r="821" spans="1:6">
      <c r="A821" s="3">
        <v>42826</v>
      </c>
      <c r="B821" s="4">
        <v>0.428124999999978</v>
      </c>
      <c r="C821">
        <v>25</v>
      </c>
      <c r="D821">
        <v>25.1</v>
      </c>
      <c r="E821" s="2">
        <v>25.3</v>
      </c>
      <c r="F821">
        <v>25.3</v>
      </c>
    </row>
    <row r="822" spans="1:6">
      <c r="A822" s="3">
        <v>42826</v>
      </c>
      <c r="B822" s="4">
        <v>0.42824074074071899</v>
      </c>
      <c r="C822">
        <v>25</v>
      </c>
      <c r="D822">
        <v>25.1</v>
      </c>
      <c r="E822" s="2">
        <v>25.3</v>
      </c>
      <c r="F822">
        <v>25.3</v>
      </c>
    </row>
    <row r="823" spans="1:6">
      <c r="A823" s="3">
        <v>42826</v>
      </c>
      <c r="B823" s="4">
        <v>0.42835648148145899</v>
      </c>
      <c r="C823">
        <v>25</v>
      </c>
      <c r="D823">
        <v>25.1</v>
      </c>
      <c r="E823" s="2">
        <v>25.3</v>
      </c>
      <c r="F823">
        <v>25.3</v>
      </c>
    </row>
    <row r="824" spans="1:6">
      <c r="A824" s="3">
        <v>42826</v>
      </c>
      <c r="B824" s="4">
        <v>0.42847222222219999</v>
      </c>
      <c r="C824">
        <v>25</v>
      </c>
      <c r="D824">
        <v>25.1</v>
      </c>
      <c r="E824" s="2">
        <v>25.4</v>
      </c>
      <c r="F824">
        <v>25.3</v>
      </c>
    </row>
    <row r="825" spans="1:6">
      <c r="A825" s="3">
        <v>42826</v>
      </c>
      <c r="B825" s="4">
        <v>0.42858796296294099</v>
      </c>
      <c r="C825">
        <v>25</v>
      </c>
      <c r="D825">
        <v>25.1</v>
      </c>
      <c r="E825" s="2">
        <v>25.4</v>
      </c>
      <c r="F825">
        <v>25.4</v>
      </c>
    </row>
    <row r="826" spans="1:6">
      <c r="A826" s="3">
        <v>42826</v>
      </c>
      <c r="B826" s="4">
        <v>0.42870370370368199</v>
      </c>
      <c r="C826">
        <v>25</v>
      </c>
      <c r="D826">
        <v>25.1</v>
      </c>
      <c r="E826" s="2">
        <v>25.4</v>
      </c>
      <c r="F826">
        <v>25.4</v>
      </c>
    </row>
    <row r="827" spans="1:6">
      <c r="A827" s="3">
        <v>42826</v>
      </c>
      <c r="B827" s="4">
        <v>0.42881944444442199</v>
      </c>
      <c r="C827">
        <v>25</v>
      </c>
      <c r="D827">
        <v>25.1</v>
      </c>
      <c r="E827" s="2">
        <v>25.4</v>
      </c>
      <c r="F827">
        <v>25.4</v>
      </c>
    </row>
    <row r="828" spans="1:6">
      <c r="A828" s="3">
        <v>42826</v>
      </c>
      <c r="B828" s="4">
        <v>0.42893518518516299</v>
      </c>
      <c r="C828">
        <v>25</v>
      </c>
      <c r="D828">
        <v>25.1</v>
      </c>
      <c r="E828" s="2">
        <v>25.4</v>
      </c>
      <c r="F828">
        <v>25.4</v>
      </c>
    </row>
    <row r="829" spans="1:6">
      <c r="A829" s="3">
        <v>42826</v>
      </c>
      <c r="B829" s="4">
        <v>0.42905092592590399</v>
      </c>
      <c r="C829">
        <v>25</v>
      </c>
      <c r="D829">
        <v>25.1</v>
      </c>
      <c r="E829" s="2">
        <v>25.4</v>
      </c>
      <c r="F829">
        <v>25.4</v>
      </c>
    </row>
    <row r="830" spans="1:6">
      <c r="A830" s="3">
        <v>42826</v>
      </c>
      <c r="B830" s="4">
        <v>0.42916666666664499</v>
      </c>
      <c r="C830">
        <v>25</v>
      </c>
      <c r="D830">
        <v>25.1</v>
      </c>
      <c r="E830" s="2">
        <v>25.4</v>
      </c>
      <c r="F830">
        <v>25.4</v>
      </c>
    </row>
    <row r="831" spans="1:6">
      <c r="A831" s="3">
        <v>42826</v>
      </c>
      <c r="B831" s="4">
        <v>0.42928240740738499</v>
      </c>
      <c r="C831">
        <v>25</v>
      </c>
      <c r="D831">
        <v>25.1</v>
      </c>
      <c r="E831" s="2">
        <v>25.4</v>
      </c>
      <c r="F831">
        <v>25.4</v>
      </c>
    </row>
    <row r="832" spans="1:6">
      <c r="A832" s="3">
        <v>42826</v>
      </c>
      <c r="B832" s="4">
        <v>0.42939814814812599</v>
      </c>
      <c r="C832">
        <v>25</v>
      </c>
      <c r="D832">
        <v>25.1</v>
      </c>
      <c r="E832" s="2">
        <v>25.4</v>
      </c>
      <c r="F832">
        <v>25.4</v>
      </c>
    </row>
    <row r="833" spans="1:6">
      <c r="A833" s="3">
        <v>42826</v>
      </c>
      <c r="B833" s="4">
        <v>0.42951388888886699</v>
      </c>
      <c r="C833">
        <v>25</v>
      </c>
      <c r="D833">
        <v>25.1</v>
      </c>
      <c r="E833" s="2">
        <v>25.4</v>
      </c>
      <c r="F833">
        <v>25.4</v>
      </c>
    </row>
    <row r="834" spans="1:6">
      <c r="A834" s="3">
        <v>42826</v>
      </c>
      <c r="B834" s="4">
        <v>0.42962962962960699</v>
      </c>
      <c r="C834">
        <v>25</v>
      </c>
      <c r="D834">
        <v>25.1</v>
      </c>
      <c r="E834" s="2">
        <v>25.4</v>
      </c>
      <c r="F834">
        <v>25.5</v>
      </c>
    </row>
    <row r="835" spans="1:6">
      <c r="A835" s="3">
        <v>42826</v>
      </c>
      <c r="B835" s="4">
        <v>0.42974537037034799</v>
      </c>
      <c r="C835">
        <v>25</v>
      </c>
      <c r="D835">
        <v>25.1</v>
      </c>
      <c r="E835" s="2">
        <v>25.5</v>
      </c>
      <c r="F835">
        <v>25.5</v>
      </c>
    </row>
    <row r="836" spans="1:6">
      <c r="A836" s="3">
        <v>42826</v>
      </c>
      <c r="B836" s="4">
        <v>0.42986111111108899</v>
      </c>
      <c r="C836">
        <v>25</v>
      </c>
      <c r="D836">
        <v>25.1</v>
      </c>
      <c r="E836" s="2">
        <v>25.5</v>
      </c>
      <c r="F836">
        <v>25.5</v>
      </c>
    </row>
    <row r="837" spans="1:6">
      <c r="A837" s="3">
        <v>42826</v>
      </c>
      <c r="B837" s="4">
        <v>0.42997685185182999</v>
      </c>
      <c r="C837">
        <v>25</v>
      </c>
      <c r="D837">
        <v>25.1</v>
      </c>
      <c r="E837" s="2">
        <v>25.5</v>
      </c>
      <c r="F837">
        <v>25.5</v>
      </c>
    </row>
    <row r="838" spans="1:6">
      <c r="A838" s="3">
        <v>42826</v>
      </c>
      <c r="B838" s="4">
        <v>0.43009259259256999</v>
      </c>
      <c r="C838">
        <v>25</v>
      </c>
      <c r="D838">
        <v>25.1</v>
      </c>
      <c r="E838" s="2">
        <v>25.5</v>
      </c>
      <c r="F838">
        <v>25.5</v>
      </c>
    </row>
    <row r="839" spans="1:6">
      <c r="A839" s="3">
        <v>42826</v>
      </c>
      <c r="B839" s="4">
        <v>0.43020833333331099</v>
      </c>
      <c r="C839">
        <v>25</v>
      </c>
      <c r="D839">
        <v>25</v>
      </c>
      <c r="E839" s="2">
        <v>25.5</v>
      </c>
      <c r="F839">
        <v>25.5</v>
      </c>
    </row>
    <row r="840" spans="1:6">
      <c r="A840" s="3">
        <v>42826</v>
      </c>
      <c r="B840" s="4">
        <v>0.43032407407405199</v>
      </c>
      <c r="C840">
        <v>25</v>
      </c>
      <c r="D840">
        <v>25</v>
      </c>
      <c r="E840" s="2">
        <v>25.5</v>
      </c>
      <c r="F840">
        <v>25.5</v>
      </c>
    </row>
    <row r="841" spans="1:6">
      <c r="A841" s="3">
        <v>42826</v>
      </c>
      <c r="B841" s="4">
        <v>0.43043981481479199</v>
      </c>
      <c r="C841">
        <v>25</v>
      </c>
      <c r="D841">
        <v>25</v>
      </c>
      <c r="E841" s="2">
        <v>25.5</v>
      </c>
      <c r="F841">
        <v>25.5</v>
      </c>
    </row>
    <row r="842" spans="1:6">
      <c r="A842" s="3">
        <v>42826</v>
      </c>
      <c r="B842" s="4">
        <v>0.43055555555553299</v>
      </c>
      <c r="C842">
        <v>25</v>
      </c>
      <c r="D842">
        <v>25</v>
      </c>
      <c r="E842" s="2">
        <v>25.5</v>
      </c>
      <c r="F842">
        <v>25.5</v>
      </c>
    </row>
    <row r="843" spans="1:6">
      <c r="A843" s="3">
        <v>42826</v>
      </c>
      <c r="B843" s="4">
        <v>0.43067129629627399</v>
      </c>
      <c r="C843">
        <v>25</v>
      </c>
      <c r="D843">
        <v>25</v>
      </c>
      <c r="E843" s="2">
        <v>25.5</v>
      </c>
      <c r="F843">
        <v>25.5</v>
      </c>
    </row>
    <row r="844" spans="1:6">
      <c r="A844" s="3">
        <v>42826</v>
      </c>
      <c r="B844" s="4">
        <v>0.43078703703701499</v>
      </c>
      <c r="C844">
        <v>25</v>
      </c>
      <c r="D844">
        <v>25.1</v>
      </c>
      <c r="E844" s="2">
        <v>25.5</v>
      </c>
      <c r="F844">
        <v>25.5</v>
      </c>
    </row>
    <row r="845" spans="1:6">
      <c r="A845" s="3">
        <v>42826</v>
      </c>
      <c r="B845" s="4">
        <v>0.43090277777775499</v>
      </c>
      <c r="C845">
        <v>25</v>
      </c>
      <c r="D845">
        <v>25</v>
      </c>
      <c r="E845" s="2">
        <v>25.5</v>
      </c>
      <c r="F845">
        <v>25.6</v>
      </c>
    </row>
    <row r="846" spans="1:6">
      <c r="A846" s="3">
        <v>42826</v>
      </c>
      <c r="B846" s="4">
        <v>0.43101851851849599</v>
      </c>
      <c r="C846">
        <v>25</v>
      </c>
      <c r="D846">
        <v>25</v>
      </c>
      <c r="E846" s="2">
        <v>25.6</v>
      </c>
      <c r="F846">
        <v>25.6</v>
      </c>
    </row>
    <row r="847" spans="1:6">
      <c r="A847" s="3">
        <v>42826</v>
      </c>
      <c r="B847" s="4">
        <v>0.43113425925923698</v>
      </c>
      <c r="C847">
        <v>25</v>
      </c>
      <c r="D847">
        <v>25</v>
      </c>
      <c r="E847" s="2">
        <v>25.6</v>
      </c>
      <c r="F847">
        <v>25.6</v>
      </c>
    </row>
    <row r="848" spans="1:6">
      <c r="A848" s="3">
        <v>42826</v>
      </c>
      <c r="B848" s="4">
        <v>0.43124999999997798</v>
      </c>
      <c r="C848">
        <v>25</v>
      </c>
      <c r="D848">
        <v>25</v>
      </c>
      <c r="E848" s="2">
        <v>25.6</v>
      </c>
      <c r="F848">
        <v>25.6</v>
      </c>
    </row>
    <row r="849" spans="1:6">
      <c r="A849" s="3">
        <v>42826</v>
      </c>
      <c r="B849" s="4">
        <v>0.43136574074071798</v>
      </c>
      <c r="C849">
        <v>25</v>
      </c>
      <c r="D849">
        <v>25</v>
      </c>
      <c r="E849" s="2">
        <v>25.6</v>
      </c>
      <c r="F849">
        <v>25.6</v>
      </c>
    </row>
    <row r="850" spans="1:6">
      <c r="A850" s="3">
        <v>42826</v>
      </c>
      <c r="B850" s="4">
        <v>0.43148148148145898</v>
      </c>
      <c r="C850">
        <v>25</v>
      </c>
      <c r="D850">
        <v>25</v>
      </c>
      <c r="E850" s="2">
        <v>25.6</v>
      </c>
      <c r="F850">
        <v>25.6</v>
      </c>
    </row>
    <row r="851" spans="1:6">
      <c r="A851" s="3">
        <v>42826</v>
      </c>
      <c r="B851" s="4">
        <v>0.43159722222219998</v>
      </c>
      <c r="C851">
        <v>25</v>
      </c>
      <c r="D851">
        <v>25</v>
      </c>
      <c r="E851" s="2">
        <v>25.6</v>
      </c>
      <c r="F851">
        <v>25.6</v>
      </c>
    </row>
    <row r="852" spans="1:6">
      <c r="A852" s="3">
        <v>42826</v>
      </c>
      <c r="B852" s="4">
        <v>0.43171296296293998</v>
      </c>
      <c r="C852">
        <v>25</v>
      </c>
      <c r="D852">
        <v>25</v>
      </c>
      <c r="E852" s="2">
        <v>25.6</v>
      </c>
      <c r="F852">
        <v>25.6</v>
      </c>
    </row>
    <row r="853" spans="1:6">
      <c r="A853" s="3">
        <v>42826</v>
      </c>
      <c r="B853" s="4">
        <v>0.43182870370368098</v>
      </c>
      <c r="C853">
        <v>25</v>
      </c>
      <c r="D853">
        <v>25</v>
      </c>
      <c r="E853" s="2">
        <v>25.6</v>
      </c>
      <c r="F853">
        <v>25.6</v>
      </c>
    </row>
    <row r="854" spans="1:6">
      <c r="A854" s="3">
        <v>42826</v>
      </c>
      <c r="B854" s="4">
        <v>0.43194444444442198</v>
      </c>
      <c r="C854">
        <v>25</v>
      </c>
      <c r="D854">
        <v>25</v>
      </c>
      <c r="E854" s="2">
        <v>25.6</v>
      </c>
      <c r="F854">
        <v>25.6</v>
      </c>
    </row>
    <row r="855" spans="1:6">
      <c r="A855" s="3">
        <v>42826</v>
      </c>
      <c r="B855" s="4">
        <v>0.43206018518516298</v>
      </c>
      <c r="C855">
        <v>25</v>
      </c>
      <c r="D855">
        <v>25</v>
      </c>
      <c r="E855" s="2">
        <v>25.6</v>
      </c>
      <c r="F855">
        <v>25.7</v>
      </c>
    </row>
    <row r="856" spans="1:6">
      <c r="A856" s="3">
        <v>42826</v>
      </c>
      <c r="B856" s="4">
        <v>0.43217592592590298</v>
      </c>
      <c r="C856">
        <v>25</v>
      </c>
      <c r="D856">
        <v>25</v>
      </c>
      <c r="E856" s="2">
        <v>25.7</v>
      </c>
      <c r="F856">
        <v>25.7</v>
      </c>
    </row>
    <row r="857" spans="1:6">
      <c r="A857" s="3">
        <v>42826</v>
      </c>
      <c r="B857" s="4">
        <v>0.43229166666664398</v>
      </c>
      <c r="C857">
        <v>25</v>
      </c>
      <c r="D857">
        <v>25</v>
      </c>
      <c r="E857" s="2">
        <v>25.7</v>
      </c>
      <c r="F857">
        <v>25.7</v>
      </c>
    </row>
    <row r="858" spans="1:6">
      <c r="A858" s="3">
        <v>42826</v>
      </c>
      <c r="B858" s="4">
        <v>0.43240740740738498</v>
      </c>
      <c r="C858">
        <v>25</v>
      </c>
      <c r="D858">
        <v>25</v>
      </c>
      <c r="E858" s="2">
        <v>25.7</v>
      </c>
      <c r="F858">
        <v>25.7</v>
      </c>
    </row>
    <row r="859" spans="1:6">
      <c r="A859" s="3">
        <v>42826</v>
      </c>
      <c r="B859" s="4">
        <v>0.43252314814812498</v>
      </c>
      <c r="C859">
        <v>25</v>
      </c>
      <c r="D859">
        <v>25</v>
      </c>
      <c r="E859" s="2">
        <v>25.7</v>
      </c>
      <c r="F859">
        <v>25.7</v>
      </c>
    </row>
    <row r="860" spans="1:6">
      <c r="A860" s="3">
        <v>42826</v>
      </c>
      <c r="B860" s="4">
        <v>0.43263888888886598</v>
      </c>
      <c r="C860">
        <v>25</v>
      </c>
      <c r="D860">
        <v>25</v>
      </c>
      <c r="E860" s="2">
        <v>25.7</v>
      </c>
      <c r="F860">
        <v>25.7</v>
      </c>
    </row>
    <row r="861" spans="1:6">
      <c r="A861" s="3">
        <v>42826</v>
      </c>
      <c r="B861" s="4">
        <v>0.43275462962960698</v>
      </c>
      <c r="C861">
        <v>25</v>
      </c>
      <c r="D861">
        <v>25</v>
      </c>
      <c r="E861" s="2">
        <v>25.7</v>
      </c>
      <c r="F861">
        <v>25.7</v>
      </c>
    </row>
    <row r="862" spans="1:6">
      <c r="A862" s="3">
        <v>42826</v>
      </c>
      <c r="B862" s="4">
        <v>0.43287037037034798</v>
      </c>
      <c r="C862">
        <v>25</v>
      </c>
      <c r="D862">
        <v>25</v>
      </c>
      <c r="E862" s="2">
        <v>25.7</v>
      </c>
      <c r="F862">
        <v>25.7</v>
      </c>
    </row>
    <row r="863" spans="1:6">
      <c r="A863" s="3">
        <v>42826</v>
      </c>
      <c r="B863" s="4">
        <v>0.43298611111108798</v>
      </c>
      <c r="C863">
        <v>25</v>
      </c>
      <c r="D863">
        <v>25</v>
      </c>
      <c r="E863" s="2">
        <v>25.7</v>
      </c>
      <c r="F863">
        <v>25.7</v>
      </c>
    </row>
    <row r="864" spans="1:6">
      <c r="A864" s="3">
        <v>42826</v>
      </c>
      <c r="B864" s="4">
        <v>0.43310185185182898</v>
      </c>
      <c r="C864">
        <v>25</v>
      </c>
      <c r="D864">
        <v>25</v>
      </c>
      <c r="E864" s="2">
        <v>25.7</v>
      </c>
      <c r="F864">
        <v>25.7</v>
      </c>
    </row>
    <row r="865" spans="1:6">
      <c r="A865" s="3">
        <v>42826</v>
      </c>
      <c r="B865" s="4">
        <v>0.43321759259256998</v>
      </c>
      <c r="C865">
        <v>25</v>
      </c>
      <c r="D865">
        <v>25</v>
      </c>
      <c r="E865" s="2">
        <v>25.7</v>
      </c>
      <c r="F865">
        <v>25.7</v>
      </c>
    </row>
    <row r="866" spans="1:6">
      <c r="A866" s="3">
        <v>42826</v>
      </c>
      <c r="B866" s="4">
        <v>0.43333333333331098</v>
      </c>
      <c r="C866">
        <v>25</v>
      </c>
      <c r="D866">
        <v>25</v>
      </c>
      <c r="E866" s="2">
        <v>25.7</v>
      </c>
      <c r="F866">
        <v>25.8</v>
      </c>
    </row>
    <row r="867" spans="1:6">
      <c r="A867" s="3">
        <v>42826</v>
      </c>
      <c r="B867" s="4">
        <v>0.43344907407405098</v>
      </c>
      <c r="C867">
        <v>25</v>
      </c>
      <c r="D867">
        <v>25</v>
      </c>
      <c r="E867" s="2">
        <v>25.7</v>
      </c>
      <c r="F867">
        <v>25.8</v>
      </c>
    </row>
    <row r="868" spans="1:6">
      <c r="A868" s="3">
        <v>42826</v>
      </c>
      <c r="B868" s="4">
        <v>0.43356481481479198</v>
      </c>
      <c r="C868">
        <v>25</v>
      </c>
      <c r="D868">
        <v>25</v>
      </c>
      <c r="E868" s="2">
        <v>25.8</v>
      </c>
      <c r="F868">
        <v>25.8</v>
      </c>
    </row>
    <row r="869" spans="1:6">
      <c r="A869" s="3">
        <v>42826</v>
      </c>
      <c r="B869" s="4">
        <v>0.43368055555553298</v>
      </c>
      <c r="C869">
        <v>25</v>
      </c>
      <c r="D869">
        <v>25</v>
      </c>
      <c r="E869" s="2">
        <v>25.8</v>
      </c>
      <c r="F869">
        <v>25.8</v>
      </c>
    </row>
    <row r="870" spans="1:6">
      <c r="A870" s="3">
        <v>42826</v>
      </c>
      <c r="B870" s="4">
        <v>0.43379629629627298</v>
      </c>
      <c r="C870">
        <v>25</v>
      </c>
      <c r="D870">
        <v>25</v>
      </c>
      <c r="E870" s="2">
        <v>25.8</v>
      </c>
      <c r="F870">
        <v>25.8</v>
      </c>
    </row>
    <row r="871" spans="1:6">
      <c r="A871" s="3">
        <v>42826</v>
      </c>
      <c r="B871" s="4">
        <v>0.43391203703701398</v>
      </c>
      <c r="C871">
        <v>25</v>
      </c>
      <c r="D871">
        <v>25</v>
      </c>
      <c r="E871" s="2">
        <v>25.8</v>
      </c>
      <c r="F871">
        <v>25.8</v>
      </c>
    </row>
    <row r="872" spans="1:6">
      <c r="A872" s="3">
        <v>42826</v>
      </c>
      <c r="B872" s="4">
        <v>0.43402777777775498</v>
      </c>
      <c r="C872">
        <v>25</v>
      </c>
      <c r="D872">
        <v>25</v>
      </c>
      <c r="E872" s="2">
        <v>25.8</v>
      </c>
      <c r="F872">
        <v>25.8</v>
      </c>
    </row>
    <row r="873" spans="1:6">
      <c r="A873" s="3">
        <v>42826</v>
      </c>
      <c r="B873" s="4">
        <v>0.43414351851849597</v>
      </c>
      <c r="C873">
        <v>25</v>
      </c>
      <c r="D873">
        <v>25</v>
      </c>
      <c r="E873" s="2">
        <v>25.8</v>
      </c>
      <c r="F873">
        <v>25.8</v>
      </c>
    </row>
    <row r="874" spans="1:6">
      <c r="A874" s="3">
        <v>42826</v>
      </c>
      <c r="B874" s="4">
        <v>0.43425925925923597</v>
      </c>
      <c r="C874">
        <v>25</v>
      </c>
      <c r="D874">
        <v>25</v>
      </c>
      <c r="E874" s="2">
        <v>25.8</v>
      </c>
      <c r="F874">
        <v>25.8</v>
      </c>
    </row>
    <row r="875" spans="1:6">
      <c r="A875" s="3">
        <v>42826</v>
      </c>
      <c r="B875" s="4">
        <v>0.43437499999997697</v>
      </c>
      <c r="C875">
        <v>25</v>
      </c>
      <c r="D875">
        <v>25</v>
      </c>
      <c r="E875" s="2">
        <v>25.8</v>
      </c>
      <c r="F875">
        <v>25.9</v>
      </c>
    </row>
    <row r="876" spans="1:6">
      <c r="A876" s="3">
        <v>42826</v>
      </c>
      <c r="B876" s="4">
        <v>0.43449074074071797</v>
      </c>
      <c r="C876">
        <v>25</v>
      </c>
      <c r="D876">
        <v>25</v>
      </c>
      <c r="E876" s="2">
        <v>25.8</v>
      </c>
      <c r="F876">
        <v>25.9</v>
      </c>
    </row>
    <row r="877" spans="1:6">
      <c r="A877" s="3">
        <v>42826</v>
      </c>
      <c r="B877" s="4">
        <v>0.43460648148145797</v>
      </c>
      <c r="C877">
        <v>25</v>
      </c>
      <c r="D877">
        <v>25</v>
      </c>
      <c r="E877" s="2">
        <v>25.9</v>
      </c>
      <c r="F877">
        <v>25.9</v>
      </c>
    </row>
    <row r="878" spans="1:6">
      <c r="A878" s="3">
        <v>42826</v>
      </c>
      <c r="B878" s="4">
        <v>0.43472222222219897</v>
      </c>
      <c r="C878">
        <v>25</v>
      </c>
      <c r="D878">
        <v>25</v>
      </c>
      <c r="E878" s="2">
        <v>25.9</v>
      </c>
      <c r="F878">
        <v>25.9</v>
      </c>
    </row>
    <row r="879" spans="1:6">
      <c r="A879" s="3">
        <v>42826</v>
      </c>
      <c r="B879" s="4">
        <v>0.43483796296293997</v>
      </c>
      <c r="C879">
        <v>25</v>
      </c>
      <c r="D879">
        <v>25</v>
      </c>
      <c r="E879" s="2">
        <v>25.9</v>
      </c>
      <c r="F879">
        <v>25.9</v>
      </c>
    </row>
    <row r="880" spans="1:6">
      <c r="A880" s="3">
        <v>42826</v>
      </c>
      <c r="B880" s="4">
        <v>0.43495370370368103</v>
      </c>
      <c r="C880">
        <v>25</v>
      </c>
      <c r="D880">
        <v>25</v>
      </c>
      <c r="E880" s="2">
        <v>25.9</v>
      </c>
      <c r="F880">
        <v>25.9</v>
      </c>
    </row>
    <row r="881" spans="1:6">
      <c r="A881" s="3">
        <v>42826</v>
      </c>
      <c r="B881" s="4">
        <v>0.43506944444442103</v>
      </c>
      <c r="C881">
        <v>25</v>
      </c>
      <c r="D881">
        <v>25.1</v>
      </c>
      <c r="E881" s="2">
        <v>25.9</v>
      </c>
      <c r="F881">
        <v>25.9</v>
      </c>
    </row>
    <row r="882" spans="1:6">
      <c r="A882" s="3">
        <v>42826</v>
      </c>
      <c r="B882" s="4">
        <v>0.43518518518516203</v>
      </c>
      <c r="C882">
        <v>25</v>
      </c>
      <c r="D882">
        <v>25.1</v>
      </c>
      <c r="E882" s="2">
        <v>25.9</v>
      </c>
      <c r="F882">
        <v>25.9</v>
      </c>
    </row>
    <row r="883" spans="1:6">
      <c r="A883" s="3">
        <v>42826</v>
      </c>
      <c r="B883" s="4">
        <v>0.43530092592590303</v>
      </c>
      <c r="C883">
        <v>25</v>
      </c>
      <c r="D883">
        <v>25.1</v>
      </c>
      <c r="E883" s="2">
        <v>25.9</v>
      </c>
      <c r="F883">
        <v>25.9</v>
      </c>
    </row>
    <row r="884" spans="1:6">
      <c r="A884" s="3">
        <v>42826</v>
      </c>
      <c r="B884" s="4">
        <v>0.43541666666664403</v>
      </c>
      <c r="C884">
        <v>25</v>
      </c>
      <c r="D884">
        <v>25.1</v>
      </c>
      <c r="E884" s="2">
        <v>25.9</v>
      </c>
      <c r="F884">
        <v>25.9</v>
      </c>
    </row>
    <row r="885" spans="1:6">
      <c r="A885" s="3">
        <v>42826</v>
      </c>
      <c r="B885" s="4">
        <v>0.43553240740738403</v>
      </c>
      <c r="C885">
        <v>25</v>
      </c>
      <c r="D885">
        <v>25.1</v>
      </c>
      <c r="E885" s="2">
        <v>25.9</v>
      </c>
      <c r="F885">
        <v>25.9</v>
      </c>
    </row>
    <row r="886" spans="1:6">
      <c r="A886" s="3">
        <v>42826</v>
      </c>
      <c r="B886" s="4">
        <v>0.43564814814812503</v>
      </c>
      <c r="C886">
        <v>25</v>
      </c>
      <c r="D886">
        <v>25.1</v>
      </c>
      <c r="E886" s="2">
        <v>25.9</v>
      </c>
      <c r="F886">
        <v>26</v>
      </c>
    </row>
    <row r="887" spans="1:6">
      <c r="A887" s="3">
        <v>42826</v>
      </c>
      <c r="B887" s="4">
        <v>0.43576388888886602</v>
      </c>
      <c r="C887">
        <v>25</v>
      </c>
      <c r="D887">
        <v>25.1</v>
      </c>
      <c r="E887" s="2">
        <v>26</v>
      </c>
      <c r="F887">
        <v>26</v>
      </c>
    </row>
    <row r="888" spans="1:6">
      <c r="A888" s="3">
        <v>42826</v>
      </c>
      <c r="B888" s="4">
        <v>0.43587962962960602</v>
      </c>
      <c r="C888">
        <v>25</v>
      </c>
      <c r="D888">
        <v>25.1</v>
      </c>
      <c r="E888" s="2">
        <v>26</v>
      </c>
      <c r="F888">
        <v>26</v>
      </c>
    </row>
    <row r="889" spans="1:6">
      <c r="A889" s="3">
        <v>42826</v>
      </c>
      <c r="B889" s="4">
        <v>0.43599537037034702</v>
      </c>
      <c r="C889">
        <v>25</v>
      </c>
      <c r="D889">
        <v>25.1</v>
      </c>
      <c r="E889" s="2">
        <v>26</v>
      </c>
      <c r="F889">
        <v>26</v>
      </c>
    </row>
    <row r="890" spans="1:6">
      <c r="A890" s="3">
        <v>42826</v>
      </c>
      <c r="B890" s="4">
        <v>0.43611111111108802</v>
      </c>
      <c r="C890">
        <v>25</v>
      </c>
      <c r="D890">
        <v>25.1</v>
      </c>
      <c r="E890" s="2">
        <v>26</v>
      </c>
      <c r="F890">
        <v>26</v>
      </c>
    </row>
    <row r="891" spans="1:6">
      <c r="A891" s="3">
        <v>42826</v>
      </c>
      <c r="B891" s="4">
        <v>0.43622685185182902</v>
      </c>
      <c r="C891">
        <v>25</v>
      </c>
      <c r="D891">
        <v>25.1</v>
      </c>
      <c r="E891" s="2">
        <v>26</v>
      </c>
      <c r="F891">
        <v>26</v>
      </c>
    </row>
    <row r="892" spans="1:6">
      <c r="A892" s="3">
        <v>42826</v>
      </c>
      <c r="B892" s="4">
        <v>0.43634259259256902</v>
      </c>
      <c r="C892">
        <v>25</v>
      </c>
      <c r="D892">
        <v>25.1</v>
      </c>
      <c r="E892" s="2">
        <v>26</v>
      </c>
      <c r="F892">
        <v>26</v>
      </c>
    </row>
    <row r="893" spans="1:6">
      <c r="A893" s="3">
        <v>42826</v>
      </c>
      <c r="B893" s="4">
        <v>0.43645833333331002</v>
      </c>
      <c r="C893">
        <v>25</v>
      </c>
      <c r="D893">
        <v>25.1</v>
      </c>
      <c r="E893" s="2">
        <v>26</v>
      </c>
      <c r="F893">
        <v>26</v>
      </c>
    </row>
    <row r="894" spans="1:6">
      <c r="A894" s="3">
        <v>42826</v>
      </c>
      <c r="B894" s="4">
        <v>0.43657407407405102</v>
      </c>
      <c r="C894">
        <v>25.1</v>
      </c>
      <c r="D894">
        <v>25.1</v>
      </c>
      <c r="E894" s="2">
        <v>26</v>
      </c>
      <c r="F894">
        <v>26</v>
      </c>
    </row>
    <row r="895" spans="1:6">
      <c r="A895" s="3">
        <v>42826</v>
      </c>
      <c r="B895" s="4">
        <v>0.43668981481479102</v>
      </c>
      <c r="C895">
        <v>25.1</v>
      </c>
      <c r="D895">
        <v>25.1</v>
      </c>
      <c r="E895" s="2">
        <v>26</v>
      </c>
      <c r="F895">
        <v>26</v>
      </c>
    </row>
    <row r="896" spans="1:6">
      <c r="A896" s="3">
        <v>42826</v>
      </c>
      <c r="B896" s="4">
        <v>0.43680555555553202</v>
      </c>
      <c r="C896">
        <v>25.1</v>
      </c>
      <c r="D896">
        <v>25.1</v>
      </c>
      <c r="E896" s="2">
        <v>26</v>
      </c>
      <c r="F896">
        <v>26.1</v>
      </c>
    </row>
    <row r="897" spans="1:6">
      <c r="A897" s="3">
        <v>42826</v>
      </c>
      <c r="B897" s="4">
        <v>0.43692129629627302</v>
      </c>
      <c r="C897">
        <v>25.1</v>
      </c>
      <c r="D897">
        <v>25.1</v>
      </c>
      <c r="E897" s="2">
        <v>26</v>
      </c>
      <c r="F897">
        <v>26.1</v>
      </c>
    </row>
    <row r="898" spans="1:6">
      <c r="A898" s="3">
        <v>42826</v>
      </c>
      <c r="B898" s="4">
        <v>0.43703703703701402</v>
      </c>
      <c r="C898">
        <v>25.1</v>
      </c>
      <c r="D898">
        <v>25.1</v>
      </c>
      <c r="E898" s="2">
        <v>26</v>
      </c>
      <c r="F898">
        <v>26.1</v>
      </c>
    </row>
    <row r="899" spans="1:6">
      <c r="A899" s="3">
        <v>42826</v>
      </c>
      <c r="B899" s="4">
        <v>0.43715277777775402</v>
      </c>
      <c r="C899">
        <v>25.1</v>
      </c>
      <c r="D899">
        <v>25.1</v>
      </c>
      <c r="E899" s="2">
        <v>26.1</v>
      </c>
      <c r="F899">
        <v>26.1</v>
      </c>
    </row>
    <row r="900" spans="1:6">
      <c r="A900" s="3">
        <v>42826</v>
      </c>
      <c r="B900" s="4">
        <v>0.43726851851849502</v>
      </c>
      <c r="C900">
        <v>25.1</v>
      </c>
      <c r="D900">
        <v>25.1</v>
      </c>
      <c r="E900" s="2">
        <v>26.1</v>
      </c>
      <c r="F900">
        <v>26.1</v>
      </c>
    </row>
    <row r="901" spans="1:6">
      <c r="A901" s="3">
        <v>42826</v>
      </c>
      <c r="B901" s="4">
        <v>0.43738425925923602</v>
      </c>
      <c r="C901">
        <v>25.1</v>
      </c>
      <c r="D901">
        <v>25.1</v>
      </c>
      <c r="E901" s="2">
        <v>26.1</v>
      </c>
      <c r="F901">
        <v>26.1</v>
      </c>
    </row>
    <row r="902" spans="1:6">
      <c r="A902" s="3">
        <v>42826</v>
      </c>
      <c r="B902" s="4">
        <v>0.43749999999997702</v>
      </c>
      <c r="C902">
        <v>25.1</v>
      </c>
      <c r="D902">
        <v>25.1</v>
      </c>
      <c r="E902" s="2">
        <v>26.1</v>
      </c>
      <c r="F902">
        <v>26.1</v>
      </c>
    </row>
    <row r="903" spans="1:6">
      <c r="A903" s="3">
        <v>42826</v>
      </c>
      <c r="B903" s="4">
        <v>0.43761574074071702</v>
      </c>
      <c r="C903">
        <v>25.1</v>
      </c>
      <c r="D903">
        <v>25.1</v>
      </c>
      <c r="E903" s="2">
        <v>26.1</v>
      </c>
      <c r="F903">
        <v>26.1</v>
      </c>
    </row>
    <row r="904" spans="1:6">
      <c r="A904" s="3">
        <v>42826</v>
      </c>
      <c r="B904" s="4">
        <v>0.43773148148145802</v>
      </c>
      <c r="C904">
        <v>25.1</v>
      </c>
      <c r="D904">
        <v>25.1</v>
      </c>
      <c r="E904" s="2">
        <v>26.1</v>
      </c>
      <c r="F904">
        <v>26.1</v>
      </c>
    </row>
    <row r="905" spans="1:6">
      <c r="A905" s="3">
        <v>42826</v>
      </c>
      <c r="B905" s="4">
        <v>0.43784722222219902</v>
      </c>
      <c r="C905">
        <v>25.1</v>
      </c>
      <c r="D905">
        <v>25.1</v>
      </c>
      <c r="E905" s="2">
        <v>26.1</v>
      </c>
      <c r="F905">
        <v>26.1</v>
      </c>
    </row>
    <row r="906" spans="1:6">
      <c r="A906" s="3">
        <v>42826</v>
      </c>
      <c r="B906" s="4">
        <v>0.43796296296293902</v>
      </c>
      <c r="C906">
        <v>25.1</v>
      </c>
      <c r="D906">
        <v>25.2</v>
      </c>
      <c r="E906" s="2">
        <v>26.1</v>
      </c>
      <c r="F906">
        <v>26.2</v>
      </c>
    </row>
    <row r="907" spans="1:6">
      <c r="A907" s="3">
        <v>42826</v>
      </c>
      <c r="B907" s="4">
        <v>0.43807870370368002</v>
      </c>
      <c r="C907">
        <v>25.1</v>
      </c>
      <c r="D907">
        <v>25.2</v>
      </c>
      <c r="E907" s="2">
        <v>26.1</v>
      </c>
      <c r="F907">
        <v>26.2</v>
      </c>
    </row>
    <row r="908" spans="1:6">
      <c r="A908" s="3">
        <v>42826</v>
      </c>
      <c r="B908" s="4">
        <v>0.43819444444442102</v>
      </c>
      <c r="C908">
        <v>25.2</v>
      </c>
      <c r="D908">
        <v>25.2</v>
      </c>
      <c r="E908" s="2">
        <v>26.2</v>
      </c>
      <c r="F908">
        <v>26.2</v>
      </c>
    </row>
    <row r="909" spans="1:6">
      <c r="A909" s="3">
        <v>42826</v>
      </c>
      <c r="B909" s="4">
        <v>0.43831018518516202</v>
      </c>
      <c r="C909">
        <v>25.2</v>
      </c>
      <c r="D909">
        <v>25.2</v>
      </c>
      <c r="E909" s="2">
        <v>26.2</v>
      </c>
      <c r="F909">
        <v>26.2</v>
      </c>
    </row>
    <row r="910" spans="1:6">
      <c r="A910" s="3">
        <v>42826</v>
      </c>
      <c r="B910" s="4">
        <v>0.43842592592590202</v>
      </c>
      <c r="C910">
        <v>25.2</v>
      </c>
      <c r="D910">
        <v>25.2</v>
      </c>
      <c r="E910" s="2">
        <v>26.2</v>
      </c>
      <c r="F910">
        <v>26.2</v>
      </c>
    </row>
    <row r="911" spans="1:6">
      <c r="A911" s="3">
        <v>42826</v>
      </c>
      <c r="B911" s="4">
        <v>0.43854166666664302</v>
      </c>
      <c r="C911">
        <v>25.2</v>
      </c>
      <c r="D911">
        <v>25.2</v>
      </c>
      <c r="E911" s="2">
        <v>26.2</v>
      </c>
      <c r="F911">
        <v>26.3</v>
      </c>
    </row>
    <row r="912" spans="1:6">
      <c r="A912" s="3">
        <v>42826</v>
      </c>
      <c r="B912" s="4">
        <v>0.43865740740738401</v>
      </c>
      <c r="C912">
        <v>25.2</v>
      </c>
      <c r="D912">
        <v>25.2</v>
      </c>
      <c r="E912" s="2">
        <v>26.3</v>
      </c>
      <c r="F912">
        <v>26.3</v>
      </c>
    </row>
    <row r="913" spans="1:6">
      <c r="A913" s="3">
        <v>42826</v>
      </c>
      <c r="B913" s="4">
        <v>0.43877314814812401</v>
      </c>
      <c r="C913">
        <v>25.2</v>
      </c>
      <c r="D913">
        <v>25.2</v>
      </c>
      <c r="E913" s="2">
        <v>26.3</v>
      </c>
      <c r="F913">
        <v>26.3</v>
      </c>
    </row>
    <row r="914" spans="1:6">
      <c r="A914" s="3">
        <v>42826</v>
      </c>
      <c r="B914" s="4">
        <v>0.43888888888886501</v>
      </c>
      <c r="C914">
        <v>25.2</v>
      </c>
      <c r="D914">
        <v>25.2</v>
      </c>
      <c r="E914" s="2">
        <v>26.3</v>
      </c>
      <c r="F914">
        <v>26.3</v>
      </c>
    </row>
    <row r="915" spans="1:6">
      <c r="A915" s="3">
        <v>42826</v>
      </c>
      <c r="B915" s="4">
        <v>0.43900462962960601</v>
      </c>
      <c r="C915">
        <v>25.2</v>
      </c>
      <c r="D915">
        <v>25.2</v>
      </c>
      <c r="E915" s="2">
        <v>26.3</v>
      </c>
      <c r="F915">
        <v>26.3</v>
      </c>
    </row>
    <row r="916" spans="1:6">
      <c r="A916" s="3">
        <v>42826</v>
      </c>
      <c r="B916" s="4">
        <v>0.43912037037034701</v>
      </c>
      <c r="C916">
        <v>25.2</v>
      </c>
      <c r="D916">
        <v>25.2</v>
      </c>
      <c r="E916" s="2">
        <v>26.3</v>
      </c>
      <c r="F916">
        <v>26.3</v>
      </c>
    </row>
    <row r="917" spans="1:6">
      <c r="A917" s="3">
        <v>42826</v>
      </c>
      <c r="B917" s="4">
        <v>0.43923611111108701</v>
      </c>
      <c r="C917">
        <v>25.2</v>
      </c>
      <c r="D917">
        <v>25.2</v>
      </c>
      <c r="E917" s="2">
        <v>26.3</v>
      </c>
      <c r="F917">
        <v>26.3</v>
      </c>
    </row>
    <row r="918" spans="1:6">
      <c r="A918" s="3">
        <v>42826</v>
      </c>
      <c r="B918" s="4">
        <v>0.43935185185182801</v>
      </c>
      <c r="C918">
        <v>25.2</v>
      </c>
      <c r="D918">
        <v>25.2</v>
      </c>
      <c r="E918" s="2">
        <v>26.3</v>
      </c>
      <c r="F918">
        <v>26.3</v>
      </c>
    </row>
    <row r="919" spans="1:6">
      <c r="A919" s="3">
        <v>42826</v>
      </c>
      <c r="B919" s="4">
        <v>0.43946759259256901</v>
      </c>
      <c r="C919">
        <v>25.2</v>
      </c>
      <c r="D919">
        <v>25.2</v>
      </c>
      <c r="E919" s="2">
        <v>26.4</v>
      </c>
      <c r="F919">
        <v>26.4</v>
      </c>
    </row>
    <row r="920" spans="1:6">
      <c r="A920" s="3">
        <v>42826</v>
      </c>
      <c r="B920" s="4">
        <v>0.43958333333330901</v>
      </c>
      <c r="C920">
        <v>25.2</v>
      </c>
      <c r="D920">
        <v>25.2</v>
      </c>
      <c r="E920" s="2">
        <v>26.4</v>
      </c>
      <c r="F920">
        <v>26.4</v>
      </c>
    </row>
    <row r="921" spans="1:6">
      <c r="A921" s="3">
        <v>42826</v>
      </c>
      <c r="B921" s="4">
        <v>0.43969907407405001</v>
      </c>
      <c r="C921">
        <v>25.2</v>
      </c>
      <c r="D921">
        <v>25.2</v>
      </c>
      <c r="E921" s="2">
        <v>26.4</v>
      </c>
      <c r="F921">
        <v>26.4</v>
      </c>
    </row>
    <row r="922" spans="1:6">
      <c r="A922" s="3">
        <v>42826</v>
      </c>
      <c r="B922" s="4">
        <v>0.43981481481479101</v>
      </c>
      <c r="C922">
        <v>25.2</v>
      </c>
      <c r="D922">
        <v>25.2</v>
      </c>
      <c r="E922" s="2">
        <v>26.4</v>
      </c>
      <c r="F922">
        <v>26.4</v>
      </c>
    </row>
    <row r="923" spans="1:6">
      <c r="A923" s="3">
        <v>42826</v>
      </c>
      <c r="B923" s="4">
        <v>0.43993055555553201</v>
      </c>
      <c r="C923">
        <v>25.2</v>
      </c>
      <c r="D923">
        <v>25.2</v>
      </c>
      <c r="E923" s="2">
        <v>26.4</v>
      </c>
      <c r="F923">
        <v>26.4</v>
      </c>
    </row>
    <row r="924" spans="1:6">
      <c r="A924" s="3">
        <v>42826</v>
      </c>
      <c r="B924" s="4">
        <v>0.44004629629627201</v>
      </c>
      <c r="C924">
        <v>25.2</v>
      </c>
      <c r="D924">
        <v>25.2</v>
      </c>
      <c r="E924" s="2">
        <v>26.4</v>
      </c>
      <c r="F924">
        <v>26.4</v>
      </c>
    </row>
    <row r="925" spans="1:6">
      <c r="A925" s="3">
        <v>42826</v>
      </c>
      <c r="B925" s="4">
        <v>0.44016203703701301</v>
      </c>
      <c r="C925">
        <v>25.2</v>
      </c>
      <c r="D925">
        <v>25.3</v>
      </c>
      <c r="E925" s="2">
        <v>26.4</v>
      </c>
      <c r="F925">
        <v>26.4</v>
      </c>
    </row>
    <row r="926" spans="1:6">
      <c r="A926" s="3">
        <v>42826</v>
      </c>
      <c r="B926" s="4">
        <v>0.44027777777775401</v>
      </c>
      <c r="C926">
        <v>25.2</v>
      </c>
      <c r="D926">
        <v>25.3</v>
      </c>
      <c r="E926" s="2">
        <v>26.4</v>
      </c>
      <c r="F926">
        <v>26.4</v>
      </c>
    </row>
    <row r="927" spans="1:6">
      <c r="A927" s="3">
        <v>42826</v>
      </c>
      <c r="B927" s="4">
        <v>0.44039351851849501</v>
      </c>
      <c r="C927">
        <v>25.2</v>
      </c>
      <c r="D927">
        <v>25.3</v>
      </c>
      <c r="E927" s="2">
        <v>26.4</v>
      </c>
      <c r="F927">
        <v>26.4</v>
      </c>
    </row>
    <row r="928" spans="1:6">
      <c r="A928" s="3">
        <v>42826</v>
      </c>
      <c r="B928" s="4">
        <v>0.44050925925923501</v>
      </c>
      <c r="C928">
        <v>25.2</v>
      </c>
      <c r="D928">
        <v>25.3</v>
      </c>
      <c r="E928" s="2">
        <v>26.5</v>
      </c>
      <c r="F928">
        <v>26.4</v>
      </c>
    </row>
    <row r="929" spans="1:6">
      <c r="A929" s="3">
        <v>42826</v>
      </c>
      <c r="B929" s="4">
        <v>0.44062499999997601</v>
      </c>
      <c r="C929">
        <v>25.2</v>
      </c>
      <c r="D929">
        <v>25.3</v>
      </c>
      <c r="E929" s="2">
        <v>26.5</v>
      </c>
      <c r="F929">
        <v>26.5</v>
      </c>
    </row>
    <row r="930" spans="1:6">
      <c r="A930" s="3">
        <v>42826</v>
      </c>
      <c r="B930" s="4">
        <v>0.44074074074071701</v>
      </c>
      <c r="C930">
        <v>25.2</v>
      </c>
      <c r="D930">
        <v>25.3</v>
      </c>
      <c r="E930" s="2">
        <v>26.5</v>
      </c>
      <c r="F930">
        <v>26.5</v>
      </c>
    </row>
    <row r="931" spans="1:6">
      <c r="A931" s="3">
        <v>42826</v>
      </c>
      <c r="B931" s="4">
        <v>0.44085648148145701</v>
      </c>
      <c r="C931">
        <v>25.2</v>
      </c>
      <c r="D931">
        <v>25.3</v>
      </c>
      <c r="E931" s="2">
        <v>26.5</v>
      </c>
      <c r="F931">
        <v>26.5</v>
      </c>
    </row>
    <row r="932" spans="1:6">
      <c r="A932" s="3">
        <v>42826</v>
      </c>
      <c r="B932" s="4">
        <v>0.44097222222219801</v>
      </c>
      <c r="C932">
        <v>25.2</v>
      </c>
      <c r="D932">
        <v>25.3</v>
      </c>
      <c r="E932" s="2">
        <v>26.5</v>
      </c>
      <c r="F932">
        <v>26.5</v>
      </c>
    </row>
    <row r="933" spans="1:6">
      <c r="A933" s="3">
        <v>42826</v>
      </c>
      <c r="B933" s="4">
        <v>0.44108796296293901</v>
      </c>
      <c r="C933">
        <v>25.2</v>
      </c>
      <c r="D933">
        <v>25.3</v>
      </c>
      <c r="E933" s="2">
        <v>26.5</v>
      </c>
      <c r="F933">
        <v>26.5</v>
      </c>
    </row>
    <row r="934" spans="1:6">
      <c r="A934" s="3">
        <v>42826</v>
      </c>
      <c r="B934" s="4">
        <v>0.44120370370368001</v>
      </c>
      <c r="C934">
        <v>25.2</v>
      </c>
      <c r="D934">
        <v>25.3</v>
      </c>
      <c r="E934" s="2">
        <v>26.5</v>
      </c>
      <c r="F934">
        <v>26.5</v>
      </c>
    </row>
    <row r="935" spans="1:6">
      <c r="A935" s="3">
        <v>42826</v>
      </c>
      <c r="B935" s="4">
        <v>0.44131944444442001</v>
      </c>
      <c r="C935">
        <v>25.2</v>
      </c>
      <c r="D935">
        <v>25.3</v>
      </c>
      <c r="E935" s="2">
        <v>26.5</v>
      </c>
      <c r="F935">
        <v>26.5</v>
      </c>
    </row>
    <row r="936" spans="1:6">
      <c r="A936" s="3">
        <v>42826</v>
      </c>
      <c r="B936" s="4">
        <v>0.44143518518516101</v>
      </c>
      <c r="C936">
        <v>25.2</v>
      </c>
      <c r="D936">
        <v>25.3</v>
      </c>
      <c r="E936" s="2">
        <v>26.5</v>
      </c>
      <c r="F936">
        <v>26.5</v>
      </c>
    </row>
    <row r="937" spans="1:6">
      <c r="A937" s="3">
        <v>42826</v>
      </c>
      <c r="B937" s="4">
        <v>0.441550925925902</v>
      </c>
      <c r="C937">
        <v>25.2</v>
      </c>
      <c r="D937">
        <v>25.3</v>
      </c>
      <c r="E937" s="2">
        <v>26.6</v>
      </c>
      <c r="F937">
        <v>26.5</v>
      </c>
    </row>
    <row r="938" spans="1:6">
      <c r="A938" s="3">
        <v>42826</v>
      </c>
      <c r="B938" s="4">
        <v>0.441666666666642</v>
      </c>
      <c r="C938">
        <v>25.2</v>
      </c>
      <c r="D938">
        <v>25.3</v>
      </c>
      <c r="E938" s="2">
        <v>26.6</v>
      </c>
      <c r="F938">
        <v>26.5</v>
      </c>
    </row>
    <row r="939" spans="1:6">
      <c r="A939" s="3">
        <v>42826</v>
      </c>
      <c r="B939" s="4">
        <v>0.441782407407383</v>
      </c>
      <c r="C939">
        <v>25.2</v>
      </c>
      <c r="D939">
        <v>25.3</v>
      </c>
      <c r="E939" s="2">
        <v>26.6</v>
      </c>
      <c r="F939">
        <v>26.5</v>
      </c>
    </row>
    <row r="940" spans="1:6">
      <c r="A940" s="3">
        <v>42826</v>
      </c>
      <c r="B940" s="4">
        <v>0.441898148148124</v>
      </c>
      <c r="C940">
        <v>25.2</v>
      </c>
      <c r="D940">
        <v>25.3</v>
      </c>
      <c r="E940" s="2">
        <v>26.6</v>
      </c>
      <c r="F940">
        <v>26.6</v>
      </c>
    </row>
    <row r="941" spans="1:6">
      <c r="A941" s="3">
        <v>42826</v>
      </c>
      <c r="B941" s="4">
        <v>0.442013888888865</v>
      </c>
      <c r="C941">
        <v>25.2</v>
      </c>
      <c r="D941">
        <v>25.3</v>
      </c>
      <c r="E941" s="2">
        <v>26.6</v>
      </c>
      <c r="F941">
        <v>26.6</v>
      </c>
    </row>
    <row r="942" spans="1:6">
      <c r="A942" s="3">
        <v>42826</v>
      </c>
      <c r="B942" s="4">
        <v>0.442129629629605</v>
      </c>
      <c r="C942">
        <v>25.2</v>
      </c>
      <c r="D942">
        <v>25.3</v>
      </c>
      <c r="E942" s="2">
        <v>26.6</v>
      </c>
      <c r="F942">
        <v>26.6</v>
      </c>
    </row>
    <row r="943" spans="1:6">
      <c r="A943" s="3">
        <v>42826</v>
      </c>
      <c r="B943" s="4">
        <v>0.442245370370346</v>
      </c>
      <c r="C943">
        <v>25.2</v>
      </c>
      <c r="D943">
        <v>25.3</v>
      </c>
      <c r="E943" s="2">
        <v>26.6</v>
      </c>
      <c r="F943">
        <v>26.6</v>
      </c>
    </row>
    <row r="944" spans="1:6">
      <c r="A944" s="3">
        <v>42826</v>
      </c>
      <c r="B944" s="4">
        <v>0.442361111111087</v>
      </c>
      <c r="C944">
        <v>25.2</v>
      </c>
      <c r="D944">
        <v>25.3</v>
      </c>
      <c r="E944" s="2">
        <v>26.6</v>
      </c>
      <c r="F944">
        <v>26.6</v>
      </c>
    </row>
    <row r="945" spans="1:6">
      <c r="A945" s="3">
        <v>42826</v>
      </c>
      <c r="B945" s="4">
        <v>0.442476851851828</v>
      </c>
      <c r="C945">
        <v>25.2</v>
      </c>
      <c r="D945">
        <v>25.3</v>
      </c>
      <c r="E945" s="2">
        <v>26.6</v>
      </c>
      <c r="F945">
        <v>26.6</v>
      </c>
    </row>
    <row r="946" spans="1:6">
      <c r="A946" s="3">
        <v>42826</v>
      </c>
      <c r="B946" s="4">
        <v>0.442592592592568</v>
      </c>
      <c r="C946">
        <v>25.2</v>
      </c>
      <c r="D946">
        <v>25.3</v>
      </c>
      <c r="E946" s="2">
        <v>26.6</v>
      </c>
      <c r="F946">
        <v>26.6</v>
      </c>
    </row>
    <row r="947" spans="1:6">
      <c r="A947" s="3">
        <v>42826</v>
      </c>
      <c r="B947" s="4">
        <v>0.442708333333309</v>
      </c>
      <c r="C947">
        <v>25.2</v>
      </c>
      <c r="D947">
        <v>25.3</v>
      </c>
      <c r="E947" s="2">
        <v>26.6</v>
      </c>
      <c r="F947">
        <v>26.6</v>
      </c>
    </row>
    <row r="948" spans="1:6">
      <c r="A948" s="3">
        <v>42826</v>
      </c>
      <c r="B948" s="4">
        <v>0.44282407407405</v>
      </c>
      <c r="C948">
        <v>25.2</v>
      </c>
      <c r="D948">
        <v>25.3</v>
      </c>
      <c r="E948" s="2">
        <v>26.6</v>
      </c>
      <c r="F948">
        <v>26.6</v>
      </c>
    </row>
    <row r="949" spans="1:6">
      <c r="A949" s="3">
        <v>42826</v>
      </c>
      <c r="B949" s="4">
        <v>0.44293981481479</v>
      </c>
      <c r="C949">
        <v>25.2</v>
      </c>
      <c r="D949">
        <v>25.3</v>
      </c>
      <c r="E949" s="2">
        <v>26.7</v>
      </c>
      <c r="F949">
        <v>26.6</v>
      </c>
    </row>
    <row r="950" spans="1:6">
      <c r="A950" s="3">
        <v>42826</v>
      </c>
      <c r="B950" s="4">
        <v>0.443055555555531</v>
      </c>
      <c r="C950">
        <v>25.2</v>
      </c>
      <c r="D950">
        <v>25.3</v>
      </c>
      <c r="E950" s="2">
        <v>26.7</v>
      </c>
      <c r="F950">
        <v>26.7</v>
      </c>
    </row>
    <row r="951" spans="1:6">
      <c r="A951" s="3">
        <v>42826</v>
      </c>
      <c r="B951" s="4">
        <v>0.443171296296272</v>
      </c>
      <c r="C951">
        <v>25.2</v>
      </c>
      <c r="D951">
        <v>25.3</v>
      </c>
      <c r="E951" s="2">
        <v>26.7</v>
      </c>
      <c r="F951">
        <v>26.7</v>
      </c>
    </row>
    <row r="952" spans="1:6">
      <c r="A952" s="3">
        <v>42826</v>
      </c>
      <c r="B952" s="4">
        <v>0.443287037037013</v>
      </c>
      <c r="C952">
        <v>25.2</v>
      </c>
      <c r="D952">
        <v>25.3</v>
      </c>
      <c r="E952" s="2">
        <v>26.7</v>
      </c>
      <c r="F952">
        <v>26.7</v>
      </c>
    </row>
    <row r="953" spans="1:6">
      <c r="A953" s="3">
        <v>42826</v>
      </c>
      <c r="B953" s="4">
        <v>0.443402777777753</v>
      </c>
      <c r="C953">
        <v>25.2</v>
      </c>
      <c r="D953">
        <v>25.3</v>
      </c>
      <c r="E953" s="2">
        <v>26.7</v>
      </c>
      <c r="F953">
        <v>26.7</v>
      </c>
    </row>
    <row r="954" spans="1:6">
      <c r="A954" s="3">
        <v>42826</v>
      </c>
      <c r="B954" s="4">
        <v>0.443518518518494</v>
      </c>
      <c r="C954">
        <v>25.2</v>
      </c>
      <c r="D954">
        <v>25.4</v>
      </c>
      <c r="E954" s="2">
        <v>26.7</v>
      </c>
      <c r="F954">
        <v>26.7</v>
      </c>
    </row>
    <row r="955" spans="1:6">
      <c r="A955" s="3">
        <v>42826</v>
      </c>
      <c r="B955" s="4">
        <v>0.443634259259235</v>
      </c>
      <c r="C955">
        <v>25.2</v>
      </c>
      <c r="D955">
        <v>25.3</v>
      </c>
      <c r="E955" s="2">
        <v>26.7</v>
      </c>
      <c r="F955">
        <v>26.7</v>
      </c>
    </row>
    <row r="956" spans="1:6">
      <c r="A956" s="3">
        <v>42826</v>
      </c>
      <c r="B956" s="4">
        <v>0.443749999999975</v>
      </c>
      <c r="C956">
        <v>25.2</v>
      </c>
      <c r="D956">
        <v>25.4</v>
      </c>
      <c r="E956" s="2">
        <v>26.7</v>
      </c>
      <c r="F956">
        <v>26.7</v>
      </c>
    </row>
    <row r="957" spans="1:6">
      <c r="A957" s="3">
        <v>42826</v>
      </c>
      <c r="B957" s="4">
        <v>0.443865740740716</v>
      </c>
      <c r="C957">
        <v>25.2</v>
      </c>
      <c r="D957">
        <v>25.4</v>
      </c>
      <c r="E957" s="2">
        <v>26.7</v>
      </c>
      <c r="F957">
        <v>26.7</v>
      </c>
    </row>
    <row r="958" spans="1:6">
      <c r="A958" s="3">
        <v>42826</v>
      </c>
      <c r="B958" s="4">
        <v>0.443981481481457</v>
      </c>
      <c r="C958">
        <v>25.2</v>
      </c>
      <c r="D958">
        <v>25.4</v>
      </c>
      <c r="E958" s="2">
        <v>26.7</v>
      </c>
      <c r="F958">
        <v>26.7</v>
      </c>
    </row>
    <row r="959" spans="1:6">
      <c r="A959" s="3">
        <v>42826</v>
      </c>
      <c r="B959" s="4">
        <v>0.444097222222198</v>
      </c>
      <c r="C959">
        <v>25.2</v>
      </c>
      <c r="D959">
        <v>25.4</v>
      </c>
      <c r="E959" s="2">
        <v>26.8</v>
      </c>
      <c r="F959">
        <v>26.7</v>
      </c>
    </row>
    <row r="960" spans="1:6">
      <c r="A960" s="3">
        <v>42826</v>
      </c>
      <c r="B960" s="4">
        <v>0.444212962962938</v>
      </c>
      <c r="C960">
        <v>25.2</v>
      </c>
      <c r="D960">
        <v>25.4</v>
      </c>
      <c r="E960" s="2">
        <v>26.8</v>
      </c>
      <c r="F960">
        <v>26.8</v>
      </c>
    </row>
    <row r="961" spans="1:6">
      <c r="A961" s="3">
        <v>42826</v>
      </c>
      <c r="B961" s="4">
        <v>0.444328703703679</v>
      </c>
      <c r="C961">
        <v>25.2</v>
      </c>
      <c r="D961">
        <v>25.4</v>
      </c>
      <c r="E961" s="2">
        <v>26.8</v>
      </c>
      <c r="F961">
        <v>26.8</v>
      </c>
    </row>
    <row r="962" spans="1:6">
      <c r="A962" s="3">
        <v>42826</v>
      </c>
      <c r="B962" s="4">
        <v>0.44444444444441999</v>
      </c>
      <c r="C962">
        <v>25.2</v>
      </c>
      <c r="D962">
        <v>25.4</v>
      </c>
      <c r="E962" s="2">
        <v>26.8</v>
      </c>
      <c r="F962">
        <v>26.8</v>
      </c>
    </row>
    <row r="963" spans="1:6">
      <c r="A963" s="3">
        <v>42826</v>
      </c>
      <c r="B963" s="4">
        <v>0.44456018518516099</v>
      </c>
      <c r="C963">
        <v>25.2</v>
      </c>
      <c r="D963">
        <v>25.4</v>
      </c>
      <c r="E963" s="2">
        <v>26.8</v>
      </c>
      <c r="F963">
        <v>26.8</v>
      </c>
    </row>
    <row r="964" spans="1:6">
      <c r="A964" s="3">
        <v>42826</v>
      </c>
      <c r="B964" s="4">
        <v>0.44467592592590099</v>
      </c>
      <c r="C964">
        <v>25.2</v>
      </c>
      <c r="D964">
        <v>25.4</v>
      </c>
      <c r="E964" s="2">
        <v>26.8</v>
      </c>
      <c r="F964">
        <v>26.8</v>
      </c>
    </row>
    <row r="965" spans="1:6">
      <c r="A965" s="3">
        <v>42826</v>
      </c>
      <c r="B965" s="4">
        <v>0.44479166666664199</v>
      </c>
      <c r="C965">
        <v>25.2</v>
      </c>
      <c r="D965">
        <v>25.4</v>
      </c>
      <c r="E965" s="2">
        <v>26.8</v>
      </c>
      <c r="F965">
        <v>26.8</v>
      </c>
    </row>
    <row r="966" spans="1:6">
      <c r="A966" s="3">
        <v>42826</v>
      </c>
      <c r="B966" s="4">
        <v>0.44490740740738299</v>
      </c>
      <c r="C966">
        <v>25.2</v>
      </c>
      <c r="D966">
        <v>25.4</v>
      </c>
      <c r="E966" s="2">
        <v>26.8</v>
      </c>
      <c r="F966">
        <v>26.8</v>
      </c>
    </row>
    <row r="967" spans="1:6">
      <c r="A967" s="3">
        <v>42826</v>
      </c>
      <c r="B967" s="4">
        <v>0.44502314814812299</v>
      </c>
      <c r="C967">
        <v>25.2</v>
      </c>
      <c r="D967">
        <v>25.4</v>
      </c>
      <c r="E967" s="2">
        <v>26.8</v>
      </c>
      <c r="F967">
        <v>26.8</v>
      </c>
    </row>
    <row r="968" spans="1:6">
      <c r="A968" s="3">
        <v>42826</v>
      </c>
      <c r="B968" s="4">
        <v>0.44513888888886399</v>
      </c>
      <c r="C968">
        <v>25.2</v>
      </c>
      <c r="D968">
        <v>25.5</v>
      </c>
      <c r="E968" s="2">
        <v>26.8</v>
      </c>
      <c r="F968">
        <v>26.8</v>
      </c>
    </row>
    <row r="969" spans="1:6">
      <c r="A969" s="3">
        <v>42826</v>
      </c>
      <c r="B969" s="4">
        <v>0.44525462962960499</v>
      </c>
      <c r="C969">
        <v>25.2</v>
      </c>
      <c r="D969">
        <v>25.5</v>
      </c>
      <c r="E969" s="2">
        <v>26.8</v>
      </c>
      <c r="F969">
        <v>26.8</v>
      </c>
    </row>
    <row r="970" spans="1:6">
      <c r="A970" s="3">
        <v>42826</v>
      </c>
      <c r="B970" s="4">
        <v>0.44537037037034599</v>
      </c>
      <c r="C970">
        <v>25.2</v>
      </c>
      <c r="D970">
        <v>25.5</v>
      </c>
      <c r="E970" s="2">
        <v>26.9</v>
      </c>
      <c r="F970">
        <v>26.8</v>
      </c>
    </row>
    <row r="971" spans="1:6">
      <c r="A971" s="3">
        <v>42826</v>
      </c>
      <c r="B971" s="4">
        <v>0.44548611111108599</v>
      </c>
      <c r="C971">
        <v>25.2</v>
      </c>
      <c r="D971">
        <v>25.5</v>
      </c>
      <c r="E971" s="2">
        <v>26.9</v>
      </c>
      <c r="F971">
        <v>26.8</v>
      </c>
    </row>
    <row r="972" spans="1:6">
      <c r="A972" s="3">
        <v>42826</v>
      </c>
      <c r="B972" s="4">
        <v>0.44560185185182699</v>
      </c>
      <c r="C972">
        <v>25.2</v>
      </c>
      <c r="D972">
        <v>25.5</v>
      </c>
      <c r="E972" s="2">
        <v>26.9</v>
      </c>
      <c r="F972">
        <v>26.9</v>
      </c>
    </row>
    <row r="973" spans="1:6">
      <c r="A973" s="3">
        <v>42826</v>
      </c>
      <c r="B973" s="4">
        <v>0.44571759259256799</v>
      </c>
      <c r="C973">
        <v>25.2</v>
      </c>
      <c r="D973">
        <v>25.5</v>
      </c>
      <c r="E973" s="2">
        <v>26.9</v>
      </c>
      <c r="F973">
        <v>26.9</v>
      </c>
    </row>
    <row r="974" spans="1:6">
      <c r="A974" s="3">
        <v>42826</v>
      </c>
      <c r="B974" s="4">
        <v>0.44583333333330799</v>
      </c>
      <c r="C974">
        <v>25.2</v>
      </c>
      <c r="D974">
        <v>25.5</v>
      </c>
      <c r="E974" s="2">
        <v>26.9</v>
      </c>
      <c r="F974">
        <v>26.9</v>
      </c>
    </row>
    <row r="975" spans="1:6">
      <c r="A975" s="3">
        <v>42826</v>
      </c>
      <c r="B975" s="4">
        <v>0.44594907407404899</v>
      </c>
      <c r="C975">
        <v>25.2</v>
      </c>
      <c r="D975">
        <v>25.5</v>
      </c>
      <c r="E975" s="2">
        <v>26.9</v>
      </c>
      <c r="F975">
        <v>26.9</v>
      </c>
    </row>
    <row r="976" spans="1:6">
      <c r="A976" s="3">
        <v>42826</v>
      </c>
      <c r="B976" s="4">
        <v>0.44606481481478999</v>
      </c>
      <c r="C976">
        <v>25.2</v>
      </c>
      <c r="D976">
        <v>25.5</v>
      </c>
      <c r="E976" s="2">
        <v>26.9</v>
      </c>
      <c r="F976">
        <v>26.9</v>
      </c>
    </row>
    <row r="977" spans="1:6">
      <c r="A977" s="3">
        <v>42826</v>
      </c>
      <c r="B977" s="4">
        <v>0.44618055555553099</v>
      </c>
      <c r="C977">
        <v>25.2</v>
      </c>
      <c r="D977">
        <v>25.5</v>
      </c>
      <c r="E977" s="2">
        <v>26.9</v>
      </c>
      <c r="F977">
        <v>26.9</v>
      </c>
    </row>
    <row r="978" spans="1:6">
      <c r="A978" s="3">
        <v>42826</v>
      </c>
      <c r="B978" s="4">
        <v>0.44629629629627099</v>
      </c>
      <c r="C978">
        <v>25.2</v>
      </c>
      <c r="D978">
        <v>25.5</v>
      </c>
      <c r="E978" s="2">
        <v>26.9</v>
      </c>
      <c r="F978">
        <v>26.9</v>
      </c>
    </row>
    <row r="979" spans="1:6">
      <c r="A979" s="3">
        <v>42826</v>
      </c>
      <c r="B979" s="4">
        <v>0.44641203703701199</v>
      </c>
      <c r="C979">
        <v>25.2</v>
      </c>
      <c r="D979">
        <v>25.5</v>
      </c>
      <c r="E979" s="2">
        <v>26.9</v>
      </c>
      <c r="F979">
        <v>26.9</v>
      </c>
    </row>
    <row r="980" spans="1:6">
      <c r="A980" s="3">
        <v>42826</v>
      </c>
      <c r="B980" s="4">
        <v>0.44652777777775299</v>
      </c>
      <c r="C980">
        <v>25.2</v>
      </c>
      <c r="D980">
        <v>25.5</v>
      </c>
      <c r="E980" s="2">
        <v>26.9</v>
      </c>
      <c r="F980">
        <v>26.9</v>
      </c>
    </row>
    <row r="981" spans="1:6">
      <c r="A981" s="3">
        <v>42826</v>
      </c>
      <c r="B981" s="4">
        <v>0.44664351851849399</v>
      </c>
      <c r="C981">
        <v>25.2</v>
      </c>
      <c r="D981">
        <v>25.6</v>
      </c>
      <c r="E981" s="2">
        <v>26.9</v>
      </c>
      <c r="F981">
        <v>26.9</v>
      </c>
    </row>
    <row r="982" spans="1:6">
      <c r="A982" s="3">
        <v>42826</v>
      </c>
      <c r="B982" s="4">
        <v>0.44675925925923399</v>
      </c>
      <c r="C982">
        <v>25.2</v>
      </c>
      <c r="D982">
        <v>25.5</v>
      </c>
      <c r="E982" s="2">
        <v>27</v>
      </c>
      <c r="F982">
        <v>26.9</v>
      </c>
    </row>
    <row r="983" spans="1:6">
      <c r="A983" s="3">
        <v>42826</v>
      </c>
      <c r="B983" s="4">
        <v>0.44687499999997499</v>
      </c>
      <c r="C983">
        <v>25.2</v>
      </c>
      <c r="D983">
        <v>25.6</v>
      </c>
      <c r="E983" s="2">
        <v>27</v>
      </c>
      <c r="F983">
        <v>26.9</v>
      </c>
    </row>
    <row r="984" spans="1:6">
      <c r="A984" s="3">
        <v>42826</v>
      </c>
      <c r="B984" s="4">
        <v>0.44699074074071599</v>
      </c>
      <c r="C984">
        <v>25.2</v>
      </c>
      <c r="D984">
        <v>25.6</v>
      </c>
      <c r="E984" s="2">
        <v>27</v>
      </c>
      <c r="F984">
        <v>27</v>
      </c>
    </row>
    <row r="985" spans="1:6">
      <c r="A985" s="3">
        <v>42826</v>
      </c>
      <c r="B985" s="4">
        <v>0.44710648148145599</v>
      </c>
      <c r="C985">
        <v>25.2</v>
      </c>
      <c r="D985">
        <v>25.6</v>
      </c>
      <c r="E985" s="2">
        <v>27</v>
      </c>
      <c r="F985">
        <v>27</v>
      </c>
    </row>
    <row r="986" spans="1:6">
      <c r="A986" s="3">
        <v>42826</v>
      </c>
      <c r="B986" s="4">
        <v>0.44722222222219699</v>
      </c>
      <c r="C986">
        <v>25.2</v>
      </c>
      <c r="D986">
        <v>25.6</v>
      </c>
      <c r="E986" s="2">
        <v>27</v>
      </c>
      <c r="F986">
        <v>27</v>
      </c>
    </row>
    <row r="987" spans="1:6">
      <c r="A987" s="3">
        <v>42826</v>
      </c>
      <c r="B987" s="4">
        <v>0.44733796296293799</v>
      </c>
      <c r="C987">
        <v>25.2</v>
      </c>
      <c r="D987">
        <v>25.6</v>
      </c>
      <c r="E987" s="2">
        <v>27</v>
      </c>
      <c r="F987">
        <v>27</v>
      </c>
    </row>
    <row r="988" spans="1:6">
      <c r="A988" s="3">
        <v>42826</v>
      </c>
      <c r="B988" s="4">
        <v>0.44745370370367898</v>
      </c>
      <c r="C988">
        <v>25.2</v>
      </c>
      <c r="D988">
        <v>25.6</v>
      </c>
      <c r="E988" s="2">
        <v>27</v>
      </c>
      <c r="F988">
        <v>27</v>
      </c>
    </row>
    <row r="989" spans="1:6">
      <c r="A989" s="3">
        <v>42826</v>
      </c>
      <c r="B989" s="4">
        <v>0.44756944444441898</v>
      </c>
      <c r="C989">
        <v>25.2</v>
      </c>
      <c r="D989">
        <v>25.6</v>
      </c>
      <c r="E989" s="2">
        <v>27</v>
      </c>
      <c r="F989">
        <v>27</v>
      </c>
    </row>
    <row r="990" spans="1:6">
      <c r="A990" s="3">
        <v>42826</v>
      </c>
      <c r="B990" s="4">
        <v>0.44768518518515998</v>
      </c>
      <c r="C990">
        <v>25.2</v>
      </c>
      <c r="D990">
        <v>25.6</v>
      </c>
      <c r="E990" s="2">
        <v>27</v>
      </c>
      <c r="F990">
        <v>27</v>
      </c>
    </row>
    <row r="991" spans="1:6">
      <c r="A991" s="3">
        <v>42826</v>
      </c>
      <c r="B991" s="4">
        <v>0.44780092592590098</v>
      </c>
      <c r="C991">
        <v>25.2</v>
      </c>
      <c r="D991">
        <v>25.6</v>
      </c>
      <c r="E991" s="2">
        <v>27.1</v>
      </c>
      <c r="F991">
        <v>27</v>
      </c>
    </row>
    <row r="992" spans="1:6">
      <c r="A992" s="3">
        <v>42826</v>
      </c>
      <c r="B992" s="4">
        <v>0.44791666666664098</v>
      </c>
      <c r="C992">
        <v>25.2</v>
      </c>
      <c r="D992">
        <v>25.6</v>
      </c>
      <c r="E992" s="2">
        <v>27.1</v>
      </c>
      <c r="F992">
        <v>27</v>
      </c>
    </row>
    <row r="993" spans="1:6">
      <c r="A993" s="3">
        <v>42826</v>
      </c>
      <c r="B993" s="4">
        <v>0.44803240740738198</v>
      </c>
      <c r="C993">
        <v>25.2</v>
      </c>
      <c r="D993">
        <v>25.6</v>
      </c>
      <c r="E993" s="2">
        <v>27.1</v>
      </c>
      <c r="F993">
        <v>27</v>
      </c>
    </row>
    <row r="994" spans="1:6">
      <c r="A994" s="3">
        <v>42826</v>
      </c>
      <c r="B994" s="4">
        <v>0.44814814814812298</v>
      </c>
      <c r="C994">
        <v>25.2</v>
      </c>
      <c r="D994">
        <v>25.6</v>
      </c>
      <c r="E994" s="2">
        <v>27.1</v>
      </c>
      <c r="F994">
        <v>27</v>
      </c>
    </row>
    <row r="995" spans="1:6">
      <c r="A995" s="3">
        <v>42826</v>
      </c>
      <c r="B995" s="4">
        <v>0.44826388888886398</v>
      </c>
      <c r="C995">
        <v>25.2</v>
      </c>
      <c r="D995">
        <v>25.7</v>
      </c>
      <c r="E995" s="2">
        <v>27.1</v>
      </c>
      <c r="F995">
        <v>27.1</v>
      </c>
    </row>
    <row r="996" spans="1:6">
      <c r="A996" s="3">
        <v>42826</v>
      </c>
      <c r="B996" s="4">
        <v>0.44837962962960398</v>
      </c>
      <c r="C996">
        <v>25.2</v>
      </c>
      <c r="D996">
        <v>25.7</v>
      </c>
      <c r="E996" s="2">
        <v>27.1</v>
      </c>
      <c r="F996">
        <v>27.1</v>
      </c>
    </row>
    <row r="997" spans="1:6">
      <c r="A997" s="3">
        <v>42826</v>
      </c>
      <c r="B997" s="4">
        <v>0.44849537037034498</v>
      </c>
      <c r="C997">
        <v>25.2</v>
      </c>
      <c r="D997">
        <v>25.7</v>
      </c>
      <c r="E997" s="2">
        <v>27.1</v>
      </c>
      <c r="F997">
        <v>27.1</v>
      </c>
    </row>
    <row r="998" spans="1:6">
      <c r="A998" s="3">
        <v>42826</v>
      </c>
      <c r="B998" s="4">
        <v>0.44861111111108598</v>
      </c>
      <c r="C998">
        <v>25.2</v>
      </c>
      <c r="D998">
        <v>25.7</v>
      </c>
      <c r="E998" s="2">
        <v>27.1</v>
      </c>
      <c r="F998">
        <v>27.1</v>
      </c>
    </row>
    <row r="999" spans="1:6">
      <c r="A999" s="3">
        <v>42826</v>
      </c>
      <c r="B999" s="4">
        <v>0.44872685185182698</v>
      </c>
      <c r="C999">
        <v>25.2</v>
      </c>
      <c r="D999">
        <v>25.7</v>
      </c>
      <c r="E999" s="2">
        <v>27.1</v>
      </c>
      <c r="F999">
        <v>27.1</v>
      </c>
    </row>
    <row r="1000" spans="1:6">
      <c r="A1000" s="3">
        <v>42826</v>
      </c>
      <c r="B1000" s="4">
        <v>0.44884259259256698</v>
      </c>
      <c r="C1000">
        <v>25.2</v>
      </c>
      <c r="D1000">
        <v>25.7</v>
      </c>
      <c r="E1000" s="2">
        <v>27.1</v>
      </c>
      <c r="F1000">
        <v>27.1</v>
      </c>
    </row>
    <row r="1001" spans="1:6">
      <c r="A1001" s="3">
        <v>42826</v>
      </c>
      <c r="B1001" s="4">
        <v>0.44895833333330798</v>
      </c>
      <c r="C1001">
        <v>25.2</v>
      </c>
      <c r="D1001">
        <v>25.7</v>
      </c>
      <c r="E1001" s="2">
        <v>27.1</v>
      </c>
      <c r="F1001">
        <v>27.1</v>
      </c>
    </row>
    <row r="1002" spans="1:6">
      <c r="A1002" s="3">
        <v>42826</v>
      </c>
      <c r="B1002" s="4">
        <v>0.44907407407404898</v>
      </c>
      <c r="C1002">
        <v>25.2</v>
      </c>
      <c r="D1002">
        <v>25.7</v>
      </c>
      <c r="E1002" s="2">
        <v>27.1</v>
      </c>
      <c r="F1002">
        <v>27.1</v>
      </c>
    </row>
    <row r="1003" spans="1:6">
      <c r="A1003" s="3">
        <v>42826</v>
      </c>
      <c r="B1003" s="4">
        <v>0.44918981481478898</v>
      </c>
      <c r="C1003">
        <v>25.2</v>
      </c>
      <c r="D1003">
        <v>25.7</v>
      </c>
      <c r="E1003" s="2">
        <v>27.2</v>
      </c>
      <c r="F1003">
        <v>27.1</v>
      </c>
    </row>
    <row r="1004" spans="1:6">
      <c r="A1004" s="3">
        <v>42826</v>
      </c>
      <c r="B1004" s="4">
        <v>0.44930555555552998</v>
      </c>
      <c r="C1004">
        <v>25.2</v>
      </c>
      <c r="D1004">
        <v>25.7</v>
      </c>
      <c r="E1004" s="2">
        <v>27.2</v>
      </c>
      <c r="F1004">
        <v>27.2</v>
      </c>
    </row>
    <row r="1005" spans="1:6">
      <c r="A1005" s="3">
        <v>42826</v>
      </c>
      <c r="B1005" s="4">
        <v>0.44942129629627098</v>
      </c>
      <c r="C1005">
        <v>25.2</v>
      </c>
      <c r="D1005">
        <v>25.8</v>
      </c>
      <c r="E1005" s="2">
        <v>27.2</v>
      </c>
      <c r="F1005">
        <v>27.2</v>
      </c>
    </row>
    <row r="1006" spans="1:6">
      <c r="A1006" s="3">
        <v>42826</v>
      </c>
      <c r="B1006" s="4">
        <v>0.44953703703701198</v>
      </c>
      <c r="C1006">
        <v>25.2</v>
      </c>
      <c r="D1006">
        <v>25.8</v>
      </c>
      <c r="E1006" s="2">
        <v>27.2</v>
      </c>
      <c r="F1006">
        <v>27.2</v>
      </c>
    </row>
    <row r="1007" spans="1:6">
      <c r="A1007" s="3">
        <v>42826</v>
      </c>
      <c r="B1007" s="4">
        <v>0.44965277777775198</v>
      </c>
      <c r="C1007">
        <v>25.2</v>
      </c>
      <c r="D1007">
        <v>25.8</v>
      </c>
      <c r="E1007" s="2">
        <v>27.2</v>
      </c>
      <c r="F1007">
        <v>27.2</v>
      </c>
    </row>
    <row r="1008" spans="1:6">
      <c r="A1008" s="3">
        <v>42826</v>
      </c>
      <c r="B1008" s="4">
        <v>0.44976851851849298</v>
      </c>
      <c r="C1008">
        <v>25.2</v>
      </c>
      <c r="D1008">
        <v>25.8</v>
      </c>
      <c r="E1008" s="2">
        <v>27.2</v>
      </c>
      <c r="F1008">
        <v>27.2</v>
      </c>
    </row>
    <row r="1009" spans="1:6">
      <c r="A1009" s="3">
        <v>42826</v>
      </c>
      <c r="B1009" s="4">
        <v>0.44988425925923398</v>
      </c>
      <c r="C1009">
        <v>25.2</v>
      </c>
      <c r="D1009">
        <v>25.8</v>
      </c>
      <c r="E1009" s="2">
        <v>27.2</v>
      </c>
      <c r="F1009">
        <v>27.2</v>
      </c>
    </row>
    <row r="1010" spans="1:6">
      <c r="A1010" s="3">
        <v>42826</v>
      </c>
      <c r="B1010" s="4">
        <v>0.44999999999997398</v>
      </c>
      <c r="C1010">
        <v>25.2</v>
      </c>
      <c r="D1010">
        <v>25.8</v>
      </c>
      <c r="E1010" s="2">
        <v>27.2</v>
      </c>
      <c r="F1010">
        <v>27.2</v>
      </c>
    </row>
    <row r="1011" spans="1:6">
      <c r="A1011" s="3">
        <v>42826</v>
      </c>
      <c r="B1011" s="4">
        <v>0.45011574074071498</v>
      </c>
      <c r="C1011">
        <v>25.2</v>
      </c>
      <c r="D1011">
        <v>25.8</v>
      </c>
      <c r="E1011" s="2">
        <v>27.2</v>
      </c>
      <c r="F1011">
        <v>27.2</v>
      </c>
    </row>
    <row r="1012" spans="1:6">
      <c r="A1012" s="3">
        <v>42826</v>
      </c>
      <c r="B1012" s="4">
        <v>0.45023148148145598</v>
      </c>
      <c r="C1012">
        <v>25.2</v>
      </c>
      <c r="D1012">
        <v>25.8</v>
      </c>
      <c r="E1012" s="2">
        <v>27.2</v>
      </c>
      <c r="F1012">
        <v>27.2</v>
      </c>
    </row>
    <row r="1013" spans="1:6">
      <c r="A1013" s="3">
        <v>42826</v>
      </c>
      <c r="B1013" s="4">
        <v>0.45034722222219697</v>
      </c>
      <c r="C1013">
        <v>25.2</v>
      </c>
      <c r="D1013">
        <v>25.8</v>
      </c>
      <c r="E1013" s="2">
        <v>27.2</v>
      </c>
      <c r="F1013">
        <v>27.2</v>
      </c>
    </row>
    <row r="1014" spans="1:6">
      <c r="A1014" s="3">
        <v>42826</v>
      </c>
      <c r="B1014" s="4">
        <v>0.45046296296293697</v>
      </c>
      <c r="C1014">
        <v>25.2</v>
      </c>
      <c r="D1014">
        <v>25.8</v>
      </c>
      <c r="E1014" s="2">
        <v>27.3</v>
      </c>
      <c r="F1014">
        <v>27.2</v>
      </c>
    </row>
    <row r="1015" spans="1:6">
      <c r="A1015" s="3">
        <v>42826</v>
      </c>
      <c r="B1015" s="4">
        <v>0.45057870370367797</v>
      </c>
      <c r="C1015">
        <v>25.2</v>
      </c>
      <c r="D1015">
        <v>25.8</v>
      </c>
      <c r="E1015" s="2">
        <v>27.3</v>
      </c>
      <c r="F1015">
        <v>27.2</v>
      </c>
    </row>
    <row r="1016" spans="1:6">
      <c r="A1016" s="3">
        <v>42826</v>
      </c>
      <c r="B1016" s="4">
        <v>0.45069444444441897</v>
      </c>
      <c r="C1016">
        <v>25.2</v>
      </c>
      <c r="D1016">
        <v>25.8</v>
      </c>
      <c r="E1016" s="2">
        <v>27.3</v>
      </c>
      <c r="F1016">
        <v>27.2</v>
      </c>
    </row>
    <row r="1017" spans="1:6">
      <c r="A1017" s="3">
        <v>42826</v>
      </c>
      <c r="B1017" s="4">
        <v>0.45081018518515997</v>
      </c>
      <c r="C1017">
        <v>25.2</v>
      </c>
      <c r="D1017">
        <v>25.8</v>
      </c>
      <c r="E1017" s="2">
        <v>27.3</v>
      </c>
      <c r="F1017">
        <v>27.2</v>
      </c>
    </row>
    <row r="1018" spans="1:6">
      <c r="A1018" s="3">
        <v>42826</v>
      </c>
      <c r="B1018" s="4">
        <v>0.45092592592589997</v>
      </c>
      <c r="C1018">
        <v>25.2</v>
      </c>
      <c r="D1018">
        <v>25.9</v>
      </c>
      <c r="E1018" s="2">
        <v>27.3</v>
      </c>
      <c r="F1018">
        <v>27.2</v>
      </c>
    </row>
    <row r="1019" spans="1:6">
      <c r="A1019" s="3">
        <v>42826</v>
      </c>
      <c r="B1019" s="4">
        <v>0.45104166666664097</v>
      </c>
      <c r="C1019">
        <v>25.2</v>
      </c>
      <c r="D1019">
        <v>25.9</v>
      </c>
      <c r="E1019" s="2">
        <v>27.3</v>
      </c>
      <c r="F1019">
        <v>27.2</v>
      </c>
    </row>
    <row r="1020" spans="1:6">
      <c r="A1020" s="3">
        <v>42826</v>
      </c>
      <c r="B1020" s="4">
        <v>0.45115740740738203</v>
      </c>
      <c r="C1020">
        <v>25.2</v>
      </c>
      <c r="D1020">
        <v>25.9</v>
      </c>
      <c r="E1020" s="2">
        <v>27.3</v>
      </c>
      <c r="F1020">
        <v>27.2</v>
      </c>
    </row>
    <row r="1021" spans="1:6">
      <c r="A1021" s="3">
        <v>42826</v>
      </c>
      <c r="B1021" s="4">
        <v>0.45127314814812203</v>
      </c>
      <c r="C1021">
        <v>25.2</v>
      </c>
      <c r="D1021">
        <v>25.9</v>
      </c>
      <c r="E1021" s="2">
        <v>27.3</v>
      </c>
      <c r="F1021">
        <v>27.2</v>
      </c>
    </row>
    <row r="1022" spans="1:6">
      <c r="A1022" s="3">
        <v>42826</v>
      </c>
      <c r="B1022" s="4">
        <v>0.45138888888886303</v>
      </c>
      <c r="C1022">
        <v>25.2</v>
      </c>
      <c r="D1022">
        <v>25.9</v>
      </c>
      <c r="E1022" s="2">
        <v>27.3</v>
      </c>
      <c r="F1022">
        <v>27.2</v>
      </c>
    </row>
    <row r="1023" spans="1:6">
      <c r="A1023" s="3">
        <v>42826</v>
      </c>
      <c r="B1023" s="4">
        <v>0.45150462962960403</v>
      </c>
      <c r="C1023">
        <v>25.2</v>
      </c>
      <c r="D1023">
        <v>25.9</v>
      </c>
      <c r="E1023" s="2">
        <v>27.3</v>
      </c>
      <c r="F1023">
        <v>27.2</v>
      </c>
    </row>
    <row r="1024" spans="1:6">
      <c r="A1024" s="3">
        <v>42826</v>
      </c>
      <c r="B1024" s="4">
        <v>0.45162037037034503</v>
      </c>
      <c r="C1024">
        <v>25.2</v>
      </c>
      <c r="D1024">
        <v>25.9</v>
      </c>
      <c r="E1024" s="2">
        <v>27.3</v>
      </c>
      <c r="F1024">
        <v>27.2</v>
      </c>
    </row>
    <row r="1025" spans="1:6">
      <c r="A1025" s="3">
        <v>42826</v>
      </c>
      <c r="B1025" s="4">
        <v>0.45173611111108503</v>
      </c>
      <c r="C1025">
        <v>25.2</v>
      </c>
      <c r="D1025">
        <v>25.9</v>
      </c>
      <c r="E1025" s="2">
        <v>27.4</v>
      </c>
      <c r="F1025">
        <v>27.2</v>
      </c>
    </row>
    <row r="1026" spans="1:6">
      <c r="A1026" s="3">
        <v>42826</v>
      </c>
      <c r="B1026" s="4">
        <v>0.45185185185182603</v>
      </c>
      <c r="C1026">
        <v>25.2</v>
      </c>
      <c r="D1026">
        <v>25.9</v>
      </c>
      <c r="E1026" s="2">
        <v>27.4</v>
      </c>
      <c r="F1026">
        <v>27.3</v>
      </c>
    </row>
    <row r="1027" spans="1:6">
      <c r="A1027" s="3">
        <v>42826</v>
      </c>
      <c r="B1027" s="4">
        <v>0.45196759259256702</v>
      </c>
      <c r="C1027">
        <v>25.2</v>
      </c>
      <c r="D1027">
        <v>25.9</v>
      </c>
      <c r="E1027" s="2">
        <v>27.4</v>
      </c>
      <c r="F1027">
        <v>27.2</v>
      </c>
    </row>
    <row r="1028" spans="1:6">
      <c r="A1028" s="3">
        <v>42826</v>
      </c>
      <c r="B1028" s="4">
        <v>0.45208333333330702</v>
      </c>
      <c r="C1028">
        <v>25.2</v>
      </c>
      <c r="D1028">
        <v>25.9</v>
      </c>
      <c r="E1028" s="2">
        <v>27.4</v>
      </c>
      <c r="F1028">
        <v>27.3</v>
      </c>
    </row>
    <row r="1029" spans="1:6">
      <c r="A1029" s="3">
        <v>42826</v>
      </c>
      <c r="B1029" s="4">
        <v>0.45219907407404802</v>
      </c>
      <c r="C1029">
        <v>25.2</v>
      </c>
      <c r="D1029">
        <v>25.9</v>
      </c>
      <c r="E1029" s="2">
        <v>27.4</v>
      </c>
      <c r="F1029">
        <v>27.3</v>
      </c>
    </row>
    <row r="1030" spans="1:6">
      <c r="A1030" s="3">
        <v>42826</v>
      </c>
      <c r="B1030" s="4">
        <v>0.45231481481478902</v>
      </c>
      <c r="C1030">
        <v>25.2</v>
      </c>
      <c r="D1030">
        <v>26</v>
      </c>
      <c r="E1030" s="2">
        <v>27.4</v>
      </c>
      <c r="F1030">
        <v>27.3</v>
      </c>
    </row>
    <row r="1031" spans="1:6">
      <c r="A1031" s="3">
        <v>42826</v>
      </c>
      <c r="B1031" s="4">
        <v>0.45243055555553002</v>
      </c>
      <c r="C1031">
        <v>25.2</v>
      </c>
      <c r="D1031">
        <v>26</v>
      </c>
      <c r="E1031" s="2">
        <v>27.4</v>
      </c>
      <c r="F1031">
        <v>27.3</v>
      </c>
    </row>
    <row r="1032" spans="1:6">
      <c r="A1032" s="3">
        <v>42826</v>
      </c>
      <c r="B1032" s="4">
        <v>0.45254629629627002</v>
      </c>
      <c r="C1032">
        <v>25.2</v>
      </c>
      <c r="D1032">
        <v>26</v>
      </c>
      <c r="E1032" s="2">
        <v>27.4</v>
      </c>
      <c r="F1032">
        <v>27.3</v>
      </c>
    </row>
    <row r="1033" spans="1:6">
      <c r="A1033" s="3">
        <v>42826</v>
      </c>
      <c r="B1033" s="4">
        <v>0.45266203703701102</v>
      </c>
      <c r="C1033">
        <v>25.2</v>
      </c>
      <c r="D1033">
        <v>26</v>
      </c>
      <c r="E1033" s="2">
        <v>27.4</v>
      </c>
      <c r="F1033">
        <v>27.3</v>
      </c>
    </row>
    <row r="1034" spans="1:6">
      <c r="A1034" s="3">
        <v>42826</v>
      </c>
      <c r="B1034" s="4">
        <v>0.45277777777775202</v>
      </c>
      <c r="C1034">
        <v>25.2</v>
      </c>
      <c r="D1034">
        <v>26</v>
      </c>
      <c r="E1034" s="2">
        <v>27.4</v>
      </c>
      <c r="F1034">
        <v>27.3</v>
      </c>
    </row>
    <row r="1035" spans="1:6">
      <c r="A1035" s="3">
        <v>42826</v>
      </c>
      <c r="B1035" s="4">
        <v>0.45289351851849302</v>
      </c>
      <c r="C1035">
        <v>25.2</v>
      </c>
      <c r="D1035">
        <v>26.1</v>
      </c>
      <c r="E1035" s="2">
        <v>27.4</v>
      </c>
      <c r="F1035">
        <v>27.3</v>
      </c>
    </row>
    <row r="1036" spans="1:6">
      <c r="A1036" s="3">
        <v>42826</v>
      </c>
      <c r="B1036" s="4">
        <v>0.45300925925923302</v>
      </c>
      <c r="C1036">
        <v>25.2</v>
      </c>
      <c r="D1036">
        <v>26.1</v>
      </c>
      <c r="E1036" s="2">
        <v>27.4</v>
      </c>
      <c r="F1036">
        <v>27.3</v>
      </c>
    </row>
    <row r="1037" spans="1:6">
      <c r="A1037" s="3">
        <v>42826</v>
      </c>
      <c r="B1037" s="4">
        <v>0.45312499999997402</v>
      </c>
      <c r="C1037">
        <v>25.2</v>
      </c>
      <c r="D1037">
        <v>26.1</v>
      </c>
      <c r="E1037" s="2">
        <v>27.5</v>
      </c>
      <c r="F1037">
        <v>27.3</v>
      </c>
    </row>
    <row r="1038" spans="1:6">
      <c r="A1038" s="3">
        <v>42826</v>
      </c>
      <c r="B1038" s="4">
        <v>0.45324074074071502</v>
      </c>
      <c r="C1038">
        <v>25.2</v>
      </c>
      <c r="D1038">
        <v>26.1</v>
      </c>
      <c r="E1038" s="2">
        <v>27.5</v>
      </c>
      <c r="F1038">
        <v>27.4</v>
      </c>
    </row>
    <row r="1039" spans="1:6">
      <c r="A1039" s="3">
        <v>42826</v>
      </c>
      <c r="B1039" s="4">
        <v>0.45335648148145502</v>
      </c>
      <c r="C1039">
        <v>25.2</v>
      </c>
      <c r="D1039">
        <v>26.1</v>
      </c>
      <c r="E1039" s="2">
        <v>27.5</v>
      </c>
      <c r="F1039">
        <v>27.4</v>
      </c>
    </row>
    <row r="1040" spans="1:6">
      <c r="A1040" s="3">
        <v>42826</v>
      </c>
      <c r="B1040" s="4">
        <v>0.45347222222219602</v>
      </c>
      <c r="C1040">
        <v>25.2</v>
      </c>
      <c r="D1040">
        <v>26.1</v>
      </c>
      <c r="E1040" s="2">
        <v>27.5</v>
      </c>
      <c r="F1040">
        <v>27.4</v>
      </c>
    </row>
    <row r="1041" spans="1:6">
      <c r="A1041" s="3">
        <v>42826</v>
      </c>
      <c r="B1041" s="4">
        <v>0.45358796296293702</v>
      </c>
      <c r="C1041">
        <v>25.2</v>
      </c>
      <c r="D1041">
        <v>26.1</v>
      </c>
      <c r="E1041" s="2">
        <v>27.6</v>
      </c>
      <c r="F1041">
        <v>27.4</v>
      </c>
    </row>
    <row r="1042" spans="1:6">
      <c r="A1042" s="3">
        <v>42826</v>
      </c>
      <c r="B1042" s="4">
        <v>0.45370370370367802</v>
      </c>
      <c r="C1042">
        <v>25.2</v>
      </c>
      <c r="D1042">
        <v>26.2</v>
      </c>
      <c r="E1042" s="2">
        <v>27.6</v>
      </c>
      <c r="F1042">
        <v>27.4</v>
      </c>
    </row>
    <row r="1043" spans="1:6">
      <c r="A1043" s="3">
        <v>42826</v>
      </c>
      <c r="B1043" s="4">
        <v>0.45381944444441802</v>
      </c>
      <c r="C1043">
        <v>25.2</v>
      </c>
      <c r="D1043">
        <v>26.2</v>
      </c>
      <c r="E1043" s="2">
        <v>27.6</v>
      </c>
      <c r="F1043">
        <v>27.4</v>
      </c>
    </row>
    <row r="1044" spans="1:6">
      <c r="A1044" s="3">
        <v>42826</v>
      </c>
      <c r="B1044" s="4">
        <v>0.45393518518515902</v>
      </c>
      <c r="C1044">
        <v>25.2</v>
      </c>
      <c r="D1044">
        <v>26.2</v>
      </c>
      <c r="E1044" s="2">
        <v>27.6</v>
      </c>
      <c r="F1044">
        <v>27.4</v>
      </c>
    </row>
    <row r="1045" spans="1:6">
      <c r="A1045" s="3">
        <v>42826</v>
      </c>
      <c r="B1045" s="4">
        <v>0.45405092592590002</v>
      </c>
      <c r="C1045">
        <v>25.2</v>
      </c>
      <c r="D1045">
        <v>26.2</v>
      </c>
      <c r="E1045" s="2">
        <v>27.6</v>
      </c>
      <c r="F1045">
        <v>27.4</v>
      </c>
    </row>
    <row r="1046" spans="1:6">
      <c r="A1046" s="3">
        <v>42826</v>
      </c>
      <c r="B1046" s="4">
        <v>0.45416666666664002</v>
      </c>
      <c r="C1046">
        <v>25.2</v>
      </c>
      <c r="D1046">
        <v>26.2</v>
      </c>
      <c r="E1046" s="2">
        <v>27.6</v>
      </c>
      <c r="F1046">
        <v>27.4</v>
      </c>
    </row>
    <row r="1047" spans="1:6">
      <c r="A1047" s="3">
        <v>42826</v>
      </c>
      <c r="B1047" s="4">
        <v>0.45428240740738102</v>
      </c>
      <c r="C1047">
        <v>25.2</v>
      </c>
      <c r="D1047">
        <v>26.2</v>
      </c>
      <c r="E1047" s="2">
        <v>27.6</v>
      </c>
      <c r="F1047">
        <v>27.4</v>
      </c>
    </row>
    <row r="1048" spans="1:6">
      <c r="A1048" s="3">
        <v>42826</v>
      </c>
      <c r="B1048" s="4">
        <v>0.45439814814812202</v>
      </c>
      <c r="C1048">
        <v>25.2</v>
      </c>
      <c r="D1048">
        <v>26.2</v>
      </c>
      <c r="E1048" s="2">
        <v>27.7</v>
      </c>
      <c r="F1048">
        <v>27.5</v>
      </c>
    </row>
    <row r="1049" spans="1:6">
      <c r="A1049" s="3">
        <v>42826</v>
      </c>
      <c r="B1049" s="4">
        <v>0.45451388888886302</v>
      </c>
      <c r="C1049">
        <v>25.2</v>
      </c>
      <c r="D1049">
        <v>26.2</v>
      </c>
      <c r="E1049" s="2">
        <v>27.7</v>
      </c>
      <c r="F1049">
        <v>27.5</v>
      </c>
    </row>
    <row r="1050" spans="1:6">
      <c r="A1050" s="3">
        <v>42826</v>
      </c>
      <c r="B1050" s="4">
        <v>0.45462962962960302</v>
      </c>
      <c r="C1050">
        <v>25.2</v>
      </c>
      <c r="D1050">
        <v>26.2</v>
      </c>
      <c r="E1050" s="2">
        <v>27.7</v>
      </c>
      <c r="F1050">
        <v>27.5</v>
      </c>
    </row>
    <row r="1051" spans="1:6">
      <c r="A1051" s="3">
        <v>42826</v>
      </c>
      <c r="B1051" s="4">
        <v>0.45474537037034402</v>
      </c>
      <c r="C1051">
        <v>25.2</v>
      </c>
      <c r="D1051">
        <v>26.2</v>
      </c>
      <c r="E1051" s="2">
        <v>27.7</v>
      </c>
      <c r="F1051">
        <v>27.5</v>
      </c>
    </row>
    <row r="1052" spans="1:6">
      <c r="A1052" s="3">
        <v>42826</v>
      </c>
      <c r="B1052" s="4">
        <v>0.45486111111108501</v>
      </c>
      <c r="C1052">
        <v>25.2</v>
      </c>
      <c r="D1052">
        <v>26.2</v>
      </c>
      <c r="E1052" s="2">
        <v>27.7</v>
      </c>
      <c r="F1052">
        <v>27.5</v>
      </c>
    </row>
    <row r="1053" spans="1:6">
      <c r="A1053" s="3">
        <v>42826</v>
      </c>
      <c r="B1053" s="4">
        <v>0.45497685185182501</v>
      </c>
      <c r="C1053">
        <v>25.2</v>
      </c>
      <c r="D1053">
        <v>26.3</v>
      </c>
      <c r="E1053" s="2">
        <v>27.7</v>
      </c>
      <c r="F1053">
        <v>27.5</v>
      </c>
    </row>
    <row r="1054" spans="1:6">
      <c r="A1054" s="3">
        <v>42826</v>
      </c>
      <c r="B1054" s="4">
        <v>0.45509259259256601</v>
      </c>
      <c r="C1054">
        <v>25.2</v>
      </c>
      <c r="D1054">
        <v>26.3</v>
      </c>
      <c r="E1054" s="2">
        <v>27.7</v>
      </c>
      <c r="F1054">
        <v>27.5</v>
      </c>
    </row>
    <row r="1055" spans="1:6">
      <c r="A1055" s="3">
        <v>42826</v>
      </c>
      <c r="B1055" s="4">
        <v>0.45520833333330701</v>
      </c>
      <c r="C1055">
        <v>25.2</v>
      </c>
      <c r="D1055">
        <v>26.3</v>
      </c>
      <c r="E1055" s="2">
        <v>27.7</v>
      </c>
      <c r="F1055">
        <v>27.5</v>
      </c>
    </row>
    <row r="1056" spans="1:6">
      <c r="A1056" s="3">
        <v>42826</v>
      </c>
      <c r="B1056" s="4">
        <v>0.45532407407404801</v>
      </c>
      <c r="C1056">
        <v>25.2</v>
      </c>
      <c r="D1056">
        <v>26.3</v>
      </c>
      <c r="E1056" s="2">
        <v>27.7</v>
      </c>
      <c r="F1056">
        <v>27.5</v>
      </c>
    </row>
    <row r="1057" spans="1:6">
      <c r="A1057" s="3">
        <v>42826</v>
      </c>
      <c r="B1057" s="4">
        <v>0.45543981481478801</v>
      </c>
      <c r="C1057">
        <v>25.2</v>
      </c>
      <c r="D1057">
        <v>26.3</v>
      </c>
      <c r="E1057" s="2">
        <v>27.7</v>
      </c>
      <c r="F1057">
        <v>27.6</v>
      </c>
    </row>
    <row r="1058" spans="1:6">
      <c r="A1058" s="3">
        <v>42826</v>
      </c>
      <c r="B1058" s="4">
        <v>0.45555555555552901</v>
      </c>
      <c r="C1058">
        <v>25.2</v>
      </c>
      <c r="D1058">
        <v>26.3</v>
      </c>
      <c r="E1058" s="2">
        <v>27.8</v>
      </c>
      <c r="F1058">
        <v>27.6</v>
      </c>
    </row>
    <row r="1059" spans="1:6">
      <c r="A1059" s="3">
        <v>42826</v>
      </c>
      <c r="B1059" s="4">
        <v>0.45567129629627001</v>
      </c>
      <c r="C1059">
        <v>25.2</v>
      </c>
      <c r="D1059">
        <v>26.3</v>
      </c>
      <c r="E1059" s="2">
        <v>27.8</v>
      </c>
      <c r="F1059">
        <v>27.6</v>
      </c>
    </row>
    <row r="1060" spans="1:6">
      <c r="A1060" s="3">
        <v>42826</v>
      </c>
      <c r="B1060" s="4">
        <v>0.45578703703701101</v>
      </c>
      <c r="C1060">
        <v>25.2</v>
      </c>
      <c r="D1060">
        <v>26.3</v>
      </c>
      <c r="E1060" s="2">
        <v>27.8</v>
      </c>
      <c r="F1060">
        <v>27.6</v>
      </c>
    </row>
    <row r="1061" spans="1:6">
      <c r="A1061" s="3">
        <v>42826</v>
      </c>
      <c r="B1061" s="4">
        <v>0.45590277777775101</v>
      </c>
      <c r="C1061">
        <v>25.2</v>
      </c>
      <c r="D1061">
        <v>26.3</v>
      </c>
      <c r="E1061" s="2">
        <v>27.8</v>
      </c>
      <c r="F1061">
        <v>27.6</v>
      </c>
    </row>
    <row r="1062" spans="1:6">
      <c r="A1062" s="3">
        <v>42826</v>
      </c>
      <c r="B1062" s="4">
        <v>0.45601851851849201</v>
      </c>
      <c r="C1062">
        <v>25.2</v>
      </c>
      <c r="D1062">
        <v>26.3</v>
      </c>
      <c r="E1062" s="2">
        <v>27.8</v>
      </c>
      <c r="F1062">
        <v>27.6</v>
      </c>
    </row>
    <row r="1063" spans="1:6">
      <c r="A1063" s="3">
        <v>42826</v>
      </c>
      <c r="B1063" s="4">
        <v>0.45613425925923301</v>
      </c>
      <c r="C1063">
        <v>25.2</v>
      </c>
      <c r="D1063">
        <v>26.4</v>
      </c>
      <c r="E1063" s="2">
        <v>27.8</v>
      </c>
      <c r="F1063">
        <v>27.6</v>
      </c>
    </row>
    <row r="1064" spans="1:6">
      <c r="A1064" s="3">
        <v>42826</v>
      </c>
      <c r="B1064" s="4">
        <v>0.45624999999997301</v>
      </c>
      <c r="C1064">
        <v>25.2</v>
      </c>
      <c r="D1064">
        <v>26.4</v>
      </c>
      <c r="E1064" s="2">
        <v>27.8</v>
      </c>
      <c r="F1064">
        <v>27.6</v>
      </c>
    </row>
    <row r="1065" spans="1:6">
      <c r="A1065" s="3">
        <v>42826</v>
      </c>
      <c r="B1065" s="4">
        <v>0.45636574074071401</v>
      </c>
      <c r="C1065">
        <v>25.2</v>
      </c>
      <c r="D1065">
        <v>26.4</v>
      </c>
      <c r="E1065" s="2">
        <v>27.8</v>
      </c>
      <c r="F1065">
        <v>27.6</v>
      </c>
    </row>
    <row r="1066" spans="1:6">
      <c r="A1066" s="3">
        <v>42826</v>
      </c>
      <c r="B1066" s="4">
        <v>0.45648148148145501</v>
      </c>
      <c r="C1066">
        <v>25.2</v>
      </c>
      <c r="D1066">
        <v>26.4</v>
      </c>
      <c r="E1066" s="2">
        <v>27.8</v>
      </c>
      <c r="F1066">
        <v>27.6</v>
      </c>
    </row>
    <row r="1067" spans="1:6">
      <c r="A1067" s="3">
        <v>42826</v>
      </c>
      <c r="B1067" s="4">
        <v>0.45659722222219601</v>
      </c>
      <c r="C1067">
        <v>25.2</v>
      </c>
      <c r="D1067">
        <v>26.4</v>
      </c>
      <c r="E1067" s="2">
        <v>27.8</v>
      </c>
      <c r="F1067">
        <v>27.6</v>
      </c>
    </row>
    <row r="1068" spans="1:6">
      <c r="A1068" s="3">
        <v>42826</v>
      </c>
      <c r="B1068" s="4">
        <v>0.45671296296293601</v>
      </c>
      <c r="C1068">
        <v>25.2</v>
      </c>
      <c r="D1068">
        <v>26.4</v>
      </c>
      <c r="E1068" s="2">
        <v>27.8</v>
      </c>
      <c r="F1068">
        <v>27.6</v>
      </c>
    </row>
    <row r="1069" spans="1:6">
      <c r="A1069" s="3">
        <v>42826</v>
      </c>
      <c r="B1069" s="4">
        <v>0.45682870370367701</v>
      </c>
      <c r="C1069">
        <v>25.2</v>
      </c>
      <c r="D1069">
        <v>26.4</v>
      </c>
      <c r="E1069" s="2">
        <v>27.8</v>
      </c>
      <c r="F1069">
        <v>27.7</v>
      </c>
    </row>
    <row r="1070" spans="1:6">
      <c r="A1070" s="3">
        <v>42826</v>
      </c>
      <c r="B1070" s="4">
        <v>0.45694444444441801</v>
      </c>
      <c r="C1070">
        <v>25.2</v>
      </c>
      <c r="D1070">
        <v>26.4</v>
      </c>
      <c r="E1070" s="2">
        <v>27.9</v>
      </c>
      <c r="F1070">
        <v>27.7</v>
      </c>
    </row>
    <row r="1071" spans="1:6">
      <c r="A1071" s="3">
        <v>42826</v>
      </c>
      <c r="B1071" s="4">
        <v>0.45706018518515801</v>
      </c>
      <c r="C1071">
        <v>25.2</v>
      </c>
      <c r="D1071">
        <v>26.4</v>
      </c>
      <c r="E1071" s="2">
        <v>27.9</v>
      </c>
      <c r="F1071">
        <v>27.7</v>
      </c>
    </row>
    <row r="1072" spans="1:6">
      <c r="A1072" s="3">
        <v>42826</v>
      </c>
      <c r="B1072" s="4">
        <v>0.45717592592589901</v>
      </c>
      <c r="C1072">
        <v>25.2</v>
      </c>
      <c r="D1072">
        <v>26.4</v>
      </c>
      <c r="E1072" s="2">
        <v>27.9</v>
      </c>
      <c r="F1072">
        <v>27.7</v>
      </c>
    </row>
    <row r="1073" spans="1:6">
      <c r="A1073" s="3">
        <v>42826</v>
      </c>
      <c r="B1073" s="4">
        <v>0.45729166666664001</v>
      </c>
      <c r="C1073">
        <v>25.2</v>
      </c>
      <c r="D1073">
        <v>26.4</v>
      </c>
      <c r="E1073" s="2">
        <v>27.9</v>
      </c>
      <c r="F1073">
        <v>27.7</v>
      </c>
    </row>
    <row r="1074" spans="1:6">
      <c r="A1074" s="3">
        <v>42826</v>
      </c>
      <c r="B1074" s="4">
        <v>0.45740740740738101</v>
      </c>
      <c r="C1074">
        <v>25.2</v>
      </c>
      <c r="D1074">
        <v>26.4</v>
      </c>
      <c r="E1074" s="2">
        <v>27.9</v>
      </c>
      <c r="F1074">
        <v>27.7</v>
      </c>
    </row>
    <row r="1075" spans="1:6">
      <c r="A1075" s="3">
        <v>42826</v>
      </c>
      <c r="B1075" s="4">
        <v>0.45752314814812101</v>
      </c>
      <c r="C1075">
        <v>25.2</v>
      </c>
      <c r="D1075">
        <v>26.5</v>
      </c>
      <c r="E1075" s="2">
        <v>27.9</v>
      </c>
      <c r="F1075">
        <v>27.7</v>
      </c>
    </row>
    <row r="1076" spans="1:6">
      <c r="A1076" s="3">
        <v>42826</v>
      </c>
      <c r="B1076" s="4">
        <v>0.45763888888886201</v>
      </c>
      <c r="C1076">
        <v>25.2</v>
      </c>
      <c r="D1076">
        <v>26.5</v>
      </c>
      <c r="E1076" s="2">
        <v>27.9</v>
      </c>
      <c r="F1076">
        <v>27.8</v>
      </c>
    </row>
    <row r="1077" spans="1:6">
      <c r="A1077" s="3">
        <v>42826</v>
      </c>
      <c r="B1077" s="4">
        <v>0.457754629629603</v>
      </c>
      <c r="C1077">
        <v>25.2</v>
      </c>
      <c r="D1077">
        <v>26.5</v>
      </c>
      <c r="E1077" s="2">
        <v>27.9</v>
      </c>
      <c r="F1077">
        <v>27.8</v>
      </c>
    </row>
    <row r="1078" spans="1:6">
      <c r="A1078" s="3">
        <v>42826</v>
      </c>
      <c r="B1078" s="4">
        <v>0.457870370370344</v>
      </c>
      <c r="C1078">
        <v>25.2</v>
      </c>
      <c r="D1078">
        <v>26.5</v>
      </c>
      <c r="E1078" s="2">
        <v>27.9</v>
      </c>
      <c r="F1078">
        <v>27.8</v>
      </c>
    </row>
    <row r="1079" spans="1:6">
      <c r="A1079" s="3">
        <v>42826</v>
      </c>
      <c r="B1079" s="4">
        <v>0.457986111111084</v>
      </c>
      <c r="C1079">
        <v>25.2</v>
      </c>
      <c r="D1079">
        <v>26.5</v>
      </c>
      <c r="E1079" s="2">
        <v>27.9</v>
      </c>
      <c r="F1079">
        <v>27.8</v>
      </c>
    </row>
    <row r="1080" spans="1:6">
      <c r="A1080" s="3">
        <v>42826</v>
      </c>
      <c r="B1080" s="4">
        <v>0.458101851851825</v>
      </c>
      <c r="C1080">
        <v>25.2</v>
      </c>
      <c r="D1080">
        <v>26.5</v>
      </c>
      <c r="E1080" s="2">
        <v>27.9</v>
      </c>
      <c r="F1080">
        <v>27.8</v>
      </c>
    </row>
    <row r="1081" spans="1:6">
      <c r="A1081" s="3">
        <v>42826</v>
      </c>
      <c r="B1081" s="4">
        <v>0.458217592592566</v>
      </c>
      <c r="C1081">
        <v>25.2</v>
      </c>
      <c r="D1081">
        <v>26.5</v>
      </c>
      <c r="E1081" s="2">
        <v>28</v>
      </c>
      <c r="F1081">
        <v>27.8</v>
      </c>
    </row>
    <row r="1082" spans="1:6">
      <c r="A1082" s="3">
        <v>42826</v>
      </c>
      <c r="B1082" s="4">
        <v>0.458333333333306</v>
      </c>
      <c r="C1082">
        <v>25.2</v>
      </c>
      <c r="D1082">
        <v>26.5</v>
      </c>
      <c r="E1082" s="2">
        <v>28</v>
      </c>
      <c r="F1082">
        <v>27.8</v>
      </c>
    </row>
    <row r="1083" spans="1:6">
      <c r="A1083" s="3">
        <v>42826</v>
      </c>
      <c r="B1083" s="4">
        <v>0.458449074074047</v>
      </c>
      <c r="C1083">
        <v>25.2</v>
      </c>
      <c r="D1083">
        <v>26.5</v>
      </c>
      <c r="E1083" s="2">
        <v>28</v>
      </c>
      <c r="F1083">
        <v>27.8</v>
      </c>
    </row>
    <row r="1084" spans="1:6">
      <c r="A1084" s="3">
        <v>42826</v>
      </c>
      <c r="B1084" s="4">
        <v>0.458564814814788</v>
      </c>
      <c r="C1084">
        <v>25.2</v>
      </c>
      <c r="D1084">
        <v>26.5</v>
      </c>
      <c r="E1084" s="2">
        <v>28</v>
      </c>
      <c r="F1084">
        <v>27.8</v>
      </c>
    </row>
    <row r="1085" spans="1:6">
      <c r="A1085" s="3">
        <v>42826</v>
      </c>
      <c r="B1085" s="4">
        <v>0.458680555555529</v>
      </c>
      <c r="C1085">
        <v>25.2</v>
      </c>
      <c r="D1085">
        <v>26.5</v>
      </c>
      <c r="E1085" s="2">
        <v>28</v>
      </c>
      <c r="F1085">
        <v>27.8</v>
      </c>
    </row>
    <row r="1086" spans="1:6">
      <c r="A1086" s="3">
        <v>42826</v>
      </c>
      <c r="B1086" s="4">
        <v>0.458796296296269</v>
      </c>
      <c r="C1086">
        <v>25.2</v>
      </c>
      <c r="D1086">
        <v>26.5</v>
      </c>
      <c r="E1086" s="2">
        <v>28</v>
      </c>
      <c r="F1086">
        <v>27.8</v>
      </c>
    </row>
    <row r="1087" spans="1:6">
      <c r="A1087" s="3">
        <v>42826</v>
      </c>
      <c r="B1087" s="4">
        <v>0.45891203703701</v>
      </c>
      <c r="C1087">
        <v>25.2</v>
      </c>
      <c r="D1087">
        <v>26.5</v>
      </c>
      <c r="E1087" s="2">
        <v>28</v>
      </c>
      <c r="F1087">
        <v>27.8</v>
      </c>
    </row>
    <row r="1088" spans="1:6">
      <c r="A1088" s="3">
        <v>42826</v>
      </c>
      <c r="B1088" s="4">
        <v>0.459027777777751</v>
      </c>
      <c r="C1088">
        <v>25.2</v>
      </c>
      <c r="D1088">
        <v>26.6</v>
      </c>
      <c r="E1088" s="2">
        <v>28</v>
      </c>
      <c r="F1088">
        <v>27.9</v>
      </c>
    </row>
    <row r="1089" spans="1:6">
      <c r="A1089" s="3">
        <v>42826</v>
      </c>
      <c r="B1089" s="4">
        <v>0.459143518518491</v>
      </c>
      <c r="C1089">
        <v>25.2</v>
      </c>
      <c r="D1089">
        <v>26.6</v>
      </c>
      <c r="E1089" s="2">
        <v>28</v>
      </c>
      <c r="F1089">
        <v>27.9</v>
      </c>
    </row>
    <row r="1090" spans="1:6">
      <c r="A1090" s="3">
        <v>42826</v>
      </c>
      <c r="B1090" s="4">
        <v>0.459259259259232</v>
      </c>
      <c r="C1090">
        <v>25.2</v>
      </c>
      <c r="D1090">
        <v>26.6</v>
      </c>
      <c r="E1090" s="2">
        <v>28</v>
      </c>
      <c r="F1090">
        <v>27.9</v>
      </c>
    </row>
    <row r="1091" spans="1:6">
      <c r="A1091" s="3">
        <v>42826</v>
      </c>
      <c r="B1091" s="4">
        <v>0.459374999999973</v>
      </c>
      <c r="C1091">
        <v>25.2</v>
      </c>
      <c r="D1091">
        <v>26.6</v>
      </c>
      <c r="E1091" s="2">
        <v>28</v>
      </c>
      <c r="F1091">
        <v>27.9</v>
      </c>
    </row>
    <row r="1092" spans="1:6">
      <c r="A1092" s="3">
        <v>42826</v>
      </c>
      <c r="B1092" s="4">
        <v>0.459490740740714</v>
      </c>
      <c r="C1092">
        <v>25.2</v>
      </c>
      <c r="D1092">
        <v>26.6</v>
      </c>
      <c r="E1092" s="2">
        <v>28</v>
      </c>
      <c r="F1092">
        <v>27.9</v>
      </c>
    </row>
    <row r="1093" spans="1:6">
      <c r="A1093" s="3">
        <v>42826</v>
      </c>
      <c r="B1093" s="4">
        <v>0.459606481481454</v>
      </c>
      <c r="C1093">
        <v>25.2</v>
      </c>
      <c r="D1093">
        <v>26.6</v>
      </c>
      <c r="E1093" s="2">
        <v>28</v>
      </c>
      <c r="F1093">
        <v>27.9</v>
      </c>
    </row>
    <row r="1094" spans="1:6">
      <c r="A1094" s="3">
        <v>42826</v>
      </c>
      <c r="B1094" s="4">
        <v>0.459722222222195</v>
      </c>
      <c r="C1094">
        <v>25.2</v>
      </c>
      <c r="D1094">
        <v>26.6</v>
      </c>
      <c r="E1094" s="2">
        <v>28.1</v>
      </c>
      <c r="F1094">
        <v>27.9</v>
      </c>
    </row>
    <row r="1095" spans="1:6">
      <c r="A1095" s="3">
        <v>42826</v>
      </c>
      <c r="B1095" s="4">
        <v>0.459837962962936</v>
      </c>
      <c r="C1095">
        <v>25.2</v>
      </c>
      <c r="D1095">
        <v>26.6</v>
      </c>
      <c r="E1095" s="2">
        <v>28.1</v>
      </c>
      <c r="F1095">
        <v>27.9</v>
      </c>
    </row>
    <row r="1096" spans="1:6">
      <c r="A1096" s="3">
        <v>42826</v>
      </c>
      <c r="B1096" s="4">
        <v>0.459953703703677</v>
      </c>
      <c r="C1096">
        <v>25.2</v>
      </c>
      <c r="D1096">
        <v>26.6</v>
      </c>
      <c r="E1096" s="2">
        <v>28.1</v>
      </c>
      <c r="F1096">
        <v>27.9</v>
      </c>
    </row>
    <row r="1097" spans="1:6">
      <c r="A1097" s="3">
        <v>42826</v>
      </c>
      <c r="B1097" s="4">
        <v>0.460069444444417</v>
      </c>
      <c r="C1097">
        <v>25.2</v>
      </c>
      <c r="D1097">
        <v>26.6</v>
      </c>
      <c r="E1097" s="2">
        <v>28.1</v>
      </c>
      <c r="F1097">
        <v>27.9</v>
      </c>
    </row>
    <row r="1098" spans="1:6">
      <c r="A1098" s="3">
        <v>42826</v>
      </c>
      <c r="B1098" s="4">
        <v>0.460185185185158</v>
      </c>
      <c r="C1098">
        <v>25.2</v>
      </c>
      <c r="D1098">
        <v>26.6</v>
      </c>
      <c r="E1098" s="2">
        <v>28.1</v>
      </c>
      <c r="F1098">
        <v>27.9</v>
      </c>
    </row>
    <row r="1099" spans="1:6">
      <c r="A1099" s="3">
        <v>42826</v>
      </c>
      <c r="B1099" s="4">
        <v>0.460300925925899</v>
      </c>
      <c r="C1099">
        <v>25.2</v>
      </c>
      <c r="D1099">
        <v>26.6</v>
      </c>
      <c r="E1099" s="2">
        <v>28.1</v>
      </c>
      <c r="F1099">
        <v>28</v>
      </c>
    </row>
    <row r="1100" spans="1:6">
      <c r="A1100" s="3">
        <v>42826</v>
      </c>
      <c r="B1100" s="4">
        <v>0.460416666666639</v>
      </c>
      <c r="C1100">
        <v>25.2</v>
      </c>
      <c r="D1100">
        <v>26.7</v>
      </c>
      <c r="E1100" s="2">
        <v>28.1</v>
      </c>
      <c r="F1100">
        <v>28</v>
      </c>
    </row>
    <row r="1101" spans="1:6">
      <c r="A1101" s="3">
        <v>42826</v>
      </c>
      <c r="B1101" s="4">
        <v>0.46053240740738</v>
      </c>
      <c r="C1101">
        <v>25.2</v>
      </c>
      <c r="D1101">
        <v>26.7</v>
      </c>
      <c r="E1101" s="2">
        <v>28.1</v>
      </c>
      <c r="F1101">
        <v>28</v>
      </c>
    </row>
    <row r="1102" spans="1:6">
      <c r="A1102" s="3">
        <v>42826</v>
      </c>
      <c r="B1102" s="4">
        <v>0.46064814814812099</v>
      </c>
      <c r="C1102">
        <v>25.2</v>
      </c>
      <c r="D1102">
        <v>26.7</v>
      </c>
      <c r="E1102" s="2">
        <v>28.1</v>
      </c>
      <c r="F1102">
        <v>28</v>
      </c>
    </row>
    <row r="1103" spans="1:6">
      <c r="A1103" s="3">
        <v>42826</v>
      </c>
      <c r="B1103" s="4">
        <v>0.46076388888886199</v>
      </c>
      <c r="C1103">
        <v>25.2</v>
      </c>
      <c r="D1103">
        <v>26.7</v>
      </c>
      <c r="E1103" s="2">
        <v>28.1</v>
      </c>
      <c r="F1103">
        <v>28</v>
      </c>
    </row>
    <row r="1104" spans="1:6">
      <c r="A1104" s="3">
        <v>42826</v>
      </c>
      <c r="B1104" s="4">
        <v>0.46087962962960199</v>
      </c>
      <c r="C1104">
        <v>25.2</v>
      </c>
      <c r="D1104">
        <v>26.7</v>
      </c>
      <c r="E1104" s="2">
        <v>28.1</v>
      </c>
      <c r="F1104">
        <v>28</v>
      </c>
    </row>
    <row r="1105" spans="1:6">
      <c r="A1105" s="3">
        <v>42826</v>
      </c>
      <c r="B1105" s="4">
        <v>0.46099537037034299</v>
      </c>
      <c r="C1105">
        <v>25.2</v>
      </c>
      <c r="D1105">
        <v>26.7</v>
      </c>
      <c r="E1105" s="2">
        <v>28.2</v>
      </c>
      <c r="F1105">
        <v>28</v>
      </c>
    </row>
    <row r="1106" spans="1:6">
      <c r="A1106" s="3">
        <v>42826</v>
      </c>
      <c r="B1106" s="4">
        <v>0.46111111111108399</v>
      </c>
      <c r="C1106">
        <v>25.2</v>
      </c>
      <c r="D1106">
        <v>26.7</v>
      </c>
      <c r="E1106" s="2">
        <v>28.2</v>
      </c>
      <c r="F1106">
        <v>28</v>
      </c>
    </row>
    <row r="1107" spans="1:6">
      <c r="A1107" s="3">
        <v>42826</v>
      </c>
      <c r="B1107" s="4">
        <v>0.46122685185182399</v>
      </c>
      <c r="C1107">
        <v>25.2</v>
      </c>
      <c r="D1107">
        <v>26.7</v>
      </c>
      <c r="E1107" s="2">
        <v>28.2</v>
      </c>
      <c r="F1107">
        <v>28</v>
      </c>
    </row>
    <row r="1108" spans="1:6">
      <c r="A1108" s="3">
        <v>42826</v>
      </c>
      <c r="B1108" s="4">
        <v>0.46134259259256499</v>
      </c>
      <c r="C1108">
        <v>25.2</v>
      </c>
      <c r="D1108">
        <v>26.7</v>
      </c>
      <c r="E1108" s="2">
        <v>28.2</v>
      </c>
      <c r="F1108">
        <v>28</v>
      </c>
    </row>
    <row r="1109" spans="1:6">
      <c r="A1109" s="3">
        <v>42826</v>
      </c>
      <c r="B1109" s="4">
        <v>0.46145833333330599</v>
      </c>
      <c r="C1109">
        <v>25.2</v>
      </c>
      <c r="D1109">
        <v>26.7</v>
      </c>
      <c r="E1109" s="2">
        <v>28.2</v>
      </c>
      <c r="F1109">
        <v>28</v>
      </c>
    </row>
    <row r="1110" spans="1:6">
      <c r="A1110" s="3">
        <v>42826</v>
      </c>
      <c r="B1110" s="4">
        <v>0.46157407407404699</v>
      </c>
      <c r="C1110">
        <v>25.2</v>
      </c>
      <c r="D1110">
        <v>26.8</v>
      </c>
      <c r="E1110" s="2">
        <v>28.2</v>
      </c>
      <c r="F1110">
        <v>28</v>
      </c>
    </row>
    <row r="1111" spans="1:6">
      <c r="A1111" s="3">
        <v>42826</v>
      </c>
      <c r="B1111" s="4">
        <v>0.46168981481478699</v>
      </c>
      <c r="C1111">
        <v>25.2</v>
      </c>
      <c r="D1111">
        <v>26.7</v>
      </c>
      <c r="E1111" s="2">
        <v>28.2</v>
      </c>
      <c r="F1111">
        <v>28</v>
      </c>
    </row>
    <row r="1112" spans="1:6">
      <c r="A1112" s="3">
        <v>42826</v>
      </c>
      <c r="B1112" s="4">
        <v>0.46180555555552799</v>
      </c>
      <c r="C1112">
        <v>25.2</v>
      </c>
      <c r="D1112">
        <v>26.8</v>
      </c>
      <c r="E1112" s="2">
        <v>28.2</v>
      </c>
      <c r="F1112">
        <v>28.1</v>
      </c>
    </row>
    <row r="1113" spans="1:6">
      <c r="A1113" s="3">
        <v>42826</v>
      </c>
      <c r="B1113" s="4">
        <v>0.46192129629626899</v>
      </c>
      <c r="C1113">
        <v>25.2</v>
      </c>
      <c r="D1113">
        <v>26.8</v>
      </c>
      <c r="E1113" s="2">
        <v>28.2</v>
      </c>
      <c r="F1113">
        <v>28.1</v>
      </c>
    </row>
    <row r="1114" spans="1:6">
      <c r="A1114" s="3">
        <v>42826</v>
      </c>
      <c r="B1114" s="4">
        <v>0.46203703703700999</v>
      </c>
      <c r="C1114">
        <v>25.2</v>
      </c>
      <c r="D1114">
        <v>26.8</v>
      </c>
      <c r="E1114" s="2">
        <v>28.2</v>
      </c>
      <c r="F1114">
        <v>28.1</v>
      </c>
    </row>
    <row r="1115" spans="1:6">
      <c r="A1115" s="3">
        <v>42826</v>
      </c>
      <c r="B1115" s="4">
        <v>0.46215277777774999</v>
      </c>
      <c r="C1115">
        <v>25.2</v>
      </c>
      <c r="D1115">
        <v>26.8</v>
      </c>
      <c r="E1115" s="2">
        <v>28.2</v>
      </c>
      <c r="F1115">
        <v>28.1</v>
      </c>
    </row>
    <row r="1116" spans="1:6">
      <c r="A1116" s="3">
        <v>42826</v>
      </c>
      <c r="B1116" s="4">
        <v>0.46226851851849099</v>
      </c>
      <c r="C1116">
        <v>25.2</v>
      </c>
      <c r="D1116">
        <v>26.8</v>
      </c>
      <c r="E1116" s="2">
        <v>28.2</v>
      </c>
      <c r="F1116">
        <v>28.1</v>
      </c>
    </row>
    <row r="1117" spans="1:6">
      <c r="A1117" s="3">
        <v>42826</v>
      </c>
      <c r="B1117" s="4">
        <v>0.46238425925923199</v>
      </c>
      <c r="C1117">
        <v>25.2</v>
      </c>
      <c r="D1117">
        <v>26.8</v>
      </c>
      <c r="E1117" s="2">
        <v>28.2</v>
      </c>
      <c r="F1117">
        <v>28.1</v>
      </c>
    </row>
    <row r="1118" spans="1:6">
      <c r="A1118" s="3">
        <v>42826</v>
      </c>
      <c r="B1118" s="4">
        <v>0.46249999999997199</v>
      </c>
      <c r="C1118">
        <v>25.2</v>
      </c>
      <c r="D1118">
        <v>26.8</v>
      </c>
      <c r="E1118" s="2">
        <v>28.2</v>
      </c>
      <c r="F1118">
        <v>28.1</v>
      </c>
    </row>
    <row r="1119" spans="1:6">
      <c r="A1119" s="3">
        <v>42826</v>
      </c>
      <c r="B1119" s="4">
        <v>0.46261574074071299</v>
      </c>
      <c r="C1119">
        <v>25.2</v>
      </c>
      <c r="D1119">
        <v>26.8</v>
      </c>
      <c r="E1119" s="2">
        <v>28.3</v>
      </c>
      <c r="F1119">
        <v>28.1</v>
      </c>
    </row>
    <row r="1120" spans="1:6">
      <c r="A1120" s="3">
        <v>42826</v>
      </c>
      <c r="B1120" s="4">
        <v>0.46273148148145399</v>
      </c>
      <c r="C1120">
        <v>25.2</v>
      </c>
      <c r="D1120">
        <v>26.8</v>
      </c>
      <c r="E1120" s="2">
        <v>28.3</v>
      </c>
      <c r="F1120">
        <v>28.1</v>
      </c>
    </row>
    <row r="1121" spans="1:6">
      <c r="A1121" s="3">
        <v>42826</v>
      </c>
      <c r="B1121" s="4">
        <v>0.46284722222219499</v>
      </c>
      <c r="C1121">
        <v>25.2</v>
      </c>
      <c r="D1121">
        <v>26.8</v>
      </c>
      <c r="E1121" s="2">
        <v>28.3</v>
      </c>
      <c r="F1121">
        <v>28.1</v>
      </c>
    </row>
    <row r="1122" spans="1:6">
      <c r="A1122" s="3">
        <v>42826</v>
      </c>
      <c r="B1122" s="4">
        <v>0.46296296296293499</v>
      </c>
      <c r="C1122">
        <v>25.2</v>
      </c>
      <c r="D1122">
        <v>26.8</v>
      </c>
      <c r="E1122" s="2">
        <v>28.3</v>
      </c>
      <c r="F1122">
        <v>28.1</v>
      </c>
    </row>
    <row r="1123" spans="1:6">
      <c r="A1123" s="3">
        <v>42826</v>
      </c>
      <c r="B1123" s="4">
        <v>0.46307870370367599</v>
      </c>
      <c r="C1123">
        <v>25.2</v>
      </c>
      <c r="D1123">
        <v>26.8</v>
      </c>
      <c r="E1123" s="2">
        <v>28.3</v>
      </c>
      <c r="F1123">
        <v>28.1</v>
      </c>
    </row>
    <row r="1124" spans="1:6">
      <c r="A1124" s="3">
        <v>42826</v>
      </c>
      <c r="B1124" s="4">
        <v>0.46319444444441699</v>
      </c>
      <c r="C1124">
        <v>25.2</v>
      </c>
      <c r="D1124">
        <v>26.9</v>
      </c>
      <c r="E1124" s="2">
        <v>28.3</v>
      </c>
      <c r="F1124">
        <v>28.1</v>
      </c>
    </row>
    <row r="1125" spans="1:6">
      <c r="A1125" s="3">
        <v>42826</v>
      </c>
      <c r="B1125" s="4">
        <v>0.46331018518515699</v>
      </c>
      <c r="C1125">
        <v>25.2</v>
      </c>
      <c r="D1125">
        <v>26.9</v>
      </c>
      <c r="E1125" s="2">
        <v>28.3</v>
      </c>
      <c r="F1125">
        <v>28.2</v>
      </c>
    </row>
    <row r="1126" spans="1:6">
      <c r="A1126" s="3">
        <v>42826</v>
      </c>
      <c r="B1126" s="4">
        <v>0.46342592592589799</v>
      </c>
      <c r="C1126">
        <v>25.2</v>
      </c>
      <c r="D1126">
        <v>26.9</v>
      </c>
      <c r="E1126" s="2">
        <v>28.3</v>
      </c>
      <c r="F1126">
        <v>28.2</v>
      </c>
    </row>
    <row r="1127" spans="1:6">
      <c r="A1127" s="3">
        <v>42826</v>
      </c>
      <c r="B1127" s="4">
        <v>0.46354166666663899</v>
      </c>
      <c r="C1127">
        <v>25.2</v>
      </c>
      <c r="D1127">
        <v>26.9</v>
      </c>
      <c r="E1127" s="2">
        <v>28.3</v>
      </c>
      <c r="F1127">
        <v>28.2</v>
      </c>
    </row>
    <row r="1128" spans="1:6">
      <c r="A1128" s="3">
        <v>42826</v>
      </c>
      <c r="B1128" s="4">
        <v>0.46365740740737998</v>
      </c>
      <c r="C1128">
        <v>25.2</v>
      </c>
      <c r="D1128">
        <v>26.9</v>
      </c>
      <c r="E1128" s="2">
        <v>28.3</v>
      </c>
      <c r="F1128">
        <v>28.2</v>
      </c>
    </row>
    <row r="1129" spans="1:6">
      <c r="A1129" s="3">
        <v>42826</v>
      </c>
      <c r="B1129" s="4">
        <v>0.46377314814811998</v>
      </c>
      <c r="C1129">
        <v>25.2</v>
      </c>
      <c r="D1129">
        <v>26.9</v>
      </c>
      <c r="E1129" s="2">
        <v>28.3</v>
      </c>
      <c r="F1129">
        <v>28.2</v>
      </c>
    </row>
    <row r="1130" spans="1:6">
      <c r="A1130" s="3">
        <v>42826</v>
      </c>
      <c r="B1130" s="4">
        <v>0.46388888888886098</v>
      </c>
      <c r="C1130">
        <v>25.2</v>
      </c>
      <c r="D1130">
        <v>26.9</v>
      </c>
      <c r="E1130" s="2">
        <v>28.4</v>
      </c>
      <c r="F1130">
        <v>28.2</v>
      </c>
    </row>
    <row r="1131" spans="1:6">
      <c r="A1131" s="3">
        <v>42826</v>
      </c>
      <c r="B1131" s="4">
        <v>0.46400462962960198</v>
      </c>
      <c r="C1131">
        <v>25.2</v>
      </c>
      <c r="D1131">
        <v>26.9</v>
      </c>
      <c r="E1131" s="2">
        <v>28.4</v>
      </c>
      <c r="F1131">
        <v>28.2</v>
      </c>
    </row>
    <row r="1132" spans="1:6">
      <c r="A1132" s="3">
        <v>42826</v>
      </c>
      <c r="B1132" s="4">
        <v>0.46412037037034298</v>
      </c>
      <c r="C1132">
        <v>25.2</v>
      </c>
      <c r="D1132">
        <v>26.9</v>
      </c>
      <c r="E1132" s="2">
        <v>28.4</v>
      </c>
      <c r="F1132">
        <v>28.2</v>
      </c>
    </row>
    <row r="1133" spans="1:6">
      <c r="A1133" s="3">
        <v>42826</v>
      </c>
      <c r="B1133" s="4">
        <v>0.46423611111108298</v>
      </c>
      <c r="C1133">
        <v>25.2</v>
      </c>
      <c r="D1133">
        <v>26.9</v>
      </c>
      <c r="E1133" s="2">
        <v>28.4</v>
      </c>
      <c r="F1133">
        <v>28.2</v>
      </c>
    </row>
    <row r="1134" spans="1:6">
      <c r="A1134" s="3">
        <v>42826</v>
      </c>
      <c r="B1134" s="4">
        <v>0.46435185185182398</v>
      </c>
      <c r="C1134">
        <v>25.2</v>
      </c>
      <c r="D1134">
        <v>27</v>
      </c>
      <c r="E1134" s="2">
        <v>28.4</v>
      </c>
      <c r="F1134">
        <v>28.2</v>
      </c>
    </row>
    <row r="1135" spans="1:6">
      <c r="A1135" s="3">
        <v>42826</v>
      </c>
      <c r="B1135" s="4">
        <v>0.46446759259256498</v>
      </c>
      <c r="C1135">
        <v>25.2</v>
      </c>
      <c r="D1135">
        <v>27</v>
      </c>
      <c r="E1135" s="2">
        <v>28.4</v>
      </c>
      <c r="F1135">
        <v>28.2</v>
      </c>
    </row>
    <row r="1136" spans="1:6">
      <c r="A1136" s="3">
        <v>42826</v>
      </c>
      <c r="B1136" s="4">
        <v>0.46458333333330498</v>
      </c>
      <c r="C1136">
        <v>25.2</v>
      </c>
      <c r="D1136">
        <v>27</v>
      </c>
      <c r="E1136" s="2">
        <v>28.4</v>
      </c>
      <c r="F1136">
        <v>28.2</v>
      </c>
    </row>
    <row r="1137" spans="1:6">
      <c r="A1137" s="3">
        <v>42826</v>
      </c>
      <c r="B1137" s="4">
        <v>0.46469907407404598</v>
      </c>
      <c r="C1137">
        <v>25.2</v>
      </c>
      <c r="D1137">
        <v>27</v>
      </c>
      <c r="E1137" s="2">
        <v>28.4</v>
      </c>
      <c r="F1137">
        <v>28.2</v>
      </c>
    </row>
    <row r="1138" spans="1:6">
      <c r="A1138" s="3">
        <v>42826</v>
      </c>
      <c r="B1138" s="4">
        <v>0.46481481481478698</v>
      </c>
      <c r="C1138">
        <v>25.2</v>
      </c>
      <c r="D1138">
        <v>27</v>
      </c>
      <c r="E1138" s="2">
        <v>28.4</v>
      </c>
      <c r="F1138">
        <v>28.3</v>
      </c>
    </row>
    <row r="1139" spans="1:6">
      <c r="A1139" s="3">
        <v>42826</v>
      </c>
      <c r="B1139" s="4">
        <v>0.46493055555552798</v>
      </c>
      <c r="C1139">
        <v>25.2</v>
      </c>
      <c r="D1139">
        <v>27</v>
      </c>
      <c r="E1139" s="2">
        <v>28.4</v>
      </c>
      <c r="F1139">
        <v>28.3</v>
      </c>
    </row>
    <row r="1140" spans="1:6">
      <c r="A1140" s="3">
        <v>42826</v>
      </c>
      <c r="B1140" s="4">
        <v>0.46504629629626798</v>
      </c>
      <c r="C1140">
        <v>25.2</v>
      </c>
      <c r="D1140">
        <v>27</v>
      </c>
      <c r="E1140" s="2">
        <v>28.4</v>
      </c>
      <c r="F1140">
        <v>28.3</v>
      </c>
    </row>
    <row r="1141" spans="1:6">
      <c r="A1141" s="3">
        <v>42826</v>
      </c>
      <c r="B1141" s="4">
        <v>0.46516203703700898</v>
      </c>
      <c r="C1141">
        <v>25.2</v>
      </c>
      <c r="D1141">
        <v>27</v>
      </c>
      <c r="E1141" s="2">
        <v>28.4</v>
      </c>
      <c r="F1141">
        <v>28.3</v>
      </c>
    </row>
    <row r="1142" spans="1:6">
      <c r="A1142" s="3">
        <v>42826</v>
      </c>
      <c r="B1142" s="4">
        <v>0.46527777777774998</v>
      </c>
      <c r="C1142">
        <v>25.2</v>
      </c>
      <c r="D1142">
        <v>27</v>
      </c>
      <c r="E1142" s="2">
        <v>28.5</v>
      </c>
      <c r="F1142">
        <v>28.3</v>
      </c>
    </row>
    <row r="1143" spans="1:6">
      <c r="A1143" s="3">
        <v>42826</v>
      </c>
      <c r="B1143" s="4">
        <v>0.46539351851848998</v>
      </c>
      <c r="C1143">
        <v>25.2</v>
      </c>
      <c r="D1143">
        <v>27</v>
      </c>
      <c r="E1143" s="2">
        <v>28.5</v>
      </c>
      <c r="F1143">
        <v>28.3</v>
      </c>
    </row>
    <row r="1144" spans="1:6">
      <c r="A1144" s="3">
        <v>42826</v>
      </c>
      <c r="B1144" s="4">
        <v>0.46550925925923098</v>
      </c>
      <c r="C1144">
        <v>25.2</v>
      </c>
      <c r="D1144">
        <v>27</v>
      </c>
      <c r="E1144" s="2">
        <v>28.5</v>
      </c>
      <c r="F1144">
        <v>28.3</v>
      </c>
    </row>
    <row r="1145" spans="1:6">
      <c r="A1145" s="3">
        <v>42826</v>
      </c>
      <c r="B1145" s="4">
        <v>0.46562499999997198</v>
      </c>
      <c r="C1145">
        <v>25.2</v>
      </c>
      <c r="D1145">
        <v>27</v>
      </c>
      <c r="E1145" s="2">
        <v>28.5</v>
      </c>
      <c r="F1145">
        <v>28.3</v>
      </c>
    </row>
    <row r="1146" spans="1:6">
      <c r="A1146" s="3">
        <v>42826</v>
      </c>
      <c r="B1146" s="4">
        <v>0.46574074074071298</v>
      </c>
      <c r="C1146">
        <v>25.2</v>
      </c>
      <c r="D1146">
        <v>27</v>
      </c>
      <c r="E1146" s="2">
        <v>28.5</v>
      </c>
      <c r="F1146">
        <v>28.3</v>
      </c>
    </row>
    <row r="1147" spans="1:6">
      <c r="A1147" s="3">
        <v>42826</v>
      </c>
      <c r="B1147" s="4">
        <v>0.46585648148145298</v>
      </c>
      <c r="C1147">
        <v>25.2</v>
      </c>
      <c r="D1147">
        <v>27</v>
      </c>
      <c r="E1147" s="2">
        <v>28.5</v>
      </c>
      <c r="F1147">
        <v>28.3</v>
      </c>
    </row>
    <row r="1148" spans="1:6">
      <c r="A1148" s="3">
        <v>42826</v>
      </c>
      <c r="B1148" s="4">
        <v>0.46597222222219398</v>
      </c>
      <c r="C1148">
        <v>25.2</v>
      </c>
      <c r="D1148">
        <v>27.1</v>
      </c>
      <c r="E1148" s="2">
        <v>28.5</v>
      </c>
      <c r="F1148">
        <v>28.4</v>
      </c>
    </row>
    <row r="1149" spans="1:6">
      <c r="A1149" s="3">
        <v>42826</v>
      </c>
      <c r="B1149" s="4">
        <v>0.46608796296293498</v>
      </c>
      <c r="C1149">
        <v>25.2</v>
      </c>
      <c r="D1149">
        <v>27.1</v>
      </c>
      <c r="E1149" s="2">
        <v>28.5</v>
      </c>
      <c r="F1149">
        <v>28.4</v>
      </c>
    </row>
    <row r="1150" spans="1:6">
      <c r="A1150" s="3">
        <v>42826</v>
      </c>
      <c r="B1150" s="4">
        <v>0.46620370370367598</v>
      </c>
      <c r="C1150">
        <v>25.2</v>
      </c>
      <c r="D1150">
        <v>27.1</v>
      </c>
      <c r="E1150" s="2">
        <v>28.5</v>
      </c>
      <c r="F1150">
        <v>28.4</v>
      </c>
    </row>
    <row r="1151" spans="1:6">
      <c r="A1151" s="3">
        <v>42826</v>
      </c>
      <c r="B1151" s="4">
        <v>0.46631944444441598</v>
      </c>
      <c r="C1151">
        <v>25.2</v>
      </c>
      <c r="D1151">
        <v>27.1</v>
      </c>
      <c r="E1151" s="2">
        <v>28.5</v>
      </c>
      <c r="F1151">
        <v>28.4</v>
      </c>
    </row>
    <row r="1152" spans="1:6">
      <c r="A1152" s="3">
        <v>42826</v>
      </c>
      <c r="B1152" s="4">
        <v>0.46643518518515698</v>
      </c>
      <c r="C1152">
        <v>25.2</v>
      </c>
      <c r="D1152">
        <v>27.1</v>
      </c>
      <c r="E1152" s="2">
        <v>28.5</v>
      </c>
      <c r="F1152">
        <v>28.4</v>
      </c>
    </row>
    <row r="1153" spans="1:6">
      <c r="A1153" s="3">
        <v>42826</v>
      </c>
      <c r="B1153" s="4">
        <v>0.46655092592589797</v>
      </c>
      <c r="C1153">
        <v>25.2</v>
      </c>
      <c r="D1153">
        <v>27.1</v>
      </c>
      <c r="E1153" s="2">
        <v>28.6</v>
      </c>
      <c r="F1153">
        <v>28.4</v>
      </c>
    </row>
    <row r="1154" spans="1:6">
      <c r="A1154" s="3">
        <v>42826</v>
      </c>
      <c r="B1154" s="4">
        <v>0.46666666666663797</v>
      </c>
      <c r="C1154">
        <v>25.2</v>
      </c>
      <c r="D1154">
        <v>27.1</v>
      </c>
      <c r="E1154" s="2">
        <v>28.6</v>
      </c>
      <c r="F1154">
        <v>28.4</v>
      </c>
    </row>
    <row r="1155" spans="1:6">
      <c r="A1155" s="3">
        <v>42826</v>
      </c>
      <c r="B1155" s="4">
        <v>0.46678240740737897</v>
      </c>
      <c r="C1155">
        <v>25.2</v>
      </c>
      <c r="D1155">
        <v>27.1</v>
      </c>
      <c r="E1155" s="2">
        <v>28.6</v>
      </c>
      <c r="F1155">
        <v>28.4</v>
      </c>
    </row>
    <row r="1156" spans="1:6">
      <c r="A1156" s="3">
        <v>42826</v>
      </c>
      <c r="B1156" s="4">
        <v>0.46689814814811997</v>
      </c>
      <c r="C1156">
        <v>25.2</v>
      </c>
      <c r="D1156">
        <v>27.2</v>
      </c>
      <c r="E1156" s="2">
        <v>28.6</v>
      </c>
      <c r="F1156">
        <v>28.4</v>
      </c>
    </row>
    <row r="1157" spans="1:6">
      <c r="A1157" s="3">
        <v>42826</v>
      </c>
      <c r="B1157" s="4">
        <v>0.46701388888886097</v>
      </c>
      <c r="C1157">
        <v>25.2</v>
      </c>
      <c r="D1157">
        <v>27.1</v>
      </c>
      <c r="E1157" s="2">
        <v>28.6</v>
      </c>
      <c r="F1157">
        <v>28.4</v>
      </c>
    </row>
    <row r="1158" spans="1:6">
      <c r="A1158" s="3">
        <v>42826</v>
      </c>
      <c r="B1158" s="4">
        <v>0.46712962962960097</v>
      </c>
      <c r="C1158">
        <v>25.2</v>
      </c>
      <c r="D1158">
        <v>27.1</v>
      </c>
      <c r="E1158" s="2">
        <v>28.6</v>
      </c>
      <c r="F1158">
        <v>28.4</v>
      </c>
    </row>
    <row r="1159" spans="1:6">
      <c r="A1159" s="3">
        <v>42826</v>
      </c>
      <c r="B1159" s="4">
        <v>0.46724537037034197</v>
      </c>
      <c r="C1159">
        <v>25.2</v>
      </c>
      <c r="D1159">
        <v>27.2</v>
      </c>
      <c r="E1159" s="2">
        <v>28.6</v>
      </c>
      <c r="F1159">
        <v>28.4</v>
      </c>
    </row>
    <row r="1160" spans="1:6">
      <c r="A1160" s="3">
        <v>42826</v>
      </c>
      <c r="B1160" s="4">
        <v>0.46736111111108303</v>
      </c>
      <c r="C1160">
        <v>25.2</v>
      </c>
      <c r="D1160">
        <v>27.2</v>
      </c>
      <c r="E1160" s="2">
        <v>28.6</v>
      </c>
      <c r="F1160">
        <v>28.5</v>
      </c>
    </row>
    <row r="1161" spans="1:6">
      <c r="A1161" s="3">
        <v>42826</v>
      </c>
      <c r="B1161" s="4">
        <v>0.46747685185182303</v>
      </c>
      <c r="C1161">
        <v>25.2</v>
      </c>
      <c r="D1161">
        <v>27.2</v>
      </c>
      <c r="E1161" s="2">
        <v>28.6</v>
      </c>
      <c r="F1161">
        <v>28.5</v>
      </c>
    </row>
    <row r="1162" spans="1:6">
      <c r="A1162" s="3">
        <v>42826</v>
      </c>
      <c r="B1162" s="4">
        <v>0.46759259259256403</v>
      </c>
      <c r="C1162">
        <v>25.2</v>
      </c>
      <c r="D1162">
        <v>27.2</v>
      </c>
      <c r="E1162" s="2">
        <v>28.6</v>
      </c>
      <c r="F1162">
        <v>28.5</v>
      </c>
    </row>
    <row r="1163" spans="1:6">
      <c r="A1163" s="3">
        <v>42826</v>
      </c>
      <c r="B1163" s="4">
        <v>0.46770833333330503</v>
      </c>
      <c r="C1163">
        <v>25.2</v>
      </c>
      <c r="D1163">
        <v>27.2</v>
      </c>
      <c r="E1163" s="2">
        <v>28.6</v>
      </c>
      <c r="F1163">
        <v>28.5</v>
      </c>
    </row>
    <row r="1164" spans="1:6">
      <c r="A1164" s="3">
        <v>42826</v>
      </c>
      <c r="B1164" s="4">
        <v>0.46782407407404603</v>
      </c>
      <c r="C1164">
        <v>25.2</v>
      </c>
      <c r="D1164">
        <v>27.2</v>
      </c>
      <c r="E1164" s="2">
        <v>28.6</v>
      </c>
      <c r="F1164">
        <v>28.5</v>
      </c>
    </row>
    <row r="1165" spans="1:6">
      <c r="A1165" s="3">
        <v>42826</v>
      </c>
      <c r="B1165" s="4">
        <v>0.46793981481478603</v>
      </c>
      <c r="C1165">
        <v>25.2</v>
      </c>
      <c r="D1165">
        <v>27.2</v>
      </c>
      <c r="E1165" s="2">
        <v>28.6</v>
      </c>
      <c r="F1165">
        <v>28.5</v>
      </c>
    </row>
    <row r="1166" spans="1:6">
      <c r="A1166" s="3">
        <v>42826</v>
      </c>
      <c r="B1166" s="4">
        <v>0.46805555555552703</v>
      </c>
      <c r="C1166">
        <v>25.2</v>
      </c>
      <c r="D1166">
        <v>27.2</v>
      </c>
      <c r="E1166" s="2">
        <v>28.7</v>
      </c>
      <c r="F1166">
        <v>28.5</v>
      </c>
    </row>
    <row r="1167" spans="1:6">
      <c r="A1167" s="3">
        <v>42826</v>
      </c>
      <c r="B1167" s="4">
        <v>0.46817129629626802</v>
      </c>
      <c r="C1167">
        <v>25.2</v>
      </c>
      <c r="D1167">
        <v>27.2</v>
      </c>
      <c r="E1167" s="2">
        <v>28.7</v>
      </c>
      <c r="F1167">
        <v>28.5</v>
      </c>
    </row>
    <row r="1168" spans="1:6">
      <c r="A1168" s="3">
        <v>42826</v>
      </c>
      <c r="B1168" s="4">
        <v>0.46828703703700902</v>
      </c>
      <c r="C1168">
        <v>25.2</v>
      </c>
      <c r="D1168">
        <v>27.2</v>
      </c>
      <c r="E1168" s="2">
        <v>28.7</v>
      </c>
      <c r="F1168">
        <v>28.5</v>
      </c>
    </row>
    <row r="1169" spans="1:6">
      <c r="A1169" s="3">
        <v>42826</v>
      </c>
      <c r="B1169" s="4">
        <v>0.46840277777774902</v>
      </c>
      <c r="C1169">
        <v>25.2</v>
      </c>
      <c r="D1169">
        <v>27.2</v>
      </c>
      <c r="E1169" s="2">
        <v>28.7</v>
      </c>
      <c r="F1169">
        <v>28.5</v>
      </c>
    </row>
    <row r="1170" spans="1:6">
      <c r="A1170" s="3">
        <v>42826</v>
      </c>
      <c r="B1170" s="4">
        <v>0.46851851851849002</v>
      </c>
      <c r="C1170">
        <v>25.2</v>
      </c>
      <c r="D1170">
        <v>27.2</v>
      </c>
      <c r="E1170" s="2">
        <v>28.7</v>
      </c>
      <c r="F1170">
        <v>28.5</v>
      </c>
    </row>
    <row r="1171" spans="1:6">
      <c r="A1171" s="3">
        <v>42826</v>
      </c>
      <c r="B1171" s="4">
        <v>0.46863425925923102</v>
      </c>
      <c r="C1171">
        <v>25.2</v>
      </c>
      <c r="D1171">
        <v>27.2</v>
      </c>
      <c r="E1171" s="2">
        <v>28.7</v>
      </c>
      <c r="F1171">
        <v>28.6</v>
      </c>
    </row>
    <row r="1172" spans="1:6">
      <c r="A1172" s="3">
        <v>42826</v>
      </c>
      <c r="B1172" s="4">
        <v>0.46874999999997102</v>
      </c>
      <c r="C1172">
        <v>25.2</v>
      </c>
      <c r="D1172">
        <v>27.2</v>
      </c>
      <c r="E1172" s="2">
        <v>28.7</v>
      </c>
      <c r="F1172">
        <v>28.6</v>
      </c>
    </row>
    <row r="1173" spans="1:6">
      <c r="A1173" s="3">
        <v>42826</v>
      </c>
      <c r="B1173" s="4">
        <v>0.46886574074071202</v>
      </c>
      <c r="C1173">
        <v>25.2</v>
      </c>
      <c r="D1173">
        <v>27.3</v>
      </c>
      <c r="E1173" s="2">
        <v>28.7</v>
      </c>
      <c r="F1173">
        <v>28.6</v>
      </c>
    </row>
    <row r="1174" spans="1:6">
      <c r="A1174" s="3">
        <v>42826</v>
      </c>
      <c r="B1174" s="4">
        <v>0.46898148148145302</v>
      </c>
      <c r="C1174">
        <v>25.2</v>
      </c>
      <c r="D1174">
        <v>27.3</v>
      </c>
      <c r="E1174" s="2">
        <v>28.7</v>
      </c>
      <c r="F1174">
        <v>28.6</v>
      </c>
    </row>
    <row r="1175" spans="1:6">
      <c r="A1175" s="3">
        <v>42826</v>
      </c>
      <c r="B1175" s="4">
        <v>0.46909722222219402</v>
      </c>
      <c r="C1175">
        <v>25.2</v>
      </c>
      <c r="D1175">
        <v>27.3</v>
      </c>
      <c r="E1175" s="2">
        <v>28.7</v>
      </c>
      <c r="F1175">
        <v>28.6</v>
      </c>
    </row>
    <row r="1176" spans="1:6">
      <c r="A1176" s="3">
        <v>42826</v>
      </c>
      <c r="B1176" s="4">
        <v>0.46921296296293402</v>
      </c>
      <c r="C1176">
        <v>25.2</v>
      </c>
      <c r="D1176">
        <v>27.3</v>
      </c>
      <c r="E1176" s="2">
        <v>28.7</v>
      </c>
      <c r="F1176">
        <v>28.6</v>
      </c>
    </row>
    <row r="1177" spans="1:6">
      <c r="A1177" s="3">
        <v>42826</v>
      </c>
      <c r="B1177" s="4">
        <v>0.46932870370367502</v>
      </c>
      <c r="C1177">
        <v>25.2</v>
      </c>
      <c r="D1177">
        <v>27.3</v>
      </c>
      <c r="E1177" s="2">
        <v>28.7</v>
      </c>
      <c r="F1177">
        <v>28.6</v>
      </c>
    </row>
    <row r="1178" spans="1:6">
      <c r="A1178" s="3">
        <v>42826</v>
      </c>
      <c r="B1178" s="4">
        <v>0.46944444444441602</v>
      </c>
      <c r="C1178">
        <v>25.2</v>
      </c>
      <c r="D1178">
        <v>27.3</v>
      </c>
      <c r="E1178" s="2">
        <v>28.8</v>
      </c>
      <c r="F1178">
        <v>28.6</v>
      </c>
    </row>
    <row r="1179" spans="1:6">
      <c r="A1179" s="3">
        <v>42826</v>
      </c>
      <c r="B1179" s="4">
        <v>0.46956018518515602</v>
      </c>
      <c r="C1179">
        <v>25.2</v>
      </c>
      <c r="D1179">
        <v>27.3</v>
      </c>
      <c r="E1179" s="2">
        <v>28.8</v>
      </c>
      <c r="F1179">
        <v>28.6</v>
      </c>
    </row>
    <row r="1180" spans="1:6">
      <c r="A1180" s="3">
        <v>42826</v>
      </c>
      <c r="B1180" s="4">
        <v>0.46967592592589702</v>
      </c>
      <c r="C1180">
        <v>25.2</v>
      </c>
      <c r="D1180">
        <v>27.3</v>
      </c>
      <c r="E1180" s="2">
        <v>28.8</v>
      </c>
      <c r="F1180">
        <v>28.6</v>
      </c>
    </row>
    <row r="1181" spans="1:6">
      <c r="A1181" s="3">
        <v>42826</v>
      </c>
      <c r="B1181" s="4">
        <v>0.46979166666663802</v>
      </c>
      <c r="C1181">
        <v>25.2</v>
      </c>
      <c r="D1181">
        <v>27.3</v>
      </c>
      <c r="E1181" s="2">
        <v>28.8</v>
      </c>
      <c r="F1181">
        <v>28.6</v>
      </c>
    </row>
    <row r="1182" spans="1:6">
      <c r="A1182" s="3">
        <v>42826</v>
      </c>
      <c r="B1182" s="4">
        <v>0.46990740740737902</v>
      </c>
      <c r="C1182">
        <v>25.2</v>
      </c>
      <c r="D1182">
        <v>27.3</v>
      </c>
      <c r="E1182" s="2">
        <v>28.8</v>
      </c>
      <c r="F1182">
        <v>28.6</v>
      </c>
    </row>
    <row r="1183" spans="1:6">
      <c r="A1183" s="3">
        <v>42826</v>
      </c>
      <c r="B1183" s="4">
        <v>0.47002314814811902</v>
      </c>
      <c r="C1183">
        <v>25.2</v>
      </c>
      <c r="D1183">
        <v>27.3</v>
      </c>
      <c r="E1183" s="2">
        <v>28.8</v>
      </c>
      <c r="F1183">
        <v>28.6</v>
      </c>
    </row>
    <row r="1184" spans="1:6">
      <c r="A1184" s="3">
        <v>42826</v>
      </c>
      <c r="B1184" s="4">
        <v>0.47013888888886002</v>
      </c>
      <c r="C1184">
        <v>25.2</v>
      </c>
      <c r="D1184">
        <v>27.4</v>
      </c>
      <c r="E1184" s="2">
        <v>28.8</v>
      </c>
      <c r="F1184">
        <v>28.6</v>
      </c>
    </row>
    <row r="1185" spans="1:6">
      <c r="A1185" s="3">
        <v>42826</v>
      </c>
      <c r="B1185" s="4">
        <v>0.47025462962960102</v>
      </c>
      <c r="C1185">
        <v>25.2</v>
      </c>
      <c r="D1185">
        <v>27.4</v>
      </c>
      <c r="E1185" s="2">
        <v>28.8</v>
      </c>
      <c r="F1185">
        <v>28.7</v>
      </c>
    </row>
    <row r="1186" spans="1:6">
      <c r="A1186" s="3">
        <v>42826</v>
      </c>
      <c r="B1186" s="4">
        <v>0.47037037037034102</v>
      </c>
      <c r="C1186">
        <v>25.2</v>
      </c>
      <c r="D1186">
        <v>27.4</v>
      </c>
      <c r="E1186" s="2">
        <v>28.8</v>
      </c>
      <c r="F1186">
        <v>28.7</v>
      </c>
    </row>
    <row r="1187" spans="1:6">
      <c r="A1187" s="3">
        <v>42826</v>
      </c>
      <c r="B1187" s="4">
        <v>0.47048611111108202</v>
      </c>
      <c r="C1187">
        <v>25.2</v>
      </c>
      <c r="D1187">
        <v>27.4</v>
      </c>
      <c r="E1187" s="2">
        <v>28.8</v>
      </c>
      <c r="F1187">
        <v>28.7</v>
      </c>
    </row>
    <row r="1188" spans="1:6">
      <c r="A1188" s="3">
        <v>42826</v>
      </c>
      <c r="B1188" s="4">
        <v>0.47060185185182302</v>
      </c>
      <c r="C1188">
        <v>25.2</v>
      </c>
      <c r="D1188">
        <v>27.4</v>
      </c>
      <c r="E1188" s="2">
        <v>28.8</v>
      </c>
      <c r="F1188">
        <v>28.7</v>
      </c>
    </row>
    <row r="1189" spans="1:6">
      <c r="A1189" s="3">
        <v>42826</v>
      </c>
      <c r="B1189" s="4">
        <v>0.47071759259256402</v>
      </c>
      <c r="C1189">
        <v>25.2</v>
      </c>
      <c r="D1189">
        <v>27.4</v>
      </c>
      <c r="E1189" s="2">
        <v>28.9</v>
      </c>
      <c r="F1189">
        <v>28.7</v>
      </c>
    </row>
    <row r="1190" spans="1:6">
      <c r="A1190" s="3">
        <v>42826</v>
      </c>
      <c r="B1190" s="4">
        <v>0.47083333333330402</v>
      </c>
      <c r="C1190">
        <v>25.2</v>
      </c>
      <c r="D1190">
        <v>27.4</v>
      </c>
      <c r="E1190" s="2">
        <v>28.9</v>
      </c>
      <c r="F1190">
        <v>28.7</v>
      </c>
    </row>
    <row r="1191" spans="1:6">
      <c r="A1191" s="3">
        <v>42826</v>
      </c>
      <c r="B1191" s="4">
        <v>0.47094907407404502</v>
      </c>
      <c r="C1191">
        <v>25.2</v>
      </c>
      <c r="D1191">
        <v>27.4</v>
      </c>
      <c r="E1191" s="2">
        <v>28.9</v>
      </c>
      <c r="F1191">
        <v>28.7</v>
      </c>
    </row>
    <row r="1192" spans="1:6">
      <c r="A1192" s="3">
        <v>42826</v>
      </c>
      <c r="B1192" s="4">
        <v>0.47106481481478601</v>
      </c>
      <c r="C1192">
        <v>25.2</v>
      </c>
      <c r="D1192">
        <v>27.4</v>
      </c>
      <c r="E1192" s="2">
        <v>28.9</v>
      </c>
      <c r="F1192">
        <v>28.7</v>
      </c>
    </row>
    <row r="1193" spans="1:6">
      <c r="A1193" s="3">
        <v>42826</v>
      </c>
      <c r="B1193" s="4">
        <v>0.47118055555552701</v>
      </c>
      <c r="C1193">
        <v>25.2</v>
      </c>
      <c r="D1193">
        <v>27.4</v>
      </c>
      <c r="E1193" s="2">
        <v>28.9</v>
      </c>
      <c r="F1193">
        <v>28.7</v>
      </c>
    </row>
    <row r="1194" spans="1:6">
      <c r="A1194" s="3">
        <v>42826</v>
      </c>
      <c r="B1194" s="4">
        <v>0.47129629629626701</v>
      </c>
      <c r="C1194">
        <v>25.2</v>
      </c>
      <c r="D1194">
        <v>27.4</v>
      </c>
      <c r="E1194" s="2">
        <v>28.9</v>
      </c>
      <c r="F1194">
        <v>28.7</v>
      </c>
    </row>
    <row r="1195" spans="1:6">
      <c r="A1195" s="3">
        <v>42826</v>
      </c>
      <c r="B1195" s="4">
        <v>0.47141203703700801</v>
      </c>
      <c r="C1195">
        <v>25.2</v>
      </c>
      <c r="D1195">
        <v>27.4</v>
      </c>
      <c r="E1195" s="2">
        <v>28.9</v>
      </c>
      <c r="F1195">
        <v>28.7</v>
      </c>
    </row>
    <row r="1196" spans="1:6">
      <c r="A1196" s="3">
        <v>42826</v>
      </c>
      <c r="B1196" s="4">
        <v>0.47152777777774901</v>
      </c>
      <c r="C1196">
        <v>25.2</v>
      </c>
      <c r="D1196">
        <v>27.5</v>
      </c>
      <c r="E1196" s="2">
        <v>28.9</v>
      </c>
      <c r="F1196">
        <v>28.8</v>
      </c>
    </row>
    <row r="1197" spans="1:6">
      <c r="A1197" s="3">
        <v>42826</v>
      </c>
      <c r="B1197" s="4">
        <v>0.47164351851848901</v>
      </c>
      <c r="C1197">
        <v>25.2</v>
      </c>
      <c r="D1197">
        <v>27.5</v>
      </c>
      <c r="E1197" s="2">
        <v>28.9</v>
      </c>
      <c r="F1197">
        <v>28.8</v>
      </c>
    </row>
    <row r="1198" spans="1:6">
      <c r="A1198" s="3">
        <v>42826</v>
      </c>
      <c r="B1198" s="4">
        <v>0.47175925925923001</v>
      </c>
      <c r="C1198">
        <v>25.2</v>
      </c>
      <c r="D1198">
        <v>27.5</v>
      </c>
      <c r="E1198" s="2">
        <v>28.9</v>
      </c>
      <c r="F1198">
        <v>28.8</v>
      </c>
    </row>
    <row r="1199" spans="1:6">
      <c r="A1199" s="3">
        <v>42826</v>
      </c>
      <c r="B1199" s="4">
        <v>0.47187499999997101</v>
      </c>
      <c r="C1199">
        <v>25.2</v>
      </c>
      <c r="D1199">
        <v>27.5</v>
      </c>
      <c r="E1199" s="2">
        <v>28.9</v>
      </c>
      <c r="F1199">
        <v>28.8</v>
      </c>
    </row>
    <row r="1200" spans="1:6">
      <c r="A1200" s="3">
        <v>42826</v>
      </c>
      <c r="B1200" s="4">
        <v>0.47199074074071201</v>
      </c>
      <c r="C1200">
        <v>25.2</v>
      </c>
      <c r="D1200">
        <v>27.5</v>
      </c>
      <c r="E1200" s="2">
        <v>28.9</v>
      </c>
      <c r="F1200">
        <v>28.8</v>
      </c>
    </row>
    <row r="1201" spans="1:6">
      <c r="A1201" s="3">
        <v>42826</v>
      </c>
      <c r="B1201" s="4">
        <v>0.47210648148145201</v>
      </c>
      <c r="C1201">
        <v>25.2</v>
      </c>
      <c r="D1201">
        <v>27.5</v>
      </c>
      <c r="E1201" s="2">
        <v>28.9</v>
      </c>
      <c r="F1201">
        <v>28.8</v>
      </c>
    </row>
    <row r="1202" spans="1:6">
      <c r="A1202" s="3">
        <v>42826</v>
      </c>
      <c r="B1202" s="4">
        <v>0.47222222222219301</v>
      </c>
      <c r="C1202">
        <v>25.2</v>
      </c>
      <c r="D1202">
        <v>27.5</v>
      </c>
      <c r="E1202" s="2">
        <v>29</v>
      </c>
      <c r="F1202">
        <v>28.8</v>
      </c>
    </row>
    <row r="1203" spans="1:6">
      <c r="A1203" s="3">
        <v>42826</v>
      </c>
      <c r="B1203" s="4">
        <v>0.47233796296293401</v>
      </c>
      <c r="C1203">
        <v>25.2</v>
      </c>
      <c r="D1203">
        <v>27.5</v>
      </c>
      <c r="E1203" s="2">
        <v>29</v>
      </c>
      <c r="F1203">
        <v>28.8</v>
      </c>
    </row>
    <row r="1204" spans="1:6">
      <c r="A1204" s="3">
        <v>42826</v>
      </c>
      <c r="B1204" s="4">
        <v>0.47245370370367401</v>
      </c>
      <c r="C1204">
        <v>25.2</v>
      </c>
      <c r="D1204">
        <v>27.5</v>
      </c>
      <c r="E1204" s="2">
        <v>29</v>
      </c>
      <c r="F1204">
        <v>28.8</v>
      </c>
    </row>
    <row r="1205" spans="1:6">
      <c r="A1205" s="3">
        <v>42826</v>
      </c>
      <c r="B1205" s="4">
        <v>0.47256944444441501</v>
      </c>
      <c r="C1205">
        <v>25.2</v>
      </c>
      <c r="D1205">
        <v>27.5</v>
      </c>
      <c r="E1205" s="2">
        <v>29</v>
      </c>
      <c r="F1205">
        <v>28.8</v>
      </c>
    </row>
    <row r="1206" spans="1:6">
      <c r="A1206" s="3">
        <v>42826</v>
      </c>
      <c r="B1206" s="4">
        <v>0.47268518518515601</v>
      </c>
      <c r="C1206">
        <v>25.2</v>
      </c>
      <c r="D1206">
        <v>27.5</v>
      </c>
      <c r="E1206" s="2">
        <v>29</v>
      </c>
      <c r="F1206">
        <v>28.8</v>
      </c>
    </row>
    <row r="1207" spans="1:6">
      <c r="A1207" s="3">
        <v>42826</v>
      </c>
      <c r="B1207" s="4">
        <v>0.47280092592589701</v>
      </c>
      <c r="C1207">
        <v>25.2</v>
      </c>
      <c r="D1207">
        <v>27.5</v>
      </c>
      <c r="E1207" s="2">
        <v>29</v>
      </c>
      <c r="F1207">
        <v>28.8</v>
      </c>
    </row>
    <row r="1208" spans="1:6">
      <c r="A1208" s="3">
        <v>42826</v>
      </c>
      <c r="B1208" s="4">
        <v>0.47291666666663701</v>
      </c>
      <c r="C1208">
        <v>25.2</v>
      </c>
      <c r="D1208">
        <v>27.5</v>
      </c>
      <c r="E1208" s="2">
        <v>29</v>
      </c>
      <c r="F1208">
        <v>28.9</v>
      </c>
    </row>
    <row r="1209" spans="1:6">
      <c r="A1209" s="3">
        <v>42826</v>
      </c>
      <c r="B1209" s="4">
        <v>0.47303240740737801</v>
      </c>
      <c r="C1209">
        <v>25.2</v>
      </c>
      <c r="D1209">
        <v>27.6</v>
      </c>
      <c r="E1209" s="2">
        <v>29</v>
      </c>
      <c r="F1209">
        <v>28.9</v>
      </c>
    </row>
    <row r="1210" spans="1:6">
      <c r="A1210" s="3">
        <v>42826</v>
      </c>
      <c r="B1210" s="4">
        <v>0.47314814814811901</v>
      </c>
      <c r="C1210">
        <v>25.2</v>
      </c>
      <c r="D1210">
        <v>27.6</v>
      </c>
      <c r="E1210" s="2">
        <v>29</v>
      </c>
      <c r="F1210">
        <v>28.9</v>
      </c>
    </row>
    <row r="1211" spans="1:6">
      <c r="A1211" s="3">
        <v>42826</v>
      </c>
      <c r="B1211" s="4">
        <v>0.47326388888886001</v>
      </c>
      <c r="C1211">
        <v>25.2</v>
      </c>
      <c r="D1211">
        <v>27.6</v>
      </c>
      <c r="E1211" s="2">
        <v>29</v>
      </c>
      <c r="F1211">
        <v>28.9</v>
      </c>
    </row>
    <row r="1212" spans="1:6">
      <c r="A1212" s="3">
        <v>42826</v>
      </c>
      <c r="B1212" s="4">
        <v>0.47337962962960001</v>
      </c>
      <c r="C1212">
        <v>25.2</v>
      </c>
      <c r="D1212">
        <v>27.6</v>
      </c>
      <c r="E1212" s="2">
        <v>29</v>
      </c>
      <c r="F1212">
        <v>28.9</v>
      </c>
    </row>
    <row r="1213" spans="1:6">
      <c r="A1213" s="3">
        <v>42826</v>
      </c>
      <c r="B1213" s="4">
        <v>0.47349537037034101</v>
      </c>
      <c r="C1213">
        <v>25.2</v>
      </c>
      <c r="D1213">
        <v>27.6</v>
      </c>
      <c r="E1213" s="2">
        <v>29.1</v>
      </c>
      <c r="F1213">
        <v>28.9</v>
      </c>
    </row>
    <row r="1214" spans="1:6">
      <c r="A1214" s="3">
        <v>42826</v>
      </c>
      <c r="B1214" s="4">
        <v>0.47361111111108201</v>
      </c>
      <c r="C1214">
        <v>25.2</v>
      </c>
      <c r="D1214">
        <v>27.6</v>
      </c>
      <c r="E1214" s="2">
        <v>29.1</v>
      </c>
      <c r="F1214">
        <v>28.9</v>
      </c>
    </row>
    <row r="1215" spans="1:6">
      <c r="A1215" s="3">
        <v>42826</v>
      </c>
      <c r="B1215" s="4">
        <v>0.47372685185182201</v>
      </c>
      <c r="C1215">
        <v>25.2</v>
      </c>
      <c r="D1215">
        <v>27.6</v>
      </c>
      <c r="E1215" s="2">
        <v>29.1</v>
      </c>
      <c r="F1215">
        <v>28.9</v>
      </c>
    </row>
    <row r="1216" spans="1:6">
      <c r="A1216" s="3">
        <v>42826</v>
      </c>
      <c r="B1216" s="4">
        <v>0.47384259259256301</v>
      </c>
      <c r="C1216">
        <v>25.2</v>
      </c>
      <c r="D1216">
        <v>27.6</v>
      </c>
      <c r="E1216" s="2">
        <v>29.1</v>
      </c>
      <c r="F1216">
        <v>28.9</v>
      </c>
    </row>
    <row r="1217" spans="1:6">
      <c r="A1217" s="3">
        <v>42826</v>
      </c>
      <c r="B1217" s="4">
        <v>0.473958333333304</v>
      </c>
      <c r="C1217">
        <v>25.2</v>
      </c>
      <c r="D1217">
        <v>27.6</v>
      </c>
      <c r="E1217" s="2">
        <v>29.1</v>
      </c>
      <c r="F1217">
        <v>28.9</v>
      </c>
    </row>
    <row r="1218" spans="1:6">
      <c r="A1218" s="3">
        <v>42826</v>
      </c>
      <c r="B1218" s="4">
        <v>0.474074074074045</v>
      </c>
      <c r="C1218">
        <v>25.2</v>
      </c>
      <c r="D1218">
        <v>27.6</v>
      </c>
      <c r="E1218" s="2">
        <v>29.1</v>
      </c>
      <c r="F1218">
        <v>28.9</v>
      </c>
    </row>
    <row r="1219" spans="1:6">
      <c r="A1219" s="3">
        <v>42826</v>
      </c>
      <c r="B1219" s="4">
        <v>0.474189814814785</v>
      </c>
      <c r="C1219">
        <v>25.2</v>
      </c>
      <c r="D1219">
        <v>27.6</v>
      </c>
      <c r="E1219" s="2">
        <v>29.1</v>
      </c>
      <c r="F1219">
        <v>29</v>
      </c>
    </row>
    <row r="1220" spans="1:6">
      <c r="A1220" s="3">
        <v>42826</v>
      </c>
      <c r="B1220" s="4">
        <v>0.474305555555526</v>
      </c>
      <c r="C1220">
        <v>25.2</v>
      </c>
      <c r="D1220">
        <v>27.6</v>
      </c>
      <c r="E1220" s="2">
        <v>29.1</v>
      </c>
      <c r="F1220">
        <v>29</v>
      </c>
    </row>
    <row r="1221" spans="1:6">
      <c r="A1221" s="3">
        <v>42826</v>
      </c>
      <c r="B1221" s="4">
        <v>0.474421296296267</v>
      </c>
      <c r="C1221">
        <v>25.2</v>
      </c>
      <c r="D1221">
        <v>27.6</v>
      </c>
      <c r="E1221" s="2">
        <v>29.1</v>
      </c>
      <c r="F1221">
        <v>29</v>
      </c>
    </row>
    <row r="1222" spans="1:6">
      <c r="A1222" s="3">
        <v>42826</v>
      </c>
      <c r="B1222" s="4">
        <v>0.474537037037007</v>
      </c>
      <c r="C1222">
        <v>25.2</v>
      </c>
      <c r="D1222">
        <v>27.7</v>
      </c>
      <c r="E1222" s="2">
        <v>29.1</v>
      </c>
      <c r="F1222">
        <v>29</v>
      </c>
    </row>
    <row r="1223" spans="1:6">
      <c r="A1223" s="3">
        <v>42826</v>
      </c>
      <c r="B1223" s="4">
        <v>0.474652777777748</v>
      </c>
      <c r="C1223">
        <v>25.2</v>
      </c>
      <c r="D1223">
        <v>27.7</v>
      </c>
      <c r="E1223" s="2">
        <v>29.1</v>
      </c>
      <c r="F1223">
        <v>29</v>
      </c>
    </row>
    <row r="1224" spans="1:6">
      <c r="A1224" s="3">
        <v>42826</v>
      </c>
      <c r="B1224" s="4">
        <v>0.474768518518489</v>
      </c>
      <c r="C1224">
        <v>25.2</v>
      </c>
      <c r="D1224">
        <v>27.7</v>
      </c>
      <c r="E1224" s="2">
        <v>29.1</v>
      </c>
      <c r="F1224">
        <v>29</v>
      </c>
    </row>
    <row r="1225" spans="1:6">
      <c r="A1225" s="3">
        <v>42826</v>
      </c>
      <c r="B1225" s="4">
        <v>0.47488425925923</v>
      </c>
      <c r="C1225">
        <v>25.2</v>
      </c>
      <c r="D1225">
        <v>27.7</v>
      </c>
      <c r="E1225" s="2">
        <v>29.2</v>
      </c>
      <c r="F1225">
        <v>29</v>
      </c>
    </row>
    <row r="1226" spans="1:6">
      <c r="A1226" s="3">
        <v>42826</v>
      </c>
      <c r="B1226" s="4">
        <v>0.47499999999997</v>
      </c>
      <c r="C1226">
        <v>25.2</v>
      </c>
      <c r="D1226">
        <v>27.7</v>
      </c>
      <c r="E1226" s="2">
        <v>29.2</v>
      </c>
      <c r="F1226">
        <v>29</v>
      </c>
    </row>
    <row r="1227" spans="1:6">
      <c r="A1227" s="3">
        <v>42826</v>
      </c>
      <c r="B1227" s="4">
        <v>0.475115740740711</v>
      </c>
      <c r="C1227">
        <v>25.2</v>
      </c>
      <c r="D1227">
        <v>27.7</v>
      </c>
      <c r="E1227" s="2">
        <v>29.2</v>
      </c>
      <c r="F1227">
        <v>29</v>
      </c>
    </row>
    <row r="1228" spans="1:6">
      <c r="A1228" s="3">
        <v>42826</v>
      </c>
      <c r="B1228" s="4">
        <v>0.475231481481452</v>
      </c>
      <c r="C1228">
        <v>25.2</v>
      </c>
      <c r="D1228">
        <v>27.7</v>
      </c>
      <c r="E1228" s="2">
        <v>29.2</v>
      </c>
      <c r="F1228">
        <v>29</v>
      </c>
    </row>
    <row r="1229" spans="1:6">
      <c r="A1229" s="3">
        <v>42826</v>
      </c>
      <c r="B1229" s="4">
        <v>0.475347222222193</v>
      </c>
      <c r="C1229">
        <v>25.2</v>
      </c>
      <c r="D1229">
        <v>27.7</v>
      </c>
      <c r="E1229" s="2">
        <v>29.2</v>
      </c>
      <c r="F1229">
        <v>29</v>
      </c>
    </row>
    <row r="1230" spans="1:6">
      <c r="A1230" s="3">
        <v>42826</v>
      </c>
      <c r="B1230" s="4">
        <v>0.475462962962933</v>
      </c>
      <c r="C1230">
        <v>25.2</v>
      </c>
      <c r="D1230">
        <v>27.7</v>
      </c>
      <c r="E1230" s="2">
        <v>29.2</v>
      </c>
      <c r="F1230">
        <v>29</v>
      </c>
    </row>
    <row r="1231" spans="1:6">
      <c r="A1231" s="3">
        <v>42826</v>
      </c>
      <c r="B1231" s="4">
        <v>0.475578703703674</v>
      </c>
      <c r="C1231">
        <v>25.2</v>
      </c>
      <c r="D1231">
        <v>27.7</v>
      </c>
      <c r="E1231" s="2">
        <v>29.2</v>
      </c>
      <c r="F1231">
        <v>29</v>
      </c>
    </row>
    <row r="1232" spans="1:6">
      <c r="A1232" s="3">
        <v>42826</v>
      </c>
      <c r="B1232" s="4">
        <v>0.475694444444415</v>
      </c>
      <c r="C1232">
        <v>25.2</v>
      </c>
      <c r="D1232">
        <v>27.8</v>
      </c>
      <c r="E1232" s="2">
        <v>29.2</v>
      </c>
      <c r="F1232">
        <v>29.1</v>
      </c>
    </row>
    <row r="1233" spans="1:6">
      <c r="A1233" s="3">
        <v>42826</v>
      </c>
      <c r="B1233" s="4">
        <v>0.475810185185155</v>
      </c>
      <c r="C1233">
        <v>25.2</v>
      </c>
      <c r="D1233">
        <v>27.8</v>
      </c>
      <c r="E1233" s="2">
        <v>29.2</v>
      </c>
      <c r="F1233">
        <v>29.1</v>
      </c>
    </row>
    <row r="1234" spans="1:6">
      <c r="A1234" s="3">
        <v>42826</v>
      </c>
      <c r="B1234" s="4">
        <v>0.475925925925896</v>
      </c>
      <c r="C1234">
        <v>25.2</v>
      </c>
      <c r="D1234">
        <v>27.8</v>
      </c>
      <c r="E1234" s="2">
        <v>29.2</v>
      </c>
      <c r="F1234">
        <v>29.1</v>
      </c>
    </row>
    <row r="1235" spans="1:6">
      <c r="A1235" s="3">
        <v>42826</v>
      </c>
      <c r="B1235" s="4">
        <v>0.476041666666637</v>
      </c>
      <c r="C1235">
        <v>25.2</v>
      </c>
      <c r="D1235">
        <v>27.8</v>
      </c>
      <c r="E1235" s="2">
        <v>29.2</v>
      </c>
      <c r="F1235">
        <v>29.1</v>
      </c>
    </row>
    <row r="1236" spans="1:6">
      <c r="A1236" s="3">
        <v>42826</v>
      </c>
      <c r="B1236" s="4">
        <v>0.476157407407378</v>
      </c>
      <c r="C1236">
        <v>25.2</v>
      </c>
      <c r="D1236">
        <v>27.8</v>
      </c>
      <c r="E1236" s="2">
        <v>29.2</v>
      </c>
      <c r="F1236">
        <v>29.1</v>
      </c>
    </row>
    <row r="1237" spans="1:6">
      <c r="A1237" s="3">
        <v>42826</v>
      </c>
      <c r="B1237" s="4">
        <v>0.476273148148118</v>
      </c>
      <c r="C1237">
        <v>25.2</v>
      </c>
      <c r="D1237">
        <v>27.8</v>
      </c>
      <c r="E1237" s="2">
        <v>29.3</v>
      </c>
      <c r="F1237">
        <v>29.1</v>
      </c>
    </row>
    <row r="1238" spans="1:6">
      <c r="A1238" s="3">
        <v>42826</v>
      </c>
      <c r="B1238" s="4">
        <v>0.476388888888859</v>
      </c>
      <c r="C1238">
        <v>25.2</v>
      </c>
      <c r="D1238">
        <v>27.8</v>
      </c>
      <c r="E1238" s="2">
        <v>29.3</v>
      </c>
      <c r="F1238">
        <v>29.1</v>
      </c>
    </row>
    <row r="1239" spans="1:6">
      <c r="A1239" s="3">
        <v>42826</v>
      </c>
      <c r="B1239" s="4">
        <v>0.4765046296296</v>
      </c>
      <c r="C1239">
        <v>25.2</v>
      </c>
      <c r="D1239">
        <v>27.8</v>
      </c>
      <c r="E1239" s="2">
        <v>29.3</v>
      </c>
      <c r="F1239">
        <v>29.1</v>
      </c>
    </row>
    <row r="1240" spans="1:6">
      <c r="A1240" s="3">
        <v>42826</v>
      </c>
      <c r="B1240" s="4">
        <v>0.47662037037034</v>
      </c>
      <c r="C1240">
        <v>25.2</v>
      </c>
      <c r="D1240">
        <v>27.8</v>
      </c>
      <c r="E1240" s="2">
        <v>29.3</v>
      </c>
      <c r="F1240">
        <v>29.1</v>
      </c>
    </row>
    <row r="1241" spans="1:6">
      <c r="A1241" s="3">
        <v>42826</v>
      </c>
      <c r="B1241" s="4">
        <v>0.476736111111081</v>
      </c>
      <c r="C1241">
        <v>25.2</v>
      </c>
      <c r="D1241">
        <v>27.8</v>
      </c>
      <c r="E1241" s="2">
        <v>29.3</v>
      </c>
      <c r="F1241">
        <v>29.1</v>
      </c>
    </row>
    <row r="1242" spans="1:6">
      <c r="A1242" s="3">
        <v>42826</v>
      </c>
      <c r="B1242" s="4">
        <v>0.476851851851822</v>
      </c>
      <c r="C1242">
        <v>25.2</v>
      </c>
      <c r="D1242">
        <v>27.8</v>
      </c>
      <c r="E1242" s="2">
        <v>29.3</v>
      </c>
      <c r="F1242">
        <v>29.2</v>
      </c>
    </row>
    <row r="1243" spans="1:6">
      <c r="A1243" s="3">
        <v>42826</v>
      </c>
      <c r="B1243" s="4">
        <v>0.47696759259256299</v>
      </c>
      <c r="C1243">
        <v>25.2</v>
      </c>
      <c r="D1243">
        <v>27.8</v>
      </c>
      <c r="E1243" s="2">
        <v>29.3</v>
      </c>
      <c r="F1243">
        <v>29.2</v>
      </c>
    </row>
    <row r="1244" spans="1:6">
      <c r="A1244" s="3">
        <v>42826</v>
      </c>
      <c r="B1244" s="4">
        <v>0.47708333333330299</v>
      </c>
      <c r="C1244">
        <v>25.2</v>
      </c>
      <c r="D1244">
        <v>27.8</v>
      </c>
      <c r="E1244" s="2">
        <v>29.3</v>
      </c>
      <c r="F1244">
        <v>29.2</v>
      </c>
    </row>
    <row r="1245" spans="1:6">
      <c r="A1245" s="3">
        <v>42826</v>
      </c>
      <c r="B1245" s="4">
        <v>0.47719907407404399</v>
      </c>
      <c r="C1245">
        <v>25.2</v>
      </c>
      <c r="D1245">
        <v>27.9</v>
      </c>
      <c r="E1245" s="2">
        <v>29.3</v>
      </c>
      <c r="F1245">
        <v>29.2</v>
      </c>
    </row>
    <row r="1246" spans="1:6">
      <c r="A1246" s="3">
        <v>42826</v>
      </c>
      <c r="B1246" s="4">
        <v>0.47731481481478499</v>
      </c>
      <c r="C1246">
        <v>25.2</v>
      </c>
      <c r="D1246">
        <v>27.9</v>
      </c>
      <c r="E1246" s="2">
        <v>29.3</v>
      </c>
      <c r="F1246">
        <v>29.2</v>
      </c>
    </row>
    <row r="1247" spans="1:6">
      <c r="A1247" s="3">
        <v>42826</v>
      </c>
      <c r="B1247" s="4">
        <v>0.47743055555552599</v>
      </c>
      <c r="C1247">
        <v>25.2</v>
      </c>
      <c r="D1247">
        <v>27.9</v>
      </c>
      <c r="E1247" s="2">
        <v>29.3</v>
      </c>
      <c r="F1247">
        <v>29.2</v>
      </c>
    </row>
    <row r="1248" spans="1:6">
      <c r="A1248" s="3">
        <v>42826</v>
      </c>
      <c r="B1248" s="4">
        <v>0.47754629629626599</v>
      </c>
      <c r="C1248">
        <v>25.2</v>
      </c>
      <c r="D1248">
        <v>27.9</v>
      </c>
      <c r="E1248" s="2">
        <v>29.4</v>
      </c>
      <c r="F1248">
        <v>29.2</v>
      </c>
    </row>
    <row r="1249" spans="1:6">
      <c r="A1249" s="3">
        <v>42826</v>
      </c>
      <c r="B1249" s="4">
        <v>0.47766203703700699</v>
      </c>
      <c r="C1249">
        <v>25.2</v>
      </c>
      <c r="D1249">
        <v>27.9</v>
      </c>
      <c r="E1249" s="2">
        <v>29.4</v>
      </c>
      <c r="F1249">
        <v>29.2</v>
      </c>
    </row>
    <row r="1250" spans="1:6">
      <c r="A1250" s="3">
        <v>42826</v>
      </c>
      <c r="B1250" s="4">
        <v>0.47777777777774799</v>
      </c>
      <c r="C1250">
        <v>25.2</v>
      </c>
      <c r="D1250">
        <v>27.9</v>
      </c>
      <c r="E1250" s="2">
        <v>29.4</v>
      </c>
      <c r="F1250">
        <v>29.2</v>
      </c>
    </row>
    <row r="1251" spans="1:6">
      <c r="A1251" s="3">
        <v>42826</v>
      </c>
      <c r="B1251" s="4">
        <v>0.47789351851848799</v>
      </c>
      <c r="C1251">
        <v>25.2</v>
      </c>
      <c r="D1251">
        <v>27.9</v>
      </c>
      <c r="E1251" s="2">
        <v>29.4</v>
      </c>
      <c r="F1251">
        <v>29.2</v>
      </c>
    </row>
    <row r="1252" spans="1:6">
      <c r="A1252" s="3">
        <v>42826</v>
      </c>
      <c r="B1252" s="4">
        <v>0.47800925925922899</v>
      </c>
      <c r="C1252">
        <v>25.2</v>
      </c>
      <c r="D1252">
        <v>27.9</v>
      </c>
      <c r="E1252" s="2">
        <v>29.4</v>
      </c>
      <c r="F1252">
        <v>29.2</v>
      </c>
    </row>
    <row r="1253" spans="1:6">
      <c r="A1253" s="3">
        <v>42826</v>
      </c>
      <c r="B1253" s="4">
        <v>0.47812499999996999</v>
      </c>
      <c r="C1253">
        <v>25.2</v>
      </c>
      <c r="D1253">
        <v>27.9</v>
      </c>
      <c r="E1253" s="2">
        <v>29.4</v>
      </c>
      <c r="F1253">
        <v>29.2</v>
      </c>
    </row>
    <row r="1254" spans="1:6">
      <c r="A1254" s="3">
        <v>42826</v>
      </c>
      <c r="B1254" s="4">
        <v>0.47824074074071099</v>
      </c>
      <c r="C1254">
        <v>25.2</v>
      </c>
      <c r="D1254">
        <v>27.9</v>
      </c>
      <c r="E1254" s="2">
        <v>29.4</v>
      </c>
      <c r="F1254">
        <v>29.2</v>
      </c>
    </row>
    <row r="1255" spans="1:6">
      <c r="A1255" s="3">
        <v>42826</v>
      </c>
      <c r="B1255" s="4">
        <v>0.47835648148145099</v>
      </c>
      <c r="C1255">
        <v>25.2</v>
      </c>
      <c r="D1255">
        <v>27.9</v>
      </c>
      <c r="E1255" s="2">
        <v>29.4</v>
      </c>
      <c r="F1255">
        <v>29.3</v>
      </c>
    </row>
    <row r="1256" spans="1:6">
      <c r="A1256" s="3">
        <v>42826</v>
      </c>
      <c r="B1256" s="4">
        <v>0.47847222222219199</v>
      </c>
      <c r="C1256">
        <v>25.2</v>
      </c>
      <c r="D1256">
        <v>27.9</v>
      </c>
      <c r="E1256" s="2">
        <v>29.4</v>
      </c>
      <c r="F1256">
        <v>29.3</v>
      </c>
    </row>
    <row r="1257" spans="1:6">
      <c r="A1257" s="3">
        <v>42826</v>
      </c>
      <c r="B1257" s="4">
        <v>0.47858796296293299</v>
      </c>
      <c r="C1257">
        <v>25.2</v>
      </c>
      <c r="D1257">
        <v>28</v>
      </c>
      <c r="E1257" s="2">
        <v>29.4</v>
      </c>
      <c r="F1257">
        <v>29.3</v>
      </c>
    </row>
    <row r="1258" spans="1:6">
      <c r="A1258" s="3">
        <v>42826</v>
      </c>
      <c r="B1258" s="4">
        <v>0.47870370370367299</v>
      </c>
      <c r="C1258">
        <v>25.2</v>
      </c>
      <c r="D1258">
        <v>28</v>
      </c>
      <c r="E1258" s="2">
        <v>29.4</v>
      </c>
      <c r="F1258">
        <v>29.3</v>
      </c>
    </row>
    <row r="1259" spans="1:6">
      <c r="A1259" s="3">
        <v>42826</v>
      </c>
      <c r="B1259" s="4">
        <v>0.47881944444441399</v>
      </c>
      <c r="C1259">
        <v>25.2</v>
      </c>
      <c r="D1259">
        <v>28</v>
      </c>
      <c r="E1259" s="2">
        <v>29.4</v>
      </c>
      <c r="F1259">
        <v>29.3</v>
      </c>
    </row>
    <row r="1260" spans="1:6">
      <c r="A1260" s="3">
        <v>42826</v>
      </c>
      <c r="B1260" s="4">
        <v>0.47893518518515499</v>
      </c>
      <c r="C1260">
        <v>25.2</v>
      </c>
      <c r="D1260">
        <v>28</v>
      </c>
      <c r="E1260" s="2">
        <v>29.4</v>
      </c>
      <c r="F1260">
        <v>29.3</v>
      </c>
    </row>
    <row r="1261" spans="1:6">
      <c r="A1261" s="3">
        <v>42826</v>
      </c>
      <c r="B1261" s="4">
        <v>0.47905092592589599</v>
      </c>
      <c r="C1261">
        <v>25.2</v>
      </c>
      <c r="D1261">
        <v>28</v>
      </c>
      <c r="E1261" s="2">
        <v>29.4</v>
      </c>
      <c r="F1261">
        <v>29.3</v>
      </c>
    </row>
    <row r="1262" spans="1:6">
      <c r="A1262" s="3">
        <v>42826</v>
      </c>
      <c r="B1262" s="4">
        <v>0.47916666666663599</v>
      </c>
      <c r="C1262">
        <v>25.2</v>
      </c>
      <c r="D1262">
        <v>28</v>
      </c>
      <c r="E1262" s="2">
        <v>29.5</v>
      </c>
      <c r="F1262">
        <v>29.3</v>
      </c>
    </row>
    <row r="1263" spans="1:6">
      <c r="A1263" s="3">
        <v>42826</v>
      </c>
      <c r="B1263" s="4">
        <v>0.47928240740737699</v>
      </c>
      <c r="C1263">
        <v>25.2</v>
      </c>
      <c r="D1263">
        <v>28</v>
      </c>
      <c r="E1263" s="2">
        <v>29.5</v>
      </c>
      <c r="F1263">
        <v>29.3</v>
      </c>
    </row>
    <row r="1264" spans="1:6">
      <c r="A1264" s="3">
        <v>42826</v>
      </c>
      <c r="B1264" s="4">
        <v>0.47939814814811799</v>
      </c>
      <c r="C1264">
        <v>25.2</v>
      </c>
      <c r="D1264">
        <v>28</v>
      </c>
      <c r="E1264" s="2">
        <v>29.5</v>
      </c>
      <c r="F1264">
        <v>29.3</v>
      </c>
    </row>
    <row r="1265" spans="1:6">
      <c r="A1265" s="3">
        <v>42826</v>
      </c>
      <c r="B1265" s="4">
        <v>0.47951388888885899</v>
      </c>
      <c r="C1265">
        <v>25.2</v>
      </c>
      <c r="D1265">
        <v>28</v>
      </c>
      <c r="E1265" s="2">
        <v>29.5</v>
      </c>
      <c r="F1265">
        <v>29.3</v>
      </c>
    </row>
    <row r="1266" spans="1:6">
      <c r="A1266" s="3">
        <v>42826</v>
      </c>
      <c r="B1266" s="4">
        <v>0.47962962962959899</v>
      </c>
      <c r="C1266">
        <v>25.2</v>
      </c>
      <c r="D1266">
        <v>28</v>
      </c>
      <c r="E1266" s="2">
        <v>29.5</v>
      </c>
      <c r="F1266">
        <v>29.3</v>
      </c>
    </row>
    <row r="1267" spans="1:6">
      <c r="A1267" s="3">
        <v>42826</v>
      </c>
      <c r="B1267" s="4">
        <v>0.47974537037033999</v>
      </c>
      <c r="C1267">
        <v>25.2</v>
      </c>
      <c r="D1267">
        <v>28</v>
      </c>
      <c r="E1267" s="2">
        <v>29.5</v>
      </c>
      <c r="F1267">
        <v>29.4</v>
      </c>
    </row>
    <row r="1268" spans="1:6">
      <c r="A1268" s="3">
        <v>42826</v>
      </c>
      <c r="B1268" s="4">
        <v>0.47986111111108098</v>
      </c>
      <c r="C1268">
        <v>25.2</v>
      </c>
      <c r="D1268">
        <v>28</v>
      </c>
      <c r="E1268" s="2">
        <v>29.5</v>
      </c>
      <c r="F1268">
        <v>29.4</v>
      </c>
    </row>
    <row r="1269" spans="1:6">
      <c r="A1269" s="3">
        <v>42826</v>
      </c>
      <c r="B1269" s="4">
        <v>0.47997685185182098</v>
      </c>
      <c r="C1269">
        <v>25.2</v>
      </c>
      <c r="D1269">
        <v>28</v>
      </c>
      <c r="E1269" s="2">
        <v>29.5</v>
      </c>
      <c r="F1269">
        <v>29.4</v>
      </c>
    </row>
    <row r="1270" spans="1:6">
      <c r="A1270" s="3">
        <v>42826</v>
      </c>
      <c r="B1270" s="4">
        <v>0.48009259259256198</v>
      </c>
      <c r="C1270">
        <v>25.2</v>
      </c>
      <c r="D1270">
        <v>28</v>
      </c>
      <c r="E1270" s="2">
        <v>29.5</v>
      </c>
      <c r="F1270">
        <v>29.4</v>
      </c>
    </row>
    <row r="1271" spans="1:6">
      <c r="A1271" s="3">
        <v>42826</v>
      </c>
      <c r="B1271" s="4">
        <v>0.48020833333330298</v>
      </c>
      <c r="C1271">
        <v>25.2</v>
      </c>
      <c r="D1271">
        <v>28.1</v>
      </c>
      <c r="E1271" s="2">
        <v>29.5</v>
      </c>
      <c r="F1271">
        <v>29.4</v>
      </c>
    </row>
    <row r="1272" spans="1:6">
      <c r="A1272" s="3">
        <v>42826</v>
      </c>
      <c r="B1272" s="4">
        <v>0.48032407407404398</v>
      </c>
      <c r="C1272">
        <v>25.2</v>
      </c>
      <c r="D1272">
        <v>28.1</v>
      </c>
      <c r="E1272" s="2">
        <v>29.5</v>
      </c>
      <c r="F1272">
        <v>29.4</v>
      </c>
    </row>
    <row r="1273" spans="1:6">
      <c r="A1273" s="3">
        <v>42826</v>
      </c>
      <c r="B1273" s="4">
        <v>0.48043981481478398</v>
      </c>
      <c r="C1273">
        <v>25.2</v>
      </c>
      <c r="D1273">
        <v>28.1</v>
      </c>
      <c r="E1273" s="2">
        <v>29.5</v>
      </c>
      <c r="F1273">
        <v>29.4</v>
      </c>
    </row>
    <row r="1274" spans="1:6">
      <c r="A1274" s="3">
        <v>42826</v>
      </c>
      <c r="B1274" s="4">
        <v>0.48055555555552498</v>
      </c>
      <c r="C1274">
        <v>25.2</v>
      </c>
      <c r="D1274">
        <v>28.1</v>
      </c>
      <c r="E1274" s="2">
        <v>29.6</v>
      </c>
      <c r="F1274">
        <v>29.4</v>
      </c>
    </row>
    <row r="1275" spans="1:6">
      <c r="A1275" s="3">
        <v>42826</v>
      </c>
      <c r="B1275" s="4">
        <v>0.48067129629626598</v>
      </c>
      <c r="C1275">
        <v>25.2</v>
      </c>
      <c r="D1275">
        <v>28.1</v>
      </c>
      <c r="E1275" s="2">
        <v>29.6</v>
      </c>
      <c r="F1275">
        <v>29.4</v>
      </c>
    </row>
    <row r="1276" spans="1:6">
      <c r="A1276" s="3">
        <v>42826</v>
      </c>
      <c r="B1276" s="4">
        <v>0.48078703703700598</v>
      </c>
      <c r="C1276">
        <v>25.2</v>
      </c>
      <c r="D1276">
        <v>28.1</v>
      </c>
      <c r="E1276" s="2">
        <v>29.6</v>
      </c>
      <c r="F1276">
        <v>29.4</v>
      </c>
    </row>
    <row r="1277" spans="1:6">
      <c r="A1277" s="3">
        <v>42826</v>
      </c>
      <c r="B1277" s="4">
        <v>0.48090277777774698</v>
      </c>
      <c r="C1277">
        <v>25.2</v>
      </c>
      <c r="D1277">
        <v>28.1</v>
      </c>
      <c r="E1277" s="2">
        <v>29.6</v>
      </c>
      <c r="F1277">
        <v>29.4</v>
      </c>
    </row>
    <row r="1278" spans="1:6">
      <c r="A1278" s="3">
        <v>42826</v>
      </c>
      <c r="B1278" s="4">
        <v>0.48101851851848798</v>
      </c>
      <c r="C1278">
        <v>25.2</v>
      </c>
      <c r="D1278">
        <v>28.1</v>
      </c>
      <c r="E1278" s="2">
        <v>29.6</v>
      </c>
      <c r="F1278">
        <v>29.5</v>
      </c>
    </row>
    <row r="1279" spans="1:6">
      <c r="A1279" s="3">
        <v>42826</v>
      </c>
      <c r="B1279" s="4">
        <v>0.48113425925922898</v>
      </c>
      <c r="C1279">
        <v>25.2</v>
      </c>
      <c r="D1279">
        <v>28.1</v>
      </c>
      <c r="E1279" s="2">
        <v>29.6</v>
      </c>
      <c r="F1279">
        <v>29.5</v>
      </c>
    </row>
    <row r="1280" spans="1:6">
      <c r="A1280" s="3">
        <v>42826</v>
      </c>
      <c r="B1280" s="4">
        <v>0.48124999999996898</v>
      </c>
      <c r="C1280">
        <v>25.2</v>
      </c>
      <c r="D1280">
        <v>28.1</v>
      </c>
      <c r="E1280" s="2">
        <v>29.6</v>
      </c>
      <c r="F1280">
        <v>29.5</v>
      </c>
    </row>
    <row r="1281" spans="1:6">
      <c r="A1281" s="3">
        <v>42826</v>
      </c>
      <c r="B1281" s="4">
        <v>0.48136574074070998</v>
      </c>
      <c r="C1281">
        <v>25.2</v>
      </c>
      <c r="D1281">
        <v>28.1</v>
      </c>
      <c r="E1281" s="2">
        <v>29.6</v>
      </c>
      <c r="F1281">
        <v>29.5</v>
      </c>
    </row>
    <row r="1282" spans="1:6">
      <c r="A1282" s="3">
        <v>42826</v>
      </c>
      <c r="B1282" s="4">
        <v>0.48148148148145098</v>
      </c>
      <c r="C1282">
        <v>25.2</v>
      </c>
      <c r="D1282">
        <v>28.1</v>
      </c>
      <c r="E1282" s="2">
        <v>29.6</v>
      </c>
      <c r="F1282">
        <v>29.5</v>
      </c>
    </row>
    <row r="1283" spans="1:6">
      <c r="A1283" s="3">
        <v>42826</v>
      </c>
      <c r="B1283" s="4">
        <v>0.48159722222219198</v>
      </c>
      <c r="C1283">
        <v>25.2</v>
      </c>
      <c r="D1283">
        <v>28.1</v>
      </c>
      <c r="E1283" s="2">
        <v>29.6</v>
      </c>
      <c r="F1283">
        <v>29.5</v>
      </c>
    </row>
    <row r="1284" spans="1:6">
      <c r="A1284" s="3">
        <v>42826</v>
      </c>
      <c r="B1284" s="4">
        <v>0.48171296296293198</v>
      </c>
      <c r="C1284">
        <v>25.2</v>
      </c>
      <c r="D1284">
        <v>28.2</v>
      </c>
      <c r="E1284" s="2">
        <v>29.6</v>
      </c>
      <c r="F1284">
        <v>29.5</v>
      </c>
    </row>
    <row r="1285" spans="1:6">
      <c r="A1285" s="3">
        <v>42826</v>
      </c>
      <c r="B1285" s="4">
        <v>0.48182870370367298</v>
      </c>
      <c r="C1285">
        <v>25.2</v>
      </c>
      <c r="D1285">
        <v>28.2</v>
      </c>
      <c r="E1285" s="2">
        <v>29.6</v>
      </c>
      <c r="F1285">
        <v>29.5</v>
      </c>
    </row>
    <row r="1286" spans="1:6">
      <c r="A1286" s="3">
        <v>42826</v>
      </c>
      <c r="B1286" s="4">
        <v>0.48194444444441398</v>
      </c>
      <c r="C1286">
        <v>25.2</v>
      </c>
      <c r="D1286">
        <v>28.2</v>
      </c>
      <c r="E1286" s="2">
        <v>29.7</v>
      </c>
      <c r="F1286">
        <v>29.5</v>
      </c>
    </row>
    <row r="1287" spans="1:6">
      <c r="A1287" s="3">
        <v>42826</v>
      </c>
      <c r="B1287" s="4">
        <v>0.48206018518515398</v>
      </c>
      <c r="C1287">
        <v>25.2</v>
      </c>
      <c r="D1287">
        <v>28.2</v>
      </c>
      <c r="E1287" s="2">
        <v>29.6</v>
      </c>
      <c r="F1287">
        <v>29.5</v>
      </c>
    </row>
    <row r="1288" spans="1:6">
      <c r="A1288" s="3">
        <v>42826</v>
      </c>
      <c r="B1288" s="4">
        <v>0.48217592592589498</v>
      </c>
      <c r="C1288">
        <v>25.2</v>
      </c>
      <c r="D1288">
        <v>28.2</v>
      </c>
      <c r="E1288" s="2">
        <v>29.7</v>
      </c>
      <c r="F1288">
        <v>29.5</v>
      </c>
    </row>
    <row r="1289" spans="1:6">
      <c r="A1289" s="3">
        <v>42826</v>
      </c>
      <c r="B1289" s="4">
        <v>0.48229166666663598</v>
      </c>
      <c r="C1289">
        <v>25.2</v>
      </c>
      <c r="D1289">
        <v>28.2</v>
      </c>
      <c r="E1289" s="2">
        <v>29.7</v>
      </c>
      <c r="F1289">
        <v>29.5</v>
      </c>
    </row>
    <row r="1290" spans="1:6">
      <c r="A1290" s="3">
        <v>42826</v>
      </c>
      <c r="B1290" s="4">
        <v>0.48240740740737698</v>
      </c>
      <c r="C1290">
        <v>25.2</v>
      </c>
      <c r="D1290">
        <v>28.2</v>
      </c>
      <c r="E1290" s="2">
        <v>29.7</v>
      </c>
      <c r="F1290">
        <v>29.5</v>
      </c>
    </row>
    <row r="1291" spans="1:6">
      <c r="A1291" s="3">
        <v>42826</v>
      </c>
      <c r="B1291" s="4">
        <v>0.48252314814811698</v>
      </c>
      <c r="C1291">
        <v>25.2</v>
      </c>
      <c r="D1291">
        <v>28.2</v>
      </c>
      <c r="E1291" s="2">
        <v>29.7</v>
      </c>
      <c r="F1291">
        <v>29.6</v>
      </c>
    </row>
    <row r="1292" spans="1:6">
      <c r="A1292" s="3">
        <v>42826</v>
      </c>
      <c r="B1292" s="4">
        <v>0.48263888888885798</v>
      </c>
      <c r="C1292">
        <v>25.2</v>
      </c>
      <c r="D1292">
        <v>28.2</v>
      </c>
      <c r="E1292" s="2">
        <v>29.7</v>
      </c>
      <c r="F1292">
        <v>29.6</v>
      </c>
    </row>
    <row r="1293" spans="1:6">
      <c r="A1293" s="3">
        <v>42826</v>
      </c>
      <c r="B1293" s="4">
        <v>0.48275462962959897</v>
      </c>
      <c r="C1293">
        <v>25.2</v>
      </c>
      <c r="D1293">
        <v>28.2</v>
      </c>
      <c r="E1293" s="2">
        <v>29.7</v>
      </c>
      <c r="F1293">
        <v>29.6</v>
      </c>
    </row>
    <row r="1294" spans="1:6">
      <c r="A1294" s="3">
        <v>42826</v>
      </c>
      <c r="B1294" s="4">
        <v>0.48287037037033897</v>
      </c>
      <c r="C1294">
        <v>25.2</v>
      </c>
      <c r="D1294">
        <v>28.2</v>
      </c>
      <c r="E1294" s="2">
        <v>29.7</v>
      </c>
      <c r="F1294">
        <v>29.6</v>
      </c>
    </row>
    <row r="1295" spans="1:6">
      <c r="A1295" s="3">
        <v>42826</v>
      </c>
      <c r="B1295" s="4">
        <v>0.48298611111107997</v>
      </c>
      <c r="C1295">
        <v>25.2</v>
      </c>
      <c r="D1295">
        <v>28.2</v>
      </c>
      <c r="E1295" s="2">
        <v>29.7</v>
      </c>
      <c r="F1295">
        <v>29.6</v>
      </c>
    </row>
    <row r="1296" spans="1:6">
      <c r="A1296" s="3">
        <v>42826</v>
      </c>
      <c r="B1296" s="4">
        <v>0.48310185185182097</v>
      </c>
      <c r="C1296">
        <v>25.2</v>
      </c>
      <c r="D1296">
        <v>28.2</v>
      </c>
      <c r="E1296" s="2">
        <v>29.7</v>
      </c>
      <c r="F1296">
        <v>29.6</v>
      </c>
    </row>
    <row r="1297" spans="1:6">
      <c r="A1297" s="3">
        <v>42826</v>
      </c>
      <c r="B1297" s="4">
        <v>0.48321759259256197</v>
      </c>
      <c r="C1297">
        <v>25.2</v>
      </c>
      <c r="D1297">
        <v>28.3</v>
      </c>
      <c r="E1297" s="2">
        <v>29.7</v>
      </c>
      <c r="F1297">
        <v>29.6</v>
      </c>
    </row>
    <row r="1298" spans="1:6">
      <c r="A1298" s="3">
        <v>42826</v>
      </c>
      <c r="B1298" s="4">
        <v>0.48333333333330197</v>
      </c>
      <c r="C1298">
        <v>25.2</v>
      </c>
      <c r="D1298">
        <v>28.3</v>
      </c>
      <c r="E1298" s="2">
        <v>29.7</v>
      </c>
      <c r="F1298">
        <v>29.6</v>
      </c>
    </row>
    <row r="1299" spans="1:6">
      <c r="A1299" s="3">
        <v>42826</v>
      </c>
      <c r="B1299" s="4">
        <v>0.48344907407404297</v>
      </c>
      <c r="C1299">
        <v>25.2</v>
      </c>
      <c r="D1299">
        <v>28.3</v>
      </c>
      <c r="E1299" s="2">
        <v>29.8</v>
      </c>
      <c r="F1299">
        <v>29.6</v>
      </c>
    </row>
    <row r="1300" spans="1:6">
      <c r="A1300" s="3">
        <v>42826</v>
      </c>
      <c r="B1300" s="4">
        <v>0.48356481481478403</v>
      </c>
      <c r="C1300">
        <v>25.2</v>
      </c>
      <c r="D1300">
        <v>28.3</v>
      </c>
      <c r="E1300" s="2">
        <v>29.8</v>
      </c>
      <c r="F1300">
        <v>29.6</v>
      </c>
    </row>
    <row r="1301" spans="1:6">
      <c r="A1301" s="3">
        <v>42826</v>
      </c>
      <c r="B1301" s="4">
        <v>0.48368055555552503</v>
      </c>
      <c r="C1301">
        <v>25.2</v>
      </c>
      <c r="D1301">
        <v>28.3</v>
      </c>
      <c r="E1301" s="2">
        <v>29.8</v>
      </c>
      <c r="F1301">
        <v>29.6</v>
      </c>
    </row>
    <row r="1302" spans="1:6">
      <c r="A1302" s="3">
        <v>42826</v>
      </c>
      <c r="B1302" s="4">
        <v>0.48379629629626503</v>
      </c>
      <c r="C1302">
        <v>25.2</v>
      </c>
      <c r="D1302">
        <v>28.3</v>
      </c>
      <c r="E1302" s="2">
        <v>29.8</v>
      </c>
      <c r="F1302">
        <v>29.6</v>
      </c>
    </row>
    <row r="1303" spans="1:6">
      <c r="A1303" s="3">
        <v>42826</v>
      </c>
      <c r="B1303" s="4">
        <v>0.48391203703700603</v>
      </c>
      <c r="C1303">
        <v>25.2</v>
      </c>
      <c r="D1303">
        <v>28.3</v>
      </c>
      <c r="E1303" s="2">
        <v>29.8</v>
      </c>
      <c r="F1303">
        <v>29.6</v>
      </c>
    </row>
    <row r="1304" spans="1:6">
      <c r="A1304" s="3">
        <v>42826</v>
      </c>
      <c r="B1304" s="4">
        <v>0.48402777777774703</v>
      </c>
      <c r="C1304">
        <v>25.2</v>
      </c>
      <c r="D1304">
        <v>28.3</v>
      </c>
      <c r="E1304" s="2">
        <v>29.8</v>
      </c>
      <c r="F1304">
        <v>29.7</v>
      </c>
    </row>
    <row r="1305" spans="1:6">
      <c r="A1305" s="3">
        <v>42826</v>
      </c>
      <c r="B1305" s="4">
        <v>0.48414351851848703</v>
      </c>
      <c r="C1305">
        <v>25.2</v>
      </c>
      <c r="D1305">
        <v>28.3</v>
      </c>
      <c r="E1305" s="2">
        <v>29.8</v>
      </c>
      <c r="F1305">
        <v>29.7</v>
      </c>
    </row>
    <row r="1306" spans="1:6">
      <c r="A1306" s="3">
        <v>42826</v>
      </c>
      <c r="B1306" s="4">
        <v>0.48425925925922803</v>
      </c>
      <c r="C1306">
        <v>25.2</v>
      </c>
      <c r="D1306">
        <v>28.3</v>
      </c>
      <c r="E1306" s="2">
        <v>29.8</v>
      </c>
      <c r="F1306">
        <v>29.7</v>
      </c>
    </row>
    <row r="1307" spans="1:6">
      <c r="A1307" s="3">
        <v>42826</v>
      </c>
      <c r="B1307" s="4">
        <v>0.48437499999996902</v>
      </c>
      <c r="C1307">
        <v>25.2</v>
      </c>
      <c r="D1307">
        <v>28.3</v>
      </c>
      <c r="E1307" s="2">
        <v>29.8</v>
      </c>
      <c r="F1307">
        <v>29.7</v>
      </c>
    </row>
    <row r="1308" spans="1:6">
      <c r="A1308" s="3">
        <v>42826</v>
      </c>
      <c r="B1308" s="4">
        <v>0.48449074074071002</v>
      </c>
      <c r="C1308">
        <v>25.2</v>
      </c>
      <c r="D1308">
        <v>28.3</v>
      </c>
      <c r="E1308" s="2">
        <v>29.8</v>
      </c>
      <c r="F1308">
        <v>29.7</v>
      </c>
    </row>
    <row r="1309" spans="1:6">
      <c r="A1309" s="3">
        <v>42826</v>
      </c>
      <c r="B1309" s="4">
        <v>0.48460648148145002</v>
      </c>
      <c r="C1309">
        <v>25.2</v>
      </c>
      <c r="D1309">
        <v>28.4</v>
      </c>
      <c r="E1309" s="2">
        <v>29.8</v>
      </c>
      <c r="F1309">
        <v>29.7</v>
      </c>
    </row>
    <row r="1310" spans="1:6">
      <c r="A1310" s="3">
        <v>42826</v>
      </c>
      <c r="B1310" s="4">
        <v>0.48472222222219102</v>
      </c>
      <c r="C1310">
        <v>25.2</v>
      </c>
      <c r="D1310">
        <v>28.4</v>
      </c>
      <c r="E1310" s="2">
        <v>29.8</v>
      </c>
      <c r="F1310">
        <v>29.7</v>
      </c>
    </row>
    <row r="1311" spans="1:6">
      <c r="A1311" s="3">
        <v>42826</v>
      </c>
      <c r="B1311" s="4">
        <v>0.48483796296293202</v>
      </c>
      <c r="C1311">
        <v>25.2</v>
      </c>
      <c r="D1311">
        <v>28.4</v>
      </c>
      <c r="E1311" s="2">
        <v>29.8</v>
      </c>
      <c r="F1311">
        <v>29.7</v>
      </c>
    </row>
    <row r="1312" spans="1:6">
      <c r="A1312" s="3">
        <v>42826</v>
      </c>
      <c r="B1312" s="4">
        <v>0.48495370370367202</v>
      </c>
      <c r="C1312">
        <v>25.2</v>
      </c>
      <c r="D1312">
        <v>28.4</v>
      </c>
      <c r="E1312" s="2">
        <v>29.9</v>
      </c>
      <c r="F1312">
        <v>29.7</v>
      </c>
    </row>
    <row r="1313" spans="1:6">
      <c r="A1313" s="3">
        <v>42826</v>
      </c>
      <c r="B1313" s="4">
        <v>0.48506944444441302</v>
      </c>
      <c r="C1313">
        <v>25.2</v>
      </c>
      <c r="D1313">
        <v>28.4</v>
      </c>
      <c r="E1313" s="2">
        <v>29.9</v>
      </c>
      <c r="F1313">
        <v>29.7</v>
      </c>
    </row>
    <row r="1314" spans="1:6">
      <c r="A1314" s="3">
        <v>42826</v>
      </c>
      <c r="B1314" s="4">
        <v>0.48518518518515402</v>
      </c>
      <c r="C1314">
        <v>25.2</v>
      </c>
      <c r="D1314">
        <v>28.4</v>
      </c>
      <c r="E1314" s="2">
        <v>29.9</v>
      </c>
      <c r="F1314">
        <v>29.7</v>
      </c>
    </row>
    <row r="1315" spans="1:6">
      <c r="A1315" s="3">
        <v>42826</v>
      </c>
      <c r="B1315" s="4">
        <v>0.48530092592589502</v>
      </c>
      <c r="C1315">
        <v>25.2</v>
      </c>
      <c r="D1315">
        <v>28.4</v>
      </c>
      <c r="E1315" s="2">
        <v>29.9</v>
      </c>
      <c r="F1315">
        <v>29.8</v>
      </c>
    </row>
    <row r="1316" spans="1:6">
      <c r="A1316" s="3">
        <v>42826</v>
      </c>
      <c r="B1316" s="4">
        <v>0.48541666666663502</v>
      </c>
      <c r="C1316">
        <v>25.2</v>
      </c>
      <c r="D1316">
        <v>28.4</v>
      </c>
      <c r="E1316" s="2">
        <v>29.9</v>
      </c>
      <c r="F1316">
        <v>29.7</v>
      </c>
    </row>
    <row r="1317" spans="1:6">
      <c r="A1317" s="3">
        <v>42826</v>
      </c>
      <c r="B1317" s="4">
        <v>0.48553240740737602</v>
      </c>
      <c r="C1317">
        <v>25.2</v>
      </c>
      <c r="D1317">
        <v>28.4</v>
      </c>
      <c r="E1317" s="2">
        <v>29.9</v>
      </c>
      <c r="F1317">
        <v>29.8</v>
      </c>
    </row>
    <row r="1318" spans="1:6">
      <c r="A1318" s="3">
        <v>42826</v>
      </c>
      <c r="B1318" s="4">
        <v>0.48564814814811702</v>
      </c>
      <c r="C1318">
        <v>25.2</v>
      </c>
      <c r="D1318">
        <v>28.4</v>
      </c>
      <c r="E1318" s="2">
        <v>29.9</v>
      </c>
      <c r="F1318">
        <v>29.8</v>
      </c>
    </row>
    <row r="1319" spans="1:6">
      <c r="A1319" s="3">
        <v>42826</v>
      </c>
      <c r="B1319" s="4">
        <v>0.48576388888885802</v>
      </c>
      <c r="C1319">
        <v>25.2</v>
      </c>
      <c r="D1319">
        <v>28.4</v>
      </c>
      <c r="E1319" s="2">
        <v>29.9</v>
      </c>
      <c r="F1319">
        <v>29.8</v>
      </c>
    </row>
    <row r="1320" spans="1:6">
      <c r="A1320" s="3">
        <v>42826</v>
      </c>
      <c r="B1320" s="4">
        <v>0.48587962962959802</v>
      </c>
      <c r="C1320">
        <v>25.2</v>
      </c>
      <c r="D1320">
        <v>28.4</v>
      </c>
      <c r="E1320" s="2">
        <v>29.9</v>
      </c>
      <c r="F1320">
        <v>29.8</v>
      </c>
    </row>
    <row r="1321" spans="1:6">
      <c r="A1321" s="3">
        <v>42826</v>
      </c>
      <c r="B1321" s="4">
        <v>0.48599537037033902</v>
      </c>
      <c r="C1321">
        <v>25.2</v>
      </c>
      <c r="D1321">
        <v>28.5</v>
      </c>
      <c r="E1321" s="2">
        <v>29.9</v>
      </c>
      <c r="F1321">
        <v>29.8</v>
      </c>
    </row>
    <row r="1322" spans="1:6">
      <c r="A1322" s="3">
        <v>42826</v>
      </c>
      <c r="B1322" s="4">
        <v>0.48611111111108002</v>
      </c>
      <c r="C1322">
        <v>25.2</v>
      </c>
      <c r="D1322">
        <v>28.4</v>
      </c>
      <c r="E1322" s="2">
        <v>29.9</v>
      </c>
      <c r="F1322">
        <v>29.8</v>
      </c>
    </row>
    <row r="1323" spans="1:6">
      <c r="A1323" s="3">
        <v>42826</v>
      </c>
      <c r="B1323" s="4">
        <v>0.48622685185182002</v>
      </c>
      <c r="C1323">
        <v>25.2</v>
      </c>
      <c r="D1323">
        <v>28.5</v>
      </c>
      <c r="E1323" s="2">
        <v>29.9</v>
      </c>
      <c r="F1323">
        <v>29.8</v>
      </c>
    </row>
    <row r="1324" spans="1:6">
      <c r="A1324" s="3">
        <v>42826</v>
      </c>
      <c r="B1324" s="4">
        <v>0.48634259259256102</v>
      </c>
      <c r="C1324">
        <v>25.2</v>
      </c>
      <c r="D1324">
        <v>28.5</v>
      </c>
      <c r="E1324" s="2">
        <v>29.9</v>
      </c>
      <c r="F1324">
        <v>29.8</v>
      </c>
    </row>
    <row r="1325" spans="1:6">
      <c r="A1325" s="3">
        <v>42826</v>
      </c>
      <c r="B1325" s="4">
        <v>0.48645833333330202</v>
      </c>
      <c r="C1325">
        <v>25.2</v>
      </c>
      <c r="D1325">
        <v>28.5</v>
      </c>
      <c r="E1325" s="2">
        <v>30</v>
      </c>
      <c r="F1325">
        <v>29.8</v>
      </c>
    </row>
    <row r="1326" spans="1:6">
      <c r="A1326" s="3">
        <v>42826</v>
      </c>
      <c r="B1326" s="4">
        <v>0.48657407407404302</v>
      </c>
      <c r="C1326">
        <v>25.2</v>
      </c>
      <c r="D1326">
        <v>28.5</v>
      </c>
      <c r="E1326" s="2">
        <v>30</v>
      </c>
      <c r="F1326">
        <v>29.8</v>
      </c>
    </row>
    <row r="1327" spans="1:6">
      <c r="A1327" s="3">
        <v>42826</v>
      </c>
      <c r="B1327" s="4">
        <v>0.48668981481478302</v>
      </c>
      <c r="C1327">
        <v>25.2</v>
      </c>
      <c r="D1327">
        <v>28.5</v>
      </c>
      <c r="E1327" s="2">
        <v>30</v>
      </c>
      <c r="F1327">
        <v>29.8</v>
      </c>
    </row>
    <row r="1328" spans="1:6">
      <c r="A1328" s="3">
        <v>42826</v>
      </c>
      <c r="B1328" s="4">
        <v>0.48680555555552402</v>
      </c>
      <c r="C1328">
        <v>25.2</v>
      </c>
      <c r="D1328">
        <v>28.5</v>
      </c>
      <c r="E1328" s="2">
        <v>30</v>
      </c>
      <c r="F1328">
        <v>29.8</v>
      </c>
    </row>
    <row r="1329" spans="1:6">
      <c r="A1329" s="3">
        <v>42826</v>
      </c>
      <c r="B1329" s="4">
        <v>0.48692129629626502</v>
      </c>
      <c r="C1329">
        <v>25.2</v>
      </c>
      <c r="D1329">
        <v>28.5</v>
      </c>
      <c r="E1329" s="2">
        <v>30</v>
      </c>
      <c r="F1329">
        <v>29.8</v>
      </c>
    </row>
    <row r="1330" spans="1:6">
      <c r="A1330" s="3">
        <v>42826</v>
      </c>
      <c r="B1330" s="4">
        <v>0.48703703703700502</v>
      </c>
      <c r="C1330">
        <v>25.2</v>
      </c>
      <c r="D1330">
        <v>28.5</v>
      </c>
      <c r="E1330" s="2">
        <v>30</v>
      </c>
      <c r="F1330">
        <v>29.9</v>
      </c>
    </row>
    <row r="1331" spans="1:6">
      <c r="A1331" s="3">
        <v>42826</v>
      </c>
      <c r="B1331" s="4">
        <v>0.48715277777774602</v>
      </c>
      <c r="C1331">
        <v>25.2</v>
      </c>
      <c r="D1331">
        <v>28.5</v>
      </c>
      <c r="E1331" s="2">
        <v>30</v>
      </c>
      <c r="F1331">
        <v>29.9</v>
      </c>
    </row>
    <row r="1332" spans="1:6">
      <c r="A1332" s="3">
        <v>42826</v>
      </c>
      <c r="B1332" s="4">
        <v>0.48726851851848701</v>
      </c>
      <c r="C1332">
        <v>25.2</v>
      </c>
      <c r="D1332">
        <v>28.5</v>
      </c>
      <c r="E1332" s="2">
        <v>30</v>
      </c>
      <c r="F1332">
        <v>29.9</v>
      </c>
    </row>
    <row r="1333" spans="1:6">
      <c r="A1333" s="3">
        <v>42826</v>
      </c>
      <c r="B1333" s="4">
        <v>0.48738425925922801</v>
      </c>
      <c r="C1333">
        <v>25.2</v>
      </c>
      <c r="D1333">
        <v>28.5</v>
      </c>
      <c r="E1333" s="2">
        <v>30</v>
      </c>
      <c r="F1333">
        <v>29.9</v>
      </c>
    </row>
    <row r="1334" spans="1:6">
      <c r="A1334" s="3">
        <v>42826</v>
      </c>
      <c r="B1334" s="4">
        <v>0.48749999999996801</v>
      </c>
      <c r="C1334">
        <v>25.2</v>
      </c>
      <c r="D1334">
        <v>28.6</v>
      </c>
      <c r="E1334" s="2">
        <v>30</v>
      </c>
      <c r="F1334">
        <v>29.9</v>
      </c>
    </row>
    <row r="1335" spans="1:6">
      <c r="A1335" s="3">
        <v>42826</v>
      </c>
      <c r="B1335" s="4">
        <v>0.48761574074070901</v>
      </c>
      <c r="C1335">
        <v>25.2</v>
      </c>
      <c r="D1335">
        <v>28.6</v>
      </c>
      <c r="E1335" s="2">
        <v>30</v>
      </c>
      <c r="F1335">
        <v>29.9</v>
      </c>
    </row>
    <row r="1336" spans="1:6">
      <c r="A1336" s="3">
        <v>42826</v>
      </c>
      <c r="B1336" s="4">
        <v>0.48773148148145001</v>
      </c>
      <c r="C1336">
        <v>25.2</v>
      </c>
      <c r="D1336">
        <v>28.6</v>
      </c>
      <c r="E1336" s="2">
        <v>30</v>
      </c>
      <c r="F1336">
        <v>29.9</v>
      </c>
    </row>
    <row r="1337" spans="1:6">
      <c r="A1337" s="3">
        <v>42826</v>
      </c>
      <c r="B1337" s="4">
        <v>0.48784722222219001</v>
      </c>
      <c r="C1337">
        <v>25.2</v>
      </c>
      <c r="D1337">
        <v>28.6</v>
      </c>
      <c r="E1337" s="2">
        <v>30</v>
      </c>
      <c r="F1337">
        <v>29.9</v>
      </c>
    </row>
    <row r="1338" spans="1:6">
      <c r="A1338" s="3">
        <v>42826</v>
      </c>
      <c r="B1338" s="4">
        <v>0.48796296296293101</v>
      </c>
      <c r="C1338">
        <v>25.2</v>
      </c>
      <c r="D1338">
        <v>28.6</v>
      </c>
      <c r="E1338" s="2">
        <v>30.1</v>
      </c>
      <c r="F1338">
        <v>29.9</v>
      </c>
    </row>
    <row r="1339" spans="1:6">
      <c r="A1339" s="3">
        <v>42826</v>
      </c>
      <c r="B1339" s="4">
        <v>0.48807870370367201</v>
      </c>
      <c r="C1339">
        <v>25.2</v>
      </c>
      <c r="D1339">
        <v>28.6</v>
      </c>
      <c r="E1339" s="2">
        <v>30.1</v>
      </c>
      <c r="F1339">
        <v>29.9</v>
      </c>
    </row>
    <row r="1340" spans="1:6">
      <c r="A1340" s="3">
        <v>42826</v>
      </c>
      <c r="B1340" s="4">
        <v>0.48819444444441301</v>
      </c>
      <c r="C1340">
        <v>25.2</v>
      </c>
      <c r="D1340">
        <v>28.6</v>
      </c>
      <c r="E1340" s="2">
        <v>30.1</v>
      </c>
      <c r="F1340">
        <v>29.9</v>
      </c>
    </row>
    <row r="1341" spans="1:6">
      <c r="A1341" s="3">
        <v>42826</v>
      </c>
      <c r="B1341" s="4">
        <v>0.48831018518515301</v>
      </c>
      <c r="C1341">
        <v>25.2</v>
      </c>
      <c r="D1341">
        <v>28.6</v>
      </c>
      <c r="E1341" s="2">
        <v>30.1</v>
      </c>
      <c r="F1341">
        <v>29.9</v>
      </c>
    </row>
    <row r="1342" spans="1:6">
      <c r="A1342" s="3">
        <v>42826</v>
      </c>
      <c r="B1342" s="4">
        <v>0.48842592592589401</v>
      </c>
      <c r="C1342">
        <v>25.2</v>
      </c>
      <c r="D1342">
        <v>28.6</v>
      </c>
      <c r="E1342" s="2">
        <v>30.1</v>
      </c>
      <c r="F1342">
        <v>30</v>
      </c>
    </row>
    <row r="1343" spans="1:6">
      <c r="A1343" s="3">
        <v>42826</v>
      </c>
      <c r="B1343" s="4">
        <v>0.48854166666663501</v>
      </c>
      <c r="C1343">
        <v>25.2</v>
      </c>
      <c r="D1343">
        <v>28.6</v>
      </c>
      <c r="E1343" s="2">
        <v>30.1</v>
      </c>
      <c r="F1343">
        <v>30</v>
      </c>
    </row>
    <row r="1344" spans="1:6">
      <c r="A1344" s="3">
        <v>42826</v>
      </c>
      <c r="B1344" s="4">
        <v>0.48865740740737601</v>
      </c>
      <c r="C1344">
        <v>25.2</v>
      </c>
      <c r="D1344">
        <v>28.6</v>
      </c>
      <c r="E1344" s="2">
        <v>30.1</v>
      </c>
      <c r="F1344">
        <v>30</v>
      </c>
    </row>
    <row r="1345" spans="1:6">
      <c r="A1345" s="3">
        <v>42826</v>
      </c>
      <c r="B1345" s="4">
        <v>0.48877314814811601</v>
      </c>
      <c r="C1345">
        <v>25.2</v>
      </c>
      <c r="D1345">
        <v>28.6</v>
      </c>
      <c r="E1345" s="2">
        <v>30.1</v>
      </c>
      <c r="F1345">
        <v>30</v>
      </c>
    </row>
    <row r="1346" spans="1:6">
      <c r="A1346" s="3">
        <v>42826</v>
      </c>
      <c r="B1346" s="4">
        <v>0.48888888888885701</v>
      </c>
      <c r="C1346">
        <v>25.2</v>
      </c>
      <c r="D1346">
        <v>28.7</v>
      </c>
      <c r="E1346" s="2">
        <v>30.1</v>
      </c>
      <c r="F1346">
        <v>30</v>
      </c>
    </row>
    <row r="1347" spans="1:6">
      <c r="A1347" s="3">
        <v>42826</v>
      </c>
      <c r="B1347" s="4">
        <v>0.48900462962959801</v>
      </c>
      <c r="C1347">
        <v>25.2</v>
      </c>
      <c r="D1347">
        <v>28.6</v>
      </c>
      <c r="E1347" s="2">
        <v>30.1</v>
      </c>
      <c r="F1347">
        <v>30</v>
      </c>
    </row>
    <row r="1348" spans="1:6">
      <c r="A1348" s="3">
        <v>42826</v>
      </c>
      <c r="B1348" s="4">
        <v>0.48912037037033801</v>
      </c>
      <c r="C1348">
        <v>25.2</v>
      </c>
      <c r="D1348">
        <v>28.7</v>
      </c>
      <c r="E1348" s="2">
        <v>30.1</v>
      </c>
      <c r="F1348">
        <v>30</v>
      </c>
    </row>
    <row r="1349" spans="1:6">
      <c r="A1349" s="3">
        <v>42826</v>
      </c>
      <c r="B1349" s="4">
        <v>0.48923611111107901</v>
      </c>
      <c r="C1349">
        <v>25.2</v>
      </c>
      <c r="D1349">
        <v>28.7</v>
      </c>
      <c r="E1349" s="2">
        <v>30.2</v>
      </c>
      <c r="F1349">
        <v>30</v>
      </c>
    </row>
    <row r="1350" spans="1:6">
      <c r="A1350" s="3">
        <v>42826</v>
      </c>
      <c r="B1350" s="4">
        <v>0.48935185185182001</v>
      </c>
      <c r="C1350">
        <v>25.2</v>
      </c>
      <c r="D1350">
        <v>28.7</v>
      </c>
      <c r="E1350" s="2">
        <v>30.1</v>
      </c>
      <c r="F1350">
        <v>30</v>
      </c>
    </row>
    <row r="1351" spans="1:6">
      <c r="A1351" s="3">
        <v>42826</v>
      </c>
      <c r="B1351" s="4">
        <v>0.48946759259256101</v>
      </c>
      <c r="C1351">
        <v>25.2</v>
      </c>
      <c r="D1351">
        <v>28.7</v>
      </c>
      <c r="E1351" s="2">
        <v>30.2</v>
      </c>
      <c r="F1351">
        <v>30</v>
      </c>
    </row>
    <row r="1352" spans="1:6">
      <c r="A1352" s="3">
        <v>42826</v>
      </c>
      <c r="B1352" s="4">
        <v>0.48958333333330101</v>
      </c>
      <c r="C1352">
        <v>25.2</v>
      </c>
      <c r="D1352">
        <v>28.7</v>
      </c>
      <c r="E1352" s="2">
        <v>30.2</v>
      </c>
      <c r="F1352">
        <v>30</v>
      </c>
    </row>
    <row r="1353" spans="1:6">
      <c r="A1353" s="3">
        <v>42826</v>
      </c>
      <c r="B1353" s="4">
        <v>0.48969907407404201</v>
      </c>
      <c r="C1353">
        <v>25.2</v>
      </c>
      <c r="D1353">
        <v>28.7</v>
      </c>
      <c r="E1353" s="2">
        <v>30.2</v>
      </c>
      <c r="F1353">
        <v>30</v>
      </c>
    </row>
    <row r="1354" spans="1:6">
      <c r="A1354" s="3">
        <v>42826</v>
      </c>
      <c r="B1354" s="4">
        <v>0.48981481481478301</v>
      </c>
      <c r="C1354">
        <v>25.2</v>
      </c>
      <c r="D1354">
        <v>28.7</v>
      </c>
      <c r="E1354" s="2">
        <v>30.2</v>
      </c>
      <c r="F1354">
        <v>30</v>
      </c>
    </row>
    <row r="1355" spans="1:6">
      <c r="A1355" s="3">
        <v>42826</v>
      </c>
      <c r="B1355" s="4">
        <v>0.48993055555552301</v>
      </c>
      <c r="C1355">
        <v>25.2</v>
      </c>
      <c r="D1355">
        <v>28.7</v>
      </c>
      <c r="E1355" s="2">
        <v>30.2</v>
      </c>
      <c r="F1355">
        <v>30.1</v>
      </c>
    </row>
    <row r="1356" spans="1:6">
      <c r="A1356" s="3">
        <v>42826</v>
      </c>
      <c r="B1356" s="4">
        <v>0.49004629629626401</v>
      </c>
      <c r="C1356">
        <v>25.2</v>
      </c>
      <c r="D1356">
        <v>28.7</v>
      </c>
      <c r="E1356" s="2">
        <v>30.2</v>
      </c>
      <c r="F1356">
        <v>30.1</v>
      </c>
    </row>
    <row r="1357" spans="1:6">
      <c r="A1357" s="3">
        <v>42826</v>
      </c>
      <c r="B1357" s="4">
        <v>0.49016203703700501</v>
      </c>
      <c r="C1357">
        <v>25.2</v>
      </c>
      <c r="D1357">
        <v>28.7</v>
      </c>
      <c r="E1357" s="2">
        <v>30.2</v>
      </c>
      <c r="F1357">
        <v>30.1</v>
      </c>
    </row>
    <row r="1358" spans="1:6">
      <c r="A1358" s="3">
        <v>42826</v>
      </c>
      <c r="B1358" s="4">
        <v>0.490277777777746</v>
      </c>
      <c r="C1358">
        <v>25.2</v>
      </c>
      <c r="D1358">
        <v>28.7</v>
      </c>
      <c r="E1358" s="2">
        <v>30.2</v>
      </c>
      <c r="F1358">
        <v>30.1</v>
      </c>
    </row>
    <row r="1359" spans="1:6">
      <c r="A1359" s="3">
        <v>42826</v>
      </c>
      <c r="B1359" s="4">
        <v>0.490393518518486</v>
      </c>
      <c r="C1359">
        <v>25.2</v>
      </c>
      <c r="D1359">
        <v>28.8</v>
      </c>
      <c r="E1359" s="2">
        <v>30.2</v>
      </c>
      <c r="F1359">
        <v>30.1</v>
      </c>
    </row>
    <row r="1360" spans="1:6">
      <c r="A1360" s="3">
        <v>42826</v>
      </c>
      <c r="B1360" s="4">
        <v>0.490509259259227</v>
      </c>
      <c r="C1360">
        <v>25.2</v>
      </c>
      <c r="D1360">
        <v>28.8</v>
      </c>
      <c r="E1360" s="2">
        <v>30.2</v>
      </c>
      <c r="F1360">
        <v>30.1</v>
      </c>
    </row>
    <row r="1361" spans="1:6">
      <c r="A1361" s="3">
        <v>42826</v>
      </c>
      <c r="B1361" s="4">
        <v>0.490624999999968</v>
      </c>
      <c r="C1361">
        <v>25.2</v>
      </c>
      <c r="D1361">
        <v>28.8</v>
      </c>
      <c r="E1361" s="2">
        <v>30.2</v>
      </c>
      <c r="F1361">
        <v>30.1</v>
      </c>
    </row>
    <row r="1362" spans="1:6">
      <c r="A1362" s="3">
        <v>42826</v>
      </c>
      <c r="B1362" s="4">
        <v>0.490740740740709</v>
      </c>
      <c r="C1362">
        <v>25.2</v>
      </c>
      <c r="D1362">
        <v>28.8</v>
      </c>
      <c r="E1362" s="2">
        <v>30.2</v>
      </c>
      <c r="F1362">
        <v>30.1</v>
      </c>
    </row>
    <row r="1363" spans="1:6">
      <c r="A1363" s="3">
        <v>42826</v>
      </c>
      <c r="B1363" s="4">
        <v>0.490856481481449</v>
      </c>
      <c r="C1363">
        <v>25.2</v>
      </c>
      <c r="D1363">
        <v>28.8</v>
      </c>
      <c r="E1363" s="2">
        <v>30.3</v>
      </c>
      <c r="F1363">
        <v>30.1</v>
      </c>
    </row>
    <row r="1364" spans="1:6">
      <c r="A1364" s="3">
        <v>42826</v>
      </c>
      <c r="B1364" s="4">
        <v>0.49097222222219</v>
      </c>
      <c r="C1364">
        <v>25.2</v>
      </c>
      <c r="D1364">
        <v>28.8</v>
      </c>
      <c r="E1364" s="2">
        <v>30.3</v>
      </c>
      <c r="F1364">
        <v>30.1</v>
      </c>
    </row>
    <row r="1365" spans="1:6">
      <c r="A1365" s="3">
        <v>42826</v>
      </c>
      <c r="B1365" s="4">
        <v>0.491087962962931</v>
      </c>
      <c r="C1365">
        <v>25.2</v>
      </c>
      <c r="D1365">
        <v>28.8</v>
      </c>
      <c r="E1365" s="2">
        <v>30.3</v>
      </c>
      <c r="F1365">
        <v>30.2</v>
      </c>
    </row>
    <row r="1366" spans="1:6">
      <c r="A1366" s="3">
        <v>42826</v>
      </c>
      <c r="B1366" s="4">
        <v>0.491203703703671</v>
      </c>
      <c r="C1366">
        <v>25.2</v>
      </c>
      <c r="D1366">
        <v>28.8</v>
      </c>
      <c r="E1366" s="2">
        <v>30.3</v>
      </c>
      <c r="F1366">
        <v>30.2</v>
      </c>
    </row>
    <row r="1367" spans="1:6">
      <c r="A1367" s="3">
        <v>42826</v>
      </c>
      <c r="B1367" s="4">
        <v>0.491319444444412</v>
      </c>
      <c r="C1367">
        <v>25.2</v>
      </c>
      <c r="D1367">
        <v>28.8</v>
      </c>
      <c r="E1367" s="2">
        <v>30.3</v>
      </c>
      <c r="F1367">
        <v>30.2</v>
      </c>
    </row>
    <row r="1368" spans="1:6">
      <c r="A1368" s="3">
        <v>42826</v>
      </c>
      <c r="B1368" s="4">
        <v>0.491435185185153</v>
      </c>
      <c r="C1368">
        <v>25.2</v>
      </c>
      <c r="D1368">
        <v>28.8</v>
      </c>
      <c r="E1368" s="2">
        <v>30.3</v>
      </c>
      <c r="F1368">
        <v>30.2</v>
      </c>
    </row>
    <row r="1369" spans="1:6">
      <c r="A1369" s="3">
        <v>42826</v>
      </c>
      <c r="B1369" s="4">
        <v>0.491550925925894</v>
      </c>
      <c r="C1369">
        <v>25.2</v>
      </c>
      <c r="D1369">
        <v>28.8</v>
      </c>
      <c r="E1369" s="2">
        <v>30.3</v>
      </c>
      <c r="F1369">
        <v>30.2</v>
      </c>
    </row>
    <row r="1370" spans="1:6">
      <c r="A1370" s="3">
        <v>42826</v>
      </c>
      <c r="B1370" s="4">
        <v>0.491666666666634</v>
      </c>
      <c r="C1370">
        <v>25.2</v>
      </c>
      <c r="D1370">
        <v>28.8</v>
      </c>
      <c r="E1370" s="2">
        <v>30.3</v>
      </c>
      <c r="F1370">
        <v>30.2</v>
      </c>
    </row>
    <row r="1371" spans="1:6">
      <c r="A1371" s="3">
        <v>42826</v>
      </c>
      <c r="B1371" s="4">
        <v>0.491782407407375</v>
      </c>
      <c r="C1371">
        <v>25.2</v>
      </c>
      <c r="D1371">
        <v>28.8</v>
      </c>
      <c r="E1371" s="2">
        <v>30.3</v>
      </c>
      <c r="F1371">
        <v>30.2</v>
      </c>
    </row>
    <row r="1372" spans="1:6">
      <c r="A1372" s="3">
        <v>42826</v>
      </c>
      <c r="B1372" s="4">
        <v>0.491898148148116</v>
      </c>
      <c r="C1372">
        <v>25.2</v>
      </c>
      <c r="D1372">
        <v>28.8</v>
      </c>
      <c r="E1372" s="2">
        <v>30.3</v>
      </c>
      <c r="F1372">
        <v>30.2</v>
      </c>
    </row>
    <row r="1373" spans="1:6">
      <c r="A1373" s="3">
        <v>42826</v>
      </c>
      <c r="B1373" s="4">
        <v>0.492013888888856</v>
      </c>
      <c r="C1373">
        <v>25.2</v>
      </c>
      <c r="D1373">
        <v>28.9</v>
      </c>
      <c r="E1373" s="2">
        <v>30.3</v>
      </c>
      <c r="F1373">
        <v>30.2</v>
      </c>
    </row>
    <row r="1374" spans="1:6">
      <c r="A1374" s="3">
        <v>42826</v>
      </c>
      <c r="B1374" s="4">
        <v>0.492129629629597</v>
      </c>
      <c r="C1374">
        <v>25.2</v>
      </c>
      <c r="D1374">
        <v>28.9</v>
      </c>
      <c r="E1374" s="2">
        <v>30.4</v>
      </c>
      <c r="F1374">
        <v>30.2</v>
      </c>
    </row>
    <row r="1375" spans="1:6">
      <c r="A1375" s="3">
        <v>42826</v>
      </c>
      <c r="B1375" s="4">
        <v>0.492245370370338</v>
      </c>
      <c r="C1375">
        <v>25.2</v>
      </c>
      <c r="D1375">
        <v>28.9</v>
      </c>
      <c r="E1375" s="2">
        <v>30.4</v>
      </c>
      <c r="F1375">
        <v>30.2</v>
      </c>
    </row>
    <row r="1376" spans="1:6">
      <c r="A1376" s="3">
        <v>42826</v>
      </c>
      <c r="B1376" s="4">
        <v>0.492361111111079</v>
      </c>
      <c r="C1376">
        <v>25.2</v>
      </c>
      <c r="D1376">
        <v>28.9</v>
      </c>
      <c r="E1376" s="2">
        <v>30.4</v>
      </c>
      <c r="F1376">
        <v>30.2</v>
      </c>
    </row>
    <row r="1377" spans="1:6">
      <c r="A1377" s="3">
        <v>42826</v>
      </c>
      <c r="B1377" s="4">
        <v>0.492476851851819</v>
      </c>
      <c r="C1377">
        <v>25.2</v>
      </c>
      <c r="D1377">
        <v>28.9</v>
      </c>
      <c r="E1377" s="2">
        <v>30.4</v>
      </c>
      <c r="F1377">
        <v>30.2</v>
      </c>
    </row>
    <row r="1378" spans="1:6">
      <c r="A1378" s="3">
        <v>42826</v>
      </c>
      <c r="B1378" s="4">
        <v>0.49259259259256</v>
      </c>
      <c r="C1378">
        <v>25.2</v>
      </c>
      <c r="D1378">
        <v>28.9</v>
      </c>
      <c r="E1378" s="2">
        <v>30.4</v>
      </c>
      <c r="F1378">
        <v>30.2</v>
      </c>
    </row>
    <row r="1379" spans="1:6">
      <c r="A1379" s="3">
        <v>42826</v>
      </c>
      <c r="B1379" s="4">
        <v>0.492708333333301</v>
      </c>
      <c r="C1379">
        <v>25.2</v>
      </c>
      <c r="D1379">
        <v>28.9</v>
      </c>
      <c r="E1379" s="2">
        <v>30.4</v>
      </c>
      <c r="F1379">
        <v>30.3</v>
      </c>
    </row>
    <row r="1380" spans="1:6">
      <c r="A1380" s="3">
        <v>42826</v>
      </c>
      <c r="B1380" s="4">
        <v>0.492824074074042</v>
      </c>
      <c r="C1380">
        <v>25.2</v>
      </c>
      <c r="D1380">
        <v>28.9</v>
      </c>
      <c r="E1380" s="2">
        <v>30.4</v>
      </c>
      <c r="F1380">
        <v>30.3</v>
      </c>
    </row>
    <row r="1381" spans="1:6">
      <c r="A1381" s="3">
        <v>42826</v>
      </c>
      <c r="B1381" s="4">
        <v>0.492939814814782</v>
      </c>
      <c r="C1381">
        <v>25.2</v>
      </c>
      <c r="D1381">
        <v>28.9</v>
      </c>
      <c r="E1381" s="2">
        <v>30.4</v>
      </c>
      <c r="F1381">
        <v>30.3</v>
      </c>
    </row>
    <row r="1382" spans="1:6">
      <c r="A1382" s="3">
        <v>42826</v>
      </c>
      <c r="B1382" s="4">
        <v>0.493055555555523</v>
      </c>
      <c r="C1382">
        <v>25.2</v>
      </c>
      <c r="D1382">
        <v>28.9</v>
      </c>
      <c r="E1382" s="2">
        <v>30.4</v>
      </c>
      <c r="F1382">
        <v>30.3</v>
      </c>
    </row>
    <row r="1383" spans="1:6">
      <c r="A1383" s="3">
        <v>42826</v>
      </c>
      <c r="B1383" s="4">
        <v>0.49317129629626399</v>
      </c>
      <c r="C1383">
        <v>25.2</v>
      </c>
      <c r="D1383">
        <v>28.9</v>
      </c>
      <c r="E1383" s="2">
        <v>30.4</v>
      </c>
      <c r="F1383">
        <v>30.3</v>
      </c>
    </row>
    <row r="1384" spans="1:6">
      <c r="A1384" s="3">
        <v>42826</v>
      </c>
      <c r="B1384" s="4">
        <v>0.49328703703700399</v>
      </c>
      <c r="C1384">
        <v>25.2</v>
      </c>
      <c r="D1384">
        <v>28.9</v>
      </c>
      <c r="E1384" s="2">
        <v>30.4</v>
      </c>
      <c r="F1384">
        <v>30.3</v>
      </c>
    </row>
    <row r="1385" spans="1:6">
      <c r="A1385" s="3">
        <v>42826</v>
      </c>
      <c r="B1385" s="4">
        <v>0.49340277777774499</v>
      </c>
      <c r="C1385">
        <v>25.2</v>
      </c>
      <c r="D1385">
        <v>28.9</v>
      </c>
      <c r="E1385" s="2">
        <v>30.4</v>
      </c>
      <c r="F1385">
        <v>30.3</v>
      </c>
    </row>
    <row r="1386" spans="1:6">
      <c r="A1386" s="3">
        <v>42826</v>
      </c>
      <c r="B1386" s="4">
        <v>0.49351851851848599</v>
      </c>
      <c r="C1386">
        <v>25.2</v>
      </c>
      <c r="D1386">
        <v>29</v>
      </c>
      <c r="E1386" s="2">
        <v>30.4</v>
      </c>
      <c r="F1386">
        <v>30.3</v>
      </c>
    </row>
    <row r="1387" spans="1:6">
      <c r="A1387" s="3">
        <v>42826</v>
      </c>
      <c r="B1387" s="4">
        <v>0.49363425925922699</v>
      </c>
      <c r="C1387">
        <v>25.2</v>
      </c>
      <c r="D1387">
        <v>29</v>
      </c>
      <c r="E1387" s="2">
        <v>30.5</v>
      </c>
      <c r="F1387">
        <v>30.3</v>
      </c>
    </row>
    <row r="1388" spans="1:6">
      <c r="A1388" s="3">
        <v>42826</v>
      </c>
      <c r="B1388" s="4">
        <v>0.49374999999996699</v>
      </c>
      <c r="C1388">
        <v>25.2</v>
      </c>
      <c r="D1388">
        <v>29</v>
      </c>
      <c r="E1388" s="2">
        <v>30.5</v>
      </c>
      <c r="F1388">
        <v>30.3</v>
      </c>
    </row>
    <row r="1389" spans="1:6">
      <c r="A1389" s="3">
        <v>42826</v>
      </c>
      <c r="B1389" s="4">
        <v>0.49386574074070799</v>
      </c>
      <c r="C1389">
        <v>25.2</v>
      </c>
      <c r="D1389">
        <v>29</v>
      </c>
      <c r="E1389" s="2">
        <v>30.5</v>
      </c>
      <c r="F1389">
        <v>30.3</v>
      </c>
    </row>
    <row r="1390" spans="1:6">
      <c r="A1390" s="3">
        <v>42826</v>
      </c>
      <c r="B1390" s="4">
        <v>0.49398148148144899</v>
      </c>
      <c r="C1390">
        <v>25.2</v>
      </c>
      <c r="D1390">
        <v>29</v>
      </c>
      <c r="E1390" s="2">
        <v>30.5</v>
      </c>
      <c r="F1390">
        <v>30.4</v>
      </c>
    </row>
    <row r="1391" spans="1:6">
      <c r="A1391" s="3">
        <v>42826</v>
      </c>
      <c r="B1391" s="4">
        <v>0.49409722222218899</v>
      </c>
      <c r="C1391">
        <v>25.2</v>
      </c>
      <c r="D1391">
        <v>29</v>
      </c>
      <c r="E1391" s="2">
        <v>30.5</v>
      </c>
      <c r="F1391">
        <v>30.4</v>
      </c>
    </row>
    <row r="1392" spans="1:6">
      <c r="A1392" s="3">
        <v>42826</v>
      </c>
      <c r="B1392" s="4">
        <v>0.49421296296292999</v>
      </c>
      <c r="C1392">
        <v>25.2</v>
      </c>
      <c r="D1392">
        <v>29</v>
      </c>
      <c r="E1392" s="2">
        <v>30.5</v>
      </c>
      <c r="F1392">
        <v>30.4</v>
      </c>
    </row>
    <row r="1393" spans="1:6">
      <c r="A1393" s="3">
        <v>42826</v>
      </c>
      <c r="B1393" s="4">
        <v>0.49432870370367099</v>
      </c>
      <c r="C1393">
        <v>25.2</v>
      </c>
      <c r="D1393">
        <v>29</v>
      </c>
      <c r="E1393" s="2">
        <v>30.5</v>
      </c>
      <c r="F1393">
        <v>30.4</v>
      </c>
    </row>
    <row r="1394" spans="1:6">
      <c r="A1394" s="3">
        <v>42826</v>
      </c>
      <c r="B1394" s="4">
        <v>0.49444444444441199</v>
      </c>
      <c r="C1394">
        <v>25.2</v>
      </c>
      <c r="D1394">
        <v>29</v>
      </c>
      <c r="E1394" s="2">
        <v>30.5</v>
      </c>
      <c r="F1394">
        <v>30.4</v>
      </c>
    </row>
    <row r="1395" spans="1:6">
      <c r="A1395" s="3">
        <v>42826</v>
      </c>
      <c r="B1395" s="4">
        <v>0.49456018518515199</v>
      </c>
      <c r="C1395">
        <v>25.2</v>
      </c>
      <c r="D1395">
        <v>29</v>
      </c>
      <c r="E1395" s="2">
        <v>30.5</v>
      </c>
      <c r="F1395">
        <v>30.4</v>
      </c>
    </row>
    <row r="1396" spans="1:6">
      <c r="A1396" s="3">
        <v>42826</v>
      </c>
      <c r="B1396" s="4">
        <v>0.49467592592589299</v>
      </c>
      <c r="C1396">
        <v>25.2</v>
      </c>
      <c r="D1396">
        <v>29</v>
      </c>
      <c r="E1396" s="2">
        <v>30.5</v>
      </c>
      <c r="F1396">
        <v>30.4</v>
      </c>
    </row>
    <row r="1397" spans="1:6">
      <c r="A1397" s="3">
        <v>42826</v>
      </c>
      <c r="B1397" s="4">
        <v>0.49479166666663399</v>
      </c>
      <c r="C1397">
        <v>25.2</v>
      </c>
      <c r="D1397">
        <v>29</v>
      </c>
      <c r="E1397" s="2">
        <v>30.5</v>
      </c>
      <c r="F1397">
        <v>30.4</v>
      </c>
    </row>
    <row r="1398" spans="1:6">
      <c r="A1398" s="3">
        <v>42826</v>
      </c>
      <c r="B1398" s="4">
        <v>0.49490740740737499</v>
      </c>
      <c r="C1398">
        <v>25.2</v>
      </c>
      <c r="D1398">
        <v>29</v>
      </c>
      <c r="E1398" s="2">
        <v>30.6</v>
      </c>
      <c r="F1398">
        <v>30.4</v>
      </c>
    </row>
    <row r="1399" spans="1:6">
      <c r="A1399" s="3">
        <v>42826</v>
      </c>
      <c r="B1399" s="4">
        <v>0.49502314814811499</v>
      </c>
      <c r="C1399">
        <v>25.2</v>
      </c>
      <c r="D1399">
        <v>29.1</v>
      </c>
      <c r="E1399" s="2">
        <v>30.6</v>
      </c>
      <c r="F1399">
        <v>30.4</v>
      </c>
    </row>
    <row r="1400" spans="1:6">
      <c r="A1400" s="3">
        <v>42826</v>
      </c>
      <c r="B1400" s="4">
        <v>0.49513888888885599</v>
      </c>
      <c r="C1400">
        <v>25.2</v>
      </c>
      <c r="D1400">
        <v>29.1</v>
      </c>
      <c r="E1400" s="2">
        <v>30.6</v>
      </c>
      <c r="F1400">
        <v>30.4</v>
      </c>
    </row>
    <row r="1401" spans="1:6">
      <c r="A1401" s="3">
        <v>42826</v>
      </c>
      <c r="B1401" s="4">
        <v>0.49525462962959699</v>
      </c>
      <c r="C1401">
        <v>25.2</v>
      </c>
      <c r="D1401">
        <v>29.1</v>
      </c>
      <c r="E1401" s="2">
        <v>30.6</v>
      </c>
      <c r="F1401">
        <v>30.4</v>
      </c>
    </row>
    <row r="1402" spans="1:6">
      <c r="A1402" s="3">
        <v>42826</v>
      </c>
      <c r="B1402" s="4">
        <v>0.49537037037033699</v>
      </c>
      <c r="C1402">
        <v>25.2</v>
      </c>
      <c r="D1402">
        <v>29.1</v>
      </c>
      <c r="E1402" s="2">
        <v>30.6</v>
      </c>
      <c r="F1402">
        <v>30.4</v>
      </c>
    </row>
    <row r="1403" spans="1:6">
      <c r="A1403" s="3">
        <v>42826</v>
      </c>
      <c r="B1403" s="4">
        <v>0.49548611111107799</v>
      </c>
      <c r="C1403">
        <v>25.2</v>
      </c>
      <c r="D1403">
        <v>29.1</v>
      </c>
      <c r="E1403" s="2">
        <v>30.6</v>
      </c>
      <c r="F1403">
        <v>30.5</v>
      </c>
    </row>
    <row r="1404" spans="1:6">
      <c r="A1404" s="3">
        <v>42826</v>
      </c>
      <c r="B1404" s="4">
        <v>0.49560185185181899</v>
      </c>
      <c r="C1404">
        <v>25.2</v>
      </c>
      <c r="D1404">
        <v>29.1</v>
      </c>
      <c r="E1404" s="2">
        <v>30.6</v>
      </c>
      <c r="F1404">
        <v>30.5</v>
      </c>
    </row>
    <row r="1405" spans="1:6">
      <c r="A1405" s="3">
        <v>42826</v>
      </c>
      <c r="B1405" s="4">
        <v>0.49571759259255999</v>
      </c>
      <c r="C1405">
        <v>25.2</v>
      </c>
      <c r="D1405">
        <v>29.1</v>
      </c>
      <c r="E1405" s="2">
        <v>30.6</v>
      </c>
      <c r="F1405">
        <v>30.5</v>
      </c>
    </row>
    <row r="1406" spans="1:6">
      <c r="A1406" s="3">
        <v>42826</v>
      </c>
      <c r="B1406" s="4">
        <v>0.49583333333329999</v>
      </c>
      <c r="C1406">
        <v>25.2</v>
      </c>
      <c r="D1406">
        <v>29.1</v>
      </c>
      <c r="E1406" s="2">
        <v>30.6</v>
      </c>
      <c r="F1406">
        <v>30.5</v>
      </c>
    </row>
    <row r="1407" spans="1:6">
      <c r="A1407" s="3">
        <v>42826</v>
      </c>
      <c r="B1407" s="4">
        <v>0.49594907407404099</v>
      </c>
      <c r="C1407">
        <v>25.2</v>
      </c>
      <c r="D1407">
        <v>29.1</v>
      </c>
      <c r="E1407" s="2">
        <v>30.6</v>
      </c>
      <c r="F1407">
        <v>30.5</v>
      </c>
    </row>
    <row r="1408" spans="1:6">
      <c r="A1408" s="3">
        <v>42826</v>
      </c>
      <c r="B1408" s="4">
        <v>0.49606481481478198</v>
      </c>
      <c r="C1408">
        <v>25.2</v>
      </c>
      <c r="D1408">
        <v>29.1</v>
      </c>
      <c r="E1408" s="2">
        <v>30.6</v>
      </c>
      <c r="F1408">
        <v>30.5</v>
      </c>
    </row>
    <row r="1409" spans="1:6">
      <c r="A1409" s="3">
        <v>42826</v>
      </c>
      <c r="B1409" s="4">
        <v>0.49618055555552198</v>
      </c>
      <c r="C1409">
        <v>25.2</v>
      </c>
      <c r="D1409">
        <v>29.1</v>
      </c>
      <c r="E1409" s="2">
        <v>30.6</v>
      </c>
      <c r="F1409">
        <v>30.5</v>
      </c>
    </row>
    <row r="1410" spans="1:6">
      <c r="A1410" s="3">
        <v>42826</v>
      </c>
      <c r="B1410" s="4">
        <v>0.49629629629626298</v>
      </c>
      <c r="C1410">
        <v>25.2</v>
      </c>
      <c r="D1410">
        <v>29.1</v>
      </c>
      <c r="E1410" s="2">
        <v>30.6</v>
      </c>
      <c r="F1410">
        <v>30.5</v>
      </c>
    </row>
    <row r="1411" spans="1:6">
      <c r="A1411" s="3">
        <v>42826</v>
      </c>
      <c r="B1411" s="4">
        <v>0.49641203703700398</v>
      </c>
      <c r="C1411">
        <v>25.2</v>
      </c>
      <c r="D1411">
        <v>29.2</v>
      </c>
      <c r="E1411" s="2">
        <v>30.6</v>
      </c>
      <c r="F1411">
        <v>30.5</v>
      </c>
    </row>
    <row r="1412" spans="1:6">
      <c r="A1412" s="3">
        <v>42826</v>
      </c>
      <c r="B1412" s="4">
        <v>0.49652777777774498</v>
      </c>
      <c r="C1412">
        <v>25.2</v>
      </c>
      <c r="D1412">
        <v>29.2</v>
      </c>
      <c r="E1412" s="2">
        <v>30.7</v>
      </c>
      <c r="F1412">
        <v>30.5</v>
      </c>
    </row>
    <row r="1413" spans="1:6">
      <c r="A1413" s="3">
        <v>42826</v>
      </c>
      <c r="B1413" s="4">
        <v>0.49664351851848498</v>
      </c>
      <c r="C1413">
        <v>25.2</v>
      </c>
      <c r="D1413">
        <v>29.2</v>
      </c>
      <c r="E1413" s="2">
        <v>30.7</v>
      </c>
      <c r="F1413">
        <v>30.5</v>
      </c>
    </row>
    <row r="1414" spans="1:6">
      <c r="A1414" s="3">
        <v>42826</v>
      </c>
      <c r="B1414" s="4">
        <v>0.49675925925922598</v>
      </c>
      <c r="C1414">
        <v>25.2</v>
      </c>
      <c r="D1414">
        <v>29.2</v>
      </c>
      <c r="E1414" s="2">
        <v>30.7</v>
      </c>
      <c r="F1414">
        <v>30.6</v>
      </c>
    </row>
    <row r="1415" spans="1:6">
      <c r="A1415" s="3">
        <v>42826</v>
      </c>
      <c r="B1415" s="4">
        <v>0.49687499999996698</v>
      </c>
      <c r="C1415">
        <v>25.2</v>
      </c>
      <c r="D1415">
        <v>29.2</v>
      </c>
      <c r="E1415" s="2">
        <v>30.7</v>
      </c>
      <c r="F1415">
        <v>30.6</v>
      </c>
    </row>
    <row r="1416" spans="1:6">
      <c r="A1416" s="3">
        <v>42826</v>
      </c>
      <c r="B1416" s="4">
        <v>0.49699074074070798</v>
      </c>
      <c r="C1416">
        <v>25.2</v>
      </c>
      <c r="D1416">
        <v>29.2</v>
      </c>
      <c r="E1416" s="2">
        <v>30.7</v>
      </c>
      <c r="F1416">
        <v>30.6</v>
      </c>
    </row>
    <row r="1417" spans="1:6">
      <c r="A1417" s="3">
        <v>42826</v>
      </c>
      <c r="B1417" s="4">
        <v>0.49710648148144798</v>
      </c>
      <c r="C1417">
        <v>25.2</v>
      </c>
      <c r="D1417">
        <v>29.2</v>
      </c>
      <c r="E1417" s="2">
        <v>30.7</v>
      </c>
      <c r="F1417">
        <v>30.6</v>
      </c>
    </row>
    <row r="1418" spans="1:6">
      <c r="A1418" s="3">
        <v>42826</v>
      </c>
      <c r="B1418" s="4">
        <v>0.49722222222218898</v>
      </c>
      <c r="C1418">
        <v>25.2</v>
      </c>
      <c r="D1418">
        <v>29.2</v>
      </c>
      <c r="E1418" s="2">
        <v>30.7</v>
      </c>
      <c r="F1418">
        <v>30.6</v>
      </c>
    </row>
    <row r="1419" spans="1:6">
      <c r="A1419" s="3">
        <v>42826</v>
      </c>
      <c r="B1419" s="4">
        <v>0.49733796296292998</v>
      </c>
      <c r="C1419">
        <v>25.2</v>
      </c>
      <c r="D1419">
        <v>29.2</v>
      </c>
      <c r="E1419" s="2">
        <v>30.7</v>
      </c>
      <c r="F1419">
        <v>30.6</v>
      </c>
    </row>
    <row r="1420" spans="1:6">
      <c r="A1420" s="3">
        <v>42826</v>
      </c>
      <c r="B1420" s="4">
        <v>0.49745370370366998</v>
      </c>
      <c r="C1420">
        <v>25.2</v>
      </c>
      <c r="D1420">
        <v>29.2</v>
      </c>
      <c r="E1420" s="2">
        <v>30.7</v>
      </c>
      <c r="F1420">
        <v>30.6</v>
      </c>
    </row>
    <row r="1421" spans="1:6">
      <c r="A1421" s="3">
        <v>42826</v>
      </c>
      <c r="B1421" s="4">
        <v>0.49756944444441098</v>
      </c>
      <c r="C1421">
        <v>25.2</v>
      </c>
      <c r="D1421">
        <v>29.2</v>
      </c>
      <c r="E1421" s="2">
        <v>30.7</v>
      </c>
      <c r="F1421">
        <v>30.6</v>
      </c>
    </row>
    <row r="1422" spans="1:6">
      <c r="A1422" s="3">
        <v>42826</v>
      </c>
      <c r="B1422" s="4">
        <v>0.49768518518515198</v>
      </c>
      <c r="C1422">
        <v>25.2</v>
      </c>
      <c r="D1422">
        <v>29.2</v>
      </c>
      <c r="E1422" s="2">
        <v>30.7</v>
      </c>
      <c r="F1422">
        <v>30.6</v>
      </c>
    </row>
    <row r="1423" spans="1:6">
      <c r="A1423" s="3">
        <v>42826</v>
      </c>
      <c r="B1423" s="4">
        <v>0.49780092592589298</v>
      </c>
      <c r="C1423">
        <v>25.2</v>
      </c>
      <c r="D1423">
        <v>29.2</v>
      </c>
      <c r="E1423" s="2">
        <v>30.7</v>
      </c>
      <c r="F1423">
        <v>30.6</v>
      </c>
    </row>
    <row r="1424" spans="1:6">
      <c r="A1424" s="3">
        <v>42826</v>
      </c>
      <c r="B1424" s="4">
        <v>0.49791666666663298</v>
      </c>
      <c r="C1424">
        <v>25.2</v>
      </c>
      <c r="D1424">
        <v>29.2</v>
      </c>
      <c r="E1424" s="2">
        <v>30.7</v>
      </c>
      <c r="F1424">
        <v>30.6</v>
      </c>
    </row>
    <row r="1425" spans="1:6">
      <c r="A1425" s="3">
        <v>42826</v>
      </c>
      <c r="B1425" s="4">
        <v>0.49803240740737398</v>
      </c>
      <c r="C1425">
        <v>25.2</v>
      </c>
      <c r="D1425">
        <v>29.2</v>
      </c>
      <c r="E1425" s="2">
        <v>30.8</v>
      </c>
      <c r="F1425">
        <v>30.6</v>
      </c>
    </row>
    <row r="1426" spans="1:6">
      <c r="A1426" s="3">
        <v>42826</v>
      </c>
      <c r="B1426" s="4">
        <v>0.49814814814811498</v>
      </c>
      <c r="C1426">
        <v>25.2</v>
      </c>
      <c r="D1426">
        <v>29.3</v>
      </c>
      <c r="E1426" s="2">
        <v>30.8</v>
      </c>
      <c r="F1426">
        <v>30.8</v>
      </c>
    </row>
    <row r="1427" spans="1:6">
      <c r="A1427" s="3">
        <v>42826</v>
      </c>
      <c r="B1427" s="4">
        <v>0.49826388888885498</v>
      </c>
      <c r="C1427">
        <v>25.2</v>
      </c>
      <c r="D1427">
        <v>29.3</v>
      </c>
      <c r="E1427" s="2">
        <v>30.8</v>
      </c>
      <c r="F1427">
        <v>30.8</v>
      </c>
    </row>
    <row r="1428" spans="1:6">
      <c r="A1428" s="3">
        <v>42826</v>
      </c>
      <c r="B1428" s="4">
        <v>0.49837962962959598</v>
      </c>
      <c r="C1428">
        <v>25.2</v>
      </c>
      <c r="D1428">
        <v>29.3</v>
      </c>
      <c r="E1428" s="2">
        <v>30.8</v>
      </c>
      <c r="F1428">
        <v>30.8</v>
      </c>
    </row>
    <row r="1429" spans="1:6">
      <c r="A1429" s="3">
        <v>42826</v>
      </c>
      <c r="B1429" s="4">
        <v>0.49849537037033698</v>
      </c>
      <c r="C1429">
        <v>25.2</v>
      </c>
      <c r="D1429">
        <v>29.3</v>
      </c>
      <c r="E1429" s="2">
        <v>30.8</v>
      </c>
      <c r="F1429">
        <v>30.8</v>
      </c>
    </row>
    <row r="1430" spans="1:6">
      <c r="A1430" s="3">
        <v>42826</v>
      </c>
      <c r="B1430" s="4">
        <v>0.49861111111107798</v>
      </c>
      <c r="C1430">
        <v>25.2</v>
      </c>
      <c r="D1430">
        <v>29.3</v>
      </c>
      <c r="E1430" s="2">
        <v>30.8</v>
      </c>
      <c r="F1430">
        <v>30.8</v>
      </c>
    </row>
    <row r="1431" spans="1:6">
      <c r="A1431" s="3">
        <v>42826</v>
      </c>
      <c r="B1431" s="4">
        <v>0.49872685185181798</v>
      </c>
      <c r="C1431">
        <v>25.2</v>
      </c>
      <c r="D1431">
        <v>29.3</v>
      </c>
      <c r="E1431" s="2">
        <v>30.8</v>
      </c>
      <c r="F1431">
        <v>30.8</v>
      </c>
    </row>
    <row r="1432" spans="1:6">
      <c r="A1432" s="3">
        <v>42826</v>
      </c>
      <c r="B1432" s="4">
        <v>0.49884259259255898</v>
      </c>
      <c r="C1432">
        <v>25.2</v>
      </c>
      <c r="D1432">
        <v>29.3</v>
      </c>
      <c r="E1432" s="2">
        <v>30.8</v>
      </c>
      <c r="F1432">
        <v>30.8</v>
      </c>
    </row>
    <row r="1433" spans="1:6">
      <c r="A1433" s="3">
        <v>42826</v>
      </c>
      <c r="B1433" s="4">
        <v>0.49895833333329997</v>
      </c>
      <c r="C1433">
        <v>25.2</v>
      </c>
      <c r="D1433">
        <v>29.3</v>
      </c>
      <c r="E1433" s="2">
        <v>30.8</v>
      </c>
      <c r="F1433">
        <v>30.8</v>
      </c>
    </row>
    <row r="1434" spans="1:6">
      <c r="A1434" s="3">
        <v>42826</v>
      </c>
      <c r="B1434" s="4">
        <v>0.49907407407404097</v>
      </c>
      <c r="C1434">
        <v>25.2</v>
      </c>
      <c r="D1434">
        <v>29.3</v>
      </c>
      <c r="E1434" s="2">
        <v>30.8</v>
      </c>
      <c r="F1434">
        <v>30.8</v>
      </c>
    </row>
    <row r="1435" spans="1:6">
      <c r="A1435" s="3">
        <v>42826</v>
      </c>
      <c r="B1435" s="4">
        <v>0.49918981481478097</v>
      </c>
      <c r="C1435">
        <v>25.2</v>
      </c>
      <c r="D1435">
        <v>29.3</v>
      </c>
      <c r="E1435" s="2">
        <v>30.8</v>
      </c>
      <c r="F1435">
        <v>30.8</v>
      </c>
    </row>
    <row r="1436" spans="1:6">
      <c r="A1436" s="3">
        <v>42826</v>
      </c>
      <c r="B1436" s="4">
        <v>0.49930555555552197</v>
      </c>
      <c r="C1436">
        <v>25.2</v>
      </c>
      <c r="D1436">
        <v>29.3</v>
      </c>
      <c r="E1436" s="2">
        <v>30.8</v>
      </c>
      <c r="F1436">
        <v>30.8</v>
      </c>
    </row>
    <row r="1437" spans="1:6">
      <c r="A1437" s="3">
        <v>42826</v>
      </c>
      <c r="B1437" s="4">
        <v>0.49942129629626297</v>
      </c>
      <c r="C1437">
        <v>25.2</v>
      </c>
      <c r="D1437">
        <v>29.4</v>
      </c>
      <c r="E1437" s="2">
        <v>30.8</v>
      </c>
      <c r="F1437">
        <v>30.8</v>
      </c>
    </row>
    <row r="1438" spans="1:6">
      <c r="A1438" s="3">
        <v>42826</v>
      </c>
      <c r="B1438" s="4">
        <v>0.49953703703700297</v>
      </c>
      <c r="C1438">
        <v>25.2</v>
      </c>
      <c r="D1438">
        <v>29.4</v>
      </c>
      <c r="E1438" s="2">
        <v>30.8</v>
      </c>
      <c r="F1438">
        <v>30.9</v>
      </c>
    </row>
    <row r="1439" spans="1:6">
      <c r="A1439" s="3">
        <v>42826</v>
      </c>
      <c r="B1439" s="4">
        <v>0.49965277777774397</v>
      </c>
      <c r="C1439">
        <v>25.2</v>
      </c>
      <c r="D1439">
        <v>29.4</v>
      </c>
      <c r="E1439" s="2">
        <v>30.9</v>
      </c>
      <c r="F1439">
        <v>30.8</v>
      </c>
    </row>
    <row r="1440" spans="1:6">
      <c r="A1440" s="3">
        <v>42826</v>
      </c>
      <c r="B1440" s="4">
        <v>0.49976851851848503</v>
      </c>
      <c r="C1440">
        <v>25.2</v>
      </c>
      <c r="D1440">
        <v>29.4</v>
      </c>
      <c r="E1440" s="2">
        <v>30.9</v>
      </c>
      <c r="F1440">
        <v>30.9</v>
      </c>
    </row>
    <row r="1441" spans="1:6">
      <c r="A1441" s="3">
        <v>42826</v>
      </c>
      <c r="B1441" s="4">
        <v>0.49988425925922603</v>
      </c>
      <c r="C1441">
        <v>25.2</v>
      </c>
      <c r="D1441">
        <v>29.4</v>
      </c>
      <c r="E1441" s="2">
        <v>30.9</v>
      </c>
      <c r="F1441">
        <v>30.9</v>
      </c>
    </row>
    <row r="1442" spans="1:6">
      <c r="A1442" s="3">
        <v>42826</v>
      </c>
      <c r="B1442" s="4">
        <v>0.49999999999996603</v>
      </c>
      <c r="C1442">
        <v>25.2</v>
      </c>
      <c r="D1442">
        <v>29.4</v>
      </c>
      <c r="E1442" s="2">
        <v>30.9</v>
      </c>
      <c r="F1442">
        <v>30.9</v>
      </c>
    </row>
    <row r="1443" spans="1:6">
      <c r="A1443" s="3">
        <v>42826</v>
      </c>
      <c r="B1443" s="4">
        <v>0.50011574074070697</v>
      </c>
      <c r="C1443">
        <v>25.2</v>
      </c>
      <c r="D1443">
        <v>29.4</v>
      </c>
      <c r="E1443" s="2">
        <v>30.9</v>
      </c>
      <c r="F1443">
        <v>30.9</v>
      </c>
    </row>
    <row r="1444" spans="1:6">
      <c r="A1444" s="3">
        <v>42826</v>
      </c>
      <c r="B1444" s="4">
        <v>0.50023148148144803</v>
      </c>
      <c r="C1444">
        <v>25.2</v>
      </c>
      <c r="D1444">
        <v>29.4</v>
      </c>
      <c r="E1444" s="2">
        <v>30.9</v>
      </c>
      <c r="F1444">
        <v>30.9</v>
      </c>
    </row>
    <row r="1445" spans="1:6">
      <c r="A1445" s="3">
        <v>42826</v>
      </c>
      <c r="B1445" s="4">
        <v>0.50034722222218797</v>
      </c>
      <c r="C1445">
        <v>25.2</v>
      </c>
      <c r="D1445">
        <v>29.4</v>
      </c>
      <c r="E1445" s="2">
        <v>30.9</v>
      </c>
      <c r="F1445">
        <v>30.9</v>
      </c>
    </row>
    <row r="1446" spans="1:6">
      <c r="A1446" s="3">
        <v>42826</v>
      </c>
      <c r="B1446" s="4">
        <v>0.50046296296292903</v>
      </c>
      <c r="C1446">
        <v>25.2</v>
      </c>
      <c r="D1446">
        <v>29.4</v>
      </c>
      <c r="E1446" s="2">
        <v>30.9</v>
      </c>
      <c r="F1446">
        <v>30.9</v>
      </c>
    </row>
    <row r="1447" spans="1:6">
      <c r="A1447" s="3">
        <v>42826</v>
      </c>
      <c r="B1447" s="4">
        <v>0.50057870370366997</v>
      </c>
      <c r="C1447">
        <v>25.2</v>
      </c>
      <c r="D1447">
        <v>29.4</v>
      </c>
      <c r="E1447" s="2">
        <v>30.9</v>
      </c>
      <c r="F1447">
        <v>30.9</v>
      </c>
    </row>
    <row r="1448" spans="1:6">
      <c r="A1448" s="3">
        <v>42826</v>
      </c>
      <c r="B1448" s="4">
        <v>0.50069444444441102</v>
      </c>
      <c r="C1448">
        <v>25.2</v>
      </c>
      <c r="D1448">
        <v>29.5</v>
      </c>
      <c r="E1448" s="2">
        <v>30.9</v>
      </c>
      <c r="F1448">
        <v>30.9</v>
      </c>
    </row>
    <row r="1449" spans="1:6">
      <c r="A1449" s="3">
        <v>42826</v>
      </c>
      <c r="B1449" s="4">
        <v>0.50081018518515097</v>
      </c>
      <c r="C1449">
        <v>25.2</v>
      </c>
      <c r="D1449">
        <v>29.5</v>
      </c>
      <c r="E1449" s="2">
        <v>30.9</v>
      </c>
      <c r="F1449">
        <v>30.9</v>
      </c>
    </row>
    <row r="1450" spans="1:6">
      <c r="A1450" s="3">
        <v>42826</v>
      </c>
      <c r="B1450" s="4">
        <v>0.50092592592589202</v>
      </c>
      <c r="C1450">
        <v>25.2</v>
      </c>
      <c r="D1450">
        <v>29.5</v>
      </c>
      <c r="E1450" s="2">
        <v>30.9</v>
      </c>
      <c r="F1450">
        <v>30.9</v>
      </c>
    </row>
    <row r="1451" spans="1:6">
      <c r="A1451" s="3">
        <v>42826</v>
      </c>
      <c r="B1451" s="4">
        <v>0.50104166666663297</v>
      </c>
      <c r="C1451">
        <v>25.2</v>
      </c>
      <c r="D1451">
        <v>29.5</v>
      </c>
      <c r="E1451" s="2">
        <v>31</v>
      </c>
      <c r="F1451">
        <v>31</v>
      </c>
    </row>
    <row r="1452" spans="1:6">
      <c r="A1452" s="3">
        <v>42826</v>
      </c>
      <c r="B1452" s="4">
        <v>0.50115740740737402</v>
      </c>
      <c r="C1452">
        <v>25.2</v>
      </c>
      <c r="D1452">
        <v>29.5</v>
      </c>
      <c r="E1452" s="2">
        <v>31</v>
      </c>
      <c r="F1452">
        <v>30.9</v>
      </c>
    </row>
    <row r="1453" spans="1:6">
      <c r="A1453" s="3">
        <v>42826</v>
      </c>
      <c r="B1453" s="4">
        <v>0.50127314814811397</v>
      </c>
      <c r="C1453">
        <v>25.2</v>
      </c>
      <c r="D1453">
        <v>29.5</v>
      </c>
      <c r="E1453" s="2">
        <v>31</v>
      </c>
      <c r="F1453">
        <v>31</v>
      </c>
    </row>
    <row r="1454" spans="1:6">
      <c r="A1454" s="3">
        <v>42826</v>
      </c>
      <c r="B1454" s="4">
        <v>0.50138888888885502</v>
      </c>
      <c r="C1454">
        <v>25.2</v>
      </c>
      <c r="D1454">
        <v>29.5</v>
      </c>
      <c r="E1454" s="2">
        <v>31</v>
      </c>
      <c r="F1454">
        <v>31</v>
      </c>
    </row>
    <row r="1455" spans="1:6">
      <c r="A1455" s="3">
        <v>42826</v>
      </c>
      <c r="B1455" s="4">
        <v>0.50150462962959597</v>
      </c>
      <c r="C1455">
        <v>25.2</v>
      </c>
      <c r="D1455">
        <v>29.5</v>
      </c>
      <c r="E1455" s="2">
        <v>31</v>
      </c>
      <c r="F1455">
        <v>31</v>
      </c>
    </row>
    <row r="1456" spans="1:6">
      <c r="A1456" s="3">
        <v>42826</v>
      </c>
      <c r="B1456" s="4">
        <v>0.50162037037033602</v>
      </c>
      <c r="C1456">
        <v>25.2</v>
      </c>
      <c r="D1456">
        <v>29.5</v>
      </c>
      <c r="E1456" s="2">
        <v>31</v>
      </c>
      <c r="F1456">
        <v>31</v>
      </c>
    </row>
    <row r="1457" spans="1:6">
      <c r="A1457" s="3">
        <v>42826</v>
      </c>
      <c r="B1457" s="4">
        <v>0.50173611111107697</v>
      </c>
      <c r="C1457">
        <v>25.2</v>
      </c>
      <c r="D1457">
        <v>29.5</v>
      </c>
      <c r="E1457" s="2">
        <v>31</v>
      </c>
      <c r="F1457">
        <v>31</v>
      </c>
    </row>
    <row r="1458" spans="1:6">
      <c r="A1458" s="3">
        <v>42826</v>
      </c>
      <c r="B1458" s="4">
        <v>0.50185185185181802</v>
      </c>
      <c r="C1458">
        <v>25.2</v>
      </c>
      <c r="D1458">
        <v>29.5</v>
      </c>
      <c r="E1458" s="2">
        <v>31</v>
      </c>
      <c r="F1458">
        <v>31</v>
      </c>
    </row>
    <row r="1459" spans="1:6">
      <c r="A1459" s="3">
        <v>42826</v>
      </c>
      <c r="B1459" s="4">
        <v>0.50196759259255896</v>
      </c>
      <c r="C1459">
        <v>25.2</v>
      </c>
      <c r="D1459">
        <v>29.5</v>
      </c>
      <c r="E1459" s="2">
        <v>31</v>
      </c>
      <c r="F1459">
        <v>31</v>
      </c>
    </row>
    <row r="1460" spans="1:6">
      <c r="A1460" s="3">
        <v>42826</v>
      </c>
      <c r="B1460" s="4">
        <v>0.50208333333329902</v>
      </c>
      <c r="C1460">
        <v>25.2</v>
      </c>
      <c r="D1460">
        <v>29.5</v>
      </c>
      <c r="E1460" s="2">
        <v>31</v>
      </c>
      <c r="F1460">
        <v>31</v>
      </c>
    </row>
    <row r="1461" spans="1:6">
      <c r="A1461" s="3">
        <v>42826</v>
      </c>
      <c r="B1461" s="4">
        <v>0.50219907407403996</v>
      </c>
      <c r="C1461">
        <v>25.2</v>
      </c>
      <c r="D1461">
        <v>29.5</v>
      </c>
      <c r="E1461" s="2">
        <v>31</v>
      </c>
      <c r="F1461">
        <v>31</v>
      </c>
    </row>
    <row r="1462" spans="1:6">
      <c r="A1462" s="3">
        <v>42826</v>
      </c>
      <c r="B1462" s="4">
        <v>0.50231481481478102</v>
      </c>
      <c r="C1462">
        <v>25.2</v>
      </c>
      <c r="D1462">
        <v>29.5</v>
      </c>
      <c r="E1462" s="2">
        <v>31</v>
      </c>
      <c r="F1462">
        <v>31</v>
      </c>
    </row>
    <row r="1463" spans="1:6">
      <c r="A1463" s="3">
        <v>42826</v>
      </c>
      <c r="B1463" s="4">
        <v>0.50243055555552096</v>
      </c>
      <c r="C1463">
        <v>25.2</v>
      </c>
      <c r="D1463">
        <v>29.6</v>
      </c>
      <c r="E1463" s="2">
        <v>31</v>
      </c>
      <c r="F1463">
        <v>31.1</v>
      </c>
    </row>
    <row r="1464" spans="1:6">
      <c r="A1464" s="3">
        <v>42826</v>
      </c>
      <c r="B1464" s="4">
        <v>0.50254629629626202</v>
      </c>
      <c r="C1464">
        <v>25.2</v>
      </c>
      <c r="D1464">
        <v>29.6</v>
      </c>
      <c r="E1464" s="2">
        <v>31.1</v>
      </c>
      <c r="F1464">
        <v>31.1</v>
      </c>
    </row>
    <row r="1465" spans="1:6">
      <c r="A1465" s="3">
        <v>42826</v>
      </c>
      <c r="B1465" s="4">
        <v>0.50266203703700296</v>
      </c>
      <c r="C1465">
        <v>25.2</v>
      </c>
      <c r="D1465">
        <v>29.6</v>
      </c>
      <c r="E1465" s="2">
        <v>31.1</v>
      </c>
      <c r="F1465">
        <v>31.1</v>
      </c>
    </row>
    <row r="1466" spans="1:6">
      <c r="A1466" s="3">
        <v>42826</v>
      </c>
      <c r="B1466" s="4">
        <v>0.50277777777774402</v>
      </c>
      <c r="C1466">
        <v>25.2</v>
      </c>
      <c r="D1466">
        <v>29.6</v>
      </c>
      <c r="E1466" s="2">
        <v>31.1</v>
      </c>
      <c r="F1466">
        <v>31.1</v>
      </c>
    </row>
    <row r="1467" spans="1:6">
      <c r="A1467" s="3">
        <v>42826</v>
      </c>
      <c r="B1467" s="4">
        <v>0.50289351851848396</v>
      </c>
      <c r="C1467">
        <v>25.2</v>
      </c>
      <c r="D1467">
        <v>29.6</v>
      </c>
      <c r="E1467" s="2">
        <v>31.1</v>
      </c>
      <c r="F1467">
        <v>31.1</v>
      </c>
    </row>
    <row r="1468" spans="1:6">
      <c r="A1468" s="3">
        <v>42826</v>
      </c>
      <c r="B1468" s="4">
        <v>0.50300925925922502</v>
      </c>
      <c r="C1468">
        <v>25.2</v>
      </c>
      <c r="D1468">
        <v>29.6</v>
      </c>
      <c r="E1468" s="2">
        <v>31.1</v>
      </c>
      <c r="F1468">
        <v>31.1</v>
      </c>
    </row>
    <row r="1469" spans="1:6">
      <c r="A1469" s="3">
        <v>42826</v>
      </c>
      <c r="B1469" s="4">
        <v>0.50312499999996596</v>
      </c>
      <c r="C1469">
        <v>25.2</v>
      </c>
      <c r="D1469">
        <v>29.6</v>
      </c>
      <c r="E1469" s="2">
        <v>31.1</v>
      </c>
      <c r="F1469">
        <v>31.1</v>
      </c>
    </row>
    <row r="1470" spans="1:6">
      <c r="A1470" s="3">
        <v>42826</v>
      </c>
      <c r="B1470" s="4">
        <v>0.50324074074070602</v>
      </c>
      <c r="C1470">
        <v>25.2</v>
      </c>
      <c r="D1470">
        <v>29.6</v>
      </c>
      <c r="E1470" s="2">
        <v>31.1</v>
      </c>
      <c r="F1470">
        <v>31.1</v>
      </c>
    </row>
    <row r="1471" spans="1:6">
      <c r="A1471" s="3">
        <v>42826</v>
      </c>
      <c r="B1471" s="4">
        <v>0.50335648148144696</v>
      </c>
      <c r="C1471">
        <v>25.2</v>
      </c>
      <c r="D1471">
        <v>29.6</v>
      </c>
      <c r="E1471" s="2">
        <v>31.1</v>
      </c>
      <c r="F1471">
        <v>31.1</v>
      </c>
    </row>
    <row r="1472" spans="1:6">
      <c r="A1472" s="3">
        <v>42826</v>
      </c>
      <c r="B1472" s="4">
        <v>0.50347222222218802</v>
      </c>
      <c r="C1472">
        <v>25.2</v>
      </c>
      <c r="D1472">
        <v>29.6</v>
      </c>
      <c r="E1472" s="2">
        <v>31.1</v>
      </c>
      <c r="F1472">
        <v>31.1</v>
      </c>
    </row>
    <row r="1473" spans="1:6">
      <c r="A1473" s="3">
        <v>42826</v>
      </c>
      <c r="B1473" s="4">
        <v>0.50358796296292896</v>
      </c>
      <c r="C1473">
        <v>25.2</v>
      </c>
      <c r="D1473">
        <v>29.6</v>
      </c>
      <c r="E1473" s="2">
        <v>31.1</v>
      </c>
      <c r="F1473">
        <v>31.1</v>
      </c>
    </row>
    <row r="1474" spans="1:6">
      <c r="A1474" s="3">
        <v>42826</v>
      </c>
      <c r="B1474" s="4">
        <v>0.50370370370366901</v>
      </c>
      <c r="C1474">
        <v>25.2</v>
      </c>
      <c r="D1474">
        <v>29.6</v>
      </c>
      <c r="E1474" s="2">
        <v>31.1</v>
      </c>
      <c r="F1474">
        <v>31.2</v>
      </c>
    </row>
    <row r="1475" spans="1:6">
      <c r="A1475" s="3">
        <v>42826</v>
      </c>
      <c r="B1475" s="4">
        <v>0.50381944444440996</v>
      </c>
      <c r="C1475">
        <v>25.2</v>
      </c>
      <c r="D1475">
        <v>29.6</v>
      </c>
      <c r="E1475" s="2">
        <v>31.2</v>
      </c>
      <c r="F1475">
        <v>31.2</v>
      </c>
    </row>
    <row r="1476" spans="1:6">
      <c r="A1476" s="3">
        <v>42826</v>
      </c>
      <c r="B1476" s="4">
        <v>0.50393518518515101</v>
      </c>
      <c r="C1476">
        <v>25.2</v>
      </c>
      <c r="D1476">
        <v>29.7</v>
      </c>
      <c r="E1476" s="2">
        <v>31.2</v>
      </c>
      <c r="F1476">
        <v>31.2</v>
      </c>
    </row>
    <row r="1477" spans="1:6">
      <c r="A1477" s="3">
        <v>42826</v>
      </c>
      <c r="B1477" s="4">
        <v>0.50405092592589196</v>
      </c>
      <c r="C1477">
        <v>25.2</v>
      </c>
      <c r="D1477">
        <v>29.7</v>
      </c>
      <c r="E1477" s="2">
        <v>31.2</v>
      </c>
      <c r="F1477">
        <v>31.2</v>
      </c>
    </row>
    <row r="1478" spans="1:6">
      <c r="A1478" s="3">
        <v>42826</v>
      </c>
      <c r="B1478" s="4">
        <v>0.50416666666663201</v>
      </c>
      <c r="C1478">
        <v>25.2</v>
      </c>
      <c r="D1478">
        <v>29.7</v>
      </c>
      <c r="E1478" s="2">
        <v>31.2</v>
      </c>
      <c r="F1478">
        <v>31.2</v>
      </c>
    </row>
    <row r="1479" spans="1:6">
      <c r="A1479" s="3">
        <v>42826</v>
      </c>
      <c r="B1479" s="4">
        <v>0.50428240740737296</v>
      </c>
      <c r="C1479">
        <v>25.2</v>
      </c>
      <c r="D1479">
        <v>29.7</v>
      </c>
      <c r="E1479" s="2">
        <v>31.2</v>
      </c>
      <c r="F1479">
        <v>31.2</v>
      </c>
    </row>
    <row r="1480" spans="1:6">
      <c r="A1480" s="3">
        <v>42826</v>
      </c>
      <c r="B1480" s="4">
        <v>0.50439814814811401</v>
      </c>
      <c r="C1480">
        <v>25.2</v>
      </c>
      <c r="D1480">
        <v>29.7</v>
      </c>
      <c r="E1480" s="2">
        <v>31.2</v>
      </c>
      <c r="F1480">
        <v>31.2</v>
      </c>
    </row>
    <row r="1481" spans="1:6">
      <c r="A1481" s="3">
        <v>42826</v>
      </c>
      <c r="B1481" s="4">
        <v>0.50451388888885396</v>
      </c>
      <c r="C1481">
        <v>25.2</v>
      </c>
      <c r="D1481">
        <v>29.7</v>
      </c>
      <c r="E1481" s="2">
        <v>31.2</v>
      </c>
      <c r="F1481">
        <v>31.2</v>
      </c>
    </row>
    <row r="1482" spans="1:6">
      <c r="A1482" s="3">
        <v>42826</v>
      </c>
      <c r="B1482" s="4">
        <v>0.50462962962959501</v>
      </c>
      <c r="C1482">
        <v>25.2</v>
      </c>
      <c r="D1482">
        <v>29.7</v>
      </c>
      <c r="E1482" s="2">
        <v>31.2</v>
      </c>
      <c r="F1482">
        <v>31.2</v>
      </c>
    </row>
    <row r="1483" spans="1:6">
      <c r="A1483" s="3">
        <v>42826</v>
      </c>
      <c r="B1483" s="4">
        <v>0.50474537037033596</v>
      </c>
      <c r="C1483">
        <v>25.2</v>
      </c>
      <c r="D1483">
        <v>29.7</v>
      </c>
      <c r="E1483" s="2">
        <v>31.2</v>
      </c>
      <c r="F1483">
        <v>31.2</v>
      </c>
    </row>
    <row r="1484" spans="1:6">
      <c r="A1484" s="3">
        <v>42826</v>
      </c>
      <c r="B1484" s="4">
        <v>0.50486111111107701</v>
      </c>
      <c r="C1484">
        <v>25.2</v>
      </c>
      <c r="D1484">
        <v>29.7</v>
      </c>
      <c r="E1484" s="2">
        <v>31.2</v>
      </c>
      <c r="F1484">
        <v>31.2</v>
      </c>
    </row>
    <row r="1485" spans="1:6">
      <c r="A1485" s="3">
        <v>42826</v>
      </c>
      <c r="B1485" s="4">
        <v>0.50497685185181695</v>
      </c>
      <c r="C1485">
        <v>25.2</v>
      </c>
      <c r="D1485">
        <v>29.7</v>
      </c>
      <c r="E1485" s="2">
        <v>31.2</v>
      </c>
      <c r="F1485">
        <v>31.2</v>
      </c>
    </row>
    <row r="1486" spans="1:6">
      <c r="A1486" s="3">
        <v>42826</v>
      </c>
      <c r="B1486" s="4">
        <v>0.50509259259255801</v>
      </c>
      <c r="C1486">
        <v>25.2</v>
      </c>
      <c r="D1486">
        <v>29.7</v>
      </c>
      <c r="E1486" s="2">
        <v>31.2</v>
      </c>
      <c r="F1486">
        <v>31.2</v>
      </c>
    </row>
    <row r="1487" spans="1:6">
      <c r="A1487" s="3">
        <v>42826</v>
      </c>
      <c r="B1487" s="4">
        <v>0.50520833333329895</v>
      </c>
      <c r="C1487">
        <v>25.2</v>
      </c>
      <c r="D1487">
        <v>29.8</v>
      </c>
      <c r="E1487" s="2">
        <v>31.2</v>
      </c>
      <c r="F1487">
        <v>31.3</v>
      </c>
    </row>
    <row r="1488" spans="1:6">
      <c r="A1488" s="3">
        <v>42826</v>
      </c>
      <c r="B1488" s="4">
        <v>0.50532407407403901</v>
      </c>
      <c r="C1488">
        <v>25.2</v>
      </c>
      <c r="D1488">
        <v>29.8</v>
      </c>
      <c r="E1488" s="2">
        <v>31.3</v>
      </c>
      <c r="F1488">
        <v>31.3</v>
      </c>
    </row>
    <row r="1489" spans="1:6">
      <c r="A1489" s="3">
        <v>42826</v>
      </c>
      <c r="B1489" s="4">
        <v>0.50543981481477995</v>
      </c>
      <c r="C1489">
        <v>25.2</v>
      </c>
      <c r="D1489">
        <v>29.8</v>
      </c>
      <c r="E1489" s="2">
        <v>31.3</v>
      </c>
      <c r="F1489">
        <v>31.3</v>
      </c>
    </row>
    <row r="1490" spans="1:6">
      <c r="A1490" s="3">
        <v>42826</v>
      </c>
      <c r="B1490" s="4">
        <v>0.50555555555552101</v>
      </c>
      <c r="C1490">
        <v>25.2</v>
      </c>
      <c r="D1490">
        <v>29.8</v>
      </c>
      <c r="E1490" s="2">
        <v>31.3</v>
      </c>
      <c r="F1490">
        <v>31.3</v>
      </c>
    </row>
    <row r="1491" spans="1:6">
      <c r="A1491" s="3">
        <v>42826</v>
      </c>
      <c r="B1491" s="4">
        <v>0.50567129629626195</v>
      </c>
      <c r="C1491">
        <v>25.2</v>
      </c>
      <c r="D1491">
        <v>29.8</v>
      </c>
      <c r="E1491" s="2">
        <v>31.3</v>
      </c>
      <c r="F1491">
        <v>31.3</v>
      </c>
    </row>
    <row r="1492" spans="1:6">
      <c r="A1492" s="3">
        <v>42826</v>
      </c>
      <c r="B1492" s="4">
        <v>0.50578703703700201</v>
      </c>
      <c r="C1492">
        <v>25.2</v>
      </c>
      <c r="D1492">
        <v>29.8</v>
      </c>
      <c r="E1492" s="2">
        <v>31.3</v>
      </c>
      <c r="F1492">
        <v>31.3</v>
      </c>
    </row>
    <row r="1493" spans="1:6">
      <c r="A1493" s="3">
        <v>42826</v>
      </c>
      <c r="B1493" s="4">
        <v>0.50590277777774295</v>
      </c>
      <c r="C1493">
        <v>25.2</v>
      </c>
      <c r="D1493">
        <v>29.8</v>
      </c>
      <c r="E1493" s="2">
        <v>31.3</v>
      </c>
      <c r="F1493">
        <v>31.3</v>
      </c>
    </row>
    <row r="1494" spans="1:6">
      <c r="A1494" s="3">
        <v>42826</v>
      </c>
      <c r="B1494" s="4">
        <v>0.50601851851848401</v>
      </c>
      <c r="C1494">
        <v>25.2</v>
      </c>
      <c r="D1494">
        <v>29.8</v>
      </c>
      <c r="E1494" s="2">
        <v>31.3</v>
      </c>
      <c r="F1494">
        <v>31.3</v>
      </c>
    </row>
    <row r="1495" spans="1:6">
      <c r="A1495" s="3">
        <v>42826</v>
      </c>
      <c r="B1495" s="4">
        <v>0.50613425925922495</v>
      </c>
      <c r="C1495">
        <v>25.2</v>
      </c>
      <c r="D1495">
        <v>29.8</v>
      </c>
      <c r="E1495" s="2">
        <v>31.3</v>
      </c>
      <c r="F1495">
        <v>31.3</v>
      </c>
    </row>
    <row r="1496" spans="1:6">
      <c r="A1496" s="3">
        <v>42826</v>
      </c>
      <c r="B1496" s="4">
        <v>0.50624999999996501</v>
      </c>
      <c r="C1496">
        <v>25.2</v>
      </c>
      <c r="D1496">
        <v>29.8</v>
      </c>
      <c r="E1496" s="2">
        <v>31.3</v>
      </c>
      <c r="F1496">
        <v>31.3</v>
      </c>
    </row>
    <row r="1497" spans="1:6">
      <c r="A1497" s="3">
        <v>42826</v>
      </c>
      <c r="B1497" s="4">
        <v>0.50636574074070595</v>
      </c>
      <c r="C1497">
        <v>25.2</v>
      </c>
      <c r="D1497">
        <v>29.8</v>
      </c>
      <c r="E1497" s="2">
        <v>31.2</v>
      </c>
      <c r="F1497">
        <v>31.3</v>
      </c>
    </row>
    <row r="1498" spans="1:6">
      <c r="A1498" s="3">
        <v>42826</v>
      </c>
      <c r="B1498" s="4">
        <v>0.506481481481447</v>
      </c>
      <c r="C1498">
        <v>25.2</v>
      </c>
      <c r="D1498">
        <v>29.8</v>
      </c>
      <c r="E1498" s="2">
        <v>31.2</v>
      </c>
      <c r="F1498">
        <v>31.3</v>
      </c>
    </row>
    <row r="1499" spans="1:6">
      <c r="A1499" s="3">
        <v>42826</v>
      </c>
      <c r="B1499" s="4">
        <v>0.50659722222218695</v>
      </c>
      <c r="C1499">
        <v>25.2</v>
      </c>
      <c r="D1499">
        <v>29.8</v>
      </c>
      <c r="E1499" s="2">
        <v>31.2</v>
      </c>
      <c r="F1499">
        <v>31.3</v>
      </c>
    </row>
    <row r="1500" spans="1:6">
      <c r="A1500" s="3">
        <v>42826</v>
      </c>
      <c r="B1500" s="4">
        <v>0.506712962962928</v>
      </c>
      <c r="C1500">
        <v>25.2</v>
      </c>
      <c r="D1500">
        <v>29.8</v>
      </c>
      <c r="E1500" s="2">
        <v>31.2</v>
      </c>
      <c r="F1500">
        <v>31.3</v>
      </c>
    </row>
    <row r="1501" spans="1:6">
      <c r="A1501" s="3">
        <v>42826</v>
      </c>
      <c r="B1501" s="4">
        <v>0.50682870370366895</v>
      </c>
      <c r="C1501">
        <v>25.2</v>
      </c>
      <c r="D1501">
        <v>29.8</v>
      </c>
      <c r="E1501" s="2">
        <v>31.2</v>
      </c>
      <c r="F1501">
        <v>31.3</v>
      </c>
    </row>
    <row r="1502" spans="1:6">
      <c r="A1502" s="3">
        <v>42826</v>
      </c>
      <c r="B1502" s="4">
        <v>0.50694444444441</v>
      </c>
      <c r="C1502">
        <v>25.2</v>
      </c>
      <c r="D1502">
        <v>29.7</v>
      </c>
      <c r="E1502" s="2">
        <v>31.2</v>
      </c>
      <c r="F1502">
        <v>31.3</v>
      </c>
    </row>
    <row r="1503" spans="1:6">
      <c r="A1503" s="3">
        <v>42826</v>
      </c>
      <c r="B1503" s="4">
        <v>0.50706018518514995</v>
      </c>
      <c r="C1503">
        <v>25.2</v>
      </c>
      <c r="D1503">
        <v>29.7</v>
      </c>
      <c r="E1503" s="2">
        <v>31.2</v>
      </c>
      <c r="F1503">
        <v>31.3</v>
      </c>
    </row>
    <row r="1504" spans="1:6">
      <c r="A1504" s="3">
        <v>42826</v>
      </c>
      <c r="B1504" s="4">
        <v>0.507175925925891</v>
      </c>
      <c r="C1504">
        <v>25.2</v>
      </c>
      <c r="D1504">
        <v>29.8</v>
      </c>
      <c r="E1504" s="2">
        <v>31.2</v>
      </c>
      <c r="F1504">
        <v>31.3</v>
      </c>
    </row>
    <row r="1505" spans="1:6">
      <c r="A1505" s="3">
        <v>42826</v>
      </c>
      <c r="B1505" s="4">
        <v>0.50729166666663195</v>
      </c>
      <c r="C1505">
        <v>25.1</v>
      </c>
      <c r="D1505">
        <v>29.8</v>
      </c>
      <c r="E1505" s="2">
        <v>31.2</v>
      </c>
      <c r="F1505">
        <v>31.3</v>
      </c>
    </row>
    <row r="1506" spans="1:6">
      <c r="A1506" s="3">
        <v>42826</v>
      </c>
      <c r="B1506" s="4">
        <v>0.507407407407372</v>
      </c>
      <c r="C1506">
        <v>25.1</v>
      </c>
      <c r="D1506">
        <v>29.8</v>
      </c>
      <c r="E1506" s="2">
        <v>31.2</v>
      </c>
      <c r="F1506">
        <v>31.3</v>
      </c>
    </row>
    <row r="1507" spans="1:6">
      <c r="A1507" s="3">
        <v>42826</v>
      </c>
      <c r="B1507" s="4">
        <v>0.50752314814811295</v>
      </c>
      <c r="C1507">
        <v>25.1</v>
      </c>
      <c r="D1507">
        <v>29.8</v>
      </c>
      <c r="E1507" s="2">
        <v>31.2</v>
      </c>
      <c r="F1507">
        <v>31.3</v>
      </c>
    </row>
    <row r="1508" spans="1:6">
      <c r="A1508" s="3">
        <v>42826</v>
      </c>
      <c r="B1508" s="4">
        <v>0.507638888888854</v>
      </c>
      <c r="C1508">
        <v>25.1</v>
      </c>
      <c r="D1508">
        <v>29.8</v>
      </c>
      <c r="E1508" s="2">
        <v>31.2</v>
      </c>
      <c r="F1508">
        <v>31.3</v>
      </c>
    </row>
    <row r="1509" spans="1:6">
      <c r="A1509" s="3">
        <v>42826</v>
      </c>
      <c r="B1509" s="4">
        <v>0.50775462962959494</v>
      </c>
      <c r="C1509">
        <v>25.1</v>
      </c>
      <c r="D1509">
        <v>29.8</v>
      </c>
      <c r="E1509" s="2">
        <v>31.2</v>
      </c>
      <c r="F1509">
        <v>31.3</v>
      </c>
    </row>
    <row r="1510" spans="1:6">
      <c r="A1510" s="3">
        <v>42826</v>
      </c>
      <c r="B1510" s="4">
        <v>0.507870370370335</v>
      </c>
      <c r="C1510">
        <v>25.1</v>
      </c>
      <c r="D1510">
        <v>29.8</v>
      </c>
      <c r="E1510" s="2">
        <v>31.2</v>
      </c>
      <c r="F1510">
        <v>31.3</v>
      </c>
    </row>
    <row r="1511" spans="1:6">
      <c r="A1511" s="3">
        <v>42826</v>
      </c>
      <c r="B1511" s="4">
        <v>0.50798611111107606</v>
      </c>
      <c r="C1511">
        <v>25.1</v>
      </c>
      <c r="D1511">
        <v>29.8</v>
      </c>
      <c r="E1511" s="2">
        <v>31.2</v>
      </c>
      <c r="F1511">
        <v>31.3</v>
      </c>
    </row>
    <row r="1512" spans="1:6">
      <c r="A1512" s="3">
        <v>42826</v>
      </c>
      <c r="B1512" s="4">
        <v>0.508101851851817</v>
      </c>
      <c r="C1512">
        <v>25.1</v>
      </c>
      <c r="D1512">
        <v>29.8</v>
      </c>
      <c r="E1512" s="2">
        <v>31.2</v>
      </c>
      <c r="F1512">
        <v>31.3</v>
      </c>
    </row>
    <row r="1513" spans="1:6">
      <c r="A1513" s="3">
        <v>42826</v>
      </c>
      <c r="B1513" s="4">
        <v>0.50821759259255805</v>
      </c>
      <c r="C1513">
        <v>25.1</v>
      </c>
      <c r="D1513">
        <v>29.8</v>
      </c>
      <c r="E1513" s="2">
        <v>31.2</v>
      </c>
      <c r="F1513">
        <v>31.3</v>
      </c>
    </row>
    <row r="1514" spans="1:6">
      <c r="A1514" s="3">
        <v>42826</v>
      </c>
      <c r="B1514" s="4">
        <v>0.508333333333298</v>
      </c>
      <c r="C1514">
        <v>25.1</v>
      </c>
      <c r="D1514">
        <v>29.8</v>
      </c>
      <c r="E1514" s="2">
        <v>31.2</v>
      </c>
      <c r="F1514">
        <v>31.3</v>
      </c>
    </row>
    <row r="1515" spans="1:6">
      <c r="A1515" s="3">
        <v>42826</v>
      </c>
      <c r="B1515" s="4">
        <v>0.50844907407403905</v>
      </c>
      <c r="C1515">
        <v>25.1</v>
      </c>
      <c r="D1515">
        <v>29.8</v>
      </c>
      <c r="E1515" s="2">
        <v>31.2</v>
      </c>
      <c r="F1515">
        <v>31.4</v>
      </c>
    </row>
    <row r="1516" spans="1:6">
      <c r="A1516" s="3">
        <v>42826</v>
      </c>
      <c r="B1516" s="4">
        <v>0.50856481481478</v>
      </c>
      <c r="C1516">
        <v>25.1</v>
      </c>
      <c r="D1516">
        <v>29.8</v>
      </c>
      <c r="E1516" s="2">
        <v>31.2</v>
      </c>
      <c r="F1516">
        <v>31.4</v>
      </c>
    </row>
    <row r="1517" spans="1:6">
      <c r="A1517" s="3">
        <v>42826</v>
      </c>
      <c r="B1517" s="4">
        <v>0.50868055555552005</v>
      </c>
      <c r="C1517">
        <v>25.1</v>
      </c>
      <c r="D1517">
        <v>29.8</v>
      </c>
      <c r="E1517" s="2">
        <v>31.2</v>
      </c>
      <c r="F1517">
        <v>31.4</v>
      </c>
    </row>
    <row r="1518" spans="1:6">
      <c r="A1518" s="3">
        <v>42826</v>
      </c>
      <c r="B1518" s="4">
        <v>0.508796296296261</v>
      </c>
      <c r="C1518">
        <v>25.1</v>
      </c>
      <c r="D1518">
        <v>29.8</v>
      </c>
      <c r="E1518" s="2">
        <v>31.2</v>
      </c>
      <c r="F1518">
        <v>31.4</v>
      </c>
    </row>
    <row r="1519" spans="1:6">
      <c r="A1519" s="3">
        <v>42826</v>
      </c>
      <c r="B1519" s="4">
        <v>0.50891203703700205</v>
      </c>
      <c r="C1519">
        <v>25.1</v>
      </c>
      <c r="D1519">
        <v>29.8</v>
      </c>
      <c r="E1519" s="2">
        <v>31.2</v>
      </c>
      <c r="F1519">
        <v>31.4</v>
      </c>
    </row>
    <row r="1520" spans="1:6">
      <c r="A1520" s="3">
        <v>42826</v>
      </c>
      <c r="B1520" s="4">
        <v>0.509027777777743</v>
      </c>
      <c r="C1520">
        <v>25.1</v>
      </c>
      <c r="D1520">
        <v>29.8</v>
      </c>
      <c r="E1520" s="2">
        <v>31.2</v>
      </c>
      <c r="F1520">
        <v>31.4</v>
      </c>
    </row>
    <row r="1521" spans="1:6">
      <c r="A1521" s="3">
        <v>42826</v>
      </c>
      <c r="B1521" s="4">
        <v>0.50914351851848305</v>
      </c>
      <c r="C1521">
        <v>25.1</v>
      </c>
      <c r="D1521">
        <v>29.8</v>
      </c>
      <c r="E1521" s="2">
        <v>31.2</v>
      </c>
      <c r="F1521">
        <v>31.4</v>
      </c>
    </row>
    <row r="1522" spans="1:6">
      <c r="A1522" s="3">
        <v>42826</v>
      </c>
      <c r="B1522" s="4">
        <v>0.509259259259224</v>
      </c>
      <c r="C1522">
        <v>25.1</v>
      </c>
      <c r="D1522">
        <v>29.8</v>
      </c>
      <c r="E1522" s="2">
        <v>31.3</v>
      </c>
      <c r="F1522">
        <v>31.4</v>
      </c>
    </row>
    <row r="1523" spans="1:6">
      <c r="A1523" s="3">
        <v>42826</v>
      </c>
      <c r="B1523" s="4">
        <v>0.50937499999996505</v>
      </c>
      <c r="C1523">
        <v>25.1</v>
      </c>
      <c r="D1523">
        <v>29.9</v>
      </c>
      <c r="E1523" s="2">
        <v>31.3</v>
      </c>
      <c r="F1523">
        <v>31.4</v>
      </c>
    </row>
    <row r="1524" spans="1:6">
      <c r="A1524" s="3">
        <v>42826</v>
      </c>
      <c r="B1524" s="4">
        <v>0.50949074074070499</v>
      </c>
      <c r="C1524">
        <v>25.1</v>
      </c>
      <c r="D1524">
        <v>29.9</v>
      </c>
      <c r="E1524" s="2">
        <v>31.3</v>
      </c>
      <c r="F1524">
        <v>31.4</v>
      </c>
    </row>
    <row r="1525" spans="1:6">
      <c r="A1525" s="3">
        <v>42826</v>
      </c>
      <c r="B1525" s="4">
        <v>0.50960648148144605</v>
      </c>
      <c r="C1525">
        <v>25.1</v>
      </c>
      <c r="D1525">
        <v>29.9</v>
      </c>
      <c r="E1525" s="2">
        <v>31.3</v>
      </c>
      <c r="F1525">
        <v>31.4</v>
      </c>
    </row>
    <row r="1526" spans="1:6">
      <c r="A1526" s="3">
        <v>42826</v>
      </c>
      <c r="B1526" s="4">
        <v>0.50972222222218699</v>
      </c>
      <c r="C1526">
        <v>25.1</v>
      </c>
      <c r="D1526">
        <v>29.9</v>
      </c>
      <c r="E1526" s="2">
        <v>31.3</v>
      </c>
      <c r="F1526">
        <v>31.4</v>
      </c>
    </row>
    <row r="1527" spans="1:6">
      <c r="A1527" s="3">
        <v>42826</v>
      </c>
      <c r="B1527" s="4">
        <v>0.50983796296292805</v>
      </c>
      <c r="C1527">
        <v>25.1</v>
      </c>
      <c r="D1527">
        <v>29.9</v>
      </c>
      <c r="E1527" s="2">
        <v>31.3</v>
      </c>
      <c r="F1527">
        <v>31.4</v>
      </c>
    </row>
    <row r="1528" spans="1:6">
      <c r="A1528" s="3">
        <v>42826</v>
      </c>
      <c r="B1528" s="4">
        <v>0.50995370370366799</v>
      </c>
      <c r="C1528">
        <v>25.1</v>
      </c>
      <c r="D1528">
        <v>29.9</v>
      </c>
      <c r="E1528" s="2">
        <v>31.3</v>
      </c>
      <c r="F1528">
        <v>31.4</v>
      </c>
    </row>
    <row r="1529" spans="1:6">
      <c r="A1529" s="3">
        <v>42826</v>
      </c>
      <c r="B1529" s="4">
        <v>0.51006944444440905</v>
      </c>
      <c r="C1529">
        <v>25.1</v>
      </c>
      <c r="D1529">
        <v>29.9</v>
      </c>
      <c r="E1529" s="2">
        <v>31.3</v>
      </c>
      <c r="F1529">
        <v>31.4</v>
      </c>
    </row>
    <row r="1530" spans="1:6">
      <c r="A1530" s="3">
        <v>42826</v>
      </c>
      <c r="B1530" s="4">
        <v>0.51018518518514999</v>
      </c>
      <c r="C1530">
        <v>25.1</v>
      </c>
      <c r="D1530">
        <v>29.9</v>
      </c>
      <c r="E1530" s="2">
        <v>31.3</v>
      </c>
      <c r="F1530">
        <v>31.5</v>
      </c>
    </row>
    <row r="1531" spans="1:6">
      <c r="A1531" s="3">
        <v>42826</v>
      </c>
      <c r="B1531" s="4">
        <v>0.51030092592589105</v>
      </c>
      <c r="C1531">
        <v>25.1</v>
      </c>
      <c r="D1531">
        <v>29.9</v>
      </c>
      <c r="E1531" s="2">
        <v>31.3</v>
      </c>
      <c r="F1531">
        <v>31.5</v>
      </c>
    </row>
    <row r="1532" spans="1:6">
      <c r="A1532" s="3">
        <v>42826</v>
      </c>
      <c r="B1532" s="4">
        <v>0.51041666666663099</v>
      </c>
      <c r="C1532">
        <v>25.1</v>
      </c>
      <c r="D1532">
        <v>29.9</v>
      </c>
      <c r="E1532" s="2">
        <v>31.3</v>
      </c>
      <c r="F1532">
        <v>31.5</v>
      </c>
    </row>
    <row r="1533" spans="1:6">
      <c r="A1533" s="3">
        <v>42826</v>
      </c>
      <c r="B1533" s="4">
        <v>0.51053240740737205</v>
      </c>
      <c r="C1533">
        <v>25.1</v>
      </c>
      <c r="D1533">
        <v>29.9</v>
      </c>
      <c r="E1533" s="2">
        <v>31.3</v>
      </c>
      <c r="F1533">
        <v>31.5</v>
      </c>
    </row>
    <row r="1534" spans="1:6">
      <c r="A1534" s="3">
        <v>42826</v>
      </c>
      <c r="B1534" s="4">
        <v>0.51064814814811299</v>
      </c>
      <c r="C1534">
        <v>25.1</v>
      </c>
      <c r="D1534">
        <v>29.9</v>
      </c>
      <c r="E1534" s="2">
        <v>31.3</v>
      </c>
      <c r="F1534">
        <v>31.5</v>
      </c>
    </row>
    <row r="1535" spans="1:6">
      <c r="A1535" s="3">
        <v>42826</v>
      </c>
      <c r="B1535" s="4">
        <v>0.51076388888885305</v>
      </c>
      <c r="C1535">
        <v>25.1</v>
      </c>
      <c r="D1535">
        <v>29.9</v>
      </c>
      <c r="E1535" s="2">
        <v>31.3</v>
      </c>
      <c r="F1535">
        <v>31.5</v>
      </c>
    </row>
    <row r="1536" spans="1:6">
      <c r="A1536" s="3">
        <v>42826</v>
      </c>
      <c r="B1536" s="4">
        <v>0.51087962962959399</v>
      </c>
      <c r="C1536">
        <v>25.1</v>
      </c>
      <c r="D1536">
        <v>29.9</v>
      </c>
      <c r="E1536" s="2">
        <v>31.3</v>
      </c>
      <c r="F1536">
        <v>31.5</v>
      </c>
    </row>
    <row r="1537" spans="1:6">
      <c r="A1537" s="3">
        <v>42826</v>
      </c>
      <c r="B1537" s="4">
        <v>0.51099537037033504</v>
      </c>
      <c r="C1537">
        <v>25.1</v>
      </c>
      <c r="D1537">
        <v>29.9</v>
      </c>
      <c r="E1537" s="2">
        <v>31.4</v>
      </c>
      <c r="F1537">
        <v>31.5</v>
      </c>
    </row>
    <row r="1538" spans="1:6">
      <c r="A1538" s="3">
        <v>42826</v>
      </c>
      <c r="B1538" s="4">
        <v>0.51111111111107599</v>
      </c>
      <c r="C1538">
        <v>25.1</v>
      </c>
      <c r="D1538">
        <v>30</v>
      </c>
      <c r="E1538" s="2">
        <v>31.4</v>
      </c>
      <c r="F1538">
        <v>31.5</v>
      </c>
    </row>
    <row r="1539" spans="1:6">
      <c r="A1539" s="3">
        <v>42826</v>
      </c>
      <c r="B1539" s="4">
        <v>0.51122685185181604</v>
      </c>
      <c r="C1539">
        <v>25.1</v>
      </c>
      <c r="D1539">
        <v>30</v>
      </c>
      <c r="E1539" s="2">
        <v>31.4</v>
      </c>
      <c r="F1539">
        <v>31.5</v>
      </c>
    </row>
    <row r="1540" spans="1:6">
      <c r="A1540" s="3">
        <v>42826</v>
      </c>
      <c r="B1540" s="4">
        <v>0.51134259259255699</v>
      </c>
      <c r="C1540">
        <v>25.1</v>
      </c>
      <c r="D1540">
        <v>30</v>
      </c>
      <c r="E1540" s="2">
        <v>31.4</v>
      </c>
      <c r="F1540">
        <v>31.5</v>
      </c>
    </row>
    <row r="1541" spans="1:6">
      <c r="A1541" s="3">
        <v>42826</v>
      </c>
      <c r="B1541" s="4">
        <v>0.51145833333329804</v>
      </c>
      <c r="C1541">
        <v>25.1</v>
      </c>
      <c r="D1541">
        <v>30</v>
      </c>
      <c r="E1541" s="2">
        <v>31.4</v>
      </c>
      <c r="F1541">
        <v>31.5</v>
      </c>
    </row>
    <row r="1542" spans="1:6">
      <c r="A1542" s="3">
        <v>42826</v>
      </c>
      <c r="B1542" s="4">
        <v>0.51157407407403799</v>
      </c>
      <c r="C1542">
        <v>25.1</v>
      </c>
      <c r="D1542">
        <v>30</v>
      </c>
      <c r="E1542" s="2">
        <v>31.4</v>
      </c>
      <c r="F1542">
        <v>31.5</v>
      </c>
    </row>
    <row r="1543" spans="1:6">
      <c r="A1543" s="3">
        <v>42826</v>
      </c>
      <c r="B1543" s="4">
        <v>0.51168981481477904</v>
      </c>
      <c r="C1543">
        <v>25.1</v>
      </c>
      <c r="D1543">
        <v>30</v>
      </c>
      <c r="E1543" s="2">
        <v>31.4</v>
      </c>
      <c r="F1543">
        <v>31.6</v>
      </c>
    </row>
    <row r="1544" spans="1:6">
      <c r="A1544" s="3">
        <v>42826</v>
      </c>
      <c r="B1544" s="4">
        <v>0.51180555555551999</v>
      </c>
      <c r="C1544">
        <v>25.1</v>
      </c>
      <c r="D1544">
        <v>30</v>
      </c>
      <c r="E1544" s="2">
        <v>31.4</v>
      </c>
      <c r="F1544">
        <v>31.6</v>
      </c>
    </row>
    <row r="1545" spans="1:6">
      <c r="A1545" s="3">
        <v>42826</v>
      </c>
      <c r="B1545" s="4">
        <v>0.51192129629626104</v>
      </c>
      <c r="C1545">
        <v>25.1</v>
      </c>
      <c r="D1545">
        <v>30</v>
      </c>
      <c r="E1545" s="2">
        <v>31.4</v>
      </c>
      <c r="F1545">
        <v>31.6</v>
      </c>
    </row>
    <row r="1546" spans="1:6">
      <c r="A1546" s="3">
        <v>42826</v>
      </c>
      <c r="B1546" s="4">
        <v>0.51203703703700099</v>
      </c>
      <c r="C1546">
        <v>25.1</v>
      </c>
      <c r="D1546">
        <v>30</v>
      </c>
      <c r="E1546" s="2">
        <v>31.4</v>
      </c>
      <c r="F1546">
        <v>31.6</v>
      </c>
    </row>
    <row r="1547" spans="1:6">
      <c r="A1547" s="3">
        <v>42826</v>
      </c>
      <c r="B1547" s="4">
        <v>0.51215277777774204</v>
      </c>
      <c r="C1547">
        <v>25.1</v>
      </c>
      <c r="D1547">
        <v>30</v>
      </c>
      <c r="E1547" s="2">
        <v>31.4</v>
      </c>
      <c r="F1547">
        <v>31.6</v>
      </c>
    </row>
    <row r="1548" spans="1:6">
      <c r="A1548" s="3">
        <v>42826</v>
      </c>
      <c r="B1548" s="4">
        <v>0.51226851851848298</v>
      </c>
      <c r="C1548">
        <v>25.1</v>
      </c>
      <c r="D1548">
        <v>30</v>
      </c>
      <c r="E1548" s="2">
        <v>31.4</v>
      </c>
      <c r="F1548">
        <v>31.6</v>
      </c>
    </row>
    <row r="1549" spans="1:6">
      <c r="A1549" s="3">
        <v>42826</v>
      </c>
      <c r="B1549" s="4">
        <v>0.51238425925922404</v>
      </c>
      <c r="C1549">
        <v>25.1</v>
      </c>
      <c r="D1549">
        <v>30</v>
      </c>
      <c r="E1549" s="2">
        <v>31.4</v>
      </c>
      <c r="F1549">
        <v>31.6</v>
      </c>
    </row>
    <row r="1550" spans="1:6">
      <c r="A1550" s="3">
        <v>42826</v>
      </c>
      <c r="B1550" s="4">
        <v>0.51249999999996398</v>
      </c>
      <c r="C1550">
        <v>25.1</v>
      </c>
      <c r="D1550">
        <v>30</v>
      </c>
      <c r="E1550" s="2">
        <v>31.4</v>
      </c>
      <c r="F1550">
        <v>31.6</v>
      </c>
    </row>
    <row r="1551" spans="1:6">
      <c r="A1551" s="3">
        <v>42826</v>
      </c>
      <c r="B1551" s="4">
        <v>0.51261574074070504</v>
      </c>
      <c r="C1551">
        <v>25.1</v>
      </c>
      <c r="D1551">
        <v>30</v>
      </c>
      <c r="E1551" s="2">
        <v>31.5</v>
      </c>
      <c r="F1551">
        <v>31.6</v>
      </c>
    </row>
    <row r="1552" spans="1:6">
      <c r="A1552" s="3">
        <v>42826</v>
      </c>
      <c r="B1552" s="4">
        <v>0.51273148148144598</v>
      </c>
      <c r="C1552">
        <v>25.1</v>
      </c>
      <c r="D1552">
        <v>30.1</v>
      </c>
      <c r="E1552" s="2">
        <v>31.5</v>
      </c>
      <c r="F1552">
        <v>31.6</v>
      </c>
    </row>
    <row r="1553" spans="1:6">
      <c r="A1553" s="3">
        <v>42826</v>
      </c>
      <c r="B1553" s="4">
        <v>0.51284722222218604</v>
      </c>
      <c r="C1553">
        <v>25.1</v>
      </c>
      <c r="D1553">
        <v>30.1</v>
      </c>
      <c r="E1553" s="2">
        <v>31.5</v>
      </c>
      <c r="F1553">
        <v>31.6</v>
      </c>
    </row>
    <row r="1554" spans="1:6">
      <c r="A1554" s="3">
        <v>42826</v>
      </c>
      <c r="B1554" s="4">
        <v>0.51296296296292698</v>
      </c>
      <c r="C1554">
        <v>25.1</v>
      </c>
      <c r="D1554">
        <v>30.1</v>
      </c>
      <c r="E1554" s="2">
        <v>31.5</v>
      </c>
      <c r="F1554">
        <v>31.6</v>
      </c>
    </row>
    <row r="1555" spans="1:6">
      <c r="A1555" s="3">
        <v>42826</v>
      </c>
      <c r="B1555" s="4">
        <v>0.51307870370366804</v>
      </c>
      <c r="C1555">
        <v>25.1</v>
      </c>
      <c r="D1555">
        <v>30.1</v>
      </c>
      <c r="E1555" s="2">
        <v>31.5</v>
      </c>
      <c r="F1555">
        <v>31.6</v>
      </c>
    </row>
    <row r="1556" spans="1:6">
      <c r="A1556" s="3">
        <v>42826</v>
      </c>
      <c r="B1556" s="4">
        <v>0.51319444444440898</v>
      </c>
      <c r="C1556">
        <v>25.1</v>
      </c>
      <c r="D1556">
        <v>30.1</v>
      </c>
      <c r="E1556" s="2">
        <v>31.5</v>
      </c>
      <c r="F1556">
        <v>31.7</v>
      </c>
    </row>
    <row r="1557" spans="1:6">
      <c r="A1557" s="3">
        <v>42826</v>
      </c>
      <c r="B1557" s="4">
        <v>0.51331018518514904</v>
      </c>
      <c r="C1557">
        <v>25.1</v>
      </c>
      <c r="D1557">
        <v>30.1</v>
      </c>
      <c r="E1557" s="2">
        <v>31.5</v>
      </c>
      <c r="F1557">
        <v>31.7</v>
      </c>
    </row>
    <row r="1558" spans="1:6">
      <c r="A1558" s="3">
        <v>42826</v>
      </c>
      <c r="B1558" s="4">
        <v>0.51342592592588998</v>
      </c>
      <c r="C1558">
        <v>25.1</v>
      </c>
      <c r="D1558">
        <v>30.1</v>
      </c>
      <c r="E1558" s="2">
        <v>31.5</v>
      </c>
      <c r="F1558">
        <v>31.7</v>
      </c>
    </row>
    <row r="1559" spans="1:6">
      <c r="A1559" s="3">
        <v>42826</v>
      </c>
      <c r="B1559" s="4">
        <v>0.51354166666663104</v>
      </c>
      <c r="C1559">
        <v>25.1</v>
      </c>
      <c r="D1559">
        <v>30.1</v>
      </c>
      <c r="E1559" s="2">
        <v>31.5</v>
      </c>
      <c r="F1559">
        <v>31.7</v>
      </c>
    </row>
    <row r="1560" spans="1:6">
      <c r="A1560" s="3">
        <v>42826</v>
      </c>
      <c r="B1560" s="4">
        <v>0.51365740740737098</v>
      </c>
      <c r="C1560">
        <v>25.1</v>
      </c>
      <c r="D1560">
        <v>30.1</v>
      </c>
      <c r="E1560" s="2">
        <v>31.5</v>
      </c>
      <c r="F1560">
        <v>31.7</v>
      </c>
    </row>
    <row r="1561" spans="1:6">
      <c r="A1561" s="3">
        <v>42826</v>
      </c>
      <c r="B1561" s="4">
        <v>0.51377314814811204</v>
      </c>
      <c r="C1561">
        <v>25.1</v>
      </c>
      <c r="D1561">
        <v>30.1</v>
      </c>
      <c r="E1561" s="2">
        <v>31.5</v>
      </c>
      <c r="F1561">
        <v>31.7</v>
      </c>
    </row>
    <row r="1562" spans="1:6">
      <c r="A1562" s="3">
        <v>42826</v>
      </c>
      <c r="B1562" s="4">
        <v>0.51388888888885298</v>
      </c>
      <c r="C1562">
        <v>25.1</v>
      </c>
      <c r="D1562">
        <v>30.1</v>
      </c>
      <c r="E1562" s="2">
        <v>31.5</v>
      </c>
      <c r="F1562">
        <v>31.7</v>
      </c>
    </row>
    <row r="1563" spans="1:6">
      <c r="A1563" s="3">
        <v>42826</v>
      </c>
      <c r="B1563" s="4">
        <v>0.51400462962959403</v>
      </c>
      <c r="C1563">
        <v>25.1</v>
      </c>
      <c r="D1563">
        <v>30.1</v>
      </c>
      <c r="E1563" s="2">
        <v>31.6</v>
      </c>
      <c r="F1563">
        <v>31.7</v>
      </c>
    </row>
    <row r="1564" spans="1:6">
      <c r="A1564" s="3">
        <v>42826</v>
      </c>
      <c r="B1564" s="4">
        <v>0.51412037037033398</v>
      </c>
      <c r="C1564">
        <v>25.1</v>
      </c>
      <c r="D1564">
        <v>30.2</v>
      </c>
      <c r="E1564" s="2">
        <v>31.6</v>
      </c>
      <c r="F1564">
        <v>31.7</v>
      </c>
    </row>
    <row r="1565" spans="1:6">
      <c r="A1565" s="3">
        <v>42826</v>
      </c>
      <c r="B1565" s="4">
        <v>0.51423611111107503</v>
      </c>
      <c r="C1565">
        <v>25.1</v>
      </c>
      <c r="D1565">
        <v>30.2</v>
      </c>
      <c r="E1565" s="2">
        <v>31.6</v>
      </c>
      <c r="F1565">
        <v>31.7</v>
      </c>
    </row>
    <row r="1566" spans="1:6">
      <c r="A1566" s="3">
        <v>42826</v>
      </c>
      <c r="B1566" s="4">
        <v>0.51435185185181598</v>
      </c>
      <c r="C1566">
        <v>25.1</v>
      </c>
      <c r="D1566">
        <v>30.2</v>
      </c>
      <c r="E1566" s="2">
        <v>31.6</v>
      </c>
      <c r="F1566">
        <v>31.7</v>
      </c>
    </row>
    <row r="1567" spans="1:6">
      <c r="A1567" s="3">
        <v>42826</v>
      </c>
      <c r="B1567" s="4">
        <v>0.51446759259255703</v>
      </c>
      <c r="C1567">
        <v>25.1</v>
      </c>
      <c r="D1567">
        <v>30.2</v>
      </c>
      <c r="E1567" s="2">
        <v>31.6</v>
      </c>
      <c r="F1567">
        <v>31.7</v>
      </c>
    </row>
    <row r="1568" spans="1:6">
      <c r="A1568" s="3">
        <v>42826</v>
      </c>
      <c r="B1568" s="4">
        <v>0.51458333333329698</v>
      </c>
      <c r="C1568">
        <v>25.1</v>
      </c>
      <c r="D1568">
        <v>30.2</v>
      </c>
      <c r="E1568" s="2">
        <v>31.6</v>
      </c>
      <c r="F1568">
        <v>31.8</v>
      </c>
    </row>
    <row r="1569" spans="1:6">
      <c r="A1569" s="3">
        <v>42826</v>
      </c>
      <c r="B1569" s="4">
        <v>0.51469907407403803</v>
      </c>
      <c r="C1569">
        <v>25.1</v>
      </c>
      <c r="D1569">
        <v>30.2</v>
      </c>
      <c r="E1569" s="2">
        <v>31.6</v>
      </c>
      <c r="F1569">
        <v>31.8</v>
      </c>
    </row>
    <row r="1570" spans="1:6">
      <c r="A1570" s="3">
        <v>42826</v>
      </c>
      <c r="B1570" s="4">
        <v>0.51481481481477898</v>
      </c>
      <c r="C1570">
        <v>25.1</v>
      </c>
      <c r="D1570">
        <v>30.2</v>
      </c>
      <c r="E1570" s="2">
        <v>31.6</v>
      </c>
      <c r="F1570">
        <v>31.8</v>
      </c>
    </row>
    <row r="1571" spans="1:6">
      <c r="A1571" s="3">
        <v>42826</v>
      </c>
      <c r="B1571" s="4">
        <v>0.51493055555551903</v>
      </c>
      <c r="C1571">
        <v>25.1</v>
      </c>
      <c r="D1571">
        <v>30.2</v>
      </c>
      <c r="E1571" s="2">
        <v>31.6</v>
      </c>
      <c r="F1571">
        <v>31.8</v>
      </c>
    </row>
    <row r="1572" spans="1:6">
      <c r="A1572" s="3">
        <v>42826</v>
      </c>
      <c r="B1572" s="4">
        <v>0.51504629629625998</v>
      </c>
      <c r="C1572">
        <v>25.1</v>
      </c>
      <c r="D1572">
        <v>30.2</v>
      </c>
      <c r="E1572" s="2">
        <v>31.6</v>
      </c>
      <c r="F1572">
        <v>31.8</v>
      </c>
    </row>
    <row r="1573" spans="1:6">
      <c r="A1573" s="3">
        <v>42826</v>
      </c>
      <c r="B1573" s="4">
        <v>0.51516203703700103</v>
      </c>
      <c r="C1573">
        <v>25.1</v>
      </c>
      <c r="D1573">
        <v>30.2</v>
      </c>
      <c r="E1573" s="2">
        <v>31.6</v>
      </c>
      <c r="F1573">
        <v>31.8</v>
      </c>
    </row>
    <row r="1574" spans="1:6">
      <c r="A1574" s="3">
        <v>42826</v>
      </c>
      <c r="B1574" s="4">
        <v>0.51527777777774197</v>
      </c>
      <c r="C1574">
        <v>25.1</v>
      </c>
      <c r="D1574">
        <v>30.2</v>
      </c>
      <c r="E1574" s="2">
        <v>31.6</v>
      </c>
      <c r="F1574">
        <v>31.8</v>
      </c>
    </row>
    <row r="1575" spans="1:6">
      <c r="A1575" s="3">
        <v>42826</v>
      </c>
      <c r="B1575" s="4">
        <v>0.51539351851848203</v>
      </c>
      <c r="C1575">
        <v>25.1</v>
      </c>
      <c r="D1575">
        <v>30.2</v>
      </c>
      <c r="E1575" s="2">
        <v>31.6</v>
      </c>
      <c r="F1575">
        <v>31.8</v>
      </c>
    </row>
    <row r="1576" spans="1:6">
      <c r="A1576" s="3">
        <v>42826</v>
      </c>
      <c r="B1576" s="4">
        <v>0.51550925925922297</v>
      </c>
      <c r="C1576">
        <v>25.1</v>
      </c>
      <c r="D1576">
        <v>30.2</v>
      </c>
      <c r="E1576" s="2">
        <v>31.7</v>
      </c>
      <c r="F1576">
        <v>31.8</v>
      </c>
    </row>
    <row r="1577" spans="1:6">
      <c r="A1577" s="3">
        <v>42826</v>
      </c>
      <c r="B1577" s="4">
        <v>0.51562499999996403</v>
      </c>
      <c r="C1577">
        <v>25.1</v>
      </c>
      <c r="D1577">
        <v>30.2</v>
      </c>
      <c r="E1577" s="2">
        <v>31.7</v>
      </c>
      <c r="F1577">
        <v>31.8</v>
      </c>
    </row>
    <row r="1578" spans="1:6">
      <c r="A1578" s="3">
        <v>42826</v>
      </c>
      <c r="B1578" s="4">
        <v>0.51574074074070397</v>
      </c>
      <c r="C1578">
        <v>25.1</v>
      </c>
      <c r="D1578">
        <v>30.2</v>
      </c>
      <c r="E1578" s="2">
        <v>31.7</v>
      </c>
      <c r="F1578">
        <v>31.8</v>
      </c>
    </row>
    <row r="1579" spans="1:6">
      <c r="A1579" s="3">
        <v>42826</v>
      </c>
      <c r="B1579" s="4">
        <v>0.51585648148144503</v>
      </c>
      <c r="C1579">
        <v>25.1</v>
      </c>
      <c r="D1579">
        <v>30.3</v>
      </c>
      <c r="E1579" s="2">
        <v>31.7</v>
      </c>
      <c r="F1579">
        <v>31.9</v>
      </c>
    </row>
    <row r="1580" spans="1:6">
      <c r="A1580" s="3">
        <v>42826</v>
      </c>
      <c r="B1580" s="4">
        <v>0.51597222222218597</v>
      </c>
      <c r="C1580">
        <v>25.1</v>
      </c>
      <c r="D1580">
        <v>30.3</v>
      </c>
      <c r="E1580" s="2">
        <v>31.7</v>
      </c>
      <c r="F1580">
        <v>31.9</v>
      </c>
    </row>
    <row r="1581" spans="1:6">
      <c r="A1581" s="3">
        <v>42826</v>
      </c>
      <c r="B1581" s="4">
        <v>0.51608796296292703</v>
      </c>
      <c r="C1581">
        <v>25.1</v>
      </c>
      <c r="D1581">
        <v>30.3</v>
      </c>
      <c r="E1581" s="2">
        <v>31.7</v>
      </c>
      <c r="F1581">
        <v>31.9</v>
      </c>
    </row>
    <row r="1582" spans="1:6">
      <c r="A1582" s="3">
        <v>42826</v>
      </c>
      <c r="B1582" s="4">
        <v>0.51620370370366697</v>
      </c>
      <c r="C1582">
        <v>25.1</v>
      </c>
      <c r="D1582">
        <v>30.3</v>
      </c>
      <c r="E1582" s="2">
        <v>31.7</v>
      </c>
      <c r="F1582">
        <v>31.9</v>
      </c>
    </row>
    <row r="1583" spans="1:6">
      <c r="A1583" s="3">
        <v>42826</v>
      </c>
      <c r="B1583" s="4">
        <v>0.51631944444440803</v>
      </c>
      <c r="C1583">
        <v>25.1</v>
      </c>
      <c r="D1583">
        <v>30.3</v>
      </c>
      <c r="E1583" s="2">
        <v>31.7</v>
      </c>
      <c r="F1583">
        <v>31.9</v>
      </c>
    </row>
    <row r="1584" spans="1:6">
      <c r="A1584" s="3">
        <v>42826</v>
      </c>
      <c r="B1584" s="4">
        <v>0.51643518518514897</v>
      </c>
      <c r="C1584">
        <v>25.1</v>
      </c>
      <c r="D1584">
        <v>30.3</v>
      </c>
      <c r="E1584" s="2">
        <v>31.7</v>
      </c>
      <c r="F1584">
        <v>31.9</v>
      </c>
    </row>
    <row r="1585" spans="1:6">
      <c r="A1585" s="3">
        <v>42826</v>
      </c>
      <c r="B1585" s="4">
        <v>0.51655092592589003</v>
      </c>
      <c r="C1585">
        <v>25.1</v>
      </c>
      <c r="D1585">
        <v>30.3</v>
      </c>
      <c r="E1585" s="2">
        <v>31.7</v>
      </c>
      <c r="F1585">
        <v>31.9</v>
      </c>
    </row>
    <row r="1586" spans="1:6">
      <c r="A1586" s="3">
        <v>42826</v>
      </c>
      <c r="B1586" s="4">
        <v>0.51666666666662997</v>
      </c>
      <c r="C1586">
        <v>25.1</v>
      </c>
      <c r="D1586">
        <v>30.3</v>
      </c>
      <c r="E1586" s="2">
        <v>31.8</v>
      </c>
      <c r="F1586">
        <v>31.9</v>
      </c>
    </row>
    <row r="1587" spans="1:6">
      <c r="A1587" s="3">
        <v>42826</v>
      </c>
      <c r="B1587" s="4">
        <v>0.51678240740737102</v>
      </c>
      <c r="C1587">
        <v>25.1</v>
      </c>
      <c r="D1587">
        <v>30.3</v>
      </c>
      <c r="E1587" s="2">
        <v>31.7</v>
      </c>
      <c r="F1587">
        <v>31.9</v>
      </c>
    </row>
    <row r="1588" spans="1:6">
      <c r="A1588" s="3">
        <v>42826</v>
      </c>
      <c r="B1588" s="4">
        <v>0.51689814814811197</v>
      </c>
      <c r="C1588">
        <v>25.1</v>
      </c>
      <c r="D1588">
        <v>30.3</v>
      </c>
      <c r="E1588" s="2">
        <v>31.8</v>
      </c>
      <c r="F1588">
        <v>31.9</v>
      </c>
    </row>
    <row r="1589" spans="1:6">
      <c r="A1589" s="3">
        <v>42826</v>
      </c>
      <c r="B1589" s="4">
        <v>0.51701388888885202</v>
      </c>
      <c r="C1589">
        <v>25.1</v>
      </c>
      <c r="D1589">
        <v>30.3</v>
      </c>
      <c r="E1589" s="2">
        <v>31.8</v>
      </c>
      <c r="F1589">
        <v>31.9</v>
      </c>
    </row>
    <row r="1590" spans="1:6">
      <c r="A1590" s="3">
        <v>42826</v>
      </c>
      <c r="B1590" s="4">
        <v>0.51712962962959297</v>
      </c>
      <c r="C1590">
        <v>25.1</v>
      </c>
      <c r="D1590">
        <v>30.4</v>
      </c>
      <c r="E1590" s="2">
        <v>31.8</v>
      </c>
      <c r="F1590">
        <v>31.9</v>
      </c>
    </row>
    <row r="1591" spans="1:6">
      <c r="A1591" s="3">
        <v>42826</v>
      </c>
      <c r="B1591" s="4">
        <v>0.51724537037033402</v>
      </c>
      <c r="C1591">
        <v>25.1</v>
      </c>
      <c r="D1591">
        <v>30.4</v>
      </c>
      <c r="E1591" s="2">
        <v>31.8</v>
      </c>
      <c r="F1591">
        <v>31.9</v>
      </c>
    </row>
    <row r="1592" spans="1:6">
      <c r="A1592" s="3">
        <v>42826</v>
      </c>
      <c r="B1592" s="4">
        <v>0.51736111111107497</v>
      </c>
      <c r="C1592">
        <v>25.1</v>
      </c>
      <c r="D1592">
        <v>30.4</v>
      </c>
      <c r="E1592" s="2">
        <v>31.8</v>
      </c>
      <c r="F1592">
        <v>32</v>
      </c>
    </row>
    <row r="1593" spans="1:6">
      <c r="A1593" s="3">
        <v>42826</v>
      </c>
      <c r="B1593" s="4">
        <v>0.51747685185181502</v>
      </c>
      <c r="C1593">
        <v>25.1</v>
      </c>
      <c r="D1593">
        <v>30.4</v>
      </c>
      <c r="E1593" s="2">
        <v>31.8</v>
      </c>
      <c r="F1593">
        <v>32</v>
      </c>
    </row>
    <row r="1594" spans="1:6">
      <c r="A1594" s="3">
        <v>42826</v>
      </c>
      <c r="B1594" s="4">
        <v>0.51759259259255597</v>
      </c>
      <c r="C1594">
        <v>25.1</v>
      </c>
      <c r="D1594">
        <v>30.4</v>
      </c>
      <c r="E1594" s="2">
        <v>31.8</v>
      </c>
      <c r="F1594">
        <v>32</v>
      </c>
    </row>
    <row r="1595" spans="1:6">
      <c r="A1595" s="3">
        <v>42826</v>
      </c>
      <c r="B1595" s="4">
        <v>0.51770833333329702</v>
      </c>
      <c r="C1595">
        <v>25.1</v>
      </c>
      <c r="D1595">
        <v>30.4</v>
      </c>
      <c r="E1595" s="2">
        <v>31.8</v>
      </c>
      <c r="F1595">
        <v>32</v>
      </c>
    </row>
    <row r="1596" spans="1:6">
      <c r="A1596" s="3">
        <v>42826</v>
      </c>
      <c r="B1596" s="4">
        <v>0.51782407407403697</v>
      </c>
      <c r="C1596">
        <v>25.1</v>
      </c>
      <c r="D1596">
        <v>30.4</v>
      </c>
      <c r="E1596" s="2">
        <v>31.8</v>
      </c>
      <c r="F1596">
        <v>32</v>
      </c>
    </row>
    <row r="1597" spans="1:6">
      <c r="A1597" s="3">
        <v>42826</v>
      </c>
      <c r="B1597" s="4">
        <v>0.51793981481477802</v>
      </c>
      <c r="C1597">
        <v>25.1</v>
      </c>
      <c r="D1597">
        <v>30.4</v>
      </c>
      <c r="E1597" s="2">
        <v>31.8</v>
      </c>
      <c r="F1597">
        <v>32</v>
      </c>
    </row>
    <row r="1598" spans="1:6">
      <c r="A1598" s="3">
        <v>42826</v>
      </c>
      <c r="B1598" s="4">
        <v>0.51805555555551897</v>
      </c>
      <c r="C1598">
        <v>25.1</v>
      </c>
      <c r="D1598">
        <v>30.4</v>
      </c>
      <c r="E1598" s="2">
        <v>31.8</v>
      </c>
      <c r="F1598">
        <v>32</v>
      </c>
    </row>
    <row r="1599" spans="1:6">
      <c r="A1599" s="3">
        <v>42826</v>
      </c>
      <c r="B1599" s="4">
        <v>0.51817129629626002</v>
      </c>
      <c r="C1599">
        <v>25.1</v>
      </c>
      <c r="D1599">
        <v>30.4</v>
      </c>
      <c r="E1599" s="2">
        <v>31.8</v>
      </c>
      <c r="F1599">
        <v>32</v>
      </c>
    </row>
    <row r="1600" spans="1:6">
      <c r="A1600" s="3">
        <v>42826</v>
      </c>
      <c r="B1600" s="4">
        <v>0.51828703703699996</v>
      </c>
      <c r="C1600">
        <v>25.1</v>
      </c>
      <c r="D1600">
        <v>30.4</v>
      </c>
      <c r="E1600" s="2">
        <v>31.9</v>
      </c>
      <c r="F1600">
        <v>32</v>
      </c>
    </row>
    <row r="1601" spans="1:6">
      <c r="A1601" s="3">
        <v>42826</v>
      </c>
      <c r="B1601" s="4">
        <v>0.51840277777774102</v>
      </c>
      <c r="C1601">
        <v>25.1</v>
      </c>
      <c r="D1601">
        <v>30.4</v>
      </c>
      <c r="E1601" s="2">
        <v>31.9</v>
      </c>
      <c r="F1601">
        <v>32</v>
      </c>
    </row>
    <row r="1602" spans="1:6">
      <c r="A1602" s="3">
        <v>42826</v>
      </c>
      <c r="B1602" s="4">
        <v>0.51851851851848196</v>
      </c>
      <c r="C1602">
        <v>25.1</v>
      </c>
      <c r="D1602">
        <v>30.4</v>
      </c>
      <c r="E1602" s="2">
        <v>31.9</v>
      </c>
      <c r="F1602">
        <v>32</v>
      </c>
    </row>
    <row r="1603" spans="1:6">
      <c r="A1603" s="3">
        <v>42826</v>
      </c>
      <c r="B1603" s="4">
        <v>0.51863425925922302</v>
      </c>
      <c r="C1603">
        <v>25.1</v>
      </c>
      <c r="D1603">
        <v>30.5</v>
      </c>
      <c r="E1603" s="2">
        <v>31.9</v>
      </c>
      <c r="F1603">
        <v>32</v>
      </c>
    </row>
    <row r="1604" spans="1:6">
      <c r="A1604" s="3">
        <v>42826</v>
      </c>
      <c r="B1604" s="4">
        <v>0.51874999999996296</v>
      </c>
      <c r="C1604">
        <v>25.1</v>
      </c>
      <c r="D1604">
        <v>30.5</v>
      </c>
      <c r="E1604" s="2">
        <v>31.9</v>
      </c>
      <c r="F1604">
        <v>32</v>
      </c>
    </row>
    <row r="1605" spans="1:6">
      <c r="A1605" s="3">
        <v>42826</v>
      </c>
      <c r="B1605" s="4">
        <v>0.51886574074070402</v>
      </c>
      <c r="C1605">
        <v>25.1</v>
      </c>
      <c r="D1605">
        <v>30.5</v>
      </c>
      <c r="E1605" s="2">
        <v>31.9</v>
      </c>
      <c r="F1605">
        <v>32.1</v>
      </c>
    </row>
    <row r="1606" spans="1:6">
      <c r="A1606" s="3">
        <v>42826</v>
      </c>
      <c r="B1606" s="4">
        <v>0.51898148148144496</v>
      </c>
      <c r="C1606">
        <v>25.1</v>
      </c>
      <c r="D1606">
        <v>30.5</v>
      </c>
      <c r="E1606" s="2">
        <v>31.9</v>
      </c>
      <c r="F1606">
        <v>32.1</v>
      </c>
    </row>
    <row r="1607" spans="1:6">
      <c r="A1607" s="3">
        <v>42826</v>
      </c>
      <c r="B1607" s="4">
        <v>0.51909722222218502</v>
      </c>
      <c r="C1607">
        <v>25.1</v>
      </c>
      <c r="D1607">
        <v>30.5</v>
      </c>
      <c r="E1607" s="2">
        <v>31.9</v>
      </c>
      <c r="F1607">
        <v>32.1</v>
      </c>
    </row>
    <row r="1608" spans="1:6">
      <c r="A1608" s="3">
        <v>42826</v>
      </c>
      <c r="B1608" s="4">
        <v>0.51921296296292596</v>
      </c>
      <c r="C1608">
        <v>25.1</v>
      </c>
      <c r="D1608">
        <v>30.5</v>
      </c>
      <c r="E1608" s="2">
        <v>31.9</v>
      </c>
      <c r="F1608">
        <v>32.1</v>
      </c>
    </row>
    <row r="1609" spans="1:6">
      <c r="A1609" s="3">
        <v>42826</v>
      </c>
      <c r="B1609" s="4">
        <v>0.51932870370366702</v>
      </c>
      <c r="C1609">
        <v>25.1</v>
      </c>
      <c r="D1609">
        <v>30.5</v>
      </c>
      <c r="E1609" s="2">
        <v>31.9</v>
      </c>
      <c r="F1609">
        <v>32.1</v>
      </c>
    </row>
    <row r="1610" spans="1:6">
      <c r="A1610" s="3">
        <v>42826</v>
      </c>
      <c r="B1610" s="4">
        <v>0.51944444444440796</v>
      </c>
      <c r="C1610">
        <v>25.1</v>
      </c>
      <c r="D1610">
        <v>30.5</v>
      </c>
      <c r="E1610" s="2">
        <v>31.9</v>
      </c>
      <c r="F1610">
        <v>32.1</v>
      </c>
    </row>
    <row r="1611" spans="1:6">
      <c r="A1611" s="3">
        <v>42826</v>
      </c>
      <c r="B1611" s="4">
        <v>0.51956018518514802</v>
      </c>
      <c r="C1611">
        <v>25.1</v>
      </c>
      <c r="D1611">
        <v>30.5</v>
      </c>
      <c r="E1611" s="2">
        <v>31.9</v>
      </c>
      <c r="F1611">
        <v>32.1</v>
      </c>
    </row>
    <row r="1612" spans="1:6">
      <c r="A1612" s="3">
        <v>42826</v>
      </c>
      <c r="B1612" s="4">
        <v>0.51967592592588896</v>
      </c>
      <c r="C1612">
        <v>25.1</v>
      </c>
      <c r="D1612">
        <v>30.5</v>
      </c>
      <c r="E1612" s="2">
        <v>31.9</v>
      </c>
      <c r="F1612">
        <v>32.1</v>
      </c>
    </row>
    <row r="1613" spans="1:6">
      <c r="A1613" s="3">
        <v>42826</v>
      </c>
      <c r="B1613" s="4">
        <v>0.51979166666663001</v>
      </c>
      <c r="C1613">
        <v>25.1</v>
      </c>
      <c r="D1613">
        <v>30.5</v>
      </c>
      <c r="E1613" s="2">
        <v>32</v>
      </c>
      <c r="F1613">
        <v>32.1</v>
      </c>
    </row>
    <row r="1614" spans="1:6">
      <c r="A1614" s="3">
        <v>42826</v>
      </c>
      <c r="B1614" s="4">
        <v>0.51990740740736996</v>
      </c>
      <c r="C1614">
        <v>25.1</v>
      </c>
      <c r="D1614">
        <v>30.5</v>
      </c>
      <c r="E1614" s="2">
        <v>31.9</v>
      </c>
      <c r="F1614">
        <v>32.1</v>
      </c>
    </row>
    <row r="1615" spans="1:6">
      <c r="A1615" s="3">
        <v>42826</v>
      </c>
      <c r="B1615" s="4">
        <v>0.52002314814811101</v>
      </c>
      <c r="C1615">
        <v>25.1</v>
      </c>
      <c r="D1615">
        <v>30.5</v>
      </c>
      <c r="E1615" s="2">
        <v>32</v>
      </c>
      <c r="F1615">
        <v>32.1</v>
      </c>
    </row>
    <row r="1616" spans="1:6">
      <c r="A1616" s="3">
        <v>42826</v>
      </c>
      <c r="B1616" s="4">
        <v>0.52013888888885196</v>
      </c>
      <c r="C1616">
        <v>25.1</v>
      </c>
      <c r="D1616">
        <v>30.5</v>
      </c>
      <c r="E1616" s="2">
        <v>32</v>
      </c>
      <c r="F1616">
        <v>32.1</v>
      </c>
    </row>
    <row r="1617" spans="1:6">
      <c r="A1617" s="3">
        <v>42826</v>
      </c>
      <c r="B1617" s="4">
        <v>0.52025462962959301</v>
      </c>
      <c r="C1617">
        <v>25.1</v>
      </c>
      <c r="D1617">
        <v>30.6</v>
      </c>
      <c r="E1617" s="2">
        <v>32</v>
      </c>
      <c r="F1617">
        <v>32.200000000000003</v>
      </c>
    </row>
    <row r="1618" spans="1:6">
      <c r="A1618" s="3">
        <v>42826</v>
      </c>
      <c r="B1618" s="4">
        <v>0.52037037037033296</v>
      </c>
      <c r="C1618">
        <v>25.1</v>
      </c>
      <c r="D1618">
        <v>30.6</v>
      </c>
      <c r="E1618" s="2">
        <v>32</v>
      </c>
      <c r="F1618">
        <v>32.200000000000003</v>
      </c>
    </row>
    <row r="1619" spans="1:6">
      <c r="A1619" s="3">
        <v>42826</v>
      </c>
      <c r="B1619" s="4">
        <v>0.52048611111107401</v>
      </c>
      <c r="C1619">
        <v>25.1</v>
      </c>
      <c r="D1619">
        <v>30.6</v>
      </c>
      <c r="E1619" s="2">
        <v>32</v>
      </c>
      <c r="F1619">
        <v>32.200000000000003</v>
      </c>
    </row>
    <row r="1620" spans="1:6">
      <c r="A1620" s="3">
        <v>42826</v>
      </c>
      <c r="B1620" s="4">
        <v>0.52060185185181496</v>
      </c>
      <c r="C1620">
        <v>25.1</v>
      </c>
      <c r="D1620">
        <v>30.6</v>
      </c>
      <c r="E1620" s="2">
        <v>32</v>
      </c>
      <c r="F1620">
        <v>32.200000000000003</v>
      </c>
    </row>
    <row r="1621" spans="1:6">
      <c r="A1621" s="3">
        <v>42826</v>
      </c>
      <c r="B1621" s="4">
        <v>0.52071759259255501</v>
      </c>
      <c r="C1621">
        <v>25.1</v>
      </c>
      <c r="D1621">
        <v>30.6</v>
      </c>
      <c r="E1621" s="2">
        <v>32</v>
      </c>
      <c r="F1621">
        <v>32.200000000000003</v>
      </c>
    </row>
    <row r="1622" spans="1:6">
      <c r="A1622" s="3">
        <v>42826</v>
      </c>
      <c r="B1622" s="4">
        <v>0.52083333333329596</v>
      </c>
      <c r="C1622">
        <v>25.1</v>
      </c>
      <c r="D1622">
        <v>30.6</v>
      </c>
      <c r="E1622" s="2">
        <v>32</v>
      </c>
      <c r="F1622">
        <v>32.200000000000003</v>
      </c>
    </row>
    <row r="1623" spans="1:6">
      <c r="A1623" s="3">
        <v>42826</v>
      </c>
      <c r="B1623" s="4">
        <v>0.52094907407403701</v>
      </c>
      <c r="C1623">
        <v>25.1</v>
      </c>
      <c r="D1623">
        <v>30.6</v>
      </c>
      <c r="E1623" s="2">
        <v>32</v>
      </c>
      <c r="F1623">
        <v>32.200000000000003</v>
      </c>
    </row>
    <row r="1624" spans="1:6">
      <c r="A1624" s="3">
        <v>42826</v>
      </c>
      <c r="B1624" s="4">
        <v>0.52106481481477795</v>
      </c>
      <c r="C1624">
        <v>25.1</v>
      </c>
      <c r="D1624">
        <v>30.6</v>
      </c>
      <c r="E1624" s="2">
        <v>32</v>
      </c>
      <c r="F1624">
        <v>32.200000000000003</v>
      </c>
    </row>
    <row r="1625" spans="1:6">
      <c r="A1625" s="3">
        <v>42826</v>
      </c>
      <c r="B1625" s="4">
        <v>0.52118055555551801</v>
      </c>
      <c r="C1625">
        <v>25.1</v>
      </c>
      <c r="D1625">
        <v>30.6</v>
      </c>
      <c r="E1625" s="2">
        <v>32</v>
      </c>
      <c r="F1625">
        <v>32.200000000000003</v>
      </c>
    </row>
    <row r="1626" spans="1:6">
      <c r="A1626" s="3">
        <v>42826</v>
      </c>
      <c r="B1626" s="4">
        <v>0.52129629629625895</v>
      </c>
      <c r="C1626">
        <v>25.1</v>
      </c>
      <c r="D1626">
        <v>30.6</v>
      </c>
      <c r="E1626" s="2">
        <v>32</v>
      </c>
      <c r="F1626">
        <v>32.200000000000003</v>
      </c>
    </row>
    <row r="1627" spans="1:6">
      <c r="A1627" s="3">
        <v>42826</v>
      </c>
      <c r="B1627" s="4">
        <v>0.52141203703700001</v>
      </c>
      <c r="C1627">
        <v>25.1</v>
      </c>
      <c r="D1627">
        <v>30.6</v>
      </c>
      <c r="E1627" s="2">
        <v>32.1</v>
      </c>
      <c r="F1627">
        <v>32.200000000000003</v>
      </c>
    </row>
    <row r="1628" spans="1:6">
      <c r="A1628" s="3">
        <v>42826</v>
      </c>
      <c r="B1628" s="4">
        <v>0.52152777777774095</v>
      </c>
      <c r="C1628">
        <v>25.1</v>
      </c>
      <c r="D1628">
        <v>30.6</v>
      </c>
      <c r="E1628" s="2">
        <v>32.1</v>
      </c>
      <c r="F1628">
        <v>32.200000000000003</v>
      </c>
    </row>
    <row r="1629" spans="1:6">
      <c r="A1629" s="3">
        <v>42826</v>
      </c>
      <c r="B1629" s="4">
        <v>0.52164351851848101</v>
      </c>
      <c r="C1629">
        <v>25.1</v>
      </c>
      <c r="D1629">
        <v>30.6</v>
      </c>
      <c r="E1629" s="2">
        <v>32.1</v>
      </c>
      <c r="F1629">
        <v>32.200000000000003</v>
      </c>
    </row>
    <row r="1630" spans="1:6">
      <c r="A1630" s="3">
        <v>42826</v>
      </c>
      <c r="B1630" s="4">
        <v>0.52175925925922195</v>
      </c>
      <c r="C1630">
        <v>25</v>
      </c>
      <c r="D1630">
        <v>30.7</v>
      </c>
      <c r="E1630" s="2">
        <v>32.1</v>
      </c>
      <c r="F1630">
        <v>32.299999999999997</v>
      </c>
    </row>
    <row r="1631" spans="1:6">
      <c r="A1631" s="3">
        <v>42826</v>
      </c>
      <c r="B1631" s="4">
        <v>0.52187499999996301</v>
      </c>
      <c r="C1631">
        <v>25.1</v>
      </c>
      <c r="D1631">
        <v>30.7</v>
      </c>
      <c r="E1631" s="2">
        <v>32.1</v>
      </c>
      <c r="F1631">
        <v>32.299999999999997</v>
      </c>
    </row>
    <row r="1632" spans="1:6">
      <c r="A1632" s="3">
        <v>42826</v>
      </c>
      <c r="B1632" s="4">
        <v>0.52199074074070295</v>
      </c>
      <c r="C1632">
        <v>25</v>
      </c>
      <c r="D1632">
        <v>30.7</v>
      </c>
      <c r="E1632" s="2">
        <v>32.1</v>
      </c>
      <c r="F1632">
        <v>32.299999999999997</v>
      </c>
    </row>
    <row r="1633" spans="1:6">
      <c r="A1633" s="3">
        <v>42826</v>
      </c>
      <c r="B1633" s="4">
        <v>0.52210648148144401</v>
      </c>
      <c r="C1633">
        <v>25.1</v>
      </c>
      <c r="D1633">
        <v>30.7</v>
      </c>
      <c r="E1633" s="2">
        <v>32.1</v>
      </c>
      <c r="F1633">
        <v>32.299999999999997</v>
      </c>
    </row>
    <row r="1634" spans="1:6">
      <c r="A1634" s="3">
        <v>42826</v>
      </c>
      <c r="B1634" s="4">
        <v>0.52222222222218495</v>
      </c>
      <c r="C1634">
        <v>25</v>
      </c>
      <c r="D1634">
        <v>30.7</v>
      </c>
      <c r="E1634" s="2">
        <v>32.1</v>
      </c>
      <c r="F1634">
        <v>32.299999999999997</v>
      </c>
    </row>
    <row r="1635" spans="1:6">
      <c r="A1635" s="3">
        <v>42826</v>
      </c>
      <c r="B1635" s="4">
        <v>0.52233796296292601</v>
      </c>
      <c r="C1635">
        <v>25</v>
      </c>
      <c r="D1635">
        <v>30.7</v>
      </c>
      <c r="E1635" s="2">
        <v>32.1</v>
      </c>
      <c r="F1635">
        <v>32.299999999999997</v>
      </c>
    </row>
    <row r="1636" spans="1:6">
      <c r="A1636" s="3">
        <v>42826</v>
      </c>
      <c r="B1636" s="4">
        <v>0.52245370370366595</v>
      </c>
      <c r="C1636">
        <v>25</v>
      </c>
      <c r="D1636">
        <v>30.7</v>
      </c>
      <c r="E1636" s="2">
        <v>32.1</v>
      </c>
      <c r="F1636">
        <v>32.299999999999997</v>
      </c>
    </row>
    <row r="1637" spans="1:6">
      <c r="A1637" s="3">
        <v>42826</v>
      </c>
      <c r="B1637" s="4">
        <v>0.52256944444440701</v>
      </c>
      <c r="C1637">
        <v>25</v>
      </c>
      <c r="D1637">
        <v>30.7</v>
      </c>
      <c r="E1637" s="2">
        <v>32.1</v>
      </c>
      <c r="F1637">
        <v>32.299999999999997</v>
      </c>
    </row>
    <row r="1638" spans="1:6">
      <c r="A1638" s="3">
        <v>42826</v>
      </c>
      <c r="B1638" s="4">
        <v>0.52268518518514795</v>
      </c>
      <c r="C1638">
        <v>25</v>
      </c>
      <c r="D1638">
        <v>30.7</v>
      </c>
      <c r="E1638" s="2">
        <v>32.1</v>
      </c>
      <c r="F1638">
        <v>32.299999999999997</v>
      </c>
    </row>
    <row r="1639" spans="1:6">
      <c r="A1639" s="3">
        <v>42826</v>
      </c>
      <c r="B1639" s="4">
        <v>0.522800925925888</v>
      </c>
      <c r="C1639">
        <v>25</v>
      </c>
      <c r="D1639">
        <v>30.7</v>
      </c>
      <c r="E1639" s="2">
        <v>32.200000000000003</v>
      </c>
      <c r="F1639">
        <v>32.299999999999997</v>
      </c>
    </row>
    <row r="1640" spans="1:6">
      <c r="A1640" s="3">
        <v>42826</v>
      </c>
      <c r="B1640" s="4">
        <v>0.52291666666662895</v>
      </c>
      <c r="C1640">
        <v>25</v>
      </c>
      <c r="D1640">
        <v>30.7</v>
      </c>
      <c r="E1640" s="2">
        <v>32.200000000000003</v>
      </c>
      <c r="F1640">
        <v>32.299999999999997</v>
      </c>
    </row>
    <row r="1641" spans="1:6">
      <c r="A1641" s="3">
        <v>42826</v>
      </c>
      <c r="B1641" s="4">
        <v>0.52303240740737</v>
      </c>
      <c r="C1641">
        <v>25</v>
      </c>
      <c r="D1641">
        <v>30.7</v>
      </c>
      <c r="E1641" s="2">
        <v>32.200000000000003</v>
      </c>
      <c r="F1641">
        <v>32.299999999999997</v>
      </c>
    </row>
    <row r="1642" spans="1:6">
      <c r="A1642" s="3">
        <v>42826</v>
      </c>
      <c r="B1642" s="4">
        <v>0.52314814814811095</v>
      </c>
      <c r="C1642">
        <v>25</v>
      </c>
      <c r="D1642">
        <v>30.8</v>
      </c>
      <c r="E1642" s="2">
        <v>32.200000000000003</v>
      </c>
      <c r="F1642">
        <v>32.4</v>
      </c>
    </row>
    <row r="1643" spans="1:6">
      <c r="A1643" s="3">
        <v>42826</v>
      </c>
      <c r="B1643" s="4">
        <v>0.523263888888851</v>
      </c>
      <c r="C1643">
        <v>25</v>
      </c>
      <c r="D1643">
        <v>30.7</v>
      </c>
      <c r="E1643" s="2">
        <v>32.200000000000003</v>
      </c>
      <c r="F1643">
        <v>32.299999999999997</v>
      </c>
    </row>
    <row r="1644" spans="1:6">
      <c r="A1644" s="3">
        <v>42826</v>
      </c>
      <c r="B1644" s="4">
        <v>0.52337962962959195</v>
      </c>
      <c r="C1644">
        <v>25.1</v>
      </c>
      <c r="D1644">
        <v>30.8</v>
      </c>
      <c r="E1644" s="2">
        <v>32.200000000000003</v>
      </c>
      <c r="F1644">
        <v>32.4</v>
      </c>
    </row>
    <row r="1645" spans="1:6">
      <c r="A1645" s="3">
        <v>42826</v>
      </c>
      <c r="B1645" s="4">
        <v>0.523495370370333</v>
      </c>
      <c r="C1645">
        <v>25</v>
      </c>
      <c r="D1645">
        <v>30.8</v>
      </c>
      <c r="E1645" s="2">
        <v>32.200000000000003</v>
      </c>
      <c r="F1645">
        <v>32.4</v>
      </c>
    </row>
    <row r="1646" spans="1:6">
      <c r="A1646" s="3">
        <v>42826</v>
      </c>
      <c r="B1646" s="4">
        <v>0.52361111111107395</v>
      </c>
      <c r="C1646">
        <v>25</v>
      </c>
      <c r="D1646">
        <v>30.8</v>
      </c>
      <c r="E1646" s="2">
        <v>32.200000000000003</v>
      </c>
      <c r="F1646">
        <v>32.4</v>
      </c>
    </row>
    <row r="1647" spans="1:6">
      <c r="A1647" s="3">
        <v>42826</v>
      </c>
      <c r="B1647" s="4">
        <v>0.523726851851814</v>
      </c>
      <c r="C1647">
        <v>25</v>
      </c>
      <c r="D1647">
        <v>30.8</v>
      </c>
      <c r="E1647" s="2">
        <v>32.200000000000003</v>
      </c>
      <c r="F1647">
        <v>32.4</v>
      </c>
    </row>
    <row r="1648" spans="1:6">
      <c r="A1648" s="3">
        <v>42826</v>
      </c>
      <c r="B1648" s="4">
        <v>0.52384259259255495</v>
      </c>
      <c r="C1648">
        <v>25</v>
      </c>
      <c r="D1648">
        <v>30.8</v>
      </c>
      <c r="E1648" s="2">
        <v>32.200000000000003</v>
      </c>
      <c r="F1648">
        <v>32.4</v>
      </c>
    </row>
    <row r="1649" spans="1:6">
      <c r="A1649" s="3">
        <v>42826</v>
      </c>
      <c r="B1649" s="4">
        <v>0.523958333333296</v>
      </c>
      <c r="C1649">
        <v>25</v>
      </c>
      <c r="D1649">
        <v>30.8</v>
      </c>
      <c r="E1649" s="2">
        <v>32.200000000000003</v>
      </c>
      <c r="F1649">
        <v>32.4</v>
      </c>
    </row>
    <row r="1650" spans="1:6">
      <c r="A1650" s="3">
        <v>42826</v>
      </c>
      <c r="B1650" s="4">
        <v>0.52407407407403594</v>
      </c>
      <c r="C1650">
        <v>25</v>
      </c>
      <c r="D1650">
        <v>30.8</v>
      </c>
      <c r="E1650" s="2">
        <v>32.200000000000003</v>
      </c>
      <c r="F1650">
        <v>32.4</v>
      </c>
    </row>
    <row r="1651" spans="1:6">
      <c r="A1651" s="3">
        <v>42826</v>
      </c>
      <c r="B1651" s="4">
        <v>0.524189814814777</v>
      </c>
      <c r="C1651">
        <v>25.1</v>
      </c>
      <c r="D1651">
        <v>30.8</v>
      </c>
      <c r="E1651" s="2">
        <v>32.200000000000003</v>
      </c>
      <c r="F1651">
        <v>32.4</v>
      </c>
    </row>
    <row r="1652" spans="1:6">
      <c r="A1652" s="3">
        <v>42826</v>
      </c>
      <c r="B1652" s="4">
        <v>0.52430555555551805</v>
      </c>
      <c r="C1652">
        <v>25.1</v>
      </c>
      <c r="D1652">
        <v>30.8</v>
      </c>
      <c r="E1652" s="2">
        <v>32.299999999999997</v>
      </c>
      <c r="F1652">
        <v>32.4</v>
      </c>
    </row>
    <row r="1653" spans="1:6">
      <c r="A1653" s="3">
        <v>42826</v>
      </c>
      <c r="B1653" s="4">
        <v>0.524421296296259</v>
      </c>
      <c r="C1653">
        <v>25.1</v>
      </c>
      <c r="D1653">
        <v>30.8</v>
      </c>
      <c r="E1653" s="2">
        <v>32.299999999999997</v>
      </c>
      <c r="F1653">
        <v>32.4</v>
      </c>
    </row>
    <row r="1654" spans="1:6">
      <c r="A1654" s="3">
        <v>42826</v>
      </c>
      <c r="B1654" s="4">
        <v>0.52453703703699905</v>
      </c>
      <c r="C1654">
        <v>25.1</v>
      </c>
      <c r="D1654">
        <v>30.8</v>
      </c>
      <c r="E1654" s="2">
        <v>32.299999999999997</v>
      </c>
      <c r="F1654">
        <v>32.4</v>
      </c>
    </row>
    <row r="1655" spans="1:6">
      <c r="A1655" s="3">
        <v>42826</v>
      </c>
      <c r="B1655" s="4">
        <v>0.52465277777774</v>
      </c>
      <c r="C1655">
        <v>25.1</v>
      </c>
      <c r="D1655">
        <v>30.8</v>
      </c>
      <c r="E1655" s="2">
        <v>32.299999999999997</v>
      </c>
      <c r="F1655">
        <v>32.4</v>
      </c>
    </row>
    <row r="1656" spans="1:6">
      <c r="A1656" s="3">
        <v>42826</v>
      </c>
      <c r="B1656" s="4">
        <v>0.52476851851848105</v>
      </c>
      <c r="C1656">
        <v>25.1</v>
      </c>
      <c r="D1656">
        <v>30.8</v>
      </c>
      <c r="E1656" s="2">
        <v>32.299999999999997</v>
      </c>
      <c r="F1656">
        <v>32.5</v>
      </c>
    </row>
    <row r="1657" spans="1:6">
      <c r="A1657" s="3">
        <v>42826</v>
      </c>
      <c r="B1657" s="4">
        <v>0.524884259259221</v>
      </c>
      <c r="C1657">
        <v>25.1</v>
      </c>
      <c r="D1657">
        <v>30.8</v>
      </c>
      <c r="E1657" s="2">
        <v>32.299999999999997</v>
      </c>
      <c r="F1657">
        <v>32.5</v>
      </c>
    </row>
    <row r="1658" spans="1:6">
      <c r="A1658" s="3">
        <v>42826</v>
      </c>
      <c r="B1658" s="4">
        <v>0.52499999999996205</v>
      </c>
      <c r="C1658">
        <v>25.1</v>
      </c>
      <c r="D1658">
        <v>30.9</v>
      </c>
      <c r="E1658" s="2">
        <v>32.299999999999997</v>
      </c>
      <c r="F1658">
        <v>32.5</v>
      </c>
    </row>
    <row r="1659" spans="1:6">
      <c r="A1659" s="3">
        <v>42826</v>
      </c>
      <c r="B1659" s="4">
        <v>0.525115740740703</v>
      </c>
      <c r="C1659">
        <v>25.1</v>
      </c>
      <c r="D1659">
        <v>30.9</v>
      </c>
      <c r="E1659" s="2">
        <v>32.299999999999997</v>
      </c>
      <c r="F1659">
        <v>32.5</v>
      </c>
    </row>
    <row r="1660" spans="1:6">
      <c r="A1660" s="3">
        <v>42826</v>
      </c>
      <c r="B1660" s="4">
        <v>0.52523148148144405</v>
      </c>
      <c r="C1660">
        <v>25.1</v>
      </c>
      <c r="D1660">
        <v>30.9</v>
      </c>
      <c r="E1660" s="2">
        <v>32.299999999999997</v>
      </c>
      <c r="F1660">
        <v>32.5</v>
      </c>
    </row>
    <row r="1661" spans="1:6">
      <c r="A1661" s="3">
        <v>42826</v>
      </c>
      <c r="B1661" s="4">
        <v>0.525347222222184</v>
      </c>
      <c r="C1661">
        <v>25.1</v>
      </c>
      <c r="D1661">
        <v>30.9</v>
      </c>
      <c r="E1661" s="2">
        <v>32.299999999999997</v>
      </c>
      <c r="F1661">
        <v>32.5</v>
      </c>
    </row>
    <row r="1662" spans="1:6">
      <c r="A1662" s="3">
        <v>42826</v>
      </c>
      <c r="B1662" s="4">
        <v>0.52546296296292505</v>
      </c>
      <c r="C1662">
        <v>25.1</v>
      </c>
      <c r="D1662">
        <v>30.9</v>
      </c>
      <c r="E1662" s="2">
        <v>32.299999999999997</v>
      </c>
      <c r="F1662">
        <v>32.5</v>
      </c>
    </row>
    <row r="1663" spans="1:6">
      <c r="A1663" s="3">
        <v>42826</v>
      </c>
      <c r="B1663" s="4">
        <v>0.52557870370366599</v>
      </c>
      <c r="C1663">
        <v>25</v>
      </c>
      <c r="D1663">
        <v>30.9</v>
      </c>
      <c r="E1663" s="2">
        <v>32.299999999999997</v>
      </c>
      <c r="F1663">
        <v>32.5</v>
      </c>
    </row>
    <row r="1664" spans="1:6">
      <c r="A1664" s="3">
        <v>42826</v>
      </c>
      <c r="B1664" s="4">
        <v>0.52569444444440705</v>
      </c>
      <c r="C1664">
        <v>25</v>
      </c>
      <c r="D1664">
        <v>30.9</v>
      </c>
      <c r="E1664" s="2">
        <v>32.4</v>
      </c>
      <c r="F1664">
        <v>32.5</v>
      </c>
    </row>
    <row r="1665" spans="1:6">
      <c r="A1665" s="3">
        <v>42826</v>
      </c>
      <c r="B1665" s="4">
        <v>0.52581018518514699</v>
      </c>
      <c r="C1665">
        <v>25.1</v>
      </c>
      <c r="D1665">
        <v>30.9</v>
      </c>
      <c r="E1665" s="2">
        <v>32.4</v>
      </c>
      <c r="F1665">
        <v>32.5</v>
      </c>
    </row>
    <row r="1666" spans="1:6">
      <c r="A1666" s="3">
        <v>42826</v>
      </c>
      <c r="B1666" s="4">
        <v>0.52592592592588805</v>
      </c>
      <c r="C1666">
        <v>25</v>
      </c>
      <c r="D1666">
        <v>30.9</v>
      </c>
      <c r="E1666" s="2">
        <v>32.4</v>
      </c>
      <c r="F1666">
        <v>32.5</v>
      </c>
    </row>
    <row r="1667" spans="1:6">
      <c r="A1667" s="3">
        <v>42826</v>
      </c>
      <c r="B1667" s="4">
        <v>0.52604166666662899</v>
      </c>
      <c r="C1667">
        <v>25</v>
      </c>
      <c r="D1667">
        <v>30.9</v>
      </c>
      <c r="E1667" s="2">
        <v>32.4</v>
      </c>
      <c r="F1667">
        <v>32.6</v>
      </c>
    </row>
    <row r="1668" spans="1:6">
      <c r="A1668" s="3">
        <v>42826</v>
      </c>
      <c r="B1668" s="4">
        <v>0.52615740740736905</v>
      </c>
      <c r="C1668">
        <v>25</v>
      </c>
      <c r="D1668">
        <v>30.9</v>
      </c>
      <c r="E1668" s="2">
        <v>32.4</v>
      </c>
      <c r="F1668">
        <v>32.5</v>
      </c>
    </row>
    <row r="1669" spans="1:6">
      <c r="A1669" s="3">
        <v>42826</v>
      </c>
      <c r="B1669" s="4">
        <v>0.52627314814810999</v>
      </c>
      <c r="C1669">
        <v>25</v>
      </c>
      <c r="D1669">
        <v>31</v>
      </c>
      <c r="E1669" s="2">
        <v>32.4</v>
      </c>
      <c r="F1669">
        <v>32.6</v>
      </c>
    </row>
    <row r="1670" spans="1:6">
      <c r="A1670" s="3">
        <v>42826</v>
      </c>
      <c r="B1670" s="4">
        <v>0.52638888888885105</v>
      </c>
      <c r="C1670">
        <v>25</v>
      </c>
      <c r="D1670">
        <v>31</v>
      </c>
      <c r="E1670" s="2">
        <v>32.4</v>
      </c>
      <c r="F1670">
        <v>32.6</v>
      </c>
    </row>
    <row r="1671" spans="1:6">
      <c r="A1671" s="3">
        <v>42826</v>
      </c>
      <c r="B1671" s="4">
        <v>0.52650462962959199</v>
      </c>
      <c r="C1671">
        <v>25</v>
      </c>
      <c r="D1671">
        <v>31</v>
      </c>
      <c r="E1671" s="2">
        <v>32.4</v>
      </c>
      <c r="F1671">
        <v>32.6</v>
      </c>
    </row>
    <row r="1672" spans="1:6">
      <c r="A1672" s="3">
        <v>42826</v>
      </c>
      <c r="B1672" s="4">
        <v>0.52662037037033205</v>
      </c>
      <c r="C1672">
        <v>25</v>
      </c>
      <c r="D1672">
        <v>31</v>
      </c>
      <c r="E1672" s="2">
        <v>32.4</v>
      </c>
      <c r="F1672">
        <v>32.6</v>
      </c>
    </row>
    <row r="1673" spans="1:6">
      <c r="A1673" s="3">
        <v>42826</v>
      </c>
      <c r="B1673" s="4">
        <v>0.52673611111107299</v>
      </c>
      <c r="C1673">
        <v>25</v>
      </c>
      <c r="D1673">
        <v>31</v>
      </c>
      <c r="E1673" s="2">
        <v>32.4</v>
      </c>
      <c r="F1673">
        <v>32.6</v>
      </c>
    </row>
    <row r="1674" spans="1:6">
      <c r="A1674" s="3">
        <v>42826</v>
      </c>
      <c r="B1674" s="4">
        <v>0.52685185185181405</v>
      </c>
      <c r="C1674">
        <v>25</v>
      </c>
      <c r="D1674">
        <v>31</v>
      </c>
      <c r="E1674" s="2">
        <v>32.4</v>
      </c>
      <c r="F1674">
        <v>32.6</v>
      </c>
    </row>
    <row r="1675" spans="1:6">
      <c r="A1675" s="3">
        <v>42826</v>
      </c>
      <c r="B1675" s="4">
        <v>0.52696759259255399</v>
      </c>
      <c r="C1675">
        <v>25</v>
      </c>
      <c r="D1675">
        <v>31</v>
      </c>
      <c r="E1675" s="2">
        <v>32.4</v>
      </c>
      <c r="F1675">
        <v>32.6</v>
      </c>
    </row>
    <row r="1676" spans="1:6">
      <c r="A1676" s="3">
        <v>42826</v>
      </c>
      <c r="B1676" s="4">
        <v>0.52708333333329505</v>
      </c>
      <c r="C1676">
        <v>25</v>
      </c>
      <c r="D1676">
        <v>31</v>
      </c>
      <c r="E1676" s="2">
        <v>32.4</v>
      </c>
      <c r="F1676">
        <v>32.6</v>
      </c>
    </row>
    <row r="1677" spans="1:6">
      <c r="A1677" s="3">
        <v>42826</v>
      </c>
      <c r="B1677" s="4">
        <v>0.52719907407403599</v>
      </c>
      <c r="C1677">
        <v>25</v>
      </c>
      <c r="D1677">
        <v>31</v>
      </c>
      <c r="E1677" s="2">
        <v>32.5</v>
      </c>
      <c r="F1677">
        <v>32.6</v>
      </c>
    </row>
    <row r="1678" spans="1:6">
      <c r="A1678" s="3">
        <v>42826</v>
      </c>
      <c r="B1678" s="4">
        <v>0.52731481481477704</v>
      </c>
      <c r="C1678">
        <v>25</v>
      </c>
      <c r="D1678">
        <v>31</v>
      </c>
      <c r="E1678" s="2">
        <v>32.5</v>
      </c>
      <c r="F1678">
        <v>32.6</v>
      </c>
    </row>
    <row r="1679" spans="1:6">
      <c r="A1679" s="3">
        <v>42826</v>
      </c>
      <c r="B1679" s="4">
        <v>0.52743055555551699</v>
      </c>
      <c r="C1679">
        <v>25</v>
      </c>
      <c r="D1679">
        <v>31</v>
      </c>
      <c r="E1679" s="2">
        <v>32.5</v>
      </c>
      <c r="F1679">
        <v>32.6</v>
      </c>
    </row>
    <row r="1680" spans="1:6">
      <c r="A1680" s="3">
        <v>42826</v>
      </c>
      <c r="B1680" s="4">
        <v>0.52754629629625804</v>
      </c>
      <c r="C1680">
        <v>25</v>
      </c>
      <c r="D1680">
        <v>31</v>
      </c>
      <c r="E1680" s="2">
        <v>32.5</v>
      </c>
      <c r="F1680">
        <v>32.6</v>
      </c>
    </row>
    <row r="1681" spans="1:6">
      <c r="A1681" s="3">
        <v>42826</v>
      </c>
      <c r="B1681" s="4">
        <v>0.52766203703699899</v>
      </c>
      <c r="C1681">
        <v>25</v>
      </c>
      <c r="D1681">
        <v>31.1</v>
      </c>
      <c r="E1681" s="2">
        <v>32.5</v>
      </c>
      <c r="F1681">
        <v>32.700000000000003</v>
      </c>
    </row>
    <row r="1682" spans="1:6">
      <c r="A1682" s="3">
        <v>42826</v>
      </c>
      <c r="B1682" s="4">
        <v>0.52777777777774004</v>
      </c>
      <c r="C1682">
        <v>25</v>
      </c>
      <c r="D1682">
        <v>31</v>
      </c>
      <c r="E1682" s="2">
        <v>32.5</v>
      </c>
      <c r="F1682">
        <v>32.700000000000003</v>
      </c>
    </row>
    <row r="1683" spans="1:6">
      <c r="A1683" s="3">
        <v>42826</v>
      </c>
      <c r="B1683" s="4">
        <v>0.52789351851847999</v>
      </c>
      <c r="C1683">
        <v>25</v>
      </c>
      <c r="D1683">
        <v>31</v>
      </c>
      <c r="E1683" s="2">
        <v>32.5</v>
      </c>
      <c r="F1683">
        <v>32.700000000000003</v>
      </c>
    </row>
    <row r="1684" spans="1:6">
      <c r="A1684" s="3">
        <v>42826</v>
      </c>
      <c r="B1684" s="4">
        <v>0.52800925925922104</v>
      </c>
      <c r="C1684">
        <v>25</v>
      </c>
      <c r="D1684">
        <v>31.1</v>
      </c>
      <c r="E1684" s="2">
        <v>32.5</v>
      </c>
      <c r="F1684">
        <v>32.700000000000003</v>
      </c>
    </row>
    <row r="1685" spans="1:6">
      <c r="A1685" s="3">
        <v>42826</v>
      </c>
      <c r="B1685" s="4">
        <v>0.52812499999996199</v>
      </c>
      <c r="C1685">
        <v>25</v>
      </c>
      <c r="D1685">
        <v>31.1</v>
      </c>
      <c r="E1685" s="2">
        <v>32.5</v>
      </c>
      <c r="F1685">
        <v>32.700000000000003</v>
      </c>
    </row>
    <row r="1686" spans="1:6">
      <c r="A1686" s="3">
        <v>42826</v>
      </c>
      <c r="B1686" s="4">
        <v>0.52824074074070204</v>
      </c>
      <c r="C1686">
        <v>25</v>
      </c>
      <c r="D1686">
        <v>31.1</v>
      </c>
      <c r="E1686" s="2">
        <v>32.5</v>
      </c>
      <c r="F1686">
        <v>32.700000000000003</v>
      </c>
    </row>
    <row r="1687" spans="1:6">
      <c r="A1687" s="3">
        <v>42826</v>
      </c>
      <c r="B1687" s="4">
        <v>0.52835648148144299</v>
      </c>
      <c r="C1687">
        <v>25</v>
      </c>
      <c r="D1687">
        <v>31.1</v>
      </c>
      <c r="E1687" s="2">
        <v>32.5</v>
      </c>
      <c r="F1687">
        <v>32.700000000000003</v>
      </c>
    </row>
    <row r="1688" spans="1:6">
      <c r="A1688" s="3">
        <v>42826</v>
      </c>
      <c r="B1688" s="4">
        <v>0.52847222222218404</v>
      </c>
      <c r="C1688">
        <v>25</v>
      </c>
      <c r="D1688">
        <v>31.1</v>
      </c>
      <c r="E1688" s="2">
        <v>32.5</v>
      </c>
      <c r="F1688">
        <v>32.700000000000003</v>
      </c>
    </row>
    <row r="1689" spans="1:6">
      <c r="A1689" s="3">
        <v>42826</v>
      </c>
      <c r="B1689" s="4">
        <v>0.52858796296292498</v>
      </c>
      <c r="C1689">
        <v>25</v>
      </c>
      <c r="D1689">
        <v>31.1</v>
      </c>
      <c r="E1689" s="2">
        <v>32.6</v>
      </c>
      <c r="F1689">
        <v>32.700000000000003</v>
      </c>
    </row>
    <row r="1690" spans="1:6">
      <c r="A1690" s="3">
        <v>42826</v>
      </c>
      <c r="B1690" s="4">
        <v>0.52870370370366504</v>
      </c>
      <c r="C1690">
        <v>25</v>
      </c>
      <c r="D1690">
        <v>31.1</v>
      </c>
      <c r="E1690" s="2">
        <v>32.6</v>
      </c>
      <c r="F1690">
        <v>32.700000000000003</v>
      </c>
    </row>
    <row r="1691" spans="1:6">
      <c r="A1691" s="3">
        <v>42826</v>
      </c>
      <c r="B1691" s="4">
        <v>0.52881944444440598</v>
      </c>
      <c r="C1691">
        <v>25.1</v>
      </c>
      <c r="D1691">
        <v>31.1</v>
      </c>
      <c r="E1691" s="2">
        <v>32.6</v>
      </c>
      <c r="F1691">
        <v>32.700000000000003</v>
      </c>
    </row>
    <row r="1692" spans="1:6">
      <c r="A1692" s="3">
        <v>42826</v>
      </c>
      <c r="B1692" s="4">
        <v>0.52893518518514704</v>
      </c>
      <c r="C1692">
        <v>25</v>
      </c>
      <c r="D1692">
        <v>31.1</v>
      </c>
      <c r="E1692" s="2">
        <v>32.6</v>
      </c>
      <c r="F1692">
        <v>32.700000000000003</v>
      </c>
    </row>
    <row r="1693" spans="1:6">
      <c r="A1693" s="3">
        <v>42826</v>
      </c>
      <c r="B1693" s="4">
        <v>0.52905092592588698</v>
      </c>
      <c r="C1693">
        <v>25</v>
      </c>
      <c r="D1693">
        <v>31.1</v>
      </c>
      <c r="E1693" s="2">
        <v>32.6</v>
      </c>
      <c r="F1693">
        <v>32.799999999999997</v>
      </c>
    </row>
    <row r="1694" spans="1:6">
      <c r="A1694" s="3">
        <v>42826</v>
      </c>
      <c r="B1694" s="4">
        <v>0.52916666666662804</v>
      </c>
      <c r="C1694">
        <v>25.1</v>
      </c>
      <c r="D1694">
        <v>31.1</v>
      </c>
      <c r="E1694" s="2">
        <v>32.6</v>
      </c>
      <c r="F1694">
        <v>32.799999999999997</v>
      </c>
    </row>
    <row r="1695" spans="1:6">
      <c r="A1695" s="3">
        <v>42826</v>
      </c>
      <c r="B1695" s="4">
        <v>0.52928240740736898</v>
      </c>
      <c r="C1695">
        <v>25.1</v>
      </c>
      <c r="D1695">
        <v>31.1</v>
      </c>
      <c r="E1695" s="2">
        <v>32.6</v>
      </c>
      <c r="F1695">
        <v>32.799999999999997</v>
      </c>
    </row>
    <row r="1696" spans="1:6">
      <c r="A1696" s="3">
        <v>42826</v>
      </c>
      <c r="B1696" s="4">
        <v>0.52939814814811004</v>
      </c>
      <c r="C1696">
        <v>25.1</v>
      </c>
      <c r="D1696">
        <v>31.2</v>
      </c>
      <c r="E1696" s="2">
        <v>32.6</v>
      </c>
      <c r="F1696">
        <v>32.799999999999997</v>
      </c>
    </row>
    <row r="1697" spans="1:6">
      <c r="A1697" s="3">
        <v>42826</v>
      </c>
      <c r="B1697" s="4">
        <v>0.52951388888884998</v>
      </c>
      <c r="C1697">
        <v>25</v>
      </c>
      <c r="D1697">
        <v>31.2</v>
      </c>
      <c r="E1697" s="2">
        <v>32.6</v>
      </c>
      <c r="F1697">
        <v>32.799999999999997</v>
      </c>
    </row>
    <row r="1698" spans="1:6">
      <c r="A1698" s="3">
        <v>42826</v>
      </c>
      <c r="B1698" s="4">
        <v>0.52962962962959104</v>
      </c>
      <c r="C1698">
        <v>25.1</v>
      </c>
      <c r="D1698">
        <v>31.2</v>
      </c>
      <c r="E1698" s="2">
        <v>32.6</v>
      </c>
      <c r="F1698">
        <v>32.799999999999997</v>
      </c>
    </row>
    <row r="1699" spans="1:6">
      <c r="A1699" s="3">
        <v>42826</v>
      </c>
      <c r="B1699" s="4">
        <v>0.52974537037033198</v>
      </c>
      <c r="C1699">
        <v>25.1</v>
      </c>
      <c r="D1699">
        <v>31.2</v>
      </c>
      <c r="E1699" s="2">
        <v>32.6</v>
      </c>
      <c r="F1699">
        <v>32.799999999999997</v>
      </c>
    </row>
    <row r="1700" spans="1:6">
      <c r="A1700" s="3">
        <v>42826</v>
      </c>
      <c r="B1700" s="4">
        <v>0.52986111111107304</v>
      </c>
      <c r="C1700">
        <v>25.1</v>
      </c>
      <c r="D1700">
        <v>31.2</v>
      </c>
      <c r="E1700" s="2">
        <v>32.6</v>
      </c>
      <c r="F1700">
        <v>32.799999999999997</v>
      </c>
    </row>
    <row r="1701" spans="1:6">
      <c r="A1701" s="3">
        <v>42826</v>
      </c>
      <c r="B1701" s="4">
        <v>0.52997685185181298</v>
      </c>
      <c r="C1701">
        <v>25.1</v>
      </c>
      <c r="D1701">
        <v>31.2</v>
      </c>
      <c r="E1701" s="2">
        <v>32.700000000000003</v>
      </c>
      <c r="F1701">
        <v>32.799999999999997</v>
      </c>
    </row>
    <row r="1702" spans="1:6">
      <c r="A1702" s="3">
        <v>42826</v>
      </c>
      <c r="B1702" s="4">
        <v>0.53009259259255403</v>
      </c>
      <c r="C1702">
        <v>25.1</v>
      </c>
      <c r="D1702">
        <v>31.2</v>
      </c>
      <c r="E1702" s="2">
        <v>32.700000000000003</v>
      </c>
      <c r="F1702">
        <v>32.799999999999997</v>
      </c>
    </row>
    <row r="1703" spans="1:6">
      <c r="A1703" s="3">
        <v>42826</v>
      </c>
      <c r="B1703" s="4">
        <v>0.53020833333329498</v>
      </c>
      <c r="C1703">
        <v>25.1</v>
      </c>
      <c r="D1703">
        <v>31.2</v>
      </c>
      <c r="E1703" s="2">
        <v>32.700000000000003</v>
      </c>
      <c r="F1703">
        <v>32.799999999999997</v>
      </c>
    </row>
    <row r="1704" spans="1:6">
      <c r="A1704" s="3">
        <v>42826</v>
      </c>
      <c r="B1704" s="4">
        <v>0.53032407407403503</v>
      </c>
      <c r="C1704">
        <v>25.1</v>
      </c>
      <c r="D1704">
        <v>31.2</v>
      </c>
      <c r="E1704" s="2">
        <v>32.700000000000003</v>
      </c>
      <c r="F1704">
        <v>32.9</v>
      </c>
    </row>
    <row r="1705" spans="1:6">
      <c r="A1705" s="3">
        <v>42826</v>
      </c>
      <c r="B1705" s="4">
        <v>0.53043981481477598</v>
      </c>
      <c r="C1705">
        <v>25</v>
      </c>
      <c r="D1705">
        <v>31.2</v>
      </c>
      <c r="E1705" s="2">
        <v>32.700000000000003</v>
      </c>
      <c r="F1705">
        <v>32.9</v>
      </c>
    </row>
    <row r="1706" spans="1:6">
      <c r="A1706" s="3">
        <v>42826</v>
      </c>
      <c r="B1706" s="4">
        <v>0.53055555555551703</v>
      </c>
      <c r="C1706">
        <v>25</v>
      </c>
      <c r="D1706">
        <v>31.2</v>
      </c>
      <c r="E1706" s="2">
        <v>32.700000000000003</v>
      </c>
      <c r="F1706">
        <v>32.9</v>
      </c>
    </row>
    <row r="1707" spans="1:6">
      <c r="A1707" s="3">
        <v>42826</v>
      </c>
      <c r="B1707" s="4">
        <v>0.53067129629625798</v>
      </c>
      <c r="C1707">
        <v>25</v>
      </c>
      <c r="D1707">
        <v>31.2</v>
      </c>
      <c r="E1707" s="2">
        <v>32.700000000000003</v>
      </c>
      <c r="F1707">
        <v>32.9</v>
      </c>
    </row>
    <row r="1708" spans="1:6">
      <c r="A1708" s="3">
        <v>42826</v>
      </c>
      <c r="B1708" s="4">
        <v>0.53078703703699803</v>
      </c>
      <c r="C1708">
        <v>25</v>
      </c>
      <c r="D1708">
        <v>31.3</v>
      </c>
      <c r="E1708" s="2">
        <v>32.700000000000003</v>
      </c>
      <c r="F1708">
        <v>32.9</v>
      </c>
    </row>
    <row r="1709" spans="1:6">
      <c r="A1709" s="3">
        <v>42826</v>
      </c>
      <c r="B1709" s="4">
        <v>0.53090277777773898</v>
      </c>
      <c r="C1709">
        <v>25</v>
      </c>
      <c r="D1709">
        <v>31.2</v>
      </c>
      <c r="E1709" s="2">
        <v>32.700000000000003</v>
      </c>
      <c r="F1709">
        <v>32.9</v>
      </c>
    </row>
    <row r="1710" spans="1:6">
      <c r="A1710" s="3">
        <v>42826</v>
      </c>
      <c r="B1710" s="4">
        <v>0.53101851851848003</v>
      </c>
      <c r="C1710">
        <v>25</v>
      </c>
      <c r="D1710">
        <v>31.3</v>
      </c>
      <c r="E1710" s="2">
        <v>32.700000000000003</v>
      </c>
      <c r="F1710">
        <v>32.9</v>
      </c>
    </row>
    <row r="1711" spans="1:6">
      <c r="A1711" s="3">
        <v>42826</v>
      </c>
      <c r="B1711" s="4">
        <v>0.53113425925921998</v>
      </c>
      <c r="C1711">
        <v>25</v>
      </c>
      <c r="D1711">
        <v>31.3</v>
      </c>
      <c r="E1711" s="2">
        <v>32.700000000000003</v>
      </c>
      <c r="F1711">
        <v>32.9</v>
      </c>
    </row>
    <row r="1712" spans="1:6">
      <c r="A1712" s="3">
        <v>42826</v>
      </c>
      <c r="B1712" s="4">
        <v>0.53124999999996103</v>
      </c>
      <c r="C1712">
        <v>25</v>
      </c>
      <c r="D1712">
        <v>31.3</v>
      </c>
      <c r="E1712" s="2">
        <v>32.700000000000003</v>
      </c>
      <c r="F1712">
        <v>32.9</v>
      </c>
    </row>
    <row r="1713" spans="1:6">
      <c r="A1713" s="3">
        <v>42826</v>
      </c>
      <c r="B1713" s="4">
        <v>0.53136574074070198</v>
      </c>
      <c r="C1713">
        <v>25</v>
      </c>
      <c r="D1713">
        <v>31.3</v>
      </c>
      <c r="E1713" s="2">
        <v>32.700000000000003</v>
      </c>
      <c r="F1713">
        <v>32.9</v>
      </c>
    </row>
    <row r="1714" spans="1:6">
      <c r="A1714" s="3">
        <v>42826</v>
      </c>
      <c r="B1714" s="4">
        <v>0.53148148148144303</v>
      </c>
      <c r="C1714">
        <v>25</v>
      </c>
      <c r="D1714">
        <v>31.3</v>
      </c>
      <c r="E1714" s="2">
        <v>32.700000000000003</v>
      </c>
      <c r="F1714">
        <v>32.9</v>
      </c>
    </row>
    <row r="1715" spans="1:6">
      <c r="A1715" s="3">
        <v>42826</v>
      </c>
      <c r="B1715" s="4">
        <v>0.53159722222218297</v>
      </c>
      <c r="C1715">
        <v>25</v>
      </c>
      <c r="D1715">
        <v>31.3</v>
      </c>
      <c r="E1715" s="2">
        <v>32.799999999999997</v>
      </c>
      <c r="F1715">
        <v>32.9</v>
      </c>
    </row>
    <row r="1716" spans="1:6">
      <c r="A1716" s="3">
        <v>42826</v>
      </c>
      <c r="B1716" s="4">
        <v>0.53171296296292403</v>
      </c>
      <c r="C1716">
        <v>25</v>
      </c>
      <c r="D1716">
        <v>31.3</v>
      </c>
      <c r="E1716" s="2">
        <v>32.799999999999997</v>
      </c>
      <c r="F1716">
        <v>32.9</v>
      </c>
    </row>
    <row r="1717" spans="1:6">
      <c r="A1717" s="3">
        <v>42826</v>
      </c>
      <c r="B1717" s="4">
        <v>0.53182870370366497</v>
      </c>
      <c r="C1717">
        <v>25</v>
      </c>
      <c r="D1717">
        <v>31.3</v>
      </c>
      <c r="E1717" s="2">
        <v>32.799999999999997</v>
      </c>
      <c r="F1717">
        <v>32.9</v>
      </c>
    </row>
    <row r="1718" spans="1:6">
      <c r="A1718" s="3">
        <v>42826</v>
      </c>
      <c r="B1718" s="4">
        <v>0.53194444444440603</v>
      </c>
      <c r="C1718">
        <v>25</v>
      </c>
      <c r="D1718">
        <v>31.3</v>
      </c>
      <c r="E1718" s="2">
        <v>32.799999999999997</v>
      </c>
      <c r="F1718">
        <v>33</v>
      </c>
    </row>
    <row r="1719" spans="1:6">
      <c r="A1719" s="3">
        <v>42826</v>
      </c>
      <c r="B1719" s="4">
        <v>0.53206018518514597</v>
      </c>
      <c r="C1719">
        <v>25</v>
      </c>
      <c r="D1719">
        <v>31.3</v>
      </c>
      <c r="E1719" s="2">
        <v>32.799999999999997</v>
      </c>
      <c r="F1719">
        <v>33</v>
      </c>
    </row>
    <row r="1720" spans="1:6">
      <c r="A1720" s="3">
        <v>42826</v>
      </c>
      <c r="B1720" s="4">
        <v>0.53217592592588703</v>
      </c>
      <c r="C1720">
        <v>25</v>
      </c>
      <c r="D1720">
        <v>31.3</v>
      </c>
      <c r="E1720" s="2">
        <v>32.799999999999997</v>
      </c>
      <c r="F1720">
        <v>33</v>
      </c>
    </row>
    <row r="1721" spans="1:6">
      <c r="A1721" s="3">
        <v>42826</v>
      </c>
      <c r="B1721" s="4">
        <v>0.53229166666662797</v>
      </c>
      <c r="C1721">
        <v>25</v>
      </c>
      <c r="D1721">
        <v>31.4</v>
      </c>
      <c r="E1721" s="2">
        <v>32.799999999999997</v>
      </c>
      <c r="F1721">
        <v>33</v>
      </c>
    </row>
    <row r="1722" spans="1:6">
      <c r="A1722" s="3">
        <v>42826</v>
      </c>
      <c r="B1722" s="4">
        <v>0.53240740740736803</v>
      </c>
      <c r="C1722">
        <v>25</v>
      </c>
      <c r="D1722">
        <v>31.3</v>
      </c>
      <c r="E1722" s="2">
        <v>32.799999999999997</v>
      </c>
      <c r="F1722">
        <v>33</v>
      </c>
    </row>
    <row r="1723" spans="1:6">
      <c r="A1723" s="3">
        <v>42826</v>
      </c>
      <c r="B1723" s="4">
        <v>0.53252314814810897</v>
      </c>
      <c r="C1723">
        <v>25</v>
      </c>
      <c r="D1723">
        <v>31.4</v>
      </c>
      <c r="E1723" s="2">
        <v>32.799999999999997</v>
      </c>
      <c r="F1723">
        <v>33</v>
      </c>
    </row>
    <row r="1724" spans="1:6">
      <c r="A1724" s="3">
        <v>42826</v>
      </c>
      <c r="B1724" s="4">
        <v>0.53263888888885003</v>
      </c>
      <c r="C1724">
        <v>25</v>
      </c>
      <c r="D1724">
        <v>31.4</v>
      </c>
      <c r="E1724" s="2">
        <v>32.799999999999997</v>
      </c>
      <c r="F1724">
        <v>33</v>
      </c>
    </row>
    <row r="1725" spans="1:6">
      <c r="A1725" s="3">
        <v>42826</v>
      </c>
      <c r="B1725" s="4">
        <v>0.53275462962959097</v>
      </c>
      <c r="C1725">
        <v>25</v>
      </c>
      <c r="D1725">
        <v>31.4</v>
      </c>
      <c r="E1725" s="2">
        <v>32.799999999999997</v>
      </c>
      <c r="F1725">
        <v>33</v>
      </c>
    </row>
    <row r="1726" spans="1:6">
      <c r="A1726" s="3">
        <v>42826</v>
      </c>
      <c r="B1726" s="4">
        <v>0.53287037037033103</v>
      </c>
      <c r="C1726">
        <v>25</v>
      </c>
      <c r="D1726">
        <v>31.4</v>
      </c>
      <c r="E1726" s="2">
        <v>32.799999999999997</v>
      </c>
      <c r="F1726">
        <v>33</v>
      </c>
    </row>
    <row r="1727" spans="1:6">
      <c r="A1727" s="3">
        <v>42826</v>
      </c>
      <c r="B1727" s="4">
        <v>0.53298611111107197</v>
      </c>
      <c r="C1727">
        <v>25</v>
      </c>
      <c r="D1727">
        <v>31.4</v>
      </c>
      <c r="E1727" s="2">
        <v>32.799999999999997</v>
      </c>
      <c r="F1727">
        <v>33</v>
      </c>
    </row>
    <row r="1728" spans="1:6">
      <c r="A1728" s="3">
        <v>42826</v>
      </c>
      <c r="B1728" s="4">
        <v>0.53310185185181302</v>
      </c>
      <c r="C1728">
        <v>25</v>
      </c>
      <c r="D1728">
        <v>31.4</v>
      </c>
      <c r="E1728" s="2">
        <v>32.799999999999997</v>
      </c>
      <c r="F1728">
        <v>33</v>
      </c>
    </row>
    <row r="1729" spans="1:6">
      <c r="A1729" s="3">
        <v>42826</v>
      </c>
      <c r="B1729" s="4">
        <v>0.53321759259255297</v>
      </c>
      <c r="C1729">
        <v>25</v>
      </c>
      <c r="D1729">
        <v>31.4</v>
      </c>
      <c r="E1729" s="2">
        <v>32.9</v>
      </c>
      <c r="F1729">
        <v>33</v>
      </c>
    </row>
    <row r="1730" spans="1:6">
      <c r="A1730" s="3">
        <v>42826</v>
      </c>
      <c r="B1730" s="4">
        <v>0.53333333333329402</v>
      </c>
      <c r="C1730">
        <v>25</v>
      </c>
      <c r="D1730">
        <v>31.4</v>
      </c>
      <c r="E1730" s="2">
        <v>32.9</v>
      </c>
      <c r="F1730">
        <v>33</v>
      </c>
    </row>
    <row r="1731" spans="1:6">
      <c r="A1731" s="3">
        <v>42826</v>
      </c>
      <c r="B1731" s="4">
        <v>0.53344907407403497</v>
      </c>
      <c r="C1731">
        <v>25</v>
      </c>
      <c r="D1731">
        <v>31.4</v>
      </c>
      <c r="E1731" s="2">
        <v>32.9</v>
      </c>
      <c r="F1731">
        <v>33.1</v>
      </c>
    </row>
    <row r="1732" spans="1:6">
      <c r="A1732" s="3">
        <v>42826</v>
      </c>
      <c r="B1732" s="4">
        <v>0.53356481481477602</v>
      </c>
      <c r="C1732">
        <v>25</v>
      </c>
      <c r="D1732">
        <v>31.4</v>
      </c>
      <c r="E1732" s="2">
        <v>32.9</v>
      </c>
      <c r="F1732">
        <v>33.1</v>
      </c>
    </row>
    <row r="1733" spans="1:6">
      <c r="A1733" s="3">
        <v>42826</v>
      </c>
      <c r="B1733" s="4">
        <v>0.53368055555551597</v>
      </c>
      <c r="C1733">
        <v>25</v>
      </c>
      <c r="D1733">
        <v>31.4</v>
      </c>
      <c r="E1733" s="2">
        <v>32.9</v>
      </c>
      <c r="F1733">
        <v>33.1</v>
      </c>
    </row>
    <row r="1734" spans="1:6">
      <c r="A1734" s="3">
        <v>42826</v>
      </c>
      <c r="B1734" s="4">
        <v>0.53379629629625702</v>
      </c>
      <c r="C1734">
        <v>25</v>
      </c>
      <c r="D1734">
        <v>31.4</v>
      </c>
      <c r="E1734" s="2">
        <v>32.9</v>
      </c>
      <c r="F1734">
        <v>33.1</v>
      </c>
    </row>
    <row r="1735" spans="1:6">
      <c r="A1735" s="3">
        <v>42826</v>
      </c>
      <c r="B1735" s="4">
        <v>0.53391203703699797</v>
      </c>
      <c r="C1735">
        <v>25</v>
      </c>
      <c r="D1735">
        <v>31.4</v>
      </c>
      <c r="E1735" s="2">
        <v>32.9</v>
      </c>
      <c r="F1735">
        <v>33.1</v>
      </c>
    </row>
    <row r="1736" spans="1:6">
      <c r="A1736" s="3">
        <v>42826</v>
      </c>
      <c r="B1736" s="4">
        <v>0.53402777777773902</v>
      </c>
      <c r="C1736">
        <v>25</v>
      </c>
      <c r="D1736">
        <v>31.4</v>
      </c>
      <c r="E1736" s="2">
        <v>32.9</v>
      </c>
      <c r="F1736">
        <v>33.1</v>
      </c>
    </row>
    <row r="1737" spans="1:6">
      <c r="A1737" s="3">
        <v>42826</v>
      </c>
      <c r="B1737" s="4">
        <v>0.53414351851847897</v>
      </c>
      <c r="C1737">
        <v>25</v>
      </c>
      <c r="D1737">
        <v>31.5</v>
      </c>
      <c r="E1737" s="2">
        <v>32.9</v>
      </c>
      <c r="F1737">
        <v>33.1</v>
      </c>
    </row>
    <row r="1738" spans="1:6">
      <c r="A1738" s="3">
        <v>42826</v>
      </c>
      <c r="B1738" s="4">
        <v>0.53425925925922002</v>
      </c>
      <c r="C1738">
        <v>25</v>
      </c>
      <c r="D1738">
        <v>31.5</v>
      </c>
      <c r="E1738" s="2">
        <v>32.9</v>
      </c>
      <c r="F1738">
        <v>33.1</v>
      </c>
    </row>
    <row r="1739" spans="1:6">
      <c r="A1739" s="3">
        <v>42826</v>
      </c>
      <c r="B1739" s="4">
        <v>0.53437499999996096</v>
      </c>
      <c r="C1739">
        <v>25</v>
      </c>
      <c r="D1739">
        <v>31.5</v>
      </c>
      <c r="E1739" s="2">
        <v>32.9</v>
      </c>
      <c r="F1739">
        <v>33.1</v>
      </c>
    </row>
    <row r="1740" spans="1:6">
      <c r="A1740" s="3">
        <v>42826</v>
      </c>
      <c r="B1740" s="4">
        <v>0.53449074074070102</v>
      </c>
      <c r="C1740">
        <v>25.1</v>
      </c>
      <c r="D1740">
        <v>31.5</v>
      </c>
      <c r="E1740" s="2">
        <v>32.9</v>
      </c>
      <c r="F1740">
        <v>33.1</v>
      </c>
    </row>
    <row r="1741" spans="1:6">
      <c r="A1741" s="3">
        <v>42826</v>
      </c>
      <c r="B1741" s="4">
        <v>0.53460648148144196</v>
      </c>
      <c r="C1741">
        <v>25.1</v>
      </c>
      <c r="D1741">
        <v>31.5</v>
      </c>
      <c r="E1741" s="2">
        <v>32.9</v>
      </c>
      <c r="F1741">
        <v>33.1</v>
      </c>
    </row>
    <row r="1742" spans="1:6">
      <c r="A1742" s="3">
        <v>42826</v>
      </c>
      <c r="B1742" s="4">
        <v>0.53472222222218302</v>
      </c>
      <c r="C1742">
        <v>25.1</v>
      </c>
      <c r="D1742">
        <v>31.5</v>
      </c>
      <c r="E1742" s="2">
        <v>32.9</v>
      </c>
      <c r="F1742">
        <v>33.1</v>
      </c>
    </row>
    <row r="1743" spans="1:6">
      <c r="A1743" s="3">
        <v>42826</v>
      </c>
      <c r="B1743" s="4">
        <v>0.53483796296292396</v>
      </c>
      <c r="C1743">
        <v>25.1</v>
      </c>
      <c r="D1743">
        <v>31.5</v>
      </c>
      <c r="E1743" s="2">
        <v>32.9</v>
      </c>
      <c r="F1743">
        <v>33.200000000000003</v>
      </c>
    </row>
    <row r="1744" spans="1:6">
      <c r="A1744" s="3">
        <v>42826</v>
      </c>
      <c r="B1744" s="4">
        <v>0.53495370370366402</v>
      </c>
      <c r="C1744">
        <v>25.1</v>
      </c>
      <c r="D1744">
        <v>31.5</v>
      </c>
      <c r="E1744" s="2">
        <v>33</v>
      </c>
      <c r="F1744">
        <v>33.200000000000003</v>
      </c>
    </row>
    <row r="1745" spans="1:6">
      <c r="A1745" s="3">
        <v>42826</v>
      </c>
      <c r="B1745" s="4">
        <v>0.53506944444440496</v>
      </c>
      <c r="C1745">
        <v>25.1</v>
      </c>
      <c r="D1745">
        <v>31.5</v>
      </c>
      <c r="E1745" s="2">
        <v>32.9</v>
      </c>
      <c r="F1745">
        <v>33.200000000000003</v>
      </c>
    </row>
    <row r="1746" spans="1:6">
      <c r="A1746" s="3">
        <v>42826</v>
      </c>
      <c r="B1746" s="4">
        <v>0.53518518518514602</v>
      </c>
      <c r="C1746">
        <v>25.1</v>
      </c>
      <c r="D1746">
        <v>31.5</v>
      </c>
      <c r="E1746" s="2">
        <v>32.9</v>
      </c>
      <c r="F1746">
        <v>33.200000000000003</v>
      </c>
    </row>
    <row r="1747" spans="1:6">
      <c r="A1747" s="3">
        <v>42826</v>
      </c>
      <c r="B1747" s="4">
        <v>0.53530092592588596</v>
      </c>
      <c r="C1747">
        <v>25.1</v>
      </c>
      <c r="D1747">
        <v>31.5</v>
      </c>
      <c r="E1747" s="2">
        <v>33</v>
      </c>
      <c r="F1747">
        <v>33.200000000000003</v>
      </c>
    </row>
    <row r="1748" spans="1:6">
      <c r="A1748" s="3">
        <v>42826</v>
      </c>
      <c r="B1748" s="4">
        <v>0.53541666666662702</v>
      </c>
      <c r="C1748">
        <v>25.1</v>
      </c>
      <c r="D1748">
        <v>31.5</v>
      </c>
      <c r="E1748" s="2">
        <v>33</v>
      </c>
      <c r="F1748">
        <v>33.200000000000003</v>
      </c>
    </row>
    <row r="1749" spans="1:6">
      <c r="A1749" s="3">
        <v>42826</v>
      </c>
      <c r="B1749" s="4">
        <v>0.53553240740736796</v>
      </c>
      <c r="C1749">
        <v>25.1</v>
      </c>
      <c r="D1749">
        <v>31.6</v>
      </c>
      <c r="E1749" s="2">
        <v>33</v>
      </c>
      <c r="F1749">
        <v>33.200000000000003</v>
      </c>
    </row>
    <row r="1750" spans="1:6">
      <c r="A1750" s="3">
        <v>42826</v>
      </c>
      <c r="B1750" s="4">
        <v>0.53564814814810902</v>
      </c>
      <c r="C1750">
        <v>25.1</v>
      </c>
      <c r="D1750">
        <v>31.6</v>
      </c>
      <c r="E1750" s="2">
        <v>33</v>
      </c>
      <c r="F1750">
        <v>33.200000000000003</v>
      </c>
    </row>
    <row r="1751" spans="1:6">
      <c r="A1751" s="3">
        <v>42826</v>
      </c>
      <c r="B1751" s="4">
        <v>0.53576388888884896</v>
      </c>
      <c r="C1751">
        <v>25.1</v>
      </c>
      <c r="D1751">
        <v>31.6</v>
      </c>
      <c r="E1751" s="2">
        <v>33</v>
      </c>
      <c r="F1751">
        <v>33.200000000000003</v>
      </c>
    </row>
    <row r="1752" spans="1:6">
      <c r="A1752" s="3">
        <v>42826</v>
      </c>
      <c r="B1752" s="4">
        <v>0.53587962962959002</v>
      </c>
      <c r="C1752">
        <v>25.1</v>
      </c>
      <c r="D1752">
        <v>31.6</v>
      </c>
      <c r="E1752" s="2">
        <v>33</v>
      </c>
      <c r="F1752">
        <v>33.200000000000003</v>
      </c>
    </row>
    <row r="1753" spans="1:6">
      <c r="A1753" s="3">
        <v>42826</v>
      </c>
      <c r="B1753" s="4">
        <v>0.53599537037033096</v>
      </c>
      <c r="C1753">
        <v>25</v>
      </c>
      <c r="D1753">
        <v>31.6</v>
      </c>
      <c r="E1753" s="2">
        <v>33</v>
      </c>
      <c r="F1753">
        <v>33.200000000000003</v>
      </c>
    </row>
    <row r="1754" spans="1:6">
      <c r="A1754" s="3">
        <v>42826</v>
      </c>
      <c r="B1754" s="4">
        <v>0.53611111111107101</v>
      </c>
      <c r="C1754">
        <v>25.1</v>
      </c>
      <c r="D1754">
        <v>31.6</v>
      </c>
      <c r="E1754" s="2">
        <v>33</v>
      </c>
      <c r="F1754">
        <v>33.299999999999997</v>
      </c>
    </row>
    <row r="1755" spans="1:6">
      <c r="A1755" s="3">
        <v>42826</v>
      </c>
      <c r="B1755" s="4">
        <v>0.53622685185181196</v>
      </c>
      <c r="C1755">
        <v>25.1</v>
      </c>
      <c r="D1755">
        <v>31.6</v>
      </c>
      <c r="E1755" s="2">
        <v>33</v>
      </c>
      <c r="F1755">
        <v>33.299999999999997</v>
      </c>
    </row>
    <row r="1756" spans="1:6">
      <c r="A1756" s="3">
        <v>42826</v>
      </c>
      <c r="B1756" s="4">
        <v>0.53634259259255301</v>
      </c>
      <c r="C1756">
        <v>25.1</v>
      </c>
      <c r="D1756">
        <v>31.6</v>
      </c>
      <c r="E1756" s="2">
        <v>33</v>
      </c>
      <c r="F1756">
        <v>33.299999999999997</v>
      </c>
    </row>
    <row r="1757" spans="1:6">
      <c r="A1757" s="3">
        <v>42826</v>
      </c>
      <c r="B1757" s="4">
        <v>0.53645833333329396</v>
      </c>
      <c r="C1757">
        <v>25.1</v>
      </c>
      <c r="D1757">
        <v>31.6</v>
      </c>
      <c r="E1757" s="2">
        <v>33</v>
      </c>
      <c r="F1757">
        <v>33.299999999999997</v>
      </c>
    </row>
    <row r="1758" spans="1:6">
      <c r="A1758" s="3">
        <v>42826</v>
      </c>
      <c r="B1758" s="4">
        <v>0.53657407407403401</v>
      </c>
      <c r="C1758">
        <v>25.1</v>
      </c>
      <c r="D1758">
        <v>31.6</v>
      </c>
      <c r="E1758" s="2">
        <v>33</v>
      </c>
      <c r="F1758">
        <v>33.299999999999997</v>
      </c>
    </row>
    <row r="1759" spans="1:6">
      <c r="A1759" s="3">
        <v>42826</v>
      </c>
      <c r="B1759" s="4">
        <v>0.53668981481477496</v>
      </c>
      <c r="C1759">
        <v>25.1</v>
      </c>
      <c r="D1759">
        <v>31.6</v>
      </c>
      <c r="E1759" s="2">
        <v>33</v>
      </c>
      <c r="F1759">
        <v>33.299999999999997</v>
      </c>
    </row>
    <row r="1760" spans="1:6">
      <c r="A1760" s="3">
        <v>42826</v>
      </c>
      <c r="B1760" s="4">
        <v>0.53680555555551601</v>
      </c>
      <c r="C1760">
        <v>25.1</v>
      </c>
      <c r="D1760">
        <v>31.6</v>
      </c>
      <c r="E1760" s="2">
        <v>33</v>
      </c>
      <c r="F1760">
        <v>33.299999999999997</v>
      </c>
    </row>
    <row r="1761" spans="1:6">
      <c r="A1761" s="3">
        <v>42826</v>
      </c>
      <c r="B1761" s="4">
        <v>0.53692129629625696</v>
      </c>
      <c r="C1761">
        <v>25.1</v>
      </c>
      <c r="D1761">
        <v>31.6</v>
      </c>
      <c r="E1761" s="2">
        <v>33</v>
      </c>
      <c r="F1761">
        <v>33.299999999999997</v>
      </c>
    </row>
    <row r="1762" spans="1:6">
      <c r="A1762" s="3">
        <v>42826</v>
      </c>
      <c r="B1762" s="4">
        <v>0.53703703703699701</v>
      </c>
      <c r="C1762">
        <v>25.1</v>
      </c>
      <c r="D1762">
        <v>31.6</v>
      </c>
      <c r="E1762" s="2">
        <v>33</v>
      </c>
      <c r="F1762">
        <v>33.299999999999997</v>
      </c>
    </row>
    <row r="1763" spans="1:6">
      <c r="A1763" s="3">
        <v>42826</v>
      </c>
      <c r="B1763" s="4">
        <v>0.53715277777773796</v>
      </c>
      <c r="C1763">
        <v>25.1</v>
      </c>
      <c r="D1763">
        <v>31.7</v>
      </c>
      <c r="E1763" s="2">
        <v>33</v>
      </c>
      <c r="F1763">
        <v>33.299999999999997</v>
      </c>
    </row>
    <row r="1764" spans="1:6">
      <c r="A1764" s="3">
        <v>42826</v>
      </c>
      <c r="B1764" s="4">
        <v>0.53726851851847901</v>
      </c>
      <c r="C1764">
        <v>25.1</v>
      </c>
      <c r="D1764">
        <v>31.6</v>
      </c>
      <c r="E1764" s="2">
        <v>33</v>
      </c>
      <c r="F1764">
        <v>33.299999999999997</v>
      </c>
    </row>
    <row r="1765" spans="1:6">
      <c r="A1765" s="3">
        <v>42826</v>
      </c>
      <c r="B1765" s="4">
        <v>0.53738425925921895</v>
      </c>
      <c r="C1765">
        <v>25.1</v>
      </c>
      <c r="D1765">
        <v>31.7</v>
      </c>
      <c r="E1765" s="2">
        <v>33</v>
      </c>
      <c r="F1765">
        <v>33.299999999999997</v>
      </c>
    </row>
    <row r="1766" spans="1:6">
      <c r="A1766" s="3">
        <v>42826</v>
      </c>
      <c r="B1766" s="4">
        <v>0.53749999999996001</v>
      </c>
      <c r="C1766">
        <v>25.1</v>
      </c>
      <c r="D1766">
        <v>31.7</v>
      </c>
      <c r="E1766" s="2">
        <v>33</v>
      </c>
      <c r="F1766">
        <v>33.299999999999997</v>
      </c>
    </row>
    <row r="1767" spans="1:6">
      <c r="A1767" s="3">
        <v>42826</v>
      </c>
      <c r="B1767" s="4">
        <v>0.53761574074070095</v>
      </c>
      <c r="C1767">
        <v>25.1</v>
      </c>
      <c r="D1767">
        <v>31.7</v>
      </c>
      <c r="E1767" s="2">
        <v>33</v>
      </c>
      <c r="F1767">
        <v>33.4</v>
      </c>
    </row>
    <row r="1768" spans="1:6">
      <c r="A1768" s="3">
        <v>42826</v>
      </c>
      <c r="B1768" s="4">
        <v>0.53773148148144201</v>
      </c>
      <c r="C1768">
        <v>25.1</v>
      </c>
      <c r="D1768">
        <v>31.7</v>
      </c>
      <c r="E1768" s="2">
        <v>33</v>
      </c>
      <c r="F1768">
        <v>33.4</v>
      </c>
    </row>
    <row r="1769" spans="1:6">
      <c r="A1769" s="3">
        <v>42826</v>
      </c>
      <c r="B1769" s="4">
        <v>0.53784722222218195</v>
      </c>
      <c r="C1769">
        <v>25.1</v>
      </c>
      <c r="D1769">
        <v>31.7</v>
      </c>
      <c r="E1769" s="2">
        <v>33</v>
      </c>
      <c r="F1769">
        <v>33.4</v>
      </c>
    </row>
    <row r="1770" spans="1:6">
      <c r="A1770" s="3">
        <v>42826</v>
      </c>
      <c r="B1770" s="4">
        <v>0.53796296296292301</v>
      </c>
      <c r="C1770">
        <v>25.1</v>
      </c>
      <c r="D1770">
        <v>31.7</v>
      </c>
      <c r="E1770" s="2">
        <v>33</v>
      </c>
      <c r="F1770">
        <v>33.4</v>
      </c>
    </row>
    <row r="1771" spans="1:6">
      <c r="A1771" s="3">
        <v>42826</v>
      </c>
      <c r="B1771" s="4">
        <v>0.53807870370366395</v>
      </c>
      <c r="C1771">
        <v>25.1</v>
      </c>
      <c r="D1771">
        <v>31.7</v>
      </c>
      <c r="E1771" s="2">
        <v>33</v>
      </c>
      <c r="F1771">
        <v>33.4</v>
      </c>
    </row>
    <row r="1772" spans="1:6">
      <c r="A1772" s="3">
        <v>42826</v>
      </c>
      <c r="B1772" s="4">
        <v>0.53819444444440401</v>
      </c>
      <c r="C1772">
        <v>25.1</v>
      </c>
      <c r="D1772">
        <v>31.7</v>
      </c>
      <c r="E1772" s="2">
        <v>33</v>
      </c>
      <c r="F1772">
        <v>33.4</v>
      </c>
    </row>
    <row r="1773" spans="1:6">
      <c r="A1773" s="3">
        <v>42826</v>
      </c>
      <c r="B1773" s="4">
        <v>0.53831018518514495</v>
      </c>
      <c r="C1773">
        <v>25.1</v>
      </c>
      <c r="D1773">
        <v>31.7</v>
      </c>
      <c r="E1773" s="2">
        <v>33</v>
      </c>
      <c r="F1773">
        <v>33.4</v>
      </c>
    </row>
    <row r="1774" spans="1:6">
      <c r="A1774" s="3">
        <v>42826</v>
      </c>
      <c r="B1774" s="4">
        <v>0.53842592592588601</v>
      </c>
      <c r="C1774">
        <v>25.1</v>
      </c>
      <c r="D1774">
        <v>31.7</v>
      </c>
      <c r="E1774" s="2">
        <v>33</v>
      </c>
      <c r="F1774">
        <v>33.4</v>
      </c>
    </row>
    <row r="1775" spans="1:6">
      <c r="A1775" s="3">
        <v>42826</v>
      </c>
      <c r="B1775" s="4">
        <v>0.53854166666662695</v>
      </c>
      <c r="C1775">
        <v>25.1</v>
      </c>
      <c r="D1775">
        <v>31.7</v>
      </c>
      <c r="E1775" s="2">
        <v>33.1</v>
      </c>
      <c r="F1775">
        <v>33.4</v>
      </c>
    </row>
    <row r="1776" spans="1:6">
      <c r="A1776" s="3">
        <v>42826</v>
      </c>
      <c r="B1776" s="4">
        <v>0.53865740740736701</v>
      </c>
      <c r="C1776">
        <v>25.1</v>
      </c>
      <c r="D1776">
        <v>31.8</v>
      </c>
      <c r="E1776" s="2">
        <v>33</v>
      </c>
      <c r="F1776">
        <v>33.4</v>
      </c>
    </row>
    <row r="1777" spans="1:6">
      <c r="A1777" s="3">
        <v>42826</v>
      </c>
      <c r="B1777" s="4">
        <v>0.53877314814810795</v>
      </c>
      <c r="C1777">
        <v>25</v>
      </c>
      <c r="D1777">
        <v>31.8</v>
      </c>
      <c r="E1777" s="2">
        <v>33.1</v>
      </c>
      <c r="F1777">
        <v>33.4</v>
      </c>
    </row>
    <row r="1778" spans="1:6">
      <c r="A1778" s="3">
        <v>42826</v>
      </c>
      <c r="B1778" s="4">
        <v>0.538888888888849</v>
      </c>
      <c r="C1778">
        <v>25</v>
      </c>
      <c r="D1778">
        <v>31.8</v>
      </c>
      <c r="E1778" s="2">
        <v>33.1</v>
      </c>
      <c r="F1778">
        <v>33.4</v>
      </c>
    </row>
    <row r="1779" spans="1:6">
      <c r="A1779" s="3">
        <v>42826</v>
      </c>
      <c r="B1779" s="4">
        <v>0.53900462962958995</v>
      </c>
      <c r="C1779">
        <v>25</v>
      </c>
      <c r="D1779">
        <v>31.8</v>
      </c>
      <c r="E1779" s="2">
        <v>33.1</v>
      </c>
      <c r="F1779">
        <v>33.5</v>
      </c>
    </row>
    <row r="1780" spans="1:6">
      <c r="A1780" s="3">
        <v>42826</v>
      </c>
      <c r="B1780" s="4">
        <v>0.53912037037033</v>
      </c>
      <c r="C1780">
        <v>25</v>
      </c>
      <c r="D1780">
        <v>31.8</v>
      </c>
      <c r="E1780" s="2">
        <v>33.1</v>
      </c>
      <c r="F1780">
        <v>33.5</v>
      </c>
    </row>
    <row r="1781" spans="1:6">
      <c r="A1781" s="3">
        <v>42826</v>
      </c>
      <c r="B1781" s="4">
        <v>0.53923611111107095</v>
      </c>
      <c r="C1781">
        <v>25</v>
      </c>
      <c r="D1781">
        <v>31.8</v>
      </c>
      <c r="E1781" s="2">
        <v>33.1</v>
      </c>
      <c r="F1781">
        <v>33.5</v>
      </c>
    </row>
    <row r="1782" spans="1:6">
      <c r="A1782" s="3">
        <v>42826</v>
      </c>
      <c r="B1782" s="4">
        <v>0.539351851851812</v>
      </c>
      <c r="C1782">
        <v>25</v>
      </c>
      <c r="D1782">
        <v>31.8</v>
      </c>
      <c r="E1782" s="2">
        <v>33.1</v>
      </c>
      <c r="F1782">
        <v>33.5</v>
      </c>
    </row>
    <row r="1783" spans="1:6">
      <c r="A1783" s="3">
        <v>42826</v>
      </c>
      <c r="B1783" s="4">
        <v>0.53946759259255195</v>
      </c>
      <c r="C1783">
        <v>25</v>
      </c>
      <c r="D1783">
        <v>31.8</v>
      </c>
      <c r="E1783" s="2">
        <v>33.1</v>
      </c>
      <c r="F1783">
        <v>33.5</v>
      </c>
    </row>
    <row r="1784" spans="1:6">
      <c r="A1784" s="3">
        <v>42826</v>
      </c>
      <c r="B1784" s="4">
        <v>0.539583333333293</v>
      </c>
      <c r="C1784">
        <v>25</v>
      </c>
      <c r="D1784">
        <v>31.8</v>
      </c>
      <c r="E1784" s="2">
        <v>33.1</v>
      </c>
      <c r="F1784">
        <v>33.5</v>
      </c>
    </row>
    <row r="1785" spans="1:6">
      <c r="A1785" s="3">
        <v>42826</v>
      </c>
      <c r="B1785" s="4">
        <v>0.53969907407403395</v>
      </c>
      <c r="C1785">
        <v>25</v>
      </c>
      <c r="D1785">
        <v>31.8</v>
      </c>
      <c r="E1785" s="2">
        <v>33.1</v>
      </c>
      <c r="F1785">
        <v>33.5</v>
      </c>
    </row>
    <row r="1786" spans="1:6">
      <c r="A1786" s="3">
        <v>42826</v>
      </c>
      <c r="B1786" s="4">
        <v>0.539814814814775</v>
      </c>
      <c r="C1786">
        <v>25</v>
      </c>
      <c r="D1786">
        <v>31.8</v>
      </c>
      <c r="E1786" s="2">
        <v>33.1</v>
      </c>
      <c r="F1786">
        <v>33.5</v>
      </c>
    </row>
    <row r="1787" spans="1:6">
      <c r="A1787" s="3">
        <v>42826</v>
      </c>
      <c r="B1787" s="4">
        <v>0.53993055555551495</v>
      </c>
      <c r="C1787">
        <v>25</v>
      </c>
      <c r="D1787">
        <v>31.8</v>
      </c>
      <c r="E1787" s="2">
        <v>33.1</v>
      </c>
      <c r="F1787">
        <v>33.5</v>
      </c>
    </row>
    <row r="1788" spans="1:6">
      <c r="A1788" s="3">
        <v>42826</v>
      </c>
      <c r="B1788" s="4">
        <v>0.540046296296256</v>
      </c>
      <c r="C1788">
        <v>25</v>
      </c>
      <c r="D1788">
        <v>31.8</v>
      </c>
      <c r="E1788" s="2">
        <v>33.1</v>
      </c>
      <c r="F1788">
        <v>33.5</v>
      </c>
    </row>
    <row r="1789" spans="1:6">
      <c r="A1789" s="3">
        <v>42826</v>
      </c>
      <c r="B1789" s="4">
        <v>0.54016203703699694</v>
      </c>
      <c r="C1789">
        <v>25</v>
      </c>
      <c r="D1789">
        <v>31.8</v>
      </c>
      <c r="E1789" s="2">
        <v>33.1</v>
      </c>
      <c r="F1789">
        <v>33.5</v>
      </c>
    </row>
    <row r="1790" spans="1:6">
      <c r="A1790" s="3">
        <v>42826</v>
      </c>
      <c r="B1790" s="4">
        <v>0.540277777777737</v>
      </c>
      <c r="C1790">
        <v>25</v>
      </c>
      <c r="D1790">
        <v>31.9</v>
      </c>
      <c r="E1790" s="2">
        <v>33.1</v>
      </c>
      <c r="F1790">
        <v>33.6</v>
      </c>
    </row>
    <row r="1791" spans="1:6">
      <c r="A1791" s="3">
        <v>42826</v>
      </c>
      <c r="B1791" s="4">
        <v>0.54039351851847806</v>
      </c>
      <c r="C1791">
        <v>25</v>
      </c>
      <c r="D1791">
        <v>31.9</v>
      </c>
      <c r="E1791" s="2">
        <v>33.1</v>
      </c>
      <c r="F1791">
        <v>33.6</v>
      </c>
    </row>
    <row r="1792" spans="1:6">
      <c r="A1792" s="3">
        <v>42826</v>
      </c>
      <c r="B1792" s="4">
        <v>0.540509259259219</v>
      </c>
      <c r="C1792">
        <v>25</v>
      </c>
      <c r="D1792">
        <v>31.9</v>
      </c>
      <c r="E1792" s="2">
        <v>33.1</v>
      </c>
      <c r="F1792">
        <v>33.6</v>
      </c>
    </row>
    <row r="1793" spans="1:6">
      <c r="A1793" s="3">
        <v>42826</v>
      </c>
      <c r="B1793" s="4">
        <v>0.54062499999996005</v>
      </c>
      <c r="C1793">
        <v>25</v>
      </c>
      <c r="D1793">
        <v>31.9</v>
      </c>
      <c r="E1793" s="2">
        <v>33.1</v>
      </c>
      <c r="F1793">
        <v>33.6</v>
      </c>
    </row>
    <row r="1794" spans="1:6">
      <c r="A1794" s="3">
        <v>42826</v>
      </c>
      <c r="B1794" s="4">
        <v>0.5407407407407</v>
      </c>
      <c r="C1794">
        <v>25</v>
      </c>
      <c r="D1794">
        <v>31.9</v>
      </c>
      <c r="E1794" s="2">
        <v>33.1</v>
      </c>
      <c r="F1794">
        <v>33.6</v>
      </c>
    </row>
    <row r="1795" spans="1:6">
      <c r="A1795" s="3">
        <v>42826</v>
      </c>
      <c r="B1795" s="4">
        <v>0.54085648148144105</v>
      </c>
      <c r="C1795">
        <v>25</v>
      </c>
      <c r="D1795">
        <v>31.9</v>
      </c>
      <c r="E1795" s="2">
        <v>33.1</v>
      </c>
      <c r="F1795">
        <v>33.6</v>
      </c>
    </row>
    <row r="1796" spans="1:6">
      <c r="A1796" s="3">
        <v>42826</v>
      </c>
      <c r="B1796" s="4">
        <v>0.540972222222182</v>
      </c>
      <c r="C1796">
        <v>25.1</v>
      </c>
      <c r="D1796">
        <v>31.9</v>
      </c>
      <c r="E1796" s="2">
        <v>33.1</v>
      </c>
      <c r="F1796">
        <v>33.6</v>
      </c>
    </row>
    <row r="1797" spans="1:6">
      <c r="A1797" s="3">
        <v>42826</v>
      </c>
      <c r="B1797" s="4">
        <v>0.54108796296292305</v>
      </c>
      <c r="C1797">
        <v>25</v>
      </c>
      <c r="D1797">
        <v>31.9</v>
      </c>
      <c r="E1797" s="2">
        <v>33.1</v>
      </c>
      <c r="F1797">
        <v>33.6</v>
      </c>
    </row>
    <row r="1798" spans="1:6">
      <c r="A1798" s="3">
        <v>42826</v>
      </c>
      <c r="B1798" s="4">
        <v>0.541203703703663</v>
      </c>
      <c r="C1798">
        <v>25.1</v>
      </c>
      <c r="D1798">
        <v>31.9</v>
      </c>
      <c r="E1798" s="2">
        <v>33.1</v>
      </c>
      <c r="F1798">
        <v>33.6</v>
      </c>
    </row>
    <row r="1799" spans="1:6">
      <c r="A1799" s="3">
        <v>42826</v>
      </c>
      <c r="B1799" s="4">
        <v>0.54131944444440405</v>
      </c>
      <c r="C1799">
        <v>25.1</v>
      </c>
      <c r="D1799">
        <v>31.9</v>
      </c>
      <c r="E1799" s="2">
        <v>33.1</v>
      </c>
      <c r="F1799">
        <v>33.6</v>
      </c>
    </row>
    <row r="1800" spans="1:6">
      <c r="A1800" s="3">
        <v>42826</v>
      </c>
      <c r="B1800" s="4">
        <v>0.541435185185145</v>
      </c>
      <c r="C1800">
        <v>25</v>
      </c>
      <c r="D1800">
        <v>31.9</v>
      </c>
      <c r="E1800" s="2">
        <v>33.1</v>
      </c>
      <c r="F1800">
        <v>33.6</v>
      </c>
    </row>
    <row r="1801" spans="1:6">
      <c r="A1801" s="3">
        <v>42826</v>
      </c>
      <c r="B1801" s="4">
        <v>0.54155092592588505</v>
      </c>
      <c r="C1801">
        <v>25.1</v>
      </c>
      <c r="D1801">
        <v>32</v>
      </c>
      <c r="E1801" s="2">
        <v>33.1</v>
      </c>
      <c r="F1801">
        <v>33.6</v>
      </c>
    </row>
    <row r="1802" spans="1:6">
      <c r="A1802" s="3">
        <v>42826</v>
      </c>
      <c r="B1802" s="4">
        <v>0.541666666666626</v>
      </c>
      <c r="C1802">
        <v>25.1</v>
      </c>
      <c r="D1802">
        <v>31.9</v>
      </c>
      <c r="E1802" s="2">
        <v>33.1</v>
      </c>
      <c r="F1802">
        <v>33.6</v>
      </c>
    </row>
    <row r="1803" spans="1:6">
      <c r="A1803" s="3">
        <v>42826</v>
      </c>
      <c r="B1803" s="4">
        <v>0.54178240740736705</v>
      </c>
      <c r="C1803">
        <v>25.1</v>
      </c>
      <c r="D1803">
        <v>32</v>
      </c>
      <c r="E1803" s="2">
        <v>33.1</v>
      </c>
      <c r="F1803">
        <v>33.6</v>
      </c>
    </row>
    <row r="1804" spans="1:6">
      <c r="A1804" s="3">
        <v>42826</v>
      </c>
      <c r="B1804" s="4">
        <v>0.54189814814810799</v>
      </c>
      <c r="C1804">
        <v>25.1</v>
      </c>
      <c r="D1804">
        <v>32</v>
      </c>
      <c r="E1804" s="2">
        <v>33.1</v>
      </c>
      <c r="F1804">
        <v>33.700000000000003</v>
      </c>
    </row>
    <row r="1805" spans="1:6">
      <c r="A1805" s="3">
        <v>42826</v>
      </c>
      <c r="B1805" s="4">
        <v>0.54201388888884805</v>
      </c>
      <c r="C1805">
        <v>25.1</v>
      </c>
      <c r="D1805">
        <v>32</v>
      </c>
      <c r="E1805" s="2">
        <v>33.1</v>
      </c>
      <c r="F1805">
        <v>33.700000000000003</v>
      </c>
    </row>
    <row r="1806" spans="1:6">
      <c r="A1806" s="3">
        <v>42826</v>
      </c>
      <c r="B1806" s="4">
        <v>0.54212962962958899</v>
      </c>
      <c r="C1806">
        <v>25.1</v>
      </c>
      <c r="D1806">
        <v>32</v>
      </c>
      <c r="E1806" s="2">
        <v>33.1</v>
      </c>
      <c r="F1806">
        <v>33.700000000000003</v>
      </c>
    </row>
    <row r="1807" spans="1:6">
      <c r="A1807" s="3">
        <v>42826</v>
      </c>
      <c r="B1807" s="4">
        <v>0.54224537037033005</v>
      </c>
      <c r="C1807">
        <v>25.1</v>
      </c>
      <c r="D1807">
        <v>32</v>
      </c>
      <c r="E1807" s="2">
        <v>33.1</v>
      </c>
      <c r="F1807">
        <v>33.700000000000003</v>
      </c>
    </row>
    <row r="1808" spans="1:6">
      <c r="A1808" s="3">
        <v>42826</v>
      </c>
      <c r="B1808" s="4">
        <v>0.54236111111106999</v>
      </c>
      <c r="C1808">
        <v>25.1</v>
      </c>
      <c r="D1808">
        <v>32</v>
      </c>
      <c r="E1808" s="2">
        <v>33.1</v>
      </c>
      <c r="F1808">
        <v>33.700000000000003</v>
      </c>
    </row>
    <row r="1809" spans="1:6">
      <c r="A1809" s="3">
        <v>42826</v>
      </c>
      <c r="B1809" s="4">
        <v>0.54247685185181105</v>
      </c>
      <c r="C1809">
        <v>25.1</v>
      </c>
      <c r="D1809">
        <v>32</v>
      </c>
      <c r="E1809" s="2">
        <v>33.1</v>
      </c>
      <c r="F1809">
        <v>33.700000000000003</v>
      </c>
    </row>
    <row r="1810" spans="1:6">
      <c r="A1810" s="3">
        <v>42826</v>
      </c>
      <c r="B1810" s="4">
        <v>0.54259259259255199</v>
      </c>
      <c r="C1810">
        <v>25.1</v>
      </c>
      <c r="D1810">
        <v>32</v>
      </c>
      <c r="E1810" s="2">
        <v>33.1</v>
      </c>
      <c r="F1810">
        <v>33.700000000000003</v>
      </c>
    </row>
    <row r="1811" spans="1:6">
      <c r="A1811" s="3">
        <v>42826</v>
      </c>
      <c r="B1811" s="4">
        <v>0.54270833333329305</v>
      </c>
      <c r="C1811">
        <v>25.1</v>
      </c>
      <c r="D1811">
        <v>32</v>
      </c>
      <c r="E1811" s="2">
        <v>33.1</v>
      </c>
      <c r="F1811">
        <v>33.700000000000003</v>
      </c>
    </row>
    <row r="1812" spans="1:6">
      <c r="A1812" s="3">
        <v>42826</v>
      </c>
      <c r="B1812" s="4">
        <v>0.54282407407403299</v>
      </c>
      <c r="C1812">
        <v>25.1</v>
      </c>
      <c r="D1812">
        <v>32</v>
      </c>
      <c r="E1812" s="2">
        <v>33.1</v>
      </c>
      <c r="F1812">
        <v>33.700000000000003</v>
      </c>
    </row>
    <row r="1813" spans="1:6">
      <c r="A1813" s="3">
        <v>42826</v>
      </c>
      <c r="B1813" s="4">
        <v>0.54293981481477405</v>
      </c>
      <c r="C1813">
        <v>25.1</v>
      </c>
      <c r="D1813">
        <v>32</v>
      </c>
      <c r="E1813" s="2">
        <v>33.1</v>
      </c>
      <c r="F1813">
        <v>33.700000000000003</v>
      </c>
    </row>
    <row r="1814" spans="1:6">
      <c r="A1814" s="3">
        <v>42826</v>
      </c>
      <c r="B1814" s="4">
        <v>0.54305555555551499</v>
      </c>
      <c r="C1814">
        <v>25.1</v>
      </c>
      <c r="D1814">
        <v>32</v>
      </c>
      <c r="E1814" s="2">
        <v>33.1</v>
      </c>
      <c r="F1814">
        <v>33.700000000000003</v>
      </c>
    </row>
    <row r="1815" spans="1:6">
      <c r="A1815" s="3">
        <v>42826</v>
      </c>
      <c r="B1815" s="4">
        <v>0.54317129629625605</v>
      </c>
      <c r="C1815">
        <v>25.1</v>
      </c>
      <c r="D1815">
        <v>32</v>
      </c>
      <c r="E1815" s="2">
        <v>33.1</v>
      </c>
      <c r="F1815">
        <v>33.700000000000003</v>
      </c>
    </row>
    <row r="1816" spans="1:6">
      <c r="A1816" s="3">
        <v>42826</v>
      </c>
      <c r="B1816" s="4">
        <v>0.54328703703699599</v>
      </c>
      <c r="C1816">
        <v>25.1</v>
      </c>
      <c r="D1816">
        <v>32</v>
      </c>
      <c r="E1816" s="2">
        <v>33.1</v>
      </c>
      <c r="F1816">
        <v>33.700000000000003</v>
      </c>
    </row>
    <row r="1817" spans="1:6">
      <c r="A1817" s="3">
        <v>42826</v>
      </c>
      <c r="B1817" s="4">
        <v>0.54340277777773704</v>
      </c>
      <c r="C1817">
        <v>25.1</v>
      </c>
      <c r="D1817">
        <v>32.1</v>
      </c>
      <c r="E1817" s="2">
        <v>33.1</v>
      </c>
      <c r="F1817">
        <v>33.9</v>
      </c>
    </row>
    <row r="1818" spans="1:6">
      <c r="A1818" s="3">
        <v>42826</v>
      </c>
      <c r="B1818" s="4">
        <v>0.54351851851847799</v>
      </c>
      <c r="C1818">
        <v>25.1</v>
      </c>
      <c r="D1818">
        <v>32.1</v>
      </c>
      <c r="E1818" s="2">
        <v>33.1</v>
      </c>
      <c r="F1818">
        <v>33.9</v>
      </c>
    </row>
    <row r="1819" spans="1:6">
      <c r="A1819" s="3">
        <v>42826</v>
      </c>
      <c r="B1819" s="4">
        <v>0.54363425925921804</v>
      </c>
      <c r="C1819">
        <v>25.1</v>
      </c>
      <c r="D1819">
        <v>32.1</v>
      </c>
      <c r="E1819" s="2">
        <v>33.1</v>
      </c>
      <c r="F1819">
        <v>33.9</v>
      </c>
    </row>
    <row r="1820" spans="1:6">
      <c r="A1820" s="3">
        <v>42826</v>
      </c>
      <c r="B1820" s="4">
        <v>0.54374999999995899</v>
      </c>
      <c r="C1820">
        <v>25.1</v>
      </c>
      <c r="D1820">
        <v>32.1</v>
      </c>
      <c r="E1820" s="2">
        <v>33.1</v>
      </c>
      <c r="F1820">
        <v>33.9</v>
      </c>
    </row>
    <row r="1821" spans="1:6">
      <c r="A1821" s="3">
        <v>42826</v>
      </c>
      <c r="B1821" s="4">
        <v>0.54386574074070004</v>
      </c>
      <c r="C1821">
        <v>25.1</v>
      </c>
      <c r="D1821">
        <v>32.1</v>
      </c>
      <c r="E1821" s="2">
        <v>33.1</v>
      </c>
      <c r="F1821">
        <v>33.9</v>
      </c>
    </row>
    <row r="1822" spans="1:6">
      <c r="A1822" s="3">
        <v>42826</v>
      </c>
      <c r="B1822" s="4">
        <v>0.54398148148144099</v>
      </c>
      <c r="C1822">
        <v>25.1</v>
      </c>
      <c r="D1822">
        <v>32.1</v>
      </c>
      <c r="E1822" s="2">
        <v>33.1</v>
      </c>
      <c r="F1822">
        <v>33.9</v>
      </c>
    </row>
    <row r="1823" spans="1:6">
      <c r="A1823" s="3">
        <v>42826</v>
      </c>
      <c r="B1823" s="4">
        <v>0.54409722222218104</v>
      </c>
      <c r="C1823">
        <v>25.1</v>
      </c>
      <c r="D1823">
        <v>32.1</v>
      </c>
      <c r="E1823" s="2">
        <v>33.1</v>
      </c>
      <c r="F1823">
        <v>33.9</v>
      </c>
    </row>
    <row r="1824" spans="1:6">
      <c r="A1824" s="3">
        <v>42826</v>
      </c>
      <c r="B1824" s="4">
        <v>0.54421296296292199</v>
      </c>
      <c r="C1824">
        <v>25.1</v>
      </c>
      <c r="D1824">
        <v>32.1</v>
      </c>
      <c r="E1824" s="2">
        <v>33.1</v>
      </c>
      <c r="F1824">
        <v>33.9</v>
      </c>
    </row>
    <row r="1825" spans="1:6">
      <c r="A1825" s="3">
        <v>42826</v>
      </c>
      <c r="B1825" s="4">
        <v>0.54432870370366304</v>
      </c>
      <c r="C1825">
        <v>25.1</v>
      </c>
      <c r="D1825">
        <v>32.1</v>
      </c>
      <c r="E1825" s="2">
        <v>33.1</v>
      </c>
      <c r="F1825">
        <v>33.9</v>
      </c>
    </row>
    <row r="1826" spans="1:6">
      <c r="A1826" s="3">
        <v>42826</v>
      </c>
      <c r="B1826" s="4">
        <v>0.54444444444440299</v>
      </c>
      <c r="C1826">
        <v>25.1</v>
      </c>
      <c r="D1826">
        <v>32.1</v>
      </c>
      <c r="E1826" s="2">
        <v>33.1</v>
      </c>
      <c r="F1826">
        <v>33.9</v>
      </c>
    </row>
    <row r="1827" spans="1:6">
      <c r="A1827" s="3">
        <v>42826</v>
      </c>
      <c r="B1827" s="4">
        <v>0.54456018518514404</v>
      </c>
      <c r="C1827">
        <v>25.1</v>
      </c>
      <c r="D1827">
        <v>32.1</v>
      </c>
      <c r="E1827" s="2">
        <v>33.1</v>
      </c>
      <c r="F1827">
        <v>33.9</v>
      </c>
    </row>
    <row r="1828" spans="1:6">
      <c r="A1828" s="3">
        <v>42826</v>
      </c>
      <c r="B1828" s="4">
        <v>0.54467592592588499</v>
      </c>
      <c r="C1828">
        <v>25.1</v>
      </c>
      <c r="D1828">
        <v>32.1</v>
      </c>
      <c r="E1828" s="2">
        <v>33.1</v>
      </c>
      <c r="F1828">
        <v>33.9</v>
      </c>
    </row>
    <row r="1829" spans="1:6">
      <c r="A1829" s="3">
        <v>42826</v>
      </c>
      <c r="B1829" s="4">
        <v>0.54479166666662604</v>
      </c>
      <c r="C1829">
        <v>25.1</v>
      </c>
      <c r="D1829">
        <v>32.1</v>
      </c>
      <c r="E1829" s="2">
        <v>33.1</v>
      </c>
      <c r="F1829">
        <v>34</v>
      </c>
    </row>
    <row r="1830" spans="1:6">
      <c r="A1830" s="3">
        <v>42826</v>
      </c>
      <c r="B1830" s="4">
        <v>0.54490740740736598</v>
      </c>
      <c r="C1830">
        <v>25.1</v>
      </c>
      <c r="D1830">
        <v>32.1</v>
      </c>
      <c r="E1830" s="2">
        <v>33.1</v>
      </c>
      <c r="F1830">
        <v>34</v>
      </c>
    </row>
    <row r="1831" spans="1:6">
      <c r="A1831" s="3">
        <v>42826</v>
      </c>
      <c r="B1831" s="4">
        <v>0.54502314814810704</v>
      </c>
      <c r="C1831">
        <v>25.1</v>
      </c>
      <c r="D1831">
        <v>32.1</v>
      </c>
      <c r="E1831" s="2">
        <v>33.1</v>
      </c>
      <c r="F1831">
        <v>34</v>
      </c>
    </row>
    <row r="1832" spans="1:6">
      <c r="A1832" s="3">
        <v>42826</v>
      </c>
      <c r="B1832" s="4">
        <v>0.54513888888884798</v>
      </c>
      <c r="C1832">
        <v>25.1</v>
      </c>
      <c r="D1832">
        <v>32.1</v>
      </c>
      <c r="E1832" s="2">
        <v>33.1</v>
      </c>
      <c r="F1832">
        <v>34</v>
      </c>
    </row>
    <row r="1833" spans="1:6">
      <c r="A1833" s="3">
        <v>42826</v>
      </c>
      <c r="B1833" s="4">
        <v>0.54525462962958904</v>
      </c>
      <c r="C1833">
        <v>25.1</v>
      </c>
      <c r="D1833">
        <v>32.1</v>
      </c>
      <c r="E1833" s="2">
        <v>33.1</v>
      </c>
      <c r="F1833">
        <v>34</v>
      </c>
    </row>
    <row r="1834" spans="1:6">
      <c r="A1834" s="3">
        <v>42826</v>
      </c>
      <c r="B1834" s="4">
        <v>0.54537037037032898</v>
      </c>
      <c r="C1834">
        <v>25.1</v>
      </c>
      <c r="D1834">
        <v>32.1</v>
      </c>
      <c r="E1834" s="2">
        <v>33.1</v>
      </c>
      <c r="F1834">
        <v>34</v>
      </c>
    </row>
    <row r="1835" spans="1:6">
      <c r="A1835" s="3">
        <v>42826</v>
      </c>
      <c r="B1835" s="4">
        <v>0.54548611111107004</v>
      </c>
      <c r="C1835">
        <v>25.1</v>
      </c>
      <c r="D1835">
        <v>32.1</v>
      </c>
      <c r="E1835" s="2">
        <v>33.1</v>
      </c>
      <c r="F1835">
        <v>34</v>
      </c>
    </row>
    <row r="1836" spans="1:6">
      <c r="A1836" s="3">
        <v>42826</v>
      </c>
      <c r="B1836" s="4">
        <v>0.54560185185181098</v>
      </c>
      <c r="C1836">
        <v>25.1</v>
      </c>
      <c r="D1836">
        <v>32.1</v>
      </c>
      <c r="E1836" s="2">
        <v>33.1</v>
      </c>
      <c r="F1836">
        <v>34</v>
      </c>
    </row>
    <row r="1837" spans="1:6">
      <c r="A1837" s="3">
        <v>42826</v>
      </c>
      <c r="B1837" s="4">
        <v>0.54571759259255104</v>
      </c>
      <c r="C1837">
        <v>25.1</v>
      </c>
      <c r="D1837">
        <v>32.1</v>
      </c>
      <c r="E1837" s="2">
        <v>33.1</v>
      </c>
      <c r="F1837">
        <v>34</v>
      </c>
    </row>
    <row r="1838" spans="1:6">
      <c r="A1838" s="3">
        <v>42826</v>
      </c>
      <c r="B1838" s="4">
        <v>0.54583333333329198</v>
      </c>
      <c r="C1838">
        <v>25.1</v>
      </c>
      <c r="D1838">
        <v>32.1</v>
      </c>
      <c r="E1838" s="2">
        <v>33.1</v>
      </c>
      <c r="F1838">
        <v>34</v>
      </c>
    </row>
    <row r="1839" spans="1:6">
      <c r="A1839" s="3">
        <v>42826</v>
      </c>
      <c r="B1839" s="4">
        <v>0.54594907407403304</v>
      </c>
      <c r="C1839">
        <v>25.1</v>
      </c>
      <c r="D1839">
        <v>32.200000000000003</v>
      </c>
      <c r="E1839" s="2">
        <v>33.1</v>
      </c>
      <c r="F1839">
        <v>34</v>
      </c>
    </row>
    <row r="1840" spans="1:6">
      <c r="A1840" s="3">
        <v>42826</v>
      </c>
      <c r="B1840" s="4">
        <v>0.54606481481477398</v>
      </c>
      <c r="C1840">
        <v>25.1</v>
      </c>
      <c r="D1840">
        <v>32.1</v>
      </c>
      <c r="E1840" s="2">
        <v>33.1</v>
      </c>
      <c r="F1840">
        <v>34</v>
      </c>
    </row>
    <row r="1841" spans="1:6">
      <c r="A1841" s="3">
        <v>42826</v>
      </c>
      <c r="B1841" s="4">
        <v>0.54618055555551404</v>
      </c>
      <c r="C1841">
        <v>25.1</v>
      </c>
      <c r="D1841">
        <v>32.200000000000003</v>
      </c>
      <c r="E1841" s="2">
        <v>33.1</v>
      </c>
      <c r="F1841">
        <v>34</v>
      </c>
    </row>
    <row r="1842" spans="1:6">
      <c r="A1842" s="3">
        <v>42826</v>
      </c>
      <c r="B1842" s="4">
        <v>0.54629629629625498</v>
      </c>
      <c r="C1842">
        <v>25.1</v>
      </c>
      <c r="D1842">
        <v>32.200000000000003</v>
      </c>
      <c r="E1842" s="2">
        <v>33.1</v>
      </c>
      <c r="F1842">
        <v>34</v>
      </c>
    </row>
    <row r="1843" spans="1:6">
      <c r="A1843" s="3">
        <v>42826</v>
      </c>
      <c r="B1843" s="4">
        <v>0.54641203703699603</v>
      </c>
      <c r="C1843">
        <v>25.1</v>
      </c>
      <c r="D1843">
        <v>32.200000000000003</v>
      </c>
      <c r="E1843" s="2">
        <v>33.1</v>
      </c>
      <c r="F1843">
        <v>34.1</v>
      </c>
    </row>
    <row r="1844" spans="1:6">
      <c r="A1844" s="3">
        <v>42826</v>
      </c>
      <c r="B1844" s="4">
        <v>0.54652777777773598</v>
      </c>
      <c r="C1844">
        <v>25.1</v>
      </c>
      <c r="D1844">
        <v>32.200000000000003</v>
      </c>
      <c r="E1844" s="2">
        <v>33.1</v>
      </c>
      <c r="F1844">
        <v>34.1</v>
      </c>
    </row>
    <row r="1845" spans="1:6">
      <c r="A1845" s="3">
        <v>42826</v>
      </c>
      <c r="B1845" s="4">
        <v>0.54664351851847703</v>
      </c>
      <c r="C1845">
        <v>25.1</v>
      </c>
      <c r="D1845">
        <v>32.200000000000003</v>
      </c>
      <c r="E1845" s="2">
        <v>33.1</v>
      </c>
      <c r="F1845">
        <v>34.1</v>
      </c>
    </row>
    <row r="1846" spans="1:6">
      <c r="A1846" s="3">
        <v>42826</v>
      </c>
      <c r="B1846" s="4">
        <v>0.54675925925921798</v>
      </c>
      <c r="C1846">
        <v>25.1</v>
      </c>
      <c r="D1846">
        <v>32.200000000000003</v>
      </c>
      <c r="E1846" s="2">
        <v>33.1</v>
      </c>
      <c r="F1846">
        <v>34.1</v>
      </c>
    </row>
    <row r="1847" spans="1:6">
      <c r="A1847" s="3">
        <v>42826</v>
      </c>
      <c r="B1847" s="4">
        <v>0.54687499999995903</v>
      </c>
      <c r="C1847">
        <v>25.1</v>
      </c>
      <c r="D1847">
        <v>32.200000000000003</v>
      </c>
      <c r="E1847" s="2">
        <v>33.1</v>
      </c>
      <c r="F1847">
        <v>34.1</v>
      </c>
    </row>
    <row r="1848" spans="1:6">
      <c r="A1848" s="3">
        <v>42826</v>
      </c>
      <c r="B1848" s="4">
        <v>0.54699074074069898</v>
      </c>
      <c r="C1848">
        <v>25.1</v>
      </c>
      <c r="D1848">
        <v>32.200000000000003</v>
      </c>
      <c r="E1848" s="2">
        <v>33.1</v>
      </c>
      <c r="F1848">
        <v>34.1</v>
      </c>
    </row>
    <row r="1849" spans="1:6">
      <c r="A1849" s="3">
        <v>42826</v>
      </c>
      <c r="B1849" s="4">
        <v>0.54710648148144003</v>
      </c>
      <c r="C1849">
        <v>25.1</v>
      </c>
      <c r="D1849">
        <v>32.200000000000003</v>
      </c>
      <c r="E1849" s="2">
        <v>33.1</v>
      </c>
      <c r="F1849">
        <v>34.1</v>
      </c>
    </row>
    <row r="1850" spans="1:6">
      <c r="A1850" s="3">
        <v>42826</v>
      </c>
      <c r="B1850" s="4">
        <v>0.54722222222218098</v>
      </c>
      <c r="C1850">
        <v>25.1</v>
      </c>
      <c r="D1850">
        <v>32.200000000000003</v>
      </c>
      <c r="E1850" s="2">
        <v>33.1</v>
      </c>
      <c r="F1850">
        <v>34.1</v>
      </c>
    </row>
    <row r="1851" spans="1:6">
      <c r="A1851" s="3">
        <v>42826</v>
      </c>
      <c r="B1851" s="4">
        <v>0.54733796296292203</v>
      </c>
      <c r="C1851">
        <v>25.1</v>
      </c>
      <c r="D1851">
        <v>32.200000000000003</v>
      </c>
      <c r="E1851" s="2">
        <v>33.1</v>
      </c>
      <c r="F1851">
        <v>34.1</v>
      </c>
    </row>
    <row r="1852" spans="1:6">
      <c r="A1852" s="3">
        <v>42826</v>
      </c>
      <c r="B1852" s="4">
        <v>0.54745370370366198</v>
      </c>
      <c r="C1852">
        <v>25.1</v>
      </c>
      <c r="D1852">
        <v>32.200000000000003</v>
      </c>
      <c r="E1852" s="2">
        <v>33.1</v>
      </c>
      <c r="F1852">
        <v>34.1</v>
      </c>
    </row>
    <row r="1853" spans="1:6">
      <c r="A1853" s="3">
        <v>42826</v>
      </c>
      <c r="B1853" s="4">
        <v>0.54756944444440303</v>
      </c>
      <c r="C1853">
        <v>25.1</v>
      </c>
      <c r="D1853">
        <v>32.200000000000003</v>
      </c>
      <c r="E1853" s="2">
        <v>33.1</v>
      </c>
      <c r="F1853">
        <v>34.1</v>
      </c>
    </row>
    <row r="1854" spans="1:6">
      <c r="A1854" s="3">
        <v>42826</v>
      </c>
      <c r="B1854" s="4">
        <v>0.54768518518514397</v>
      </c>
      <c r="C1854">
        <v>25.1</v>
      </c>
      <c r="D1854">
        <v>32.200000000000003</v>
      </c>
      <c r="E1854" s="2">
        <v>33.1</v>
      </c>
      <c r="F1854">
        <v>34.1</v>
      </c>
    </row>
    <row r="1855" spans="1:6">
      <c r="A1855" s="3">
        <v>42826</v>
      </c>
      <c r="B1855" s="4">
        <v>0.54780092592588403</v>
      </c>
      <c r="C1855">
        <v>25.1</v>
      </c>
      <c r="D1855">
        <v>32.200000000000003</v>
      </c>
      <c r="E1855" s="2">
        <v>33.1</v>
      </c>
      <c r="F1855">
        <v>34.1</v>
      </c>
    </row>
    <row r="1856" spans="1:6">
      <c r="A1856" s="3">
        <v>42826</v>
      </c>
      <c r="B1856" s="4">
        <v>0.54791666666662497</v>
      </c>
      <c r="C1856">
        <v>25.1</v>
      </c>
      <c r="D1856">
        <v>32.200000000000003</v>
      </c>
      <c r="E1856" s="2">
        <v>33.1</v>
      </c>
      <c r="F1856">
        <v>34.1</v>
      </c>
    </row>
    <row r="1857" spans="1:6">
      <c r="A1857" s="3">
        <v>42826</v>
      </c>
      <c r="B1857" s="4">
        <v>0.54803240740736603</v>
      </c>
      <c r="C1857">
        <v>25.1</v>
      </c>
      <c r="D1857">
        <v>32.200000000000003</v>
      </c>
      <c r="E1857" s="2">
        <v>33.1</v>
      </c>
      <c r="F1857">
        <v>34.1</v>
      </c>
    </row>
    <row r="1858" spans="1:6">
      <c r="A1858" s="3">
        <v>42826</v>
      </c>
      <c r="B1858" s="4">
        <v>0.54814814814810697</v>
      </c>
      <c r="C1858">
        <v>25.1</v>
      </c>
      <c r="D1858">
        <v>32.200000000000003</v>
      </c>
      <c r="E1858" s="2">
        <v>33.1</v>
      </c>
      <c r="F1858">
        <v>34.1</v>
      </c>
    </row>
    <row r="1859" spans="1:6">
      <c r="A1859" s="3">
        <v>42826</v>
      </c>
      <c r="B1859" s="4">
        <v>0.54826388888884703</v>
      </c>
      <c r="C1859">
        <v>25.1</v>
      </c>
      <c r="D1859">
        <v>32.200000000000003</v>
      </c>
      <c r="E1859" s="2">
        <v>33.1</v>
      </c>
      <c r="F1859">
        <v>34.1</v>
      </c>
    </row>
    <row r="1860" spans="1:6">
      <c r="A1860" s="3">
        <v>42826</v>
      </c>
      <c r="B1860" s="4">
        <v>0.54837962962958797</v>
      </c>
      <c r="C1860">
        <v>25.1</v>
      </c>
      <c r="D1860">
        <v>32.200000000000003</v>
      </c>
      <c r="E1860" s="2">
        <v>33.1</v>
      </c>
      <c r="F1860">
        <v>34.1</v>
      </c>
    </row>
    <row r="1861" spans="1:6">
      <c r="A1861" s="3">
        <v>42826</v>
      </c>
      <c r="B1861" s="4">
        <v>0.54849537037032903</v>
      </c>
      <c r="C1861">
        <v>25.1</v>
      </c>
      <c r="D1861">
        <v>32.200000000000003</v>
      </c>
      <c r="E1861" s="2">
        <v>33.1</v>
      </c>
      <c r="F1861">
        <v>34.1</v>
      </c>
    </row>
    <row r="1862" spans="1:6">
      <c r="A1862" s="3">
        <v>42826</v>
      </c>
      <c r="B1862" s="4">
        <v>0.54861111111106897</v>
      </c>
      <c r="C1862">
        <v>25.1</v>
      </c>
      <c r="D1862">
        <v>32.200000000000003</v>
      </c>
      <c r="E1862" s="2">
        <v>33.1</v>
      </c>
      <c r="F1862">
        <v>34.1</v>
      </c>
    </row>
    <row r="1863" spans="1:6">
      <c r="A1863" s="3">
        <v>42826</v>
      </c>
      <c r="B1863" s="4">
        <v>0.54872685185181003</v>
      </c>
      <c r="C1863">
        <v>25.1</v>
      </c>
      <c r="D1863">
        <v>32.200000000000003</v>
      </c>
      <c r="E1863" s="2">
        <v>33.1</v>
      </c>
      <c r="F1863">
        <v>34.1</v>
      </c>
    </row>
    <row r="1864" spans="1:6">
      <c r="A1864" s="3">
        <v>42826</v>
      </c>
      <c r="B1864" s="4">
        <v>0.54884259259255097</v>
      </c>
      <c r="C1864">
        <v>25.1</v>
      </c>
      <c r="D1864">
        <v>32.200000000000003</v>
      </c>
      <c r="E1864" s="2">
        <v>33</v>
      </c>
      <c r="F1864">
        <v>34.200000000000003</v>
      </c>
    </row>
    <row r="1865" spans="1:6">
      <c r="A1865" s="3">
        <v>42826</v>
      </c>
      <c r="B1865" s="4">
        <v>0.54895833333329203</v>
      </c>
      <c r="C1865">
        <v>25.1</v>
      </c>
      <c r="D1865">
        <v>32.200000000000003</v>
      </c>
      <c r="E1865" s="2">
        <v>33.1</v>
      </c>
      <c r="F1865">
        <v>34.200000000000003</v>
      </c>
    </row>
    <row r="1866" spans="1:6">
      <c r="A1866" s="3">
        <v>42826</v>
      </c>
      <c r="B1866" s="4">
        <v>0.54907407407403197</v>
      </c>
      <c r="C1866">
        <v>25.1</v>
      </c>
      <c r="D1866">
        <v>32.200000000000003</v>
      </c>
      <c r="E1866" s="2">
        <v>33</v>
      </c>
      <c r="F1866">
        <v>34.200000000000003</v>
      </c>
    </row>
    <row r="1867" spans="1:6">
      <c r="A1867" s="3">
        <v>42826</v>
      </c>
      <c r="B1867" s="4">
        <v>0.54918981481477303</v>
      </c>
      <c r="C1867">
        <v>25.1</v>
      </c>
      <c r="D1867">
        <v>32.200000000000003</v>
      </c>
      <c r="E1867" s="2">
        <v>33.1</v>
      </c>
      <c r="F1867">
        <v>34.200000000000003</v>
      </c>
    </row>
    <row r="1868" spans="1:6">
      <c r="A1868" s="3">
        <v>42826</v>
      </c>
      <c r="B1868" s="4">
        <v>0.54930555555551397</v>
      </c>
      <c r="C1868">
        <v>25.1</v>
      </c>
      <c r="D1868">
        <v>32.200000000000003</v>
      </c>
      <c r="E1868" s="2">
        <v>33.1</v>
      </c>
      <c r="F1868">
        <v>34.200000000000003</v>
      </c>
    </row>
    <row r="1869" spans="1:6">
      <c r="A1869" s="3">
        <v>42826</v>
      </c>
      <c r="B1869" s="4">
        <v>0.54942129629625502</v>
      </c>
      <c r="C1869">
        <v>25.1</v>
      </c>
      <c r="D1869">
        <v>32.200000000000003</v>
      </c>
      <c r="E1869" s="2">
        <v>33.1</v>
      </c>
      <c r="F1869">
        <v>34.200000000000003</v>
      </c>
    </row>
    <row r="1870" spans="1:6">
      <c r="A1870" s="3">
        <v>42826</v>
      </c>
      <c r="B1870" s="4">
        <v>0.54953703703699497</v>
      </c>
      <c r="C1870">
        <v>25.1</v>
      </c>
      <c r="D1870">
        <v>32.200000000000003</v>
      </c>
      <c r="E1870" s="2">
        <v>33.1</v>
      </c>
      <c r="F1870">
        <v>34.200000000000003</v>
      </c>
    </row>
    <row r="1871" spans="1:6">
      <c r="A1871" s="3">
        <v>42826</v>
      </c>
      <c r="B1871" s="4">
        <v>0.54965277777773602</v>
      </c>
      <c r="C1871">
        <v>25.1</v>
      </c>
      <c r="D1871">
        <v>32.200000000000003</v>
      </c>
      <c r="E1871" s="2">
        <v>33.1</v>
      </c>
      <c r="F1871">
        <v>34.200000000000003</v>
      </c>
    </row>
    <row r="1872" spans="1:6">
      <c r="A1872" s="3">
        <v>42826</v>
      </c>
      <c r="B1872" s="4">
        <v>0.54976851851847697</v>
      </c>
      <c r="C1872">
        <v>25.1</v>
      </c>
      <c r="D1872">
        <v>32.200000000000003</v>
      </c>
      <c r="E1872" s="2">
        <v>33.1</v>
      </c>
      <c r="F1872">
        <v>34.200000000000003</v>
      </c>
    </row>
    <row r="1873" spans="1:6">
      <c r="A1873" s="3">
        <v>42826</v>
      </c>
      <c r="B1873" s="4">
        <v>0.54988425925921702</v>
      </c>
      <c r="C1873">
        <v>25.1</v>
      </c>
      <c r="D1873">
        <v>32.200000000000003</v>
      </c>
      <c r="E1873" s="2">
        <v>33.1</v>
      </c>
      <c r="F1873">
        <v>34.200000000000003</v>
      </c>
    </row>
    <row r="1874" spans="1:6">
      <c r="A1874" s="3">
        <v>42826</v>
      </c>
      <c r="B1874" s="4">
        <v>0.54999999999995797</v>
      </c>
      <c r="C1874">
        <v>25.1</v>
      </c>
      <c r="D1874">
        <v>32.200000000000003</v>
      </c>
      <c r="E1874" s="2">
        <v>33.1</v>
      </c>
      <c r="F1874">
        <v>34.200000000000003</v>
      </c>
    </row>
    <row r="1875" spans="1:6">
      <c r="A1875" s="3">
        <v>42826</v>
      </c>
      <c r="B1875" s="4">
        <v>0.55011574074069902</v>
      </c>
      <c r="C1875">
        <v>25.1</v>
      </c>
      <c r="D1875">
        <v>32.200000000000003</v>
      </c>
      <c r="E1875" s="2">
        <v>33.1</v>
      </c>
      <c r="F1875">
        <v>34.200000000000003</v>
      </c>
    </row>
    <row r="1876" spans="1:6">
      <c r="A1876" s="3">
        <v>42826</v>
      </c>
      <c r="B1876" s="4">
        <v>0.55023148148143997</v>
      </c>
      <c r="C1876">
        <v>25.1</v>
      </c>
      <c r="D1876">
        <v>32.200000000000003</v>
      </c>
      <c r="E1876" s="2">
        <v>33.1</v>
      </c>
      <c r="F1876">
        <v>34.200000000000003</v>
      </c>
    </row>
    <row r="1877" spans="1:6">
      <c r="A1877" s="3">
        <v>42826</v>
      </c>
      <c r="B1877" s="4">
        <v>0.55034722222218002</v>
      </c>
      <c r="C1877">
        <v>25.1</v>
      </c>
      <c r="D1877">
        <v>32.200000000000003</v>
      </c>
      <c r="E1877" s="2">
        <v>33.1</v>
      </c>
      <c r="F1877">
        <v>34.200000000000003</v>
      </c>
    </row>
    <row r="1878" spans="1:6">
      <c r="A1878" s="3">
        <v>42826</v>
      </c>
      <c r="B1878" s="4">
        <v>0.55046296296292097</v>
      </c>
      <c r="C1878">
        <v>25.1</v>
      </c>
      <c r="D1878">
        <v>32.200000000000003</v>
      </c>
      <c r="E1878" s="2">
        <v>33.1</v>
      </c>
      <c r="F1878">
        <v>34.200000000000003</v>
      </c>
    </row>
    <row r="1879" spans="1:6">
      <c r="A1879" s="3">
        <v>42826</v>
      </c>
      <c r="B1879" s="4">
        <v>0.55057870370366202</v>
      </c>
      <c r="C1879">
        <v>25.1</v>
      </c>
      <c r="D1879">
        <v>32.200000000000003</v>
      </c>
      <c r="E1879" s="2">
        <v>33</v>
      </c>
      <c r="F1879">
        <v>34.200000000000003</v>
      </c>
    </row>
    <row r="1880" spans="1:6">
      <c r="A1880" s="3">
        <v>42826</v>
      </c>
      <c r="B1880" s="4">
        <v>0.55069444444440196</v>
      </c>
      <c r="C1880">
        <v>25.1</v>
      </c>
      <c r="D1880">
        <v>32.200000000000003</v>
      </c>
      <c r="E1880" s="2">
        <v>33.1</v>
      </c>
      <c r="F1880">
        <v>34.200000000000003</v>
      </c>
    </row>
    <row r="1881" spans="1:6">
      <c r="A1881" s="3">
        <v>42826</v>
      </c>
      <c r="B1881" s="4">
        <v>0.55081018518514302</v>
      </c>
      <c r="C1881">
        <v>25.1</v>
      </c>
      <c r="D1881">
        <v>32.200000000000003</v>
      </c>
      <c r="E1881" s="2">
        <v>33.1</v>
      </c>
      <c r="F1881">
        <v>34.200000000000003</v>
      </c>
    </row>
    <row r="1882" spans="1:6">
      <c r="A1882" s="3">
        <v>42826</v>
      </c>
      <c r="B1882" s="4">
        <v>0.55092592592588396</v>
      </c>
      <c r="C1882">
        <v>25.1</v>
      </c>
      <c r="D1882">
        <v>32.200000000000003</v>
      </c>
      <c r="E1882" s="2">
        <v>33.1</v>
      </c>
      <c r="F1882">
        <v>34.200000000000003</v>
      </c>
    </row>
    <row r="1883" spans="1:6">
      <c r="A1883" s="3">
        <v>42826</v>
      </c>
      <c r="B1883" s="4">
        <v>0.55104166666662502</v>
      </c>
      <c r="C1883">
        <v>25.1</v>
      </c>
      <c r="D1883">
        <v>32.200000000000003</v>
      </c>
      <c r="E1883" s="2">
        <v>33.1</v>
      </c>
      <c r="F1883">
        <v>34.200000000000003</v>
      </c>
    </row>
    <row r="1884" spans="1:6">
      <c r="A1884" s="3">
        <v>42826</v>
      </c>
      <c r="B1884" s="4">
        <v>0.55115740740736496</v>
      </c>
      <c r="C1884">
        <v>25.1</v>
      </c>
      <c r="D1884">
        <v>32.200000000000003</v>
      </c>
      <c r="E1884" s="2">
        <v>33</v>
      </c>
      <c r="F1884">
        <v>34.200000000000003</v>
      </c>
    </row>
    <row r="1885" spans="1:6">
      <c r="A1885" s="3">
        <v>42826</v>
      </c>
      <c r="B1885" s="4">
        <v>0.55127314814810602</v>
      </c>
      <c r="C1885">
        <v>25.1</v>
      </c>
      <c r="D1885">
        <v>32.200000000000003</v>
      </c>
      <c r="E1885" s="2">
        <v>33</v>
      </c>
      <c r="F1885">
        <v>34.200000000000003</v>
      </c>
    </row>
    <row r="1886" spans="1:6">
      <c r="A1886" s="3">
        <v>42826</v>
      </c>
      <c r="B1886" s="4">
        <v>0.55138888888884696</v>
      </c>
      <c r="C1886">
        <v>25.1</v>
      </c>
      <c r="D1886">
        <v>32.200000000000003</v>
      </c>
      <c r="E1886" s="2">
        <v>33</v>
      </c>
      <c r="F1886">
        <v>34.200000000000003</v>
      </c>
    </row>
    <row r="1887" spans="1:6">
      <c r="A1887" s="3">
        <v>42826</v>
      </c>
      <c r="B1887" s="4">
        <v>0.55150462962958702</v>
      </c>
      <c r="C1887">
        <v>25.1</v>
      </c>
      <c r="D1887">
        <v>32.200000000000003</v>
      </c>
      <c r="E1887" s="2">
        <v>33</v>
      </c>
      <c r="F1887">
        <v>34.200000000000003</v>
      </c>
    </row>
    <row r="1888" spans="1:6">
      <c r="A1888" s="3">
        <v>42826</v>
      </c>
      <c r="B1888" s="4">
        <v>0.55162037037032796</v>
      </c>
      <c r="C1888">
        <v>25.1</v>
      </c>
      <c r="D1888">
        <v>32.200000000000003</v>
      </c>
      <c r="E1888" s="2">
        <v>33</v>
      </c>
      <c r="F1888">
        <v>34.200000000000003</v>
      </c>
    </row>
    <row r="1889" spans="1:6">
      <c r="A1889" s="3">
        <v>42826</v>
      </c>
      <c r="B1889" s="4">
        <v>0.55173611111106902</v>
      </c>
      <c r="C1889">
        <v>25.1</v>
      </c>
      <c r="D1889">
        <v>32.200000000000003</v>
      </c>
      <c r="E1889" s="2">
        <v>33</v>
      </c>
      <c r="F1889">
        <v>34.200000000000003</v>
      </c>
    </row>
    <row r="1890" spans="1:6">
      <c r="A1890" s="3">
        <v>42826</v>
      </c>
      <c r="B1890" s="4">
        <v>0.55185185185180996</v>
      </c>
      <c r="C1890">
        <v>25.1</v>
      </c>
      <c r="D1890">
        <v>32.200000000000003</v>
      </c>
      <c r="E1890" s="2">
        <v>33</v>
      </c>
      <c r="F1890">
        <v>34.200000000000003</v>
      </c>
    </row>
    <row r="1891" spans="1:6">
      <c r="A1891" s="3">
        <v>42826</v>
      </c>
      <c r="B1891" s="4">
        <v>0.55196759259255002</v>
      </c>
      <c r="C1891">
        <v>25.1</v>
      </c>
      <c r="D1891">
        <v>32.200000000000003</v>
      </c>
      <c r="E1891" s="2">
        <v>33</v>
      </c>
      <c r="F1891">
        <v>34.200000000000003</v>
      </c>
    </row>
    <row r="1892" spans="1:6">
      <c r="A1892" s="3">
        <v>42826</v>
      </c>
      <c r="B1892" s="4">
        <v>0.55208333333329096</v>
      </c>
      <c r="C1892">
        <v>25.1</v>
      </c>
      <c r="D1892">
        <v>32.200000000000003</v>
      </c>
      <c r="E1892" s="2">
        <v>33</v>
      </c>
      <c r="F1892">
        <v>34.200000000000003</v>
      </c>
    </row>
    <row r="1893" spans="1:6">
      <c r="A1893" s="3">
        <v>42826</v>
      </c>
      <c r="B1893" s="4">
        <v>0.55219907407403201</v>
      </c>
      <c r="C1893">
        <v>25.1</v>
      </c>
      <c r="D1893">
        <v>32.200000000000003</v>
      </c>
      <c r="E1893" s="2">
        <v>33</v>
      </c>
      <c r="F1893">
        <v>34.200000000000003</v>
      </c>
    </row>
    <row r="1894" spans="1:6">
      <c r="A1894" s="3">
        <v>42826</v>
      </c>
      <c r="B1894" s="4">
        <v>0.55231481481477296</v>
      </c>
      <c r="C1894">
        <v>25.1</v>
      </c>
      <c r="D1894">
        <v>32.200000000000003</v>
      </c>
      <c r="E1894" s="2">
        <v>33</v>
      </c>
      <c r="F1894">
        <v>34.200000000000003</v>
      </c>
    </row>
    <row r="1895" spans="1:6">
      <c r="A1895" s="3">
        <v>42826</v>
      </c>
      <c r="B1895" s="4">
        <v>0.55243055555551301</v>
      </c>
      <c r="C1895">
        <v>25.1</v>
      </c>
      <c r="D1895">
        <v>32.200000000000003</v>
      </c>
      <c r="E1895" s="2">
        <v>33</v>
      </c>
      <c r="F1895">
        <v>34.200000000000003</v>
      </c>
    </row>
    <row r="1896" spans="1:6">
      <c r="A1896" s="3">
        <v>42826</v>
      </c>
      <c r="B1896" s="4">
        <v>0.55254629629625396</v>
      </c>
      <c r="C1896">
        <v>25.1</v>
      </c>
      <c r="D1896">
        <v>32.200000000000003</v>
      </c>
      <c r="E1896" s="2">
        <v>33</v>
      </c>
      <c r="F1896">
        <v>34.200000000000003</v>
      </c>
    </row>
    <row r="1897" spans="1:6">
      <c r="A1897" s="3">
        <v>42826</v>
      </c>
      <c r="B1897" s="4">
        <v>0.55266203703699501</v>
      </c>
      <c r="C1897">
        <v>25.1</v>
      </c>
      <c r="D1897">
        <v>32.200000000000003</v>
      </c>
      <c r="E1897" s="2">
        <v>33</v>
      </c>
      <c r="F1897">
        <v>34.200000000000003</v>
      </c>
    </row>
    <row r="1898" spans="1:6">
      <c r="A1898" s="3">
        <v>42826</v>
      </c>
      <c r="B1898" s="4">
        <v>0.55277777777773496</v>
      </c>
      <c r="C1898">
        <v>25.1</v>
      </c>
      <c r="D1898">
        <v>32.200000000000003</v>
      </c>
      <c r="E1898" s="2">
        <v>33</v>
      </c>
      <c r="F1898">
        <v>34.200000000000003</v>
      </c>
    </row>
    <row r="1899" spans="1:6">
      <c r="A1899" s="3">
        <v>42826</v>
      </c>
      <c r="B1899" s="4">
        <v>0.55289351851847601</v>
      </c>
      <c r="C1899">
        <v>25.1</v>
      </c>
      <c r="D1899">
        <v>32.200000000000003</v>
      </c>
      <c r="E1899" s="2">
        <v>33</v>
      </c>
      <c r="F1899">
        <v>34.200000000000003</v>
      </c>
    </row>
    <row r="1900" spans="1:6">
      <c r="A1900" s="3">
        <v>42826</v>
      </c>
      <c r="B1900" s="4">
        <v>0.55300925925921696</v>
      </c>
      <c r="C1900">
        <v>25.1</v>
      </c>
      <c r="D1900">
        <v>32.200000000000003</v>
      </c>
      <c r="E1900" s="2">
        <v>33</v>
      </c>
      <c r="F1900">
        <v>34.200000000000003</v>
      </c>
    </row>
    <row r="1901" spans="1:6">
      <c r="A1901" s="3">
        <v>42826</v>
      </c>
      <c r="B1901" s="4">
        <v>0.55312499999995801</v>
      </c>
      <c r="C1901">
        <v>25.1</v>
      </c>
      <c r="D1901">
        <v>32.200000000000003</v>
      </c>
      <c r="E1901" s="2">
        <v>33</v>
      </c>
      <c r="F1901">
        <v>34.200000000000003</v>
      </c>
    </row>
    <row r="1902" spans="1:6">
      <c r="A1902" s="3">
        <v>42826</v>
      </c>
      <c r="B1902" s="4">
        <v>0.55324074074069796</v>
      </c>
      <c r="C1902">
        <v>25.1</v>
      </c>
      <c r="D1902">
        <v>32.200000000000003</v>
      </c>
      <c r="E1902" s="2">
        <v>33</v>
      </c>
      <c r="F1902">
        <v>34.200000000000003</v>
      </c>
    </row>
    <row r="1903" spans="1:6">
      <c r="A1903" s="3">
        <v>42826</v>
      </c>
      <c r="B1903" s="4">
        <v>0.55335648148143901</v>
      </c>
      <c r="C1903">
        <v>25.1</v>
      </c>
      <c r="D1903">
        <v>32.200000000000003</v>
      </c>
      <c r="E1903" s="2">
        <v>33</v>
      </c>
      <c r="F1903">
        <v>34.200000000000003</v>
      </c>
    </row>
    <row r="1904" spans="1:6">
      <c r="A1904" s="3">
        <v>42826</v>
      </c>
      <c r="B1904" s="4">
        <v>0.55347222222217995</v>
      </c>
      <c r="C1904">
        <v>25.1</v>
      </c>
      <c r="D1904">
        <v>32.200000000000003</v>
      </c>
      <c r="E1904" s="2">
        <v>33</v>
      </c>
      <c r="F1904">
        <v>34.200000000000003</v>
      </c>
    </row>
    <row r="1905" spans="1:6">
      <c r="A1905" s="3">
        <v>42826</v>
      </c>
      <c r="B1905" s="4">
        <v>0.55358796296292001</v>
      </c>
      <c r="C1905">
        <v>25.1</v>
      </c>
      <c r="D1905">
        <v>32.200000000000003</v>
      </c>
      <c r="E1905" s="2">
        <v>33</v>
      </c>
      <c r="F1905">
        <v>34.200000000000003</v>
      </c>
    </row>
    <row r="1906" spans="1:6">
      <c r="A1906" s="3">
        <v>42826</v>
      </c>
      <c r="B1906" s="4">
        <v>0.55370370370366095</v>
      </c>
      <c r="C1906">
        <v>25.1</v>
      </c>
      <c r="D1906">
        <v>32.200000000000003</v>
      </c>
      <c r="E1906" s="2">
        <v>33</v>
      </c>
      <c r="F1906">
        <v>34.200000000000003</v>
      </c>
    </row>
    <row r="1907" spans="1:6">
      <c r="A1907" s="3">
        <v>42826</v>
      </c>
      <c r="B1907" s="4">
        <v>0.55381944444440201</v>
      </c>
      <c r="C1907">
        <v>25.1</v>
      </c>
      <c r="D1907">
        <v>32.200000000000003</v>
      </c>
      <c r="E1907" s="2">
        <v>33</v>
      </c>
      <c r="F1907">
        <v>34.200000000000003</v>
      </c>
    </row>
    <row r="1908" spans="1:6">
      <c r="A1908" s="3">
        <v>42826</v>
      </c>
      <c r="B1908" s="4">
        <v>0.55393518518514295</v>
      </c>
      <c r="C1908">
        <v>25.1</v>
      </c>
      <c r="D1908">
        <v>32.200000000000003</v>
      </c>
      <c r="E1908" s="2">
        <v>33</v>
      </c>
      <c r="F1908">
        <v>34.200000000000003</v>
      </c>
    </row>
    <row r="1909" spans="1:6">
      <c r="A1909" s="3">
        <v>42826</v>
      </c>
      <c r="B1909" s="4">
        <v>0.55405092592588301</v>
      </c>
      <c r="C1909">
        <v>25.1</v>
      </c>
      <c r="D1909">
        <v>32.200000000000003</v>
      </c>
      <c r="E1909" s="2">
        <v>33</v>
      </c>
      <c r="F1909">
        <v>34.200000000000003</v>
      </c>
    </row>
    <row r="1910" spans="1:6">
      <c r="A1910" s="3">
        <v>42826</v>
      </c>
      <c r="B1910" s="4">
        <v>0.55416666666662395</v>
      </c>
      <c r="C1910">
        <v>25.1</v>
      </c>
      <c r="D1910">
        <v>32.200000000000003</v>
      </c>
      <c r="E1910" s="2">
        <v>33</v>
      </c>
      <c r="F1910">
        <v>34.200000000000003</v>
      </c>
    </row>
    <row r="1911" spans="1:6">
      <c r="A1911" s="3">
        <v>42826</v>
      </c>
      <c r="B1911" s="4">
        <v>0.55428240740736501</v>
      </c>
      <c r="C1911">
        <v>25.1</v>
      </c>
      <c r="D1911">
        <v>32.200000000000003</v>
      </c>
      <c r="E1911" s="2">
        <v>33</v>
      </c>
      <c r="F1911">
        <v>34.200000000000003</v>
      </c>
    </row>
    <row r="1912" spans="1:6">
      <c r="A1912" s="3">
        <v>42826</v>
      </c>
      <c r="B1912" s="4">
        <v>0.55439814814810595</v>
      </c>
      <c r="C1912">
        <v>25.1</v>
      </c>
      <c r="D1912">
        <v>32.200000000000003</v>
      </c>
      <c r="E1912" s="2">
        <v>33</v>
      </c>
      <c r="F1912">
        <v>34.200000000000003</v>
      </c>
    </row>
    <row r="1913" spans="1:6">
      <c r="A1913" s="3">
        <v>42826</v>
      </c>
      <c r="B1913" s="4">
        <v>0.55451388888884601</v>
      </c>
      <c r="C1913">
        <v>25.1</v>
      </c>
      <c r="D1913">
        <v>32.200000000000003</v>
      </c>
      <c r="E1913" s="2">
        <v>33</v>
      </c>
      <c r="F1913">
        <v>34.200000000000003</v>
      </c>
    </row>
    <row r="1914" spans="1:6">
      <c r="A1914" s="3">
        <v>42826</v>
      </c>
      <c r="B1914" s="4">
        <v>0.55462962962958695</v>
      </c>
      <c r="C1914">
        <v>25.1</v>
      </c>
      <c r="D1914">
        <v>32.200000000000003</v>
      </c>
      <c r="E1914" s="2">
        <v>33</v>
      </c>
      <c r="F1914">
        <v>34.200000000000003</v>
      </c>
    </row>
    <row r="1915" spans="1:6">
      <c r="A1915" s="3">
        <v>42826</v>
      </c>
      <c r="B1915" s="4">
        <v>0.55474537037032801</v>
      </c>
      <c r="C1915">
        <v>25.1</v>
      </c>
      <c r="D1915">
        <v>32.200000000000003</v>
      </c>
      <c r="E1915" s="2">
        <v>33</v>
      </c>
      <c r="F1915">
        <v>34.200000000000003</v>
      </c>
    </row>
    <row r="1916" spans="1:6">
      <c r="A1916" s="3">
        <v>42826</v>
      </c>
      <c r="B1916" s="4">
        <v>0.55486111111106795</v>
      </c>
      <c r="C1916">
        <v>25.1</v>
      </c>
      <c r="D1916">
        <v>32.200000000000003</v>
      </c>
      <c r="E1916" s="2">
        <v>33</v>
      </c>
      <c r="F1916">
        <v>34.200000000000003</v>
      </c>
    </row>
    <row r="1917" spans="1:6">
      <c r="A1917" s="3">
        <v>42826</v>
      </c>
      <c r="B1917" s="4">
        <v>0.55497685185180901</v>
      </c>
      <c r="C1917">
        <v>25.1</v>
      </c>
      <c r="D1917">
        <v>32.200000000000003</v>
      </c>
      <c r="E1917" s="2">
        <v>33</v>
      </c>
      <c r="F1917">
        <v>34.200000000000003</v>
      </c>
    </row>
    <row r="1918" spans="1:6">
      <c r="A1918" s="3">
        <v>42826</v>
      </c>
      <c r="B1918" s="4">
        <v>0.55509259259254995</v>
      </c>
      <c r="C1918">
        <v>25.1</v>
      </c>
      <c r="D1918">
        <v>32.200000000000003</v>
      </c>
      <c r="E1918" s="2">
        <v>33</v>
      </c>
      <c r="F1918">
        <v>34.200000000000003</v>
      </c>
    </row>
    <row r="1919" spans="1:6">
      <c r="A1919" s="3">
        <v>42826</v>
      </c>
      <c r="B1919" s="4">
        <v>0.555208333333291</v>
      </c>
      <c r="C1919">
        <v>25.1</v>
      </c>
      <c r="D1919">
        <v>32.200000000000003</v>
      </c>
      <c r="E1919" s="2">
        <v>33</v>
      </c>
      <c r="F1919">
        <v>34.200000000000003</v>
      </c>
    </row>
    <row r="1920" spans="1:6">
      <c r="A1920" s="3">
        <v>42826</v>
      </c>
      <c r="B1920" s="4">
        <v>0.55532407407403095</v>
      </c>
      <c r="C1920">
        <v>25.1</v>
      </c>
      <c r="D1920">
        <v>32.200000000000003</v>
      </c>
      <c r="E1920" s="2">
        <v>33</v>
      </c>
      <c r="F1920">
        <v>34.200000000000003</v>
      </c>
    </row>
    <row r="1921" spans="1:6">
      <c r="A1921" s="3">
        <v>42826</v>
      </c>
      <c r="B1921" s="4">
        <v>0.555439814814772</v>
      </c>
      <c r="C1921">
        <v>25.1</v>
      </c>
      <c r="D1921">
        <v>32.200000000000003</v>
      </c>
      <c r="E1921" s="2">
        <v>33</v>
      </c>
      <c r="F1921">
        <v>34.200000000000003</v>
      </c>
    </row>
    <row r="1922" spans="1:6">
      <c r="A1922" s="3">
        <v>42826</v>
      </c>
      <c r="B1922" s="4">
        <v>0.55555555555551295</v>
      </c>
      <c r="C1922">
        <v>25.1</v>
      </c>
      <c r="D1922">
        <v>32.200000000000003</v>
      </c>
      <c r="E1922" s="2">
        <v>33</v>
      </c>
      <c r="F1922">
        <v>34.200000000000003</v>
      </c>
    </row>
    <row r="1923" spans="1:6">
      <c r="A1923" s="3">
        <v>42826</v>
      </c>
      <c r="B1923" s="4">
        <v>0.555671296296253</v>
      </c>
      <c r="C1923">
        <v>25.1</v>
      </c>
      <c r="D1923">
        <v>32.200000000000003</v>
      </c>
      <c r="E1923" s="2">
        <v>33</v>
      </c>
      <c r="F1923">
        <v>34.200000000000003</v>
      </c>
    </row>
    <row r="1924" spans="1:6">
      <c r="A1924" s="3">
        <v>42826</v>
      </c>
      <c r="B1924" s="4">
        <v>0.55578703703699395</v>
      </c>
      <c r="C1924">
        <v>25.1</v>
      </c>
      <c r="D1924">
        <v>32.200000000000003</v>
      </c>
      <c r="E1924" s="2">
        <v>33</v>
      </c>
      <c r="F1924">
        <v>34.200000000000003</v>
      </c>
    </row>
    <row r="1925" spans="1:6">
      <c r="A1925" s="3">
        <v>42826</v>
      </c>
      <c r="B1925" s="4">
        <v>0.555902777777735</v>
      </c>
      <c r="C1925">
        <v>25.1</v>
      </c>
      <c r="D1925">
        <v>32.200000000000003</v>
      </c>
      <c r="E1925" s="2">
        <v>33</v>
      </c>
      <c r="F1925">
        <v>34.200000000000003</v>
      </c>
    </row>
    <row r="1926" spans="1:6">
      <c r="A1926" s="3">
        <v>42826</v>
      </c>
      <c r="B1926" s="4">
        <v>0.55601851851847595</v>
      </c>
      <c r="C1926">
        <v>25</v>
      </c>
      <c r="D1926">
        <v>32.200000000000003</v>
      </c>
      <c r="E1926" s="2">
        <v>33</v>
      </c>
      <c r="F1926">
        <v>34.200000000000003</v>
      </c>
    </row>
    <row r="1927" spans="1:6">
      <c r="A1927" s="3">
        <v>42826</v>
      </c>
      <c r="B1927" s="4">
        <v>0.556134259259216</v>
      </c>
      <c r="C1927">
        <v>25</v>
      </c>
      <c r="D1927">
        <v>32.200000000000003</v>
      </c>
      <c r="E1927" s="2">
        <v>33</v>
      </c>
      <c r="F1927">
        <v>34.200000000000003</v>
      </c>
    </row>
    <row r="1928" spans="1:6">
      <c r="A1928" s="3">
        <v>42826</v>
      </c>
      <c r="B1928" s="4">
        <v>0.55624999999995695</v>
      </c>
      <c r="C1928">
        <v>25</v>
      </c>
      <c r="D1928">
        <v>32.200000000000003</v>
      </c>
      <c r="E1928" s="2">
        <v>33</v>
      </c>
      <c r="F1928">
        <v>34.200000000000003</v>
      </c>
    </row>
    <row r="1929" spans="1:6">
      <c r="A1929" s="3">
        <v>42826</v>
      </c>
      <c r="B1929" s="4">
        <v>0.556365740740698</v>
      </c>
      <c r="C1929">
        <v>25</v>
      </c>
      <c r="D1929">
        <v>32.200000000000003</v>
      </c>
      <c r="E1929" s="2">
        <v>33</v>
      </c>
      <c r="F1929">
        <v>34.200000000000003</v>
      </c>
    </row>
    <row r="1930" spans="1:6">
      <c r="A1930" s="3">
        <v>42826</v>
      </c>
      <c r="B1930" s="4">
        <v>0.55648148148143906</v>
      </c>
      <c r="C1930">
        <v>25</v>
      </c>
      <c r="D1930">
        <v>32.200000000000003</v>
      </c>
      <c r="E1930" s="2">
        <v>33</v>
      </c>
      <c r="F1930">
        <v>34.200000000000003</v>
      </c>
    </row>
    <row r="1931" spans="1:6">
      <c r="A1931" s="3">
        <v>42826</v>
      </c>
      <c r="B1931" s="4">
        <v>0.556597222222179</v>
      </c>
      <c r="C1931">
        <v>25</v>
      </c>
      <c r="D1931">
        <v>32.200000000000003</v>
      </c>
      <c r="E1931" s="2">
        <v>33</v>
      </c>
      <c r="F1931">
        <v>34.200000000000003</v>
      </c>
    </row>
    <row r="1932" spans="1:6">
      <c r="A1932" s="3">
        <v>42826</v>
      </c>
      <c r="B1932" s="4">
        <v>0.55671296296292005</v>
      </c>
      <c r="C1932">
        <v>25.1</v>
      </c>
      <c r="D1932">
        <v>32.200000000000003</v>
      </c>
      <c r="E1932" s="2">
        <v>33</v>
      </c>
      <c r="F1932">
        <v>34.200000000000003</v>
      </c>
    </row>
    <row r="1933" spans="1:6">
      <c r="A1933" s="3">
        <v>42826</v>
      </c>
      <c r="B1933" s="4">
        <v>0.556828703703661</v>
      </c>
      <c r="C1933">
        <v>25</v>
      </c>
      <c r="D1933">
        <v>32.200000000000003</v>
      </c>
      <c r="E1933" s="2">
        <v>33</v>
      </c>
      <c r="F1933">
        <v>34.200000000000003</v>
      </c>
    </row>
    <row r="1934" spans="1:6">
      <c r="A1934" s="3">
        <v>42826</v>
      </c>
      <c r="B1934" s="4">
        <v>0.55694444444440105</v>
      </c>
      <c r="C1934">
        <v>25.1</v>
      </c>
      <c r="D1934">
        <v>32.4</v>
      </c>
      <c r="E1934" s="2">
        <v>33.1</v>
      </c>
      <c r="F1934">
        <v>34.200000000000003</v>
      </c>
    </row>
    <row r="1935" spans="1:6">
      <c r="A1935" s="3">
        <v>42826</v>
      </c>
      <c r="B1935" s="4">
        <v>0.557060185185142</v>
      </c>
      <c r="C1935">
        <v>25.2</v>
      </c>
      <c r="D1935">
        <v>32.4</v>
      </c>
      <c r="E1935" s="2">
        <v>33.1</v>
      </c>
      <c r="F1935">
        <v>34.299999999999997</v>
      </c>
    </row>
    <row r="1936" spans="1:6">
      <c r="A1936" s="3">
        <v>42826</v>
      </c>
      <c r="B1936" s="4">
        <v>0.55717592592588305</v>
      </c>
      <c r="C1936">
        <v>25.2</v>
      </c>
      <c r="D1936">
        <v>32.4</v>
      </c>
      <c r="E1936" s="2">
        <v>33.1</v>
      </c>
      <c r="F1936">
        <v>34.299999999999997</v>
      </c>
    </row>
    <row r="1937" spans="1:6">
      <c r="A1937" s="3">
        <v>42826</v>
      </c>
      <c r="B1937" s="4">
        <v>0.557291666666624</v>
      </c>
      <c r="C1937">
        <v>25.2</v>
      </c>
      <c r="D1937">
        <v>32.4</v>
      </c>
      <c r="E1937" s="2">
        <v>33.200000000000003</v>
      </c>
      <c r="F1937">
        <v>34.299999999999997</v>
      </c>
    </row>
    <row r="1938" spans="1:6">
      <c r="A1938" s="3">
        <v>42826</v>
      </c>
      <c r="B1938" s="4">
        <v>0.55740740740736405</v>
      </c>
      <c r="C1938">
        <v>25.2</v>
      </c>
      <c r="D1938">
        <v>32.4</v>
      </c>
      <c r="E1938" s="2">
        <v>33.200000000000003</v>
      </c>
      <c r="F1938">
        <v>34.299999999999997</v>
      </c>
    </row>
    <row r="1939" spans="1:6">
      <c r="A1939" s="3">
        <v>42826</v>
      </c>
      <c r="B1939" s="4">
        <v>0.557523148148105</v>
      </c>
      <c r="C1939">
        <v>25.2</v>
      </c>
      <c r="D1939">
        <v>32.4</v>
      </c>
      <c r="E1939" s="2">
        <v>33.200000000000003</v>
      </c>
      <c r="F1939">
        <v>34.299999999999997</v>
      </c>
    </row>
    <row r="1940" spans="1:6">
      <c r="A1940" s="3">
        <v>42826</v>
      </c>
      <c r="B1940" s="4">
        <v>0.55763888888884605</v>
      </c>
      <c r="C1940">
        <v>25.2</v>
      </c>
      <c r="D1940">
        <v>32.4</v>
      </c>
      <c r="E1940" s="2">
        <v>33.200000000000003</v>
      </c>
      <c r="F1940">
        <v>34.299999999999997</v>
      </c>
    </row>
    <row r="1941" spans="1:6">
      <c r="A1941" s="3">
        <v>42826</v>
      </c>
      <c r="B1941" s="4">
        <v>0.557754629629586</v>
      </c>
      <c r="C1941">
        <v>25.2</v>
      </c>
      <c r="D1941">
        <v>32.4</v>
      </c>
      <c r="E1941" s="2">
        <v>33.200000000000003</v>
      </c>
      <c r="F1941">
        <v>34.4</v>
      </c>
    </row>
    <row r="1942" spans="1:6">
      <c r="A1942" s="3">
        <v>42826</v>
      </c>
      <c r="B1942" s="4">
        <v>0.55787037037032705</v>
      </c>
      <c r="C1942">
        <v>25.2</v>
      </c>
      <c r="D1942">
        <v>32.4</v>
      </c>
      <c r="E1942" s="2">
        <v>33.200000000000003</v>
      </c>
      <c r="F1942">
        <v>34.4</v>
      </c>
    </row>
    <row r="1943" spans="1:6">
      <c r="A1943" s="3">
        <v>42826</v>
      </c>
      <c r="B1943" s="4">
        <v>0.55798611111106799</v>
      </c>
      <c r="C1943">
        <v>25.2</v>
      </c>
      <c r="D1943">
        <v>32.5</v>
      </c>
      <c r="E1943" s="2">
        <v>33.200000000000003</v>
      </c>
      <c r="F1943">
        <v>34.4</v>
      </c>
    </row>
    <row r="1944" spans="1:6">
      <c r="A1944" s="3">
        <v>42826</v>
      </c>
      <c r="B1944" s="4">
        <v>0.55810185185180905</v>
      </c>
      <c r="C1944">
        <v>25.2</v>
      </c>
      <c r="D1944">
        <v>32.5</v>
      </c>
      <c r="E1944" s="2">
        <v>33.200000000000003</v>
      </c>
      <c r="F1944">
        <v>34.4</v>
      </c>
    </row>
    <row r="1945" spans="1:6">
      <c r="A1945" s="3">
        <v>42826</v>
      </c>
      <c r="B1945" s="4">
        <v>0.55821759259254899</v>
      </c>
      <c r="C1945">
        <v>25.2</v>
      </c>
      <c r="D1945">
        <v>32.5</v>
      </c>
      <c r="E1945" s="2">
        <v>33.200000000000003</v>
      </c>
      <c r="F1945">
        <v>34.4</v>
      </c>
    </row>
    <row r="1946" spans="1:6">
      <c r="A1946" s="3">
        <v>42826</v>
      </c>
      <c r="B1946" s="4">
        <v>0.55833333333329005</v>
      </c>
      <c r="C1946">
        <v>25.2</v>
      </c>
      <c r="D1946">
        <v>32.5</v>
      </c>
      <c r="E1946" s="2">
        <v>33.200000000000003</v>
      </c>
      <c r="F1946">
        <v>34.4</v>
      </c>
    </row>
    <row r="1947" spans="1:6">
      <c r="A1947" s="3">
        <v>42826</v>
      </c>
      <c r="B1947" s="4">
        <v>0.55844907407403099</v>
      </c>
      <c r="C1947">
        <v>25.2</v>
      </c>
      <c r="D1947">
        <v>32.5</v>
      </c>
      <c r="E1947" s="2">
        <v>33.200000000000003</v>
      </c>
      <c r="F1947">
        <v>34.4</v>
      </c>
    </row>
    <row r="1948" spans="1:6">
      <c r="A1948" s="3">
        <v>42826</v>
      </c>
      <c r="B1948" s="4">
        <v>0.55856481481477205</v>
      </c>
      <c r="C1948">
        <v>25.2</v>
      </c>
      <c r="D1948">
        <v>32.5</v>
      </c>
      <c r="E1948" s="2">
        <v>33.200000000000003</v>
      </c>
      <c r="F1948">
        <v>34.4</v>
      </c>
    </row>
    <row r="1949" spans="1:6">
      <c r="A1949" s="3">
        <v>42826</v>
      </c>
      <c r="B1949" s="4">
        <v>0.55868055555551199</v>
      </c>
      <c r="C1949">
        <v>25.2</v>
      </c>
      <c r="D1949">
        <v>32.5</v>
      </c>
      <c r="E1949" s="2">
        <v>33.200000000000003</v>
      </c>
      <c r="F1949">
        <v>34.4</v>
      </c>
    </row>
    <row r="1950" spans="1:6">
      <c r="A1950" s="3">
        <v>42826</v>
      </c>
      <c r="B1950" s="4">
        <v>0.55879629629625305</v>
      </c>
      <c r="C1950">
        <v>25.2</v>
      </c>
      <c r="D1950">
        <v>32.5</v>
      </c>
      <c r="E1950" s="2">
        <v>33.200000000000003</v>
      </c>
      <c r="F1950">
        <v>34.4</v>
      </c>
    </row>
    <row r="1951" spans="1:6">
      <c r="A1951" s="3">
        <v>42826</v>
      </c>
      <c r="B1951" s="4">
        <v>0.55891203703699399</v>
      </c>
      <c r="C1951">
        <v>25.2</v>
      </c>
      <c r="D1951">
        <v>32.5</v>
      </c>
      <c r="E1951" s="2">
        <v>33.200000000000003</v>
      </c>
      <c r="F1951">
        <v>34.4</v>
      </c>
    </row>
    <row r="1952" spans="1:6">
      <c r="A1952" s="3">
        <v>42826</v>
      </c>
      <c r="B1952" s="4">
        <v>0.55902777777773405</v>
      </c>
      <c r="C1952">
        <v>25.2</v>
      </c>
      <c r="D1952">
        <v>32.5</v>
      </c>
      <c r="E1952" s="2">
        <v>33.200000000000003</v>
      </c>
      <c r="F1952">
        <v>34.4</v>
      </c>
    </row>
    <row r="1953" spans="1:6">
      <c r="A1953" s="3">
        <v>42826</v>
      </c>
      <c r="B1953" s="4">
        <v>0.55914351851847499</v>
      </c>
      <c r="C1953">
        <v>25.2</v>
      </c>
      <c r="D1953">
        <v>32.5</v>
      </c>
      <c r="E1953" s="2">
        <v>33.200000000000003</v>
      </c>
      <c r="F1953">
        <v>34.4</v>
      </c>
    </row>
    <row r="1954" spans="1:6">
      <c r="A1954" s="3">
        <v>42826</v>
      </c>
      <c r="B1954" s="4">
        <v>0.55925925925921605</v>
      </c>
      <c r="C1954">
        <v>25.2</v>
      </c>
      <c r="D1954">
        <v>32.5</v>
      </c>
      <c r="E1954" s="2">
        <v>33.200000000000003</v>
      </c>
      <c r="F1954">
        <v>34.4</v>
      </c>
    </row>
    <row r="1955" spans="1:6">
      <c r="A1955" s="3">
        <v>42826</v>
      </c>
      <c r="B1955" s="4">
        <v>0.55937499999995699</v>
      </c>
      <c r="C1955">
        <v>25.2</v>
      </c>
      <c r="D1955">
        <v>32.5</v>
      </c>
      <c r="E1955" s="2">
        <v>33.299999999999997</v>
      </c>
      <c r="F1955">
        <v>34.4</v>
      </c>
    </row>
    <row r="1956" spans="1:6">
      <c r="A1956" s="3">
        <v>42826</v>
      </c>
      <c r="B1956" s="4">
        <v>0.55949074074069705</v>
      </c>
      <c r="C1956">
        <v>25.2</v>
      </c>
      <c r="D1956">
        <v>32.5</v>
      </c>
      <c r="E1956" s="2">
        <v>33.200000000000003</v>
      </c>
      <c r="F1956">
        <v>34.4</v>
      </c>
    </row>
    <row r="1957" spans="1:6">
      <c r="A1957" s="3">
        <v>42826</v>
      </c>
      <c r="B1957" s="4">
        <v>0.55960648148143799</v>
      </c>
      <c r="C1957">
        <v>25.2</v>
      </c>
      <c r="D1957">
        <v>32.5</v>
      </c>
      <c r="E1957" s="2">
        <v>33.299999999999997</v>
      </c>
      <c r="F1957">
        <v>34.4</v>
      </c>
    </row>
    <row r="1958" spans="1:6">
      <c r="A1958" s="3">
        <v>42826</v>
      </c>
      <c r="B1958" s="4">
        <v>0.55972222222217904</v>
      </c>
      <c r="C1958">
        <v>25.3</v>
      </c>
      <c r="D1958">
        <v>32.5</v>
      </c>
      <c r="E1958" s="2">
        <v>33.299999999999997</v>
      </c>
      <c r="F1958">
        <v>34.4</v>
      </c>
    </row>
    <row r="1959" spans="1:6">
      <c r="A1959" s="3">
        <v>42826</v>
      </c>
      <c r="B1959" s="4">
        <v>0.55983796296291899</v>
      </c>
      <c r="C1959">
        <v>25.3</v>
      </c>
      <c r="D1959">
        <v>32.5</v>
      </c>
      <c r="E1959" s="2">
        <v>33.299999999999997</v>
      </c>
      <c r="F1959">
        <v>34.4</v>
      </c>
    </row>
    <row r="1960" spans="1:6">
      <c r="A1960" s="3">
        <v>42826</v>
      </c>
      <c r="B1960" s="4">
        <v>0.55995370370366004</v>
      </c>
      <c r="C1960">
        <v>25.3</v>
      </c>
      <c r="D1960">
        <v>32.5</v>
      </c>
      <c r="E1960" s="2">
        <v>33.299999999999997</v>
      </c>
      <c r="F1960">
        <v>34.4</v>
      </c>
    </row>
    <row r="1961" spans="1:6">
      <c r="A1961" s="3">
        <v>42826</v>
      </c>
      <c r="B1961" s="4">
        <v>0.56006944444440099</v>
      </c>
      <c r="C1961">
        <v>25.3</v>
      </c>
      <c r="D1961">
        <v>32.5</v>
      </c>
      <c r="E1961" s="2">
        <v>33.299999999999997</v>
      </c>
      <c r="F1961">
        <v>34.4</v>
      </c>
    </row>
    <row r="1962" spans="1:6">
      <c r="A1962" s="3">
        <v>42826</v>
      </c>
      <c r="B1962" s="4">
        <v>0.56018518518514204</v>
      </c>
      <c r="C1962">
        <v>25.3</v>
      </c>
      <c r="D1962">
        <v>32.5</v>
      </c>
      <c r="E1962" s="2">
        <v>33.299999999999997</v>
      </c>
      <c r="F1962">
        <v>34.4</v>
      </c>
    </row>
    <row r="1963" spans="1:6">
      <c r="A1963" s="3">
        <v>42826</v>
      </c>
      <c r="B1963" s="4">
        <v>0.56030092592588199</v>
      </c>
      <c r="C1963">
        <v>25.3</v>
      </c>
      <c r="D1963">
        <v>32.5</v>
      </c>
      <c r="E1963" s="2">
        <v>33.299999999999997</v>
      </c>
      <c r="F1963">
        <v>34.4</v>
      </c>
    </row>
    <row r="1964" spans="1:6">
      <c r="A1964" s="3">
        <v>42826</v>
      </c>
      <c r="B1964" s="4">
        <v>0.56041666666662304</v>
      </c>
      <c r="C1964">
        <v>25.3</v>
      </c>
      <c r="D1964">
        <v>32.5</v>
      </c>
      <c r="E1964" s="2">
        <v>33.299999999999997</v>
      </c>
      <c r="F1964">
        <v>34.5</v>
      </c>
    </row>
    <row r="1965" spans="1:6">
      <c r="A1965" s="3">
        <v>42826</v>
      </c>
      <c r="B1965" s="4">
        <v>0.56053240740736399</v>
      </c>
      <c r="C1965">
        <v>25.3</v>
      </c>
      <c r="D1965">
        <v>32.5</v>
      </c>
      <c r="E1965" s="2">
        <v>33.299999999999997</v>
      </c>
      <c r="F1965">
        <v>34.5</v>
      </c>
    </row>
    <row r="1966" spans="1:6">
      <c r="A1966" s="3">
        <v>42826</v>
      </c>
      <c r="B1966" s="4">
        <v>0.56064814814810504</v>
      </c>
      <c r="C1966">
        <v>25.3</v>
      </c>
      <c r="D1966">
        <v>32.5</v>
      </c>
      <c r="E1966" s="2">
        <v>33.299999999999997</v>
      </c>
      <c r="F1966">
        <v>34.5</v>
      </c>
    </row>
    <row r="1967" spans="1:6">
      <c r="A1967" s="3">
        <v>42826</v>
      </c>
      <c r="B1967" s="4">
        <v>0.56076388888884499</v>
      </c>
      <c r="C1967">
        <v>25.3</v>
      </c>
      <c r="D1967">
        <v>32.5</v>
      </c>
      <c r="E1967" s="2">
        <v>33.299999999999997</v>
      </c>
      <c r="F1967">
        <v>34.5</v>
      </c>
    </row>
    <row r="1968" spans="1:6">
      <c r="A1968" s="3">
        <v>42826</v>
      </c>
      <c r="B1968" s="4">
        <v>0.56087962962958604</v>
      </c>
      <c r="C1968">
        <v>25.3</v>
      </c>
      <c r="D1968">
        <v>32.5</v>
      </c>
      <c r="E1968" s="2">
        <v>33.299999999999997</v>
      </c>
      <c r="F1968">
        <v>34.5</v>
      </c>
    </row>
    <row r="1969" spans="1:6">
      <c r="A1969" s="3">
        <v>42826</v>
      </c>
      <c r="B1969" s="4">
        <v>0.56099537037032698</v>
      </c>
      <c r="C1969">
        <v>25.3</v>
      </c>
      <c r="D1969">
        <v>32.5</v>
      </c>
      <c r="E1969" s="2">
        <v>33.299999999999997</v>
      </c>
      <c r="F1969">
        <v>34.5</v>
      </c>
    </row>
    <row r="1970" spans="1:6">
      <c r="A1970" s="3">
        <v>42826</v>
      </c>
      <c r="B1970" s="4">
        <v>0.56111111111106704</v>
      </c>
      <c r="C1970">
        <v>25.3</v>
      </c>
      <c r="D1970">
        <v>32.5</v>
      </c>
      <c r="E1970" s="2">
        <v>33.299999999999997</v>
      </c>
      <c r="F1970">
        <v>34.5</v>
      </c>
    </row>
    <row r="1971" spans="1:6">
      <c r="A1971" s="3">
        <v>42826</v>
      </c>
      <c r="B1971" s="4">
        <v>0.56122685185180798</v>
      </c>
      <c r="C1971">
        <v>25.3</v>
      </c>
      <c r="D1971">
        <v>32.5</v>
      </c>
      <c r="E1971" s="2">
        <v>33.299999999999997</v>
      </c>
      <c r="F1971">
        <v>34.5</v>
      </c>
    </row>
    <row r="1972" spans="1:6">
      <c r="A1972" s="3">
        <v>42826</v>
      </c>
      <c r="B1972" s="4">
        <v>0.56134259259254904</v>
      </c>
      <c r="C1972">
        <v>25.3</v>
      </c>
      <c r="D1972">
        <v>32.5</v>
      </c>
      <c r="E1972" s="2">
        <v>33.299999999999997</v>
      </c>
      <c r="F1972">
        <v>34.5</v>
      </c>
    </row>
    <row r="1973" spans="1:6">
      <c r="A1973" s="3">
        <v>42826</v>
      </c>
      <c r="B1973" s="4">
        <v>0.56145833333328998</v>
      </c>
      <c r="C1973">
        <v>25.3</v>
      </c>
      <c r="D1973">
        <v>32.5</v>
      </c>
      <c r="E1973" s="2">
        <v>33.299999999999997</v>
      </c>
      <c r="F1973">
        <v>34.5</v>
      </c>
    </row>
    <row r="1974" spans="1:6">
      <c r="A1974" s="3">
        <v>42826</v>
      </c>
      <c r="B1974" s="4">
        <v>0.56157407407403004</v>
      </c>
      <c r="C1974">
        <v>25.3</v>
      </c>
      <c r="D1974">
        <v>32.5</v>
      </c>
      <c r="E1974" s="2">
        <v>33.299999999999997</v>
      </c>
      <c r="F1974">
        <v>34.5</v>
      </c>
    </row>
    <row r="1975" spans="1:6">
      <c r="A1975" s="3">
        <v>42826</v>
      </c>
      <c r="B1975" s="4">
        <v>0.56168981481477098</v>
      </c>
      <c r="C1975">
        <v>25.3</v>
      </c>
      <c r="D1975">
        <v>32.5</v>
      </c>
      <c r="E1975" s="2">
        <v>33.299999999999997</v>
      </c>
      <c r="F1975">
        <v>34.5</v>
      </c>
    </row>
    <row r="1976" spans="1:6">
      <c r="A1976" s="3">
        <v>42826</v>
      </c>
      <c r="B1976" s="4">
        <v>0.56180555555551204</v>
      </c>
      <c r="C1976">
        <v>25.3</v>
      </c>
      <c r="D1976">
        <v>32.5</v>
      </c>
      <c r="E1976" s="2">
        <v>33.299999999999997</v>
      </c>
      <c r="F1976">
        <v>34.6</v>
      </c>
    </row>
    <row r="1977" spans="1:6">
      <c r="A1977" s="3">
        <v>42826</v>
      </c>
      <c r="B1977" s="4">
        <v>0.56192129629625198</v>
      </c>
      <c r="C1977">
        <v>25.3</v>
      </c>
      <c r="D1977">
        <v>32.5</v>
      </c>
      <c r="E1977" s="2">
        <v>33.299999999999997</v>
      </c>
      <c r="F1977">
        <v>34.6</v>
      </c>
    </row>
    <row r="1978" spans="1:6">
      <c r="A1978" s="3">
        <v>42826</v>
      </c>
      <c r="B1978" s="4">
        <v>0.56203703703699304</v>
      </c>
      <c r="C1978">
        <v>25.3</v>
      </c>
      <c r="D1978">
        <v>32.5</v>
      </c>
      <c r="E1978" s="2">
        <v>33.299999999999997</v>
      </c>
      <c r="F1978">
        <v>34.6</v>
      </c>
    </row>
    <row r="1979" spans="1:6">
      <c r="A1979" s="3">
        <v>42826</v>
      </c>
      <c r="B1979" s="4">
        <v>0.56215277777773398</v>
      </c>
      <c r="C1979">
        <v>25.3</v>
      </c>
      <c r="D1979">
        <v>32.5</v>
      </c>
      <c r="E1979" s="2">
        <v>33.299999999999997</v>
      </c>
      <c r="F1979">
        <v>34.6</v>
      </c>
    </row>
    <row r="1980" spans="1:6">
      <c r="A1980" s="3">
        <v>42826</v>
      </c>
      <c r="B1980" s="4">
        <v>0.56226851851847504</v>
      </c>
      <c r="C1980">
        <v>25.3</v>
      </c>
      <c r="D1980">
        <v>32.5</v>
      </c>
      <c r="E1980" s="2">
        <v>33.299999999999997</v>
      </c>
      <c r="F1980">
        <v>34.6</v>
      </c>
    </row>
    <row r="1981" spans="1:6">
      <c r="A1981" s="3">
        <v>42826</v>
      </c>
      <c r="B1981" s="4">
        <v>0.56238425925921498</v>
      </c>
      <c r="C1981">
        <v>25.3</v>
      </c>
      <c r="D1981">
        <v>32.5</v>
      </c>
      <c r="E1981" s="2">
        <v>33.299999999999997</v>
      </c>
      <c r="F1981">
        <v>34.6</v>
      </c>
    </row>
    <row r="1982" spans="1:6">
      <c r="A1982" s="3">
        <v>42826</v>
      </c>
      <c r="B1982" s="4">
        <v>0.56249999999995604</v>
      </c>
      <c r="C1982">
        <v>25.3</v>
      </c>
      <c r="D1982">
        <v>32.5</v>
      </c>
      <c r="E1982" s="2">
        <v>33.299999999999997</v>
      </c>
      <c r="F1982">
        <v>34.6</v>
      </c>
    </row>
    <row r="1983" spans="1:6">
      <c r="A1983" s="3">
        <v>42826</v>
      </c>
      <c r="B1983" s="4">
        <v>0.56261574074069698</v>
      </c>
      <c r="C1983">
        <v>25.3</v>
      </c>
      <c r="D1983">
        <v>32.5</v>
      </c>
      <c r="E1983" s="2">
        <v>33.299999999999997</v>
      </c>
      <c r="F1983">
        <v>34.6</v>
      </c>
    </row>
    <row r="1984" spans="1:6">
      <c r="A1984" s="3">
        <v>42826</v>
      </c>
      <c r="B1984" s="4">
        <v>0.56273148148143803</v>
      </c>
      <c r="C1984">
        <v>25.3</v>
      </c>
      <c r="D1984">
        <v>32.5</v>
      </c>
      <c r="E1984" s="2">
        <v>33.299999999999997</v>
      </c>
      <c r="F1984">
        <v>34.6</v>
      </c>
    </row>
    <row r="1985" spans="1:6">
      <c r="A1985" s="3">
        <v>42826</v>
      </c>
      <c r="B1985" s="4">
        <v>0.56284722222217798</v>
      </c>
      <c r="C1985">
        <v>25.3</v>
      </c>
      <c r="D1985">
        <v>32.5</v>
      </c>
      <c r="E1985" s="2">
        <v>33.299999999999997</v>
      </c>
      <c r="F1985">
        <v>34.6</v>
      </c>
    </row>
    <row r="1986" spans="1:6">
      <c r="A1986" s="3">
        <v>42826</v>
      </c>
      <c r="B1986" s="4">
        <v>0.56296296296291903</v>
      </c>
      <c r="C1986">
        <v>25.3</v>
      </c>
      <c r="D1986">
        <v>32.5</v>
      </c>
      <c r="E1986" s="2">
        <v>33.299999999999997</v>
      </c>
      <c r="F1986">
        <v>34.6</v>
      </c>
    </row>
    <row r="1987" spans="1:6">
      <c r="A1987" s="3">
        <v>42826</v>
      </c>
      <c r="B1987" s="4">
        <v>0.56307870370365998</v>
      </c>
      <c r="C1987">
        <v>25.3</v>
      </c>
      <c r="D1987">
        <v>32.5</v>
      </c>
      <c r="E1987" s="2">
        <v>33.299999999999997</v>
      </c>
      <c r="F1987">
        <v>34.6</v>
      </c>
    </row>
    <row r="1988" spans="1:6">
      <c r="A1988" s="3">
        <v>42826</v>
      </c>
      <c r="B1988" s="4">
        <v>0.56319444444440003</v>
      </c>
      <c r="C1988">
        <v>25.3</v>
      </c>
      <c r="D1988">
        <v>32.5</v>
      </c>
      <c r="E1988" s="2">
        <v>33.299999999999997</v>
      </c>
      <c r="F1988">
        <v>34.6</v>
      </c>
    </row>
    <row r="1989" spans="1:6">
      <c r="A1989" s="3">
        <v>42826</v>
      </c>
      <c r="B1989" s="4">
        <v>0.56331018518514098</v>
      </c>
      <c r="C1989">
        <v>25.3</v>
      </c>
      <c r="D1989">
        <v>32.5</v>
      </c>
      <c r="E1989" s="2">
        <v>33.299999999999997</v>
      </c>
      <c r="F1989">
        <v>34.6</v>
      </c>
    </row>
    <row r="1990" spans="1:6">
      <c r="A1990" s="3">
        <v>42826</v>
      </c>
      <c r="B1990" s="4">
        <v>0.56342592592588203</v>
      </c>
      <c r="C1990">
        <v>25.3</v>
      </c>
      <c r="D1990">
        <v>32.5</v>
      </c>
      <c r="E1990" s="2">
        <v>33.299999999999997</v>
      </c>
      <c r="F1990">
        <v>34.6</v>
      </c>
    </row>
    <row r="1991" spans="1:6">
      <c r="A1991" s="3">
        <v>42826</v>
      </c>
      <c r="B1991" s="4">
        <v>0.56354166666662298</v>
      </c>
      <c r="C1991">
        <v>25.3</v>
      </c>
      <c r="D1991">
        <v>32.5</v>
      </c>
      <c r="E1991" s="2">
        <v>33.299999999999997</v>
      </c>
      <c r="F1991">
        <v>34.6</v>
      </c>
    </row>
    <row r="1992" spans="1:6">
      <c r="A1992" s="3">
        <v>42826</v>
      </c>
      <c r="B1992" s="4">
        <v>0.56365740740736303</v>
      </c>
      <c r="C1992">
        <v>25.3</v>
      </c>
      <c r="D1992">
        <v>32.5</v>
      </c>
      <c r="E1992" s="2">
        <v>33.299999999999997</v>
      </c>
      <c r="F1992">
        <v>34.6</v>
      </c>
    </row>
    <row r="1993" spans="1:6">
      <c r="A1993" s="3">
        <v>42826</v>
      </c>
      <c r="B1993" s="4">
        <v>0.56377314814810398</v>
      </c>
      <c r="C1993">
        <v>25.3</v>
      </c>
      <c r="D1993">
        <v>32.5</v>
      </c>
      <c r="E1993" s="2">
        <v>33.299999999999997</v>
      </c>
      <c r="F1993">
        <v>34.6</v>
      </c>
    </row>
    <row r="1994" spans="1:6">
      <c r="A1994" s="3">
        <v>42826</v>
      </c>
      <c r="B1994" s="4">
        <v>0.56388888888884503</v>
      </c>
      <c r="C1994">
        <v>25.3</v>
      </c>
      <c r="D1994">
        <v>32.5</v>
      </c>
      <c r="E1994" s="2">
        <v>33.299999999999997</v>
      </c>
      <c r="F1994">
        <v>34.6</v>
      </c>
    </row>
    <row r="1995" spans="1:6">
      <c r="A1995" s="3">
        <v>42826</v>
      </c>
      <c r="B1995" s="4">
        <v>0.56400462962958497</v>
      </c>
      <c r="C1995">
        <v>25.3</v>
      </c>
      <c r="D1995">
        <v>32.5</v>
      </c>
      <c r="E1995" s="2">
        <v>33.299999999999997</v>
      </c>
      <c r="F1995">
        <v>34.6</v>
      </c>
    </row>
    <row r="1996" spans="1:6">
      <c r="A1996" s="3">
        <v>42826</v>
      </c>
      <c r="B1996" s="4">
        <v>0.56412037037032603</v>
      </c>
      <c r="C1996">
        <v>25.3</v>
      </c>
      <c r="D1996">
        <v>32.5</v>
      </c>
      <c r="E1996" s="2">
        <v>33.299999999999997</v>
      </c>
      <c r="F1996">
        <v>34.6</v>
      </c>
    </row>
    <row r="1997" spans="1:6">
      <c r="A1997" s="3">
        <v>42826</v>
      </c>
      <c r="B1997" s="4">
        <v>0.56423611111106697</v>
      </c>
      <c r="C1997">
        <v>25.3</v>
      </c>
      <c r="D1997">
        <v>32.5</v>
      </c>
      <c r="E1997" s="2">
        <v>33.299999999999997</v>
      </c>
      <c r="F1997">
        <v>34.6</v>
      </c>
    </row>
    <row r="1998" spans="1:6">
      <c r="A1998" s="3">
        <v>42826</v>
      </c>
      <c r="B1998" s="4">
        <v>0.56435185185180803</v>
      </c>
      <c r="C1998">
        <v>25.3</v>
      </c>
      <c r="D1998">
        <v>32.5</v>
      </c>
      <c r="E1998" s="2">
        <v>33.299999999999997</v>
      </c>
      <c r="F1998">
        <v>34.6</v>
      </c>
    </row>
    <row r="1999" spans="1:6">
      <c r="A1999" s="3">
        <v>42826</v>
      </c>
      <c r="B1999" s="4">
        <v>0.56446759259254797</v>
      </c>
      <c r="C1999">
        <v>25.3</v>
      </c>
      <c r="D1999">
        <v>32.5</v>
      </c>
      <c r="E1999" s="2">
        <v>33.299999999999997</v>
      </c>
      <c r="F1999">
        <v>34.6</v>
      </c>
    </row>
    <row r="2000" spans="1:6">
      <c r="A2000" s="3">
        <v>42826</v>
      </c>
      <c r="B2000" s="4">
        <v>0.56458333333328903</v>
      </c>
      <c r="C2000">
        <v>25.3</v>
      </c>
      <c r="D2000">
        <v>32.5</v>
      </c>
      <c r="E2000" s="2">
        <v>33.299999999999997</v>
      </c>
      <c r="F2000">
        <v>34.6</v>
      </c>
    </row>
    <row r="2001" spans="1:6">
      <c r="A2001" s="3">
        <v>42826</v>
      </c>
      <c r="B2001" s="4">
        <v>0.56469907407402997</v>
      </c>
      <c r="C2001">
        <v>25.3</v>
      </c>
      <c r="D2001">
        <v>32.5</v>
      </c>
      <c r="E2001" s="2">
        <v>33.299999999999997</v>
      </c>
      <c r="F2001">
        <v>34.6</v>
      </c>
    </row>
    <row r="2002" spans="1:6">
      <c r="A2002" s="3">
        <v>42826</v>
      </c>
      <c r="B2002" s="4">
        <v>0.56481481481477103</v>
      </c>
      <c r="C2002">
        <v>25.3</v>
      </c>
      <c r="D2002">
        <v>32.5</v>
      </c>
      <c r="E2002" s="2">
        <v>33.299999999999997</v>
      </c>
      <c r="F2002">
        <v>34.6</v>
      </c>
    </row>
    <row r="2003" spans="1:6">
      <c r="A2003" s="3">
        <v>42826</v>
      </c>
      <c r="B2003" s="4">
        <v>0.56493055555551097</v>
      </c>
      <c r="C2003">
        <v>25.3</v>
      </c>
      <c r="D2003">
        <v>32.5</v>
      </c>
      <c r="E2003" s="2">
        <v>33.299999999999997</v>
      </c>
      <c r="F2003">
        <v>34.5</v>
      </c>
    </row>
    <row r="2004" spans="1:6">
      <c r="A2004" s="3">
        <v>42826</v>
      </c>
      <c r="B2004" s="4">
        <v>0.56504629629625203</v>
      </c>
      <c r="C2004">
        <v>25.3</v>
      </c>
      <c r="D2004">
        <v>32.5</v>
      </c>
      <c r="E2004" s="2">
        <v>33.299999999999997</v>
      </c>
      <c r="F2004">
        <v>34.5</v>
      </c>
    </row>
    <row r="2005" spans="1:6">
      <c r="A2005" s="3">
        <v>42826</v>
      </c>
      <c r="B2005" s="4">
        <v>0.56516203703699297</v>
      </c>
      <c r="C2005">
        <v>25.3</v>
      </c>
      <c r="D2005">
        <v>32.5</v>
      </c>
      <c r="E2005" s="2">
        <v>33.299999999999997</v>
      </c>
      <c r="F2005">
        <v>34.5</v>
      </c>
    </row>
    <row r="2006" spans="1:6">
      <c r="A2006" s="3">
        <v>42826</v>
      </c>
      <c r="B2006" s="4">
        <v>0.56527777777773303</v>
      </c>
      <c r="C2006">
        <v>25.3</v>
      </c>
      <c r="D2006">
        <v>32.5</v>
      </c>
      <c r="E2006" s="2">
        <v>33.299999999999997</v>
      </c>
      <c r="F2006">
        <v>34.5</v>
      </c>
    </row>
    <row r="2007" spans="1:6">
      <c r="A2007" s="3">
        <v>42826</v>
      </c>
      <c r="B2007" s="4">
        <v>0.56539351851847397</v>
      </c>
      <c r="C2007">
        <v>25.3</v>
      </c>
      <c r="D2007">
        <v>32.5</v>
      </c>
      <c r="E2007" s="2">
        <v>33.299999999999997</v>
      </c>
      <c r="F2007">
        <v>34.6</v>
      </c>
    </row>
    <row r="2008" spans="1:6">
      <c r="A2008" s="3">
        <v>42826</v>
      </c>
      <c r="B2008" s="4">
        <v>0.56550925925921502</v>
      </c>
      <c r="C2008">
        <v>25.3</v>
      </c>
      <c r="D2008">
        <v>32.5</v>
      </c>
      <c r="E2008" s="2">
        <v>33.299999999999997</v>
      </c>
      <c r="F2008">
        <v>34.6</v>
      </c>
    </row>
    <row r="2009" spans="1:6">
      <c r="A2009" s="3">
        <v>42826</v>
      </c>
      <c r="B2009" s="4">
        <v>0.56562499999995597</v>
      </c>
      <c r="C2009">
        <v>25.3</v>
      </c>
      <c r="D2009">
        <v>32.5</v>
      </c>
      <c r="E2009" s="2">
        <v>33.299999999999997</v>
      </c>
      <c r="F2009">
        <v>34.6</v>
      </c>
    </row>
    <row r="2010" spans="1:6">
      <c r="A2010" s="3">
        <v>42826</v>
      </c>
      <c r="B2010" s="4">
        <v>0.56574074074069602</v>
      </c>
      <c r="C2010">
        <v>25.3</v>
      </c>
      <c r="D2010">
        <v>32.5</v>
      </c>
      <c r="E2010" s="2">
        <v>33.299999999999997</v>
      </c>
      <c r="F2010">
        <v>34.6</v>
      </c>
    </row>
    <row r="2011" spans="1:6">
      <c r="A2011" s="3">
        <v>42826</v>
      </c>
      <c r="B2011" s="4">
        <v>0.56585648148143697</v>
      </c>
      <c r="C2011">
        <v>25.3</v>
      </c>
      <c r="D2011">
        <v>32.5</v>
      </c>
      <c r="E2011" s="2">
        <v>33.299999999999997</v>
      </c>
      <c r="F2011">
        <v>34.6</v>
      </c>
    </row>
    <row r="2012" spans="1:6">
      <c r="A2012" s="3">
        <v>42826</v>
      </c>
      <c r="B2012" s="4">
        <v>0.56597222222217802</v>
      </c>
      <c r="C2012">
        <v>25.3</v>
      </c>
      <c r="D2012">
        <v>32.5</v>
      </c>
      <c r="E2012" s="2">
        <v>33.299999999999997</v>
      </c>
      <c r="F2012">
        <v>34.6</v>
      </c>
    </row>
    <row r="2013" spans="1:6">
      <c r="A2013" s="3">
        <v>42826</v>
      </c>
      <c r="B2013" s="4">
        <v>0.56608796296291797</v>
      </c>
      <c r="C2013">
        <v>25.3</v>
      </c>
      <c r="D2013">
        <v>32.5</v>
      </c>
      <c r="E2013" s="2">
        <v>33.299999999999997</v>
      </c>
      <c r="F2013">
        <v>34.6</v>
      </c>
    </row>
    <row r="2014" spans="1:6">
      <c r="A2014" s="3">
        <v>42826</v>
      </c>
      <c r="B2014" s="4">
        <v>0.56620370370365902</v>
      </c>
      <c r="C2014">
        <v>25.3</v>
      </c>
      <c r="D2014">
        <v>32.6</v>
      </c>
      <c r="E2014" s="2">
        <v>33.299999999999997</v>
      </c>
      <c r="F2014">
        <v>34.6</v>
      </c>
    </row>
    <row r="2015" spans="1:6">
      <c r="A2015" s="3">
        <v>42826</v>
      </c>
      <c r="B2015" s="4">
        <v>0.56631944444439997</v>
      </c>
      <c r="C2015">
        <v>25.3</v>
      </c>
      <c r="D2015">
        <v>32.6</v>
      </c>
      <c r="E2015" s="2">
        <v>33.299999999999997</v>
      </c>
      <c r="F2015">
        <v>34.6</v>
      </c>
    </row>
    <row r="2016" spans="1:6">
      <c r="A2016" s="3">
        <v>42826</v>
      </c>
      <c r="B2016" s="4">
        <v>0.56643518518514102</v>
      </c>
      <c r="C2016">
        <v>25.3</v>
      </c>
      <c r="D2016">
        <v>32.6</v>
      </c>
      <c r="E2016" s="2">
        <v>33.299999999999997</v>
      </c>
      <c r="F2016">
        <v>34.6</v>
      </c>
    </row>
    <row r="2017" spans="1:6">
      <c r="A2017" s="3">
        <v>42826</v>
      </c>
      <c r="B2017" s="4">
        <v>0.56655092592588097</v>
      </c>
      <c r="C2017">
        <v>25.3</v>
      </c>
      <c r="D2017">
        <v>32.6</v>
      </c>
      <c r="E2017" s="2">
        <v>33.299999999999997</v>
      </c>
      <c r="F2017">
        <v>34.6</v>
      </c>
    </row>
    <row r="2018" spans="1:6">
      <c r="A2018" s="3">
        <v>42826</v>
      </c>
      <c r="B2018" s="4">
        <v>0.56666666666662202</v>
      </c>
      <c r="C2018">
        <v>25.3</v>
      </c>
      <c r="D2018">
        <v>32.6</v>
      </c>
      <c r="E2018" s="2">
        <v>33.299999999999997</v>
      </c>
      <c r="F2018">
        <v>34.6</v>
      </c>
    </row>
    <row r="2019" spans="1:6">
      <c r="A2019" s="3">
        <v>42826</v>
      </c>
      <c r="B2019" s="4">
        <v>0.56678240740736296</v>
      </c>
      <c r="C2019">
        <v>25.3</v>
      </c>
      <c r="D2019">
        <v>32.6</v>
      </c>
      <c r="E2019" s="2">
        <v>33.299999999999997</v>
      </c>
      <c r="F2019">
        <v>34.5</v>
      </c>
    </row>
    <row r="2020" spans="1:6">
      <c r="A2020" s="3">
        <v>42826</v>
      </c>
      <c r="B2020" s="4">
        <v>0.56689814814810402</v>
      </c>
      <c r="C2020">
        <v>25.3</v>
      </c>
      <c r="D2020">
        <v>32.700000000000003</v>
      </c>
      <c r="E2020" s="2">
        <v>33.299999999999997</v>
      </c>
      <c r="F2020">
        <v>34.5</v>
      </c>
    </row>
    <row r="2021" spans="1:6">
      <c r="A2021" s="3">
        <v>42826</v>
      </c>
      <c r="B2021" s="4">
        <v>0.56701388888884396</v>
      </c>
      <c r="C2021">
        <v>25.3</v>
      </c>
      <c r="D2021">
        <v>32.700000000000003</v>
      </c>
      <c r="E2021" s="2">
        <v>33.299999999999997</v>
      </c>
      <c r="F2021">
        <v>34.5</v>
      </c>
    </row>
    <row r="2022" spans="1:6">
      <c r="A2022" s="3">
        <v>42826</v>
      </c>
      <c r="B2022" s="4">
        <v>0.56712962962958502</v>
      </c>
      <c r="C2022">
        <v>25.3</v>
      </c>
      <c r="D2022">
        <v>32.700000000000003</v>
      </c>
      <c r="E2022" s="2">
        <v>33.299999999999997</v>
      </c>
      <c r="F2022">
        <v>34.5</v>
      </c>
    </row>
    <row r="2023" spans="1:6">
      <c r="A2023" s="3">
        <v>42826</v>
      </c>
      <c r="B2023" s="4">
        <v>0.56724537037032596</v>
      </c>
      <c r="C2023">
        <v>25.3</v>
      </c>
      <c r="D2023">
        <v>32.700000000000003</v>
      </c>
      <c r="E2023" s="2">
        <v>33.299999999999997</v>
      </c>
      <c r="F2023">
        <v>34.5</v>
      </c>
    </row>
    <row r="2024" spans="1:6">
      <c r="A2024" s="3">
        <v>42826</v>
      </c>
      <c r="B2024" s="4">
        <v>0.56736111111106602</v>
      </c>
      <c r="C2024">
        <v>25.3</v>
      </c>
      <c r="D2024">
        <v>32.700000000000003</v>
      </c>
      <c r="E2024" s="2">
        <v>33.299999999999997</v>
      </c>
      <c r="F2024">
        <v>34.6</v>
      </c>
    </row>
    <row r="2025" spans="1:6">
      <c r="A2025" s="3">
        <v>42826</v>
      </c>
      <c r="B2025" s="4">
        <v>0.56747685185180696</v>
      </c>
      <c r="C2025">
        <v>25.3</v>
      </c>
      <c r="D2025">
        <v>32.700000000000003</v>
      </c>
      <c r="E2025" s="2">
        <v>33.299999999999997</v>
      </c>
      <c r="F2025">
        <v>34.6</v>
      </c>
    </row>
    <row r="2026" spans="1:6">
      <c r="A2026" s="3">
        <v>42826</v>
      </c>
      <c r="B2026" s="4">
        <v>0.56759259259254802</v>
      </c>
      <c r="C2026">
        <v>25.3</v>
      </c>
      <c r="D2026">
        <v>32.700000000000003</v>
      </c>
      <c r="E2026" s="2">
        <v>33.299999999999997</v>
      </c>
      <c r="F2026">
        <v>34.6</v>
      </c>
    </row>
    <row r="2027" spans="1:6">
      <c r="A2027" s="3">
        <v>42826</v>
      </c>
      <c r="B2027" s="4">
        <v>0.56770833333328896</v>
      </c>
      <c r="C2027">
        <v>25.3</v>
      </c>
      <c r="D2027">
        <v>32.700000000000003</v>
      </c>
      <c r="E2027" s="2">
        <v>33.299999999999997</v>
      </c>
      <c r="F2027">
        <v>34.6</v>
      </c>
    </row>
    <row r="2028" spans="1:6">
      <c r="A2028" s="3">
        <v>42826</v>
      </c>
      <c r="B2028" s="4">
        <v>0.56782407407402902</v>
      </c>
      <c r="C2028">
        <v>25.3</v>
      </c>
      <c r="D2028">
        <v>32.700000000000003</v>
      </c>
      <c r="E2028" s="2">
        <v>33.299999999999997</v>
      </c>
      <c r="F2028">
        <v>34.5</v>
      </c>
    </row>
    <row r="2029" spans="1:6">
      <c r="A2029" s="3">
        <v>42826</v>
      </c>
      <c r="B2029" s="4">
        <v>0.56793981481476996</v>
      </c>
      <c r="C2029">
        <v>25.3</v>
      </c>
      <c r="D2029">
        <v>32.6</v>
      </c>
      <c r="E2029" s="2">
        <v>33.299999999999997</v>
      </c>
      <c r="F2029">
        <v>34.5</v>
      </c>
    </row>
    <row r="2030" spans="1:6">
      <c r="A2030" s="3">
        <v>42826</v>
      </c>
      <c r="B2030" s="4">
        <v>0.56805555555551102</v>
      </c>
      <c r="C2030">
        <v>25.3</v>
      </c>
      <c r="D2030">
        <v>32.6</v>
      </c>
      <c r="E2030" s="2">
        <v>33.299999999999997</v>
      </c>
      <c r="F2030">
        <v>34.5</v>
      </c>
    </row>
    <row r="2031" spans="1:6">
      <c r="A2031" s="3">
        <v>42826</v>
      </c>
      <c r="B2031" s="4">
        <v>0.56817129629625096</v>
      </c>
      <c r="C2031">
        <v>25.3</v>
      </c>
      <c r="D2031">
        <v>32.6</v>
      </c>
      <c r="E2031" s="2">
        <v>33.299999999999997</v>
      </c>
      <c r="F2031">
        <v>34.5</v>
      </c>
    </row>
    <row r="2032" spans="1:6">
      <c r="A2032" s="3">
        <v>42826</v>
      </c>
      <c r="B2032" s="4">
        <v>0.56828703703699202</v>
      </c>
      <c r="C2032">
        <v>25.3</v>
      </c>
      <c r="D2032">
        <v>32.6</v>
      </c>
      <c r="E2032" s="2">
        <v>33.299999999999997</v>
      </c>
      <c r="F2032">
        <v>34.5</v>
      </c>
    </row>
    <row r="2033" spans="1:6">
      <c r="A2033" s="3">
        <v>42826</v>
      </c>
      <c r="B2033" s="4">
        <v>0.56840277777773296</v>
      </c>
      <c r="C2033">
        <v>25.3</v>
      </c>
      <c r="D2033">
        <v>32.6</v>
      </c>
      <c r="E2033" s="2">
        <v>33.200000000000003</v>
      </c>
      <c r="F2033">
        <v>34.5</v>
      </c>
    </row>
    <row r="2034" spans="1:6">
      <c r="A2034" s="3">
        <v>42826</v>
      </c>
      <c r="B2034" s="4">
        <v>0.56851851851847401</v>
      </c>
      <c r="C2034">
        <v>25.3</v>
      </c>
      <c r="D2034">
        <v>32.6</v>
      </c>
      <c r="E2034" s="2">
        <v>33.299999999999997</v>
      </c>
      <c r="F2034">
        <v>34.5</v>
      </c>
    </row>
    <row r="2035" spans="1:6">
      <c r="A2035" s="3">
        <v>42826</v>
      </c>
      <c r="B2035" s="4">
        <v>0.56863425925921396</v>
      </c>
      <c r="C2035">
        <v>25.3</v>
      </c>
      <c r="D2035">
        <v>32.6</v>
      </c>
      <c r="E2035" s="2">
        <v>33.299999999999997</v>
      </c>
      <c r="F2035">
        <v>34.5</v>
      </c>
    </row>
    <row r="2036" spans="1:6">
      <c r="A2036" s="3">
        <v>42826</v>
      </c>
      <c r="B2036" s="4">
        <v>0.56874999999995501</v>
      </c>
      <c r="C2036">
        <v>25.3</v>
      </c>
      <c r="D2036">
        <v>32.6</v>
      </c>
      <c r="E2036" s="2">
        <v>33.299999999999997</v>
      </c>
      <c r="F2036">
        <v>34.5</v>
      </c>
    </row>
    <row r="2037" spans="1:6">
      <c r="A2037" s="3">
        <v>42826</v>
      </c>
      <c r="B2037" s="4">
        <v>0.56886574074069596</v>
      </c>
      <c r="C2037">
        <v>25.3</v>
      </c>
      <c r="D2037">
        <v>32.6</v>
      </c>
      <c r="E2037" s="2">
        <v>33.299999999999997</v>
      </c>
      <c r="F2037">
        <v>34.5</v>
      </c>
    </row>
    <row r="2038" spans="1:6">
      <c r="A2038" s="3">
        <v>42826</v>
      </c>
      <c r="B2038" s="4">
        <v>0.56898148148143601</v>
      </c>
      <c r="C2038">
        <v>25.3</v>
      </c>
      <c r="D2038">
        <v>32.6</v>
      </c>
      <c r="E2038" s="2">
        <v>33.299999999999997</v>
      </c>
      <c r="F2038">
        <v>34.5</v>
      </c>
    </row>
    <row r="2039" spans="1:6">
      <c r="A2039" s="3">
        <v>42826</v>
      </c>
      <c r="B2039" s="4">
        <v>0.56909722222217696</v>
      </c>
      <c r="C2039">
        <v>25.3</v>
      </c>
      <c r="D2039">
        <v>32.6</v>
      </c>
      <c r="E2039" s="2">
        <v>33.200000000000003</v>
      </c>
      <c r="F2039">
        <v>34.5</v>
      </c>
    </row>
    <row r="2040" spans="1:6">
      <c r="A2040" s="3">
        <v>42826</v>
      </c>
      <c r="B2040" s="4">
        <v>0.56921296296291801</v>
      </c>
      <c r="C2040">
        <v>25.3</v>
      </c>
      <c r="D2040">
        <v>32.6</v>
      </c>
      <c r="E2040" s="2">
        <v>33.200000000000003</v>
      </c>
      <c r="F2040">
        <v>34.5</v>
      </c>
    </row>
    <row r="2041" spans="1:6">
      <c r="A2041" s="3">
        <v>42826</v>
      </c>
      <c r="B2041" s="4">
        <v>0.56932870370365896</v>
      </c>
      <c r="C2041">
        <v>25.3</v>
      </c>
      <c r="D2041">
        <v>32.6</v>
      </c>
      <c r="E2041" s="2">
        <v>33.200000000000003</v>
      </c>
      <c r="F2041">
        <v>34.5</v>
      </c>
    </row>
    <row r="2042" spans="1:6">
      <c r="A2042" s="3">
        <v>42826</v>
      </c>
      <c r="B2042" s="4">
        <v>0.56944444444439901</v>
      </c>
      <c r="C2042">
        <v>25.2</v>
      </c>
      <c r="D2042">
        <v>32.6</v>
      </c>
      <c r="E2042" s="2">
        <v>33.200000000000003</v>
      </c>
      <c r="F2042">
        <v>34.5</v>
      </c>
    </row>
    <row r="2043" spans="1:6">
      <c r="A2043" s="3">
        <v>42826</v>
      </c>
      <c r="B2043" s="4">
        <v>0.56956018518513996</v>
      </c>
      <c r="C2043">
        <v>25.2</v>
      </c>
      <c r="D2043">
        <v>32.6</v>
      </c>
      <c r="E2043" s="2">
        <v>33.200000000000003</v>
      </c>
      <c r="F2043">
        <v>34.5</v>
      </c>
    </row>
    <row r="2044" spans="1:6">
      <c r="A2044" s="3">
        <v>42826</v>
      </c>
      <c r="B2044" s="4">
        <v>0.56967592592588101</v>
      </c>
      <c r="C2044">
        <v>25.3</v>
      </c>
      <c r="D2044">
        <v>32.6</v>
      </c>
      <c r="E2044" s="2">
        <v>33.200000000000003</v>
      </c>
      <c r="F2044">
        <v>34.5</v>
      </c>
    </row>
    <row r="2045" spans="1:6">
      <c r="A2045" s="3">
        <v>42826</v>
      </c>
      <c r="B2045" s="4">
        <v>0.56979166666662195</v>
      </c>
      <c r="C2045">
        <v>25.2</v>
      </c>
      <c r="D2045">
        <v>32.6</v>
      </c>
      <c r="E2045" s="2">
        <v>33.200000000000003</v>
      </c>
      <c r="F2045">
        <v>34.5</v>
      </c>
    </row>
    <row r="2046" spans="1:6">
      <c r="A2046" s="3">
        <v>42826</v>
      </c>
      <c r="B2046" s="4">
        <v>0.56990740740736201</v>
      </c>
      <c r="C2046">
        <v>25.2</v>
      </c>
      <c r="D2046">
        <v>32.6</v>
      </c>
      <c r="E2046" s="2">
        <v>33.200000000000003</v>
      </c>
      <c r="F2046">
        <v>34.5</v>
      </c>
    </row>
    <row r="2047" spans="1:6">
      <c r="A2047" s="3">
        <v>42826</v>
      </c>
      <c r="B2047" s="4">
        <v>0.57002314814810295</v>
      </c>
      <c r="C2047">
        <v>25.2</v>
      </c>
      <c r="D2047">
        <v>32.6</v>
      </c>
      <c r="E2047" s="2">
        <v>33.200000000000003</v>
      </c>
      <c r="F2047">
        <v>34.5</v>
      </c>
    </row>
    <row r="2048" spans="1:6">
      <c r="A2048" s="3">
        <v>42826</v>
      </c>
      <c r="B2048" s="4">
        <v>0.57013888888884401</v>
      </c>
      <c r="C2048">
        <v>25.2</v>
      </c>
      <c r="D2048">
        <v>32.6</v>
      </c>
      <c r="E2048" s="2">
        <v>33.200000000000003</v>
      </c>
      <c r="F2048">
        <v>34.5</v>
      </c>
    </row>
    <row r="2049" spans="1:6">
      <c r="A2049" s="3">
        <v>42826</v>
      </c>
      <c r="B2049" s="4">
        <v>0.57025462962958395</v>
      </c>
      <c r="C2049">
        <v>25.2</v>
      </c>
      <c r="D2049">
        <v>32.6</v>
      </c>
      <c r="E2049" s="2">
        <v>33.200000000000003</v>
      </c>
      <c r="F2049">
        <v>34.5</v>
      </c>
    </row>
    <row r="2050" spans="1:6">
      <c r="A2050" s="3">
        <v>42826</v>
      </c>
      <c r="B2050" s="4">
        <v>0.57037037037032501</v>
      </c>
      <c r="C2050">
        <v>25.2</v>
      </c>
      <c r="D2050">
        <v>32.6</v>
      </c>
      <c r="E2050" s="2">
        <v>33.200000000000003</v>
      </c>
      <c r="F2050">
        <v>34.5</v>
      </c>
    </row>
    <row r="2051" spans="1:6">
      <c r="A2051" s="3">
        <v>42826</v>
      </c>
      <c r="B2051" s="4">
        <v>0.57048611111106595</v>
      </c>
      <c r="C2051">
        <v>25.2</v>
      </c>
      <c r="D2051">
        <v>32.700000000000003</v>
      </c>
      <c r="E2051" s="2">
        <v>33.299999999999997</v>
      </c>
      <c r="F2051">
        <v>34.6</v>
      </c>
    </row>
    <row r="2052" spans="1:6">
      <c r="A2052" s="3">
        <v>42826</v>
      </c>
      <c r="B2052" s="4">
        <v>0.57060185185180701</v>
      </c>
      <c r="C2052">
        <v>25.2</v>
      </c>
      <c r="D2052">
        <v>32.700000000000003</v>
      </c>
      <c r="E2052" s="2">
        <v>33.200000000000003</v>
      </c>
      <c r="F2052">
        <v>34.6</v>
      </c>
    </row>
    <row r="2053" spans="1:6">
      <c r="A2053" s="3">
        <v>42826</v>
      </c>
      <c r="B2053" s="4">
        <v>0.57071759259254695</v>
      </c>
      <c r="C2053">
        <v>25.2</v>
      </c>
      <c r="D2053">
        <v>32.700000000000003</v>
      </c>
      <c r="E2053" s="2">
        <v>33.200000000000003</v>
      </c>
      <c r="F2053">
        <v>34.6</v>
      </c>
    </row>
    <row r="2054" spans="1:6">
      <c r="A2054" s="3">
        <v>42826</v>
      </c>
      <c r="B2054" s="4">
        <v>0.57083333333328801</v>
      </c>
      <c r="C2054">
        <v>25.2</v>
      </c>
      <c r="D2054">
        <v>32.700000000000003</v>
      </c>
      <c r="E2054" s="2">
        <v>33.200000000000003</v>
      </c>
      <c r="F2054">
        <v>34.6</v>
      </c>
    </row>
    <row r="2055" spans="1:6">
      <c r="A2055" s="3">
        <v>42826</v>
      </c>
      <c r="B2055" s="4">
        <v>0.57094907407402895</v>
      </c>
      <c r="C2055">
        <v>25.2</v>
      </c>
      <c r="D2055">
        <v>32.700000000000003</v>
      </c>
      <c r="E2055" s="2">
        <v>33.200000000000003</v>
      </c>
      <c r="F2055">
        <v>34.6</v>
      </c>
    </row>
    <row r="2056" spans="1:6">
      <c r="A2056" s="3">
        <v>42826</v>
      </c>
      <c r="B2056" s="4">
        <v>0.57106481481476901</v>
      </c>
      <c r="C2056">
        <v>25.2</v>
      </c>
      <c r="D2056">
        <v>32.700000000000003</v>
      </c>
      <c r="E2056" s="2">
        <v>33.299999999999997</v>
      </c>
      <c r="F2056">
        <v>34.6</v>
      </c>
    </row>
    <row r="2057" spans="1:6">
      <c r="A2057" s="3">
        <v>42826</v>
      </c>
      <c r="B2057" s="4">
        <v>0.57118055555550995</v>
      </c>
      <c r="C2057">
        <v>25.2</v>
      </c>
      <c r="D2057">
        <v>32.700000000000003</v>
      </c>
      <c r="E2057" s="2">
        <v>33.299999999999997</v>
      </c>
      <c r="F2057">
        <v>34.6</v>
      </c>
    </row>
    <row r="2058" spans="1:6">
      <c r="A2058" s="3">
        <v>42826</v>
      </c>
      <c r="B2058" s="4">
        <v>0.571296296296251</v>
      </c>
      <c r="C2058">
        <v>25.2</v>
      </c>
      <c r="D2058">
        <v>32.700000000000003</v>
      </c>
      <c r="E2058" s="2">
        <v>33.200000000000003</v>
      </c>
      <c r="F2058">
        <v>34.6</v>
      </c>
    </row>
    <row r="2059" spans="1:6">
      <c r="A2059" s="3">
        <v>42826</v>
      </c>
      <c r="B2059" s="4">
        <v>0.57141203703699195</v>
      </c>
      <c r="C2059">
        <v>25.2</v>
      </c>
      <c r="D2059">
        <v>32.700000000000003</v>
      </c>
      <c r="E2059" s="2">
        <v>33.200000000000003</v>
      </c>
      <c r="F2059">
        <v>34.6</v>
      </c>
    </row>
    <row r="2060" spans="1:6">
      <c r="A2060" s="3">
        <v>42826</v>
      </c>
      <c r="B2060" s="4">
        <v>0.571527777777732</v>
      </c>
      <c r="C2060">
        <v>25.2</v>
      </c>
      <c r="D2060">
        <v>32.700000000000003</v>
      </c>
      <c r="E2060" s="2">
        <v>33.200000000000003</v>
      </c>
      <c r="F2060">
        <v>34.5</v>
      </c>
    </row>
    <row r="2061" spans="1:6">
      <c r="A2061" s="3">
        <v>42826</v>
      </c>
      <c r="B2061" s="4">
        <v>0.57164351851847295</v>
      </c>
      <c r="C2061">
        <v>25.2</v>
      </c>
      <c r="D2061">
        <v>32.700000000000003</v>
      </c>
      <c r="E2061" s="2">
        <v>33.200000000000003</v>
      </c>
      <c r="F2061">
        <v>34.5</v>
      </c>
    </row>
    <row r="2062" spans="1:6">
      <c r="A2062" s="3">
        <v>42826</v>
      </c>
      <c r="B2062" s="4">
        <v>0.571759259259214</v>
      </c>
      <c r="C2062">
        <v>25.3</v>
      </c>
      <c r="D2062">
        <v>32.700000000000003</v>
      </c>
      <c r="E2062" s="2">
        <v>33.200000000000003</v>
      </c>
      <c r="F2062">
        <v>34.5</v>
      </c>
    </row>
    <row r="2063" spans="1:6">
      <c r="A2063" s="3">
        <v>42826</v>
      </c>
      <c r="B2063" s="4">
        <v>0.57187499999995495</v>
      </c>
      <c r="C2063">
        <v>25.2</v>
      </c>
      <c r="D2063">
        <v>32.700000000000003</v>
      </c>
      <c r="E2063" s="2">
        <v>33.200000000000003</v>
      </c>
      <c r="F2063">
        <v>34.5</v>
      </c>
    </row>
    <row r="2064" spans="1:6">
      <c r="A2064" s="3">
        <v>42826</v>
      </c>
      <c r="B2064" s="4">
        <v>0.571990740740695</v>
      </c>
      <c r="C2064">
        <v>25.3</v>
      </c>
      <c r="D2064">
        <v>32.700000000000003</v>
      </c>
      <c r="E2064" s="2">
        <v>33.200000000000003</v>
      </c>
      <c r="F2064">
        <v>34.5</v>
      </c>
    </row>
    <row r="2065" spans="1:6">
      <c r="A2065" s="3">
        <v>42826</v>
      </c>
      <c r="B2065" s="4">
        <v>0.57210648148143595</v>
      </c>
      <c r="C2065">
        <v>25.3</v>
      </c>
      <c r="D2065">
        <v>32.700000000000003</v>
      </c>
      <c r="E2065" s="2">
        <v>33.200000000000003</v>
      </c>
      <c r="F2065">
        <v>34.5</v>
      </c>
    </row>
    <row r="2066" spans="1:6">
      <c r="A2066" s="3">
        <v>42826</v>
      </c>
      <c r="B2066" s="4">
        <v>0.572222222222177</v>
      </c>
      <c r="C2066">
        <v>25.3</v>
      </c>
      <c r="D2066">
        <v>32.700000000000003</v>
      </c>
      <c r="E2066" s="2">
        <v>33.200000000000003</v>
      </c>
      <c r="F2066">
        <v>34.5</v>
      </c>
    </row>
    <row r="2067" spans="1:6">
      <c r="A2067" s="3">
        <v>42826</v>
      </c>
      <c r="B2067" s="4">
        <v>0.57233796296291695</v>
      </c>
      <c r="C2067">
        <v>25.3</v>
      </c>
      <c r="D2067">
        <v>32.700000000000003</v>
      </c>
      <c r="E2067" s="2">
        <v>33.200000000000003</v>
      </c>
      <c r="F2067">
        <v>34.5</v>
      </c>
    </row>
    <row r="2068" spans="1:6">
      <c r="A2068" s="3">
        <v>42826</v>
      </c>
      <c r="B2068" s="4">
        <v>0.572453703703658</v>
      </c>
      <c r="C2068">
        <v>25.2</v>
      </c>
      <c r="D2068">
        <v>32.700000000000003</v>
      </c>
      <c r="E2068" s="2">
        <v>33.200000000000003</v>
      </c>
      <c r="F2068">
        <v>34.5</v>
      </c>
    </row>
    <row r="2069" spans="1:6">
      <c r="A2069" s="3">
        <v>42826</v>
      </c>
      <c r="B2069" s="4">
        <v>0.57256944444439895</v>
      </c>
      <c r="C2069">
        <v>25.2</v>
      </c>
      <c r="D2069">
        <v>32.700000000000003</v>
      </c>
      <c r="E2069" s="2">
        <v>33.200000000000003</v>
      </c>
      <c r="F2069">
        <v>34.5</v>
      </c>
    </row>
    <row r="2070" spans="1:6">
      <c r="A2070" s="3">
        <v>42826</v>
      </c>
      <c r="B2070" s="4">
        <v>0.57268518518514</v>
      </c>
      <c r="C2070">
        <v>25.2</v>
      </c>
      <c r="D2070">
        <v>32.700000000000003</v>
      </c>
      <c r="E2070" s="2">
        <v>33.299999999999997</v>
      </c>
      <c r="F2070">
        <v>34.5</v>
      </c>
    </row>
    <row r="2071" spans="1:6">
      <c r="A2071" s="3">
        <v>42826</v>
      </c>
      <c r="B2071" s="4">
        <v>0.57280092592587994</v>
      </c>
      <c r="C2071">
        <v>25.2</v>
      </c>
      <c r="D2071">
        <v>32.799999999999997</v>
      </c>
      <c r="E2071" s="2">
        <v>33.200000000000003</v>
      </c>
      <c r="F2071">
        <v>34.5</v>
      </c>
    </row>
    <row r="2072" spans="1:6">
      <c r="A2072" s="3">
        <v>42826</v>
      </c>
      <c r="B2072" s="4">
        <v>0.572916666666621</v>
      </c>
      <c r="C2072">
        <v>25.2</v>
      </c>
      <c r="D2072">
        <v>32.799999999999997</v>
      </c>
      <c r="E2072" s="2">
        <v>33.200000000000003</v>
      </c>
      <c r="F2072">
        <v>34.5</v>
      </c>
    </row>
    <row r="2073" spans="1:6">
      <c r="A2073" s="3">
        <v>42826</v>
      </c>
      <c r="B2073" s="4">
        <v>0.57303240740736205</v>
      </c>
      <c r="C2073">
        <v>25.2</v>
      </c>
      <c r="D2073">
        <v>32.799999999999997</v>
      </c>
      <c r="E2073" s="2">
        <v>33.200000000000003</v>
      </c>
      <c r="F2073">
        <v>34.4</v>
      </c>
    </row>
    <row r="2074" spans="1:6">
      <c r="A2074" s="3">
        <v>42826</v>
      </c>
      <c r="B2074" s="4">
        <v>0.573148148148102</v>
      </c>
      <c r="C2074">
        <v>25.2</v>
      </c>
      <c r="D2074">
        <v>32.799999999999997</v>
      </c>
      <c r="E2074" s="2">
        <v>33.200000000000003</v>
      </c>
      <c r="F2074">
        <v>34.4</v>
      </c>
    </row>
    <row r="2075" spans="1:6">
      <c r="A2075" s="3">
        <v>42826</v>
      </c>
      <c r="B2075" s="4">
        <v>0.57326388888884305</v>
      </c>
      <c r="C2075">
        <v>25.2</v>
      </c>
      <c r="D2075">
        <v>32.799999999999997</v>
      </c>
      <c r="E2075" s="2">
        <v>33.200000000000003</v>
      </c>
      <c r="F2075">
        <v>34.4</v>
      </c>
    </row>
    <row r="2076" spans="1:6">
      <c r="A2076" s="3">
        <v>42826</v>
      </c>
      <c r="B2076" s="4">
        <v>0.573379629629584</v>
      </c>
      <c r="C2076">
        <v>25.2</v>
      </c>
      <c r="D2076">
        <v>32.799999999999997</v>
      </c>
      <c r="E2076" s="2">
        <v>33.200000000000003</v>
      </c>
      <c r="F2076">
        <v>34.4</v>
      </c>
    </row>
    <row r="2077" spans="1:6">
      <c r="A2077" s="3">
        <v>42826</v>
      </c>
      <c r="B2077" s="4">
        <v>0.57349537037032505</v>
      </c>
      <c r="C2077">
        <v>25.2</v>
      </c>
      <c r="D2077">
        <v>32.799999999999997</v>
      </c>
      <c r="E2077" s="2">
        <v>33.200000000000003</v>
      </c>
      <c r="F2077">
        <v>34.4</v>
      </c>
    </row>
    <row r="2078" spans="1:6">
      <c r="A2078" s="3">
        <v>42826</v>
      </c>
      <c r="B2078" s="4">
        <v>0.573611111111065</v>
      </c>
      <c r="C2078">
        <v>25.2</v>
      </c>
      <c r="D2078">
        <v>32.799999999999997</v>
      </c>
      <c r="E2078" s="2">
        <v>33.200000000000003</v>
      </c>
      <c r="F2078">
        <v>34.4</v>
      </c>
    </row>
    <row r="2079" spans="1:6">
      <c r="A2079" s="3">
        <v>42826</v>
      </c>
      <c r="B2079" s="4">
        <v>0.57372685185180605</v>
      </c>
      <c r="C2079">
        <v>25.2</v>
      </c>
      <c r="D2079">
        <v>32.799999999999997</v>
      </c>
      <c r="E2079" s="2">
        <v>33.200000000000003</v>
      </c>
      <c r="F2079">
        <v>34.4</v>
      </c>
    </row>
    <row r="2080" spans="1:6">
      <c r="A2080" s="3">
        <v>42826</v>
      </c>
      <c r="B2080" s="4">
        <v>0.573842592592547</v>
      </c>
      <c r="C2080">
        <v>25.2</v>
      </c>
      <c r="D2080">
        <v>32.799999999999997</v>
      </c>
      <c r="E2080" s="2">
        <v>33.200000000000003</v>
      </c>
      <c r="F2080">
        <v>34.5</v>
      </c>
    </row>
    <row r="2081" spans="1:6">
      <c r="A2081" s="3">
        <v>42826</v>
      </c>
      <c r="B2081" s="4">
        <v>0.57395833333328805</v>
      </c>
      <c r="C2081">
        <v>25.2</v>
      </c>
      <c r="D2081">
        <v>32.799999999999997</v>
      </c>
      <c r="E2081" s="2">
        <v>33.200000000000003</v>
      </c>
      <c r="F2081">
        <v>34.5</v>
      </c>
    </row>
    <row r="2082" spans="1:6">
      <c r="A2082" s="3">
        <v>42826</v>
      </c>
      <c r="B2082" s="4">
        <v>0.574074074074028</v>
      </c>
      <c r="C2082">
        <v>25.2</v>
      </c>
      <c r="D2082">
        <v>32.799999999999997</v>
      </c>
      <c r="E2082" s="2">
        <v>33.200000000000003</v>
      </c>
      <c r="F2082">
        <v>34.5</v>
      </c>
    </row>
    <row r="2083" spans="1:6">
      <c r="A2083" s="3">
        <v>42826</v>
      </c>
      <c r="B2083" s="4">
        <v>0.57418981481476905</v>
      </c>
      <c r="C2083">
        <v>25.2</v>
      </c>
      <c r="D2083">
        <v>32.799999999999997</v>
      </c>
      <c r="E2083" s="2">
        <v>33.200000000000003</v>
      </c>
      <c r="F2083">
        <v>34.5</v>
      </c>
    </row>
    <row r="2084" spans="1:6">
      <c r="A2084" s="3">
        <v>42826</v>
      </c>
      <c r="B2084" s="4">
        <v>0.57430555555550999</v>
      </c>
      <c r="C2084">
        <v>25.2</v>
      </c>
      <c r="D2084">
        <v>32.799999999999997</v>
      </c>
      <c r="E2084" s="2">
        <v>33.299999999999997</v>
      </c>
      <c r="F2084">
        <v>34.5</v>
      </c>
    </row>
    <row r="2085" spans="1:6">
      <c r="A2085" s="3">
        <v>42826</v>
      </c>
      <c r="B2085" s="4">
        <v>0.57442129629625005</v>
      </c>
      <c r="C2085">
        <v>25.2</v>
      </c>
      <c r="D2085">
        <v>32.799999999999997</v>
      </c>
      <c r="E2085" s="2">
        <v>33.200000000000003</v>
      </c>
      <c r="F2085">
        <v>34.5</v>
      </c>
    </row>
    <row r="2086" spans="1:6">
      <c r="A2086" s="3">
        <v>42826</v>
      </c>
      <c r="B2086" s="4">
        <v>0.57453703703699099</v>
      </c>
      <c r="C2086">
        <v>25.3</v>
      </c>
      <c r="D2086">
        <v>32.799999999999997</v>
      </c>
      <c r="E2086" s="2">
        <v>33.200000000000003</v>
      </c>
      <c r="F2086">
        <v>34.5</v>
      </c>
    </row>
    <row r="2087" spans="1:6">
      <c r="A2087" s="3">
        <v>42826</v>
      </c>
      <c r="B2087" s="4">
        <v>0.57465277777773205</v>
      </c>
      <c r="C2087">
        <v>25.3</v>
      </c>
      <c r="D2087">
        <v>32.700000000000003</v>
      </c>
      <c r="E2087" s="2">
        <v>33.200000000000003</v>
      </c>
      <c r="F2087">
        <v>34.5</v>
      </c>
    </row>
    <row r="2088" spans="1:6">
      <c r="A2088" s="3">
        <v>42826</v>
      </c>
      <c r="B2088" s="4">
        <v>0.57476851851847299</v>
      </c>
      <c r="C2088">
        <v>25.3</v>
      </c>
      <c r="D2088">
        <v>32.700000000000003</v>
      </c>
      <c r="E2088" s="2">
        <v>33.200000000000003</v>
      </c>
      <c r="F2088">
        <v>34.5</v>
      </c>
    </row>
    <row r="2089" spans="1:6">
      <c r="A2089" s="3">
        <v>42826</v>
      </c>
      <c r="B2089" s="4">
        <v>0.57488425925921305</v>
      </c>
      <c r="C2089">
        <v>25.3</v>
      </c>
      <c r="D2089">
        <v>32.700000000000003</v>
      </c>
      <c r="E2089" s="2">
        <v>33.200000000000003</v>
      </c>
      <c r="F2089">
        <v>34.5</v>
      </c>
    </row>
    <row r="2090" spans="1:6">
      <c r="A2090" s="3">
        <v>42826</v>
      </c>
      <c r="B2090" s="4">
        <v>0.57499999999995399</v>
      </c>
      <c r="C2090">
        <v>25.3</v>
      </c>
      <c r="D2090">
        <v>32.700000000000003</v>
      </c>
      <c r="E2090" s="2">
        <v>33.200000000000003</v>
      </c>
      <c r="F2090">
        <v>34.5</v>
      </c>
    </row>
    <row r="2091" spans="1:6">
      <c r="A2091" s="3">
        <v>42826</v>
      </c>
      <c r="B2091" s="4">
        <v>0.57511574074069505</v>
      </c>
      <c r="C2091">
        <v>25.4</v>
      </c>
      <c r="D2091">
        <v>32.6</v>
      </c>
      <c r="E2091" s="2">
        <v>33.200000000000003</v>
      </c>
      <c r="F2091">
        <v>34.5</v>
      </c>
    </row>
    <row r="2092" spans="1:6">
      <c r="A2092" s="3">
        <v>42826</v>
      </c>
      <c r="B2092" s="4">
        <v>0.57523148148143499</v>
      </c>
      <c r="C2092">
        <v>25.4</v>
      </c>
      <c r="D2092">
        <v>32.6</v>
      </c>
      <c r="E2092" s="2">
        <v>33.200000000000003</v>
      </c>
      <c r="F2092">
        <v>34.5</v>
      </c>
    </row>
    <row r="2093" spans="1:6">
      <c r="A2093" s="3">
        <v>42826</v>
      </c>
      <c r="B2093" s="4">
        <v>0.57534722222217605</v>
      </c>
      <c r="C2093">
        <v>25.4</v>
      </c>
      <c r="D2093">
        <v>32.6</v>
      </c>
      <c r="E2093" s="2">
        <v>33.200000000000003</v>
      </c>
      <c r="F2093">
        <v>34.5</v>
      </c>
    </row>
    <row r="2094" spans="1:6">
      <c r="A2094" s="3">
        <v>42826</v>
      </c>
      <c r="B2094" s="4">
        <v>0.57546296296291699</v>
      </c>
      <c r="C2094">
        <v>25.4</v>
      </c>
      <c r="D2094">
        <v>32.6</v>
      </c>
      <c r="E2094" s="2">
        <v>33.200000000000003</v>
      </c>
      <c r="F2094">
        <v>34.5</v>
      </c>
    </row>
    <row r="2095" spans="1:6">
      <c r="A2095" s="3">
        <v>42826</v>
      </c>
      <c r="B2095" s="4">
        <v>0.57557870370365805</v>
      </c>
      <c r="C2095">
        <v>25.4</v>
      </c>
      <c r="D2095">
        <v>32.5</v>
      </c>
      <c r="E2095" s="2">
        <v>33.200000000000003</v>
      </c>
      <c r="F2095">
        <v>34.5</v>
      </c>
    </row>
    <row r="2096" spans="1:6">
      <c r="A2096" s="3">
        <v>42826</v>
      </c>
      <c r="B2096" s="4">
        <v>0.57569444444439799</v>
      </c>
      <c r="C2096">
        <v>25.4</v>
      </c>
      <c r="D2096">
        <v>32.5</v>
      </c>
      <c r="E2096" s="2">
        <v>33.200000000000003</v>
      </c>
      <c r="F2096">
        <v>34.5</v>
      </c>
    </row>
    <row r="2097" spans="1:6">
      <c r="A2097" s="3">
        <v>42826</v>
      </c>
      <c r="B2097" s="4">
        <v>0.57581018518513905</v>
      </c>
      <c r="C2097">
        <v>25.4</v>
      </c>
      <c r="D2097">
        <v>32.5</v>
      </c>
      <c r="E2097" s="2">
        <v>33.200000000000003</v>
      </c>
      <c r="F2097">
        <v>34.4</v>
      </c>
    </row>
    <row r="2098" spans="1:6">
      <c r="A2098" s="3">
        <v>42826</v>
      </c>
      <c r="B2098" s="4">
        <v>0.57592592592587999</v>
      </c>
      <c r="C2098">
        <v>25.4</v>
      </c>
      <c r="D2098">
        <v>32.5</v>
      </c>
      <c r="E2098" s="2">
        <v>33.200000000000003</v>
      </c>
      <c r="F2098">
        <v>34.4</v>
      </c>
    </row>
    <row r="2099" spans="1:6">
      <c r="A2099" s="3">
        <v>42826</v>
      </c>
      <c r="B2099" s="4">
        <v>0.57604166666662104</v>
      </c>
      <c r="C2099">
        <v>25.4</v>
      </c>
      <c r="D2099">
        <v>32.5</v>
      </c>
      <c r="E2099" s="2">
        <v>33.200000000000003</v>
      </c>
      <c r="F2099">
        <v>34.4</v>
      </c>
    </row>
    <row r="2100" spans="1:6">
      <c r="A2100" s="3">
        <v>42826</v>
      </c>
      <c r="B2100" s="4">
        <v>0.57615740740736099</v>
      </c>
      <c r="C2100">
        <v>25.4</v>
      </c>
      <c r="D2100">
        <v>32.5</v>
      </c>
      <c r="E2100" s="2">
        <v>33.200000000000003</v>
      </c>
      <c r="F2100">
        <v>34.4</v>
      </c>
    </row>
    <row r="2101" spans="1:6">
      <c r="A2101" s="3">
        <v>42826</v>
      </c>
      <c r="B2101" s="4">
        <v>0.57627314814810204</v>
      </c>
      <c r="C2101">
        <v>25.4</v>
      </c>
      <c r="D2101">
        <v>32.5</v>
      </c>
      <c r="E2101" s="2">
        <v>33.200000000000003</v>
      </c>
      <c r="F2101">
        <v>34.4</v>
      </c>
    </row>
    <row r="2102" spans="1:6">
      <c r="A2102" s="3">
        <v>42826</v>
      </c>
      <c r="B2102" s="4">
        <v>0.57638888888884299</v>
      </c>
      <c r="C2102">
        <v>25.4</v>
      </c>
      <c r="D2102">
        <v>32.5</v>
      </c>
      <c r="E2102" s="2">
        <v>33.200000000000003</v>
      </c>
      <c r="F2102">
        <v>34.4</v>
      </c>
    </row>
    <row r="2103" spans="1:6">
      <c r="A2103" s="3">
        <v>42826</v>
      </c>
      <c r="B2103" s="4">
        <v>0.57650462962958304</v>
      </c>
      <c r="C2103">
        <v>25.4</v>
      </c>
      <c r="D2103">
        <v>32.5</v>
      </c>
      <c r="E2103" s="2">
        <v>33.200000000000003</v>
      </c>
      <c r="F2103">
        <v>34.4</v>
      </c>
    </row>
    <row r="2104" spans="1:6">
      <c r="A2104" s="3">
        <v>42826</v>
      </c>
      <c r="B2104" s="4">
        <v>0.57662037037032399</v>
      </c>
      <c r="C2104">
        <v>25.4</v>
      </c>
      <c r="D2104">
        <v>32.5</v>
      </c>
      <c r="E2104" s="2">
        <v>33.200000000000003</v>
      </c>
      <c r="F2104">
        <v>34.4</v>
      </c>
    </row>
    <row r="2105" spans="1:6">
      <c r="A2105" s="3">
        <v>42826</v>
      </c>
      <c r="B2105" s="4">
        <v>0.57673611111106504</v>
      </c>
      <c r="C2105">
        <v>25.4</v>
      </c>
      <c r="D2105">
        <v>32.5</v>
      </c>
      <c r="E2105" s="2">
        <v>33.200000000000003</v>
      </c>
      <c r="F2105">
        <v>34.4</v>
      </c>
    </row>
    <row r="2106" spans="1:6">
      <c r="A2106" s="3">
        <v>42826</v>
      </c>
      <c r="B2106" s="4">
        <v>0.57685185185180599</v>
      </c>
      <c r="C2106">
        <v>25.4</v>
      </c>
      <c r="D2106">
        <v>32.5</v>
      </c>
      <c r="E2106" s="2">
        <v>33.200000000000003</v>
      </c>
      <c r="F2106">
        <v>34.4</v>
      </c>
    </row>
    <row r="2107" spans="1:6">
      <c r="A2107" s="3">
        <v>42826</v>
      </c>
      <c r="B2107" s="4">
        <v>0.57696759259254604</v>
      </c>
      <c r="C2107">
        <v>25.4</v>
      </c>
      <c r="D2107">
        <v>32.5</v>
      </c>
      <c r="E2107" s="2">
        <v>33.200000000000003</v>
      </c>
      <c r="F2107">
        <v>34.299999999999997</v>
      </c>
    </row>
    <row r="2108" spans="1:6">
      <c r="A2108" s="3">
        <v>42826</v>
      </c>
      <c r="B2108" s="4">
        <v>0.57708333333328699</v>
      </c>
      <c r="C2108">
        <v>25.4</v>
      </c>
      <c r="D2108">
        <v>32.5</v>
      </c>
      <c r="E2108" s="2">
        <v>33.200000000000003</v>
      </c>
      <c r="F2108">
        <v>34.299999999999997</v>
      </c>
    </row>
    <row r="2109" spans="1:6">
      <c r="A2109" s="3">
        <v>42826</v>
      </c>
      <c r="B2109" s="4">
        <v>0.57719907407402804</v>
      </c>
      <c r="C2109">
        <v>25.4</v>
      </c>
      <c r="D2109">
        <v>32.4</v>
      </c>
      <c r="E2109" s="2">
        <v>33.200000000000003</v>
      </c>
      <c r="F2109">
        <v>34.299999999999997</v>
      </c>
    </row>
    <row r="2110" spans="1:6">
      <c r="A2110" s="3">
        <v>42826</v>
      </c>
      <c r="B2110" s="4">
        <v>0.57731481481476798</v>
      </c>
      <c r="C2110">
        <v>25.5</v>
      </c>
      <c r="D2110">
        <v>32.4</v>
      </c>
      <c r="E2110" s="2">
        <v>33.200000000000003</v>
      </c>
      <c r="F2110">
        <v>34.299999999999997</v>
      </c>
    </row>
    <row r="2111" spans="1:6">
      <c r="A2111" s="3">
        <v>42826</v>
      </c>
      <c r="B2111" s="4">
        <v>0.57743055555550904</v>
      </c>
      <c r="C2111">
        <v>25.5</v>
      </c>
      <c r="D2111">
        <v>32.4</v>
      </c>
      <c r="E2111" s="2">
        <v>33.200000000000003</v>
      </c>
      <c r="F2111">
        <v>34.299999999999997</v>
      </c>
    </row>
    <row r="2112" spans="1:6">
      <c r="A2112" s="3">
        <v>42826</v>
      </c>
      <c r="B2112" s="4">
        <v>0.57754629629624998</v>
      </c>
      <c r="C2112">
        <v>25.5</v>
      </c>
      <c r="D2112">
        <v>32.4</v>
      </c>
      <c r="E2112" s="2">
        <v>33.200000000000003</v>
      </c>
      <c r="F2112">
        <v>34.299999999999997</v>
      </c>
    </row>
    <row r="2113" spans="1:6">
      <c r="A2113" s="3">
        <v>42826</v>
      </c>
      <c r="B2113" s="4">
        <v>0.57766203703699104</v>
      </c>
      <c r="C2113">
        <v>25.5</v>
      </c>
      <c r="D2113">
        <v>32.4</v>
      </c>
      <c r="E2113" s="2">
        <v>33.200000000000003</v>
      </c>
      <c r="F2113">
        <v>34.299999999999997</v>
      </c>
    </row>
    <row r="2114" spans="1:6">
      <c r="A2114" s="3">
        <v>42826</v>
      </c>
      <c r="B2114" s="4">
        <v>0.57777777777773098</v>
      </c>
      <c r="C2114">
        <v>25.5</v>
      </c>
      <c r="D2114">
        <v>32.4</v>
      </c>
      <c r="E2114" s="2">
        <v>33.200000000000003</v>
      </c>
      <c r="F2114">
        <v>34.299999999999997</v>
      </c>
    </row>
    <row r="2115" spans="1:6">
      <c r="A2115" s="3">
        <v>42826</v>
      </c>
      <c r="B2115" s="4">
        <v>0.57789351851847204</v>
      </c>
      <c r="C2115">
        <v>25.5</v>
      </c>
      <c r="D2115">
        <v>32.4</v>
      </c>
      <c r="E2115" s="2">
        <v>33.200000000000003</v>
      </c>
      <c r="F2115">
        <v>34.299999999999997</v>
      </c>
    </row>
    <row r="2116" spans="1:6">
      <c r="A2116" s="3">
        <v>42826</v>
      </c>
      <c r="B2116" s="4">
        <v>0.57800925925921298</v>
      </c>
      <c r="C2116">
        <v>25.5</v>
      </c>
      <c r="D2116">
        <v>32.4</v>
      </c>
      <c r="E2116" s="2">
        <v>33.200000000000003</v>
      </c>
      <c r="F2116">
        <v>34.299999999999997</v>
      </c>
    </row>
    <row r="2117" spans="1:6">
      <c r="A2117" s="3">
        <v>42826</v>
      </c>
      <c r="B2117" s="4">
        <v>0.57812499999995404</v>
      </c>
      <c r="C2117">
        <v>25.5</v>
      </c>
      <c r="D2117">
        <v>32.4</v>
      </c>
      <c r="E2117" s="2">
        <v>33.200000000000003</v>
      </c>
      <c r="F2117">
        <v>34.299999999999997</v>
      </c>
    </row>
    <row r="2118" spans="1:6">
      <c r="A2118" s="3">
        <v>42826</v>
      </c>
      <c r="B2118" s="4">
        <v>0.57824074074069398</v>
      </c>
      <c r="C2118">
        <v>25.5</v>
      </c>
      <c r="D2118">
        <v>32.4</v>
      </c>
      <c r="E2118" s="2">
        <v>33.200000000000003</v>
      </c>
      <c r="F2118">
        <v>34.299999999999997</v>
      </c>
    </row>
    <row r="2119" spans="1:6">
      <c r="A2119" s="3">
        <v>42826</v>
      </c>
      <c r="B2119" s="4">
        <v>0.57835648148143504</v>
      </c>
      <c r="C2119">
        <v>25.5</v>
      </c>
      <c r="D2119">
        <v>32.4</v>
      </c>
      <c r="E2119" s="2">
        <v>33.200000000000003</v>
      </c>
      <c r="F2119">
        <v>34.299999999999997</v>
      </c>
    </row>
    <row r="2120" spans="1:6">
      <c r="A2120" s="3">
        <v>42826</v>
      </c>
      <c r="B2120" s="4">
        <v>0.57847222222217598</v>
      </c>
      <c r="C2120">
        <v>25.5</v>
      </c>
      <c r="D2120">
        <v>32.4</v>
      </c>
      <c r="E2120" s="2">
        <v>33.200000000000003</v>
      </c>
      <c r="F2120">
        <v>34.299999999999997</v>
      </c>
    </row>
    <row r="2121" spans="1:6">
      <c r="A2121" s="3">
        <v>42826</v>
      </c>
      <c r="B2121" s="4">
        <v>0.57858796296291604</v>
      </c>
      <c r="C2121">
        <v>25.4</v>
      </c>
      <c r="D2121">
        <v>32.4</v>
      </c>
      <c r="E2121" s="2">
        <v>33.1</v>
      </c>
      <c r="F2121">
        <v>34.299999999999997</v>
      </c>
    </row>
    <row r="2122" spans="1:6">
      <c r="A2122" s="3">
        <v>42826</v>
      </c>
      <c r="B2122" s="4">
        <v>0.57870370370365698</v>
      </c>
      <c r="C2122">
        <v>25.4</v>
      </c>
      <c r="D2122">
        <v>32.4</v>
      </c>
      <c r="E2122" s="2">
        <v>33.1</v>
      </c>
      <c r="F2122">
        <v>34.299999999999997</v>
      </c>
    </row>
    <row r="2123" spans="1:6">
      <c r="A2123" s="3">
        <v>42826</v>
      </c>
      <c r="B2123" s="4">
        <v>0.57881944444439803</v>
      </c>
      <c r="C2123">
        <v>25.4</v>
      </c>
      <c r="D2123">
        <v>32.4</v>
      </c>
      <c r="E2123" s="2">
        <v>33.1</v>
      </c>
      <c r="F2123">
        <v>34.299999999999997</v>
      </c>
    </row>
    <row r="2124" spans="1:6">
      <c r="A2124" s="3">
        <v>42826</v>
      </c>
      <c r="B2124" s="4">
        <v>0.57893518518513898</v>
      </c>
      <c r="C2124">
        <v>25.4</v>
      </c>
      <c r="D2124">
        <v>32.4</v>
      </c>
      <c r="E2124" s="2">
        <v>33.1</v>
      </c>
      <c r="F2124">
        <v>34.299999999999997</v>
      </c>
    </row>
    <row r="2125" spans="1:6">
      <c r="A2125" s="3">
        <v>42826</v>
      </c>
      <c r="B2125" s="4">
        <v>0.57905092592587903</v>
      </c>
      <c r="C2125">
        <v>25.4</v>
      </c>
      <c r="D2125">
        <v>32.4</v>
      </c>
      <c r="E2125" s="2">
        <v>33.1</v>
      </c>
      <c r="F2125">
        <v>34.299999999999997</v>
      </c>
    </row>
    <row r="2126" spans="1:6">
      <c r="A2126" s="3">
        <v>42826</v>
      </c>
      <c r="B2126" s="4">
        <v>0.57916666666661998</v>
      </c>
      <c r="C2126">
        <v>25.4</v>
      </c>
      <c r="D2126">
        <v>32.4</v>
      </c>
      <c r="E2126" s="2">
        <v>33.1</v>
      </c>
      <c r="F2126">
        <v>34.299999999999997</v>
      </c>
    </row>
    <row r="2127" spans="1:6">
      <c r="A2127" s="3">
        <v>42826</v>
      </c>
      <c r="B2127" s="4">
        <v>0.57928240740736103</v>
      </c>
      <c r="C2127">
        <v>25.4</v>
      </c>
      <c r="D2127">
        <v>32.4</v>
      </c>
      <c r="E2127" s="2">
        <v>33.1</v>
      </c>
      <c r="F2127">
        <v>34.299999999999997</v>
      </c>
    </row>
    <row r="2128" spans="1:6">
      <c r="A2128" s="3">
        <v>42826</v>
      </c>
      <c r="B2128" s="4">
        <v>0.57939814814810098</v>
      </c>
      <c r="C2128">
        <v>25.4</v>
      </c>
      <c r="D2128">
        <v>32.4</v>
      </c>
      <c r="E2128" s="2">
        <v>33.1</v>
      </c>
      <c r="F2128">
        <v>34.299999999999997</v>
      </c>
    </row>
    <row r="2129" spans="1:6">
      <c r="A2129" s="3">
        <v>42826</v>
      </c>
      <c r="B2129" s="4">
        <v>0.57951388888884203</v>
      </c>
      <c r="C2129">
        <v>25.4</v>
      </c>
      <c r="D2129">
        <v>32.4</v>
      </c>
      <c r="E2129" s="2">
        <v>33.1</v>
      </c>
      <c r="F2129">
        <v>34.299999999999997</v>
      </c>
    </row>
    <row r="2130" spans="1:6">
      <c r="A2130" s="3">
        <v>42826</v>
      </c>
      <c r="B2130" s="4">
        <v>0.57962962962958298</v>
      </c>
      <c r="C2130">
        <v>25.4</v>
      </c>
      <c r="D2130">
        <v>32.4</v>
      </c>
      <c r="E2130" s="2">
        <v>33.1</v>
      </c>
      <c r="F2130">
        <v>34.299999999999997</v>
      </c>
    </row>
    <row r="2131" spans="1:6">
      <c r="A2131" s="3">
        <v>42826</v>
      </c>
      <c r="B2131" s="4">
        <v>0.57974537037032403</v>
      </c>
      <c r="C2131">
        <v>25.4</v>
      </c>
      <c r="D2131">
        <v>32.4</v>
      </c>
      <c r="E2131" s="2">
        <v>33.1</v>
      </c>
      <c r="F2131">
        <v>34.299999999999997</v>
      </c>
    </row>
    <row r="2132" spans="1:6">
      <c r="A2132" s="3">
        <v>42826</v>
      </c>
      <c r="B2132" s="4">
        <v>0.57986111111106398</v>
      </c>
      <c r="C2132">
        <v>25.4</v>
      </c>
      <c r="D2132">
        <v>32.4</v>
      </c>
      <c r="E2132" s="2">
        <v>33.1</v>
      </c>
      <c r="F2132">
        <v>34.299999999999997</v>
      </c>
    </row>
    <row r="2133" spans="1:6">
      <c r="A2133" s="3">
        <v>42826</v>
      </c>
      <c r="B2133" s="4">
        <v>0.57997685185180503</v>
      </c>
      <c r="C2133">
        <v>25.4</v>
      </c>
      <c r="D2133">
        <v>32.4</v>
      </c>
      <c r="E2133" s="2">
        <v>33.1</v>
      </c>
      <c r="F2133">
        <v>34.299999999999997</v>
      </c>
    </row>
    <row r="2134" spans="1:6">
      <c r="A2134" s="3">
        <v>42826</v>
      </c>
      <c r="B2134" s="4">
        <v>0.58009259259254597</v>
      </c>
      <c r="C2134">
        <v>25.4</v>
      </c>
      <c r="D2134">
        <v>32.4</v>
      </c>
      <c r="E2134" s="2">
        <v>33.1</v>
      </c>
      <c r="F2134">
        <v>34.299999999999997</v>
      </c>
    </row>
    <row r="2135" spans="1:6">
      <c r="A2135" s="3">
        <v>42826</v>
      </c>
      <c r="B2135" s="4">
        <v>0.58020833333328703</v>
      </c>
      <c r="C2135">
        <v>25.4</v>
      </c>
      <c r="D2135">
        <v>32.4</v>
      </c>
      <c r="E2135" s="2">
        <v>33.1</v>
      </c>
      <c r="F2135">
        <v>34.299999999999997</v>
      </c>
    </row>
    <row r="2136" spans="1:6">
      <c r="A2136" s="3">
        <v>42826</v>
      </c>
      <c r="B2136" s="4">
        <v>0.58032407407402697</v>
      </c>
      <c r="C2136">
        <v>25.4</v>
      </c>
      <c r="D2136">
        <v>32.4</v>
      </c>
      <c r="E2136" s="2">
        <v>33.1</v>
      </c>
      <c r="F2136">
        <v>34.299999999999997</v>
      </c>
    </row>
    <row r="2137" spans="1:6">
      <c r="A2137" s="3">
        <v>42826</v>
      </c>
      <c r="B2137" s="4">
        <v>0.58043981481476803</v>
      </c>
      <c r="C2137">
        <v>25.4</v>
      </c>
      <c r="D2137">
        <v>32.4</v>
      </c>
      <c r="E2137" s="2">
        <v>33.1</v>
      </c>
      <c r="F2137">
        <v>34.299999999999997</v>
      </c>
    </row>
    <row r="2138" spans="1:6">
      <c r="A2138" s="3">
        <v>42826</v>
      </c>
      <c r="B2138" s="4">
        <v>0.58055555555550897</v>
      </c>
      <c r="C2138">
        <v>25.4</v>
      </c>
      <c r="D2138">
        <v>32.4</v>
      </c>
      <c r="E2138" s="2">
        <v>33.1</v>
      </c>
      <c r="F2138">
        <v>34.299999999999997</v>
      </c>
    </row>
    <row r="2139" spans="1:6">
      <c r="A2139" s="3">
        <v>42826</v>
      </c>
      <c r="B2139" s="4">
        <v>0.58067129629624903</v>
      </c>
      <c r="C2139">
        <v>25.4</v>
      </c>
      <c r="D2139">
        <v>32.4</v>
      </c>
      <c r="E2139" s="2">
        <v>33.1</v>
      </c>
      <c r="F2139">
        <v>34.299999999999997</v>
      </c>
    </row>
    <row r="2140" spans="1:6">
      <c r="A2140" s="3">
        <v>42826</v>
      </c>
      <c r="B2140" s="4">
        <v>0.58078703703698997</v>
      </c>
      <c r="C2140">
        <v>25.4</v>
      </c>
      <c r="D2140">
        <v>32.4</v>
      </c>
      <c r="E2140" s="2">
        <v>33.1</v>
      </c>
      <c r="F2140">
        <v>34.299999999999997</v>
      </c>
    </row>
    <row r="2141" spans="1:6">
      <c r="A2141" s="3">
        <v>42826</v>
      </c>
      <c r="B2141" s="4">
        <v>0.58090277777773103</v>
      </c>
      <c r="C2141">
        <v>25.5</v>
      </c>
      <c r="D2141">
        <v>32.4</v>
      </c>
      <c r="E2141" s="2">
        <v>33.1</v>
      </c>
      <c r="F2141">
        <v>34.299999999999997</v>
      </c>
    </row>
    <row r="2142" spans="1:6">
      <c r="A2142" s="3">
        <v>42826</v>
      </c>
      <c r="B2142" s="4">
        <v>0.58101851851847197</v>
      </c>
      <c r="C2142">
        <v>25.5</v>
      </c>
      <c r="D2142">
        <v>32.4</v>
      </c>
      <c r="E2142" s="2">
        <v>33.1</v>
      </c>
      <c r="F2142">
        <v>34.299999999999997</v>
      </c>
    </row>
    <row r="2143" spans="1:6">
      <c r="A2143" s="3">
        <v>42826</v>
      </c>
      <c r="B2143" s="4">
        <v>0.58113425925921203</v>
      </c>
      <c r="C2143">
        <v>25.4</v>
      </c>
      <c r="D2143">
        <v>32.4</v>
      </c>
      <c r="E2143" s="2">
        <v>33.1</v>
      </c>
      <c r="F2143">
        <v>34.299999999999997</v>
      </c>
    </row>
    <row r="2144" spans="1:6">
      <c r="A2144" s="3">
        <v>42826</v>
      </c>
      <c r="B2144" s="4">
        <v>0.58124999999995297</v>
      </c>
      <c r="C2144">
        <v>25.5</v>
      </c>
      <c r="D2144">
        <v>32.4</v>
      </c>
      <c r="E2144" s="2">
        <v>33.1</v>
      </c>
      <c r="F2144">
        <v>34.299999999999997</v>
      </c>
    </row>
    <row r="2145" spans="1:6">
      <c r="A2145" s="3">
        <v>42826</v>
      </c>
      <c r="B2145" s="4">
        <v>0.58136574074069403</v>
      </c>
      <c r="C2145">
        <v>25.5</v>
      </c>
      <c r="D2145">
        <v>32.4</v>
      </c>
      <c r="E2145" s="2">
        <v>33.1</v>
      </c>
      <c r="F2145">
        <v>34.299999999999997</v>
      </c>
    </row>
    <row r="2146" spans="1:6">
      <c r="A2146" s="3">
        <v>42826</v>
      </c>
      <c r="B2146" s="4">
        <v>0.58148148148143397</v>
      </c>
      <c r="C2146">
        <v>25.5</v>
      </c>
      <c r="D2146">
        <v>32.4</v>
      </c>
      <c r="E2146" s="2">
        <v>33.1</v>
      </c>
      <c r="F2146">
        <v>34.299999999999997</v>
      </c>
    </row>
    <row r="2147" spans="1:6">
      <c r="A2147" s="3">
        <v>42826</v>
      </c>
      <c r="B2147" s="4">
        <v>0.58159722222217503</v>
      </c>
      <c r="C2147">
        <v>25.5</v>
      </c>
      <c r="D2147">
        <v>32.4</v>
      </c>
      <c r="E2147" s="2">
        <v>33.1</v>
      </c>
      <c r="F2147">
        <v>34.299999999999997</v>
      </c>
    </row>
    <row r="2148" spans="1:6">
      <c r="A2148" s="3">
        <v>42826</v>
      </c>
      <c r="B2148" s="4">
        <v>0.58171296296291597</v>
      </c>
      <c r="C2148">
        <v>25.5</v>
      </c>
      <c r="D2148">
        <v>32.4</v>
      </c>
      <c r="E2148" s="2">
        <v>33.1</v>
      </c>
      <c r="F2148">
        <v>34.299999999999997</v>
      </c>
    </row>
    <row r="2149" spans="1:6">
      <c r="A2149" s="3">
        <v>42826</v>
      </c>
      <c r="B2149" s="4">
        <v>0.58182870370365702</v>
      </c>
      <c r="C2149">
        <v>25.5</v>
      </c>
      <c r="D2149">
        <v>32.4</v>
      </c>
      <c r="E2149" s="2">
        <v>33.1</v>
      </c>
      <c r="F2149">
        <v>34.299999999999997</v>
      </c>
    </row>
    <row r="2150" spans="1:6">
      <c r="A2150" s="3">
        <v>42826</v>
      </c>
      <c r="B2150" s="4">
        <v>0.58194444444439697</v>
      </c>
      <c r="C2150">
        <v>25.5</v>
      </c>
      <c r="D2150">
        <v>32.4</v>
      </c>
      <c r="E2150" s="2">
        <v>33.1</v>
      </c>
      <c r="F2150">
        <v>34.299999999999997</v>
      </c>
    </row>
    <row r="2151" spans="1:6">
      <c r="A2151" s="3">
        <v>42826</v>
      </c>
      <c r="B2151" s="4">
        <v>0.58206018518513802</v>
      </c>
      <c r="C2151">
        <v>25.5</v>
      </c>
      <c r="D2151">
        <v>32.4</v>
      </c>
      <c r="E2151" s="2">
        <v>33.1</v>
      </c>
      <c r="F2151">
        <v>34.299999999999997</v>
      </c>
    </row>
    <row r="2152" spans="1:6">
      <c r="A2152" s="3">
        <v>42826</v>
      </c>
      <c r="B2152" s="4">
        <v>0.58217592592587897</v>
      </c>
      <c r="C2152">
        <v>25.5</v>
      </c>
      <c r="D2152">
        <v>32.4</v>
      </c>
      <c r="E2152" s="2">
        <v>33.1</v>
      </c>
      <c r="F2152">
        <v>34.299999999999997</v>
      </c>
    </row>
    <row r="2153" spans="1:6">
      <c r="A2153" s="3">
        <v>42826</v>
      </c>
      <c r="B2153" s="4">
        <v>0.58229166666662002</v>
      </c>
      <c r="C2153">
        <v>25.5</v>
      </c>
      <c r="D2153">
        <v>32.4</v>
      </c>
      <c r="E2153" s="2">
        <v>33.1</v>
      </c>
      <c r="F2153">
        <v>34.299999999999997</v>
      </c>
    </row>
    <row r="2154" spans="1:6">
      <c r="A2154" s="3">
        <v>42826</v>
      </c>
      <c r="B2154" s="4">
        <v>0.58240740740735997</v>
      </c>
      <c r="C2154">
        <v>25.5</v>
      </c>
      <c r="D2154">
        <v>32.4</v>
      </c>
      <c r="E2154" s="2">
        <v>33.1</v>
      </c>
      <c r="F2154">
        <v>34.299999999999997</v>
      </c>
    </row>
    <row r="2155" spans="1:6">
      <c r="A2155" s="3">
        <v>42826</v>
      </c>
      <c r="B2155" s="4">
        <v>0.58252314814810102</v>
      </c>
      <c r="C2155">
        <v>25.4</v>
      </c>
      <c r="D2155">
        <v>32.4</v>
      </c>
      <c r="E2155" s="2">
        <v>33.1</v>
      </c>
      <c r="F2155">
        <v>34.299999999999997</v>
      </c>
    </row>
    <row r="2156" spans="1:6">
      <c r="A2156" s="3">
        <v>42826</v>
      </c>
      <c r="B2156" s="4">
        <v>0.58263888888884197</v>
      </c>
      <c r="C2156">
        <v>25.4</v>
      </c>
      <c r="D2156">
        <v>32.4</v>
      </c>
      <c r="E2156" s="2">
        <v>33.1</v>
      </c>
      <c r="F2156">
        <v>34.299999999999997</v>
      </c>
    </row>
    <row r="2157" spans="1:6">
      <c r="A2157" s="3">
        <v>42826</v>
      </c>
      <c r="B2157" s="4">
        <v>0.58275462962958202</v>
      </c>
      <c r="C2157">
        <v>25.5</v>
      </c>
      <c r="D2157">
        <v>32.4</v>
      </c>
      <c r="E2157" s="2">
        <v>33.1</v>
      </c>
      <c r="F2157">
        <v>34.299999999999997</v>
      </c>
    </row>
    <row r="2158" spans="1:6">
      <c r="A2158" s="3">
        <v>42826</v>
      </c>
      <c r="B2158" s="4">
        <v>0.58287037037032297</v>
      </c>
      <c r="C2158">
        <v>25.5</v>
      </c>
      <c r="D2158">
        <v>32.4</v>
      </c>
      <c r="E2158" s="2">
        <v>33</v>
      </c>
      <c r="F2158">
        <v>34.299999999999997</v>
      </c>
    </row>
    <row r="2159" spans="1:6">
      <c r="A2159" s="3">
        <v>42826</v>
      </c>
      <c r="B2159" s="4">
        <v>0.58298611111106402</v>
      </c>
      <c r="C2159">
        <v>25.5</v>
      </c>
      <c r="D2159">
        <v>32.4</v>
      </c>
      <c r="E2159" s="2">
        <v>33</v>
      </c>
      <c r="F2159">
        <v>34.299999999999997</v>
      </c>
    </row>
    <row r="2160" spans="1:6">
      <c r="A2160" s="3">
        <v>42826</v>
      </c>
      <c r="B2160" s="4">
        <v>0.58310185185180496</v>
      </c>
      <c r="C2160">
        <v>25.5</v>
      </c>
      <c r="D2160">
        <v>32.4</v>
      </c>
      <c r="E2160" s="2">
        <v>33</v>
      </c>
      <c r="F2160">
        <v>34.299999999999997</v>
      </c>
    </row>
    <row r="2161" spans="1:6">
      <c r="A2161" s="3">
        <v>42826</v>
      </c>
      <c r="B2161" s="4">
        <v>0.58321759259254502</v>
      </c>
      <c r="C2161">
        <v>25.5</v>
      </c>
      <c r="D2161">
        <v>32.4</v>
      </c>
      <c r="E2161" s="2">
        <v>33</v>
      </c>
      <c r="F2161">
        <v>34.299999999999997</v>
      </c>
    </row>
    <row r="2162" spans="1:6">
      <c r="A2162" s="3">
        <v>42826</v>
      </c>
      <c r="B2162" s="4">
        <v>0.58333333333328596</v>
      </c>
      <c r="C2162">
        <v>25.5</v>
      </c>
      <c r="D2162">
        <v>32.4</v>
      </c>
      <c r="E2162" s="2">
        <v>33.1</v>
      </c>
      <c r="F2162">
        <v>34.299999999999997</v>
      </c>
    </row>
    <row r="2163" spans="1:6">
      <c r="A2163" s="3">
        <v>42826</v>
      </c>
      <c r="B2163" s="4">
        <v>0.58344907407402702</v>
      </c>
      <c r="C2163">
        <v>25.5</v>
      </c>
      <c r="D2163">
        <v>32.4</v>
      </c>
      <c r="E2163" s="2">
        <v>33.1</v>
      </c>
      <c r="F2163">
        <v>34.299999999999997</v>
      </c>
    </row>
    <row r="2164" spans="1:6">
      <c r="A2164" s="3">
        <v>42826</v>
      </c>
      <c r="B2164" s="4">
        <v>0.58356481481476696</v>
      </c>
      <c r="C2164">
        <v>25.5</v>
      </c>
      <c r="D2164">
        <v>32.4</v>
      </c>
      <c r="E2164" s="2">
        <v>33.1</v>
      </c>
      <c r="F2164">
        <v>34.299999999999997</v>
      </c>
    </row>
    <row r="2165" spans="1:6">
      <c r="A2165" s="3">
        <v>42826</v>
      </c>
      <c r="B2165" s="4">
        <v>0.58368055555550802</v>
      </c>
      <c r="C2165">
        <v>25.5</v>
      </c>
      <c r="D2165">
        <v>32.4</v>
      </c>
      <c r="E2165" s="2">
        <v>33.1</v>
      </c>
      <c r="F2165">
        <v>34.299999999999997</v>
      </c>
    </row>
    <row r="2166" spans="1:6">
      <c r="A2166" s="3">
        <v>42826</v>
      </c>
      <c r="B2166" s="4">
        <v>0.58379629629624896</v>
      </c>
      <c r="C2166">
        <v>25.5</v>
      </c>
      <c r="D2166">
        <v>32.4</v>
      </c>
      <c r="E2166" s="2">
        <v>33.1</v>
      </c>
      <c r="F2166">
        <v>34.299999999999997</v>
      </c>
    </row>
    <row r="2167" spans="1:6">
      <c r="A2167" s="3">
        <v>42826</v>
      </c>
      <c r="B2167" s="4">
        <v>0.58391203703699002</v>
      </c>
      <c r="C2167">
        <v>25.5</v>
      </c>
      <c r="D2167">
        <v>32.4</v>
      </c>
      <c r="E2167" s="2">
        <v>33.1</v>
      </c>
      <c r="F2167">
        <v>34.299999999999997</v>
      </c>
    </row>
    <row r="2168" spans="1:6">
      <c r="A2168" s="3">
        <v>42826</v>
      </c>
      <c r="B2168" s="4">
        <v>0.58402777777772996</v>
      </c>
      <c r="C2168">
        <v>25.5</v>
      </c>
      <c r="D2168">
        <v>32.4</v>
      </c>
      <c r="E2168" s="2">
        <v>33.1</v>
      </c>
      <c r="F2168">
        <v>34.299999999999997</v>
      </c>
    </row>
    <row r="2169" spans="1:6">
      <c r="A2169" s="3">
        <v>42826</v>
      </c>
      <c r="B2169" s="4">
        <v>0.58414351851847102</v>
      </c>
      <c r="C2169">
        <v>25.5</v>
      </c>
      <c r="D2169">
        <v>32.4</v>
      </c>
      <c r="E2169" s="2">
        <v>33.1</v>
      </c>
      <c r="F2169">
        <v>34.299999999999997</v>
      </c>
    </row>
    <row r="2170" spans="1:6">
      <c r="A2170" s="3">
        <v>42826</v>
      </c>
      <c r="B2170" s="4">
        <v>0.58425925925921196</v>
      </c>
      <c r="C2170">
        <v>25.5</v>
      </c>
      <c r="D2170">
        <v>32.4</v>
      </c>
      <c r="E2170" s="2">
        <v>33.1</v>
      </c>
      <c r="F2170">
        <v>34.299999999999997</v>
      </c>
    </row>
    <row r="2171" spans="1:6">
      <c r="A2171" s="3">
        <v>42826</v>
      </c>
      <c r="B2171" s="4">
        <v>0.58437499999995202</v>
      </c>
      <c r="C2171">
        <v>25.5</v>
      </c>
      <c r="D2171">
        <v>32.4</v>
      </c>
      <c r="E2171" s="2">
        <v>33.200000000000003</v>
      </c>
      <c r="F2171">
        <v>34.299999999999997</v>
      </c>
    </row>
    <row r="2172" spans="1:6">
      <c r="A2172" s="3">
        <v>42826</v>
      </c>
      <c r="B2172" s="4">
        <v>0.58449074074069296</v>
      </c>
      <c r="C2172">
        <v>25.5</v>
      </c>
      <c r="D2172">
        <v>32.4</v>
      </c>
      <c r="E2172" s="2">
        <v>33.200000000000003</v>
      </c>
      <c r="F2172">
        <v>34.299999999999997</v>
      </c>
    </row>
    <row r="2173" spans="1:6">
      <c r="A2173" s="3">
        <v>42826</v>
      </c>
      <c r="B2173" s="4">
        <v>0.58460648148143401</v>
      </c>
      <c r="C2173">
        <v>25.5</v>
      </c>
      <c r="D2173">
        <v>32.4</v>
      </c>
      <c r="E2173" s="2">
        <v>33.1</v>
      </c>
      <c r="F2173">
        <v>34.299999999999997</v>
      </c>
    </row>
    <row r="2174" spans="1:6">
      <c r="A2174" s="3">
        <v>42826</v>
      </c>
      <c r="B2174" s="4">
        <v>0.58472222222217496</v>
      </c>
      <c r="C2174">
        <v>25.5</v>
      </c>
      <c r="D2174">
        <v>32.4</v>
      </c>
      <c r="E2174" s="2">
        <v>33.200000000000003</v>
      </c>
      <c r="F2174">
        <v>34.299999999999997</v>
      </c>
    </row>
    <row r="2175" spans="1:6">
      <c r="A2175" s="3">
        <v>42826</v>
      </c>
      <c r="B2175" s="4">
        <v>0.58483796296291501</v>
      </c>
      <c r="C2175">
        <v>25.5</v>
      </c>
      <c r="D2175">
        <v>32.4</v>
      </c>
      <c r="E2175" s="2">
        <v>33.200000000000003</v>
      </c>
      <c r="F2175">
        <v>34.299999999999997</v>
      </c>
    </row>
    <row r="2176" spans="1:6">
      <c r="A2176" s="3">
        <v>42826</v>
      </c>
      <c r="B2176" s="4">
        <v>0.58495370370365596</v>
      </c>
      <c r="C2176">
        <v>25.5</v>
      </c>
      <c r="D2176">
        <v>32.4</v>
      </c>
      <c r="E2176" s="2">
        <v>33.299999999999997</v>
      </c>
      <c r="F2176">
        <v>34.299999999999997</v>
      </c>
    </row>
    <row r="2177" spans="1:6">
      <c r="A2177" s="3">
        <v>42826</v>
      </c>
      <c r="B2177" s="4">
        <v>0.58506944444439701</v>
      </c>
      <c r="C2177">
        <v>25.5</v>
      </c>
      <c r="D2177">
        <v>32.4</v>
      </c>
      <c r="E2177" s="2">
        <v>33.5</v>
      </c>
      <c r="F2177">
        <v>34.299999999999997</v>
      </c>
    </row>
    <row r="2178" spans="1:6">
      <c r="A2178" s="3">
        <v>42826</v>
      </c>
      <c r="B2178" s="4">
        <v>0.58518518518513796</v>
      </c>
      <c r="C2178">
        <v>25.5</v>
      </c>
      <c r="D2178">
        <v>32.4</v>
      </c>
      <c r="E2178" s="2">
        <v>33.5</v>
      </c>
      <c r="F2178">
        <v>34.299999999999997</v>
      </c>
    </row>
    <row r="2179" spans="1:6">
      <c r="A2179" s="3">
        <v>42826</v>
      </c>
      <c r="B2179" s="4">
        <v>0.58530092592587801</v>
      </c>
      <c r="C2179">
        <v>25.5</v>
      </c>
      <c r="D2179">
        <v>32.4</v>
      </c>
      <c r="E2179" s="2">
        <v>33.5</v>
      </c>
      <c r="F2179">
        <v>34.299999999999997</v>
      </c>
    </row>
    <row r="2180" spans="1:6">
      <c r="A2180" s="3">
        <v>42826</v>
      </c>
      <c r="B2180" s="4">
        <v>0.58541666666661896</v>
      </c>
      <c r="C2180">
        <v>25.5</v>
      </c>
      <c r="D2180">
        <v>32.4</v>
      </c>
      <c r="E2180" s="2">
        <v>33.6</v>
      </c>
      <c r="F2180">
        <v>34.299999999999997</v>
      </c>
    </row>
    <row r="2181" spans="1:6">
      <c r="A2181" s="3">
        <v>42826</v>
      </c>
      <c r="B2181" s="4">
        <v>0.58553240740736001</v>
      </c>
      <c r="C2181">
        <v>25.5</v>
      </c>
      <c r="D2181">
        <v>32.4</v>
      </c>
      <c r="E2181" s="2">
        <v>33.6</v>
      </c>
      <c r="F2181">
        <v>34.299999999999997</v>
      </c>
    </row>
    <row r="2182" spans="1:6">
      <c r="A2182" s="3">
        <v>42826</v>
      </c>
      <c r="B2182" s="4">
        <v>0.58564814814809996</v>
      </c>
      <c r="C2182">
        <v>25.5</v>
      </c>
      <c r="D2182">
        <v>32.4</v>
      </c>
      <c r="E2182" s="2">
        <v>33.6</v>
      </c>
      <c r="F2182">
        <v>34.299999999999997</v>
      </c>
    </row>
    <row r="2183" spans="1:6">
      <c r="A2183" s="3">
        <v>42826</v>
      </c>
      <c r="B2183" s="4">
        <v>0.58576388888884101</v>
      </c>
      <c r="C2183">
        <v>25.5</v>
      </c>
      <c r="D2183">
        <v>32.4</v>
      </c>
      <c r="E2183" s="2">
        <v>33.6</v>
      </c>
      <c r="F2183">
        <v>34.299999999999997</v>
      </c>
    </row>
    <row r="2184" spans="1:6">
      <c r="A2184" s="3">
        <v>42826</v>
      </c>
      <c r="B2184" s="4">
        <v>0.58587962962958196</v>
      </c>
      <c r="C2184">
        <v>25.5</v>
      </c>
      <c r="D2184">
        <v>32.4</v>
      </c>
      <c r="E2184" s="2">
        <v>33.700000000000003</v>
      </c>
      <c r="F2184">
        <v>34.299999999999997</v>
      </c>
    </row>
    <row r="2185" spans="1:6">
      <c r="A2185" s="3">
        <v>42826</v>
      </c>
      <c r="B2185" s="4">
        <v>0.58599537037032301</v>
      </c>
      <c r="C2185">
        <v>25.5</v>
      </c>
      <c r="D2185">
        <v>32.4</v>
      </c>
      <c r="E2185" s="2">
        <v>33.700000000000003</v>
      </c>
      <c r="F2185">
        <v>34.299999999999997</v>
      </c>
    </row>
    <row r="2186" spans="1:6">
      <c r="A2186" s="3">
        <v>42826</v>
      </c>
      <c r="B2186" s="4">
        <v>0.58611111111106295</v>
      </c>
      <c r="C2186">
        <v>25.5</v>
      </c>
      <c r="D2186">
        <v>32.4</v>
      </c>
      <c r="E2186" s="2">
        <v>33.700000000000003</v>
      </c>
      <c r="F2186">
        <v>34.299999999999997</v>
      </c>
    </row>
    <row r="2187" spans="1:6">
      <c r="A2187" s="3">
        <v>42826</v>
      </c>
      <c r="B2187" s="4">
        <v>0.58622685185180401</v>
      </c>
      <c r="C2187">
        <v>25.5</v>
      </c>
      <c r="D2187">
        <v>32.4</v>
      </c>
      <c r="E2187" s="2">
        <v>33.700000000000003</v>
      </c>
      <c r="F2187">
        <v>34.299999999999997</v>
      </c>
    </row>
    <row r="2188" spans="1:6">
      <c r="A2188" s="3">
        <v>42826</v>
      </c>
      <c r="B2188" s="4">
        <v>0.58634259259254495</v>
      </c>
      <c r="C2188">
        <v>25.5</v>
      </c>
      <c r="D2188">
        <v>32.4</v>
      </c>
      <c r="E2188" s="2">
        <v>33.700000000000003</v>
      </c>
      <c r="F2188">
        <v>34.299999999999997</v>
      </c>
    </row>
    <row r="2189" spans="1:6">
      <c r="A2189" s="3">
        <v>42826</v>
      </c>
      <c r="B2189" s="4">
        <v>0.58645833333328501</v>
      </c>
      <c r="C2189">
        <v>25.5</v>
      </c>
      <c r="D2189">
        <v>32.4</v>
      </c>
      <c r="E2189" s="2">
        <v>33.700000000000003</v>
      </c>
      <c r="F2189">
        <v>34.299999999999997</v>
      </c>
    </row>
    <row r="2190" spans="1:6">
      <c r="A2190" s="3">
        <v>42826</v>
      </c>
      <c r="B2190" s="4">
        <v>0.58657407407402595</v>
      </c>
      <c r="C2190">
        <v>25.5</v>
      </c>
      <c r="D2190">
        <v>32.4</v>
      </c>
      <c r="E2190" s="2">
        <v>33.700000000000003</v>
      </c>
      <c r="F2190">
        <v>34.299999999999997</v>
      </c>
    </row>
    <row r="2191" spans="1:6">
      <c r="A2191" s="3">
        <v>42826</v>
      </c>
      <c r="B2191" s="4">
        <v>0.58668981481476701</v>
      </c>
      <c r="C2191">
        <v>25.5</v>
      </c>
      <c r="D2191">
        <v>32.4</v>
      </c>
      <c r="E2191" s="2">
        <v>33.700000000000003</v>
      </c>
      <c r="F2191">
        <v>34.299999999999997</v>
      </c>
    </row>
    <row r="2192" spans="1:6">
      <c r="A2192" s="3">
        <v>42826</v>
      </c>
      <c r="B2192" s="4">
        <v>0.58680555555550795</v>
      </c>
      <c r="C2192">
        <v>25.5</v>
      </c>
      <c r="D2192">
        <v>32.4</v>
      </c>
      <c r="E2192" s="2">
        <v>33.700000000000003</v>
      </c>
      <c r="F2192">
        <v>34.299999999999997</v>
      </c>
    </row>
    <row r="2193" spans="1:6">
      <c r="A2193" s="3">
        <v>42826</v>
      </c>
      <c r="B2193" s="4">
        <v>0.58692129629624801</v>
      </c>
      <c r="C2193">
        <v>25.5</v>
      </c>
      <c r="D2193">
        <v>32.4</v>
      </c>
      <c r="E2193" s="2">
        <v>33.700000000000003</v>
      </c>
      <c r="F2193">
        <v>34.299999999999997</v>
      </c>
    </row>
    <row r="2194" spans="1:6">
      <c r="A2194" s="3">
        <v>42826</v>
      </c>
      <c r="B2194" s="4">
        <v>0.58703703703698895</v>
      </c>
      <c r="C2194">
        <v>25.5</v>
      </c>
      <c r="D2194">
        <v>32.4</v>
      </c>
      <c r="E2194" s="2">
        <v>33.700000000000003</v>
      </c>
      <c r="F2194">
        <v>34.299999999999997</v>
      </c>
    </row>
    <row r="2195" spans="1:6">
      <c r="A2195" s="3">
        <v>42826</v>
      </c>
      <c r="B2195" s="4">
        <v>0.58715277777773001</v>
      </c>
      <c r="C2195">
        <v>25.5</v>
      </c>
      <c r="D2195">
        <v>32.4</v>
      </c>
      <c r="E2195" s="2">
        <v>33.700000000000003</v>
      </c>
      <c r="F2195">
        <v>34.299999999999997</v>
      </c>
    </row>
    <row r="2196" spans="1:6">
      <c r="A2196" s="3">
        <v>42826</v>
      </c>
      <c r="B2196" s="4">
        <v>0.58726851851847095</v>
      </c>
      <c r="C2196">
        <v>25.5</v>
      </c>
      <c r="D2196">
        <v>32.4</v>
      </c>
      <c r="E2196" s="2">
        <v>33.700000000000003</v>
      </c>
      <c r="F2196">
        <v>34.299999999999997</v>
      </c>
    </row>
    <row r="2197" spans="1:6">
      <c r="A2197" s="3">
        <v>42826</v>
      </c>
      <c r="B2197" s="4">
        <v>0.58738425925921101</v>
      </c>
      <c r="C2197">
        <v>25.5</v>
      </c>
      <c r="D2197">
        <v>32.4</v>
      </c>
      <c r="E2197" s="2">
        <v>33.700000000000003</v>
      </c>
      <c r="F2197">
        <v>34.299999999999997</v>
      </c>
    </row>
    <row r="2198" spans="1:6">
      <c r="A2198" s="3">
        <v>42826</v>
      </c>
      <c r="B2198" s="4">
        <v>0.58749999999995195</v>
      </c>
      <c r="C2198">
        <v>25.5</v>
      </c>
      <c r="D2198">
        <v>32.4</v>
      </c>
      <c r="E2198" s="2">
        <v>33.700000000000003</v>
      </c>
      <c r="F2198">
        <v>34.299999999999997</v>
      </c>
    </row>
    <row r="2199" spans="1:6">
      <c r="A2199" s="3">
        <v>42826</v>
      </c>
      <c r="B2199" s="4">
        <v>0.587615740740693</v>
      </c>
      <c r="C2199">
        <v>25.4</v>
      </c>
      <c r="D2199">
        <v>32.4</v>
      </c>
      <c r="E2199" s="2">
        <v>33.700000000000003</v>
      </c>
      <c r="F2199">
        <v>34.299999999999997</v>
      </c>
    </row>
    <row r="2200" spans="1:6">
      <c r="A2200" s="3">
        <v>42826</v>
      </c>
      <c r="B2200" s="4">
        <v>0.58773148148143295</v>
      </c>
      <c r="C2200">
        <v>25.4</v>
      </c>
      <c r="D2200">
        <v>32.4</v>
      </c>
      <c r="E2200" s="2">
        <v>33.799999999999997</v>
      </c>
      <c r="F2200">
        <v>34.299999999999997</v>
      </c>
    </row>
    <row r="2201" spans="1:6">
      <c r="A2201" s="3">
        <v>42826</v>
      </c>
      <c r="B2201" s="4">
        <v>0.587847222222174</v>
      </c>
      <c r="C2201">
        <v>25.4</v>
      </c>
      <c r="D2201">
        <v>32.4</v>
      </c>
      <c r="E2201" s="2">
        <v>33.799999999999997</v>
      </c>
      <c r="F2201">
        <v>34.299999999999997</v>
      </c>
    </row>
    <row r="2202" spans="1:6">
      <c r="A2202" s="3">
        <v>42826</v>
      </c>
      <c r="B2202" s="4">
        <v>0.58796296296291495</v>
      </c>
      <c r="C2202">
        <v>25.3</v>
      </c>
      <c r="D2202">
        <v>32.4</v>
      </c>
      <c r="E2202" s="2">
        <v>33.799999999999997</v>
      </c>
      <c r="F2202">
        <v>34.299999999999997</v>
      </c>
    </row>
    <row r="2203" spans="1:6">
      <c r="A2203" s="3">
        <v>42826</v>
      </c>
      <c r="B2203" s="4">
        <v>0.588078703703656</v>
      </c>
      <c r="C2203">
        <v>25.3</v>
      </c>
      <c r="D2203">
        <v>32.4</v>
      </c>
      <c r="E2203" s="2">
        <v>33.799999999999997</v>
      </c>
      <c r="F2203">
        <v>34.299999999999997</v>
      </c>
    </row>
    <row r="2204" spans="1:6">
      <c r="A2204" s="3">
        <v>42826</v>
      </c>
      <c r="B2204" s="4">
        <v>0.58819444444439595</v>
      </c>
      <c r="C2204">
        <v>25.3</v>
      </c>
      <c r="D2204">
        <v>32.4</v>
      </c>
      <c r="E2204" s="2">
        <v>33.799999999999997</v>
      </c>
      <c r="F2204">
        <v>34.299999999999997</v>
      </c>
    </row>
    <row r="2205" spans="1:6">
      <c r="A2205" s="3">
        <v>42826</v>
      </c>
      <c r="B2205" s="4">
        <v>0.588310185185137</v>
      </c>
      <c r="C2205">
        <v>25.3</v>
      </c>
      <c r="D2205">
        <v>32.4</v>
      </c>
      <c r="E2205" s="2">
        <v>33.700000000000003</v>
      </c>
      <c r="F2205">
        <v>34.299999999999997</v>
      </c>
    </row>
    <row r="2206" spans="1:6">
      <c r="A2206" s="3">
        <v>42826</v>
      </c>
      <c r="B2206" s="4">
        <v>0.58842592592587795</v>
      </c>
      <c r="C2206">
        <v>25.3</v>
      </c>
      <c r="D2206">
        <v>32.4</v>
      </c>
      <c r="E2206" s="2">
        <v>33.6</v>
      </c>
      <c r="F2206">
        <v>34.299999999999997</v>
      </c>
    </row>
    <row r="2207" spans="1:6">
      <c r="A2207" s="3">
        <v>42826</v>
      </c>
      <c r="B2207" s="4">
        <v>0.588541666666618</v>
      </c>
      <c r="C2207">
        <v>25.3</v>
      </c>
      <c r="D2207">
        <v>32.4</v>
      </c>
      <c r="E2207" s="2">
        <v>33.6</v>
      </c>
      <c r="F2207">
        <v>34.299999999999997</v>
      </c>
    </row>
    <row r="2208" spans="1:6">
      <c r="A2208" s="3">
        <v>42826</v>
      </c>
      <c r="B2208" s="4">
        <v>0.58865740740735895</v>
      </c>
      <c r="C2208">
        <v>25.3</v>
      </c>
      <c r="D2208">
        <v>32.4</v>
      </c>
      <c r="E2208" s="2">
        <v>33.6</v>
      </c>
      <c r="F2208">
        <v>34.299999999999997</v>
      </c>
    </row>
    <row r="2209" spans="1:6">
      <c r="A2209" s="3">
        <v>42826</v>
      </c>
      <c r="B2209" s="4">
        <v>0.5887731481481</v>
      </c>
      <c r="C2209">
        <v>25.3</v>
      </c>
      <c r="D2209">
        <v>32.4</v>
      </c>
      <c r="E2209" s="2">
        <v>33.700000000000003</v>
      </c>
      <c r="F2209">
        <v>34.299999999999997</v>
      </c>
    </row>
    <row r="2210" spans="1:6">
      <c r="A2210" s="3">
        <v>42826</v>
      </c>
      <c r="B2210" s="4">
        <v>0.58888888888884094</v>
      </c>
      <c r="C2210">
        <v>25.3</v>
      </c>
      <c r="D2210">
        <v>32.4</v>
      </c>
      <c r="E2210" s="2">
        <v>33.700000000000003</v>
      </c>
      <c r="F2210">
        <v>34.299999999999997</v>
      </c>
    </row>
    <row r="2211" spans="1:6">
      <c r="A2211" s="3">
        <v>42826</v>
      </c>
      <c r="B2211" s="4">
        <v>0.589004629629581</v>
      </c>
      <c r="C2211">
        <v>25.3</v>
      </c>
      <c r="D2211">
        <v>32.4</v>
      </c>
      <c r="E2211" s="2">
        <v>33.700000000000003</v>
      </c>
      <c r="F2211">
        <v>34.299999999999997</v>
      </c>
    </row>
    <row r="2212" spans="1:6">
      <c r="A2212" s="3">
        <v>42826</v>
      </c>
      <c r="B2212" s="4">
        <v>0.58912037037032206</v>
      </c>
      <c r="C2212">
        <v>25.3</v>
      </c>
      <c r="D2212">
        <v>32.4</v>
      </c>
      <c r="E2212" s="2">
        <v>33.700000000000003</v>
      </c>
      <c r="F2212">
        <v>34.299999999999997</v>
      </c>
    </row>
    <row r="2213" spans="1:6">
      <c r="A2213" s="3">
        <v>42826</v>
      </c>
      <c r="B2213" s="4">
        <v>0.589236111111063</v>
      </c>
      <c r="C2213">
        <v>25.3</v>
      </c>
      <c r="D2213">
        <v>32.4</v>
      </c>
      <c r="E2213" s="2">
        <v>33.700000000000003</v>
      </c>
      <c r="F2213">
        <v>34.299999999999997</v>
      </c>
    </row>
    <row r="2214" spans="1:6">
      <c r="A2214" s="3">
        <v>42826</v>
      </c>
      <c r="B2214" s="4">
        <v>0.58935185185180405</v>
      </c>
      <c r="C2214">
        <v>25.2</v>
      </c>
      <c r="D2214">
        <v>32.4</v>
      </c>
      <c r="E2214" s="2">
        <v>33.6</v>
      </c>
      <c r="F2214">
        <v>34.299999999999997</v>
      </c>
    </row>
    <row r="2215" spans="1:6">
      <c r="A2215" s="3">
        <v>42826</v>
      </c>
      <c r="B2215" s="4">
        <v>0.589467592592544</v>
      </c>
      <c r="C2215">
        <v>25.2</v>
      </c>
      <c r="D2215">
        <v>32.4</v>
      </c>
      <c r="E2215" s="2">
        <v>33.5</v>
      </c>
      <c r="F2215">
        <v>34.299999999999997</v>
      </c>
    </row>
    <row r="2216" spans="1:6">
      <c r="A2216" s="3">
        <v>42826</v>
      </c>
      <c r="B2216" s="4">
        <v>0.58958333333328505</v>
      </c>
      <c r="C2216">
        <v>25.2</v>
      </c>
      <c r="D2216">
        <v>32.4</v>
      </c>
      <c r="E2216" s="2">
        <v>33.5</v>
      </c>
      <c r="F2216">
        <v>34.299999999999997</v>
      </c>
    </row>
    <row r="2217" spans="1:6">
      <c r="A2217" s="3">
        <v>42826</v>
      </c>
      <c r="B2217" s="4">
        <v>0.589699074074026</v>
      </c>
      <c r="C2217">
        <v>25.2</v>
      </c>
      <c r="D2217">
        <v>32.4</v>
      </c>
      <c r="E2217" s="2">
        <v>33.5</v>
      </c>
      <c r="F2217">
        <v>34.299999999999997</v>
      </c>
    </row>
    <row r="2218" spans="1:6">
      <c r="A2218" s="3">
        <v>42826</v>
      </c>
      <c r="B2218" s="4">
        <v>0.58981481481476605</v>
      </c>
      <c r="C2218">
        <v>25.2</v>
      </c>
      <c r="D2218">
        <v>32.4</v>
      </c>
      <c r="E2218" s="2">
        <v>33.5</v>
      </c>
      <c r="F2218">
        <v>34.299999999999997</v>
      </c>
    </row>
    <row r="2219" spans="1:6">
      <c r="A2219" s="3">
        <v>42826</v>
      </c>
      <c r="B2219" s="4">
        <v>0.589930555555507</v>
      </c>
      <c r="C2219">
        <v>25.2</v>
      </c>
      <c r="D2219">
        <v>32.4</v>
      </c>
      <c r="E2219" s="2">
        <v>33.5</v>
      </c>
      <c r="F2219">
        <v>34.299999999999997</v>
      </c>
    </row>
    <row r="2220" spans="1:6">
      <c r="A2220" s="3">
        <v>42826</v>
      </c>
      <c r="B2220" s="4">
        <v>0.59004629629624805</v>
      </c>
      <c r="C2220">
        <v>25.2</v>
      </c>
      <c r="D2220">
        <v>32.4</v>
      </c>
      <c r="E2220" s="2">
        <v>33.6</v>
      </c>
      <c r="F2220">
        <v>34.299999999999997</v>
      </c>
    </row>
    <row r="2221" spans="1:6">
      <c r="A2221" s="3">
        <v>42826</v>
      </c>
      <c r="B2221" s="4">
        <v>0.590162037036989</v>
      </c>
      <c r="C2221">
        <v>25.2</v>
      </c>
      <c r="D2221">
        <v>32.4</v>
      </c>
      <c r="E2221" s="2">
        <v>33.6</v>
      </c>
      <c r="F2221">
        <v>34.299999999999997</v>
      </c>
    </row>
    <row r="2222" spans="1:6">
      <c r="A2222" s="3">
        <v>42826</v>
      </c>
      <c r="B2222" s="4">
        <v>0.59027777777772905</v>
      </c>
      <c r="C2222">
        <v>25.2</v>
      </c>
      <c r="D2222">
        <v>32.4</v>
      </c>
      <c r="E2222" s="2">
        <v>33.700000000000003</v>
      </c>
      <c r="F2222">
        <v>34.299999999999997</v>
      </c>
    </row>
    <row r="2223" spans="1:6">
      <c r="A2223" s="3">
        <v>42826</v>
      </c>
      <c r="B2223" s="4">
        <v>0.59039351851847</v>
      </c>
      <c r="C2223">
        <v>25.2</v>
      </c>
      <c r="D2223">
        <v>32.4</v>
      </c>
      <c r="E2223" s="2">
        <v>33.700000000000003</v>
      </c>
      <c r="F2223">
        <v>34.299999999999997</v>
      </c>
    </row>
    <row r="2224" spans="1:6">
      <c r="A2224" s="3">
        <v>42826</v>
      </c>
      <c r="B2224" s="4">
        <v>0.59050925925921105</v>
      </c>
      <c r="C2224">
        <v>25.2</v>
      </c>
      <c r="D2224">
        <v>32.4</v>
      </c>
      <c r="E2224" s="2">
        <v>33.700000000000003</v>
      </c>
      <c r="F2224">
        <v>34.299999999999997</v>
      </c>
    </row>
    <row r="2225" spans="1:6">
      <c r="A2225" s="3">
        <v>42826</v>
      </c>
      <c r="B2225" s="4">
        <v>0.59062499999995099</v>
      </c>
      <c r="C2225">
        <v>25.2</v>
      </c>
      <c r="D2225">
        <v>32.4</v>
      </c>
      <c r="E2225" s="2">
        <v>33.700000000000003</v>
      </c>
      <c r="F2225">
        <v>34.299999999999997</v>
      </c>
    </row>
    <row r="2226" spans="1:6">
      <c r="A2226" s="3">
        <v>42826</v>
      </c>
      <c r="B2226" s="4">
        <v>0.59074074074069205</v>
      </c>
      <c r="C2226">
        <v>25.2</v>
      </c>
      <c r="D2226">
        <v>32.4</v>
      </c>
      <c r="E2226" s="2">
        <v>33.700000000000003</v>
      </c>
      <c r="F2226">
        <v>34.299999999999997</v>
      </c>
    </row>
    <row r="2227" spans="1:6">
      <c r="A2227" s="3">
        <v>42826</v>
      </c>
      <c r="B2227" s="4">
        <v>0.59085648148143299</v>
      </c>
      <c r="C2227">
        <v>25.2</v>
      </c>
      <c r="D2227">
        <v>32.4</v>
      </c>
      <c r="E2227" s="2">
        <v>33.700000000000003</v>
      </c>
      <c r="F2227">
        <v>34.299999999999997</v>
      </c>
    </row>
    <row r="2228" spans="1:6">
      <c r="A2228" s="3">
        <v>42826</v>
      </c>
      <c r="B2228" s="4">
        <v>0.59097222222217405</v>
      </c>
      <c r="C2228">
        <v>25.2</v>
      </c>
      <c r="D2228">
        <v>32.4</v>
      </c>
      <c r="E2228" s="2">
        <v>33.700000000000003</v>
      </c>
      <c r="F2228">
        <v>34.299999999999997</v>
      </c>
    </row>
    <row r="2229" spans="1:6">
      <c r="A2229" s="3">
        <v>42826</v>
      </c>
      <c r="B2229" s="4">
        <v>0.59108796296291399</v>
      </c>
      <c r="C2229">
        <v>25.2</v>
      </c>
      <c r="D2229">
        <v>32.4</v>
      </c>
      <c r="E2229" s="2">
        <v>33.6</v>
      </c>
      <c r="F2229">
        <v>34.299999999999997</v>
      </c>
    </row>
    <row r="2230" spans="1:6">
      <c r="A2230" s="3">
        <v>42826</v>
      </c>
      <c r="B2230" s="4">
        <v>0.59120370370365505</v>
      </c>
      <c r="C2230">
        <v>25.2</v>
      </c>
      <c r="D2230">
        <v>32.4</v>
      </c>
      <c r="E2230" s="2">
        <v>33.5</v>
      </c>
      <c r="F2230">
        <v>34.299999999999997</v>
      </c>
    </row>
    <row r="2231" spans="1:6">
      <c r="A2231" s="3">
        <v>42826</v>
      </c>
      <c r="B2231" s="4">
        <v>0.59131944444439599</v>
      </c>
      <c r="C2231">
        <v>25.2</v>
      </c>
      <c r="D2231">
        <v>32.4</v>
      </c>
      <c r="E2231" s="2">
        <v>33.6</v>
      </c>
      <c r="F2231">
        <v>34.299999999999997</v>
      </c>
    </row>
    <row r="2232" spans="1:6">
      <c r="A2232" s="3">
        <v>42826</v>
      </c>
      <c r="B2232" s="4">
        <v>0.59143518518513705</v>
      </c>
      <c r="C2232">
        <v>25.2</v>
      </c>
      <c r="D2232">
        <v>32.4</v>
      </c>
      <c r="E2232" s="2">
        <v>33.6</v>
      </c>
      <c r="F2232">
        <v>34.299999999999997</v>
      </c>
    </row>
    <row r="2233" spans="1:6">
      <c r="A2233" s="3">
        <v>42826</v>
      </c>
      <c r="B2233" s="4">
        <v>0.59155092592587699</v>
      </c>
      <c r="C2233">
        <v>25.2</v>
      </c>
      <c r="D2233">
        <v>32.4</v>
      </c>
      <c r="E2233" s="2">
        <v>33.6</v>
      </c>
      <c r="F2233">
        <v>34.299999999999997</v>
      </c>
    </row>
    <row r="2234" spans="1:6">
      <c r="A2234" s="3">
        <v>42826</v>
      </c>
      <c r="B2234" s="4">
        <v>0.59166666666661805</v>
      </c>
      <c r="C2234">
        <v>25.2</v>
      </c>
      <c r="D2234">
        <v>32.4</v>
      </c>
      <c r="E2234" s="2">
        <v>33.5</v>
      </c>
      <c r="F2234">
        <v>34.299999999999997</v>
      </c>
    </row>
    <row r="2235" spans="1:6">
      <c r="A2235" s="3">
        <v>42826</v>
      </c>
      <c r="B2235" s="4">
        <v>0.59178240740735899</v>
      </c>
      <c r="C2235">
        <v>25.2</v>
      </c>
      <c r="D2235">
        <v>32.4</v>
      </c>
      <c r="E2235" s="2">
        <v>33.5</v>
      </c>
      <c r="F2235">
        <v>34.299999999999997</v>
      </c>
    </row>
    <row r="2236" spans="1:6">
      <c r="A2236" s="3">
        <v>42826</v>
      </c>
      <c r="B2236" s="4">
        <v>0.59189814814809905</v>
      </c>
      <c r="C2236">
        <v>25.2</v>
      </c>
      <c r="D2236">
        <v>32.4</v>
      </c>
      <c r="E2236" s="2">
        <v>33.5</v>
      </c>
      <c r="F2236">
        <v>34.299999999999997</v>
      </c>
    </row>
    <row r="2237" spans="1:6">
      <c r="A2237" s="3">
        <v>42826</v>
      </c>
      <c r="B2237" s="4">
        <v>0.59201388888883999</v>
      </c>
      <c r="C2237">
        <v>25.2</v>
      </c>
      <c r="D2237">
        <v>32.4</v>
      </c>
      <c r="E2237" s="2">
        <v>33.5</v>
      </c>
      <c r="F2237">
        <v>34.299999999999997</v>
      </c>
    </row>
    <row r="2238" spans="1:6">
      <c r="A2238" s="3">
        <v>42826</v>
      </c>
      <c r="B2238" s="4">
        <v>0.59212962962958104</v>
      </c>
      <c r="C2238">
        <v>25.2</v>
      </c>
      <c r="D2238">
        <v>32.4</v>
      </c>
      <c r="E2238" s="2">
        <v>33.5</v>
      </c>
      <c r="F2238">
        <v>34.299999999999997</v>
      </c>
    </row>
    <row r="2239" spans="1:6">
      <c r="A2239" s="3">
        <v>42826</v>
      </c>
      <c r="B2239" s="4">
        <v>0.59224537037032199</v>
      </c>
      <c r="C2239">
        <v>25.2</v>
      </c>
      <c r="D2239">
        <v>32.4</v>
      </c>
      <c r="E2239" s="2">
        <v>33.299999999999997</v>
      </c>
      <c r="F2239">
        <v>34.299999999999997</v>
      </c>
    </row>
    <row r="2240" spans="1:6">
      <c r="A2240" s="3">
        <v>42826</v>
      </c>
      <c r="B2240" s="4">
        <v>0.59236111111106204</v>
      </c>
      <c r="C2240">
        <v>25.2</v>
      </c>
      <c r="D2240">
        <v>32.4</v>
      </c>
      <c r="E2240" s="2">
        <v>33.5</v>
      </c>
      <c r="F2240">
        <v>34.299999999999997</v>
      </c>
    </row>
    <row r="2241" spans="1:6">
      <c r="A2241" s="3">
        <v>42826</v>
      </c>
      <c r="B2241" s="4">
        <v>0.59247685185180299</v>
      </c>
      <c r="C2241">
        <v>25.2</v>
      </c>
      <c r="D2241">
        <v>32.4</v>
      </c>
      <c r="E2241" s="2">
        <v>33.5</v>
      </c>
      <c r="F2241">
        <v>34.299999999999997</v>
      </c>
    </row>
    <row r="2242" spans="1:6">
      <c r="A2242" s="3">
        <v>42826</v>
      </c>
      <c r="B2242" s="4">
        <v>0.59259259259254404</v>
      </c>
      <c r="C2242">
        <v>25.2</v>
      </c>
      <c r="D2242">
        <v>32.4</v>
      </c>
      <c r="E2242" s="2">
        <v>33.6</v>
      </c>
      <c r="F2242">
        <v>34.299999999999997</v>
      </c>
    </row>
    <row r="2243" spans="1:6">
      <c r="A2243" s="3">
        <v>42826</v>
      </c>
      <c r="B2243" s="4">
        <v>0.59270833333328399</v>
      </c>
      <c r="C2243">
        <v>25.2</v>
      </c>
      <c r="D2243">
        <v>32.4</v>
      </c>
      <c r="E2243" s="2">
        <v>33.6</v>
      </c>
      <c r="F2243">
        <v>34.299999999999997</v>
      </c>
    </row>
    <row r="2244" spans="1:6">
      <c r="A2244" s="3">
        <v>42826</v>
      </c>
      <c r="B2244" s="4">
        <v>0.59282407407402504</v>
      </c>
      <c r="C2244">
        <v>25.2</v>
      </c>
      <c r="D2244">
        <v>32.4</v>
      </c>
      <c r="E2244" s="2">
        <v>33.6</v>
      </c>
      <c r="F2244">
        <v>34.299999999999997</v>
      </c>
    </row>
    <row r="2245" spans="1:6">
      <c r="A2245" s="3">
        <v>42826</v>
      </c>
      <c r="B2245" s="4">
        <v>0.59293981481476599</v>
      </c>
      <c r="C2245">
        <v>25.2</v>
      </c>
      <c r="D2245">
        <v>32.4</v>
      </c>
      <c r="E2245" s="2">
        <v>33.6</v>
      </c>
      <c r="F2245">
        <v>34.299999999999997</v>
      </c>
    </row>
    <row r="2246" spans="1:6">
      <c r="A2246" s="3">
        <v>42826</v>
      </c>
      <c r="B2246" s="4">
        <v>0.59305555555550704</v>
      </c>
      <c r="C2246">
        <v>25.2</v>
      </c>
      <c r="D2246">
        <v>32.200000000000003</v>
      </c>
      <c r="E2246" s="2">
        <v>33.6</v>
      </c>
      <c r="F2246">
        <v>34.299999999999997</v>
      </c>
    </row>
    <row r="2247" spans="1:6">
      <c r="A2247" s="3">
        <v>42826</v>
      </c>
      <c r="B2247" s="4">
        <v>0.59317129629624699</v>
      </c>
      <c r="C2247">
        <v>25.2</v>
      </c>
      <c r="D2247">
        <v>32.200000000000003</v>
      </c>
      <c r="E2247" s="2">
        <v>33.700000000000003</v>
      </c>
      <c r="F2247">
        <v>34.299999999999997</v>
      </c>
    </row>
    <row r="2248" spans="1:6">
      <c r="A2248" s="3">
        <v>42826</v>
      </c>
      <c r="B2248" s="4">
        <v>0.59328703703698804</v>
      </c>
      <c r="C2248">
        <v>25.2</v>
      </c>
      <c r="D2248">
        <v>32.200000000000003</v>
      </c>
      <c r="E2248" s="2">
        <v>33.700000000000003</v>
      </c>
      <c r="F2248">
        <v>34.299999999999997</v>
      </c>
    </row>
    <row r="2249" spans="1:6">
      <c r="A2249" s="3">
        <v>42826</v>
      </c>
      <c r="B2249" s="4">
        <v>0.59340277777772898</v>
      </c>
      <c r="C2249">
        <v>25.2</v>
      </c>
      <c r="D2249">
        <v>32.4</v>
      </c>
      <c r="E2249" s="2">
        <v>33.700000000000003</v>
      </c>
      <c r="F2249">
        <v>34.299999999999997</v>
      </c>
    </row>
    <row r="2250" spans="1:6">
      <c r="A2250" s="3">
        <v>42826</v>
      </c>
      <c r="B2250" s="4">
        <v>0.59351851851847004</v>
      </c>
      <c r="C2250">
        <v>25.2</v>
      </c>
      <c r="D2250">
        <v>32.4</v>
      </c>
      <c r="E2250" s="2">
        <v>33.700000000000003</v>
      </c>
      <c r="F2250">
        <v>34.200000000000003</v>
      </c>
    </row>
    <row r="2251" spans="1:6">
      <c r="A2251" s="3">
        <v>42826</v>
      </c>
      <c r="B2251" s="4">
        <v>0.59363425925920998</v>
      </c>
      <c r="C2251">
        <v>25.2</v>
      </c>
      <c r="D2251">
        <v>32.4</v>
      </c>
      <c r="E2251" s="2">
        <v>33.700000000000003</v>
      </c>
      <c r="F2251">
        <v>34.200000000000003</v>
      </c>
    </row>
    <row r="2252" spans="1:6">
      <c r="A2252" s="3">
        <v>42826</v>
      </c>
      <c r="B2252" s="4">
        <v>0.59374999999995104</v>
      </c>
      <c r="C2252">
        <v>25.2</v>
      </c>
      <c r="D2252">
        <v>32.4</v>
      </c>
      <c r="E2252" s="2">
        <v>33.700000000000003</v>
      </c>
      <c r="F2252">
        <v>34.200000000000003</v>
      </c>
    </row>
    <row r="2253" spans="1:6">
      <c r="A2253" s="3">
        <v>42826</v>
      </c>
      <c r="B2253" s="4">
        <v>0.59386574074069198</v>
      </c>
      <c r="C2253">
        <v>25.2</v>
      </c>
      <c r="D2253">
        <v>32.4</v>
      </c>
      <c r="E2253" s="2">
        <v>33.700000000000003</v>
      </c>
      <c r="F2253">
        <v>34.200000000000003</v>
      </c>
    </row>
    <row r="2254" spans="1:6">
      <c r="A2254" s="3">
        <v>42826</v>
      </c>
      <c r="B2254" s="4">
        <v>0.59398148148143204</v>
      </c>
      <c r="C2254">
        <v>25.2</v>
      </c>
      <c r="D2254">
        <v>32.4</v>
      </c>
      <c r="E2254" s="2">
        <v>33.700000000000003</v>
      </c>
      <c r="F2254">
        <v>34.200000000000003</v>
      </c>
    </row>
    <row r="2255" spans="1:6">
      <c r="A2255" s="3">
        <v>42826</v>
      </c>
      <c r="B2255" s="4">
        <v>0.59409722222217298</v>
      </c>
      <c r="C2255">
        <v>25.2</v>
      </c>
      <c r="D2255">
        <v>32.4</v>
      </c>
      <c r="E2255" s="2">
        <v>33.700000000000003</v>
      </c>
      <c r="F2255">
        <v>34.200000000000003</v>
      </c>
    </row>
    <row r="2256" spans="1:6">
      <c r="A2256" s="3">
        <v>42826</v>
      </c>
      <c r="B2256" s="4">
        <v>0.59421296296291404</v>
      </c>
      <c r="C2256">
        <v>25.2</v>
      </c>
      <c r="D2256">
        <v>32.4</v>
      </c>
      <c r="E2256" s="2">
        <v>33.700000000000003</v>
      </c>
      <c r="F2256">
        <v>34.200000000000003</v>
      </c>
    </row>
    <row r="2257" spans="1:6">
      <c r="A2257" s="3">
        <v>42826</v>
      </c>
      <c r="B2257" s="4">
        <v>0.59432870370365498</v>
      </c>
      <c r="C2257">
        <v>25.2</v>
      </c>
      <c r="D2257">
        <v>32.4</v>
      </c>
      <c r="E2257" s="2">
        <v>33.700000000000003</v>
      </c>
      <c r="F2257">
        <v>34.200000000000003</v>
      </c>
    </row>
    <row r="2258" spans="1:6">
      <c r="A2258" s="3">
        <v>42826</v>
      </c>
      <c r="B2258" s="4">
        <v>0.59444444444439504</v>
      </c>
      <c r="C2258">
        <v>25.2</v>
      </c>
      <c r="D2258">
        <v>32.4</v>
      </c>
      <c r="E2258" s="2">
        <v>33.700000000000003</v>
      </c>
      <c r="F2258">
        <v>34.200000000000003</v>
      </c>
    </row>
    <row r="2259" spans="1:6">
      <c r="A2259" s="3">
        <v>42826</v>
      </c>
      <c r="B2259" s="4">
        <v>0.59456018518513598</v>
      </c>
      <c r="C2259">
        <v>25.2</v>
      </c>
      <c r="D2259">
        <v>32.4</v>
      </c>
      <c r="E2259" s="2">
        <v>33.700000000000003</v>
      </c>
      <c r="F2259">
        <v>34.200000000000003</v>
      </c>
    </row>
    <row r="2260" spans="1:6">
      <c r="A2260" s="3">
        <v>42826</v>
      </c>
      <c r="B2260" s="4">
        <v>0.59467592592587704</v>
      </c>
      <c r="C2260">
        <v>25.2</v>
      </c>
      <c r="D2260">
        <v>32.4</v>
      </c>
      <c r="E2260" s="2">
        <v>33.700000000000003</v>
      </c>
      <c r="F2260">
        <v>34.200000000000003</v>
      </c>
    </row>
    <row r="2261" spans="1:6">
      <c r="A2261" s="3">
        <v>42826</v>
      </c>
      <c r="B2261" s="4">
        <v>0.59479166666661698</v>
      </c>
      <c r="C2261">
        <v>25.2</v>
      </c>
      <c r="D2261">
        <v>32.4</v>
      </c>
      <c r="E2261" s="2">
        <v>33.700000000000003</v>
      </c>
      <c r="F2261">
        <v>34.200000000000003</v>
      </c>
    </row>
    <row r="2262" spans="1:6">
      <c r="A2262" s="3">
        <v>42826</v>
      </c>
      <c r="B2262" s="4">
        <v>0.59490740740735804</v>
      </c>
      <c r="C2262">
        <v>25.2</v>
      </c>
      <c r="D2262">
        <v>32.4</v>
      </c>
      <c r="E2262" s="2">
        <v>33.6</v>
      </c>
      <c r="F2262">
        <v>34.200000000000003</v>
      </c>
    </row>
    <row r="2263" spans="1:6">
      <c r="A2263" s="3">
        <v>42826</v>
      </c>
      <c r="B2263" s="4">
        <v>0.59502314814809898</v>
      </c>
      <c r="C2263">
        <v>25.2</v>
      </c>
      <c r="D2263">
        <v>32.4</v>
      </c>
      <c r="E2263" s="2">
        <v>33.5</v>
      </c>
      <c r="F2263">
        <v>34.200000000000003</v>
      </c>
    </row>
    <row r="2264" spans="1:6">
      <c r="A2264" s="3">
        <v>42826</v>
      </c>
      <c r="B2264" s="4">
        <v>0.59513888888884003</v>
      </c>
      <c r="C2264">
        <v>25.2</v>
      </c>
      <c r="D2264">
        <v>32.4</v>
      </c>
      <c r="E2264" s="2">
        <v>33.5</v>
      </c>
      <c r="F2264">
        <v>34.200000000000003</v>
      </c>
    </row>
    <row r="2265" spans="1:6">
      <c r="A2265" s="3">
        <v>42826</v>
      </c>
      <c r="B2265" s="4">
        <v>0.59525462962957998</v>
      </c>
      <c r="C2265">
        <v>25.2</v>
      </c>
      <c r="D2265">
        <v>32.4</v>
      </c>
      <c r="E2265" s="2">
        <v>33.5</v>
      </c>
      <c r="F2265">
        <v>34.200000000000003</v>
      </c>
    </row>
    <row r="2266" spans="1:6">
      <c r="A2266" s="3">
        <v>42826</v>
      </c>
      <c r="B2266" s="4">
        <v>0.59537037037032103</v>
      </c>
      <c r="C2266">
        <v>25.2</v>
      </c>
      <c r="D2266">
        <v>32.4</v>
      </c>
      <c r="E2266" s="2">
        <v>33.299999999999997</v>
      </c>
      <c r="F2266">
        <v>34.200000000000003</v>
      </c>
    </row>
    <row r="2267" spans="1:6">
      <c r="A2267" s="3">
        <v>42826</v>
      </c>
      <c r="B2267" s="4">
        <v>0.59548611111106198</v>
      </c>
      <c r="C2267">
        <v>25.2</v>
      </c>
      <c r="D2267">
        <v>32.4</v>
      </c>
      <c r="E2267" s="2">
        <v>33.299999999999997</v>
      </c>
      <c r="F2267">
        <v>34.200000000000003</v>
      </c>
    </row>
    <row r="2268" spans="1:6">
      <c r="A2268" s="3">
        <v>42826</v>
      </c>
      <c r="B2268" s="4">
        <v>0.59560185185180303</v>
      </c>
      <c r="C2268">
        <v>25.2</v>
      </c>
      <c r="D2268">
        <v>32.4</v>
      </c>
      <c r="E2268" s="2">
        <v>33.299999999999997</v>
      </c>
      <c r="F2268">
        <v>34.200000000000003</v>
      </c>
    </row>
    <row r="2269" spans="1:6">
      <c r="A2269" s="3">
        <v>42826</v>
      </c>
      <c r="B2269" s="4">
        <v>0.59571759259254298</v>
      </c>
      <c r="C2269">
        <v>25.2</v>
      </c>
      <c r="D2269">
        <v>32.4</v>
      </c>
      <c r="E2269" s="2">
        <v>33.299999999999997</v>
      </c>
      <c r="F2269">
        <v>34.200000000000003</v>
      </c>
    </row>
    <row r="2270" spans="1:6">
      <c r="A2270" s="3">
        <v>42826</v>
      </c>
      <c r="B2270" s="4">
        <v>0.59583333333328403</v>
      </c>
      <c r="C2270">
        <v>25.2</v>
      </c>
      <c r="D2270">
        <v>32.4</v>
      </c>
      <c r="E2270" s="2">
        <v>33.299999999999997</v>
      </c>
      <c r="F2270">
        <v>34.200000000000003</v>
      </c>
    </row>
    <row r="2271" spans="1:6">
      <c r="A2271" s="3">
        <v>42826</v>
      </c>
      <c r="B2271" s="4">
        <v>0.59594907407402498</v>
      </c>
      <c r="C2271">
        <v>25.2</v>
      </c>
      <c r="D2271">
        <v>32.4</v>
      </c>
      <c r="E2271" s="2">
        <v>33.299999999999997</v>
      </c>
      <c r="F2271">
        <v>34.200000000000003</v>
      </c>
    </row>
    <row r="2272" spans="1:6">
      <c r="A2272" s="3">
        <v>42826</v>
      </c>
      <c r="B2272" s="4">
        <v>0.59606481481476503</v>
      </c>
      <c r="C2272">
        <v>25.2</v>
      </c>
      <c r="D2272">
        <v>32.4</v>
      </c>
      <c r="E2272" s="2">
        <v>33.299999999999997</v>
      </c>
      <c r="F2272">
        <v>34.200000000000003</v>
      </c>
    </row>
    <row r="2273" spans="1:6">
      <c r="A2273" s="3">
        <v>42826</v>
      </c>
      <c r="B2273" s="4">
        <v>0.59618055555550598</v>
      </c>
      <c r="C2273">
        <v>25.2</v>
      </c>
      <c r="D2273">
        <v>32.4</v>
      </c>
      <c r="E2273" s="2">
        <v>33.200000000000003</v>
      </c>
      <c r="F2273">
        <v>34.200000000000003</v>
      </c>
    </row>
    <row r="2274" spans="1:6">
      <c r="A2274" s="3">
        <v>42826</v>
      </c>
      <c r="B2274" s="4">
        <v>0.59629629629624703</v>
      </c>
      <c r="C2274">
        <v>25.2</v>
      </c>
      <c r="D2274">
        <v>32.4</v>
      </c>
      <c r="E2274" s="2">
        <v>33.200000000000003</v>
      </c>
      <c r="F2274">
        <v>34.200000000000003</v>
      </c>
    </row>
    <row r="2275" spans="1:6">
      <c r="A2275" s="3">
        <v>42826</v>
      </c>
      <c r="B2275" s="4">
        <v>0.59641203703698797</v>
      </c>
      <c r="C2275">
        <v>25.2</v>
      </c>
      <c r="D2275">
        <v>32.4</v>
      </c>
      <c r="E2275" s="2">
        <v>33.200000000000003</v>
      </c>
      <c r="F2275">
        <v>34.200000000000003</v>
      </c>
    </row>
    <row r="2276" spans="1:6">
      <c r="A2276" s="3">
        <v>42826</v>
      </c>
      <c r="B2276" s="4">
        <v>0.59652777777772803</v>
      </c>
      <c r="C2276">
        <v>25.2</v>
      </c>
      <c r="D2276">
        <v>32.4</v>
      </c>
      <c r="E2276" s="2">
        <v>33.200000000000003</v>
      </c>
      <c r="F2276">
        <v>34.200000000000003</v>
      </c>
    </row>
    <row r="2277" spans="1:6">
      <c r="A2277" s="3">
        <v>42826</v>
      </c>
      <c r="B2277" s="4">
        <v>0.59664351851846897</v>
      </c>
      <c r="C2277">
        <v>25.2</v>
      </c>
      <c r="D2277">
        <v>32.4</v>
      </c>
      <c r="E2277" s="2">
        <v>33.200000000000003</v>
      </c>
      <c r="F2277">
        <v>34.200000000000003</v>
      </c>
    </row>
    <row r="2278" spans="1:6">
      <c r="A2278" s="3">
        <v>42826</v>
      </c>
      <c r="B2278" s="4">
        <v>0.59675925925921003</v>
      </c>
      <c r="C2278">
        <v>25.2</v>
      </c>
      <c r="D2278">
        <v>32.4</v>
      </c>
      <c r="E2278" s="2">
        <v>33.200000000000003</v>
      </c>
      <c r="F2278">
        <v>34.200000000000003</v>
      </c>
    </row>
    <row r="2279" spans="1:6">
      <c r="A2279" s="3">
        <v>42826</v>
      </c>
      <c r="B2279" s="4">
        <v>0.59687499999994997</v>
      </c>
      <c r="C2279">
        <v>25.2</v>
      </c>
      <c r="D2279">
        <v>32.4</v>
      </c>
      <c r="E2279" s="2">
        <v>33.200000000000003</v>
      </c>
      <c r="F2279">
        <v>34.200000000000003</v>
      </c>
    </row>
    <row r="2280" spans="1:6">
      <c r="A2280" s="3">
        <v>42826</v>
      </c>
      <c r="B2280" s="4">
        <v>0.59699074074069103</v>
      </c>
      <c r="C2280">
        <v>25.2</v>
      </c>
      <c r="D2280">
        <v>32.4</v>
      </c>
      <c r="E2280" s="2">
        <v>33.200000000000003</v>
      </c>
      <c r="F2280">
        <v>34.200000000000003</v>
      </c>
    </row>
    <row r="2281" spans="1:6">
      <c r="A2281" s="3">
        <v>42826</v>
      </c>
      <c r="B2281" s="4">
        <v>0.59710648148143197</v>
      </c>
      <c r="C2281">
        <v>25.2</v>
      </c>
      <c r="D2281">
        <v>32.4</v>
      </c>
      <c r="E2281" s="2">
        <v>33.200000000000003</v>
      </c>
      <c r="F2281">
        <v>34.200000000000003</v>
      </c>
    </row>
    <row r="2282" spans="1:6">
      <c r="A2282" s="3">
        <v>42826</v>
      </c>
      <c r="B2282" s="4">
        <v>0.59722222222217303</v>
      </c>
      <c r="C2282">
        <v>25.2</v>
      </c>
      <c r="D2282">
        <v>32.4</v>
      </c>
      <c r="E2282" s="2">
        <v>33.200000000000003</v>
      </c>
      <c r="F2282">
        <v>34.200000000000003</v>
      </c>
    </row>
    <row r="2283" spans="1:6">
      <c r="A2283" s="3">
        <v>42826</v>
      </c>
      <c r="B2283" s="4">
        <v>0.59733796296291297</v>
      </c>
      <c r="C2283">
        <v>25.2</v>
      </c>
      <c r="D2283">
        <v>32.4</v>
      </c>
      <c r="E2283" s="2">
        <v>33.200000000000003</v>
      </c>
      <c r="F2283">
        <v>34.200000000000003</v>
      </c>
    </row>
    <row r="2284" spans="1:6">
      <c r="A2284" s="3">
        <v>42826</v>
      </c>
      <c r="B2284" s="4">
        <v>0.59745370370365403</v>
      </c>
      <c r="C2284">
        <v>25.2</v>
      </c>
      <c r="D2284">
        <v>32.4</v>
      </c>
      <c r="E2284" s="2">
        <v>33.200000000000003</v>
      </c>
      <c r="F2284">
        <v>34.200000000000003</v>
      </c>
    </row>
    <row r="2285" spans="1:6">
      <c r="A2285" s="3">
        <v>42826</v>
      </c>
      <c r="B2285" s="4">
        <v>0.59756944444439497</v>
      </c>
      <c r="C2285">
        <v>25.2</v>
      </c>
      <c r="D2285">
        <v>32.4</v>
      </c>
      <c r="E2285" s="2">
        <v>33.200000000000003</v>
      </c>
      <c r="F2285">
        <v>34.200000000000003</v>
      </c>
    </row>
    <row r="2286" spans="1:6">
      <c r="A2286" s="3">
        <v>42826</v>
      </c>
      <c r="B2286" s="4">
        <v>0.59768518518513603</v>
      </c>
      <c r="C2286">
        <v>25.2</v>
      </c>
      <c r="D2286">
        <v>32.4</v>
      </c>
      <c r="E2286" s="2">
        <v>33.200000000000003</v>
      </c>
      <c r="F2286">
        <v>34.200000000000003</v>
      </c>
    </row>
    <row r="2287" spans="1:6">
      <c r="A2287" s="3">
        <v>42826</v>
      </c>
      <c r="B2287" s="4">
        <v>0.59780092592587597</v>
      </c>
      <c r="C2287">
        <v>25.2</v>
      </c>
      <c r="D2287">
        <v>32.200000000000003</v>
      </c>
      <c r="E2287" s="2">
        <v>33.200000000000003</v>
      </c>
      <c r="F2287">
        <v>34.200000000000003</v>
      </c>
    </row>
    <row r="2288" spans="1:6">
      <c r="A2288" s="3">
        <v>42826</v>
      </c>
      <c r="B2288" s="4">
        <v>0.59791666666661702</v>
      </c>
      <c r="C2288">
        <v>25.2</v>
      </c>
      <c r="D2288">
        <v>32.4</v>
      </c>
      <c r="E2288" s="2">
        <v>33.200000000000003</v>
      </c>
      <c r="F2288">
        <v>34.200000000000003</v>
      </c>
    </row>
    <row r="2289" spans="1:6">
      <c r="A2289" s="3">
        <v>42826</v>
      </c>
      <c r="B2289" s="4">
        <v>0.59803240740735797</v>
      </c>
      <c r="C2289">
        <v>25.2</v>
      </c>
      <c r="D2289">
        <v>32.4</v>
      </c>
      <c r="E2289" s="2">
        <v>33.200000000000003</v>
      </c>
      <c r="F2289">
        <v>34.200000000000003</v>
      </c>
    </row>
    <row r="2290" spans="1:6">
      <c r="A2290" s="3">
        <v>42826</v>
      </c>
      <c r="B2290" s="4">
        <v>0.59814814814809802</v>
      </c>
      <c r="C2290">
        <v>25.2</v>
      </c>
      <c r="D2290">
        <v>32.4</v>
      </c>
      <c r="E2290" s="2">
        <v>33.200000000000003</v>
      </c>
      <c r="F2290">
        <v>34.200000000000003</v>
      </c>
    </row>
    <row r="2291" spans="1:6">
      <c r="A2291" s="3">
        <v>42826</v>
      </c>
      <c r="B2291" s="4">
        <v>0.59826388888883897</v>
      </c>
      <c r="C2291">
        <v>25.2</v>
      </c>
      <c r="D2291">
        <v>32.4</v>
      </c>
      <c r="E2291" s="2">
        <v>33.200000000000003</v>
      </c>
      <c r="F2291">
        <v>34.200000000000003</v>
      </c>
    </row>
    <row r="2292" spans="1:6">
      <c r="A2292" s="3">
        <v>42826</v>
      </c>
      <c r="B2292" s="4">
        <v>0.59837962962958002</v>
      </c>
      <c r="C2292">
        <v>25.2</v>
      </c>
      <c r="D2292">
        <v>32.4</v>
      </c>
      <c r="E2292" s="2">
        <v>33.200000000000003</v>
      </c>
      <c r="F2292">
        <v>34.200000000000003</v>
      </c>
    </row>
    <row r="2293" spans="1:6">
      <c r="A2293" s="3">
        <v>42826</v>
      </c>
      <c r="B2293" s="4">
        <v>0.59849537037032097</v>
      </c>
      <c r="C2293">
        <v>25.2</v>
      </c>
      <c r="D2293">
        <v>32.4</v>
      </c>
      <c r="E2293" s="2">
        <v>33.200000000000003</v>
      </c>
      <c r="F2293">
        <v>34.200000000000003</v>
      </c>
    </row>
    <row r="2294" spans="1:6">
      <c r="A2294" s="3">
        <v>42826</v>
      </c>
      <c r="B2294" s="4">
        <v>0.59861111111106102</v>
      </c>
      <c r="C2294">
        <v>25.2</v>
      </c>
      <c r="D2294">
        <v>32.4</v>
      </c>
      <c r="E2294" s="2">
        <v>33.200000000000003</v>
      </c>
      <c r="F2294">
        <v>34.200000000000003</v>
      </c>
    </row>
    <row r="2295" spans="1:6">
      <c r="A2295" s="3">
        <v>42826</v>
      </c>
      <c r="B2295" s="4">
        <v>0.59872685185180197</v>
      </c>
      <c r="C2295">
        <v>25.2</v>
      </c>
      <c r="D2295">
        <v>32.4</v>
      </c>
      <c r="E2295" s="2">
        <v>33.200000000000003</v>
      </c>
      <c r="F2295">
        <v>34.200000000000003</v>
      </c>
    </row>
    <row r="2296" spans="1:6">
      <c r="A2296" s="3">
        <v>42826</v>
      </c>
      <c r="B2296" s="4">
        <v>0.59884259259254302</v>
      </c>
      <c r="C2296">
        <v>25.2</v>
      </c>
      <c r="D2296">
        <v>32.4</v>
      </c>
      <c r="E2296" s="2">
        <v>33.200000000000003</v>
      </c>
      <c r="F2296">
        <v>34.200000000000003</v>
      </c>
    </row>
    <row r="2297" spans="1:6">
      <c r="A2297" s="3">
        <v>42826</v>
      </c>
      <c r="B2297" s="4">
        <v>0.59895833333328297</v>
      </c>
      <c r="C2297">
        <v>25.2</v>
      </c>
      <c r="D2297">
        <v>32.4</v>
      </c>
      <c r="E2297" s="2">
        <v>33.200000000000003</v>
      </c>
      <c r="F2297">
        <v>34.200000000000003</v>
      </c>
    </row>
    <row r="2298" spans="1:6">
      <c r="A2298" s="3">
        <v>42826</v>
      </c>
      <c r="B2298" s="4">
        <v>0.59907407407402402</v>
      </c>
      <c r="C2298">
        <v>25.2</v>
      </c>
      <c r="D2298">
        <v>32.4</v>
      </c>
      <c r="E2298" s="2">
        <v>33.200000000000003</v>
      </c>
      <c r="F2298">
        <v>34.200000000000003</v>
      </c>
    </row>
    <row r="2299" spans="1:6">
      <c r="A2299" s="3">
        <v>42826</v>
      </c>
      <c r="B2299" s="4">
        <v>0.59918981481476496</v>
      </c>
      <c r="C2299">
        <v>25.2</v>
      </c>
      <c r="D2299">
        <v>32.4</v>
      </c>
      <c r="E2299" s="2">
        <v>33.200000000000003</v>
      </c>
      <c r="F2299">
        <v>34.200000000000003</v>
      </c>
    </row>
    <row r="2300" spans="1:6">
      <c r="A2300" s="3">
        <v>42826</v>
      </c>
      <c r="B2300" s="4">
        <v>0.59930555555550602</v>
      </c>
      <c r="C2300">
        <v>25.2</v>
      </c>
      <c r="D2300">
        <v>32.4</v>
      </c>
      <c r="E2300" s="2">
        <v>33.200000000000003</v>
      </c>
      <c r="F2300">
        <v>34.200000000000003</v>
      </c>
    </row>
    <row r="2301" spans="1:6">
      <c r="A2301" s="3">
        <v>42826</v>
      </c>
      <c r="B2301" s="4">
        <v>0.59942129629624596</v>
      </c>
      <c r="C2301">
        <v>25.2</v>
      </c>
      <c r="D2301">
        <v>32.4</v>
      </c>
      <c r="E2301" s="2">
        <v>33.200000000000003</v>
      </c>
      <c r="F2301">
        <v>34.200000000000003</v>
      </c>
    </row>
    <row r="2302" spans="1:6">
      <c r="A2302" s="3">
        <v>42826</v>
      </c>
      <c r="B2302" s="4">
        <v>0.59953703703698702</v>
      </c>
      <c r="C2302">
        <v>25.2</v>
      </c>
      <c r="D2302">
        <v>32.4</v>
      </c>
      <c r="E2302" s="2">
        <v>33.200000000000003</v>
      </c>
      <c r="F2302">
        <v>34.200000000000003</v>
      </c>
    </row>
    <row r="2303" spans="1:6">
      <c r="A2303" s="3">
        <v>42826</v>
      </c>
      <c r="B2303" s="4">
        <v>0.59965277777772796</v>
      </c>
      <c r="C2303">
        <v>25.2</v>
      </c>
      <c r="D2303">
        <v>32.4</v>
      </c>
      <c r="E2303" s="2">
        <v>33.200000000000003</v>
      </c>
      <c r="F2303">
        <v>34.200000000000003</v>
      </c>
    </row>
    <row r="2304" spans="1:6">
      <c r="A2304" s="3">
        <v>42826</v>
      </c>
      <c r="B2304" s="4">
        <v>0.59976851851846902</v>
      </c>
      <c r="C2304">
        <v>25.2</v>
      </c>
      <c r="D2304">
        <v>32.4</v>
      </c>
      <c r="E2304" s="2">
        <v>33.200000000000003</v>
      </c>
      <c r="F2304">
        <v>34.200000000000003</v>
      </c>
    </row>
    <row r="2305" spans="1:6">
      <c r="A2305" s="3">
        <v>42826</v>
      </c>
      <c r="B2305" s="4">
        <v>0.59988425925920896</v>
      </c>
      <c r="C2305">
        <v>25.2</v>
      </c>
      <c r="D2305">
        <v>32.4</v>
      </c>
      <c r="E2305" s="2">
        <v>33.200000000000003</v>
      </c>
      <c r="F2305">
        <v>34.200000000000003</v>
      </c>
    </row>
    <row r="2306" spans="1:6">
      <c r="A2306" s="3">
        <v>42826</v>
      </c>
      <c r="B2306" s="4">
        <v>0.59999999999995002</v>
      </c>
      <c r="C2306">
        <v>25.2</v>
      </c>
      <c r="D2306">
        <v>32.4</v>
      </c>
      <c r="E2306" s="2">
        <v>33.200000000000003</v>
      </c>
      <c r="F2306">
        <v>34.200000000000003</v>
      </c>
    </row>
    <row r="2307" spans="1:6">
      <c r="A2307" s="3">
        <v>42826</v>
      </c>
      <c r="B2307" s="4">
        <v>0.60011574074069096</v>
      </c>
      <c r="C2307">
        <v>25.2</v>
      </c>
      <c r="D2307">
        <v>32.4</v>
      </c>
      <c r="E2307" s="2">
        <v>33.200000000000003</v>
      </c>
      <c r="F2307">
        <v>34.200000000000003</v>
      </c>
    </row>
    <row r="2308" spans="1:6">
      <c r="A2308" s="3">
        <v>42826</v>
      </c>
      <c r="B2308" s="4">
        <v>0.60023148148143102</v>
      </c>
      <c r="C2308">
        <v>25.2</v>
      </c>
      <c r="D2308">
        <v>32.4</v>
      </c>
      <c r="E2308" s="2">
        <v>33.200000000000003</v>
      </c>
      <c r="F2308">
        <v>34.200000000000003</v>
      </c>
    </row>
    <row r="2309" spans="1:6">
      <c r="A2309" s="3">
        <v>42826</v>
      </c>
      <c r="B2309" s="4">
        <v>0.60034722222217196</v>
      </c>
      <c r="C2309">
        <v>25.2</v>
      </c>
      <c r="D2309">
        <v>32.4</v>
      </c>
      <c r="E2309" s="2">
        <v>33.200000000000003</v>
      </c>
      <c r="F2309">
        <v>34.200000000000003</v>
      </c>
    </row>
    <row r="2310" spans="1:6">
      <c r="A2310" s="3">
        <v>42826</v>
      </c>
      <c r="B2310" s="4">
        <v>0.60046296296291302</v>
      </c>
      <c r="C2310">
        <v>25.2</v>
      </c>
      <c r="D2310">
        <v>32.4</v>
      </c>
      <c r="E2310" s="2">
        <v>33.200000000000003</v>
      </c>
      <c r="F2310">
        <v>34.200000000000003</v>
      </c>
    </row>
    <row r="2311" spans="1:6">
      <c r="A2311" s="3">
        <v>42826</v>
      </c>
      <c r="B2311" s="4">
        <v>0.60057870370365396</v>
      </c>
      <c r="C2311">
        <v>25.2</v>
      </c>
      <c r="D2311">
        <v>32.4</v>
      </c>
      <c r="E2311" s="2">
        <v>33.200000000000003</v>
      </c>
      <c r="F2311">
        <v>34.200000000000003</v>
      </c>
    </row>
    <row r="2312" spans="1:6">
      <c r="A2312" s="3">
        <v>42826</v>
      </c>
      <c r="B2312" s="4">
        <v>0.60069444444439402</v>
      </c>
      <c r="C2312">
        <v>25.2</v>
      </c>
      <c r="D2312">
        <v>32.4</v>
      </c>
      <c r="E2312" s="2">
        <v>33.200000000000003</v>
      </c>
      <c r="F2312">
        <v>34.200000000000003</v>
      </c>
    </row>
    <row r="2313" spans="1:6">
      <c r="A2313" s="3">
        <v>42826</v>
      </c>
      <c r="B2313" s="4">
        <v>0.60081018518513496</v>
      </c>
      <c r="C2313">
        <v>25.2</v>
      </c>
      <c r="D2313">
        <v>32.4</v>
      </c>
      <c r="E2313" s="2">
        <v>33.200000000000003</v>
      </c>
      <c r="F2313">
        <v>34.200000000000003</v>
      </c>
    </row>
    <row r="2314" spans="1:6">
      <c r="A2314" s="3">
        <v>42826</v>
      </c>
      <c r="B2314" s="4">
        <v>0.60092592592587601</v>
      </c>
      <c r="C2314">
        <v>25.2</v>
      </c>
      <c r="D2314">
        <v>32.4</v>
      </c>
      <c r="E2314" s="2">
        <v>33.200000000000003</v>
      </c>
      <c r="F2314">
        <v>34.200000000000003</v>
      </c>
    </row>
    <row r="2315" spans="1:6">
      <c r="A2315" s="3">
        <v>42826</v>
      </c>
      <c r="B2315" s="4">
        <v>0.60104166666661596</v>
      </c>
      <c r="C2315">
        <v>25.2</v>
      </c>
      <c r="D2315">
        <v>32.4</v>
      </c>
      <c r="E2315" s="2">
        <v>33.200000000000003</v>
      </c>
      <c r="F2315">
        <v>34.200000000000003</v>
      </c>
    </row>
    <row r="2316" spans="1:6">
      <c r="A2316" s="3">
        <v>42826</v>
      </c>
      <c r="B2316" s="4">
        <v>0.60115740740735701</v>
      </c>
      <c r="C2316">
        <v>25.2</v>
      </c>
      <c r="D2316">
        <v>32.4</v>
      </c>
      <c r="E2316" s="2">
        <v>33.200000000000003</v>
      </c>
      <c r="F2316">
        <v>34.200000000000003</v>
      </c>
    </row>
    <row r="2317" spans="1:6">
      <c r="A2317" s="3">
        <v>42826</v>
      </c>
      <c r="B2317" s="4">
        <v>0.60127314814809796</v>
      </c>
      <c r="C2317">
        <v>25.2</v>
      </c>
      <c r="D2317">
        <v>32.4</v>
      </c>
      <c r="E2317" s="2">
        <v>33.200000000000003</v>
      </c>
      <c r="F2317">
        <v>34.200000000000003</v>
      </c>
    </row>
    <row r="2318" spans="1:6">
      <c r="A2318" s="3">
        <v>42826</v>
      </c>
      <c r="B2318" s="4">
        <v>0.60138888888883901</v>
      </c>
      <c r="C2318">
        <v>25.2</v>
      </c>
      <c r="D2318">
        <v>32.4</v>
      </c>
      <c r="E2318" s="2">
        <v>33.200000000000003</v>
      </c>
      <c r="F2318">
        <v>34.200000000000003</v>
      </c>
    </row>
    <row r="2319" spans="1:6">
      <c r="A2319" s="3">
        <v>42826</v>
      </c>
      <c r="B2319" s="4">
        <v>0.60150462962957896</v>
      </c>
      <c r="C2319">
        <v>25.2</v>
      </c>
      <c r="D2319">
        <v>32.4</v>
      </c>
      <c r="E2319" s="2">
        <v>33.200000000000003</v>
      </c>
      <c r="F2319">
        <v>34.200000000000003</v>
      </c>
    </row>
    <row r="2320" spans="1:6">
      <c r="A2320" s="3">
        <v>42826</v>
      </c>
      <c r="B2320" s="4">
        <v>0.60162037037032001</v>
      </c>
      <c r="C2320">
        <v>25.2</v>
      </c>
      <c r="D2320">
        <v>32.4</v>
      </c>
      <c r="E2320" s="2">
        <v>33.200000000000003</v>
      </c>
      <c r="F2320">
        <v>34.200000000000003</v>
      </c>
    </row>
    <row r="2321" spans="1:6">
      <c r="A2321" s="3">
        <v>42826</v>
      </c>
      <c r="B2321" s="4">
        <v>0.60173611111106096</v>
      </c>
      <c r="C2321">
        <v>25.2</v>
      </c>
      <c r="D2321">
        <v>32.4</v>
      </c>
      <c r="E2321" s="2">
        <v>33.200000000000003</v>
      </c>
      <c r="F2321">
        <v>34.200000000000003</v>
      </c>
    </row>
    <row r="2322" spans="1:6">
      <c r="A2322" s="3">
        <v>42826</v>
      </c>
      <c r="B2322" s="4">
        <v>0.60185185185180101</v>
      </c>
      <c r="C2322">
        <v>25.2</v>
      </c>
      <c r="D2322">
        <v>32.4</v>
      </c>
      <c r="E2322" s="2">
        <v>33.200000000000003</v>
      </c>
      <c r="F2322">
        <v>34.200000000000003</v>
      </c>
    </row>
    <row r="2323" spans="1:6">
      <c r="A2323" s="3">
        <v>42826</v>
      </c>
      <c r="B2323" s="4">
        <v>0.60196759259254196</v>
      </c>
      <c r="C2323">
        <v>25.2</v>
      </c>
      <c r="D2323">
        <v>32.4</v>
      </c>
      <c r="E2323" s="2">
        <v>33.200000000000003</v>
      </c>
      <c r="F2323">
        <v>34.200000000000003</v>
      </c>
    </row>
    <row r="2324" spans="1:6">
      <c r="A2324" s="3">
        <v>42826</v>
      </c>
      <c r="B2324" s="4">
        <v>0.60208333333328301</v>
      </c>
      <c r="C2324">
        <v>25.2</v>
      </c>
      <c r="D2324">
        <v>32.4</v>
      </c>
      <c r="E2324" s="2">
        <v>33.200000000000003</v>
      </c>
      <c r="F2324">
        <v>34.200000000000003</v>
      </c>
    </row>
    <row r="2325" spans="1:6">
      <c r="A2325" s="3">
        <v>42826</v>
      </c>
      <c r="B2325" s="4">
        <v>0.60219907407402395</v>
      </c>
      <c r="C2325">
        <v>25.2</v>
      </c>
      <c r="D2325">
        <v>32.4</v>
      </c>
      <c r="E2325" s="2">
        <v>33.200000000000003</v>
      </c>
      <c r="F2325">
        <v>34.200000000000003</v>
      </c>
    </row>
    <row r="2326" spans="1:6">
      <c r="A2326" s="3">
        <v>42826</v>
      </c>
      <c r="B2326" s="4">
        <v>0.60231481481476401</v>
      </c>
      <c r="C2326">
        <v>25.2</v>
      </c>
      <c r="D2326">
        <v>32.4</v>
      </c>
      <c r="E2326" s="2">
        <v>33.200000000000003</v>
      </c>
      <c r="F2326">
        <v>34.200000000000003</v>
      </c>
    </row>
    <row r="2327" spans="1:6">
      <c r="A2327" s="3">
        <v>42826</v>
      </c>
      <c r="B2327" s="4">
        <v>0.60243055555550495</v>
      </c>
      <c r="C2327">
        <v>25.2</v>
      </c>
      <c r="D2327">
        <v>32.4</v>
      </c>
      <c r="E2327" s="2">
        <v>33.200000000000003</v>
      </c>
      <c r="F2327">
        <v>34.200000000000003</v>
      </c>
    </row>
    <row r="2328" spans="1:6">
      <c r="A2328" s="3">
        <v>42826</v>
      </c>
      <c r="B2328" s="4">
        <v>0.60254629629624601</v>
      </c>
      <c r="C2328">
        <v>25.2</v>
      </c>
      <c r="D2328">
        <v>32.4</v>
      </c>
      <c r="E2328" s="2">
        <v>33.200000000000003</v>
      </c>
      <c r="F2328">
        <v>34.200000000000003</v>
      </c>
    </row>
    <row r="2329" spans="1:6">
      <c r="A2329" s="3">
        <v>42826</v>
      </c>
      <c r="B2329" s="4">
        <v>0.60266203703698695</v>
      </c>
      <c r="C2329">
        <v>25.2</v>
      </c>
      <c r="D2329">
        <v>32.4</v>
      </c>
      <c r="E2329" s="2">
        <v>33.200000000000003</v>
      </c>
      <c r="F2329">
        <v>34.200000000000003</v>
      </c>
    </row>
    <row r="2330" spans="1:6">
      <c r="A2330" s="3">
        <v>42826</v>
      </c>
      <c r="B2330" s="4">
        <v>0.60277777777772701</v>
      </c>
      <c r="C2330">
        <v>25.2</v>
      </c>
      <c r="D2330">
        <v>32.4</v>
      </c>
      <c r="E2330" s="2">
        <v>33.200000000000003</v>
      </c>
      <c r="F2330">
        <v>34.200000000000003</v>
      </c>
    </row>
    <row r="2331" spans="1:6">
      <c r="A2331" s="3">
        <v>42826</v>
      </c>
      <c r="B2331" s="4">
        <v>0.60289351851846795</v>
      </c>
      <c r="C2331">
        <v>25.2</v>
      </c>
      <c r="D2331">
        <v>32.4</v>
      </c>
      <c r="E2331" s="2">
        <v>33.200000000000003</v>
      </c>
      <c r="F2331">
        <v>34.200000000000003</v>
      </c>
    </row>
    <row r="2332" spans="1:6">
      <c r="A2332" s="3">
        <v>42826</v>
      </c>
      <c r="B2332" s="4">
        <v>0.60300925925920901</v>
      </c>
      <c r="C2332">
        <v>25.2</v>
      </c>
      <c r="D2332">
        <v>32.4</v>
      </c>
      <c r="E2332" s="2">
        <v>33.200000000000003</v>
      </c>
      <c r="F2332">
        <v>34.200000000000003</v>
      </c>
    </row>
    <row r="2333" spans="1:6">
      <c r="A2333" s="3">
        <v>42826</v>
      </c>
      <c r="B2333" s="4">
        <v>0.60312499999994895</v>
      </c>
      <c r="C2333">
        <v>25.2</v>
      </c>
      <c r="D2333">
        <v>32.4</v>
      </c>
      <c r="E2333" s="2">
        <v>33.200000000000003</v>
      </c>
      <c r="F2333">
        <v>34.200000000000003</v>
      </c>
    </row>
    <row r="2334" spans="1:6">
      <c r="A2334" s="3">
        <v>42826</v>
      </c>
      <c r="B2334" s="4">
        <v>0.60324074074069001</v>
      </c>
      <c r="C2334">
        <v>25.2</v>
      </c>
      <c r="D2334">
        <v>32.4</v>
      </c>
      <c r="E2334" s="2">
        <v>33.200000000000003</v>
      </c>
      <c r="F2334">
        <v>34.200000000000003</v>
      </c>
    </row>
    <row r="2335" spans="1:6">
      <c r="A2335" s="3">
        <v>42826</v>
      </c>
      <c r="B2335" s="4">
        <v>0.60335648148143095</v>
      </c>
      <c r="C2335">
        <v>25.2</v>
      </c>
      <c r="D2335">
        <v>32.4</v>
      </c>
      <c r="E2335" s="2">
        <v>33.200000000000003</v>
      </c>
      <c r="F2335">
        <v>34.200000000000003</v>
      </c>
    </row>
    <row r="2336" spans="1:6">
      <c r="A2336" s="3">
        <v>42826</v>
      </c>
      <c r="B2336" s="4">
        <v>0.60347222222217201</v>
      </c>
      <c r="C2336">
        <v>25.2</v>
      </c>
      <c r="D2336">
        <v>32.4</v>
      </c>
      <c r="E2336" s="2">
        <v>33.200000000000003</v>
      </c>
      <c r="F2336">
        <v>34.200000000000003</v>
      </c>
    </row>
    <row r="2337" spans="1:6">
      <c r="A2337" s="3">
        <v>42826</v>
      </c>
      <c r="B2337" s="4">
        <v>0.60358796296291195</v>
      </c>
      <c r="C2337">
        <v>25.2</v>
      </c>
      <c r="D2337">
        <v>32.4</v>
      </c>
      <c r="E2337" s="2">
        <v>33.200000000000003</v>
      </c>
      <c r="F2337">
        <v>34.200000000000003</v>
      </c>
    </row>
    <row r="2338" spans="1:6">
      <c r="A2338" s="3">
        <v>42826</v>
      </c>
      <c r="B2338" s="4">
        <v>0.60370370370365301</v>
      </c>
      <c r="C2338">
        <v>25.2</v>
      </c>
      <c r="D2338">
        <v>32.4</v>
      </c>
      <c r="E2338" s="2">
        <v>33.200000000000003</v>
      </c>
      <c r="F2338">
        <v>34.200000000000003</v>
      </c>
    </row>
    <row r="2339" spans="1:6">
      <c r="A2339" s="3">
        <v>42826</v>
      </c>
      <c r="B2339" s="4">
        <v>0.60381944444439395</v>
      </c>
      <c r="C2339">
        <v>25.2</v>
      </c>
      <c r="D2339">
        <v>32.4</v>
      </c>
      <c r="E2339" s="2">
        <v>33.200000000000003</v>
      </c>
      <c r="F2339">
        <v>34.200000000000003</v>
      </c>
    </row>
    <row r="2340" spans="1:6">
      <c r="A2340" s="3">
        <v>42826</v>
      </c>
      <c r="B2340" s="4">
        <v>0.603935185185134</v>
      </c>
      <c r="C2340">
        <v>25.2</v>
      </c>
      <c r="D2340">
        <v>32.4</v>
      </c>
      <c r="E2340" s="2">
        <v>33.200000000000003</v>
      </c>
      <c r="F2340">
        <v>34.200000000000003</v>
      </c>
    </row>
    <row r="2341" spans="1:6">
      <c r="A2341" s="3">
        <v>42826</v>
      </c>
      <c r="B2341" s="4">
        <v>0.60405092592587495</v>
      </c>
      <c r="C2341">
        <v>25.2</v>
      </c>
      <c r="D2341">
        <v>32.4</v>
      </c>
      <c r="E2341" s="2">
        <v>33.200000000000003</v>
      </c>
      <c r="F2341">
        <v>34.200000000000003</v>
      </c>
    </row>
    <row r="2342" spans="1:6">
      <c r="A2342" s="3">
        <v>42826</v>
      </c>
      <c r="B2342" s="4">
        <v>0.604166666666616</v>
      </c>
      <c r="C2342">
        <v>25.2</v>
      </c>
      <c r="D2342">
        <v>32.4</v>
      </c>
      <c r="E2342" s="2">
        <v>33.200000000000003</v>
      </c>
      <c r="F2342">
        <v>34.200000000000003</v>
      </c>
    </row>
    <row r="2343" spans="1:6">
      <c r="A2343" s="3">
        <v>42826</v>
      </c>
      <c r="B2343" s="4">
        <v>0.60428240740735695</v>
      </c>
      <c r="C2343">
        <v>25.2</v>
      </c>
      <c r="D2343">
        <v>32.4</v>
      </c>
      <c r="E2343" s="2">
        <v>33.200000000000003</v>
      </c>
      <c r="F2343">
        <v>34.200000000000003</v>
      </c>
    </row>
    <row r="2344" spans="1:6">
      <c r="A2344" s="3">
        <v>42826</v>
      </c>
      <c r="B2344" s="4">
        <v>0.604398148148097</v>
      </c>
      <c r="C2344">
        <v>25.2</v>
      </c>
      <c r="D2344">
        <v>32.4</v>
      </c>
      <c r="E2344" s="2">
        <v>33.200000000000003</v>
      </c>
      <c r="F2344">
        <v>34.200000000000003</v>
      </c>
    </row>
    <row r="2345" spans="1:6">
      <c r="A2345" s="3">
        <v>42826</v>
      </c>
      <c r="B2345" s="4">
        <v>0.60451388888883795</v>
      </c>
      <c r="C2345">
        <v>25.2</v>
      </c>
      <c r="D2345">
        <v>32.4</v>
      </c>
      <c r="E2345" s="2">
        <v>33.200000000000003</v>
      </c>
      <c r="F2345">
        <v>34.200000000000003</v>
      </c>
    </row>
    <row r="2346" spans="1:6">
      <c r="A2346" s="3">
        <v>42826</v>
      </c>
      <c r="B2346" s="4">
        <v>0.604629629629579</v>
      </c>
      <c r="C2346">
        <v>25.2</v>
      </c>
      <c r="D2346">
        <v>32.4</v>
      </c>
      <c r="E2346" s="2">
        <v>33.200000000000003</v>
      </c>
      <c r="F2346">
        <v>34.200000000000003</v>
      </c>
    </row>
    <row r="2347" spans="1:6">
      <c r="A2347" s="3">
        <v>42826</v>
      </c>
      <c r="B2347" s="4">
        <v>0.60474537037031995</v>
      </c>
      <c r="C2347">
        <v>25.2</v>
      </c>
      <c r="D2347">
        <v>32.4</v>
      </c>
      <c r="E2347" s="2">
        <v>33.200000000000003</v>
      </c>
      <c r="F2347">
        <v>34.200000000000003</v>
      </c>
    </row>
    <row r="2348" spans="1:6">
      <c r="A2348" s="3">
        <v>42826</v>
      </c>
      <c r="B2348" s="4">
        <v>0.60486111111106</v>
      </c>
      <c r="C2348">
        <v>25.2</v>
      </c>
      <c r="D2348">
        <v>32.4</v>
      </c>
      <c r="E2348" s="2">
        <v>33.200000000000003</v>
      </c>
      <c r="F2348">
        <v>34.200000000000003</v>
      </c>
    </row>
    <row r="2349" spans="1:6">
      <c r="A2349" s="3">
        <v>42826</v>
      </c>
      <c r="B2349" s="4">
        <v>0.60497685185180095</v>
      </c>
      <c r="C2349">
        <v>25.2</v>
      </c>
      <c r="D2349">
        <v>32.4</v>
      </c>
      <c r="E2349" s="2">
        <v>33.200000000000003</v>
      </c>
      <c r="F2349">
        <v>34.200000000000003</v>
      </c>
    </row>
    <row r="2350" spans="1:6">
      <c r="A2350" s="3">
        <v>42826</v>
      </c>
      <c r="B2350" s="4">
        <v>0.605092592592542</v>
      </c>
      <c r="C2350">
        <v>25.2</v>
      </c>
      <c r="D2350">
        <v>32.4</v>
      </c>
      <c r="E2350" s="2">
        <v>33.200000000000003</v>
      </c>
      <c r="F2350">
        <v>34.200000000000003</v>
      </c>
    </row>
    <row r="2351" spans="1:6">
      <c r="A2351" s="3">
        <v>42826</v>
      </c>
      <c r="B2351" s="4">
        <v>0.60520833333328194</v>
      </c>
      <c r="C2351">
        <v>25.2</v>
      </c>
      <c r="D2351">
        <v>32.4</v>
      </c>
      <c r="E2351" s="2">
        <v>33.200000000000003</v>
      </c>
      <c r="F2351">
        <v>34.200000000000003</v>
      </c>
    </row>
    <row r="2352" spans="1:6">
      <c r="A2352" s="3">
        <v>42826</v>
      </c>
      <c r="B2352" s="4">
        <v>0.605324074074023</v>
      </c>
      <c r="C2352">
        <v>25.2</v>
      </c>
      <c r="D2352">
        <v>32.4</v>
      </c>
      <c r="E2352" s="2">
        <v>33.200000000000003</v>
      </c>
      <c r="F2352">
        <v>34.200000000000003</v>
      </c>
    </row>
    <row r="2353" spans="1:6">
      <c r="A2353" s="3">
        <v>42826</v>
      </c>
      <c r="B2353" s="4">
        <v>0.60543981481476405</v>
      </c>
      <c r="C2353">
        <v>25.2</v>
      </c>
      <c r="D2353">
        <v>32.4</v>
      </c>
      <c r="E2353" s="2">
        <v>33.200000000000003</v>
      </c>
      <c r="F2353">
        <v>34.200000000000003</v>
      </c>
    </row>
    <row r="2354" spans="1:6">
      <c r="A2354" s="3">
        <v>42826</v>
      </c>
      <c r="B2354" s="4">
        <v>0.605555555555505</v>
      </c>
      <c r="C2354">
        <v>25.2</v>
      </c>
      <c r="D2354">
        <v>32.4</v>
      </c>
      <c r="E2354" s="2">
        <v>33.200000000000003</v>
      </c>
      <c r="F2354">
        <v>34.200000000000003</v>
      </c>
    </row>
    <row r="2355" spans="1:6">
      <c r="A2355" s="3">
        <v>42826</v>
      </c>
      <c r="B2355" s="4">
        <v>0.60567129629624505</v>
      </c>
      <c r="C2355">
        <v>25.2</v>
      </c>
      <c r="D2355">
        <v>32.4</v>
      </c>
      <c r="E2355" s="2">
        <v>33.200000000000003</v>
      </c>
      <c r="F2355">
        <v>34.200000000000003</v>
      </c>
    </row>
    <row r="2356" spans="1:6">
      <c r="A2356" s="3">
        <v>42826</v>
      </c>
      <c r="B2356" s="4">
        <v>0.605787037036986</v>
      </c>
      <c r="C2356">
        <v>25.2</v>
      </c>
      <c r="D2356">
        <v>32.4</v>
      </c>
      <c r="E2356" s="2">
        <v>33.200000000000003</v>
      </c>
      <c r="F2356">
        <v>34.200000000000003</v>
      </c>
    </row>
    <row r="2357" spans="1:6">
      <c r="A2357" s="3">
        <v>42826</v>
      </c>
      <c r="B2357" s="4">
        <v>0.60590277777772705</v>
      </c>
      <c r="C2357">
        <v>25.2</v>
      </c>
      <c r="D2357">
        <v>32.4</v>
      </c>
      <c r="E2357" s="2">
        <v>33.200000000000003</v>
      </c>
      <c r="F2357">
        <v>34.200000000000003</v>
      </c>
    </row>
    <row r="2358" spans="1:6">
      <c r="A2358" s="3">
        <v>42826</v>
      </c>
      <c r="B2358" s="4">
        <v>0.606018518518467</v>
      </c>
      <c r="C2358">
        <v>25.2</v>
      </c>
      <c r="D2358">
        <v>32.4</v>
      </c>
      <c r="E2358" s="2">
        <v>33.200000000000003</v>
      </c>
      <c r="F2358">
        <v>34.200000000000003</v>
      </c>
    </row>
    <row r="2359" spans="1:6">
      <c r="A2359" s="3">
        <v>42826</v>
      </c>
      <c r="B2359" s="4">
        <v>0.60613425925920805</v>
      </c>
      <c r="C2359">
        <v>25.2</v>
      </c>
      <c r="D2359">
        <v>32.4</v>
      </c>
      <c r="E2359" s="2">
        <v>33.200000000000003</v>
      </c>
      <c r="F2359">
        <v>34.200000000000003</v>
      </c>
    </row>
    <row r="2360" spans="1:6">
      <c r="A2360" s="3">
        <v>42826</v>
      </c>
      <c r="B2360" s="4">
        <v>0.606249999999949</v>
      </c>
      <c r="C2360">
        <v>25.2</v>
      </c>
      <c r="D2360">
        <v>32.4</v>
      </c>
      <c r="E2360" s="2">
        <v>33.200000000000003</v>
      </c>
      <c r="F2360">
        <v>34.200000000000003</v>
      </c>
    </row>
    <row r="2361" spans="1:6">
      <c r="A2361" s="3">
        <v>42826</v>
      </c>
      <c r="B2361" s="4">
        <v>0.60636574074069005</v>
      </c>
      <c r="C2361">
        <v>25.2</v>
      </c>
      <c r="D2361">
        <v>32.4</v>
      </c>
      <c r="E2361" s="2">
        <v>33.200000000000003</v>
      </c>
      <c r="F2361">
        <v>34.200000000000003</v>
      </c>
    </row>
    <row r="2362" spans="1:6">
      <c r="A2362" s="3">
        <v>42826</v>
      </c>
      <c r="B2362" s="4">
        <v>0.60648148148143</v>
      </c>
      <c r="C2362">
        <v>25.2</v>
      </c>
      <c r="D2362">
        <v>32.4</v>
      </c>
      <c r="E2362" s="2">
        <v>33.200000000000003</v>
      </c>
      <c r="F2362">
        <v>34.200000000000003</v>
      </c>
    </row>
    <row r="2363" spans="1:6">
      <c r="A2363" s="3">
        <v>42826</v>
      </c>
      <c r="B2363" s="4">
        <v>0.60659722222217105</v>
      </c>
      <c r="C2363">
        <v>25.2</v>
      </c>
      <c r="D2363">
        <v>32.4</v>
      </c>
      <c r="E2363" s="2">
        <v>33.200000000000003</v>
      </c>
      <c r="F2363">
        <v>34.200000000000003</v>
      </c>
    </row>
    <row r="2364" spans="1:6">
      <c r="A2364" s="3">
        <v>42826</v>
      </c>
      <c r="B2364" s="4">
        <v>0.60671296296291199</v>
      </c>
      <c r="C2364">
        <v>25.2</v>
      </c>
      <c r="D2364">
        <v>32.4</v>
      </c>
      <c r="E2364" s="2">
        <v>33.200000000000003</v>
      </c>
      <c r="F2364">
        <v>34.200000000000003</v>
      </c>
    </row>
    <row r="2365" spans="1:6">
      <c r="A2365" s="3">
        <v>42826</v>
      </c>
      <c r="B2365" s="4">
        <v>0.60682870370365305</v>
      </c>
      <c r="C2365">
        <v>25.2</v>
      </c>
      <c r="D2365">
        <v>32.4</v>
      </c>
      <c r="E2365" s="2">
        <v>33.200000000000003</v>
      </c>
      <c r="F2365">
        <v>34.200000000000003</v>
      </c>
    </row>
    <row r="2366" spans="1:6">
      <c r="A2366" s="3">
        <v>42826</v>
      </c>
      <c r="B2366" s="4">
        <v>0.60694444444439299</v>
      </c>
      <c r="C2366">
        <v>25.2</v>
      </c>
      <c r="D2366">
        <v>32.4</v>
      </c>
      <c r="E2366" s="2">
        <v>33.200000000000003</v>
      </c>
      <c r="F2366">
        <v>34.200000000000003</v>
      </c>
    </row>
    <row r="2367" spans="1:6">
      <c r="A2367" s="3">
        <v>42826</v>
      </c>
      <c r="B2367" s="4">
        <v>0.60706018518513405</v>
      </c>
      <c r="C2367">
        <v>25.2</v>
      </c>
      <c r="D2367">
        <v>32.4</v>
      </c>
      <c r="E2367" s="2">
        <v>33.200000000000003</v>
      </c>
      <c r="F2367">
        <v>34.200000000000003</v>
      </c>
    </row>
    <row r="2368" spans="1:6">
      <c r="A2368" s="3">
        <v>42826</v>
      </c>
      <c r="B2368" s="4">
        <v>0.60717592592587499</v>
      </c>
      <c r="C2368">
        <v>25.2</v>
      </c>
      <c r="D2368">
        <v>32.4</v>
      </c>
      <c r="E2368" s="2">
        <v>33.200000000000003</v>
      </c>
      <c r="F2368">
        <v>34.200000000000003</v>
      </c>
    </row>
    <row r="2369" spans="1:6">
      <c r="A2369" s="3">
        <v>42826</v>
      </c>
      <c r="B2369" s="4">
        <v>0.60729166666661505</v>
      </c>
      <c r="C2369">
        <v>25.2</v>
      </c>
      <c r="D2369">
        <v>32.200000000000003</v>
      </c>
      <c r="E2369" s="2">
        <v>33.200000000000003</v>
      </c>
      <c r="F2369">
        <v>34.200000000000003</v>
      </c>
    </row>
    <row r="2370" spans="1:6">
      <c r="A2370" s="3">
        <v>42826</v>
      </c>
      <c r="B2370" s="4">
        <v>0.60740740740735599</v>
      </c>
      <c r="C2370">
        <v>25.2</v>
      </c>
      <c r="D2370">
        <v>32.200000000000003</v>
      </c>
      <c r="E2370" s="2">
        <v>33.200000000000003</v>
      </c>
      <c r="F2370">
        <v>34.200000000000003</v>
      </c>
    </row>
    <row r="2371" spans="1:6">
      <c r="A2371" s="3">
        <v>42826</v>
      </c>
      <c r="B2371" s="4">
        <v>0.60752314814809705</v>
      </c>
      <c r="C2371">
        <v>25.2</v>
      </c>
      <c r="D2371">
        <v>32.200000000000003</v>
      </c>
      <c r="E2371" s="2">
        <v>33.200000000000003</v>
      </c>
      <c r="F2371">
        <v>34.200000000000003</v>
      </c>
    </row>
    <row r="2372" spans="1:6">
      <c r="A2372" s="3">
        <v>42826</v>
      </c>
      <c r="B2372" s="4">
        <v>0.60763888888883799</v>
      </c>
      <c r="C2372">
        <v>25.2</v>
      </c>
      <c r="D2372">
        <v>32.200000000000003</v>
      </c>
      <c r="E2372" s="2">
        <v>33.200000000000003</v>
      </c>
      <c r="F2372">
        <v>34.200000000000003</v>
      </c>
    </row>
    <row r="2373" spans="1:6">
      <c r="A2373" s="3">
        <v>42826</v>
      </c>
      <c r="B2373" s="4">
        <v>0.60775462962957805</v>
      </c>
      <c r="C2373">
        <v>25.2</v>
      </c>
      <c r="D2373">
        <v>32.200000000000003</v>
      </c>
      <c r="E2373" s="2">
        <v>33.200000000000003</v>
      </c>
      <c r="F2373">
        <v>34.200000000000003</v>
      </c>
    </row>
    <row r="2374" spans="1:6">
      <c r="A2374" s="3">
        <v>42826</v>
      </c>
      <c r="B2374" s="4">
        <v>0.60787037037031899</v>
      </c>
      <c r="C2374">
        <v>25.2</v>
      </c>
      <c r="D2374">
        <v>32.200000000000003</v>
      </c>
      <c r="E2374" s="2">
        <v>33.200000000000003</v>
      </c>
      <c r="F2374">
        <v>34.200000000000003</v>
      </c>
    </row>
    <row r="2375" spans="1:6">
      <c r="A2375" s="3">
        <v>42826</v>
      </c>
      <c r="B2375" s="4">
        <v>0.60798611111106005</v>
      </c>
      <c r="C2375">
        <v>25.2</v>
      </c>
      <c r="D2375">
        <v>32.200000000000003</v>
      </c>
      <c r="E2375" s="2">
        <v>33.200000000000003</v>
      </c>
      <c r="F2375">
        <v>34.200000000000003</v>
      </c>
    </row>
    <row r="2376" spans="1:6">
      <c r="A2376" s="3">
        <v>42826</v>
      </c>
      <c r="B2376" s="4">
        <v>0.60810185185179999</v>
      </c>
      <c r="C2376">
        <v>25.2</v>
      </c>
      <c r="D2376">
        <v>32.200000000000003</v>
      </c>
      <c r="E2376" s="2">
        <v>33.200000000000003</v>
      </c>
      <c r="F2376">
        <v>34.200000000000003</v>
      </c>
    </row>
    <row r="2377" spans="1:6">
      <c r="A2377" s="3">
        <v>42826</v>
      </c>
      <c r="B2377" s="4">
        <v>0.60821759259254105</v>
      </c>
      <c r="C2377">
        <v>25.2</v>
      </c>
      <c r="D2377">
        <v>32.200000000000003</v>
      </c>
      <c r="E2377" s="2">
        <v>33.200000000000003</v>
      </c>
      <c r="F2377">
        <v>34.200000000000003</v>
      </c>
    </row>
    <row r="2378" spans="1:6">
      <c r="A2378" s="3">
        <v>42826</v>
      </c>
      <c r="B2378" s="4">
        <v>0.60833333333328199</v>
      </c>
      <c r="C2378">
        <v>25.2</v>
      </c>
      <c r="D2378">
        <v>32.200000000000003</v>
      </c>
      <c r="E2378" s="2">
        <v>33.200000000000003</v>
      </c>
      <c r="F2378">
        <v>34.200000000000003</v>
      </c>
    </row>
    <row r="2379" spans="1:6">
      <c r="A2379" s="3">
        <v>42826</v>
      </c>
      <c r="B2379" s="4">
        <v>0.60844907407402304</v>
      </c>
      <c r="C2379">
        <v>25.2</v>
      </c>
      <c r="D2379">
        <v>32.200000000000003</v>
      </c>
      <c r="E2379" s="2">
        <v>33.200000000000003</v>
      </c>
      <c r="F2379">
        <v>34.200000000000003</v>
      </c>
    </row>
    <row r="2380" spans="1:6">
      <c r="A2380" s="3">
        <v>42826</v>
      </c>
      <c r="B2380" s="4">
        <v>0.60856481481476299</v>
      </c>
      <c r="C2380">
        <v>25.2</v>
      </c>
      <c r="D2380">
        <v>32.200000000000003</v>
      </c>
      <c r="E2380" s="2">
        <v>33.200000000000003</v>
      </c>
      <c r="F2380">
        <v>34.200000000000003</v>
      </c>
    </row>
    <row r="2381" spans="1:6">
      <c r="A2381" s="3">
        <v>42826</v>
      </c>
      <c r="B2381" s="4">
        <v>0.60868055555550404</v>
      </c>
      <c r="C2381">
        <v>25.2</v>
      </c>
      <c r="D2381">
        <v>32.200000000000003</v>
      </c>
      <c r="E2381" s="2">
        <v>33.200000000000003</v>
      </c>
      <c r="F2381">
        <v>34.200000000000003</v>
      </c>
    </row>
    <row r="2382" spans="1:6">
      <c r="A2382" s="3">
        <v>42826</v>
      </c>
      <c r="B2382" s="4">
        <v>0.60879629629624499</v>
      </c>
      <c r="C2382">
        <v>25.2</v>
      </c>
      <c r="D2382">
        <v>32.200000000000003</v>
      </c>
      <c r="E2382" s="2">
        <v>33.200000000000003</v>
      </c>
      <c r="F2382">
        <v>34.200000000000003</v>
      </c>
    </row>
    <row r="2383" spans="1:6">
      <c r="A2383" s="3">
        <v>42826</v>
      </c>
      <c r="B2383" s="4">
        <v>0.60891203703698604</v>
      </c>
      <c r="C2383">
        <v>25.2</v>
      </c>
      <c r="D2383">
        <v>32.200000000000003</v>
      </c>
      <c r="E2383" s="2">
        <v>33.200000000000003</v>
      </c>
      <c r="F2383">
        <v>34.200000000000003</v>
      </c>
    </row>
    <row r="2384" spans="1:6">
      <c r="A2384" s="3">
        <v>42826</v>
      </c>
      <c r="B2384" s="4">
        <v>0.60902777777772599</v>
      </c>
      <c r="C2384">
        <v>25.2</v>
      </c>
      <c r="D2384">
        <v>32.200000000000003</v>
      </c>
      <c r="E2384" s="2">
        <v>33.200000000000003</v>
      </c>
      <c r="F2384">
        <v>34.200000000000003</v>
      </c>
    </row>
    <row r="2385" spans="1:6">
      <c r="A2385" s="3">
        <v>42826</v>
      </c>
      <c r="B2385" s="4">
        <v>0.60914351851846704</v>
      </c>
      <c r="C2385">
        <v>25.2</v>
      </c>
      <c r="D2385">
        <v>32.200000000000003</v>
      </c>
      <c r="E2385" s="2">
        <v>33.200000000000003</v>
      </c>
      <c r="F2385">
        <v>34.200000000000003</v>
      </c>
    </row>
    <row r="2386" spans="1:6">
      <c r="A2386" s="3">
        <v>42826</v>
      </c>
      <c r="B2386" s="4">
        <v>0.60925925925920799</v>
      </c>
      <c r="C2386">
        <v>25.2</v>
      </c>
      <c r="D2386">
        <v>32.200000000000003</v>
      </c>
      <c r="E2386" s="2">
        <v>33.200000000000003</v>
      </c>
      <c r="F2386">
        <v>34.200000000000003</v>
      </c>
    </row>
    <row r="2387" spans="1:6">
      <c r="A2387" s="3">
        <v>42826</v>
      </c>
      <c r="B2387" s="4">
        <v>0.60937499999994804</v>
      </c>
      <c r="C2387">
        <v>25.2</v>
      </c>
      <c r="D2387">
        <v>32.200000000000003</v>
      </c>
      <c r="E2387" s="2">
        <v>33.200000000000003</v>
      </c>
      <c r="F2387">
        <v>34.200000000000003</v>
      </c>
    </row>
    <row r="2388" spans="1:6">
      <c r="A2388" s="3">
        <v>42826</v>
      </c>
      <c r="B2388" s="4">
        <v>0.60949074074068899</v>
      </c>
      <c r="C2388">
        <v>25.2</v>
      </c>
      <c r="D2388">
        <v>32.200000000000003</v>
      </c>
      <c r="E2388" s="2">
        <v>33.200000000000003</v>
      </c>
      <c r="F2388">
        <v>34.200000000000003</v>
      </c>
    </row>
    <row r="2389" spans="1:6">
      <c r="A2389" s="3">
        <v>42826</v>
      </c>
      <c r="B2389" s="4">
        <v>0.60960648148143004</v>
      </c>
      <c r="C2389">
        <v>25.2</v>
      </c>
      <c r="D2389">
        <v>32.200000000000003</v>
      </c>
      <c r="E2389" s="2">
        <v>33.200000000000003</v>
      </c>
      <c r="F2389">
        <v>34.200000000000003</v>
      </c>
    </row>
    <row r="2390" spans="1:6">
      <c r="A2390" s="3">
        <v>42826</v>
      </c>
      <c r="B2390" s="4">
        <v>0.60972222222217098</v>
      </c>
      <c r="C2390">
        <v>25.2</v>
      </c>
      <c r="D2390">
        <v>32.200000000000003</v>
      </c>
      <c r="E2390" s="2">
        <v>33.200000000000003</v>
      </c>
      <c r="F2390">
        <v>34.200000000000003</v>
      </c>
    </row>
    <row r="2391" spans="1:6">
      <c r="A2391" s="3">
        <v>42826</v>
      </c>
      <c r="B2391" s="4">
        <v>0.60983796296291104</v>
      </c>
      <c r="C2391">
        <v>25.2</v>
      </c>
      <c r="D2391">
        <v>32.200000000000003</v>
      </c>
      <c r="E2391" s="2">
        <v>33.200000000000003</v>
      </c>
      <c r="F2391">
        <v>34.200000000000003</v>
      </c>
    </row>
    <row r="2392" spans="1:6">
      <c r="A2392" s="3">
        <v>42826</v>
      </c>
      <c r="B2392" s="4">
        <v>0.60995370370365198</v>
      </c>
      <c r="C2392">
        <v>25.2</v>
      </c>
      <c r="D2392">
        <v>32.200000000000003</v>
      </c>
      <c r="E2392" s="2">
        <v>33.200000000000003</v>
      </c>
      <c r="F2392">
        <v>34.200000000000003</v>
      </c>
    </row>
    <row r="2393" spans="1:6">
      <c r="A2393" s="3">
        <v>42826</v>
      </c>
      <c r="B2393" s="4">
        <v>0.61006944444439304</v>
      </c>
      <c r="C2393">
        <v>25.2</v>
      </c>
      <c r="D2393">
        <v>32.200000000000003</v>
      </c>
      <c r="E2393" s="2">
        <v>33.200000000000003</v>
      </c>
      <c r="F2393">
        <v>34.200000000000003</v>
      </c>
    </row>
    <row r="2394" spans="1:6">
      <c r="A2394" s="3">
        <v>42826</v>
      </c>
      <c r="B2394" s="4">
        <v>0.61018518518513298</v>
      </c>
      <c r="C2394">
        <v>25.2</v>
      </c>
      <c r="D2394">
        <v>32.200000000000003</v>
      </c>
      <c r="E2394" s="2">
        <v>33.200000000000003</v>
      </c>
      <c r="F2394">
        <v>34.200000000000003</v>
      </c>
    </row>
    <row r="2395" spans="1:6">
      <c r="A2395" s="3">
        <v>42826</v>
      </c>
      <c r="B2395" s="4">
        <v>0.61030092592587404</v>
      </c>
      <c r="C2395">
        <v>25.2</v>
      </c>
      <c r="D2395">
        <v>32.200000000000003</v>
      </c>
      <c r="E2395" s="2">
        <v>33.200000000000003</v>
      </c>
      <c r="F2395">
        <v>34.200000000000003</v>
      </c>
    </row>
    <row r="2396" spans="1:6">
      <c r="A2396" s="3">
        <v>42826</v>
      </c>
      <c r="B2396" s="4">
        <v>0.61041666666661498</v>
      </c>
      <c r="C2396">
        <v>25.2</v>
      </c>
      <c r="D2396">
        <v>32.200000000000003</v>
      </c>
      <c r="E2396" s="2">
        <v>33.200000000000003</v>
      </c>
      <c r="F2396">
        <v>34.200000000000003</v>
      </c>
    </row>
    <row r="2397" spans="1:6">
      <c r="A2397" s="3">
        <v>42826</v>
      </c>
      <c r="B2397" s="4">
        <v>0.61053240740735604</v>
      </c>
      <c r="C2397">
        <v>25.2</v>
      </c>
      <c r="D2397">
        <v>32.200000000000003</v>
      </c>
      <c r="E2397" s="2">
        <v>33.200000000000003</v>
      </c>
      <c r="F2397">
        <v>34.200000000000003</v>
      </c>
    </row>
    <row r="2398" spans="1:6">
      <c r="A2398" s="3">
        <v>42826</v>
      </c>
      <c r="B2398" s="4">
        <v>0.61064814814809598</v>
      </c>
      <c r="C2398">
        <v>25.2</v>
      </c>
      <c r="D2398">
        <v>32.200000000000003</v>
      </c>
      <c r="E2398" s="2">
        <v>33.200000000000003</v>
      </c>
      <c r="F2398">
        <v>34.200000000000003</v>
      </c>
    </row>
    <row r="2399" spans="1:6">
      <c r="A2399" s="3">
        <v>42826</v>
      </c>
      <c r="B2399" s="4">
        <v>0.61076388888883704</v>
      </c>
      <c r="C2399">
        <v>25.2</v>
      </c>
      <c r="D2399">
        <v>32.200000000000003</v>
      </c>
      <c r="E2399" s="2">
        <v>33.200000000000003</v>
      </c>
      <c r="F2399">
        <v>34.200000000000003</v>
      </c>
    </row>
    <row r="2400" spans="1:6">
      <c r="A2400" s="3">
        <v>42826</v>
      </c>
      <c r="B2400" s="4">
        <v>0.61087962962957798</v>
      </c>
      <c r="C2400">
        <v>25.2</v>
      </c>
      <c r="D2400">
        <v>32.200000000000003</v>
      </c>
      <c r="E2400" s="2">
        <v>33.200000000000003</v>
      </c>
      <c r="F2400">
        <v>34.200000000000003</v>
      </c>
    </row>
    <row r="2401" spans="1:6">
      <c r="A2401" s="3">
        <v>42826</v>
      </c>
      <c r="B2401" s="4">
        <v>0.61099537037031904</v>
      </c>
      <c r="C2401">
        <v>25.2</v>
      </c>
      <c r="D2401">
        <v>32.200000000000003</v>
      </c>
      <c r="E2401" s="2">
        <v>33.200000000000003</v>
      </c>
      <c r="F2401">
        <v>34.200000000000003</v>
      </c>
    </row>
    <row r="2402" spans="1:6">
      <c r="A2402" s="3">
        <v>42826</v>
      </c>
      <c r="B2402" s="4">
        <v>0.61111111111105898</v>
      </c>
      <c r="C2402">
        <v>25.2</v>
      </c>
      <c r="D2402">
        <v>32.200000000000003</v>
      </c>
      <c r="E2402" s="2">
        <v>33.200000000000003</v>
      </c>
      <c r="F2402">
        <v>34.200000000000003</v>
      </c>
    </row>
    <row r="2403" spans="1:6">
      <c r="A2403" s="3">
        <v>42826</v>
      </c>
      <c r="B2403" s="4">
        <v>0.61122685185180003</v>
      </c>
      <c r="C2403">
        <v>25.2</v>
      </c>
      <c r="D2403">
        <v>32.200000000000003</v>
      </c>
      <c r="E2403" s="2">
        <v>33.200000000000003</v>
      </c>
      <c r="F2403">
        <v>34.200000000000003</v>
      </c>
    </row>
    <row r="2404" spans="1:6">
      <c r="A2404" s="3">
        <v>42826</v>
      </c>
      <c r="B2404" s="4">
        <v>0.61134259259254098</v>
      </c>
      <c r="C2404">
        <v>25.2</v>
      </c>
      <c r="D2404">
        <v>32.200000000000003</v>
      </c>
      <c r="E2404" s="2">
        <v>33.200000000000003</v>
      </c>
      <c r="F2404">
        <v>34.200000000000003</v>
      </c>
    </row>
    <row r="2405" spans="1:6">
      <c r="A2405" s="3">
        <v>42826</v>
      </c>
      <c r="B2405" s="4">
        <v>0.61145833333328103</v>
      </c>
      <c r="C2405">
        <v>25.2</v>
      </c>
      <c r="D2405">
        <v>32.200000000000003</v>
      </c>
      <c r="E2405" s="2">
        <v>33.200000000000003</v>
      </c>
      <c r="F2405">
        <v>34.200000000000003</v>
      </c>
    </row>
    <row r="2406" spans="1:6">
      <c r="A2406" s="3">
        <v>42826</v>
      </c>
      <c r="B2406" s="4">
        <v>0.61157407407402198</v>
      </c>
      <c r="C2406">
        <v>25.2</v>
      </c>
      <c r="D2406">
        <v>32.200000000000003</v>
      </c>
      <c r="E2406" s="2">
        <v>33.200000000000003</v>
      </c>
      <c r="F2406">
        <v>34.200000000000003</v>
      </c>
    </row>
    <row r="2407" spans="1:6">
      <c r="A2407" s="3">
        <v>42826</v>
      </c>
      <c r="B2407" s="4">
        <v>0.61168981481476303</v>
      </c>
      <c r="C2407">
        <v>25.2</v>
      </c>
      <c r="D2407">
        <v>32.200000000000003</v>
      </c>
      <c r="E2407" s="2">
        <v>33.200000000000003</v>
      </c>
      <c r="F2407">
        <v>34.200000000000003</v>
      </c>
    </row>
    <row r="2408" spans="1:6">
      <c r="A2408" s="3">
        <v>42826</v>
      </c>
      <c r="B2408" s="4">
        <v>0.61180555555550398</v>
      </c>
      <c r="C2408">
        <v>25.2</v>
      </c>
      <c r="D2408">
        <v>32.200000000000003</v>
      </c>
      <c r="E2408" s="2">
        <v>33.200000000000003</v>
      </c>
      <c r="F2408">
        <v>34.200000000000003</v>
      </c>
    </row>
    <row r="2409" spans="1:6">
      <c r="A2409" s="3">
        <v>42826</v>
      </c>
      <c r="B2409" s="4">
        <v>0.61192129629624403</v>
      </c>
      <c r="C2409">
        <v>25.2</v>
      </c>
      <c r="D2409">
        <v>32.200000000000003</v>
      </c>
      <c r="E2409" s="2">
        <v>33.200000000000003</v>
      </c>
      <c r="F2409">
        <v>34.200000000000003</v>
      </c>
    </row>
    <row r="2410" spans="1:6">
      <c r="A2410" s="3">
        <v>42826</v>
      </c>
      <c r="B2410" s="4">
        <v>0.61203703703698498</v>
      </c>
      <c r="C2410">
        <v>25.2</v>
      </c>
      <c r="D2410">
        <v>32.200000000000003</v>
      </c>
      <c r="E2410" s="2">
        <v>33.200000000000003</v>
      </c>
      <c r="F2410">
        <v>34.200000000000003</v>
      </c>
    </row>
    <row r="2411" spans="1:6">
      <c r="A2411" s="3">
        <v>42826</v>
      </c>
      <c r="B2411" s="4">
        <v>0.61215277777772603</v>
      </c>
      <c r="C2411">
        <v>25.2</v>
      </c>
      <c r="D2411">
        <v>32.200000000000003</v>
      </c>
      <c r="E2411" s="2">
        <v>33.200000000000003</v>
      </c>
      <c r="F2411">
        <v>34.200000000000003</v>
      </c>
    </row>
    <row r="2412" spans="1:6">
      <c r="A2412" s="3">
        <v>42826</v>
      </c>
      <c r="B2412" s="4">
        <v>0.61226851851846598</v>
      </c>
      <c r="C2412">
        <v>25.2</v>
      </c>
      <c r="D2412">
        <v>32.200000000000003</v>
      </c>
      <c r="E2412" s="2">
        <v>33.200000000000003</v>
      </c>
      <c r="F2412">
        <v>34.200000000000003</v>
      </c>
    </row>
    <row r="2413" spans="1:6">
      <c r="A2413" s="3">
        <v>42826</v>
      </c>
      <c r="B2413" s="4">
        <v>0.61238425925920703</v>
      </c>
      <c r="C2413">
        <v>25.2</v>
      </c>
      <c r="D2413">
        <v>32.200000000000003</v>
      </c>
      <c r="E2413" s="2">
        <v>33.200000000000003</v>
      </c>
      <c r="F2413">
        <v>34.200000000000003</v>
      </c>
    </row>
    <row r="2414" spans="1:6">
      <c r="A2414" s="3">
        <v>42826</v>
      </c>
      <c r="B2414" s="4">
        <v>0.61249999999994797</v>
      </c>
      <c r="C2414">
        <v>25.2</v>
      </c>
      <c r="D2414">
        <v>32.200000000000003</v>
      </c>
      <c r="E2414" s="2">
        <v>33.200000000000003</v>
      </c>
      <c r="F2414">
        <v>34.200000000000003</v>
      </c>
    </row>
    <row r="2415" spans="1:6">
      <c r="A2415" s="3">
        <v>42826</v>
      </c>
      <c r="B2415" s="4">
        <v>0.61261574074068903</v>
      </c>
      <c r="C2415">
        <v>25.2</v>
      </c>
      <c r="D2415">
        <v>32.200000000000003</v>
      </c>
      <c r="E2415" s="2">
        <v>33.200000000000003</v>
      </c>
      <c r="F2415">
        <v>34.200000000000003</v>
      </c>
    </row>
    <row r="2416" spans="1:6">
      <c r="A2416" s="3">
        <v>42826</v>
      </c>
      <c r="B2416" s="4">
        <v>0.61273148148142897</v>
      </c>
      <c r="C2416">
        <v>25.2</v>
      </c>
      <c r="D2416">
        <v>32.200000000000003</v>
      </c>
      <c r="E2416" s="2">
        <v>33.200000000000003</v>
      </c>
      <c r="F2416">
        <v>34.200000000000003</v>
      </c>
    </row>
    <row r="2417" spans="1:6">
      <c r="A2417" s="3">
        <v>42826</v>
      </c>
      <c r="B2417" s="4">
        <v>0.61284722222217003</v>
      </c>
      <c r="C2417">
        <v>25.2</v>
      </c>
      <c r="D2417">
        <v>32.200000000000003</v>
      </c>
      <c r="E2417" s="2">
        <v>33.200000000000003</v>
      </c>
      <c r="F2417">
        <v>34.200000000000003</v>
      </c>
    </row>
    <row r="2418" spans="1:6">
      <c r="A2418" s="3">
        <v>42826</v>
      </c>
      <c r="B2418" s="4">
        <v>0.61296296296291097</v>
      </c>
      <c r="C2418">
        <v>25.2</v>
      </c>
      <c r="D2418">
        <v>32.200000000000003</v>
      </c>
      <c r="E2418" s="2">
        <v>33.200000000000003</v>
      </c>
      <c r="F2418">
        <v>34.1</v>
      </c>
    </row>
    <row r="2419" spans="1:6">
      <c r="A2419" s="3">
        <v>42826</v>
      </c>
      <c r="B2419" s="4">
        <v>0.61307870370365203</v>
      </c>
      <c r="C2419">
        <v>25.2</v>
      </c>
      <c r="D2419">
        <v>32.200000000000003</v>
      </c>
      <c r="E2419" s="2">
        <v>33.200000000000003</v>
      </c>
      <c r="F2419">
        <v>34.200000000000003</v>
      </c>
    </row>
    <row r="2420" spans="1:6">
      <c r="A2420" s="3">
        <v>42826</v>
      </c>
      <c r="B2420" s="4">
        <v>0.61319444444439197</v>
      </c>
      <c r="C2420">
        <v>25.2</v>
      </c>
      <c r="D2420">
        <v>32.200000000000003</v>
      </c>
      <c r="E2420" s="2">
        <v>33.200000000000003</v>
      </c>
      <c r="F2420">
        <v>34.200000000000003</v>
      </c>
    </row>
    <row r="2421" spans="1:6">
      <c r="A2421" s="3">
        <v>42826</v>
      </c>
      <c r="B2421" s="4">
        <v>0.61331018518513303</v>
      </c>
      <c r="C2421">
        <v>25.2</v>
      </c>
      <c r="D2421">
        <v>32.200000000000003</v>
      </c>
      <c r="E2421" s="2">
        <v>33.200000000000003</v>
      </c>
      <c r="F2421">
        <v>34.200000000000003</v>
      </c>
    </row>
    <row r="2422" spans="1:6">
      <c r="A2422" s="3">
        <v>42826</v>
      </c>
      <c r="B2422" s="4">
        <v>0.61342592592587397</v>
      </c>
      <c r="C2422">
        <v>25.2</v>
      </c>
      <c r="D2422">
        <v>32.200000000000003</v>
      </c>
      <c r="E2422" s="2">
        <v>33.200000000000003</v>
      </c>
      <c r="F2422">
        <v>34.200000000000003</v>
      </c>
    </row>
    <row r="2423" spans="1:6">
      <c r="A2423" s="3">
        <v>42826</v>
      </c>
      <c r="B2423" s="4">
        <v>0.61354166666661403</v>
      </c>
      <c r="C2423">
        <v>25.2</v>
      </c>
      <c r="D2423">
        <v>32.200000000000003</v>
      </c>
      <c r="E2423" s="2">
        <v>33.200000000000003</v>
      </c>
      <c r="F2423">
        <v>34.200000000000003</v>
      </c>
    </row>
    <row r="2424" spans="1:6">
      <c r="A2424" s="3">
        <v>42826</v>
      </c>
      <c r="B2424" s="4">
        <v>0.61365740740735497</v>
      </c>
      <c r="C2424">
        <v>25.2</v>
      </c>
      <c r="D2424">
        <v>32.200000000000003</v>
      </c>
      <c r="E2424" s="2">
        <v>33.200000000000003</v>
      </c>
      <c r="F2424">
        <v>34.200000000000003</v>
      </c>
    </row>
    <row r="2425" spans="1:6">
      <c r="A2425" s="3">
        <v>42826</v>
      </c>
      <c r="B2425" s="4">
        <v>0.61377314814809603</v>
      </c>
      <c r="C2425">
        <v>25.2</v>
      </c>
      <c r="D2425">
        <v>32.200000000000003</v>
      </c>
      <c r="E2425" s="2">
        <v>33.200000000000003</v>
      </c>
      <c r="F2425">
        <v>34.200000000000003</v>
      </c>
    </row>
    <row r="2426" spans="1:6">
      <c r="A2426" s="3">
        <v>42826</v>
      </c>
      <c r="B2426" s="4">
        <v>0.61388888888883697</v>
      </c>
      <c r="C2426">
        <v>25.2</v>
      </c>
      <c r="D2426">
        <v>32.200000000000003</v>
      </c>
      <c r="E2426" s="2">
        <v>33.200000000000003</v>
      </c>
      <c r="F2426">
        <v>34.200000000000003</v>
      </c>
    </row>
    <row r="2427" spans="1:6">
      <c r="A2427" s="3">
        <v>42826</v>
      </c>
      <c r="B2427" s="4">
        <v>0.61400462962957703</v>
      </c>
      <c r="C2427">
        <v>25.2</v>
      </c>
      <c r="D2427">
        <v>32.200000000000003</v>
      </c>
      <c r="E2427" s="2">
        <v>33.200000000000003</v>
      </c>
      <c r="F2427">
        <v>34.200000000000003</v>
      </c>
    </row>
    <row r="2428" spans="1:6">
      <c r="A2428" s="3">
        <v>42826</v>
      </c>
      <c r="B2428" s="4">
        <v>0.61412037037031797</v>
      </c>
      <c r="C2428">
        <v>25.2</v>
      </c>
      <c r="D2428">
        <v>32.200000000000003</v>
      </c>
      <c r="E2428" s="2">
        <v>33.200000000000003</v>
      </c>
      <c r="F2428">
        <v>34.200000000000003</v>
      </c>
    </row>
    <row r="2429" spans="1:6">
      <c r="A2429" s="3">
        <v>42826</v>
      </c>
      <c r="B2429" s="4">
        <v>0.61423611111105902</v>
      </c>
      <c r="C2429">
        <v>25.2</v>
      </c>
      <c r="D2429">
        <v>32.200000000000003</v>
      </c>
      <c r="E2429" s="2">
        <v>33.200000000000003</v>
      </c>
      <c r="F2429">
        <v>34.200000000000003</v>
      </c>
    </row>
    <row r="2430" spans="1:6">
      <c r="A2430" s="3">
        <v>42826</v>
      </c>
      <c r="B2430" s="4">
        <v>0.61435185185179897</v>
      </c>
      <c r="C2430">
        <v>25.2</v>
      </c>
      <c r="D2430">
        <v>32.200000000000003</v>
      </c>
      <c r="E2430" s="2">
        <v>33.200000000000003</v>
      </c>
      <c r="F2430">
        <v>34.200000000000003</v>
      </c>
    </row>
    <row r="2431" spans="1:6">
      <c r="A2431" s="3">
        <v>42826</v>
      </c>
      <c r="B2431" s="4">
        <v>0.61446759259254002</v>
      </c>
      <c r="C2431">
        <v>25.2</v>
      </c>
      <c r="D2431">
        <v>32.200000000000003</v>
      </c>
      <c r="E2431" s="2">
        <v>33.200000000000003</v>
      </c>
      <c r="F2431">
        <v>34.1</v>
      </c>
    </row>
    <row r="2432" spans="1:6">
      <c r="A2432" s="3">
        <v>42826</v>
      </c>
      <c r="B2432" s="4">
        <v>0.61458333333328097</v>
      </c>
      <c r="C2432">
        <v>25.2</v>
      </c>
      <c r="D2432">
        <v>32.200000000000003</v>
      </c>
      <c r="E2432" s="2">
        <v>33.200000000000003</v>
      </c>
      <c r="F2432">
        <v>34.200000000000003</v>
      </c>
    </row>
    <row r="2433" spans="1:6">
      <c r="A2433" s="3">
        <v>42826</v>
      </c>
      <c r="B2433" s="4">
        <v>0.61469907407402202</v>
      </c>
      <c r="C2433">
        <v>25.2</v>
      </c>
      <c r="D2433">
        <v>32.200000000000003</v>
      </c>
      <c r="E2433" s="2">
        <v>33.200000000000003</v>
      </c>
      <c r="F2433">
        <v>34.200000000000003</v>
      </c>
    </row>
    <row r="2434" spans="1:6">
      <c r="A2434" s="3">
        <v>42826</v>
      </c>
      <c r="B2434" s="4">
        <v>0.61481481481476197</v>
      </c>
      <c r="C2434">
        <v>25.2</v>
      </c>
      <c r="D2434">
        <v>32.200000000000003</v>
      </c>
      <c r="E2434" s="2">
        <v>33.200000000000003</v>
      </c>
      <c r="F2434">
        <v>34.200000000000003</v>
      </c>
    </row>
    <row r="2435" spans="1:6">
      <c r="A2435" s="3">
        <v>42826</v>
      </c>
      <c r="B2435" s="4">
        <v>0.61493055555550302</v>
      </c>
      <c r="C2435">
        <v>25.2</v>
      </c>
      <c r="D2435">
        <v>32.200000000000003</v>
      </c>
      <c r="E2435" s="2">
        <v>33.200000000000003</v>
      </c>
      <c r="F2435">
        <v>34.200000000000003</v>
      </c>
    </row>
    <row r="2436" spans="1:6">
      <c r="A2436" s="3">
        <v>42826</v>
      </c>
      <c r="B2436" s="4">
        <v>0.61504629629624397</v>
      </c>
      <c r="C2436">
        <v>25.2</v>
      </c>
      <c r="D2436">
        <v>32.200000000000003</v>
      </c>
      <c r="E2436" s="2">
        <v>33.200000000000003</v>
      </c>
      <c r="F2436">
        <v>34.200000000000003</v>
      </c>
    </row>
    <row r="2437" spans="1:6">
      <c r="A2437" s="3">
        <v>42826</v>
      </c>
      <c r="B2437" s="4">
        <v>0.61516203703698502</v>
      </c>
      <c r="C2437">
        <v>25.2</v>
      </c>
      <c r="D2437">
        <v>32.200000000000003</v>
      </c>
      <c r="E2437" s="2">
        <v>33.200000000000003</v>
      </c>
      <c r="F2437">
        <v>34.200000000000003</v>
      </c>
    </row>
    <row r="2438" spans="1:6">
      <c r="A2438" s="3">
        <v>42826</v>
      </c>
      <c r="B2438" s="4">
        <v>0.61527777777772497</v>
      </c>
      <c r="C2438">
        <v>25.2</v>
      </c>
      <c r="D2438">
        <v>32.200000000000003</v>
      </c>
      <c r="E2438" s="2">
        <v>33.200000000000003</v>
      </c>
      <c r="F2438">
        <v>34.200000000000003</v>
      </c>
    </row>
    <row r="2439" spans="1:6">
      <c r="A2439" s="3">
        <v>42826</v>
      </c>
      <c r="B2439" s="4">
        <v>0.61539351851846602</v>
      </c>
      <c r="C2439">
        <v>25.2</v>
      </c>
      <c r="D2439">
        <v>32.200000000000003</v>
      </c>
      <c r="E2439" s="2">
        <v>33.200000000000003</v>
      </c>
      <c r="F2439">
        <v>34.200000000000003</v>
      </c>
    </row>
    <row r="2440" spans="1:6">
      <c r="A2440" s="3">
        <v>42826</v>
      </c>
      <c r="B2440" s="4">
        <v>0.61550925925920696</v>
      </c>
      <c r="C2440">
        <v>25.2</v>
      </c>
      <c r="D2440">
        <v>32.200000000000003</v>
      </c>
      <c r="E2440" s="2">
        <v>33.200000000000003</v>
      </c>
      <c r="F2440">
        <v>34.1</v>
      </c>
    </row>
    <row r="2441" spans="1:6">
      <c r="A2441" s="3">
        <v>42826</v>
      </c>
      <c r="B2441" s="4">
        <v>0.61562499999994702</v>
      </c>
      <c r="C2441">
        <v>25.2</v>
      </c>
      <c r="D2441">
        <v>32.200000000000003</v>
      </c>
      <c r="E2441" s="2">
        <v>33.200000000000003</v>
      </c>
      <c r="F2441">
        <v>34.1</v>
      </c>
    </row>
    <row r="2442" spans="1:6">
      <c r="A2442" s="3">
        <v>42826</v>
      </c>
      <c r="B2442" s="4">
        <v>0.61574074074068796</v>
      </c>
      <c r="C2442">
        <v>25.2</v>
      </c>
      <c r="D2442">
        <v>32.200000000000003</v>
      </c>
      <c r="E2442" s="2">
        <v>33.200000000000003</v>
      </c>
      <c r="F2442">
        <v>34.1</v>
      </c>
    </row>
    <row r="2443" spans="1:6">
      <c r="A2443" s="3">
        <v>42826</v>
      </c>
      <c r="B2443" s="4">
        <v>0.61585648148142902</v>
      </c>
      <c r="C2443">
        <v>25.2</v>
      </c>
      <c r="D2443">
        <v>32.200000000000003</v>
      </c>
      <c r="E2443" s="2">
        <v>33.200000000000003</v>
      </c>
      <c r="F2443">
        <v>34.200000000000003</v>
      </c>
    </row>
    <row r="2444" spans="1:6">
      <c r="A2444" s="3">
        <v>42826</v>
      </c>
      <c r="B2444" s="4">
        <v>0.61597222222216996</v>
      </c>
      <c r="C2444">
        <v>25.2</v>
      </c>
      <c r="D2444">
        <v>32.200000000000003</v>
      </c>
      <c r="E2444" s="2">
        <v>33.200000000000003</v>
      </c>
      <c r="F2444">
        <v>34.1</v>
      </c>
    </row>
    <row r="2445" spans="1:6">
      <c r="A2445" s="3">
        <v>42826</v>
      </c>
      <c r="B2445" s="4">
        <v>0.61608796296291002</v>
      </c>
      <c r="C2445">
        <v>25.2</v>
      </c>
      <c r="D2445">
        <v>32.200000000000003</v>
      </c>
      <c r="E2445" s="2">
        <v>33.200000000000003</v>
      </c>
      <c r="F2445">
        <v>34.200000000000003</v>
      </c>
    </row>
    <row r="2446" spans="1:6">
      <c r="A2446" s="3">
        <v>42826</v>
      </c>
      <c r="B2446" s="4">
        <v>0.61620370370365096</v>
      </c>
      <c r="C2446">
        <v>25.2</v>
      </c>
      <c r="D2446">
        <v>32.200000000000003</v>
      </c>
      <c r="E2446" s="2">
        <v>33.200000000000003</v>
      </c>
      <c r="F2446">
        <v>34.200000000000003</v>
      </c>
    </row>
    <row r="2447" spans="1:6">
      <c r="A2447" s="3">
        <v>42826</v>
      </c>
      <c r="B2447" s="4">
        <v>0.61631944444439202</v>
      </c>
      <c r="C2447">
        <v>25.2</v>
      </c>
      <c r="D2447">
        <v>32.200000000000003</v>
      </c>
      <c r="E2447" s="2">
        <v>33.200000000000003</v>
      </c>
      <c r="F2447">
        <v>34.200000000000003</v>
      </c>
    </row>
    <row r="2448" spans="1:6">
      <c r="A2448" s="3">
        <v>42826</v>
      </c>
      <c r="B2448" s="4">
        <v>0.61643518518513196</v>
      </c>
      <c r="C2448">
        <v>25.2</v>
      </c>
      <c r="D2448">
        <v>32.200000000000003</v>
      </c>
      <c r="E2448" s="2">
        <v>33.200000000000003</v>
      </c>
      <c r="F2448">
        <v>34.200000000000003</v>
      </c>
    </row>
    <row r="2449" spans="1:6">
      <c r="A2449" s="3">
        <v>42826</v>
      </c>
      <c r="B2449" s="4">
        <v>0.61655092592587302</v>
      </c>
      <c r="C2449">
        <v>25.2</v>
      </c>
      <c r="D2449">
        <v>32.200000000000003</v>
      </c>
      <c r="E2449" s="2">
        <v>33.200000000000003</v>
      </c>
      <c r="F2449">
        <v>34.200000000000003</v>
      </c>
    </row>
    <row r="2450" spans="1:6">
      <c r="A2450" s="3">
        <v>42826</v>
      </c>
      <c r="B2450" s="4">
        <v>0.61666666666661396</v>
      </c>
      <c r="C2450">
        <v>25.2</v>
      </c>
      <c r="D2450">
        <v>32.200000000000003</v>
      </c>
      <c r="E2450" s="2">
        <v>33.200000000000003</v>
      </c>
      <c r="F2450">
        <v>34.200000000000003</v>
      </c>
    </row>
    <row r="2451" spans="1:6">
      <c r="A2451" s="3">
        <v>42826</v>
      </c>
      <c r="B2451" s="4">
        <v>0.61678240740735502</v>
      </c>
      <c r="C2451">
        <v>25.2</v>
      </c>
      <c r="D2451">
        <v>32.200000000000003</v>
      </c>
      <c r="E2451" s="2">
        <v>33.200000000000003</v>
      </c>
      <c r="F2451">
        <v>34.200000000000003</v>
      </c>
    </row>
    <row r="2452" spans="1:6">
      <c r="A2452" s="3">
        <v>42826</v>
      </c>
      <c r="B2452" s="4">
        <v>0.61689814814809496</v>
      </c>
      <c r="C2452">
        <v>25.2</v>
      </c>
      <c r="D2452">
        <v>32.200000000000003</v>
      </c>
      <c r="E2452" s="2">
        <v>33.200000000000003</v>
      </c>
      <c r="F2452">
        <v>34.1</v>
      </c>
    </row>
    <row r="2453" spans="1:6">
      <c r="A2453" s="3">
        <v>42826</v>
      </c>
      <c r="B2453" s="4">
        <v>0.61701388888883602</v>
      </c>
      <c r="C2453">
        <v>25.2</v>
      </c>
      <c r="D2453">
        <v>32.200000000000003</v>
      </c>
      <c r="E2453" s="2">
        <v>33.200000000000003</v>
      </c>
      <c r="F2453">
        <v>34.200000000000003</v>
      </c>
    </row>
    <row r="2454" spans="1:6">
      <c r="A2454" s="3">
        <v>42826</v>
      </c>
      <c r="B2454" s="4">
        <v>0.61712962962957696</v>
      </c>
      <c r="C2454">
        <v>25.2</v>
      </c>
      <c r="D2454">
        <v>32.200000000000003</v>
      </c>
      <c r="E2454" s="2">
        <v>33.200000000000003</v>
      </c>
      <c r="F2454">
        <v>34.200000000000003</v>
      </c>
    </row>
    <row r="2455" spans="1:6">
      <c r="A2455" s="3">
        <v>42826</v>
      </c>
      <c r="B2455" s="4">
        <v>0.61724537037031701</v>
      </c>
      <c r="C2455">
        <v>25.2</v>
      </c>
      <c r="D2455">
        <v>32.200000000000003</v>
      </c>
      <c r="E2455" s="2">
        <v>33.200000000000003</v>
      </c>
      <c r="F2455">
        <v>34.200000000000003</v>
      </c>
    </row>
    <row r="2456" spans="1:6">
      <c r="A2456" s="3">
        <v>42826</v>
      </c>
      <c r="B2456" s="4">
        <v>0.61736111111105796</v>
      </c>
      <c r="C2456">
        <v>25.2</v>
      </c>
      <c r="D2456">
        <v>32.200000000000003</v>
      </c>
      <c r="E2456" s="2">
        <v>33.200000000000003</v>
      </c>
      <c r="F2456">
        <v>34.200000000000003</v>
      </c>
    </row>
    <row r="2457" spans="1:6">
      <c r="A2457" s="3">
        <v>42826</v>
      </c>
      <c r="B2457" s="4">
        <v>0.61747685185179901</v>
      </c>
      <c r="C2457">
        <v>25.2</v>
      </c>
      <c r="D2457">
        <v>32.200000000000003</v>
      </c>
      <c r="E2457" s="2">
        <v>33.200000000000003</v>
      </c>
      <c r="F2457">
        <v>34.200000000000003</v>
      </c>
    </row>
    <row r="2458" spans="1:6">
      <c r="A2458" s="3">
        <v>42826</v>
      </c>
      <c r="B2458" s="4">
        <v>0.61759259259253996</v>
      </c>
      <c r="C2458">
        <v>25.2</v>
      </c>
      <c r="D2458">
        <v>32.200000000000003</v>
      </c>
      <c r="E2458" s="2">
        <v>33.200000000000003</v>
      </c>
      <c r="F2458">
        <v>34.200000000000003</v>
      </c>
    </row>
    <row r="2459" spans="1:6">
      <c r="A2459" s="3">
        <v>42826</v>
      </c>
      <c r="B2459" s="4">
        <v>0.61770833333328001</v>
      </c>
      <c r="C2459">
        <v>25.2</v>
      </c>
      <c r="D2459">
        <v>32.200000000000003</v>
      </c>
      <c r="E2459" s="2">
        <v>33.200000000000003</v>
      </c>
      <c r="F2459">
        <v>34.200000000000003</v>
      </c>
    </row>
    <row r="2460" spans="1:6">
      <c r="A2460" s="3">
        <v>42826</v>
      </c>
      <c r="B2460" s="4">
        <v>0.61782407407402096</v>
      </c>
      <c r="C2460">
        <v>25.2</v>
      </c>
      <c r="D2460">
        <v>32.200000000000003</v>
      </c>
      <c r="E2460" s="2">
        <v>33.200000000000003</v>
      </c>
      <c r="F2460">
        <v>34.200000000000003</v>
      </c>
    </row>
    <row r="2461" spans="1:6">
      <c r="A2461" s="3">
        <v>42826</v>
      </c>
      <c r="B2461" s="4">
        <v>0.61793981481476201</v>
      </c>
      <c r="C2461">
        <v>25.2</v>
      </c>
      <c r="D2461">
        <v>32.200000000000003</v>
      </c>
      <c r="E2461" s="2">
        <v>33.200000000000003</v>
      </c>
      <c r="F2461">
        <v>34.1</v>
      </c>
    </row>
    <row r="2462" spans="1:6">
      <c r="A2462" s="3">
        <v>42826</v>
      </c>
      <c r="B2462" s="4">
        <v>0.61805555555550296</v>
      </c>
      <c r="C2462">
        <v>25.2</v>
      </c>
      <c r="D2462">
        <v>32.200000000000003</v>
      </c>
      <c r="E2462" s="2">
        <v>33.200000000000003</v>
      </c>
      <c r="F2462">
        <v>34.200000000000003</v>
      </c>
    </row>
    <row r="2463" spans="1:6">
      <c r="A2463" s="3">
        <v>42826</v>
      </c>
      <c r="B2463" s="4">
        <v>0.61817129629624301</v>
      </c>
      <c r="C2463">
        <v>25.2</v>
      </c>
      <c r="D2463">
        <v>32.200000000000003</v>
      </c>
      <c r="E2463" s="2">
        <v>33.200000000000003</v>
      </c>
      <c r="F2463">
        <v>34.200000000000003</v>
      </c>
    </row>
    <row r="2464" spans="1:6">
      <c r="A2464" s="3">
        <v>42826</v>
      </c>
      <c r="B2464" s="4">
        <v>0.61828703703698396</v>
      </c>
      <c r="C2464">
        <v>25.2</v>
      </c>
      <c r="D2464">
        <v>32.200000000000003</v>
      </c>
      <c r="E2464" s="2">
        <v>33.200000000000003</v>
      </c>
      <c r="F2464">
        <v>34.1</v>
      </c>
    </row>
    <row r="2465" spans="1:6">
      <c r="A2465" s="3">
        <v>42826</v>
      </c>
      <c r="B2465" s="4">
        <v>0.61840277777772501</v>
      </c>
      <c r="C2465">
        <v>25.2</v>
      </c>
      <c r="D2465">
        <v>32.200000000000003</v>
      </c>
      <c r="E2465" s="2">
        <v>33.200000000000003</v>
      </c>
      <c r="F2465">
        <v>34.200000000000003</v>
      </c>
    </row>
    <row r="2466" spans="1:6">
      <c r="A2466" s="3">
        <v>42826</v>
      </c>
      <c r="B2466" s="4">
        <v>0.61851851851846495</v>
      </c>
      <c r="C2466">
        <v>25.2</v>
      </c>
      <c r="D2466">
        <v>32.200000000000003</v>
      </c>
      <c r="E2466" s="2">
        <v>33.200000000000003</v>
      </c>
      <c r="F2466">
        <v>34.200000000000003</v>
      </c>
    </row>
    <row r="2467" spans="1:6">
      <c r="A2467" s="3">
        <v>42826</v>
      </c>
      <c r="B2467" s="4">
        <v>0.61863425925920601</v>
      </c>
      <c r="C2467">
        <v>25.2</v>
      </c>
      <c r="D2467">
        <v>32.200000000000003</v>
      </c>
      <c r="E2467" s="2">
        <v>33.200000000000003</v>
      </c>
      <c r="F2467">
        <v>34.1</v>
      </c>
    </row>
    <row r="2468" spans="1:6">
      <c r="A2468" s="3">
        <v>42826</v>
      </c>
      <c r="B2468" s="4">
        <v>0.61874999999994695</v>
      </c>
      <c r="C2468">
        <v>25.2</v>
      </c>
      <c r="D2468">
        <v>32.200000000000003</v>
      </c>
      <c r="E2468" s="2">
        <v>33.200000000000003</v>
      </c>
      <c r="F2468">
        <v>34.1</v>
      </c>
    </row>
    <row r="2469" spans="1:6">
      <c r="A2469" s="3">
        <v>42826</v>
      </c>
      <c r="B2469" s="4">
        <v>0.61886574074068801</v>
      </c>
      <c r="C2469">
        <v>25.2</v>
      </c>
      <c r="D2469">
        <v>32.200000000000003</v>
      </c>
      <c r="E2469" s="2">
        <v>33.200000000000003</v>
      </c>
      <c r="F2469">
        <v>34.200000000000003</v>
      </c>
    </row>
    <row r="2470" spans="1:6">
      <c r="A2470" s="3">
        <v>42826</v>
      </c>
      <c r="B2470" s="4">
        <v>0.61898148148142795</v>
      </c>
      <c r="C2470">
        <v>25.2</v>
      </c>
      <c r="D2470">
        <v>32.200000000000003</v>
      </c>
      <c r="E2470" s="2">
        <v>33.200000000000003</v>
      </c>
      <c r="F2470">
        <v>34.200000000000003</v>
      </c>
    </row>
    <row r="2471" spans="1:6">
      <c r="A2471" s="3">
        <v>42826</v>
      </c>
      <c r="B2471" s="4">
        <v>0.61909722222216901</v>
      </c>
      <c r="C2471">
        <v>25.2</v>
      </c>
      <c r="D2471">
        <v>32.200000000000003</v>
      </c>
      <c r="E2471" s="2">
        <v>33.200000000000003</v>
      </c>
      <c r="F2471">
        <v>34.1</v>
      </c>
    </row>
    <row r="2472" spans="1:6">
      <c r="A2472" s="3">
        <v>42826</v>
      </c>
      <c r="B2472" s="4">
        <v>0.61921296296290995</v>
      </c>
      <c r="C2472">
        <v>25.2</v>
      </c>
      <c r="D2472">
        <v>32.200000000000003</v>
      </c>
      <c r="E2472" s="2">
        <v>33.200000000000003</v>
      </c>
      <c r="F2472">
        <v>34.200000000000003</v>
      </c>
    </row>
    <row r="2473" spans="1:6">
      <c r="A2473" s="3">
        <v>42826</v>
      </c>
      <c r="B2473" s="4">
        <v>0.61932870370365001</v>
      </c>
      <c r="C2473">
        <v>25.2</v>
      </c>
      <c r="D2473">
        <v>32.200000000000003</v>
      </c>
      <c r="E2473" s="2">
        <v>33.200000000000003</v>
      </c>
      <c r="F2473">
        <v>34.1</v>
      </c>
    </row>
    <row r="2474" spans="1:6">
      <c r="A2474" s="3">
        <v>42826</v>
      </c>
      <c r="B2474" s="4">
        <v>0.61944444444439095</v>
      </c>
      <c r="C2474">
        <v>25.2</v>
      </c>
      <c r="D2474">
        <v>32.200000000000003</v>
      </c>
      <c r="E2474" s="2">
        <v>33.200000000000003</v>
      </c>
      <c r="F2474">
        <v>34.200000000000003</v>
      </c>
    </row>
    <row r="2475" spans="1:6">
      <c r="A2475" s="3">
        <v>42826</v>
      </c>
      <c r="B2475" s="4">
        <v>0.61956018518513201</v>
      </c>
      <c r="C2475">
        <v>25.2</v>
      </c>
      <c r="D2475">
        <v>32.200000000000003</v>
      </c>
      <c r="E2475" s="2">
        <v>33.200000000000003</v>
      </c>
      <c r="F2475">
        <v>34.1</v>
      </c>
    </row>
    <row r="2476" spans="1:6">
      <c r="A2476" s="3">
        <v>42826</v>
      </c>
      <c r="B2476" s="4">
        <v>0.61967592592587295</v>
      </c>
      <c r="C2476">
        <v>25.2</v>
      </c>
      <c r="D2476">
        <v>32.200000000000003</v>
      </c>
      <c r="E2476" s="2">
        <v>33.200000000000003</v>
      </c>
      <c r="F2476">
        <v>34.200000000000003</v>
      </c>
    </row>
    <row r="2477" spans="1:6">
      <c r="A2477" s="3">
        <v>42826</v>
      </c>
      <c r="B2477" s="4">
        <v>0.61979166666661301</v>
      </c>
      <c r="C2477">
        <v>25.2</v>
      </c>
      <c r="D2477">
        <v>32.200000000000003</v>
      </c>
      <c r="E2477" s="2">
        <v>33.200000000000003</v>
      </c>
      <c r="F2477">
        <v>34.200000000000003</v>
      </c>
    </row>
    <row r="2478" spans="1:6">
      <c r="A2478" s="3">
        <v>42826</v>
      </c>
      <c r="B2478" s="4">
        <v>0.61990740740735395</v>
      </c>
      <c r="C2478">
        <v>25.2</v>
      </c>
      <c r="D2478">
        <v>32.200000000000003</v>
      </c>
      <c r="E2478" s="2">
        <v>33.200000000000003</v>
      </c>
      <c r="F2478">
        <v>34.200000000000003</v>
      </c>
    </row>
    <row r="2479" spans="1:6">
      <c r="A2479" s="3">
        <v>42826</v>
      </c>
      <c r="B2479" s="4">
        <v>0.620023148148095</v>
      </c>
      <c r="C2479">
        <v>25.2</v>
      </c>
      <c r="D2479">
        <v>32.200000000000003</v>
      </c>
      <c r="E2479" s="2">
        <v>33.200000000000003</v>
      </c>
      <c r="F2479">
        <v>34.200000000000003</v>
      </c>
    </row>
    <row r="2480" spans="1:6">
      <c r="A2480" s="3">
        <v>42826</v>
      </c>
      <c r="B2480" s="4">
        <v>0.62013888888883595</v>
      </c>
      <c r="C2480">
        <v>25.2</v>
      </c>
      <c r="D2480">
        <v>32.200000000000003</v>
      </c>
      <c r="E2480" s="2">
        <v>33.200000000000003</v>
      </c>
      <c r="F2480">
        <v>34.200000000000003</v>
      </c>
    </row>
    <row r="2481" spans="1:6">
      <c r="A2481" s="3">
        <v>42826</v>
      </c>
      <c r="B2481" s="4">
        <v>0.620254629629576</v>
      </c>
      <c r="C2481">
        <v>25.2</v>
      </c>
      <c r="D2481">
        <v>32.200000000000003</v>
      </c>
      <c r="E2481" s="2">
        <v>33.200000000000003</v>
      </c>
      <c r="F2481">
        <v>34.1</v>
      </c>
    </row>
    <row r="2482" spans="1:6">
      <c r="A2482" s="3">
        <v>42826</v>
      </c>
      <c r="B2482" s="4">
        <v>0.62037037037031695</v>
      </c>
      <c r="C2482">
        <v>25.2</v>
      </c>
      <c r="D2482">
        <v>32.200000000000003</v>
      </c>
      <c r="E2482" s="2">
        <v>33.200000000000003</v>
      </c>
      <c r="F2482">
        <v>34.200000000000003</v>
      </c>
    </row>
    <row r="2483" spans="1:6">
      <c r="A2483" s="3">
        <v>42826</v>
      </c>
      <c r="B2483" s="4">
        <v>0.620486111111058</v>
      </c>
      <c r="C2483">
        <v>25.2</v>
      </c>
      <c r="D2483">
        <v>32.200000000000003</v>
      </c>
      <c r="E2483" s="2">
        <v>33.200000000000003</v>
      </c>
      <c r="F2483">
        <v>34.1</v>
      </c>
    </row>
    <row r="2484" spans="1:6">
      <c r="A2484" s="3">
        <v>42826</v>
      </c>
      <c r="B2484" s="4">
        <v>0.62060185185179795</v>
      </c>
      <c r="C2484">
        <v>25.2</v>
      </c>
      <c r="D2484">
        <v>32.200000000000003</v>
      </c>
      <c r="E2484" s="2">
        <v>33.200000000000003</v>
      </c>
      <c r="F2484">
        <v>34.1</v>
      </c>
    </row>
    <row r="2485" spans="1:6">
      <c r="A2485" s="3">
        <v>42826</v>
      </c>
      <c r="B2485" s="4">
        <v>0.620717592592539</v>
      </c>
      <c r="C2485">
        <v>25.2</v>
      </c>
      <c r="D2485">
        <v>32.200000000000003</v>
      </c>
      <c r="E2485" s="2">
        <v>33.200000000000003</v>
      </c>
      <c r="F2485">
        <v>34.200000000000003</v>
      </c>
    </row>
    <row r="2486" spans="1:6">
      <c r="A2486" s="3">
        <v>42826</v>
      </c>
      <c r="B2486" s="4">
        <v>0.62083333333327995</v>
      </c>
      <c r="C2486">
        <v>25.2</v>
      </c>
      <c r="D2486">
        <v>32.200000000000003</v>
      </c>
      <c r="E2486" s="2">
        <v>33.200000000000003</v>
      </c>
      <c r="F2486">
        <v>34.200000000000003</v>
      </c>
    </row>
    <row r="2487" spans="1:6">
      <c r="A2487" s="3">
        <v>42826</v>
      </c>
      <c r="B2487" s="4">
        <v>0.620949074074021</v>
      </c>
      <c r="C2487">
        <v>25.2</v>
      </c>
      <c r="D2487">
        <v>32.200000000000003</v>
      </c>
      <c r="E2487" s="2">
        <v>33.200000000000003</v>
      </c>
      <c r="F2487">
        <v>34.200000000000003</v>
      </c>
    </row>
    <row r="2488" spans="1:6">
      <c r="A2488" s="3">
        <v>42826</v>
      </c>
      <c r="B2488" s="4">
        <v>0.62106481481476095</v>
      </c>
      <c r="C2488">
        <v>25.2</v>
      </c>
      <c r="D2488">
        <v>32.200000000000003</v>
      </c>
      <c r="E2488" s="2">
        <v>33.200000000000003</v>
      </c>
      <c r="F2488">
        <v>34.200000000000003</v>
      </c>
    </row>
    <row r="2489" spans="1:6">
      <c r="A2489" s="3">
        <v>42826</v>
      </c>
      <c r="B2489" s="4">
        <v>0.621180555555502</v>
      </c>
      <c r="C2489">
        <v>25.2</v>
      </c>
      <c r="D2489">
        <v>32.200000000000003</v>
      </c>
      <c r="E2489" s="2">
        <v>33.200000000000003</v>
      </c>
      <c r="F2489">
        <v>34.200000000000003</v>
      </c>
    </row>
    <row r="2490" spans="1:6">
      <c r="A2490" s="3">
        <v>42826</v>
      </c>
      <c r="B2490" s="4">
        <v>0.62129629629624294</v>
      </c>
      <c r="C2490">
        <v>25.2</v>
      </c>
      <c r="D2490">
        <v>32.200000000000003</v>
      </c>
      <c r="E2490" s="2">
        <v>33.200000000000003</v>
      </c>
      <c r="F2490">
        <v>34.1</v>
      </c>
    </row>
    <row r="2491" spans="1:6">
      <c r="A2491" s="3">
        <v>42826</v>
      </c>
      <c r="B2491" s="4">
        <v>0.621412037036983</v>
      </c>
      <c r="C2491">
        <v>25.2</v>
      </c>
      <c r="D2491">
        <v>32.200000000000003</v>
      </c>
      <c r="E2491" s="2">
        <v>33.200000000000003</v>
      </c>
      <c r="F2491">
        <v>34.200000000000003</v>
      </c>
    </row>
    <row r="2492" spans="1:6">
      <c r="A2492" s="3">
        <v>42826</v>
      </c>
      <c r="B2492" s="4">
        <v>0.62152777777772406</v>
      </c>
      <c r="C2492">
        <v>25.2</v>
      </c>
      <c r="D2492">
        <v>32.200000000000003</v>
      </c>
      <c r="E2492" s="2">
        <v>33.200000000000003</v>
      </c>
      <c r="F2492">
        <v>34.200000000000003</v>
      </c>
    </row>
    <row r="2493" spans="1:6">
      <c r="A2493" s="3">
        <v>42826</v>
      </c>
      <c r="B2493" s="4">
        <v>0.621643518518465</v>
      </c>
      <c r="C2493">
        <v>25.2</v>
      </c>
      <c r="D2493">
        <v>32.200000000000003</v>
      </c>
      <c r="E2493" s="2">
        <v>33.200000000000003</v>
      </c>
      <c r="F2493">
        <v>34.200000000000003</v>
      </c>
    </row>
    <row r="2494" spans="1:6">
      <c r="A2494" s="3">
        <v>42826</v>
      </c>
      <c r="B2494" s="4">
        <v>0.62175925925920605</v>
      </c>
      <c r="C2494">
        <v>25.2</v>
      </c>
      <c r="D2494">
        <v>32.200000000000003</v>
      </c>
      <c r="E2494" s="2">
        <v>33.200000000000003</v>
      </c>
      <c r="F2494">
        <v>34.200000000000003</v>
      </c>
    </row>
    <row r="2495" spans="1:6">
      <c r="A2495" s="3">
        <v>42826</v>
      </c>
      <c r="B2495" s="4">
        <v>0.621874999999946</v>
      </c>
      <c r="C2495">
        <v>25.2</v>
      </c>
      <c r="D2495">
        <v>32.200000000000003</v>
      </c>
      <c r="E2495" s="2">
        <v>33.200000000000003</v>
      </c>
      <c r="F2495">
        <v>34.200000000000003</v>
      </c>
    </row>
    <row r="2496" spans="1:6">
      <c r="A2496" s="3">
        <v>42826</v>
      </c>
      <c r="B2496" s="4">
        <v>0.62199074074068705</v>
      </c>
      <c r="C2496">
        <v>25.2</v>
      </c>
      <c r="D2496">
        <v>32.200000000000003</v>
      </c>
      <c r="E2496" s="2">
        <v>33.200000000000003</v>
      </c>
      <c r="F2496">
        <v>34.200000000000003</v>
      </c>
    </row>
    <row r="2497" spans="1:6">
      <c r="A2497" s="3">
        <v>42826</v>
      </c>
      <c r="B2497" s="4">
        <v>0.622106481481428</v>
      </c>
      <c r="C2497">
        <v>25.2</v>
      </c>
      <c r="D2497">
        <v>32.200000000000003</v>
      </c>
      <c r="E2497" s="2">
        <v>33.200000000000003</v>
      </c>
      <c r="F2497">
        <v>34.200000000000003</v>
      </c>
    </row>
    <row r="2498" spans="1:6">
      <c r="A2498" s="3">
        <v>42826</v>
      </c>
      <c r="B2498" s="4">
        <v>0.62222222222216905</v>
      </c>
      <c r="C2498">
        <v>25.2</v>
      </c>
      <c r="D2498">
        <v>32.200000000000003</v>
      </c>
      <c r="E2498" s="2">
        <v>33.200000000000003</v>
      </c>
      <c r="F2498">
        <v>34.200000000000003</v>
      </c>
    </row>
    <row r="2499" spans="1:6">
      <c r="A2499" s="3">
        <v>42826</v>
      </c>
      <c r="B2499" s="4">
        <v>0.622337962962909</v>
      </c>
      <c r="C2499">
        <v>25.2</v>
      </c>
      <c r="D2499">
        <v>32.200000000000003</v>
      </c>
      <c r="E2499" s="2">
        <v>33.200000000000003</v>
      </c>
      <c r="F2499">
        <v>34.1</v>
      </c>
    </row>
    <row r="2500" spans="1:6">
      <c r="A2500" s="3">
        <v>42826</v>
      </c>
      <c r="B2500" s="4">
        <v>0.62245370370365005</v>
      </c>
      <c r="C2500">
        <v>25.2</v>
      </c>
      <c r="D2500">
        <v>32.200000000000003</v>
      </c>
      <c r="E2500" s="2">
        <v>33.200000000000003</v>
      </c>
      <c r="F2500">
        <v>34.200000000000003</v>
      </c>
    </row>
    <row r="2501" spans="1:6">
      <c r="A2501" s="3">
        <v>42826</v>
      </c>
      <c r="B2501" s="4">
        <v>0.622569444444391</v>
      </c>
      <c r="C2501">
        <v>25.2</v>
      </c>
      <c r="D2501">
        <v>32.200000000000003</v>
      </c>
      <c r="E2501" s="2">
        <v>33.200000000000003</v>
      </c>
      <c r="F2501">
        <v>34.200000000000003</v>
      </c>
    </row>
    <row r="2502" spans="1:6">
      <c r="A2502" s="3">
        <v>42826</v>
      </c>
      <c r="B2502" s="4">
        <v>0.62268518518513105</v>
      </c>
      <c r="C2502">
        <v>25.2</v>
      </c>
      <c r="D2502">
        <v>32.200000000000003</v>
      </c>
      <c r="E2502" s="2">
        <v>33.200000000000003</v>
      </c>
      <c r="F2502">
        <v>34.200000000000003</v>
      </c>
    </row>
    <row r="2503" spans="1:6">
      <c r="A2503" s="3">
        <v>42826</v>
      </c>
      <c r="B2503" s="4">
        <v>0.622800925925872</v>
      </c>
      <c r="C2503">
        <v>25.2</v>
      </c>
      <c r="D2503">
        <v>32.200000000000003</v>
      </c>
      <c r="E2503" s="2">
        <v>33.200000000000003</v>
      </c>
      <c r="F2503">
        <v>34.200000000000003</v>
      </c>
    </row>
    <row r="2504" spans="1:6">
      <c r="A2504" s="3">
        <v>42826</v>
      </c>
      <c r="B2504" s="4">
        <v>0.62291666666661305</v>
      </c>
      <c r="C2504">
        <v>25.2</v>
      </c>
      <c r="D2504">
        <v>32.200000000000003</v>
      </c>
      <c r="E2504" s="2">
        <v>33.200000000000003</v>
      </c>
      <c r="F2504">
        <v>34.200000000000003</v>
      </c>
    </row>
    <row r="2505" spans="1:6">
      <c r="A2505" s="3">
        <v>42826</v>
      </c>
      <c r="B2505" s="4">
        <v>0.62303240740735399</v>
      </c>
      <c r="C2505">
        <v>25.2</v>
      </c>
      <c r="D2505">
        <v>32.200000000000003</v>
      </c>
      <c r="E2505" s="2">
        <v>33.200000000000003</v>
      </c>
      <c r="F2505">
        <v>34.200000000000003</v>
      </c>
    </row>
    <row r="2506" spans="1:6">
      <c r="A2506" s="3">
        <v>42826</v>
      </c>
      <c r="B2506" s="4">
        <v>0.62314814814809405</v>
      </c>
      <c r="C2506">
        <v>25.2</v>
      </c>
      <c r="D2506">
        <v>32.200000000000003</v>
      </c>
      <c r="E2506" s="2">
        <v>33.200000000000003</v>
      </c>
      <c r="F2506">
        <v>34.200000000000003</v>
      </c>
    </row>
    <row r="2507" spans="1:6">
      <c r="A2507" s="3">
        <v>42826</v>
      </c>
      <c r="B2507" s="4">
        <v>0.62326388888883499</v>
      </c>
      <c r="C2507">
        <v>25.2</v>
      </c>
      <c r="D2507">
        <v>32.200000000000003</v>
      </c>
      <c r="E2507" s="2">
        <v>33.200000000000003</v>
      </c>
      <c r="F2507">
        <v>34.200000000000003</v>
      </c>
    </row>
    <row r="2508" spans="1:6">
      <c r="A2508" s="3">
        <v>42826</v>
      </c>
      <c r="B2508" s="4">
        <v>0.62337962962957605</v>
      </c>
      <c r="C2508">
        <v>25.2</v>
      </c>
      <c r="D2508">
        <v>32.200000000000003</v>
      </c>
      <c r="E2508" s="2">
        <v>33.200000000000003</v>
      </c>
      <c r="F2508">
        <v>34.200000000000003</v>
      </c>
    </row>
    <row r="2509" spans="1:6">
      <c r="A2509" s="3">
        <v>42826</v>
      </c>
      <c r="B2509" s="4">
        <v>0.62349537037031599</v>
      </c>
      <c r="C2509">
        <v>25.2</v>
      </c>
      <c r="D2509">
        <v>32.200000000000003</v>
      </c>
      <c r="E2509" s="2">
        <v>33.200000000000003</v>
      </c>
      <c r="F2509">
        <v>34.200000000000003</v>
      </c>
    </row>
    <row r="2510" spans="1:6">
      <c r="A2510" s="3">
        <v>42826</v>
      </c>
      <c r="B2510" s="4">
        <v>0.62361111111105705</v>
      </c>
      <c r="C2510">
        <v>25.2</v>
      </c>
      <c r="D2510">
        <v>32.200000000000003</v>
      </c>
      <c r="E2510" s="2">
        <v>33.200000000000003</v>
      </c>
      <c r="F2510">
        <v>34.200000000000003</v>
      </c>
    </row>
    <row r="2511" spans="1:6">
      <c r="A2511" s="3">
        <v>42826</v>
      </c>
      <c r="B2511" s="4">
        <v>0.62372685185179799</v>
      </c>
      <c r="C2511">
        <v>25.2</v>
      </c>
      <c r="D2511">
        <v>32.200000000000003</v>
      </c>
      <c r="E2511" s="2">
        <v>33.200000000000003</v>
      </c>
      <c r="F2511">
        <v>34.200000000000003</v>
      </c>
    </row>
    <row r="2512" spans="1:6">
      <c r="A2512" s="3">
        <v>42826</v>
      </c>
      <c r="B2512" s="4">
        <v>0.62384259259253905</v>
      </c>
      <c r="C2512">
        <v>25.2</v>
      </c>
      <c r="D2512">
        <v>32.200000000000003</v>
      </c>
      <c r="E2512" s="2">
        <v>33.200000000000003</v>
      </c>
      <c r="F2512">
        <v>34.200000000000003</v>
      </c>
    </row>
    <row r="2513" spans="1:6">
      <c r="A2513" s="3">
        <v>42826</v>
      </c>
      <c r="B2513" s="4">
        <v>0.62395833333327899</v>
      </c>
      <c r="C2513">
        <v>25.2</v>
      </c>
      <c r="D2513">
        <v>32.200000000000003</v>
      </c>
      <c r="E2513" s="2">
        <v>33.200000000000003</v>
      </c>
      <c r="F2513">
        <v>34.200000000000003</v>
      </c>
    </row>
    <row r="2514" spans="1:6">
      <c r="A2514" s="3">
        <v>42826</v>
      </c>
      <c r="B2514" s="4">
        <v>0.62407407407402005</v>
      </c>
      <c r="C2514">
        <v>25.2</v>
      </c>
      <c r="D2514">
        <v>32.200000000000003</v>
      </c>
      <c r="E2514" s="2">
        <v>33.200000000000003</v>
      </c>
      <c r="F2514">
        <v>34.200000000000003</v>
      </c>
    </row>
    <row r="2515" spans="1:6">
      <c r="A2515" s="3">
        <v>42826</v>
      </c>
      <c r="B2515" s="4">
        <v>0.62418981481476099</v>
      </c>
      <c r="C2515">
        <v>25.2</v>
      </c>
      <c r="D2515">
        <v>32.200000000000003</v>
      </c>
      <c r="E2515" s="2">
        <v>33.200000000000003</v>
      </c>
      <c r="F2515">
        <v>34.200000000000003</v>
      </c>
    </row>
    <row r="2516" spans="1:6">
      <c r="A2516" s="3">
        <v>42826</v>
      </c>
      <c r="B2516" s="4">
        <v>0.62430555555550205</v>
      </c>
      <c r="C2516">
        <v>25.2</v>
      </c>
      <c r="D2516">
        <v>32.200000000000003</v>
      </c>
      <c r="E2516" s="2">
        <v>33.200000000000003</v>
      </c>
      <c r="F2516">
        <v>34.200000000000003</v>
      </c>
    </row>
    <row r="2517" spans="1:6">
      <c r="A2517" s="3">
        <v>42826</v>
      </c>
      <c r="B2517" s="4">
        <v>0.62442129629624199</v>
      </c>
      <c r="C2517">
        <v>25.2</v>
      </c>
      <c r="D2517">
        <v>32.200000000000003</v>
      </c>
      <c r="E2517" s="2">
        <v>33.200000000000003</v>
      </c>
      <c r="F2517">
        <v>34.200000000000003</v>
      </c>
    </row>
    <row r="2518" spans="1:6">
      <c r="A2518" s="3">
        <v>42826</v>
      </c>
      <c r="B2518" s="4">
        <v>0.62453703703698304</v>
      </c>
      <c r="C2518">
        <v>25.2</v>
      </c>
      <c r="D2518">
        <v>32.200000000000003</v>
      </c>
      <c r="E2518" s="2">
        <v>33.200000000000003</v>
      </c>
      <c r="F2518">
        <v>34.200000000000003</v>
      </c>
    </row>
    <row r="2519" spans="1:6">
      <c r="A2519" s="3">
        <v>42826</v>
      </c>
      <c r="B2519" s="4">
        <v>0.62465277777772399</v>
      </c>
      <c r="C2519">
        <v>25.2</v>
      </c>
      <c r="D2519">
        <v>32.200000000000003</v>
      </c>
      <c r="E2519" s="2">
        <v>33.200000000000003</v>
      </c>
      <c r="F2519">
        <v>34.200000000000003</v>
      </c>
    </row>
    <row r="2520" spans="1:6">
      <c r="A2520" s="3">
        <v>42826</v>
      </c>
      <c r="B2520" s="4">
        <v>0.62476851851846404</v>
      </c>
      <c r="C2520">
        <v>25.2</v>
      </c>
      <c r="D2520">
        <v>32.200000000000003</v>
      </c>
      <c r="E2520" s="2">
        <v>33.200000000000003</v>
      </c>
      <c r="F2520">
        <v>34.200000000000003</v>
      </c>
    </row>
    <row r="2521" spans="1:6">
      <c r="A2521" s="3">
        <v>42826</v>
      </c>
      <c r="B2521" s="4">
        <v>0.62488425925920499</v>
      </c>
      <c r="C2521">
        <v>25.2</v>
      </c>
      <c r="D2521">
        <v>32.200000000000003</v>
      </c>
      <c r="E2521" s="2">
        <v>33.200000000000003</v>
      </c>
      <c r="F2521">
        <v>34.200000000000003</v>
      </c>
    </row>
    <row r="2522" spans="1:6">
      <c r="A2522" s="3">
        <v>42826</v>
      </c>
      <c r="B2522" s="4">
        <v>0.62499999999994604</v>
      </c>
      <c r="C2522">
        <v>25.2</v>
      </c>
      <c r="D2522">
        <v>32.200000000000003</v>
      </c>
      <c r="E2522" s="2">
        <v>33.200000000000003</v>
      </c>
      <c r="F2522">
        <v>34.200000000000003</v>
      </c>
    </row>
    <row r="2523" spans="1:6">
      <c r="A2523" s="3">
        <v>42826</v>
      </c>
      <c r="B2523" s="4">
        <v>0.62511574074068699</v>
      </c>
      <c r="C2523">
        <v>25.2</v>
      </c>
      <c r="D2523">
        <v>32.200000000000003</v>
      </c>
      <c r="E2523" s="2">
        <v>33.200000000000003</v>
      </c>
      <c r="F2523">
        <v>34.200000000000003</v>
      </c>
    </row>
    <row r="2524" spans="1:6">
      <c r="A2524" s="3">
        <v>42826</v>
      </c>
      <c r="B2524" s="4">
        <v>0.62523148148142704</v>
      </c>
      <c r="C2524">
        <v>25.2</v>
      </c>
      <c r="D2524">
        <v>32.200000000000003</v>
      </c>
      <c r="E2524" s="2">
        <v>33.200000000000003</v>
      </c>
      <c r="F2524">
        <v>34.200000000000003</v>
      </c>
    </row>
    <row r="2525" spans="1:6">
      <c r="A2525" s="3">
        <v>42826</v>
      </c>
      <c r="B2525" s="4">
        <v>0.62534722222216799</v>
      </c>
      <c r="C2525">
        <v>25.2</v>
      </c>
      <c r="D2525">
        <v>32.200000000000003</v>
      </c>
      <c r="E2525" s="2">
        <v>33.200000000000003</v>
      </c>
      <c r="F2525">
        <v>34.200000000000003</v>
      </c>
    </row>
    <row r="2526" spans="1:6">
      <c r="A2526" s="3">
        <v>42826</v>
      </c>
      <c r="B2526" s="4">
        <v>0.62546296296290904</v>
      </c>
      <c r="C2526">
        <v>25.2</v>
      </c>
      <c r="D2526">
        <v>32.200000000000003</v>
      </c>
      <c r="E2526" s="2">
        <v>33.200000000000003</v>
      </c>
      <c r="F2526">
        <v>34.200000000000003</v>
      </c>
    </row>
    <row r="2527" spans="1:6">
      <c r="A2527" s="3">
        <v>42826</v>
      </c>
      <c r="B2527" s="4">
        <v>0.62557870370364899</v>
      </c>
      <c r="C2527">
        <v>25.2</v>
      </c>
      <c r="D2527">
        <v>32.200000000000003</v>
      </c>
      <c r="E2527" s="2">
        <v>33.200000000000003</v>
      </c>
      <c r="F2527">
        <v>34.200000000000003</v>
      </c>
    </row>
    <row r="2528" spans="1:6">
      <c r="A2528" s="3">
        <v>42826</v>
      </c>
      <c r="B2528" s="4">
        <v>0.62569444444439004</v>
      </c>
      <c r="C2528">
        <v>25.2</v>
      </c>
      <c r="D2528">
        <v>32.200000000000003</v>
      </c>
      <c r="E2528" s="2">
        <v>33.200000000000003</v>
      </c>
      <c r="F2528">
        <v>34.200000000000003</v>
      </c>
    </row>
    <row r="2529" spans="1:6">
      <c r="A2529" s="3">
        <v>42826</v>
      </c>
      <c r="B2529" s="4">
        <v>0.62581018518513098</v>
      </c>
      <c r="C2529">
        <v>25.2</v>
      </c>
      <c r="D2529">
        <v>32.200000000000003</v>
      </c>
      <c r="E2529" s="2">
        <v>33.200000000000003</v>
      </c>
      <c r="F2529">
        <v>34.200000000000003</v>
      </c>
    </row>
    <row r="2530" spans="1:6">
      <c r="A2530" s="3">
        <v>42826</v>
      </c>
      <c r="B2530" s="4">
        <v>0.62592592592587204</v>
      </c>
      <c r="C2530">
        <v>25.2</v>
      </c>
      <c r="D2530">
        <v>32.200000000000003</v>
      </c>
      <c r="E2530" s="2">
        <v>33.200000000000003</v>
      </c>
      <c r="F2530">
        <v>34.200000000000003</v>
      </c>
    </row>
    <row r="2531" spans="1:6">
      <c r="A2531" s="3">
        <v>42826</v>
      </c>
      <c r="B2531" s="4">
        <v>0.62604166666661198</v>
      </c>
      <c r="C2531">
        <v>25.2</v>
      </c>
      <c r="D2531">
        <v>32.200000000000003</v>
      </c>
      <c r="E2531" s="2">
        <v>33.200000000000003</v>
      </c>
      <c r="F2531">
        <v>34.200000000000003</v>
      </c>
    </row>
    <row r="2532" spans="1:6">
      <c r="A2532" s="3">
        <v>42826</v>
      </c>
      <c r="B2532" s="4">
        <v>0.62615740740735304</v>
      </c>
      <c r="C2532">
        <v>25.2</v>
      </c>
      <c r="D2532">
        <v>32.200000000000003</v>
      </c>
      <c r="E2532" s="2">
        <v>33.200000000000003</v>
      </c>
      <c r="F2532">
        <v>34.200000000000003</v>
      </c>
    </row>
    <row r="2533" spans="1:6">
      <c r="A2533" s="3">
        <v>42826</v>
      </c>
      <c r="B2533" s="4">
        <v>0.62627314814809398</v>
      </c>
      <c r="C2533">
        <v>25.2</v>
      </c>
      <c r="D2533">
        <v>32.200000000000003</v>
      </c>
      <c r="E2533" s="2">
        <v>33.200000000000003</v>
      </c>
      <c r="F2533">
        <v>34.200000000000003</v>
      </c>
    </row>
    <row r="2534" spans="1:6">
      <c r="A2534" s="3">
        <v>42826</v>
      </c>
      <c r="B2534" s="4">
        <v>0.62638888888883504</v>
      </c>
      <c r="C2534">
        <v>25.2</v>
      </c>
      <c r="D2534">
        <v>32.200000000000003</v>
      </c>
      <c r="E2534" s="2">
        <v>33.200000000000003</v>
      </c>
      <c r="F2534">
        <v>34.200000000000003</v>
      </c>
    </row>
    <row r="2535" spans="1:6">
      <c r="A2535" s="3">
        <v>42826</v>
      </c>
      <c r="B2535" s="4">
        <v>0.62650462962957498</v>
      </c>
      <c r="C2535">
        <v>25.2</v>
      </c>
      <c r="D2535">
        <v>32.200000000000003</v>
      </c>
      <c r="E2535" s="2">
        <v>33.200000000000003</v>
      </c>
      <c r="F2535">
        <v>34.200000000000003</v>
      </c>
    </row>
    <row r="2536" spans="1:6">
      <c r="A2536" s="3">
        <v>42826</v>
      </c>
      <c r="B2536" s="4">
        <v>0.62662037037031604</v>
      </c>
      <c r="C2536">
        <v>25.2</v>
      </c>
      <c r="D2536">
        <v>32.200000000000003</v>
      </c>
      <c r="E2536" s="2">
        <v>33.200000000000003</v>
      </c>
      <c r="F2536">
        <v>34.200000000000003</v>
      </c>
    </row>
    <row r="2537" spans="1:6">
      <c r="A2537" s="3">
        <v>42826</v>
      </c>
      <c r="B2537" s="4">
        <v>0.62673611111105698</v>
      </c>
      <c r="C2537">
        <v>25.2</v>
      </c>
      <c r="D2537">
        <v>32.200000000000003</v>
      </c>
      <c r="E2537" s="2">
        <v>33.200000000000003</v>
      </c>
      <c r="F2537">
        <v>34.200000000000003</v>
      </c>
    </row>
    <row r="2538" spans="1:6">
      <c r="A2538" s="3">
        <v>42826</v>
      </c>
      <c r="B2538" s="4">
        <v>0.62685185185179704</v>
      </c>
      <c r="C2538">
        <v>25.2</v>
      </c>
      <c r="D2538">
        <v>32.200000000000003</v>
      </c>
      <c r="E2538" s="2">
        <v>33.200000000000003</v>
      </c>
      <c r="F2538">
        <v>34.200000000000003</v>
      </c>
    </row>
    <row r="2539" spans="1:6">
      <c r="A2539" s="3">
        <v>42826</v>
      </c>
      <c r="B2539" s="4">
        <v>0.62696759259253798</v>
      </c>
      <c r="C2539">
        <v>25.2</v>
      </c>
      <c r="D2539">
        <v>32.200000000000003</v>
      </c>
      <c r="E2539" s="2">
        <v>33.200000000000003</v>
      </c>
      <c r="F2539">
        <v>34.200000000000003</v>
      </c>
    </row>
    <row r="2540" spans="1:6">
      <c r="A2540" s="3">
        <v>42826</v>
      </c>
      <c r="B2540" s="4">
        <v>0.62708333333327904</v>
      </c>
      <c r="C2540">
        <v>25.2</v>
      </c>
      <c r="D2540">
        <v>32.200000000000003</v>
      </c>
      <c r="E2540" s="2">
        <v>33.200000000000003</v>
      </c>
      <c r="F2540">
        <v>34.200000000000003</v>
      </c>
    </row>
    <row r="2541" spans="1:6">
      <c r="A2541" s="3">
        <v>42826</v>
      </c>
      <c r="B2541" s="4">
        <v>0.62719907407401998</v>
      </c>
      <c r="C2541">
        <v>25.2</v>
      </c>
      <c r="D2541">
        <v>32.200000000000003</v>
      </c>
      <c r="E2541" s="2">
        <v>33.200000000000003</v>
      </c>
      <c r="F2541">
        <v>34.200000000000003</v>
      </c>
    </row>
    <row r="2542" spans="1:6">
      <c r="A2542" s="3">
        <v>42826</v>
      </c>
      <c r="B2542" s="4">
        <v>0.62731481481476004</v>
      </c>
      <c r="C2542">
        <v>25.2</v>
      </c>
      <c r="D2542">
        <v>32.200000000000003</v>
      </c>
      <c r="E2542" s="2">
        <v>33.200000000000003</v>
      </c>
      <c r="F2542">
        <v>34.200000000000003</v>
      </c>
    </row>
    <row r="2543" spans="1:6">
      <c r="A2543" s="3">
        <v>42826</v>
      </c>
      <c r="B2543" s="4">
        <v>0.62743055555550098</v>
      </c>
      <c r="C2543">
        <v>25.2</v>
      </c>
      <c r="D2543">
        <v>32.200000000000003</v>
      </c>
      <c r="E2543" s="2">
        <v>33.200000000000003</v>
      </c>
      <c r="F2543">
        <v>34.200000000000003</v>
      </c>
    </row>
    <row r="2544" spans="1:6">
      <c r="A2544" s="3">
        <v>42826</v>
      </c>
      <c r="B2544" s="4">
        <v>0.62754629629624203</v>
      </c>
      <c r="C2544">
        <v>25.2</v>
      </c>
      <c r="D2544">
        <v>32.200000000000003</v>
      </c>
      <c r="E2544" s="2">
        <v>33.200000000000003</v>
      </c>
      <c r="F2544">
        <v>34.200000000000003</v>
      </c>
    </row>
    <row r="2545" spans="1:6">
      <c r="A2545" s="3">
        <v>42826</v>
      </c>
      <c r="B2545" s="4">
        <v>0.62766203703698198</v>
      </c>
      <c r="C2545">
        <v>25.2</v>
      </c>
      <c r="D2545">
        <v>32.200000000000003</v>
      </c>
      <c r="E2545" s="2">
        <v>33.200000000000003</v>
      </c>
      <c r="F2545">
        <v>34.200000000000003</v>
      </c>
    </row>
    <row r="2546" spans="1:6">
      <c r="A2546" s="3">
        <v>42826</v>
      </c>
      <c r="B2546" s="4">
        <v>0.62777777777772303</v>
      </c>
      <c r="C2546">
        <v>25.2</v>
      </c>
      <c r="D2546">
        <v>32.200000000000003</v>
      </c>
      <c r="E2546" s="2">
        <v>33.200000000000003</v>
      </c>
      <c r="F2546">
        <v>34.200000000000003</v>
      </c>
    </row>
    <row r="2547" spans="1:6">
      <c r="A2547" s="3">
        <v>42826</v>
      </c>
      <c r="B2547" s="4">
        <v>0.62789351851846398</v>
      </c>
      <c r="C2547">
        <v>25.2</v>
      </c>
      <c r="D2547">
        <v>32.200000000000003</v>
      </c>
      <c r="E2547" s="2">
        <v>33.200000000000003</v>
      </c>
      <c r="F2547">
        <v>34.200000000000003</v>
      </c>
    </row>
    <row r="2548" spans="1:6">
      <c r="A2548" s="3">
        <v>42826</v>
      </c>
      <c r="B2548" s="4">
        <v>0.62800925925920503</v>
      </c>
      <c r="C2548">
        <v>25.2</v>
      </c>
      <c r="D2548">
        <v>32.200000000000003</v>
      </c>
      <c r="E2548" s="2">
        <v>33.200000000000003</v>
      </c>
      <c r="F2548">
        <v>34.200000000000003</v>
      </c>
    </row>
    <row r="2549" spans="1:6">
      <c r="A2549" s="3">
        <v>42826</v>
      </c>
      <c r="B2549" s="4">
        <v>0.62812499999994498</v>
      </c>
      <c r="C2549">
        <v>25.2</v>
      </c>
      <c r="D2549">
        <v>32.200000000000003</v>
      </c>
      <c r="E2549" s="2">
        <v>33.200000000000003</v>
      </c>
      <c r="F2549">
        <v>34.200000000000003</v>
      </c>
    </row>
    <row r="2550" spans="1:6">
      <c r="A2550" s="3">
        <v>42826</v>
      </c>
      <c r="B2550" s="4">
        <v>0.62824074074068603</v>
      </c>
      <c r="C2550">
        <v>25.2</v>
      </c>
      <c r="D2550">
        <v>32.200000000000003</v>
      </c>
      <c r="E2550" s="2">
        <v>33.200000000000003</v>
      </c>
      <c r="F2550">
        <v>34.200000000000003</v>
      </c>
    </row>
    <row r="2551" spans="1:6">
      <c r="A2551" s="3">
        <v>42826</v>
      </c>
      <c r="B2551" s="4">
        <v>0.62835648148142698</v>
      </c>
      <c r="C2551">
        <v>25.2</v>
      </c>
      <c r="D2551">
        <v>32.200000000000003</v>
      </c>
      <c r="E2551" s="2">
        <v>33.200000000000003</v>
      </c>
      <c r="F2551">
        <v>34.200000000000003</v>
      </c>
    </row>
    <row r="2552" spans="1:6">
      <c r="A2552" s="3">
        <v>42826</v>
      </c>
      <c r="B2552" s="4">
        <v>0.62847222222216803</v>
      </c>
      <c r="C2552">
        <v>25.2</v>
      </c>
      <c r="D2552">
        <v>32.200000000000003</v>
      </c>
      <c r="E2552" s="2">
        <v>33.200000000000003</v>
      </c>
      <c r="F2552">
        <v>34.200000000000003</v>
      </c>
    </row>
    <row r="2553" spans="1:6">
      <c r="A2553" s="3">
        <v>42826</v>
      </c>
      <c r="B2553" s="4">
        <v>0.62858796296290798</v>
      </c>
      <c r="C2553">
        <v>25.2</v>
      </c>
      <c r="D2553">
        <v>32.200000000000003</v>
      </c>
      <c r="E2553" s="2">
        <v>33.200000000000003</v>
      </c>
      <c r="F2553">
        <v>34.200000000000003</v>
      </c>
    </row>
    <row r="2554" spans="1:6">
      <c r="A2554" s="3">
        <v>42826</v>
      </c>
      <c r="B2554" s="4">
        <v>0.62870370370364903</v>
      </c>
      <c r="C2554">
        <v>25.2</v>
      </c>
      <c r="D2554">
        <v>32.200000000000003</v>
      </c>
      <c r="E2554" s="2">
        <v>33.200000000000003</v>
      </c>
      <c r="F2554">
        <v>34.200000000000003</v>
      </c>
    </row>
    <row r="2555" spans="1:6">
      <c r="A2555" s="3">
        <v>42826</v>
      </c>
      <c r="B2555" s="4">
        <v>0.62881944444438997</v>
      </c>
      <c r="C2555">
        <v>25.2</v>
      </c>
      <c r="D2555">
        <v>32.200000000000003</v>
      </c>
      <c r="E2555" s="2">
        <v>33.200000000000003</v>
      </c>
      <c r="F2555">
        <v>34.200000000000003</v>
      </c>
    </row>
    <row r="2556" spans="1:6">
      <c r="A2556" s="3">
        <v>42826</v>
      </c>
      <c r="B2556" s="4">
        <v>0.62893518518513003</v>
      </c>
      <c r="C2556">
        <v>25.2</v>
      </c>
      <c r="D2556">
        <v>32.200000000000003</v>
      </c>
      <c r="E2556" s="2">
        <v>33.200000000000003</v>
      </c>
      <c r="F2556">
        <v>34.200000000000003</v>
      </c>
    </row>
    <row r="2557" spans="1:6">
      <c r="A2557" s="3">
        <v>42826</v>
      </c>
      <c r="B2557" s="4">
        <v>0.62905092592587097</v>
      </c>
      <c r="C2557">
        <v>25.2</v>
      </c>
      <c r="D2557">
        <v>32.200000000000003</v>
      </c>
      <c r="E2557" s="2">
        <v>33.200000000000003</v>
      </c>
      <c r="F2557">
        <v>34.200000000000003</v>
      </c>
    </row>
    <row r="2558" spans="1:6">
      <c r="A2558" s="3">
        <v>42826</v>
      </c>
      <c r="B2558" s="4">
        <v>0.62916666666661203</v>
      </c>
      <c r="C2558">
        <v>25.2</v>
      </c>
      <c r="D2558">
        <v>32.200000000000003</v>
      </c>
      <c r="E2558" s="2">
        <v>33.200000000000003</v>
      </c>
      <c r="F2558">
        <v>34.200000000000003</v>
      </c>
    </row>
    <row r="2559" spans="1:6">
      <c r="A2559" s="3">
        <v>42826</v>
      </c>
      <c r="B2559" s="4">
        <v>0.62928240740735297</v>
      </c>
      <c r="C2559">
        <v>25.2</v>
      </c>
      <c r="D2559">
        <v>32.200000000000003</v>
      </c>
      <c r="E2559" s="2">
        <v>33.200000000000003</v>
      </c>
      <c r="F2559">
        <v>34.200000000000003</v>
      </c>
    </row>
    <row r="2560" spans="1:6">
      <c r="A2560" s="3">
        <v>42826</v>
      </c>
      <c r="B2560" s="4">
        <v>0.62939814814809303</v>
      </c>
      <c r="C2560">
        <v>25.2</v>
      </c>
      <c r="D2560">
        <v>32.200000000000003</v>
      </c>
      <c r="E2560" s="2">
        <v>33.200000000000003</v>
      </c>
      <c r="F2560">
        <v>34.200000000000003</v>
      </c>
    </row>
    <row r="2561" spans="1:6">
      <c r="A2561" s="3">
        <v>42826</v>
      </c>
      <c r="B2561" s="4">
        <v>0.62951388888883397</v>
      </c>
      <c r="C2561">
        <v>25.2</v>
      </c>
      <c r="D2561">
        <v>32.200000000000003</v>
      </c>
      <c r="E2561" s="2">
        <v>33.200000000000003</v>
      </c>
      <c r="F2561">
        <v>34.200000000000003</v>
      </c>
    </row>
    <row r="2562" spans="1:6">
      <c r="A2562" s="3">
        <v>42826</v>
      </c>
      <c r="B2562" s="4">
        <v>0.62962962962957503</v>
      </c>
      <c r="C2562">
        <v>25.2</v>
      </c>
      <c r="D2562">
        <v>32.200000000000003</v>
      </c>
      <c r="E2562" s="2">
        <v>33.200000000000003</v>
      </c>
      <c r="F2562">
        <v>34.200000000000003</v>
      </c>
    </row>
    <row r="2563" spans="1:6">
      <c r="A2563" s="3">
        <v>42826</v>
      </c>
      <c r="B2563" s="4">
        <v>0.62974537037031497</v>
      </c>
      <c r="C2563">
        <v>25.2</v>
      </c>
      <c r="D2563">
        <v>32.200000000000003</v>
      </c>
      <c r="E2563" s="2">
        <v>33.200000000000003</v>
      </c>
      <c r="F2563">
        <v>34.200000000000003</v>
      </c>
    </row>
    <row r="2564" spans="1:6">
      <c r="A2564" s="3">
        <v>42826</v>
      </c>
      <c r="B2564" s="4">
        <v>0.62986111111105603</v>
      </c>
      <c r="C2564">
        <v>25.2</v>
      </c>
      <c r="D2564">
        <v>32.200000000000003</v>
      </c>
      <c r="E2564" s="2">
        <v>33.200000000000003</v>
      </c>
      <c r="F2564">
        <v>34.200000000000003</v>
      </c>
    </row>
    <row r="2565" spans="1:6">
      <c r="A2565" s="3">
        <v>42826</v>
      </c>
      <c r="B2565" s="4">
        <v>0.62997685185179697</v>
      </c>
      <c r="C2565">
        <v>25.2</v>
      </c>
      <c r="D2565">
        <v>32.200000000000003</v>
      </c>
      <c r="E2565" s="2">
        <v>33.200000000000003</v>
      </c>
      <c r="F2565">
        <v>34.200000000000003</v>
      </c>
    </row>
    <row r="2566" spans="1:6">
      <c r="A2566" s="3">
        <v>42826</v>
      </c>
      <c r="B2566" s="4">
        <v>0.63009259259253803</v>
      </c>
      <c r="C2566">
        <v>25.2</v>
      </c>
      <c r="D2566">
        <v>32.200000000000003</v>
      </c>
      <c r="E2566" s="2">
        <v>33.200000000000003</v>
      </c>
      <c r="F2566">
        <v>34.200000000000003</v>
      </c>
    </row>
    <row r="2567" spans="1:6">
      <c r="A2567" s="3">
        <v>42826</v>
      </c>
      <c r="B2567" s="4">
        <v>0.63020833333327797</v>
      </c>
      <c r="C2567">
        <v>25.2</v>
      </c>
      <c r="D2567">
        <v>32.200000000000003</v>
      </c>
      <c r="E2567" s="2">
        <v>33.200000000000003</v>
      </c>
      <c r="F2567">
        <v>34.200000000000003</v>
      </c>
    </row>
    <row r="2568" spans="1:6">
      <c r="A2568" s="3">
        <v>42826</v>
      </c>
      <c r="B2568" s="4">
        <v>0.63032407407401903</v>
      </c>
      <c r="C2568">
        <v>25.2</v>
      </c>
      <c r="D2568">
        <v>32.200000000000003</v>
      </c>
      <c r="E2568" s="2">
        <v>33.200000000000003</v>
      </c>
      <c r="F2568">
        <v>34.200000000000003</v>
      </c>
    </row>
    <row r="2569" spans="1:6">
      <c r="A2569" s="3">
        <v>42826</v>
      </c>
      <c r="B2569" s="4">
        <v>0.63043981481475997</v>
      </c>
      <c r="C2569">
        <v>25.2</v>
      </c>
      <c r="D2569">
        <v>32.200000000000003</v>
      </c>
      <c r="E2569" s="2">
        <v>33.200000000000003</v>
      </c>
      <c r="F2569">
        <v>34.200000000000003</v>
      </c>
    </row>
    <row r="2570" spans="1:6">
      <c r="A2570" s="3">
        <v>42826</v>
      </c>
      <c r="B2570" s="4">
        <v>0.63055555555550102</v>
      </c>
      <c r="C2570">
        <v>25.2</v>
      </c>
      <c r="D2570">
        <v>32.200000000000003</v>
      </c>
      <c r="E2570" s="2">
        <v>33.200000000000003</v>
      </c>
      <c r="F2570">
        <v>34.200000000000003</v>
      </c>
    </row>
    <row r="2571" spans="1:6">
      <c r="A2571" s="3">
        <v>42826</v>
      </c>
      <c r="B2571" s="4">
        <v>0.63067129629624097</v>
      </c>
      <c r="C2571">
        <v>25.2</v>
      </c>
      <c r="D2571">
        <v>32.200000000000003</v>
      </c>
      <c r="E2571" s="2">
        <v>33.200000000000003</v>
      </c>
      <c r="F2571">
        <v>34.200000000000003</v>
      </c>
    </row>
    <row r="2572" spans="1:6">
      <c r="A2572" s="3">
        <v>42826</v>
      </c>
      <c r="B2572" s="4">
        <v>0.63078703703698202</v>
      </c>
      <c r="C2572">
        <v>25.2</v>
      </c>
      <c r="D2572">
        <v>32.200000000000003</v>
      </c>
      <c r="E2572" s="2">
        <v>33.200000000000003</v>
      </c>
      <c r="F2572">
        <v>34.200000000000003</v>
      </c>
    </row>
    <row r="2573" spans="1:6">
      <c r="A2573" s="3">
        <v>42826</v>
      </c>
      <c r="B2573" s="4">
        <v>0.63090277777772297</v>
      </c>
      <c r="C2573">
        <v>25.2</v>
      </c>
      <c r="D2573">
        <v>32.200000000000003</v>
      </c>
      <c r="E2573" s="2">
        <v>33.1</v>
      </c>
      <c r="F2573">
        <v>34.1</v>
      </c>
    </row>
    <row r="2574" spans="1:6">
      <c r="A2574" s="3">
        <v>42826</v>
      </c>
      <c r="B2574" s="4">
        <v>0.63101851851846302</v>
      </c>
      <c r="C2574">
        <v>25.2</v>
      </c>
      <c r="D2574">
        <v>32.1</v>
      </c>
      <c r="E2574" s="2">
        <v>33.1</v>
      </c>
      <c r="F2574">
        <v>34.1</v>
      </c>
    </row>
    <row r="2575" spans="1:6">
      <c r="A2575" s="3">
        <v>42826</v>
      </c>
      <c r="B2575" s="4">
        <v>0.63113425925920397</v>
      </c>
      <c r="C2575">
        <v>25.2</v>
      </c>
      <c r="D2575">
        <v>32.1</v>
      </c>
      <c r="E2575" s="2">
        <v>33</v>
      </c>
      <c r="F2575">
        <v>34.1</v>
      </c>
    </row>
    <row r="2576" spans="1:6">
      <c r="A2576" s="3">
        <v>42826</v>
      </c>
      <c r="B2576" s="4">
        <v>0.63124999999994502</v>
      </c>
      <c r="C2576">
        <v>25.2</v>
      </c>
      <c r="D2576">
        <v>32.1</v>
      </c>
      <c r="E2576" s="2">
        <v>33</v>
      </c>
      <c r="F2576">
        <v>34.1</v>
      </c>
    </row>
    <row r="2577" spans="1:6">
      <c r="A2577" s="3">
        <v>42826</v>
      </c>
      <c r="B2577" s="4">
        <v>0.63136574074068597</v>
      </c>
      <c r="C2577">
        <v>25.2</v>
      </c>
      <c r="D2577">
        <v>32.1</v>
      </c>
      <c r="E2577" s="2">
        <v>33</v>
      </c>
      <c r="F2577">
        <v>34.1</v>
      </c>
    </row>
    <row r="2578" spans="1:6">
      <c r="A2578" s="3">
        <v>42826</v>
      </c>
      <c r="B2578" s="4">
        <v>0.63148148148142602</v>
      </c>
      <c r="C2578">
        <v>25.2</v>
      </c>
      <c r="D2578">
        <v>32.1</v>
      </c>
      <c r="E2578" s="2">
        <v>33</v>
      </c>
      <c r="F2578">
        <v>34.1</v>
      </c>
    </row>
    <row r="2579" spans="1:6">
      <c r="A2579" s="3">
        <v>42826</v>
      </c>
      <c r="B2579" s="4">
        <v>0.63159722222216697</v>
      </c>
      <c r="C2579">
        <v>25.2</v>
      </c>
      <c r="D2579">
        <v>32.1</v>
      </c>
      <c r="E2579" s="2">
        <v>33</v>
      </c>
      <c r="F2579">
        <v>34.1</v>
      </c>
    </row>
    <row r="2580" spans="1:6">
      <c r="A2580" s="3">
        <v>42826</v>
      </c>
      <c r="B2580" s="4">
        <v>0.63171296296290802</v>
      </c>
      <c r="C2580">
        <v>25.1</v>
      </c>
      <c r="D2580">
        <v>32.1</v>
      </c>
      <c r="E2580" s="2">
        <v>32.9</v>
      </c>
      <c r="F2580">
        <v>34.1</v>
      </c>
    </row>
    <row r="2581" spans="1:6">
      <c r="A2581" s="3">
        <v>42826</v>
      </c>
      <c r="B2581" s="4">
        <v>0.63182870370364796</v>
      </c>
      <c r="C2581">
        <v>25.1</v>
      </c>
      <c r="D2581">
        <v>32.1</v>
      </c>
      <c r="E2581" s="2">
        <v>32.9</v>
      </c>
      <c r="F2581">
        <v>34.1</v>
      </c>
    </row>
    <row r="2582" spans="1:6">
      <c r="A2582" s="3">
        <v>42826</v>
      </c>
      <c r="B2582" s="4">
        <v>0.63194444444438902</v>
      </c>
      <c r="C2582">
        <v>25.1</v>
      </c>
      <c r="D2582">
        <v>32.1</v>
      </c>
      <c r="E2582" s="2">
        <v>32.9</v>
      </c>
      <c r="F2582">
        <v>34.1</v>
      </c>
    </row>
    <row r="2583" spans="1:6">
      <c r="A2583" s="3">
        <v>42826</v>
      </c>
      <c r="B2583" s="4">
        <v>0.63206018518512996</v>
      </c>
      <c r="C2583">
        <v>25.1</v>
      </c>
      <c r="D2583">
        <v>32.1</v>
      </c>
      <c r="E2583" s="2">
        <v>32.9</v>
      </c>
      <c r="F2583">
        <v>34.1</v>
      </c>
    </row>
    <row r="2584" spans="1:6">
      <c r="A2584" s="3">
        <v>42826</v>
      </c>
      <c r="B2584" s="4">
        <v>0.63217592592587102</v>
      </c>
      <c r="C2584">
        <v>25.1</v>
      </c>
      <c r="D2584">
        <v>32.1</v>
      </c>
      <c r="E2584" s="2">
        <v>32.9</v>
      </c>
      <c r="F2584">
        <v>34.1</v>
      </c>
    </row>
    <row r="2585" spans="1:6">
      <c r="A2585" s="3">
        <v>42826</v>
      </c>
      <c r="B2585" s="4">
        <v>0.63229166666661096</v>
      </c>
      <c r="C2585">
        <v>25.1</v>
      </c>
      <c r="D2585">
        <v>32.1</v>
      </c>
      <c r="E2585" s="2">
        <v>32.9</v>
      </c>
      <c r="F2585">
        <v>34</v>
      </c>
    </row>
    <row r="2586" spans="1:6">
      <c r="A2586" s="3">
        <v>42826</v>
      </c>
      <c r="B2586" s="4">
        <v>0.63240740740735202</v>
      </c>
      <c r="C2586">
        <v>25.1</v>
      </c>
      <c r="D2586">
        <v>32.1</v>
      </c>
      <c r="E2586" s="2">
        <v>32.9</v>
      </c>
      <c r="F2586">
        <v>34</v>
      </c>
    </row>
    <row r="2587" spans="1:6">
      <c r="A2587" s="3">
        <v>42826</v>
      </c>
      <c r="B2587" s="4">
        <v>0.63252314814809296</v>
      </c>
      <c r="C2587">
        <v>25.1</v>
      </c>
      <c r="D2587">
        <v>32.1</v>
      </c>
      <c r="E2587" s="2">
        <v>32.9</v>
      </c>
      <c r="F2587">
        <v>34</v>
      </c>
    </row>
    <row r="2588" spans="1:6">
      <c r="A2588" s="3">
        <v>42826</v>
      </c>
      <c r="B2588" s="4">
        <v>0.63263888888883302</v>
      </c>
      <c r="C2588">
        <v>25.1</v>
      </c>
      <c r="D2588">
        <v>32.1</v>
      </c>
      <c r="E2588" s="2">
        <v>32.9</v>
      </c>
      <c r="F2588">
        <v>34</v>
      </c>
    </row>
    <row r="2589" spans="1:6">
      <c r="A2589" s="3">
        <v>42826</v>
      </c>
      <c r="B2589" s="4">
        <v>0.63275462962957396</v>
      </c>
      <c r="C2589">
        <v>25.1</v>
      </c>
      <c r="D2589">
        <v>32.1</v>
      </c>
      <c r="E2589" s="2">
        <v>32.9</v>
      </c>
      <c r="F2589">
        <v>34</v>
      </c>
    </row>
    <row r="2590" spans="1:6">
      <c r="A2590" s="3">
        <v>42826</v>
      </c>
      <c r="B2590" s="4">
        <v>0.63287037037031502</v>
      </c>
      <c r="C2590">
        <v>25.1</v>
      </c>
      <c r="D2590">
        <v>32</v>
      </c>
      <c r="E2590" s="2">
        <v>32.9</v>
      </c>
      <c r="F2590">
        <v>34</v>
      </c>
    </row>
    <row r="2591" spans="1:6">
      <c r="A2591" s="3">
        <v>42826</v>
      </c>
      <c r="B2591" s="4">
        <v>0.63298611111105596</v>
      </c>
      <c r="C2591">
        <v>25.1</v>
      </c>
      <c r="D2591">
        <v>32</v>
      </c>
      <c r="E2591" s="2">
        <v>32.9</v>
      </c>
      <c r="F2591">
        <v>34</v>
      </c>
    </row>
    <row r="2592" spans="1:6">
      <c r="A2592" s="3">
        <v>42826</v>
      </c>
      <c r="B2592" s="4">
        <v>0.63310185185179602</v>
      </c>
      <c r="C2592">
        <v>25.1</v>
      </c>
      <c r="D2592">
        <v>32</v>
      </c>
      <c r="E2592" s="2">
        <v>32.9</v>
      </c>
      <c r="F2592">
        <v>34</v>
      </c>
    </row>
    <row r="2593" spans="1:6">
      <c r="A2593" s="3">
        <v>42826</v>
      </c>
      <c r="B2593" s="4">
        <v>0.63321759259253696</v>
      </c>
      <c r="C2593">
        <v>25.1</v>
      </c>
      <c r="D2593">
        <v>32</v>
      </c>
      <c r="E2593" s="2">
        <v>32.9</v>
      </c>
      <c r="F2593">
        <v>34</v>
      </c>
    </row>
    <row r="2594" spans="1:6">
      <c r="A2594" s="3">
        <v>42826</v>
      </c>
      <c r="B2594" s="4">
        <v>0.63333333333327801</v>
      </c>
      <c r="C2594">
        <v>25.1</v>
      </c>
      <c r="D2594">
        <v>32</v>
      </c>
      <c r="E2594" s="2">
        <v>32.9</v>
      </c>
      <c r="F2594">
        <v>34</v>
      </c>
    </row>
    <row r="2595" spans="1:6">
      <c r="A2595" s="3">
        <v>42826</v>
      </c>
      <c r="B2595" s="4">
        <v>0.63344907407401896</v>
      </c>
      <c r="C2595">
        <v>25.1</v>
      </c>
      <c r="D2595">
        <v>32</v>
      </c>
      <c r="E2595" s="2">
        <v>32.9</v>
      </c>
      <c r="F2595">
        <v>34</v>
      </c>
    </row>
    <row r="2596" spans="1:6">
      <c r="A2596" s="3">
        <v>42826</v>
      </c>
      <c r="B2596" s="4">
        <v>0.63356481481475901</v>
      </c>
      <c r="C2596">
        <v>25.1</v>
      </c>
      <c r="D2596">
        <v>32</v>
      </c>
      <c r="E2596" s="2">
        <v>32.9</v>
      </c>
      <c r="F2596">
        <v>34</v>
      </c>
    </row>
    <row r="2597" spans="1:6">
      <c r="A2597" s="3">
        <v>42826</v>
      </c>
      <c r="B2597" s="4">
        <v>0.63368055555549996</v>
      </c>
      <c r="C2597">
        <v>25.1</v>
      </c>
      <c r="D2597">
        <v>32</v>
      </c>
      <c r="E2597" s="2">
        <v>32.9</v>
      </c>
      <c r="F2597">
        <v>34</v>
      </c>
    </row>
    <row r="2598" spans="1:6">
      <c r="A2598" s="3">
        <v>42826</v>
      </c>
      <c r="B2598" s="4">
        <v>0.63379629629624101</v>
      </c>
      <c r="C2598">
        <v>25.1</v>
      </c>
      <c r="D2598">
        <v>32</v>
      </c>
      <c r="E2598" s="2">
        <v>32.9</v>
      </c>
      <c r="F2598">
        <v>34</v>
      </c>
    </row>
    <row r="2599" spans="1:6">
      <c r="A2599" s="3">
        <v>42826</v>
      </c>
      <c r="B2599" s="4">
        <v>0.63391203703698096</v>
      </c>
      <c r="C2599">
        <v>25.1</v>
      </c>
      <c r="D2599">
        <v>32</v>
      </c>
      <c r="E2599" s="2">
        <v>32.9</v>
      </c>
      <c r="F2599">
        <v>34</v>
      </c>
    </row>
    <row r="2600" spans="1:6">
      <c r="A2600" s="3">
        <v>42826</v>
      </c>
      <c r="B2600" s="4">
        <v>0.63402777777772201</v>
      </c>
      <c r="C2600">
        <v>25.1</v>
      </c>
      <c r="D2600">
        <v>32</v>
      </c>
      <c r="E2600" s="2">
        <v>32.9</v>
      </c>
      <c r="F2600">
        <v>34</v>
      </c>
    </row>
    <row r="2601" spans="1:6">
      <c r="A2601" s="3">
        <v>42826</v>
      </c>
      <c r="B2601" s="4">
        <v>0.63414351851846296</v>
      </c>
      <c r="C2601">
        <v>25.1</v>
      </c>
      <c r="D2601">
        <v>32</v>
      </c>
      <c r="E2601" s="2">
        <v>32.9</v>
      </c>
      <c r="F2601">
        <v>34</v>
      </c>
    </row>
    <row r="2602" spans="1:6">
      <c r="A2602" s="3">
        <v>42826</v>
      </c>
      <c r="B2602" s="4">
        <v>0.63425925925920401</v>
      </c>
      <c r="C2602">
        <v>25.1</v>
      </c>
      <c r="D2602">
        <v>32</v>
      </c>
      <c r="E2602" s="2">
        <v>32.799999999999997</v>
      </c>
      <c r="F2602">
        <v>34</v>
      </c>
    </row>
    <row r="2603" spans="1:6">
      <c r="A2603" s="3">
        <v>42826</v>
      </c>
      <c r="B2603" s="4">
        <v>0.63437499999994396</v>
      </c>
      <c r="C2603">
        <v>25.1</v>
      </c>
      <c r="D2603">
        <v>32</v>
      </c>
      <c r="E2603" s="2">
        <v>32.9</v>
      </c>
      <c r="F2603">
        <v>34</v>
      </c>
    </row>
    <row r="2604" spans="1:6">
      <c r="A2604" s="3">
        <v>42826</v>
      </c>
      <c r="B2604" s="4">
        <v>0.63449074074068501</v>
      </c>
      <c r="C2604">
        <v>25.1</v>
      </c>
      <c r="D2604">
        <v>32</v>
      </c>
      <c r="E2604" s="2">
        <v>32.9</v>
      </c>
      <c r="F2604">
        <v>34</v>
      </c>
    </row>
    <row r="2605" spans="1:6">
      <c r="A2605" s="3">
        <v>42826</v>
      </c>
      <c r="B2605" s="4">
        <v>0.63460648148142595</v>
      </c>
      <c r="C2605">
        <v>25.1</v>
      </c>
      <c r="D2605">
        <v>32</v>
      </c>
      <c r="E2605" s="2">
        <v>32.9</v>
      </c>
      <c r="F2605">
        <v>34</v>
      </c>
    </row>
    <row r="2606" spans="1:6">
      <c r="A2606" s="3">
        <v>42826</v>
      </c>
      <c r="B2606" s="4">
        <v>0.63472222222216601</v>
      </c>
      <c r="C2606">
        <v>25.1</v>
      </c>
      <c r="D2606">
        <v>32</v>
      </c>
      <c r="E2606" s="2">
        <v>32.9</v>
      </c>
      <c r="F2606">
        <v>34</v>
      </c>
    </row>
    <row r="2607" spans="1:6">
      <c r="A2607" s="3">
        <v>42826</v>
      </c>
      <c r="B2607" s="4">
        <v>0.63483796296290695</v>
      </c>
      <c r="C2607">
        <v>25.1</v>
      </c>
      <c r="D2607">
        <v>32</v>
      </c>
      <c r="E2607" s="2">
        <v>32.9</v>
      </c>
      <c r="F2607">
        <v>34</v>
      </c>
    </row>
    <row r="2608" spans="1:6">
      <c r="A2608" s="3">
        <v>42826</v>
      </c>
      <c r="B2608" s="4">
        <v>0.63495370370364801</v>
      </c>
      <c r="C2608">
        <v>25.1</v>
      </c>
      <c r="D2608">
        <v>32</v>
      </c>
      <c r="E2608" s="2">
        <v>32.9</v>
      </c>
      <c r="F2608">
        <v>34</v>
      </c>
    </row>
    <row r="2609" spans="1:6">
      <c r="A2609" s="3">
        <v>42826</v>
      </c>
      <c r="B2609" s="4">
        <v>0.63506944444438895</v>
      </c>
      <c r="C2609">
        <v>25.1</v>
      </c>
      <c r="D2609">
        <v>32</v>
      </c>
      <c r="E2609" s="2">
        <v>32.799999999999997</v>
      </c>
      <c r="F2609">
        <v>34</v>
      </c>
    </row>
    <row r="2610" spans="1:6">
      <c r="A2610" s="3">
        <v>42826</v>
      </c>
      <c r="B2610" s="4">
        <v>0.63518518518512901</v>
      </c>
      <c r="C2610">
        <v>25.1</v>
      </c>
      <c r="D2610">
        <v>32</v>
      </c>
      <c r="E2610" s="2">
        <v>32.9</v>
      </c>
      <c r="F2610">
        <v>34</v>
      </c>
    </row>
    <row r="2611" spans="1:6">
      <c r="A2611" s="3">
        <v>42826</v>
      </c>
      <c r="B2611" s="4">
        <v>0.63530092592586995</v>
      </c>
      <c r="C2611">
        <v>25.1</v>
      </c>
      <c r="D2611">
        <v>32</v>
      </c>
      <c r="E2611" s="2">
        <v>32.9</v>
      </c>
      <c r="F2611">
        <v>34</v>
      </c>
    </row>
    <row r="2612" spans="1:6">
      <c r="A2612" s="3">
        <v>42826</v>
      </c>
      <c r="B2612" s="4">
        <v>0.63541666666661101</v>
      </c>
      <c r="C2612">
        <v>25.1</v>
      </c>
      <c r="D2612">
        <v>32</v>
      </c>
      <c r="E2612" s="2">
        <v>32.9</v>
      </c>
      <c r="F2612">
        <v>34</v>
      </c>
    </row>
    <row r="2613" spans="1:6">
      <c r="A2613" s="3">
        <v>42826</v>
      </c>
      <c r="B2613" s="4">
        <v>0.63553240740735195</v>
      </c>
      <c r="C2613">
        <v>25.1</v>
      </c>
      <c r="D2613">
        <v>32</v>
      </c>
      <c r="E2613" s="2">
        <v>32.9</v>
      </c>
      <c r="F2613">
        <v>34</v>
      </c>
    </row>
    <row r="2614" spans="1:6">
      <c r="A2614" s="3">
        <v>42826</v>
      </c>
      <c r="B2614" s="4">
        <v>0.63564814814809201</v>
      </c>
      <c r="C2614">
        <v>25.1</v>
      </c>
      <c r="D2614">
        <v>32</v>
      </c>
      <c r="E2614" s="2">
        <v>32.799999999999997</v>
      </c>
      <c r="F2614">
        <v>34</v>
      </c>
    </row>
    <row r="2615" spans="1:6">
      <c r="A2615" s="3">
        <v>42826</v>
      </c>
      <c r="B2615" s="4">
        <v>0.63576388888883295</v>
      </c>
      <c r="C2615">
        <v>25.1</v>
      </c>
      <c r="D2615">
        <v>32</v>
      </c>
      <c r="E2615" s="2">
        <v>32.799999999999997</v>
      </c>
      <c r="F2615">
        <v>34</v>
      </c>
    </row>
    <row r="2616" spans="1:6">
      <c r="A2616" s="3">
        <v>42826</v>
      </c>
      <c r="B2616" s="4">
        <v>0.63587962962957401</v>
      </c>
      <c r="C2616">
        <v>25.1</v>
      </c>
      <c r="D2616">
        <v>32</v>
      </c>
      <c r="E2616" s="2">
        <v>32.9</v>
      </c>
      <c r="F2616">
        <v>34</v>
      </c>
    </row>
    <row r="2617" spans="1:6">
      <c r="A2617" s="3">
        <v>42826</v>
      </c>
      <c r="B2617" s="4">
        <v>0.63599537037031395</v>
      </c>
      <c r="C2617">
        <v>25.1</v>
      </c>
      <c r="D2617">
        <v>32</v>
      </c>
      <c r="E2617" s="2">
        <v>32.799999999999997</v>
      </c>
      <c r="F2617">
        <v>34</v>
      </c>
    </row>
    <row r="2618" spans="1:6">
      <c r="A2618" s="3">
        <v>42826</v>
      </c>
      <c r="B2618" s="4">
        <v>0.63611111111105501</v>
      </c>
      <c r="C2618">
        <v>25.1</v>
      </c>
      <c r="D2618">
        <v>32</v>
      </c>
      <c r="E2618" s="2">
        <v>32.799999999999997</v>
      </c>
      <c r="F2618">
        <v>34</v>
      </c>
    </row>
    <row r="2619" spans="1:6">
      <c r="A2619" s="3">
        <v>42826</v>
      </c>
      <c r="B2619" s="4">
        <v>0.63622685185179595</v>
      </c>
      <c r="C2619">
        <v>25.1</v>
      </c>
      <c r="D2619">
        <v>32</v>
      </c>
      <c r="E2619" s="2">
        <v>32.9</v>
      </c>
      <c r="F2619">
        <v>34</v>
      </c>
    </row>
    <row r="2620" spans="1:6">
      <c r="A2620" s="3">
        <v>42826</v>
      </c>
      <c r="B2620" s="4">
        <v>0.636342592592537</v>
      </c>
      <c r="C2620">
        <v>25.1</v>
      </c>
      <c r="D2620">
        <v>32</v>
      </c>
      <c r="E2620" s="2">
        <v>32.799999999999997</v>
      </c>
      <c r="F2620">
        <v>34</v>
      </c>
    </row>
    <row r="2621" spans="1:6">
      <c r="A2621" s="3">
        <v>42826</v>
      </c>
      <c r="B2621" s="4">
        <v>0.63645833333327695</v>
      </c>
      <c r="C2621">
        <v>25.1</v>
      </c>
      <c r="D2621">
        <v>32</v>
      </c>
      <c r="E2621" s="2">
        <v>32.799999999999997</v>
      </c>
      <c r="F2621">
        <v>34</v>
      </c>
    </row>
    <row r="2622" spans="1:6">
      <c r="A2622" s="3">
        <v>42826</v>
      </c>
      <c r="B2622" s="4">
        <v>0.636574074074018</v>
      </c>
      <c r="C2622">
        <v>25.1</v>
      </c>
      <c r="D2622">
        <v>32</v>
      </c>
      <c r="E2622" s="2">
        <v>32.9</v>
      </c>
      <c r="F2622">
        <v>34</v>
      </c>
    </row>
    <row r="2623" spans="1:6">
      <c r="A2623" s="3">
        <v>42826</v>
      </c>
      <c r="B2623" s="4">
        <v>0.63668981481475895</v>
      </c>
      <c r="C2623">
        <v>25.1</v>
      </c>
      <c r="D2623">
        <v>32</v>
      </c>
      <c r="E2623" s="2">
        <v>32.799999999999997</v>
      </c>
      <c r="F2623">
        <v>34</v>
      </c>
    </row>
    <row r="2624" spans="1:6">
      <c r="A2624" s="3">
        <v>42826</v>
      </c>
      <c r="B2624" s="4">
        <v>0.636805555555499</v>
      </c>
      <c r="C2624">
        <v>25.1</v>
      </c>
      <c r="D2624">
        <v>32</v>
      </c>
      <c r="E2624" s="2">
        <v>32.799999999999997</v>
      </c>
      <c r="F2624">
        <v>34</v>
      </c>
    </row>
    <row r="2625" spans="1:6">
      <c r="A2625" s="3">
        <v>42826</v>
      </c>
      <c r="B2625" s="4">
        <v>0.63692129629623995</v>
      </c>
      <c r="C2625">
        <v>25.1</v>
      </c>
      <c r="D2625">
        <v>32</v>
      </c>
      <c r="E2625" s="2">
        <v>32.9</v>
      </c>
      <c r="F2625">
        <v>34</v>
      </c>
    </row>
    <row r="2626" spans="1:6">
      <c r="A2626" s="3">
        <v>42826</v>
      </c>
      <c r="B2626" s="4">
        <v>0.637037037036981</v>
      </c>
      <c r="C2626">
        <v>25.1</v>
      </c>
      <c r="D2626">
        <v>32</v>
      </c>
      <c r="E2626" s="2">
        <v>32.799999999999997</v>
      </c>
      <c r="F2626">
        <v>34</v>
      </c>
    </row>
    <row r="2627" spans="1:6">
      <c r="A2627" s="3">
        <v>42826</v>
      </c>
      <c r="B2627" s="4">
        <v>0.63715277777772195</v>
      </c>
      <c r="C2627">
        <v>25.1</v>
      </c>
      <c r="D2627">
        <v>32</v>
      </c>
      <c r="E2627" s="2">
        <v>32.9</v>
      </c>
      <c r="F2627">
        <v>34</v>
      </c>
    </row>
    <row r="2628" spans="1:6">
      <c r="A2628" s="3">
        <v>42826</v>
      </c>
      <c r="B2628" s="4">
        <v>0.637268518518462</v>
      </c>
      <c r="C2628">
        <v>25.1</v>
      </c>
      <c r="D2628">
        <v>32</v>
      </c>
      <c r="E2628" s="2">
        <v>32.9</v>
      </c>
      <c r="F2628">
        <v>34</v>
      </c>
    </row>
    <row r="2629" spans="1:6">
      <c r="A2629" s="3">
        <v>42826</v>
      </c>
      <c r="B2629" s="4">
        <v>0.63738425925920295</v>
      </c>
      <c r="C2629">
        <v>25.1</v>
      </c>
      <c r="D2629">
        <v>32</v>
      </c>
      <c r="E2629" s="2">
        <v>32.9</v>
      </c>
      <c r="F2629">
        <v>34</v>
      </c>
    </row>
    <row r="2630" spans="1:6">
      <c r="A2630" s="3">
        <v>42826</v>
      </c>
      <c r="B2630" s="4">
        <v>0.637499999999944</v>
      </c>
      <c r="C2630">
        <v>25.1</v>
      </c>
      <c r="D2630">
        <v>32</v>
      </c>
      <c r="E2630" s="2">
        <v>32.9</v>
      </c>
      <c r="F2630">
        <v>34</v>
      </c>
    </row>
    <row r="2631" spans="1:6">
      <c r="A2631" s="3">
        <v>42826</v>
      </c>
      <c r="B2631" s="4">
        <v>0.63761574074068506</v>
      </c>
      <c r="C2631">
        <v>25.1</v>
      </c>
      <c r="D2631">
        <v>32</v>
      </c>
      <c r="E2631" s="2">
        <v>32.9</v>
      </c>
      <c r="F2631">
        <v>34</v>
      </c>
    </row>
    <row r="2632" spans="1:6">
      <c r="A2632" s="3">
        <v>42826</v>
      </c>
      <c r="B2632" s="4">
        <v>0.637731481481425</v>
      </c>
      <c r="C2632">
        <v>25.1</v>
      </c>
      <c r="D2632">
        <v>32</v>
      </c>
      <c r="E2632" s="2">
        <v>32.799999999999997</v>
      </c>
      <c r="F2632">
        <v>34</v>
      </c>
    </row>
    <row r="2633" spans="1:6">
      <c r="A2633" s="3">
        <v>42826</v>
      </c>
      <c r="B2633" s="4">
        <v>0.63784722222216605</v>
      </c>
      <c r="C2633">
        <v>25.1</v>
      </c>
      <c r="D2633">
        <v>32</v>
      </c>
      <c r="E2633" s="2">
        <v>32.799999999999997</v>
      </c>
      <c r="F2633">
        <v>34</v>
      </c>
    </row>
    <row r="2634" spans="1:6">
      <c r="A2634" s="3">
        <v>42826</v>
      </c>
      <c r="B2634" s="4">
        <v>0.637962962962907</v>
      </c>
      <c r="C2634">
        <v>25.1</v>
      </c>
      <c r="D2634">
        <v>32</v>
      </c>
      <c r="E2634" s="2">
        <v>32.9</v>
      </c>
      <c r="F2634">
        <v>34</v>
      </c>
    </row>
    <row r="2635" spans="1:6">
      <c r="A2635" s="3">
        <v>42826</v>
      </c>
      <c r="B2635" s="4">
        <v>0.63807870370364705</v>
      </c>
      <c r="C2635">
        <v>25.1</v>
      </c>
      <c r="D2635">
        <v>32</v>
      </c>
      <c r="E2635" s="2">
        <v>32.9</v>
      </c>
      <c r="F2635">
        <v>34</v>
      </c>
    </row>
    <row r="2636" spans="1:6">
      <c r="A2636" s="3">
        <v>42826</v>
      </c>
      <c r="B2636" s="4">
        <v>0.638194444444388</v>
      </c>
      <c r="C2636">
        <v>25.1</v>
      </c>
      <c r="D2636">
        <v>32</v>
      </c>
      <c r="E2636" s="2">
        <v>32.9</v>
      </c>
      <c r="F2636">
        <v>34</v>
      </c>
    </row>
    <row r="2637" spans="1:6">
      <c r="A2637" s="3">
        <v>42826</v>
      </c>
      <c r="B2637" s="4">
        <v>0.63831018518512905</v>
      </c>
      <c r="C2637">
        <v>25.1</v>
      </c>
      <c r="D2637">
        <v>32</v>
      </c>
      <c r="E2637" s="2">
        <v>32.9</v>
      </c>
      <c r="F2637">
        <v>34</v>
      </c>
    </row>
    <row r="2638" spans="1:6">
      <c r="A2638" s="3">
        <v>42826</v>
      </c>
      <c r="B2638" s="4">
        <v>0.63842592592587</v>
      </c>
      <c r="C2638">
        <v>25.1</v>
      </c>
      <c r="D2638">
        <v>32</v>
      </c>
      <c r="E2638" s="2">
        <v>32.9</v>
      </c>
      <c r="F2638">
        <v>34</v>
      </c>
    </row>
    <row r="2639" spans="1:6">
      <c r="A2639" s="3">
        <v>42826</v>
      </c>
      <c r="B2639" s="4">
        <v>0.63854166666661005</v>
      </c>
      <c r="C2639">
        <v>25.1</v>
      </c>
      <c r="D2639">
        <v>32</v>
      </c>
      <c r="E2639" s="2">
        <v>32.9</v>
      </c>
      <c r="F2639">
        <v>34</v>
      </c>
    </row>
    <row r="2640" spans="1:6">
      <c r="A2640" s="3">
        <v>42826</v>
      </c>
      <c r="B2640" s="4">
        <v>0.638657407407351</v>
      </c>
      <c r="C2640">
        <v>25.1</v>
      </c>
      <c r="D2640">
        <v>32</v>
      </c>
      <c r="E2640" s="2">
        <v>32.9</v>
      </c>
      <c r="F2640">
        <v>34</v>
      </c>
    </row>
    <row r="2641" spans="1:6">
      <c r="A2641" s="3">
        <v>42826</v>
      </c>
      <c r="B2641" s="4">
        <v>0.63877314814809205</v>
      </c>
      <c r="C2641">
        <v>25.1</v>
      </c>
      <c r="D2641">
        <v>32</v>
      </c>
      <c r="E2641" s="2">
        <v>32.9</v>
      </c>
      <c r="F2641">
        <v>34</v>
      </c>
    </row>
    <row r="2642" spans="1:6">
      <c r="A2642" s="3">
        <v>42826</v>
      </c>
      <c r="B2642" s="4">
        <v>0.638888888888832</v>
      </c>
      <c r="C2642">
        <v>25.1</v>
      </c>
      <c r="D2642">
        <v>32</v>
      </c>
      <c r="E2642" s="2">
        <v>32.799999999999997</v>
      </c>
      <c r="F2642">
        <v>34</v>
      </c>
    </row>
    <row r="2643" spans="1:6">
      <c r="A2643" s="3">
        <v>42826</v>
      </c>
      <c r="B2643" s="4">
        <v>0.63900462962957305</v>
      </c>
      <c r="C2643">
        <v>25.1</v>
      </c>
      <c r="D2643">
        <v>32</v>
      </c>
      <c r="E2643" s="2">
        <v>32.799999999999997</v>
      </c>
      <c r="F2643">
        <v>34</v>
      </c>
    </row>
    <row r="2644" spans="1:6">
      <c r="A2644" s="3">
        <v>42826</v>
      </c>
      <c r="B2644" s="4">
        <v>0.63912037037031399</v>
      </c>
      <c r="C2644">
        <v>25.1</v>
      </c>
      <c r="D2644">
        <v>32</v>
      </c>
      <c r="E2644" s="2">
        <v>32.799999999999997</v>
      </c>
      <c r="F2644">
        <v>34</v>
      </c>
    </row>
    <row r="2645" spans="1:6">
      <c r="A2645" s="3">
        <v>42826</v>
      </c>
      <c r="B2645" s="4">
        <v>0.63923611111105505</v>
      </c>
      <c r="C2645">
        <v>25.1</v>
      </c>
      <c r="D2645">
        <v>32</v>
      </c>
      <c r="E2645" s="2">
        <v>32.9</v>
      </c>
      <c r="F2645">
        <v>34</v>
      </c>
    </row>
    <row r="2646" spans="1:6">
      <c r="A2646" s="3">
        <v>42826</v>
      </c>
      <c r="B2646" s="4">
        <v>0.63935185185179499</v>
      </c>
      <c r="C2646">
        <v>25.1</v>
      </c>
      <c r="D2646">
        <v>32</v>
      </c>
      <c r="E2646" s="2">
        <v>32.799999999999997</v>
      </c>
      <c r="F2646">
        <v>34</v>
      </c>
    </row>
    <row r="2647" spans="1:6">
      <c r="A2647" s="3">
        <v>42826</v>
      </c>
      <c r="B2647" s="4">
        <v>0.63946759259253605</v>
      </c>
      <c r="C2647">
        <v>25.1</v>
      </c>
      <c r="D2647">
        <v>32</v>
      </c>
      <c r="E2647" s="2">
        <v>32.9</v>
      </c>
      <c r="F2647">
        <v>34</v>
      </c>
    </row>
    <row r="2648" spans="1:6">
      <c r="A2648" s="3">
        <v>42826</v>
      </c>
      <c r="B2648" s="4">
        <v>0.63958333333327699</v>
      </c>
      <c r="C2648">
        <v>25.1</v>
      </c>
      <c r="D2648">
        <v>32</v>
      </c>
      <c r="E2648" s="2">
        <v>32.9</v>
      </c>
      <c r="F2648">
        <v>34</v>
      </c>
    </row>
    <row r="2649" spans="1:6">
      <c r="A2649" s="3">
        <v>42826</v>
      </c>
      <c r="B2649" s="4">
        <v>0.63969907407401805</v>
      </c>
      <c r="C2649">
        <v>25.1</v>
      </c>
      <c r="D2649">
        <v>32</v>
      </c>
      <c r="E2649" s="2">
        <v>32.799999999999997</v>
      </c>
      <c r="F2649">
        <v>34</v>
      </c>
    </row>
    <row r="2650" spans="1:6">
      <c r="A2650" s="3">
        <v>42826</v>
      </c>
      <c r="B2650" s="4">
        <v>0.63981481481475799</v>
      </c>
      <c r="C2650">
        <v>25.1</v>
      </c>
      <c r="D2650">
        <v>32</v>
      </c>
      <c r="E2650" s="2">
        <v>32.799999999999997</v>
      </c>
      <c r="F2650">
        <v>34</v>
      </c>
    </row>
    <row r="2651" spans="1:6">
      <c r="A2651" s="3">
        <v>42826</v>
      </c>
      <c r="B2651" s="4">
        <v>0.63993055555549905</v>
      </c>
      <c r="C2651">
        <v>25.1</v>
      </c>
      <c r="D2651">
        <v>32</v>
      </c>
      <c r="E2651" s="2">
        <v>32.799999999999997</v>
      </c>
      <c r="F2651">
        <v>34</v>
      </c>
    </row>
    <row r="2652" spans="1:6">
      <c r="A2652" s="3">
        <v>42826</v>
      </c>
      <c r="B2652" s="4">
        <v>0.64004629629623999</v>
      </c>
      <c r="C2652">
        <v>25.1</v>
      </c>
      <c r="D2652">
        <v>32</v>
      </c>
      <c r="E2652" s="2">
        <v>32.799999999999997</v>
      </c>
      <c r="F2652">
        <v>34</v>
      </c>
    </row>
    <row r="2653" spans="1:6">
      <c r="A2653" s="3">
        <v>42826</v>
      </c>
      <c r="B2653" s="4">
        <v>0.64016203703698005</v>
      </c>
      <c r="C2653">
        <v>25.1</v>
      </c>
      <c r="D2653">
        <v>32</v>
      </c>
      <c r="E2653" s="2">
        <v>32.9</v>
      </c>
      <c r="F2653">
        <v>34</v>
      </c>
    </row>
    <row r="2654" spans="1:6">
      <c r="A2654" s="3">
        <v>42826</v>
      </c>
      <c r="B2654" s="4">
        <v>0.64027777777772099</v>
      </c>
      <c r="C2654">
        <v>25.1</v>
      </c>
      <c r="D2654">
        <v>32</v>
      </c>
      <c r="E2654" s="2">
        <v>32.9</v>
      </c>
      <c r="F2654">
        <v>34</v>
      </c>
    </row>
    <row r="2655" spans="1:6">
      <c r="A2655" s="3">
        <v>42826</v>
      </c>
      <c r="B2655" s="4">
        <v>0.64039351851846205</v>
      </c>
      <c r="C2655">
        <v>25.1</v>
      </c>
      <c r="D2655">
        <v>32</v>
      </c>
      <c r="E2655" s="2">
        <v>32.799999999999997</v>
      </c>
      <c r="F2655">
        <v>34</v>
      </c>
    </row>
    <row r="2656" spans="1:6">
      <c r="A2656" s="3">
        <v>42826</v>
      </c>
      <c r="B2656" s="4">
        <v>0.64050925925920299</v>
      </c>
      <c r="C2656">
        <v>25.1</v>
      </c>
      <c r="D2656">
        <v>32</v>
      </c>
      <c r="E2656" s="2">
        <v>32.799999999999997</v>
      </c>
      <c r="F2656">
        <v>34</v>
      </c>
    </row>
    <row r="2657" spans="1:6">
      <c r="A2657" s="3">
        <v>42826</v>
      </c>
      <c r="B2657" s="4">
        <v>0.64062499999994305</v>
      </c>
      <c r="C2657">
        <v>25.1</v>
      </c>
      <c r="D2657">
        <v>32</v>
      </c>
      <c r="E2657" s="2">
        <v>32.799999999999997</v>
      </c>
      <c r="F2657">
        <v>34</v>
      </c>
    </row>
    <row r="2658" spans="1:6">
      <c r="A2658" s="3">
        <v>42826</v>
      </c>
      <c r="B2658" s="4">
        <v>0.64074074074068399</v>
      </c>
      <c r="C2658">
        <v>25.1</v>
      </c>
      <c r="D2658">
        <v>32</v>
      </c>
      <c r="E2658" s="2">
        <v>32.799999999999997</v>
      </c>
      <c r="F2658">
        <v>34</v>
      </c>
    </row>
    <row r="2659" spans="1:6">
      <c r="A2659" s="3">
        <v>42826</v>
      </c>
      <c r="B2659" s="4">
        <v>0.64085648148142504</v>
      </c>
      <c r="C2659">
        <v>25.1</v>
      </c>
      <c r="D2659">
        <v>32</v>
      </c>
      <c r="E2659" s="2">
        <v>32.9</v>
      </c>
      <c r="F2659">
        <v>34</v>
      </c>
    </row>
    <row r="2660" spans="1:6">
      <c r="A2660" s="3">
        <v>42826</v>
      </c>
      <c r="B2660" s="4">
        <v>0.64097222222216499</v>
      </c>
      <c r="C2660">
        <v>25</v>
      </c>
      <c r="D2660">
        <v>32</v>
      </c>
      <c r="E2660" s="2">
        <v>32.9</v>
      </c>
      <c r="F2660">
        <v>34</v>
      </c>
    </row>
    <row r="2661" spans="1:6">
      <c r="A2661" s="3">
        <v>42826</v>
      </c>
      <c r="B2661" s="4">
        <v>0.64108796296290604</v>
      </c>
      <c r="C2661">
        <v>25</v>
      </c>
      <c r="D2661">
        <v>32</v>
      </c>
      <c r="E2661" s="2">
        <v>32.799999999999997</v>
      </c>
      <c r="F2661">
        <v>34</v>
      </c>
    </row>
    <row r="2662" spans="1:6">
      <c r="A2662" s="3">
        <v>42826</v>
      </c>
      <c r="B2662" s="4">
        <v>0.64120370370364699</v>
      </c>
      <c r="C2662">
        <v>25</v>
      </c>
      <c r="D2662">
        <v>32</v>
      </c>
      <c r="E2662" s="2">
        <v>32.799999999999997</v>
      </c>
      <c r="F2662">
        <v>34</v>
      </c>
    </row>
    <row r="2663" spans="1:6">
      <c r="A2663" s="3">
        <v>42826</v>
      </c>
      <c r="B2663" s="4">
        <v>0.64131944444438804</v>
      </c>
      <c r="C2663">
        <v>25</v>
      </c>
      <c r="D2663">
        <v>32</v>
      </c>
      <c r="E2663" s="2">
        <v>32.799999999999997</v>
      </c>
      <c r="F2663">
        <v>34</v>
      </c>
    </row>
    <row r="2664" spans="1:6">
      <c r="A2664" s="3">
        <v>42826</v>
      </c>
      <c r="B2664" s="4">
        <v>0.64143518518512799</v>
      </c>
      <c r="C2664">
        <v>25.1</v>
      </c>
      <c r="D2664">
        <v>32</v>
      </c>
      <c r="E2664" s="2">
        <v>32.799999999999997</v>
      </c>
      <c r="F2664">
        <v>34</v>
      </c>
    </row>
    <row r="2665" spans="1:6">
      <c r="A2665" s="3">
        <v>42826</v>
      </c>
      <c r="B2665" s="4">
        <v>0.64155092592586904</v>
      </c>
      <c r="C2665">
        <v>25</v>
      </c>
      <c r="D2665">
        <v>32</v>
      </c>
      <c r="E2665" s="2">
        <v>32.799999999999997</v>
      </c>
      <c r="F2665">
        <v>34</v>
      </c>
    </row>
    <row r="2666" spans="1:6">
      <c r="A2666" s="3">
        <v>42826</v>
      </c>
      <c r="B2666" s="4">
        <v>0.64166666666660999</v>
      </c>
      <c r="C2666">
        <v>25</v>
      </c>
      <c r="D2666">
        <v>32</v>
      </c>
      <c r="E2666" s="2">
        <v>32.799999999999997</v>
      </c>
      <c r="F2666">
        <v>34</v>
      </c>
    </row>
    <row r="2667" spans="1:6">
      <c r="A2667" s="3">
        <v>42826</v>
      </c>
      <c r="B2667" s="4">
        <v>0.64178240740735104</v>
      </c>
      <c r="C2667">
        <v>25</v>
      </c>
      <c r="D2667">
        <v>32</v>
      </c>
      <c r="E2667" s="2">
        <v>32.799999999999997</v>
      </c>
      <c r="F2667">
        <v>34</v>
      </c>
    </row>
    <row r="2668" spans="1:6">
      <c r="A2668" s="3">
        <v>42826</v>
      </c>
      <c r="B2668" s="4">
        <v>0.64189814814809099</v>
      </c>
      <c r="C2668">
        <v>25</v>
      </c>
      <c r="D2668">
        <v>32</v>
      </c>
      <c r="E2668" s="2">
        <v>32.799999999999997</v>
      </c>
      <c r="F2668">
        <v>34</v>
      </c>
    </row>
    <row r="2669" spans="1:6">
      <c r="A2669" s="3">
        <v>42826</v>
      </c>
      <c r="B2669" s="4">
        <v>0.64201388888883204</v>
      </c>
      <c r="C2669">
        <v>25</v>
      </c>
      <c r="D2669">
        <v>32</v>
      </c>
      <c r="E2669" s="2">
        <v>32.799999999999997</v>
      </c>
      <c r="F2669">
        <v>34</v>
      </c>
    </row>
    <row r="2670" spans="1:6">
      <c r="A2670" s="3">
        <v>42826</v>
      </c>
      <c r="B2670" s="4">
        <v>0.64212962962957298</v>
      </c>
      <c r="C2670">
        <v>25</v>
      </c>
      <c r="D2670">
        <v>32</v>
      </c>
      <c r="E2670" s="2">
        <v>32.799999999999997</v>
      </c>
      <c r="F2670">
        <v>34</v>
      </c>
    </row>
    <row r="2671" spans="1:6">
      <c r="A2671" s="3">
        <v>42826</v>
      </c>
      <c r="B2671" s="4">
        <v>0.64224537037031304</v>
      </c>
      <c r="C2671">
        <v>25</v>
      </c>
      <c r="D2671">
        <v>32</v>
      </c>
      <c r="E2671" s="2">
        <v>32.9</v>
      </c>
      <c r="F2671">
        <v>34</v>
      </c>
    </row>
    <row r="2672" spans="1:6">
      <c r="A2672" s="3">
        <v>42826</v>
      </c>
      <c r="B2672" s="4">
        <v>0.64236111111105398</v>
      </c>
      <c r="C2672">
        <v>25</v>
      </c>
      <c r="D2672">
        <v>32</v>
      </c>
      <c r="E2672" s="2">
        <v>32.799999999999997</v>
      </c>
      <c r="F2672">
        <v>34</v>
      </c>
    </row>
    <row r="2673" spans="1:6">
      <c r="A2673" s="3">
        <v>42826</v>
      </c>
      <c r="B2673" s="4">
        <v>0.64247685185179504</v>
      </c>
      <c r="C2673">
        <v>25</v>
      </c>
      <c r="D2673">
        <v>32</v>
      </c>
      <c r="E2673" s="2">
        <v>32.799999999999997</v>
      </c>
      <c r="F2673">
        <v>34</v>
      </c>
    </row>
    <row r="2674" spans="1:6">
      <c r="A2674" s="3">
        <v>42826</v>
      </c>
      <c r="B2674" s="4">
        <v>0.64259259259253598</v>
      </c>
      <c r="C2674">
        <v>25</v>
      </c>
      <c r="D2674">
        <v>32</v>
      </c>
      <c r="E2674" s="2">
        <v>32.9</v>
      </c>
      <c r="F2674">
        <v>34</v>
      </c>
    </row>
    <row r="2675" spans="1:6">
      <c r="A2675" s="3">
        <v>42826</v>
      </c>
      <c r="B2675" s="4">
        <v>0.64270833333327604</v>
      </c>
      <c r="C2675">
        <v>25</v>
      </c>
      <c r="D2675">
        <v>32</v>
      </c>
      <c r="E2675" s="2">
        <v>32.799999999999997</v>
      </c>
      <c r="F2675">
        <v>34</v>
      </c>
    </row>
    <row r="2676" spans="1:6">
      <c r="A2676" s="3">
        <v>42826</v>
      </c>
      <c r="B2676" s="4">
        <v>0.64282407407401698</v>
      </c>
      <c r="C2676">
        <v>25</v>
      </c>
      <c r="D2676">
        <v>32</v>
      </c>
      <c r="E2676" s="2">
        <v>32.799999999999997</v>
      </c>
      <c r="F2676">
        <v>34</v>
      </c>
    </row>
    <row r="2677" spans="1:6">
      <c r="A2677" s="3">
        <v>42826</v>
      </c>
      <c r="B2677" s="4">
        <v>0.64293981481475804</v>
      </c>
      <c r="C2677">
        <v>25</v>
      </c>
      <c r="D2677">
        <v>32</v>
      </c>
      <c r="E2677" s="2">
        <v>32.799999999999997</v>
      </c>
      <c r="F2677">
        <v>34</v>
      </c>
    </row>
    <row r="2678" spans="1:6">
      <c r="A2678" s="3">
        <v>42826</v>
      </c>
      <c r="B2678" s="4">
        <v>0.64305555555549798</v>
      </c>
      <c r="C2678">
        <v>25</v>
      </c>
      <c r="D2678">
        <v>32</v>
      </c>
      <c r="E2678" s="2">
        <v>32.799999999999997</v>
      </c>
      <c r="F2678">
        <v>34</v>
      </c>
    </row>
    <row r="2679" spans="1:6">
      <c r="A2679" s="3">
        <v>42826</v>
      </c>
      <c r="B2679" s="4">
        <v>0.64317129629623904</v>
      </c>
      <c r="C2679">
        <v>25</v>
      </c>
      <c r="D2679">
        <v>32</v>
      </c>
      <c r="E2679" s="2">
        <v>32.799999999999997</v>
      </c>
      <c r="F2679">
        <v>34</v>
      </c>
    </row>
    <row r="2680" spans="1:6">
      <c r="A2680" s="3">
        <v>42826</v>
      </c>
      <c r="B2680" s="4">
        <v>0.64328703703697998</v>
      </c>
      <c r="C2680">
        <v>25</v>
      </c>
      <c r="D2680">
        <v>32</v>
      </c>
      <c r="E2680" s="2">
        <v>32.799999999999997</v>
      </c>
      <c r="F2680">
        <v>34</v>
      </c>
    </row>
    <row r="2681" spans="1:6">
      <c r="A2681" s="3">
        <v>42826</v>
      </c>
      <c r="B2681" s="4">
        <v>0.64340277777772104</v>
      </c>
      <c r="C2681">
        <v>25</v>
      </c>
      <c r="D2681">
        <v>32</v>
      </c>
      <c r="E2681" s="2">
        <v>32.9</v>
      </c>
      <c r="F2681">
        <v>34</v>
      </c>
    </row>
    <row r="2682" spans="1:6">
      <c r="A2682" s="3">
        <v>42826</v>
      </c>
      <c r="B2682" s="4">
        <v>0.64351851851846098</v>
      </c>
      <c r="C2682">
        <v>25.1</v>
      </c>
      <c r="D2682">
        <v>32</v>
      </c>
      <c r="E2682" s="2">
        <v>32.799999999999997</v>
      </c>
      <c r="F2682">
        <v>34</v>
      </c>
    </row>
    <row r="2683" spans="1:6">
      <c r="A2683" s="3">
        <v>42826</v>
      </c>
      <c r="B2683" s="4">
        <v>0.64363425925920204</v>
      </c>
      <c r="C2683">
        <v>25</v>
      </c>
      <c r="D2683">
        <v>32</v>
      </c>
      <c r="E2683" s="2">
        <v>32.799999999999997</v>
      </c>
      <c r="F2683">
        <v>34</v>
      </c>
    </row>
    <row r="2684" spans="1:6">
      <c r="A2684" s="3">
        <v>42826</v>
      </c>
      <c r="B2684" s="4">
        <v>0.64374999999994298</v>
      </c>
      <c r="C2684">
        <v>25</v>
      </c>
      <c r="D2684">
        <v>32</v>
      </c>
      <c r="E2684" s="2">
        <v>32.799999999999997</v>
      </c>
      <c r="F2684">
        <v>34</v>
      </c>
    </row>
    <row r="2685" spans="1:6">
      <c r="A2685" s="3">
        <v>42826</v>
      </c>
      <c r="B2685" s="4">
        <v>0.64386574074068403</v>
      </c>
      <c r="C2685">
        <v>25.1</v>
      </c>
      <c r="D2685">
        <v>32</v>
      </c>
      <c r="E2685" s="2">
        <v>32.799999999999997</v>
      </c>
      <c r="F2685">
        <v>34</v>
      </c>
    </row>
    <row r="2686" spans="1:6">
      <c r="A2686" s="3">
        <v>42826</v>
      </c>
      <c r="B2686" s="4">
        <v>0.64398148148142398</v>
      </c>
      <c r="C2686">
        <v>25.1</v>
      </c>
      <c r="D2686">
        <v>32</v>
      </c>
      <c r="E2686" s="2">
        <v>32.799999999999997</v>
      </c>
      <c r="F2686">
        <v>34</v>
      </c>
    </row>
    <row r="2687" spans="1:6">
      <c r="A2687" s="3">
        <v>42826</v>
      </c>
      <c r="B2687" s="4">
        <v>0.64409722222216503</v>
      </c>
      <c r="C2687">
        <v>25.1</v>
      </c>
      <c r="D2687">
        <v>32</v>
      </c>
      <c r="E2687" s="2">
        <v>32.9</v>
      </c>
      <c r="F2687">
        <v>34</v>
      </c>
    </row>
    <row r="2688" spans="1:6">
      <c r="A2688" s="3">
        <v>42826</v>
      </c>
      <c r="B2688" s="4">
        <v>0.64421296296290598</v>
      </c>
      <c r="C2688">
        <v>25.1</v>
      </c>
      <c r="D2688">
        <v>32</v>
      </c>
      <c r="E2688" s="2">
        <v>32.799999999999997</v>
      </c>
      <c r="F2688">
        <v>34</v>
      </c>
    </row>
    <row r="2689" spans="1:6">
      <c r="A2689" s="3">
        <v>42826</v>
      </c>
      <c r="B2689" s="4">
        <v>0.64432870370364603</v>
      </c>
      <c r="C2689">
        <v>25.1</v>
      </c>
      <c r="D2689">
        <v>32</v>
      </c>
      <c r="E2689" s="2">
        <v>32.799999999999997</v>
      </c>
      <c r="F2689">
        <v>34</v>
      </c>
    </row>
    <row r="2690" spans="1:6">
      <c r="A2690" s="3">
        <v>42826</v>
      </c>
      <c r="B2690" s="4">
        <v>0.64444444444438698</v>
      </c>
      <c r="C2690">
        <v>25.1</v>
      </c>
      <c r="D2690">
        <v>32</v>
      </c>
      <c r="E2690" s="2">
        <v>32.799999999999997</v>
      </c>
      <c r="F2690">
        <v>34</v>
      </c>
    </row>
    <row r="2691" spans="1:6">
      <c r="A2691" s="3">
        <v>42826</v>
      </c>
      <c r="B2691" s="4">
        <v>0.64456018518512803</v>
      </c>
      <c r="C2691">
        <v>25.1</v>
      </c>
      <c r="D2691">
        <v>32</v>
      </c>
      <c r="E2691" s="2">
        <v>32.799999999999997</v>
      </c>
      <c r="F2691">
        <v>34</v>
      </c>
    </row>
    <row r="2692" spans="1:6">
      <c r="A2692" s="3">
        <v>42826</v>
      </c>
      <c r="B2692" s="4">
        <v>0.64467592592586898</v>
      </c>
      <c r="C2692">
        <v>25.1</v>
      </c>
      <c r="D2692">
        <v>32</v>
      </c>
      <c r="E2692" s="2">
        <v>32.799999999999997</v>
      </c>
      <c r="F2692">
        <v>34</v>
      </c>
    </row>
    <row r="2693" spans="1:6">
      <c r="A2693" s="3">
        <v>42826</v>
      </c>
      <c r="B2693" s="4">
        <v>0.64479166666660903</v>
      </c>
      <c r="C2693">
        <v>25.1</v>
      </c>
      <c r="D2693">
        <v>32</v>
      </c>
      <c r="E2693" s="2">
        <v>32.799999999999997</v>
      </c>
      <c r="F2693">
        <v>34</v>
      </c>
    </row>
    <row r="2694" spans="1:6">
      <c r="A2694" s="3">
        <v>42826</v>
      </c>
      <c r="B2694" s="4">
        <v>0.64490740740734998</v>
      </c>
      <c r="C2694">
        <v>25.1</v>
      </c>
      <c r="D2694">
        <v>32</v>
      </c>
      <c r="E2694" s="2">
        <v>32.799999999999997</v>
      </c>
      <c r="F2694">
        <v>34</v>
      </c>
    </row>
    <row r="2695" spans="1:6">
      <c r="A2695" s="3">
        <v>42826</v>
      </c>
      <c r="B2695" s="4">
        <v>0.64502314814809103</v>
      </c>
      <c r="C2695">
        <v>25.1</v>
      </c>
      <c r="D2695">
        <v>32</v>
      </c>
      <c r="E2695" s="2">
        <v>32.799999999999997</v>
      </c>
      <c r="F2695">
        <v>34</v>
      </c>
    </row>
    <row r="2696" spans="1:6">
      <c r="A2696" s="3">
        <v>42826</v>
      </c>
      <c r="B2696" s="4">
        <v>0.64513888888883097</v>
      </c>
      <c r="C2696">
        <v>25.1</v>
      </c>
      <c r="D2696">
        <v>32</v>
      </c>
      <c r="E2696" s="2">
        <v>32.799999999999997</v>
      </c>
      <c r="F2696">
        <v>34</v>
      </c>
    </row>
    <row r="2697" spans="1:6">
      <c r="A2697" s="3">
        <v>42826</v>
      </c>
      <c r="B2697" s="4">
        <v>0.64525462962957203</v>
      </c>
      <c r="C2697">
        <v>25.1</v>
      </c>
      <c r="D2697">
        <v>32</v>
      </c>
      <c r="E2697" s="2">
        <v>32.9</v>
      </c>
      <c r="F2697">
        <v>34</v>
      </c>
    </row>
    <row r="2698" spans="1:6">
      <c r="A2698" s="3">
        <v>42826</v>
      </c>
      <c r="B2698" s="4">
        <v>0.64537037037031297</v>
      </c>
      <c r="C2698">
        <v>25.1</v>
      </c>
      <c r="D2698">
        <v>32</v>
      </c>
      <c r="E2698" s="2">
        <v>32.799999999999997</v>
      </c>
      <c r="F2698">
        <v>34</v>
      </c>
    </row>
    <row r="2699" spans="1:6">
      <c r="A2699" s="3">
        <v>42826</v>
      </c>
      <c r="B2699" s="4">
        <v>0.64548611111105403</v>
      </c>
      <c r="C2699">
        <v>25.1</v>
      </c>
      <c r="D2699">
        <v>32</v>
      </c>
      <c r="E2699" s="2">
        <v>32.9</v>
      </c>
      <c r="F2699">
        <v>34</v>
      </c>
    </row>
    <row r="2700" spans="1:6">
      <c r="A2700" s="3">
        <v>42826</v>
      </c>
      <c r="B2700" s="4">
        <v>0.64560185185179397</v>
      </c>
      <c r="C2700">
        <v>25.1</v>
      </c>
      <c r="D2700">
        <v>32</v>
      </c>
      <c r="E2700" s="2">
        <v>32.799999999999997</v>
      </c>
      <c r="F2700">
        <v>34</v>
      </c>
    </row>
    <row r="2701" spans="1:6">
      <c r="A2701" s="3">
        <v>42826</v>
      </c>
      <c r="B2701" s="4">
        <v>0.64571759259253503</v>
      </c>
      <c r="C2701">
        <v>25.1</v>
      </c>
      <c r="D2701">
        <v>32</v>
      </c>
      <c r="E2701" s="2">
        <v>32.799999999999997</v>
      </c>
      <c r="F2701">
        <v>34</v>
      </c>
    </row>
    <row r="2702" spans="1:6">
      <c r="A2702" s="3">
        <v>42826</v>
      </c>
      <c r="B2702" s="4">
        <v>0.64583333333327597</v>
      </c>
      <c r="C2702">
        <v>25.1</v>
      </c>
      <c r="D2702">
        <v>32</v>
      </c>
      <c r="E2702" s="2">
        <v>32.799999999999997</v>
      </c>
      <c r="F2702">
        <v>34</v>
      </c>
    </row>
    <row r="2703" spans="1:6">
      <c r="A2703" s="3">
        <v>42826</v>
      </c>
      <c r="B2703" s="4">
        <v>0.64594907407401703</v>
      </c>
      <c r="C2703">
        <v>25.1</v>
      </c>
      <c r="D2703">
        <v>32</v>
      </c>
      <c r="E2703" s="2">
        <v>32.9</v>
      </c>
      <c r="F2703">
        <v>34</v>
      </c>
    </row>
    <row r="2704" spans="1:6">
      <c r="A2704" s="3">
        <v>42826</v>
      </c>
      <c r="B2704" s="4">
        <v>0.64606481481475697</v>
      </c>
      <c r="C2704">
        <v>25.1</v>
      </c>
      <c r="D2704">
        <v>32</v>
      </c>
      <c r="E2704" s="2">
        <v>32.9</v>
      </c>
      <c r="F2704">
        <v>34</v>
      </c>
    </row>
    <row r="2705" spans="1:6">
      <c r="A2705" s="3">
        <v>42826</v>
      </c>
      <c r="B2705" s="4">
        <v>0.64618055555549803</v>
      </c>
      <c r="C2705">
        <v>25.1</v>
      </c>
      <c r="D2705">
        <v>32</v>
      </c>
      <c r="E2705" s="2">
        <v>32.9</v>
      </c>
      <c r="F2705">
        <v>34</v>
      </c>
    </row>
    <row r="2706" spans="1:6">
      <c r="A2706" s="3">
        <v>42826</v>
      </c>
      <c r="B2706" s="4">
        <v>0.64629629629623897</v>
      </c>
      <c r="C2706">
        <v>25.1</v>
      </c>
      <c r="D2706">
        <v>32</v>
      </c>
      <c r="E2706" s="2">
        <v>32.799999999999997</v>
      </c>
      <c r="F2706">
        <v>34</v>
      </c>
    </row>
    <row r="2707" spans="1:6">
      <c r="A2707" s="3">
        <v>42826</v>
      </c>
      <c r="B2707" s="4">
        <v>0.64641203703697903</v>
      </c>
      <c r="C2707">
        <v>25.1</v>
      </c>
      <c r="D2707">
        <v>32</v>
      </c>
      <c r="E2707" s="2">
        <v>32.799999999999997</v>
      </c>
      <c r="F2707">
        <v>34</v>
      </c>
    </row>
    <row r="2708" spans="1:6">
      <c r="A2708" s="3">
        <v>42826</v>
      </c>
      <c r="B2708" s="4">
        <v>0.64652777777771997</v>
      </c>
      <c r="C2708">
        <v>25.1</v>
      </c>
      <c r="D2708">
        <v>32</v>
      </c>
      <c r="E2708" s="2">
        <v>32.9</v>
      </c>
      <c r="F2708">
        <v>34</v>
      </c>
    </row>
    <row r="2709" spans="1:6">
      <c r="A2709" s="3">
        <v>42826</v>
      </c>
      <c r="B2709" s="4">
        <v>0.64664351851846102</v>
      </c>
      <c r="C2709">
        <v>25.1</v>
      </c>
      <c r="D2709">
        <v>32</v>
      </c>
      <c r="E2709" s="2">
        <v>32.9</v>
      </c>
      <c r="F2709">
        <v>34</v>
      </c>
    </row>
    <row r="2710" spans="1:6">
      <c r="A2710" s="3">
        <v>42826</v>
      </c>
      <c r="B2710" s="4">
        <v>0.64675925925920197</v>
      </c>
      <c r="C2710">
        <v>25.1</v>
      </c>
      <c r="D2710">
        <v>32</v>
      </c>
      <c r="E2710" s="2">
        <v>32.9</v>
      </c>
      <c r="F2710">
        <v>34</v>
      </c>
    </row>
    <row r="2711" spans="1:6">
      <c r="A2711" s="3">
        <v>42826</v>
      </c>
      <c r="B2711" s="4">
        <v>0.64687499999994202</v>
      </c>
      <c r="C2711">
        <v>25.1</v>
      </c>
      <c r="D2711">
        <v>32</v>
      </c>
      <c r="E2711" s="2">
        <v>32.9</v>
      </c>
      <c r="F2711">
        <v>34</v>
      </c>
    </row>
    <row r="2712" spans="1:6">
      <c r="A2712" s="3">
        <v>42826</v>
      </c>
      <c r="B2712" s="4">
        <v>0.64699074074068297</v>
      </c>
      <c r="C2712">
        <v>25.1</v>
      </c>
      <c r="D2712">
        <v>32</v>
      </c>
      <c r="E2712" s="2">
        <v>32.9</v>
      </c>
      <c r="F2712">
        <v>34</v>
      </c>
    </row>
    <row r="2713" spans="1:6">
      <c r="A2713" s="3">
        <v>42826</v>
      </c>
      <c r="B2713" s="4">
        <v>0.64710648148142402</v>
      </c>
      <c r="C2713">
        <v>25.1</v>
      </c>
      <c r="D2713">
        <v>32</v>
      </c>
      <c r="E2713" s="2">
        <v>32.799999999999997</v>
      </c>
      <c r="F2713">
        <v>34</v>
      </c>
    </row>
    <row r="2714" spans="1:6">
      <c r="A2714" s="3">
        <v>42826</v>
      </c>
      <c r="B2714" s="4">
        <v>0.64722222222216397</v>
      </c>
      <c r="C2714">
        <v>25.1</v>
      </c>
      <c r="D2714">
        <v>32</v>
      </c>
      <c r="E2714" s="2">
        <v>32.9</v>
      </c>
      <c r="F2714">
        <v>34</v>
      </c>
    </row>
    <row r="2715" spans="1:6">
      <c r="A2715" s="3">
        <v>42826</v>
      </c>
      <c r="B2715" s="4">
        <v>0.64733796296290502</v>
      </c>
      <c r="C2715">
        <v>25.1</v>
      </c>
      <c r="D2715">
        <v>32</v>
      </c>
      <c r="E2715" s="2">
        <v>32.799999999999997</v>
      </c>
      <c r="F2715">
        <v>34</v>
      </c>
    </row>
    <row r="2716" spans="1:6">
      <c r="A2716" s="3">
        <v>42826</v>
      </c>
      <c r="B2716" s="4">
        <v>0.64745370370364597</v>
      </c>
      <c r="C2716">
        <v>25.1</v>
      </c>
      <c r="D2716">
        <v>32</v>
      </c>
      <c r="E2716" s="2">
        <v>32.9</v>
      </c>
      <c r="F2716">
        <v>34</v>
      </c>
    </row>
    <row r="2717" spans="1:6">
      <c r="A2717" s="3">
        <v>42826</v>
      </c>
      <c r="B2717" s="4">
        <v>0.64756944444438702</v>
      </c>
      <c r="C2717">
        <v>25.1</v>
      </c>
      <c r="D2717">
        <v>32</v>
      </c>
      <c r="E2717" s="2">
        <v>32.9</v>
      </c>
      <c r="F2717">
        <v>34</v>
      </c>
    </row>
    <row r="2718" spans="1:6">
      <c r="A2718" s="3">
        <v>42826</v>
      </c>
      <c r="B2718" s="4">
        <v>0.64768518518512697</v>
      </c>
      <c r="C2718">
        <v>25.1</v>
      </c>
      <c r="D2718">
        <v>32</v>
      </c>
      <c r="E2718" s="2">
        <v>32.9</v>
      </c>
      <c r="F2718">
        <v>34</v>
      </c>
    </row>
    <row r="2719" spans="1:6">
      <c r="A2719" s="3">
        <v>42826</v>
      </c>
      <c r="B2719" s="4">
        <v>0.64780092592586802</v>
      </c>
      <c r="C2719">
        <v>25.1</v>
      </c>
      <c r="D2719">
        <v>32</v>
      </c>
      <c r="E2719" s="2">
        <v>32.9</v>
      </c>
      <c r="F2719">
        <v>34</v>
      </c>
    </row>
    <row r="2720" spans="1:6">
      <c r="A2720" s="3">
        <v>42826</v>
      </c>
      <c r="B2720" s="4">
        <v>0.64791666666660896</v>
      </c>
      <c r="C2720">
        <v>25.1</v>
      </c>
      <c r="D2720">
        <v>32</v>
      </c>
      <c r="E2720" s="2">
        <v>32.9</v>
      </c>
      <c r="F2720">
        <v>34</v>
      </c>
    </row>
    <row r="2721" spans="1:6">
      <c r="A2721" s="3">
        <v>42826</v>
      </c>
      <c r="B2721" s="4">
        <v>0.64803240740735002</v>
      </c>
      <c r="C2721">
        <v>25.1</v>
      </c>
      <c r="D2721">
        <v>32</v>
      </c>
      <c r="E2721" s="2">
        <v>32.9</v>
      </c>
      <c r="F2721">
        <v>34</v>
      </c>
    </row>
    <row r="2722" spans="1:6">
      <c r="A2722" s="3">
        <v>42826</v>
      </c>
      <c r="B2722" s="4">
        <v>0.64814814814808996</v>
      </c>
      <c r="C2722">
        <v>25.1</v>
      </c>
      <c r="D2722">
        <v>32</v>
      </c>
      <c r="E2722" s="2">
        <v>32.799999999999997</v>
      </c>
      <c r="F2722">
        <v>34</v>
      </c>
    </row>
    <row r="2723" spans="1:6">
      <c r="A2723" s="3">
        <v>42826</v>
      </c>
      <c r="B2723" s="4">
        <v>0.64826388888883102</v>
      </c>
      <c r="C2723">
        <v>25.1</v>
      </c>
      <c r="D2723">
        <v>32</v>
      </c>
      <c r="E2723" s="2">
        <v>32.9</v>
      </c>
      <c r="F2723">
        <v>34</v>
      </c>
    </row>
    <row r="2724" spans="1:6">
      <c r="A2724" s="3">
        <v>42826</v>
      </c>
      <c r="B2724" s="4">
        <v>0.64837962962957196</v>
      </c>
      <c r="C2724">
        <v>25.1</v>
      </c>
      <c r="D2724">
        <v>32</v>
      </c>
      <c r="E2724" s="2">
        <v>32.9</v>
      </c>
      <c r="F2724">
        <v>34</v>
      </c>
    </row>
    <row r="2725" spans="1:6">
      <c r="A2725" s="3">
        <v>42826</v>
      </c>
      <c r="B2725" s="4">
        <v>0.64849537037031202</v>
      </c>
      <c r="C2725">
        <v>25.1</v>
      </c>
      <c r="D2725">
        <v>32</v>
      </c>
      <c r="E2725" s="2">
        <v>32.9</v>
      </c>
      <c r="F2725">
        <v>34</v>
      </c>
    </row>
    <row r="2726" spans="1:6">
      <c r="A2726" s="3">
        <v>42826</v>
      </c>
      <c r="B2726" s="4">
        <v>0.64861111111105296</v>
      </c>
      <c r="C2726">
        <v>25.1</v>
      </c>
      <c r="D2726">
        <v>32</v>
      </c>
      <c r="E2726" s="2">
        <v>32.9</v>
      </c>
      <c r="F2726">
        <v>34</v>
      </c>
    </row>
    <row r="2727" spans="1:6">
      <c r="A2727" s="3">
        <v>42826</v>
      </c>
      <c r="B2727" s="4">
        <v>0.64872685185179402</v>
      </c>
      <c r="C2727">
        <v>25.1</v>
      </c>
      <c r="D2727">
        <v>32</v>
      </c>
      <c r="E2727" s="2">
        <v>32.9</v>
      </c>
      <c r="F2727">
        <v>34</v>
      </c>
    </row>
    <row r="2728" spans="1:6">
      <c r="A2728" s="3">
        <v>42826</v>
      </c>
      <c r="B2728" s="4">
        <v>0.64884259259253496</v>
      </c>
      <c r="C2728">
        <v>25.1</v>
      </c>
      <c r="D2728">
        <v>32</v>
      </c>
      <c r="E2728" s="2">
        <v>32.799999999999997</v>
      </c>
      <c r="F2728">
        <v>34</v>
      </c>
    </row>
    <row r="2729" spans="1:6">
      <c r="A2729" s="3">
        <v>42826</v>
      </c>
      <c r="B2729" s="4">
        <v>0.64895833333327502</v>
      </c>
      <c r="C2729">
        <v>25.1</v>
      </c>
      <c r="D2729">
        <v>32</v>
      </c>
      <c r="E2729" s="2">
        <v>32.9</v>
      </c>
      <c r="F2729">
        <v>34</v>
      </c>
    </row>
    <row r="2730" spans="1:6">
      <c r="A2730" s="3">
        <v>42826</v>
      </c>
      <c r="B2730" s="4">
        <v>0.64907407407401596</v>
      </c>
      <c r="C2730">
        <v>25.1</v>
      </c>
      <c r="D2730">
        <v>32</v>
      </c>
      <c r="E2730" s="2">
        <v>32.799999999999997</v>
      </c>
      <c r="F2730">
        <v>34</v>
      </c>
    </row>
    <row r="2731" spans="1:6">
      <c r="A2731" s="3">
        <v>42826</v>
      </c>
      <c r="B2731" s="4">
        <v>0.64918981481475702</v>
      </c>
      <c r="C2731">
        <v>25.1</v>
      </c>
      <c r="D2731">
        <v>32</v>
      </c>
      <c r="E2731" s="2">
        <v>32.9</v>
      </c>
      <c r="F2731">
        <v>34</v>
      </c>
    </row>
    <row r="2732" spans="1:6">
      <c r="A2732" s="3">
        <v>42826</v>
      </c>
      <c r="B2732" s="4">
        <v>0.64930555555549696</v>
      </c>
      <c r="C2732">
        <v>25.1</v>
      </c>
      <c r="D2732">
        <v>32</v>
      </c>
      <c r="E2732" s="2">
        <v>32.9</v>
      </c>
      <c r="F2732">
        <v>34</v>
      </c>
    </row>
    <row r="2733" spans="1:6">
      <c r="A2733" s="3">
        <v>42826</v>
      </c>
      <c r="B2733" s="4">
        <v>0.64942129629623802</v>
      </c>
      <c r="C2733">
        <v>25.1</v>
      </c>
      <c r="D2733">
        <v>32</v>
      </c>
      <c r="E2733" s="2">
        <v>32.799999999999997</v>
      </c>
      <c r="F2733">
        <v>34</v>
      </c>
    </row>
    <row r="2734" spans="1:6">
      <c r="A2734" s="3">
        <v>42826</v>
      </c>
      <c r="B2734" s="4">
        <v>0.64953703703697896</v>
      </c>
      <c r="C2734">
        <v>25.1</v>
      </c>
      <c r="D2734">
        <v>32</v>
      </c>
      <c r="E2734" s="2">
        <v>32.799999999999997</v>
      </c>
      <c r="F2734">
        <v>34</v>
      </c>
    </row>
    <row r="2735" spans="1:6">
      <c r="A2735" s="3">
        <v>42826</v>
      </c>
      <c r="B2735" s="4">
        <v>0.64965277777772001</v>
      </c>
      <c r="C2735">
        <v>25.1</v>
      </c>
      <c r="D2735">
        <v>32</v>
      </c>
      <c r="E2735" s="2">
        <v>32.9</v>
      </c>
      <c r="F2735">
        <v>34</v>
      </c>
    </row>
    <row r="2736" spans="1:6">
      <c r="A2736" s="3">
        <v>42826</v>
      </c>
      <c r="B2736" s="4">
        <v>0.64976851851845996</v>
      </c>
      <c r="C2736">
        <v>25.1</v>
      </c>
      <c r="D2736">
        <v>32</v>
      </c>
      <c r="E2736" s="2">
        <v>32.9</v>
      </c>
      <c r="F2736">
        <v>34</v>
      </c>
    </row>
    <row r="2737" spans="1:6">
      <c r="A2737" s="3">
        <v>42826</v>
      </c>
      <c r="B2737" s="4">
        <v>0.64988425925920101</v>
      </c>
      <c r="C2737">
        <v>25.1</v>
      </c>
      <c r="D2737">
        <v>32</v>
      </c>
      <c r="E2737" s="2">
        <v>32.9</v>
      </c>
      <c r="F2737">
        <v>34</v>
      </c>
    </row>
    <row r="2738" spans="1:6">
      <c r="A2738" s="3">
        <v>42826</v>
      </c>
      <c r="B2738" s="4">
        <v>0.64999999999994196</v>
      </c>
      <c r="C2738">
        <v>25.1</v>
      </c>
      <c r="D2738">
        <v>32</v>
      </c>
      <c r="E2738" s="2">
        <v>32.9</v>
      </c>
      <c r="F2738">
        <v>34</v>
      </c>
    </row>
    <row r="2739" spans="1:6">
      <c r="A2739" s="3">
        <v>42826</v>
      </c>
      <c r="B2739" s="4">
        <v>0.65011574074068201</v>
      </c>
      <c r="C2739">
        <v>25.1</v>
      </c>
      <c r="D2739">
        <v>32</v>
      </c>
      <c r="E2739" s="2">
        <v>32.9</v>
      </c>
      <c r="F2739">
        <v>34</v>
      </c>
    </row>
    <row r="2740" spans="1:6">
      <c r="A2740" s="3">
        <v>42826</v>
      </c>
      <c r="B2740" s="4">
        <v>0.65023148148142296</v>
      </c>
      <c r="C2740">
        <v>25.1</v>
      </c>
      <c r="D2740">
        <v>32</v>
      </c>
      <c r="E2740" s="2">
        <v>32.799999999999997</v>
      </c>
      <c r="F2740">
        <v>34</v>
      </c>
    </row>
    <row r="2741" spans="1:6">
      <c r="A2741" s="3">
        <v>42826</v>
      </c>
      <c r="B2741" s="4">
        <v>0.65034722222216401</v>
      </c>
      <c r="C2741">
        <v>25.1</v>
      </c>
      <c r="D2741">
        <v>32</v>
      </c>
      <c r="E2741" s="2">
        <v>32.799999999999997</v>
      </c>
      <c r="F2741">
        <v>34</v>
      </c>
    </row>
    <row r="2742" spans="1:6">
      <c r="A2742" s="3">
        <v>42826</v>
      </c>
      <c r="B2742" s="4">
        <v>0.65046296296290496</v>
      </c>
      <c r="C2742">
        <v>25.1</v>
      </c>
      <c r="D2742">
        <v>32</v>
      </c>
      <c r="E2742" s="2">
        <v>32.9</v>
      </c>
      <c r="F2742">
        <v>34</v>
      </c>
    </row>
    <row r="2743" spans="1:6">
      <c r="A2743" s="3">
        <v>42826</v>
      </c>
      <c r="B2743" s="4">
        <v>0.65057870370364501</v>
      </c>
      <c r="C2743">
        <v>25.1</v>
      </c>
      <c r="D2743">
        <v>32</v>
      </c>
      <c r="E2743" s="2">
        <v>32.9</v>
      </c>
      <c r="F2743">
        <v>34</v>
      </c>
    </row>
    <row r="2744" spans="1:6">
      <c r="A2744" s="3">
        <v>42826</v>
      </c>
      <c r="B2744" s="4">
        <v>0.65069444444438596</v>
      </c>
      <c r="C2744">
        <v>25.1</v>
      </c>
      <c r="D2744">
        <v>32</v>
      </c>
      <c r="E2744" s="2">
        <v>32.9</v>
      </c>
      <c r="F2744">
        <v>34</v>
      </c>
    </row>
    <row r="2745" spans="1:6">
      <c r="A2745" s="3">
        <v>42826</v>
      </c>
      <c r="B2745" s="4">
        <v>0.65081018518512701</v>
      </c>
      <c r="C2745">
        <v>25.1</v>
      </c>
      <c r="D2745">
        <v>32</v>
      </c>
      <c r="E2745" s="2">
        <v>32.9</v>
      </c>
      <c r="F2745">
        <v>34</v>
      </c>
    </row>
    <row r="2746" spans="1:6">
      <c r="A2746" s="3">
        <v>42826</v>
      </c>
      <c r="B2746" s="4">
        <v>0.65092592592586795</v>
      </c>
      <c r="C2746">
        <v>25.1</v>
      </c>
      <c r="D2746">
        <v>32</v>
      </c>
      <c r="E2746" s="2">
        <v>32.9</v>
      </c>
      <c r="F2746">
        <v>34</v>
      </c>
    </row>
    <row r="2747" spans="1:6">
      <c r="A2747" s="3">
        <v>42826</v>
      </c>
      <c r="B2747" s="4">
        <v>0.65104166666660801</v>
      </c>
      <c r="C2747">
        <v>25.1</v>
      </c>
      <c r="D2747">
        <v>32</v>
      </c>
      <c r="E2747" s="2">
        <v>32.9</v>
      </c>
      <c r="F2747">
        <v>34</v>
      </c>
    </row>
    <row r="2748" spans="1:6">
      <c r="A2748" s="3">
        <v>42826</v>
      </c>
      <c r="B2748" s="4">
        <v>0.65115740740734895</v>
      </c>
      <c r="C2748">
        <v>25.1</v>
      </c>
      <c r="D2748">
        <v>32</v>
      </c>
      <c r="E2748" s="2">
        <v>32.9</v>
      </c>
      <c r="F2748">
        <v>34</v>
      </c>
    </row>
    <row r="2749" spans="1:6">
      <c r="A2749" s="3">
        <v>42826</v>
      </c>
      <c r="B2749" s="4">
        <v>0.65127314814809001</v>
      </c>
      <c r="C2749">
        <v>25.1</v>
      </c>
      <c r="D2749">
        <v>32</v>
      </c>
      <c r="E2749" s="2">
        <v>32.9</v>
      </c>
      <c r="F2749">
        <v>34</v>
      </c>
    </row>
    <row r="2750" spans="1:6">
      <c r="A2750" s="3">
        <v>42826</v>
      </c>
      <c r="B2750" s="4">
        <v>0.65138888888882995</v>
      </c>
      <c r="C2750">
        <v>25.1</v>
      </c>
      <c r="D2750">
        <v>32</v>
      </c>
      <c r="E2750" s="2">
        <v>32.9</v>
      </c>
      <c r="F2750">
        <v>34</v>
      </c>
    </row>
    <row r="2751" spans="1:6">
      <c r="A2751" s="3">
        <v>42826</v>
      </c>
      <c r="B2751" s="4">
        <v>0.65150462962957101</v>
      </c>
      <c r="C2751">
        <v>25.1</v>
      </c>
      <c r="D2751">
        <v>32</v>
      </c>
      <c r="E2751" s="2">
        <v>32.9</v>
      </c>
      <c r="F2751">
        <v>34</v>
      </c>
    </row>
    <row r="2752" spans="1:6">
      <c r="A2752" s="3">
        <v>42826</v>
      </c>
      <c r="B2752" s="4">
        <v>0.65162037037031195</v>
      </c>
      <c r="C2752">
        <v>25.1</v>
      </c>
      <c r="D2752">
        <v>32</v>
      </c>
      <c r="E2752" s="2">
        <v>32.9</v>
      </c>
      <c r="F2752">
        <v>34</v>
      </c>
    </row>
    <row r="2753" spans="1:6">
      <c r="A2753" s="3">
        <v>42826</v>
      </c>
      <c r="B2753" s="4">
        <v>0.65173611111105301</v>
      </c>
      <c r="C2753">
        <v>25.1</v>
      </c>
      <c r="D2753">
        <v>32</v>
      </c>
      <c r="E2753" s="2">
        <v>32.9</v>
      </c>
      <c r="F2753">
        <v>34</v>
      </c>
    </row>
    <row r="2754" spans="1:6">
      <c r="A2754" s="3">
        <v>42826</v>
      </c>
      <c r="B2754" s="4">
        <v>0.65185185185179295</v>
      </c>
      <c r="C2754">
        <v>25.1</v>
      </c>
      <c r="D2754">
        <v>32</v>
      </c>
      <c r="E2754" s="2">
        <v>32.9</v>
      </c>
      <c r="F2754">
        <v>34</v>
      </c>
    </row>
    <row r="2755" spans="1:6">
      <c r="A2755" s="3">
        <v>42826</v>
      </c>
      <c r="B2755" s="4">
        <v>0.65196759259253401</v>
      </c>
      <c r="C2755">
        <v>25.1</v>
      </c>
      <c r="D2755">
        <v>32</v>
      </c>
      <c r="E2755" s="2">
        <v>32.9</v>
      </c>
      <c r="F2755">
        <v>34</v>
      </c>
    </row>
    <row r="2756" spans="1:6">
      <c r="A2756" s="3">
        <v>42826</v>
      </c>
      <c r="B2756" s="4">
        <v>0.65208333333327495</v>
      </c>
      <c r="C2756">
        <v>25.1</v>
      </c>
      <c r="D2756">
        <v>32</v>
      </c>
      <c r="E2756" s="2">
        <v>32.9</v>
      </c>
      <c r="F2756">
        <v>34</v>
      </c>
    </row>
    <row r="2757" spans="1:6">
      <c r="A2757" s="3">
        <v>42826</v>
      </c>
      <c r="B2757" s="4">
        <v>0.65219907407401501</v>
      </c>
      <c r="C2757">
        <v>25.1</v>
      </c>
      <c r="D2757">
        <v>32</v>
      </c>
      <c r="E2757" s="2">
        <v>32.799999999999997</v>
      </c>
      <c r="F2757">
        <v>34</v>
      </c>
    </row>
    <row r="2758" spans="1:6">
      <c r="A2758" s="3">
        <v>42826</v>
      </c>
      <c r="B2758" s="4">
        <v>0.65231481481475595</v>
      </c>
      <c r="C2758">
        <v>25.1</v>
      </c>
      <c r="D2758">
        <v>32</v>
      </c>
      <c r="E2758" s="2">
        <v>32.9</v>
      </c>
      <c r="F2758">
        <v>34</v>
      </c>
    </row>
    <row r="2759" spans="1:6">
      <c r="A2759" s="3">
        <v>42826</v>
      </c>
      <c r="B2759" s="4">
        <v>0.652430555555497</v>
      </c>
      <c r="C2759">
        <v>25.1</v>
      </c>
      <c r="D2759">
        <v>32</v>
      </c>
      <c r="E2759" s="2">
        <v>32.9</v>
      </c>
      <c r="F2759">
        <v>34</v>
      </c>
    </row>
    <row r="2760" spans="1:6">
      <c r="A2760" s="3">
        <v>42826</v>
      </c>
      <c r="B2760" s="4">
        <v>0.65254629629623795</v>
      </c>
      <c r="C2760">
        <v>25.1</v>
      </c>
      <c r="D2760">
        <v>32</v>
      </c>
      <c r="E2760" s="2">
        <v>32.9</v>
      </c>
      <c r="F2760">
        <v>34</v>
      </c>
    </row>
    <row r="2761" spans="1:6">
      <c r="A2761" s="3">
        <v>42826</v>
      </c>
      <c r="B2761" s="4">
        <v>0.652662037036978</v>
      </c>
      <c r="C2761">
        <v>25.1</v>
      </c>
      <c r="D2761">
        <v>32</v>
      </c>
      <c r="E2761" s="2">
        <v>32.9</v>
      </c>
      <c r="F2761">
        <v>34</v>
      </c>
    </row>
    <row r="2762" spans="1:6">
      <c r="A2762" s="3">
        <v>42826</v>
      </c>
      <c r="B2762" s="4">
        <v>0.65277777777771895</v>
      </c>
      <c r="C2762">
        <v>25.1</v>
      </c>
      <c r="D2762">
        <v>32</v>
      </c>
      <c r="E2762" s="2">
        <v>32.9</v>
      </c>
      <c r="F2762">
        <v>34</v>
      </c>
    </row>
    <row r="2763" spans="1:6">
      <c r="A2763" s="3">
        <v>42826</v>
      </c>
      <c r="B2763" s="4">
        <v>0.65289351851846</v>
      </c>
      <c r="C2763">
        <v>25.1</v>
      </c>
      <c r="D2763">
        <v>32</v>
      </c>
      <c r="E2763" s="2">
        <v>32.9</v>
      </c>
      <c r="F2763">
        <v>34</v>
      </c>
    </row>
    <row r="2764" spans="1:6">
      <c r="A2764" s="3">
        <v>42826</v>
      </c>
      <c r="B2764" s="4">
        <v>0.65300925925920095</v>
      </c>
      <c r="C2764">
        <v>25.1</v>
      </c>
      <c r="D2764">
        <v>32</v>
      </c>
      <c r="E2764" s="2">
        <v>32.9</v>
      </c>
      <c r="F2764">
        <v>34</v>
      </c>
    </row>
    <row r="2765" spans="1:6">
      <c r="A2765" s="3">
        <v>42826</v>
      </c>
      <c r="B2765" s="4">
        <v>0.653124999999941</v>
      </c>
      <c r="C2765">
        <v>25.1</v>
      </c>
      <c r="D2765">
        <v>32</v>
      </c>
      <c r="E2765" s="2">
        <v>32.9</v>
      </c>
      <c r="F2765">
        <v>34</v>
      </c>
    </row>
    <row r="2766" spans="1:6">
      <c r="A2766" s="3">
        <v>42826</v>
      </c>
      <c r="B2766" s="4">
        <v>0.65324074074068195</v>
      </c>
      <c r="C2766">
        <v>25.1</v>
      </c>
      <c r="D2766">
        <v>32</v>
      </c>
      <c r="E2766" s="2">
        <v>32.9</v>
      </c>
      <c r="F2766">
        <v>34</v>
      </c>
    </row>
    <row r="2767" spans="1:6">
      <c r="A2767" s="3">
        <v>42826</v>
      </c>
      <c r="B2767" s="4">
        <v>0.653356481481423</v>
      </c>
      <c r="C2767">
        <v>25.1</v>
      </c>
      <c r="D2767">
        <v>32</v>
      </c>
      <c r="E2767" s="2">
        <v>32.9</v>
      </c>
      <c r="F2767">
        <v>34</v>
      </c>
    </row>
    <row r="2768" spans="1:6">
      <c r="A2768" s="3">
        <v>42826</v>
      </c>
      <c r="B2768" s="4">
        <v>0.65347222222216295</v>
      </c>
      <c r="C2768">
        <v>25.1</v>
      </c>
      <c r="D2768">
        <v>32</v>
      </c>
      <c r="E2768" s="2">
        <v>32.9</v>
      </c>
      <c r="F2768">
        <v>34</v>
      </c>
    </row>
    <row r="2769" spans="1:6">
      <c r="A2769" s="3">
        <v>42826</v>
      </c>
      <c r="B2769" s="4">
        <v>0.653587962962904</v>
      </c>
      <c r="C2769">
        <v>25</v>
      </c>
      <c r="D2769">
        <v>32</v>
      </c>
      <c r="E2769" s="2">
        <v>32.9</v>
      </c>
      <c r="F2769">
        <v>34</v>
      </c>
    </row>
    <row r="2770" spans="1:6">
      <c r="A2770" s="3">
        <v>42826</v>
      </c>
      <c r="B2770" s="4">
        <v>0.65370370370364494</v>
      </c>
      <c r="C2770">
        <v>25</v>
      </c>
      <c r="D2770">
        <v>32</v>
      </c>
      <c r="E2770" s="2">
        <v>32.9</v>
      </c>
      <c r="F2770">
        <v>34</v>
      </c>
    </row>
    <row r="2771" spans="1:6">
      <c r="A2771" s="3">
        <v>42826</v>
      </c>
      <c r="B2771" s="4">
        <v>0.653819444444386</v>
      </c>
      <c r="C2771">
        <v>25</v>
      </c>
      <c r="D2771">
        <v>32</v>
      </c>
      <c r="E2771" s="2">
        <v>32.9</v>
      </c>
      <c r="F2771">
        <v>34</v>
      </c>
    </row>
    <row r="2772" spans="1:6">
      <c r="A2772" s="3">
        <v>42826</v>
      </c>
      <c r="B2772" s="4">
        <v>0.65393518518512606</v>
      </c>
      <c r="C2772">
        <v>25</v>
      </c>
      <c r="D2772">
        <v>32</v>
      </c>
      <c r="E2772" s="2">
        <v>32.9</v>
      </c>
      <c r="F2772">
        <v>34</v>
      </c>
    </row>
    <row r="2773" spans="1:6">
      <c r="A2773" s="3">
        <v>42826</v>
      </c>
      <c r="B2773" s="4">
        <v>0.654050925925867</v>
      </c>
      <c r="C2773">
        <v>25</v>
      </c>
      <c r="D2773">
        <v>32</v>
      </c>
      <c r="E2773" s="2">
        <v>32.9</v>
      </c>
      <c r="F2773">
        <v>34</v>
      </c>
    </row>
    <row r="2774" spans="1:6">
      <c r="A2774" s="3">
        <v>42826</v>
      </c>
      <c r="B2774" s="4">
        <v>0.65416666666660805</v>
      </c>
      <c r="C2774">
        <v>25</v>
      </c>
      <c r="D2774">
        <v>32</v>
      </c>
      <c r="E2774" s="2">
        <v>32.9</v>
      </c>
      <c r="F2774">
        <v>34</v>
      </c>
    </row>
    <row r="2775" spans="1:6">
      <c r="A2775" s="3">
        <v>42826</v>
      </c>
      <c r="B2775" s="4">
        <v>0.654282407407348</v>
      </c>
      <c r="C2775">
        <v>25</v>
      </c>
      <c r="D2775">
        <v>32</v>
      </c>
      <c r="E2775" s="2">
        <v>32.799999999999997</v>
      </c>
      <c r="F2775">
        <v>34</v>
      </c>
    </row>
    <row r="2776" spans="1:6">
      <c r="A2776" s="3">
        <v>42826</v>
      </c>
      <c r="B2776" s="4">
        <v>0.65439814814808905</v>
      </c>
      <c r="C2776">
        <v>25</v>
      </c>
      <c r="D2776">
        <v>32</v>
      </c>
      <c r="E2776" s="2">
        <v>32.9</v>
      </c>
      <c r="F2776">
        <v>34</v>
      </c>
    </row>
    <row r="2777" spans="1:6">
      <c r="A2777" s="3">
        <v>42826</v>
      </c>
      <c r="B2777" s="4">
        <v>0.65451388888883</v>
      </c>
      <c r="C2777">
        <v>25</v>
      </c>
      <c r="D2777">
        <v>32</v>
      </c>
      <c r="E2777" s="2">
        <v>32.9</v>
      </c>
      <c r="F2777">
        <v>34</v>
      </c>
    </row>
    <row r="2778" spans="1:6">
      <c r="A2778" s="3">
        <v>42826</v>
      </c>
      <c r="B2778" s="4">
        <v>0.65462962962957105</v>
      </c>
      <c r="C2778">
        <v>25</v>
      </c>
      <c r="D2778">
        <v>32</v>
      </c>
      <c r="E2778" s="2">
        <v>32.9</v>
      </c>
      <c r="F2778">
        <v>34</v>
      </c>
    </row>
    <row r="2779" spans="1:6">
      <c r="A2779" s="3">
        <v>42826</v>
      </c>
      <c r="B2779" s="4">
        <v>0.654745370370311</v>
      </c>
      <c r="C2779">
        <v>25</v>
      </c>
      <c r="D2779">
        <v>32</v>
      </c>
      <c r="E2779" s="2">
        <v>32.9</v>
      </c>
      <c r="F2779">
        <v>34</v>
      </c>
    </row>
    <row r="2780" spans="1:6">
      <c r="A2780" s="3">
        <v>42826</v>
      </c>
      <c r="B2780" s="4">
        <v>0.65486111111105205</v>
      </c>
      <c r="C2780">
        <v>25</v>
      </c>
      <c r="D2780">
        <v>32</v>
      </c>
      <c r="E2780" s="2">
        <v>32.9</v>
      </c>
      <c r="F2780">
        <v>34</v>
      </c>
    </row>
    <row r="2781" spans="1:6">
      <c r="A2781" s="3">
        <v>42826</v>
      </c>
      <c r="B2781" s="4">
        <v>0.654976851851793</v>
      </c>
      <c r="C2781">
        <v>25</v>
      </c>
      <c r="D2781">
        <v>32</v>
      </c>
      <c r="E2781" s="2">
        <v>32.9</v>
      </c>
      <c r="F2781">
        <v>34</v>
      </c>
    </row>
    <row r="2782" spans="1:6">
      <c r="A2782" s="3">
        <v>42826</v>
      </c>
      <c r="B2782" s="4">
        <v>0.65509259259253405</v>
      </c>
      <c r="C2782">
        <v>25</v>
      </c>
      <c r="D2782">
        <v>32</v>
      </c>
      <c r="E2782" s="2">
        <v>32.9</v>
      </c>
      <c r="F2782">
        <v>34</v>
      </c>
    </row>
    <row r="2783" spans="1:6">
      <c r="A2783" s="3">
        <v>42826</v>
      </c>
      <c r="B2783" s="4">
        <v>0.655208333333274</v>
      </c>
      <c r="C2783">
        <v>25</v>
      </c>
      <c r="D2783">
        <v>32</v>
      </c>
      <c r="E2783" s="2">
        <v>32.9</v>
      </c>
      <c r="F2783">
        <v>34</v>
      </c>
    </row>
    <row r="2784" spans="1:6">
      <c r="A2784" s="3">
        <v>42826</v>
      </c>
      <c r="B2784" s="4">
        <v>0.65532407407401505</v>
      </c>
      <c r="C2784">
        <v>25</v>
      </c>
      <c r="D2784">
        <v>32</v>
      </c>
      <c r="E2784" s="2">
        <v>32.9</v>
      </c>
      <c r="F2784">
        <v>34</v>
      </c>
    </row>
    <row r="2785" spans="1:6">
      <c r="A2785" s="3">
        <v>42826</v>
      </c>
      <c r="B2785" s="4">
        <v>0.65543981481475599</v>
      </c>
      <c r="C2785">
        <v>25</v>
      </c>
      <c r="D2785">
        <v>32</v>
      </c>
      <c r="E2785" s="2">
        <v>32.9</v>
      </c>
      <c r="F2785">
        <v>34</v>
      </c>
    </row>
    <row r="2786" spans="1:6">
      <c r="A2786" s="3">
        <v>42826</v>
      </c>
      <c r="B2786" s="4">
        <v>0.65555555555549605</v>
      </c>
      <c r="C2786">
        <v>25</v>
      </c>
      <c r="D2786">
        <v>32</v>
      </c>
      <c r="E2786" s="2">
        <v>32.9</v>
      </c>
      <c r="F2786">
        <v>34</v>
      </c>
    </row>
    <row r="2787" spans="1:6">
      <c r="A2787" s="3">
        <v>42826</v>
      </c>
      <c r="B2787" s="4">
        <v>0.65567129629623699</v>
      </c>
      <c r="C2787">
        <v>25</v>
      </c>
      <c r="D2787">
        <v>32</v>
      </c>
      <c r="E2787" s="2">
        <v>32.9</v>
      </c>
      <c r="F2787">
        <v>34</v>
      </c>
    </row>
    <row r="2788" spans="1:6">
      <c r="A2788" s="3">
        <v>42826</v>
      </c>
      <c r="B2788" s="4">
        <v>0.65578703703697805</v>
      </c>
      <c r="C2788">
        <v>25</v>
      </c>
      <c r="D2788">
        <v>32</v>
      </c>
      <c r="E2788" s="2">
        <v>32.9</v>
      </c>
      <c r="F2788">
        <v>34</v>
      </c>
    </row>
    <row r="2789" spans="1:6">
      <c r="A2789" s="3">
        <v>42826</v>
      </c>
      <c r="B2789" s="4">
        <v>0.65590277777771899</v>
      </c>
      <c r="C2789">
        <v>25</v>
      </c>
      <c r="D2789">
        <v>32</v>
      </c>
      <c r="E2789" s="2">
        <v>32.9</v>
      </c>
      <c r="F2789">
        <v>34</v>
      </c>
    </row>
    <row r="2790" spans="1:6">
      <c r="A2790" s="3">
        <v>42826</v>
      </c>
      <c r="B2790" s="4">
        <v>0.65601851851845905</v>
      </c>
      <c r="C2790">
        <v>25</v>
      </c>
      <c r="D2790">
        <v>32</v>
      </c>
      <c r="E2790" s="2">
        <v>32.9</v>
      </c>
      <c r="F2790">
        <v>34</v>
      </c>
    </row>
    <row r="2791" spans="1:6">
      <c r="A2791" s="3">
        <v>42826</v>
      </c>
      <c r="B2791" s="4">
        <v>0.65613425925919999</v>
      </c>
      <c r="C2791">
        <v>25</v>
      </c>
      <c r="D2791">
        <v>32</v>
      </c>
      <c r="E2791" s="2">
        <v>32.9</v>
      </c>
      <c r="F2791">
        <v>34</v>
      </c>
    </row>
    <row r="2792" spans="1:6">
      <c r="A2792" s="3">
        <v>42826</v>
      </c>
      <c r="B2792" s="4">
        <v>0.65624999999994105</v>
      </c>
      <c r="C2792">
        <v>25.1</v>
      </c>
      <c r="D2792">
        <v>32</v>
      </c>
      <c r="E2792" s="2">
        <v>32.9</v>
      </c>
      <c r="F2792">
        <v>34</v>
      </c>
    </row>
    <row r="2793" spans="1:6">
      <c r="A2793" s="3">
        <v>42826</v>
      </c>
      <c r="B2793" s="4">
        <v>0.65636574074068099</v>
      </c>
      <c r="C2793">
        <v>25</v>
      </c>
      <c r="D2793">
        <v>32</v>
      </c>
      <c r="E2793" s="2">
        <v>32.9</v>
      </c>
      <c r="F2793">
        <v>34</v>
      </c>
    </row>
    <row r="2794" spans="1:6">
      <c r="A2794" s="3">
        <v>42826</v>
      </c>
      <c r="B2794" s="4">
        <v>0.65648148148142205</v>
      </c>
      <c r="C2794">
        <v>25.1</v>
      </c>
      <c r="D2794">
        <v>32</v>
      </c>
      <c r="E2794" s="2">
        <v>32.9</v>
      </c>
      <c r="F2794">
        <v>34</v>
      </c>
    </row>
    <row r="2795" spans="1:6">
      <c r="A2795" s="3">
        <v>42826</v>
      </c>
      <c r="B2795" s="4">
        <v>0.65659722222216299</v>
      </c>
      <c r="C2795">
        <v>25.1</v>
      </c>
      <c r="D2795">
        <v>32</v>
      </c>
      <c r="E2795" s="2">
        <v>32.9</v>
      </c>
      <c r="F2795">
        <v>34</v>
      </c>
    </row>
    <row r="2796" spans="1:6">
      <c r="A2796" s="3">
        <v>42826</v>
      </c>
      <c r="B2796" s="4">
        <v>0.65671296296290405</v>
      </c>
      <c r="C2796">
        <v>25.1</v>
      </c>
      <c r="D2796">
        <v>32</v>
      </c>
      <c r="E2796" s="2">
        <v>32.799999999999997</v>
      </c>
      <c r="F2796">
        <v>34</v>
      </c>
    </row>
    <row r="2797" spans="1:6">
      <c r="A2797" s="3">
        <v>42826</v>
      </c>
      <c r="B2797" s="4">
        <v>0.65682870370364399</v>
      </c>
      <c r="C2797">
        <v>25.1</v>
      </c>
      <c r="D2797">
        <v>32</v>
      </c>
      <c r="E2797" s="2">
        <v>32.799999999999997</v>
      </c>
      <c r="F2797">
        <v>34</v>
      </c>
    </row>
    <row r="2798" spans="1:6">
      <c r="A2798" s="3">
        <v>42826</v>
      </c>
      <c r="B2798" s="4">
        <v>0.65694444444438505</v>
      </c>
      <c r="C2798">
        <v>25.1</v>
      </c>
      <c r="D2798">
        <v>32</v>
      </c>
      <c r="E2798" s="2">
        <v>32.9</v>
      </c>
      <c r="F2798">
        <v>34</v>
      </c>
    </row>
    <row r="2799" spans="1:6">
      <c r="A2799" s="3">
        <v>42826</v>
      </c>
      <c r="B2799" s="4">
        <v>0.65706018518512599</v>
      </c>
      <c r="C2799">
        <v>25.1</v>
      </c>
      <c r="D2799">
        <v>32</v>
      </c>
      <c r="E2799" s="2">
        <v>32.799999999999997</v>
      </c>
      <c r="F2799">
        <v>34</v>
      </c>
    </row>
    <row r="2800" spans="1:6">
      <c r="A2800" s="3">
        <v>42826</v>
      </c>
      <c r="B2800" s="4">
        <v>0.65717592592586704</v>
      </c>
      <c r="C2800">
        <v>25.1</v>
      </c>
      <c r="D2800">
        <v>32</v>
      </c>
      <c r="E2800" s="2">
        <v>32.9</v>
      </c>
      <c r="F2800">
        <v>34</v>
      </c>
    </row>
    <row r="2801" spans="1:6">
      <c r="A2801" s="3">
        <v>42826</v>
      </c>
      <c r="B2801" s="4">
        <v>0.65729166666660699</v>
      </c>
      <c r="C2801">
        <v>25.1</v>
      </c>
      <c r="D2801">
        <v>32</v>
      </c>
      <c r="E2801" s="2">
        <v>32.9</v>
      </c>
      <c r="F2801">
        <v>34</v>
      </c>
    </row>
    <row r="2802" spans="1:6">
      <c r="A2802" s="3">
        <v>42826</v>
      </c>
      <c r="B2802" s="4">
        <v>0.65740740740734804</v>
      </c>
      <c r="C2802">
        <v>25.1</v>
      </c>
      <c r="D2802">
        <v>32</v>
      </c>
      <c r="E2802" s="2">
        <v>32.9</v>
      </c>
      <c r="F2802">
        <v>34</v>
      </c>
    </row>
    <row r="2803" spans="1:6">
      <c r="A2803" s="3">
        <v>42826</v>
      </c>
      <c r="B2803" s="4">
        <v>0.65752314814808899</v>
      </c>
      <c r="C2803">
        <v>25.1</v>
      </c>
      <c r="D2803">
        <v>32</v>
      </c>
      <c r="E2803" s="2">
        <v>32.9</v>
      </c>
      <c r="F2803">
        <v>34</v>
      </c>
    </row>
    <row r="2804" spans="1:6">
      <c r="A2804" s="3">
        <v>42826</v>
      </c>
      <c r="B2804" s="4">
        <v>0.65763888888882904</v>
      </c>
      <c r="C2804">
        <v>25.1</v>
      </c>
      <c r="D2804">
        <v>32</v>
      </c>
      <c r="E2804" s="2">
        <v>32.9</v>
      </c>
      <c r="F2804">
        <v>34</v>
      </c>
    </row>
    <row r="2805" spans="1:6">
      <c r="A2805" s="3">
        <v>42826</v>
      </c>
      <c r="B2805" s="4">
        <v>0.65775462962956999</v>
      </c>
      <c r="C2805">
        <v>25.1</v>
      </c>
      <c r="D2805">
        <v>32</v>
      </c>
      <c r="E2805" s="2">
        <v>32.9</v>
      </c>
      <c r="F2805">
        <v>34</v>
      </c>
    </row>
    <row r="2806" spans="1:6">
      <c r="A2806" s="3">
        <v>42826</v>
      </c>
      <c r="B2806" s="4">
        <v>0.65787037037031104</v>
      </c>
      <c r="C2806">
        <v>25.1</v>
      </c>
      <c r="D2806">
        <v>32</v>
      </c>
      <c r="E2806" s="2">
        <v>32.9</v>
      </c>
      <c r="F2806">
        <v>34</v>
      </c>
    </row>
    <row r="2807" spans="1:6">
      <c r="A2807" s="3">
        <v>42826</v>
      </c>
      <c r="B2807" s="4">
        <v>0.65798611111105199</v>
      </c>
      <c r="C2807">
        <v>25.1</v>
      </c>
      <c r="D2807">
        <v>32</v>
      </c>
      <c r="E2807" s="2">
        <v>32.9</v>
      </c>
      <c r="F2807">
        <v>34</v>
      </c>
    </row>
    <row r="2808" spans="1:6">
      <c r="A2808" s="3">
        <v>42826</v>
      </c>
      <c r="B2808" s="4">
        <v>0.65810185185179204</v>
      </c>
      <c r="C2808">
        <v>25.1</v>
      </c>
      <c r="D2808">
        <v>32</v>
      </c>
      <c r="E2808" s="2">
        <v>32.9</v>
      </c>
      <c r="F2808">
        <v>34</v>
      </c>
    </row>
    <row r="2809" spans="1:6">
      <c r="A2809" s="3">
        <v>42826</v>
      </c>
      <c r="B2809" s="4">
        <v>0.65821759259253299</v>
      </c>
      <c r="C2809">
        <v>25.1</v>
      </c>
      <c r="D2809">
        <v>32</v>
      </c>
      <c r="E2809" s="2">
        <v>32.799999999999997</v>
      </c>
      <c r="F2809">
        <v>34</v>
      </c>
    </row>
    <row r="2810" spans="1:6">
      <c r="A2810" s="3">
        <v>42826</v>
      </c>
      <c r="B2810" s="4">
        <v>0.65833333333327404</v>
      </c>
      <c r="C2810">
        <v>25.1</v>
      </c>
      <c r="D2810">
        <v>32</v>
      </c>
      <c r="E2810" s="2">
        <v>32.9</v>
      </c>
      <c r="F2810">
        <v>34</v>
      </c>
    </row>
    <row r="2811" spans="1:6">
      <c r="A2811" s="3">
        <v>42826</v>
      </c>
      <c r="B2811" s="4">
        <v>0.65844907407401398</v>
      </c>
      <c r="C2811">
        <v>25.1</v>
      </c>
      <c r="D2811">
        <v>32</v>
      </c>
      <c r="E2811" s="2">
        <v>32.799999999999997</v>
      </c>
      <c r="F2811">
        <v>34</v>
      </c>
    </row>
    <row r="2812" spans="1:6">
      <c r="A2812" s="3">
        <v>42826</v>
      </c>
      <c r="B2812" s="4">
        <v>0.65856481481475504</v>
      </c>
      <c r="C2812">
        <v>25.1</v>
      </c>
      <c r="D2812">
        <v>32</v>
      </c>
      <c r="E2812" s="2">
        <v>32.799999999999997</v>
      </c>
      <c r="F2812">
        <v>34</v>
      </c>
    </row>
    <row r="2813" spans="1:6">
      <c r="A2813" s="3">
        <v>42826</v>
      </c>
      <c r="B2813" s="4">
        <v>0.65868055555549598</v>
      </c>
      <c r="C2813">
        <v>25.1</v>
      </c>
      <c r="D2813">
        <v>32</v>
      </c>
      <c r="E2813" s="2">
        <v>32.9</v>
      </c>
      <c r="F2813">
        <v>34</v>
      </c>
    </row>
    <row r="2814" spans="1:6">
      <c r="A2814" s="3">
        <v>42826</v>
      </c>
      <c r="B2814" s="4">
        <v>0.65879629629623704</v>
      </c>
      <c r="C2814">
        <v>25.1</v>
      </c>
      <c r="D2814">
        <v>32</v>
      </c>
      <c r="E2814" s="2">
        <v>32.799999999999997</v>
      </c>
      <c r="F2814">
        <v>34</v>
      </c>
    </row>
    <row r="2815" spans="1:6">
      <c r="A2815" s="3">
        <v>42826</v>
      </c>
      <c r="B2815" s="4">
        <v>0.65891203703697698</v>
      </c>
      <c r="C2815">
        <v>25.1</v>
      </c>
      <c r="D2815">
        <v>32</v>
      </c>
      <c r="E2815" s="2">
        <v>32.9</v>
      </c>
      <c r="F2815">
        <v>34</v>
      </c>
    </row>
    <row r="2816" spans="1:6">
      <c r="A2816" s="3">
        <v>42826</v>
      </c>
      <c r="B2816" s="4">
        <v>0.65902777777771804</v>
      </c>
      <c r="C2816">
        <v>25.1</v>
      </c>
      <c r="D2816">
        <v>32</v>
      </c>
      <c r="E2816" s="2">
        <v>32.9</v>
      </c>
      <c r="F2816">
        <v>34</v>
      </c>
    </row>
    <row r="2817" spans="1:6">
      <c r="A2817" s="3">
        <v>42826</v>
      </c>
      <c r="B2817" s="4">
        <v>0.65914351851845898</v>
      </c>
      <c r="C2817">
        <v>25.1</v>
      </c>
      <c r="D2817">
        <v>32</v>
      </c>
      <c r="E2817" s="2">
        <v>32.9</v>
      </c>
      <c r="F2817">
        <v>34</v>
      </c>
    </row>
    <row r="2818" spans="1:6">
      <c r="A2818" s="3">
        <v>42826</v>
      </c>
      <c r="B2818" s="4">
        <v>0.65925925925920004</v>
      </c>
      <c r="C2818">
        <v>25.1</v>
      </c>
      <c r="D2818">
        <v>32</v>
      </c>
      <c r="E2818" s="2">
        <v>32.9</v>
      </c>
      <c r="F2818">
        <v>34</v>
      </c>
    </row>
    <row r="2819" spans="1:6">
      <c r="A2819" s="3">
        <v>42826</v>
      </c>
      <c r="B2819" s="4">
        <v>0.65937499999993998</v>
      </c>
      <c r="C2819">
        <v>25.1</v>
      </c>
      <c r="D2819">
        <v>32</v>
      </c>
      <c r="E2819" s="2">
        <v>32.799999999999997</v>
      </c>
      <c r="F2819">
        <v>34</v>
      </c>
    </row>
    <row r="2820" spans="1:6">
      <c r="A2820" s="3">
        <v>42826</v>
      </c>
      <c r="B2820" s="4">
        <v>0.65949074074068104</v>
      </c>
      <c r="C2820">
        <v>25.1</v>
      </c>
      <c r="D2820">
        <v>32</v>
      </c>
      <c r="E2820" s="2">
        <v>32.9</v>
      </c>
      <c r="F2820">
        <v>34</v>
      </c>
    </row>
    <row r="2821" spans="1:6">
      <c r="A2821" s="3">
        <v>42826</v>
      </c>
      <c r="B2821" s="4">
        <v>0.65960648148142198</v>
      </c>
      <c r="C2821">
        <v>25.1</v>
      </c>
      <c r="D2821">
        <v>32</v>
      </c>
      <c r="E2821" s="2">
        <v>32.9</v>
      </c>
      <c r="F2821">
        <v>34</v>
      </c>
    </row>
    <row r="2822" spans="1:6">
      <c r="A2822" s="3">
        <v>42826</v>
      </c>
      <c r="B2822" s="4">
        <v>0.65972222222216204</v>
      </c>
      <c r="C2822">
        <v>25.1</v>
      </c>
      <c r="D2822">
        <v>32</v>
      </c>
      <c r="E2822" s="2">
        <v>32.9</v>
      </c>
      <c r="F2822">
        <v>34</v>
      </c>
    </row>
    <row r="2823" spans="1:6">
      <c r="A2823" s="3">
        <v>42826</v>
      </c>
      <c r="B2823" s="4">
        <v>0.65983796296290298</v>
      </c>
      <c r="C2823">
        <v>25.1</v>
      </c>
      <c r="D2823">
        <v>32</v>
      </c>
      <c r="E2823" s="2">
        <v>32.9</v>
      </c>
      <c r="F2823">
        <v>34</v>
      </c>
    </row>
    <row r="2824" spans="1:6">
      <c r="A2824" s="3">
        <v>42826</v>
      </c>
      <c r="B2824" s="4">
        <v>0.65995370370364403</v>
      </c>
      <c r="C2824">
        <v>25.1</v>
      </c>
      <c r="D2824">
        <v>32</v>
      </c>
      <c r="E2824" s="2">
        <v>32.799999999999997</v>
      </c>
      <c r="F2824">
        <v>34</v>
      </c>
    </row>
    <row r="2825" spans="1:6">
      <c r="A2825" s="3">
        <v>42826</v>
      </c>
      <c r="B2825" s="4">
        <v>0.66006944444438498</v>
      </c>
      <c r="C2825">
        <v>25.1</v>
      </c>
      <c r="D2825">
        <v>32</v>
      </c>
      <c r="E2825" s="2">
        <v>32.9</v>
      </c>
      <c r="F2825">
        <v>34</v>
      </c>
    </row>
    <row r="2826" spans="1:6">
      <c r="A2826" s="3">
        <v>42826</v>
      </c>
      <c r="B2826" s="4">
        <v>0.66018518518512503</v>
      </c>
      <c r="C2826">
        <v>25.1</v>
      </c>
      <c r="D2826">
        <v>32</v>
      </c>
      <c r="E2826" s="2">
        <v>32.9</v>
      </c>
      <c r="F2826">
        <v>34</v>
      </c>
    </row>
    <row r="2827" spans="1:6">
      <c r="A2827" s="3">
        <v>42826</v>
      </c>
      <c r="B2827" s="4">
        <v>0.66030092592586598</v>
      </c>
      <c r="C2827">
        <v>25.1</v>
      </c>
      <c r="D2827">
        <v>32</v>
      </c>
      <c r="E2827" s="2">
        <v>32.799999999999997</v>
      </c>
      <c r="F2827">
        <v>34</v>
      </c>
    </row>
    <row r="2828" spans="1:6">
      <c r="A2828" s="3">
        <v>42826</v>
      </c>
      <c r="B2828" s="4">
        <v>0.66041666666660703</v>
      </c>
      <c r="C2828">
        <v>25.1</v>
      </c>
      <c r="D2828">
        <v>32</v>
      </c>
      <c r="E2828" s="2">
        <v>32.9</v>
      </c>
      <c r="F2828">
        <v>34</v>
      </c>
    </row>
    <row r="2829" spans="1:6">
      <c r="A2829" s="3">
        <v>42826</v>
      </c>
      <c r="B2829" s="4">
        <v>0.66053240740734698</v>
      </c>
      <c r="C2829">
        <v>25.1</v>
      </c>
      <c r="D2829">
        <v>32</v>
      </c>
      <c r="E2829" s="2">
        <v>32.799999999999997</v>
      </c>
      <c r="F2829">
        <v>34</v>
      </c>
    </row>
    <row r="2830" spans="1:6">
      <c r="A2830" s="3">
        <v>42826</v>
      </c>
      <c r="B2830" s="4">
        <v>0.66064814814808803</v>
      </c>
      <c r="C2830">
        <v>25.1</v>
      </c>
      <c r="D2830">
        <v>32</v>
      </c>
      <c r="E2830" s="2">
        <v>32.9</v>
      </c>
      <c r="F2830">
        <v>34</v>
      </c>
    </row>
    <row r="2831" spans="1:6">
      <c r="A2831" s="3">
        <v>42826</v>
      </c>
      <c r="B2831" s="4">
        <v>0.66076388888882898</v>
      </c>
      <c r="C2831">
        <v>25.1</v>
      </c>
      <c r="D2831">
        <v>32</v>
      </c>
      <c r="E2831" s="2">
        <v>32.799999999999997</v>
      </c>
      <c r="F2831">
        <v>34</v>
      </c>
    </row>
    <row r="2832" spans="1:6">
      <c r="A2832" s="3">
        <v>42826</v>
      </c>
      <c r="B2832" s="4">
        <v>0.66087962962957003</v>
      </c>
      <c r="C2832">
        <v>25.1</v>
      </c>
      <c r="D2832">
        <v>32</v>
      </c>
      <c r="E2832" s="2">
        <v>32.799999999999997</v>
      </c>
      <c r="F2832">
        <v>34</v>
      </c>
    </row>
    <row r="2833" spans="1:6">
      <c r="A2833" s="3">
        <v>42826</v>
      </c>
      <c r="B2833" s="4">
        <v>0.66099537037030998</v>
      </c>
      <c r="C2833">
        <v>25.1</v>
      </c>
      <c r="D2833">
        <v>32</v>
      </c>
      <c r="E2833" s="2">
        <v>32.799999999999997</v>
      </c>
      <c r="F2833">
        <v>34</v>
      </c>
    </row>
    <row r="2834" spans="1:6">
      <c r="A2834" s="3">
        <v>42826</v>
      </c>
      <c r="B2834" s="4">
        <v>0.66111111111105103</v>
      </c>
      <c r="C2834">
        <v>25.1</v>
      </c>
      <c r="D2834">
        <v>32</v>
      </c>
      <c r="E2834" s="2">
        <v>32.799999999999997</v>
      </c>
      <c r="F2834">
        <v>34</v>
      </c>
    </row>
    <row r="2835" spans="1:6">
      <c r="A2835" s="3">
        <v>42826</v>
      </c>
      <c r="B2835" s="4">
        <v>0.66122685185179197</v>
      </c>
      <c r="C2835">
        <v>25.1</v>
      </c>
      <c r="D2835">
        <v>32</v>
      </c>
      <c r="E2835" s="2">
        <v>32.799999999999997</v>
      </c>
      <c r="F2835">
        <v>34</v>
      </c>
    </row>
    <row r="2836" spans="1:6">
      <c r="A2836" s="3">
        <v>42826</v>
      </c>
      <c r="B2836" s="4">
        <v>0.66134259259253303</v>
      </c>
      <c r="C2836">
        <v>25.1</v>
      </c>
      <c r="D2836">
        <v>32</v>
      </c>
      <c r="E2836" s="2">
        <v>32.799999999999997</v>
      </c>
      <c r="F2836">
        <v>34</v>
      </c>
    </row>
    <row r="2837" spans="1:6">
      <c r="A2837" s="3">
        <v>42826</v>
      </c>
      <c r="B2837" s="4">
        <v>0.66145833333327297</v>
      </c>
      <c r="C2837">
        <v>25.1</v>
      </c>
      <c r="D2837">
        <v>32</v>
      </c>
      <c r="E2837" s="2">
        <v>32.799999999999997</v>
      </c>
      <c r="F2837">
        <v>34</v>
      </c>
    </row>
    <row r="2838" spans="1:6">
      <c r="A2838" s="3">
        <v>42826</v>
      </c>
      <c r="B2838" s="4">
        <v>0.66157407407401403</v>
      </c>
      <c r="C2838">
        <v>25.1</v>
      </c>
      <c r="D2838">
        <v>32</v>
      </c>
      <c r="E2838" s="2">
        <v>32.799999999999997</v>
      </c>
      <c r="F2838">
        <v>34</v>
      </c>
    </row>
    <row r="2839" spans="1:6">
      <c r="A2839" s="3">
        <v>42826</v>
      </c>
      <c r="B2839" s="4">
        <v>0.66168981481475497</v>
      </c>
      <c r="C2839">
        <v>25.1</v>
      </c>
      <c r="D2839">
        <v>32</v>
      </c>
      <c r="E2839" s="2">
        <v>32.799999999999997</v>
      </c>
      <c r="F2839">
        <v>34</v>
      </c>
    </row>
    <row r="2840" spans="1:6">
      <c r="A2840" s="3">
        <v>42826</v>
      </c>
      <c r="B2840" s="4">
        <v>0.66180555555549503</v>
      </c>
      <c r="C2840">
        <v>25.1</v>
      </c>
      <c r="D2840">
        <v>32</v>
      </c>
      <c r="E2840" s="2">
        <v>32.799999999999997</v>
      </c>
      <c r="F2840">
        <v>34</v>
      </c>
    </row>
    <row r="2841" spans="1:6">
      <c r="A2841" s="3">
        <v>42826</v>
      </c>
      <c r="B2841" s="4">
        <v>0.66192129629623597</v>
      </c>
      <c r="C2841">
        <v>25.1</v>
      </c>
      <c r="D2841">
        <v>32</v>
      </c>
      <c r="E2841" s="2">
        <v>32.799999999999997</v>
      </c>
      <c r="F2841">
        <v>34</v>
      </c>
    </row>
    <row r="2842" spans="1:6">
      <c r="A2842" s="3">
        <v>42826</v>
      </c>
      <c r="B2842" s="4">
        <v>0.66203703703697703</v>
      </c>
      <c r="C2842">
        <v>25.1</v>
      </c>
      <c r="D2842">
        <v>32</v>
      </c>
      <c r="E2842" s="2">
        <v>32.799999999999997</v>
      </c>
      <c r="F2842">
        <v>34</v>
      </c>
    </row>
    <row r="2843" spans="1:6">
      <c r="A2843" s="3">
        <v>42826</v>
      </c>
      <c r="B2843" s="4">
        <v>0.66215277777771797</v>
      </c>
      <c r="C2843">
        <v>25.1</v>
      </c>
      <c r="D2843">
        <v>32</v>
      </c>
      <c r="E2843" s="2">
        <v>32.799999999999997</v>
      </c>
      <c r="F2843">
        <v>34</v>
      </c>
    </row>
    <row r="2844" spans="1:6">
      <c r="A2844" s="3">
        <v>42826</v>
      </c>
      <c r="B2844" s="4">
        <v>0.66226851851845803</v>
      </c>
      <c r="C2844">
        <v>25.1</v>
      </c>
      <c r="D2844">
        <v>32</v>
      </c>
      <c r="E2844" s="2">
        <v>32.799999999999997</v>
      </c>
      <c r="F2844">
        <v>34</v>
      </c>
    </row>
    <row r="2845" spans="1:6">
      <c r="A2845" s="3">
        <v>42826</v>
      </c>
      <c r="B2845" s="4">
        <v>0.66238425925919897</v>
      </c>
      <c r="C2845">
        <v>25.1</v>
      </c>
      <c r="D2845">
        <v>32</v>
      </c>
      <c r="E2845" s="2">
        <v>32.799999999999997</v>
      </c>
      <c r="F2845">
        <v>34</v>
      </c>
    </row>
    <row r="2846" spans="1:6">
      <c r="A2846" s="3">
        <v>42826</v>
      </c>
      <c r="B2846" s="4">
        <v>0.66249999999994003</v>
      </c>
      <c r="C2846">
        <v>25.1</v>
      </c>
      <c r="D2846">
        <v>32</v>
      </c>
      <c r="E2846" s="2">
        <v>32.799999999999997</v>
      </c>
      <c r="F2846">
        <v>34</v>
      </c>
    </row>
    <row r="2847" spans="1:6">
      <c r="A2847" s="3">
        <v>42826</v>
      </c>
      <c r="B2847" s="4">
        <v>0.66261574074067997</v>
      </c>
      <c r="C2847">
        <v>25.1</v>
      </c>
      <c r="D2847">
        <v>32</v>
      </c>
      <c r="E2847" s="2">
        <v>32.799999999999997</v>
      </c>
      <c r="F2847">
        <v>34</v>
      </c>
    </row>
    <row r="2848" spans="1:6">
      <c r="A2848" s="3">
        <v>42826</v>
      </c>
      <c r="B2848" s="4">
        <v>0.66273148148142103</v>
      </c>
      <c r="C2848">
        <v>25.1</v>
      </c>
      <c r="D2848">
        <v>32</v>
      </c>
      <c r="E2848" s="2">
        <v>32.799999999999997</v>
      </c>
      <c r="F2848">
        <v>34</v>
      </c>
    </row>
    <row r="2849" spans="1:6">
      <c r="A2849" s="3">
        <v>42826</v>
      </c>
      <c r="B2849" s="4">
        <v>0.66284722222216197</v>
      </c>
      <c r="C2849">
        <v>25.1</v>
      </c>
      <c r="D2849">
        <v>32</v>
      </c>
      <c r="E2849" s="2">
        <v>32.799999999999997</v>
      </c>
      <c r="F2849">
        <v>34</v>
      </c>
    </row>
    <row r="2850" spans="1:6">
      <c r="A2850" s="3">
        <v>42826</v>
      </c>
      <c r="B2850" s="4">
        <v>0.66296296296290302</v>
      </c>
      <c r="C2850">
        <v>25.1</v>
      </c>
      <c r="D2850">
        <v>32</v>
      </c>
      <c r="E2850" s="2">
        <v>32.799999999999997</v>
      </c>
      <c r="F2850">
        <v>34</v>
      </c>
    </row>
    <row r="2851" spans="1:6">
      <c r="A2851" s="3">
        <v>42826</v>
      </c>
      <c r="B2851" s="4">
        <v>0.66307870370364297</v>
      </c>
      <c r="C2851">
        <v>25.1</v>
      </c>
      <c r="D2851">
        <v>32</v>
      </c>
      <c r="E2851" s="2">
        <v>32.799999999999997</v>
      </c>
      <c r="F2851">
        <v>34</v>
      </c>
    </row>
    <row r="2852" spans="1:6">
      <c r="A2852" s="3">
        <v>42826</v>
      </c>
      <c r="B2852" s="4">
        <v>0.66319444444438402</v>
      </c>
      <c r="C2852">
        <v>25.1</v>
      </c>
      <c r="D2852">
        <v>32</v>
      </c>
      <c r="E2852" s="2">
        <v>32.799999999999997</v>
      </c>
      <c r="F2852">
        <v>34</v>
      </c>
    </row>
    <row r="2853" spans="1:6">
      <c r="A2853" s="3">
        <v>42826</v>
      </c>
      <c r="B2853" s="4">
        <v>0.66331018518512497</v>
      </c>
      <c r="C2853">
        <v>25.1</v>
      </c>
      <c r="D2853">
        <v>32</v>
      </c>
      <c r="E2853" s="2">
        <v>32.799999999999997</v>
      </c>
      <c r="F2853">
        <v>34</v>
      </c>
    </row>
    <row r="2854" spans="1:6">
      <c r="A2854" s="3">
        <v>42826</v>
      </c>
      <c r="B2854" s="4">
        <v>0.66342592592586602</v>
      </c>
      <c r="C2854">
        <v>25.1</v>
      </c>
      <c r="D2854">
        <v>32</v>
      </c>
      <c r="E2854" s="2">
        <v>32.799999999999997</v>
      </c>
      <c r="F2854">
        <v>34</v>
      </c>
    </row>
    <row r="2855" spans="1:6">
      <c r="A2855" s="3">
        <v>42826</v>
      </c>
      <c r="B2855" s="4">
        <v>0.66354166666660597</v>
      </c>
      <c r="C2855">
        <v>25.1</v>
      </c>
      <c r="D2855">
        <v>32</v>
      </c>
      <c r="E2855" s="2">
        <v>32.799999999999997</v>
      </c>
      <c r="F2855">
        <v>34</v>
      </c>
    </row>
    <row r="2856" spans="1:6">
      <c r="A2856" s="3">
        <v>42826</v>
      </c>
      <c r="B2856" s="4">
        <v>0.66365740740734702</v>
      </c>
      <c r="C2856">
        <v>25.1</v>
      </c>
      <c r="D2856">
        <v>32</v>
      </c>
      <c r="E2856" s="2">
        <v>32.799999999999997</v>
      </c>
      <c r="F2856">
        <v>34</v>
      </c>
    </row>
    <row r="2857" spans="1:6">
      <c r="A2857" s="3">
        <v>42826</v>
      </c>
      <c r="B2857" s="4">
        <v>0.66377314814808797</v>
      </c>
      <c r="C2857">
        <v>25.1</v>
      </c>
      <c r="D2857">
        <v>32</v>
      </c>
      <c r="E2857" s="2">
        <v>32.700000000000003</v>
      </c>
      <c r="F2857">
        <v>34</v>
      </c>
    </row>
    <row r="2858" spans="1:6">
      <c r="A2858" s="3">
        <v>42826</v>
      </c>
      <c r="B2858" s="4">
        <v>0.66388888888882802</v>
      </c>
      <c r="C2858">
        <v>25.1</v>
      </c>
      <c r="D2858">
        <v>32</v>
      </c>
      <c r="E2858" s="2">
        <v>32.700000000000003</v>
      </c>
      <c r="F2858">
        <v>34</v>
      </c>
    </row>
    <row r="2859" spans="1:6">
      <c r="A2859" s="3">
        <v>42826</v>
      </c>
      <c r="B2859" s="4">
        <v>0.66400462962956897</v>
      </c>
      <c r="C2859">
        <v>25.1</v>
      </c>
      <c r="D2859">
        <v>32</v>
      </c>
      <c r="E2859" s="2">
        <v>32.700000000000003</v>
      </c>
      <c r="F2859">
        <v>34</v>
      </c>
    </row>
    <row r="2860" spans="1:6">
      <c r="A2860" s="3">
        <v>42826</v>
      </c>
      <c r="B2860" s="4">
        <v>0.66412037037031002</v>
      </c>
      <c r="C2860">
        <v>25.1</v>
      </c>
      <c r="D2860">
        <v>32</v>
      </c>
      <c r="E2860" s="2">
        <v>32.700000000000003</v>
      </c>
      <c r="F2860">
        <v>34</v>
      </c>
    </row>
    <row r="2861" spans="1:6">
      <c r="A2861" s="3">
        <v>42826</v>
      </c>
      <c r="B2861" s="4">
        <v>0.66423611111105096</v>
      </c>
      <c r="C2861">
        <v>25.1</v>
      </c>
      <c r="D2861">
        <v>32</v>
      </c>
      <c r="E2861" s="2">
        <v>32.700000000000003</v>
      </c>
      <c r="F2861">
        <v>34</v>
      </c>
    </row>
    <row r="2862" spans="1:6">
      <c r="A2862" s="3">
        <v>42826</v>
      </c>
      <c r="B2862" s="4">
        <v>0.66435185185179102</v>
      </c>
      <c r="C2862">
        <v>25.1</v>
      </c>
      <c r="D2862">
        <v>32</v>
      </c>
      <c r="E2862" s="2">
        <v>32.700000000000003</v>
      </c>
      <c r="F2862">
        <v>34</v>
      </c>
    </row>
    <row r="2863" spans="1:6">
      <c r="A2863" s="3">
        <v>42826</v>
      </c>
      <c r="B2863" s="4">
        <v>0.66446759259253196</v>
      </c>
      <c r="C2863">
        <v>25.1</v>
      </c>
      <c r="D2863">
        <v>32</v>
      </c>
      <c r="E2863" s="2">
        <v>32.700000000000003</v>
      </c>
      <c r="F2863">
        <v>34</v>
      </c>
    </row>
    <row r="2864" spans="1:6">
      <c r="A2864" s="3">
        <v>42826</v>
      </c>
      <c r="B2864" s="4">
        <v>0.66458333333327302</v>
      </c>
      <c r="C2864">
        <v>25.1</v>
      </c>
      <c r="D2864">
        <v>32</v>
      </c>
      <c r="E2864" s="2">
        <v>32.700000000000003</v>
      </c>
      <c r="F2864">
        <v>34</v>
      </c>
    </row>
    <row r="2865" spans="1:6">
      <c r="A2865" s="3">
        <v>42826</v>
      </c>
      <c r="B2865" s="4">
        <v>0.66469907407401296</v>
      </c>
      <c r="C2865">
        <v>25.1</v>
      </c>
      <c r="D2865">
        <v>32</v>
      </c>
      <c r="E2865" s="2">
        <v>32.700000000000003</v>
      </c>
      <c r="F2865">
        <v>34</v>
      </c>
    </row>
    <row r="2866" spans="1:6">
      <c r="A2866" s="3">
        <v>42826</v>
      </c>
      <c r="B2866" s="4">
        <v>0.66481481481475402</v>
      </c>
      <c r="C2866">
        <v>25.1</v>
      </c>
      <c r="D2866">
        <v>32</v>
      </c>
      <c r="E2866" s="2">
        <v>32.700000000000003</v>
      </c>
      <c r="F2866">
        <v>34</v>
      </c>
    </row>
    <row r="2867" spans="1:6">
      <c r="A2867" s="3">
        <v>42826</v>
      </c>
      <c r="B2867" s="4">
        <v>0.66493055555549496</v>
      </c>
      <c r="C2867">
        <v>25.1</v>
      </c>
      <c r="D2867">
        <v>32</v>
      </c>
      <c r="E2867" s="2">
        <v>32.700000000000003</v>
      </c>
      <c r="F2867">
        <v>34</v>
      </c>
    </row>
    <row r="2868" spans="1:6">
      <c r="A2868" s="3">
        <v>42826</v>
      </c>
      <c r="B2868" s="4">
        <v>0.66504629629623602</v>
      </c>
      <c r="C2868">
        <v>25.1</v>
      </c>
      <c r="D2868">
        <v>32</v>
      </c>
      <c r="E2868" s="2">
        <v>32.6</v>
      </c>
      <c r="F2868">
        <v>34</v>
      </c>
    </row>
    <row r="2869" spans="1:6">
      <c r="A2869" s="3">
        <v>42826</v>
      </c>
      <c r="B2869" s="4">
        <v>0.66516203703697596</v>
      </c>
      <c r="C2869">
        <v>25.1</v>
      </c>
      <c r="D2869">
        <v>32</v>
      </c>
      <c r="E2869" s="2">
        <v>32.6</v>
      </c>
      <c r="F2869">
        <v>34</v>
      </c>
    </row>
    <row r="2870" spans="1:6">
      <c r="A2870" s="3">
        <v>42826</v>
      </c>
      <c r="B2870" s="4">
        <v>0.66527777777771702</v>
      </c>
      <c r="C2870">
        <v>25.1</v>
      </c>
      <c r="D2870">
        <v>32</v>
      </c>
      <c r="E2870" s="2">
        <v>32.6</v>
      </c>
      <c r="F2870">
        <v>34</v>
      </c>
    </row>
    <row r="2871" spans="1:6">
      <c r="A2871" s="3">
        <v>42826</v>
      </c>
      <c r="B2871" s="4">
        <v>0.66539351851845796</v>
      </c>
      <c r="C2871">
        <v>25.1</v>
      </c>
      <c r="D2871">
        <v>32</v>
      </c>
      <c r="E2871" s="2">
        <v>32.6</v>
      </c>
      <c r="F2871">
        <v>34</v>
      </c>
    </row>
    <row r="2872" spans="1:6">
      <c r="A2872" s="3">
        <v>42826</v>
      </c>
      <c r="B2872" s="4">
        <v>0.66550925925919802</v>
      </c>
      <c r="C2872">
        <v>25.1</v>
      </c>
      <c r="D2872">
        <v>32</v>
      </c>
      <c r="E2872" s="2">
        <v>32.6</v>
      </c>
      <c r="F2872">
        <v>34</v>
      </c>
    </row>
    <row r="2873" spans="1:6">
      <c r="A2873" s="3">
        <v>42826</v>
      </c>
      <c r="B2873" s="4">
        <v>0.66562499999993896</v>
      </c>
      <c r="C2873">
        <v>25.1</v>
      </c>
      <c r="D2873">
        <v>32</v>
      </c>
      <c r="E2873" s="2">
        <v>32.6</v>
      </c>
      <c r="F2873">
        <v>34</v>
      </c>
    </row>
    <row r="2874" spans="1:6">
      <c r="A2874" s="3">
        <v>42826</v>
      </c>
      <c r="B2874" s="4">
        <v>0.66574074074068001</v>
      </c>
      <c r="C2874">
        <v>25.1</v>
      </c>
      <c r="D2874">
        <v>32</v>
      </c>
      <c r="E2874" s="2">
        <v>32.6</v>
      </c>
      <c r="F2874">
        <v>34</v>
      </c>
    </row>
    <row r="2875" spans="1:6">
      <c r="A2875" s="3">
        <v>42826</v>
      </c>
      <c r="B2875" s="4">
        <v>0.66585648148142096</v>
      </c>
      <c r="C2875">
        <v>25.1</v>
      </c>
      <c r="D2875">
        <v>32</v>
      </c>
      <c r="E2875" s="2">
        <v>32.6</v>
      </c>
      <c r="F2875">
        <v>34</v>
      </c>
    </row>
    <row r="2876" spans="1:6">
      <c r="A2876" s="3">
        <v>42826</v>
      </c>
      <c r="B2876" s="4">
        <v>0.66597222222216101</v>
      </c>
      <c r="C2876">
        <v>25.1</v>
      </c>
      <c r="D2876">
        <v>32</v>
      </c>
      <c r="E2876" s="2">
        <v>32.6</v>
      </c>
      <c r="F2876">
        <v>34</v>
      </c>
    </row>
    <row r="2877" spans="1:6">
      <c r="A2877" s="3">
        <v>42826</v>
      </c>
      <c r="B2877" s="4">
        <v>0.66608796296290196</v>
      </c>
      <c r="C2877">
        <v>25.1</v>
      </c>
      <c r="D2877">
        <v>32</v>
      </c>
      <c r="E2877" s="2">
        <v>32.6</v>
      </c>
      <c r="F2877">
        <v>34</v>
      </c>
    </row>
    <row r="2878" spans="1:6">
      <c r="A2878" s="3">
        <v>42826</v>
      </c>
      <c r="B2878" s="4">
        <v>0.66620370370364301</v>
      </c>
      <c r="C2878">
        <v>25.1</v>
      </c>
      <c r="D2878">
        <v>32</v>
      </c>
      <c r="E2878" s="2">
        <v>32.6</v>
      </c>
      <c r="F2878">
        <v>34</v>
      </c>
    </row>
    <row r="2879" spans="1:6">
      <c r="A2879" s="3">
        <v>42826</v>
      </c>
      <c r="B2879" s="4">
        <v>0.66631944444438396</v>
      </c>
      <c r="C2879">
        <v>25.1</v>
      </c>
      <c r="D2879">
        <v>32</v>
      </c>
      <c r="E2879" s="2">
        <v>32.6</v>
      </c>
      <c r="F2879">
        <v>34</v>
      </c>
    </row>
    <row r="2880" spans="1:6">
      <c r="A2880" s="3">
        <v>42826</v>
      </c>
      <c r="B2880" s="4">
        <v>0.66643518518512401</v>
      </c>
      <c r="C2880">
        <v>25.1</v>
      </c>
      <c r="D2880">
        <v>32</v>
      </c>
      <c r="E2880" s="2">
        <v>32.6</v>
      </c>
      <c r="F2880">
        <v>34</v>
      </c>
    </row>
    <row r="2881" spans="1:6">
      <c r="A2881" s="3">
        <v>42826</v>
      </c>
      <c r="B2881" s="4">
        <v>0.66655092592586496</v>
      </c>
      <c r="C2881">
        <v>25.1</v>
      </c>
      <c r="D2881">
        <v>32</v>
      </c>
      <c r="E2881" s="2">
        <v>32.6</v>
      </c>
      <c r="F2881">
        <v>34</v>
      </c>
    </row>
    <row r="2882" spans="1:6">
      <c r="A2882" s="3">
        <v>42826</v>
      </c>
      <c r="B2882" s="4">
        <v>0.66666666666660601</v>
      </c>
      <c r="C2882">
        <v>25.1</v>
      </c>
      <c r="D2882">
        <v>32</v>
      </c>
      <c r="E2882" s="2">
        <v>32.6</v>
      </c>
      <c r="F2882">
        <v>34</v>
      </c>
    </row>
    <row r="2883" spans="1:6">
      <c r="A2883" s="3">
        <v>42826</v>
      </c>
      <c r="B2883" s="4">
        <v>0.66678240740734596</v>
      </c>
      <c r="C2883">
        <v>25.1</v>
      </c>
      <c r="D2883">
        <v>32</v>
      </c>
      <c r="E2883" s="2">
        <v>32.5</v>
      </c>
      <c r="F2883">
        <v>34</v>
      </c>
    </row>
    <row r="2884" spans="1:6">
      <c r="A2884" s="3">
        <v>42826</v>
      </c>
      <c r="B2884" s="4">
        <v>0.66689814814808701</v>
      </c>
      <c r="C2884">
        <v>25.1</v>
      </c>
      <c r="D2884">
        <v>32</v>
      </c>
      <c r="E2884" s="2">
        <v>32.5</v>
      </c>
      <c r="F2884">
        <v>34</v>
      </c>
    </row>
    <row r="2885" spans="1:6">
      <c r="A2885" s="3">
        <v>42826</v>
      </c>
      <c r="B2885" s="4">
        <v>0.66701388888882795</v>
      </c>
      <c r="C2885">
        <v>25.1</v>
      </c>
      <c r="D2885">
        <v>32</v>
      </c>
      <c r="E2885" s="2">
        <v>32.5</v>
      </c>
      <c r="F2885">
        <v>34</v>
      </c>
    </row>
    <row r="2886" spans="1:6">
      <c r="A2886" s="3">
        <v>42826</v>
      </c>
      <c r="B2886" s="4">
        <v>0.66712962962956901</v>
      </c>
      <c r="C2886">
        <v>25.1</v>
      </c>
      <c r="D2886">
        <v>32</v>
      </c>
      <c r="E2886" s="2">
        <v>32.5</v>
      </c>
      <c r="F2886">
        <v>34</v>
      </c>
    </row>
    <row r="2887" spans="1:6">
      <c r="A2887" s="3">
        <v>42826</v>
      </c>
      <c r="B2887" s="4">
        <v>0.66724537037030895</v>
      </c>
      <c r="C2887">
        <v>25.1</v>
      </c>
      <c r="D2887">
        <v>32</v>
      </c>
      <c r="E2887" s="2">
        <v>32.5</v>
      </c>
      <c r="F2887">
        <v>34</v>
      </c>
    </row>
    <row r="2888" spans="1:6">
      <c r="A2888" s="3">
        <v>42826</v>
      </c>
      <c r="B2888" s="4">
        <v>0.66736111111105001</v>
      </c>
      <c r="C2888">
        <v>25.1</v>
      </c>
      <c r="D2888">
        <v>32</v>
      </c>
      <c r="E2888" s="2">
        <v>32.5</v>
      </c>
      <c r="F2888">
        <v>34</v>
      </c>
    </row>
    <row r="2889" spans="1:6">
      <c r="A2889" s="3">
        <v>42826</v>
      </c>
      <c r="B2889" s="4">
        <v>0.66747685185179095</v>
      </c>
      <c r="C2889">
        <v>25.1</v>
      </c>
      <c r="D2889">
        <v>32</v>
      </c>
      <c r="E2889" s="2">
        <v>32.5</v>
      </c>
      <c r="F2889">
        <v>34</v>
      </c>
    </row>
    <row r="2890" spans="1:6">
      <c r="A2890" s="3">
        <v>42826</v>
      </c>
      <c r="B2890" s="4">
        <v>0.66759259259253101</v>
      </c>
      <c r="C2890">
        <v>25.1</v>
      </c>
      <c r="D2890">
        <v>32</v>
      </c>
      <c r="E2890" s="2">
        <v>32.5</v>
      </c>
      <c r="F2890">
        <v>34</v>
      </c>
    </row>
    <row r="2891" spans="1:6">
      <c r="A2891" s="3">
        <v>42826</v>
      </c>
      <c r="B2891" s="4">
        <v>0.66770833333327195</v>
      </c>
      <c r="C2891">
        <v>25.1</v>
      </c>
      <c r="D2891">
        <v>32</v>
      </c>
      <c r="E2891" s="2">
        <v>32.4</v>
      </c>
      <c r="F2891">
        <v>34</v>
      </c>
    </row>
    <row r="2892" spans="1:6">
      <c r="A2892" s="3">
        <v>42826</v>
      </c>
      <c r="B2892" s="4">
        <v>0.66782407407401301</v>
      </c>
      <c r="C2892">
        <v>25.1</v>
      </c>
      <c r="D2892">
        <v>32</v>
      </c>
      <c r="E2892" s="2">
        <v>32.4</v>
      </c>
      <c r="F2892">
        <v>34</v>
      </c>
    </row>
    <row r="2893" spans="1:6">
      <c r="A2893" s="3">
        <v>42826</v>
      </c>
      <c r="B2893" s="4">
        <v>0.66793981481475395</v>
      </c>
      <c r="C2893">
        <v>25.1</v>
      </c>
      <c r="D2893">
        <v>32</v>
      </c>
      <c r="E2893" s="2">
        <v>32.4</v>
      </c>
      <c r="F2893">
        <v>34</v>
      </c>
    </row>
    <row r="2894" spans="1:6">
      <c r="A2894" s="3">
        <v>42826</v>
      </c>
      <c r="B2894" s="4">
        <v>0.66805555555549401</v>
      </c>
      <c r="C2894">
        <v>25.1</v>
      </c>
      <c r="D2894">
        <v>32</v>
      </c>
      <c r="E2894" s="2">
        <v>32.4</v>
      </c>
      <c r="F2894">
        <v>34</v>
      </c>
    </row>
    <row r="2895" spans="1:6">
      <c r="A2895" s="3">
        <v>42826</v>
      </c>
      <c r="B2895" s="4">
        <v>0.66817129629623495</v>
      </c>
      <c r="C2895">
        <v>25.1</v>
      </c>
      <c r="D2895">
        <v>32</v>
      </c>
      <c r="E2895" s="2">
        <v>32.4</v>
      </c>
      <c r="F2895">
        <v>34</v>
      </c>
    </row>
    <row r="2896" spans="1:6">
      <c r="A2896" s="3">
        <v>42826</v>
      </c>
      <c r="B2896" s="4">
        <v>0.66828703703697601</v>
      </c>
      <c r="C2896">
        <v>25.1</v>
      </c>
      <c r="D2896">
        <v>32</v>
      </c>
      <c r="E2896" s="2">
        <v>32.4</v>
      </c>
      <c r="F2896">
        <v>34</v>
      </c>
    </row>
    <row r="2897" spans="1:6">
      <c r="A2897" s="3">
        <v>42826</v>
      </c>
      <c r="B2897" s="4">
        <v>0.66840277777771695</v>
      </c>
      <c r="C2897">
        <v>25.1</v>
      </c>
      <c r="D2897">
        <v>32</v>
      </c>
      <c r="E2897" s="2">
        <v>32.4</v>
      </c>
      <c r="F2897">
        <v>34</v>
      </c>
    </row>
    <row r="2898" spans="1:6">
      <c r="A2898" s="3">
        <v>42826</v>
      </c>
      <c r="B2898" s="4">
        <v>0.66851851851845701</v>
      </c>
      <c r="C2898">
        <v>25.1</v>
      </c>
      <c r="D2898">
        <v>32</v>
      </c>
      <c r="E2898" s="2">
        <v>32.4</v>
      </c>
      <c r="F2898">
        <v>34</v>
      </c>
    </row>
    <row r="2899" spans="1:6">
      <c r="A2899" s="3">
        <v>42826</v>
      </c>
      <c r="B2899" s="4">
        <v>0.66863425925919795</v>
      </c>
      <c r="C2899">
        <v>25.1</v>
      </c>
      <c r="D2899">
        <v>32</v>
      </c>
      <c r="E2899" s="2">
        <v>32.4</v>
      </c>
      <c r="F2899">
        <v>34</v>
      </c>
    </row>
    <row r="2900" spans="1:6">
      <c r="A2900" s="3">
        <v>42826</v>
      </c>
      <c r="B2900" s="4">
        <v>0.668749999999939</v>
      </c>
      <c r="C2900">
        <v>25.1</v>
      </c>
      <c r="D2900">
        <v>32</v>
      </c>
      <c r="E2900" s="2">
        <v>32.4</v>
      </c>
      <c r="F2900">
        <v>34</v>
      </c>
    </row>
    <row r="2901" spans="1:6">
      <c r="A2901" s="3">
        <v>42826</v>
      </c>
      <c r="B2901" s="4">
        <v>0.66886574074067895</v>
      </c>
      <c r="C2901">
        <v>25.1</v>
      </c>
      <c r="D2901">
        <v>32</v>
      </c>
      <c r="E2901" s="2">
        <v>32.4</v>
      </c>
      <c r="F2901">
        <v>34</v>
      </c>
    </row>
    <row r="2902" spans="1:6">
      <c r="A2902" s="3">
        <v>42826</v>
      </c>
      <c r="B2902" s="4">
        <v>0.66898148148142</v>
      </c>
      <c r="C2902">
        <v>25.1</v>
      </c>
      <c r="D2902">
        <v>32</v>
      </c>
      <c r="E2902" s="2">
        <v>32.4</v>
      </c>
      <c r="F2902">
        <v>34</v>
      </c>
    </row>
    <row r="2903" spans="1:6">
      <c r="A2903" s="3">
        <v>42826</v>
      </c>
      <c r="B2903" s="4">
        <v>0.66909722222216095</v>
      </c>
      <c r="C2903">
        <v>25.1</v>
      </c>
      <c r="D2903">
        <v>32</v>
      </c>
      <c r="E2903" s="2">
        <v>32.4</v>
      </c>
      <c r="F2903">
        <v>34</v>
      </c>
    </row>
    <row r="2904" spans="1:6">
      <c r="A2904" s="3">
        <v>42826</v>
      </c>
      <c r="B2904" s="4">
        <v>0.669212962962902</v>
      </c>
      <c r="C2904">
        <v>25.1</v>
      </c>
      <c r="D2904">
        <v>32</v>
      </c>
      <c r="E2904" s="2">
        <v>32.4</v>
      </c>
      <c r="F2904">
        <v>34</v>
      </c>
    </row>
    <row r="2905" spans="1:6">
      <c r="A2905" s="3">
        <v>42826</v>
      </c>
      <c r="B2905" s="4">
        <v>0.66932870370364195</v>
      </c>
      <c r="C2905">
        <v>25.1</v>
      </c>
      <c r="D2905">
        <v>32</v>
      </c>
      <c r="E2905" s="2">
        <v>32.4</v>
      </c>
      <c r="F2905">
        <v>34</v>
      </c>
    </row>
    <row r="2906" spans="1:6">
      <c r="A2906" s="3">
        <v>42826</v>
      </c>
      <c r="B2906" s="4">
        <v>0.669444444444383</v>
      </c>
      <c r="C2906">
        <v>25.1</v>
      </c>
      <c r="D2906">
        <v>32</v>
      </c>
      <c r="E2906" s="2">
        <v>32.4</v>
      </c>
      <c r="F2906">
        <v>34</v>
      </c>
    </row>
    <row r="2907" spans="1:6">
      <c r="A2907" s="3">
        <v>42826</v>
      </c>
      <c r="B2907" s="4">
        <v>0.66956018518512395</v>
      </c>
      <c r="C2907">
        <v>25.1</v>
      </c>
      <c r="D2907">
        <v>32</v>
      </c>
      <c r="E2907" s="2">
        <v>32.4</v>
      </c>
      <c r="F2907">
        <v>34</v>
      </c>
    </row>
    <row r="2908" spans="1:6">
      <c r="A2908" s="3">
        <v>42826</v>
      </c>
      <c r="B2908" s="4">
        <v>0.669675925925864</v>
      </c>
      <c r="C2908">
        <v>25.1</v>
      </c>
      <c r="D2908">
        <v>32</v>
      </c>
      <c r="E2908" s="2">
        <v>32.299999999999997</v>
      </c>
      <c r="F2908">
        <v>34</v>
      </c>
    </row>
    <row r="2909" spans="1:6">
      <c r="A2909" s="3">
        <v>42826</v>
      </c>
      <c r="B2909" s="4">
        <v>0.66979166666660495</v>
      </c>
      <c r="C2909">
        <v>25.1</v>
      </c>
      <c r="D2909">
        <v>32</v>
      </c>
      <c r="E2909" s="2">
        <v>32.299999999999997</v>
      </c>
      <c r="F2909">
        <v>34</v>
      </c>
    </row>
    <row r="2910" spans="1:6">
      <c r="A2910" s="3">
        <v>42826</v>
      </c>
      <c r="B2910" s="4">
        <v>0.669907407407346</v>
      </c>
      <c r="C2910">
        <v>25.1</v>
      </c>
      <c r="D2910">
        <v>32</v>
      </c>
      <c r="E2910" s="2">
        <v>32.299999999999997</v>
      </c>
      <c r="F2910">
        <v>34</v>
      </c>
    </row>
    <row r="2911" spans="1:6">
      <c r="A2911" s="3">
        <v>42826</v>
      </c>
      <c r="B2911" s="4">
        <v>0.67002314814808706</v>
      </c>
      <c r="C2911">
        <v>25.1</v>
      </c>
      <c r="D2911">
        <v>32</v>
      </c>
      <c r="E2911" s="2">
        <v>32.299999999999997</v>
      </c>
      <c r="F2911">
        <v>34</v>
      </c>
    </row>
    <row r="2912" spans="1:6">
      <c r="A2912" s="3">
        <v>42826</v>
      </c>
      <c r="B2912" s="4">
        <v>0.670138888888827</v>
      </c>
      <c r="C2912">
        <v>25.1</v>
      </c>
      <c r="D2912">
        <v>32</v>
      </c>
      <c r="E2912" s="2">
        <v>32.299999999999997</v>
      </c>
      <c r="F2912">
        <v>34</v>
      </c>
    </row>
    <row r="2913" spans="1:6">
      <c r="A2913" s="3">
        <v>42826</v>
      </c>
      <c r="B2913" s="4">
        <v>0.67025462962956806</v>
      </c>
      <c r="C2913">
        <v>25.1</v>
      </c>
      <c r="D2913">
        <v>32</v>
      </c>
      <c r="E2913" s="2">
        <v>32.299999999999997</v>
      </c>
      <c r="F2913">
        <v>34</v>
      </c>
    </row>
    <row r="2914" spans="1:6">
      <c r="A2914" s="3">
        <v>42826</v>
      </c>
      <c r="B2914" s="4">
        <v>0.670370370370309</v>
      </c>
      <c r="C2914">
        <v>25.1</v>
      </c>
      <c r="D2914">
        <v>32</v>
      </c>
      <c r="E2914" s="2">
        <v>32.299999999999997</v>
      </c>
      <c r="F2914">
        <v>34</v>
      </c>
    </row>
    <row r="2915" spans="1:6">
      <c r="A2915" s="3">
        <v>42826</v>
      </c>
      <c r="B2915" s="4">
        <v>0.67048611111105005</v>
      </c>
      <c r="C2915">
        <v>25.1</v>
      </c>
      <c r="D2915">
        <v>32</v>
      </c>
      <c r="E2915" s="2">
        <v>32.299999999999997</v>
      </c>
      <c r="F2915">
        <v>34</v>
      </c>
    </row>
    <row r="2916" spans="1:6">
      <c r="A2916" s="3">
        <v>42826</v>
      </c>
      <c r="B2916" s="4">
        <v>0.67060185185179</v>
      </c>
      <c r="C2916">
        <v>25.1</v>
      </c>
      <c r="D2916">
        <v>32</v>
      </c>
      <c r="E2916" s="2">
        <v>32.299999999999997</v>
      </c>
      <c r="F2916">
        <v>34</v>
      </c>
    </row>
    <row r="2917" spans="1:6">
      <c r="A2917" s="3">
        <v>42826</v>
      </c>
      <c r="B2917" s="4">
        <v>0.67071759259253105</v>
      </c>
      <c r="C2917">
        <v>25.1</v>
      </c>
      <c r="D2917">
        <v>32</v>
      </c>
      <c r="E2917" s="2">
        <v>32.299999999999997</v>
      </c>
      <c r="F2917">
        <v>34</v>
      </c>
    </row>
    <row r="2918" spans="1:6">
      <c r="A2918" s="3">
        <v>42826</v>
      </c>
      <c r="B2918" s="4">
        <v>0.670833333333272</v>
      </c>
      <c r="C2918">
        <v>25.1</v>
      </c>
      <c r="D2918">
        <v>32</v>
      </c>
      <c r="E2918" s="2">
        <v>32.299999999999997</v>
      </c>
      <c r="F2918">
        <v>34</v>
      </c>
    </row>
    <row r="2919" spans="1:6">
      <c r="A2919" s="3">
        <v>42826</v>
      </c>
      <c r="B2919" s="4">
        <v>0.67094907407401205</v>
      </c>
      <c r="C2919">
        <v>25.1</v>
      </c>
      <c r="D2919">
        <v>32</v>
      </c>
      <c r="E2919" s="2">
        <v>32.299999999999997</v>
      </c>
      <c r="F2919">
        <v>34</v>
      </c>
    </row>
    <row r="2920" spans="1:6">
      <c r="A2920" s="3">
        <v>42826</v>
      </c>
      <c r="B2920" s="4">
        <v>0.671064814814753</v>
      </c>
      <c r="C2920">
        <v>25.1</v>
      </c>
      <c r="D2920">
        <v>32</v>
      </c>
      <c r="E2920" s="2">
        <v>32.299999999999997</v>
      </c>
      <c r="F2920">
        <v>34</v>
      </c>
    </row>
    <row r="2921" spans="1:6">
      <c r="A2921" s="3">
        <v>42826</v>
      </c>
      <c r="B2921" s="4">
        <v>0.67118055555549405</v>
      </c>
      <c r="C2921">
        <v>25.1</v>
      </c>
      <c r="D2921">
        <v>32</v>
      </c>
      <c r="E2921" s="2">
        <v>32.299999999999997</v>
      </c>
      <c r="F2921">
        <v>34</v>
      </c>
    </row>
    <row r="2922" spans="1:6">
      <c r="A2922" s="3">
        <v>42826</v>
      </c>
      <c r="B2922" s="4">
        <v>0.671296296296235</v>
      </c>
      <c r="C2922">
        <v>25.1</v>
      </c>
      <c r="D2922">
        <v>32</v>
      </c>
      <c r="E2922" s="2">
        <v>32.299999999999997</v>
      </c>
      <c r="F2922">
        <v>34</v>
      </c>
    </row>
    <row r="2923" spans="1:6">
      <c r="A2923" s="3">
        <v>42826</v>
      </c>
      <c r="B2923" s="4">
        <v>0.67141203703697505</v>
      </c>
      <c r="C2923">
        <v>25.1</v>
      </c>
      <c r="D2923">
        <v>32</v>
      </c>
      <c r="E2923" s="2">
        <v>32.299999999999997</v>
      </c>
      <c r="F2923">
        <v>34</v>
      </c>
    </row>
    <row r="2924" spans="1:6">
      <c r="A2924" s="3">
        <v>42826</v>
      </c>
      <c r="B2924" s="4">
        <v>0.671527777777716</v>
      </c>
      <c r="C2924">
        <v>25.1</v>
      </c>
      <c r="D2924">
        <v>32</v>
      </c>
      <c r="E2924" s="2">
        <v>32.299999999999997</v>
      </c>
      <c r="F2924">
        <v>34</v>
      </c>
    </row>
    <row r="2925" spans="1:6">
      <c r="A2925" s="3">
        <v>42826</v>
      </c>
      <c r="B2925" s="4">
        <v>0.67164351851845705</v>
      </c>
      <c r="C2925">
        <v>25.1</v>
      </c>
      <c r="D2925">
        <v>32</v>
      </c>
      <c r="E2925" s="2">
        <v>32.200000000000003</v>
      </c>
      <c r="F2925">
        <v>34</v>
      </c>
    </row>
    <row r="2926" spans="1:6">
      <c r="A2926" s="3">
        <v>42826</v>
      </c>
      <c r="B2926" s="4">
        <v>0.67175925925919699</v>
      </c>
      <c r="C2926">
        <v>25.1</v>
      </c>
      <c r="D2926">
        <v>32</v>
      </c>
      <c r="E2926" s="2">
        <v>32.299999999999997</v>
      </c>
      <c r="F2926">
        <v>34</v>
      </c>
    </row>
    <row r="2927" spans="1:6">
      <c r="A2927" s="3">
        <v>42826</v>
      </c>
      <c r="B2927" s="4">
        <v>0.67187499999993805</v>
      </c>
      <c r="C2927">
        <v>25.1</v>
      </c>
      <c r="D2927">
        <v>32</v>
      </c>
      <c r="E2927" s="2">
        <v>32.200000000000003</v>
      </c>
      <c r="F2927">
        <v>34</v>
      </c>
    </row>
    <row r="2928" spans="1:6">
      <c r="A2928" s="3">
        <v>42826</v>
      </c>
      <c r="B2928" s="4">
        <v>0.67199074074067899</v>
      </c>
      <c r="C2928">
        <v>25.1</v>
      </c>
      <c r="D2928">
        <v>32</v>
      </c>
      <c r="E2928" s="2">
        <v>32.200000000000003</v>
      </c>
      <c r="F2928">
        <v>34</v>
      </c>
    </row>
    <row r="2929" spans="1:6">
      <c r="A2929" s="3">
        <v>42826</v>
      </c>
      <c r="B2929" s="4">
        <v>0.67210648148142005</v>
      </c>
      <c r="C2929">
        <v>25.1</v>
      </c>
      <c r="D2929">
        <v>32</v>
      </c>
      <c r="E2929" s="2">
        <v>32.200000000000003</v>
      </c>
      <c r="F2929">
        <v>34</v>
      </c>
    </row>
    <row r="2930" spans="1:6">
      <c r="A2930" s="3">
        <v>42826</v>
      </c>
      <c r="B2930" s="4">
        <v>0.67222222222215999</v>
      </c>
      <c r="C2930">
        <v>25.1</v>
      </c>
      <c r="D2930">
        <v>32</v>
      </c>
      <c r="E2930" s="2">
        <v>32.200000000000003</v>
      </c>
      <c r="F2930">
        <v>34</v>
      </c>
    </row>
    <row r="2931" spans="1:6">
      <c r="A2931" s="3">
        <v>42826</v>
      </c>
      <c r="B2931" s="4">
        <v>0.67233796296290105</v>
      </c>
      <c r="C2931">
        <v>25.1</v>
      </c>
      <c r="D2931">
        <v>32</v>
      </c>
      <c r="E2931" s="2">
        <v>32.200000000000003</v>
      </c>
      <c r="F2931">
        <v>34</v>
      </c>
    </row>
    <row r="2932" spans="1:6">
      <c r="A2932" s="3">
        <v>42826</v>
      </c>
      <c r="B2932" s="4">
        <v>0.67245370370364199</v>
      </c>
      <c r="C2932">
        <v>25.1</v>
      </c>
      <c r="D2932">
        <v>32</v>
      </c>
      <c r="E2932" s="2">
        <v>32.200000000000003</v>
      </c>
      <c r="F2932">
        <v>34</v>
      </c>
    </row>
    <row r="2933" spans="1:6">
      <c r="A2933" s="3">
        <v>42826</v>
      </c>
      <c r="B2933" s="4">
        <v>0.67256944444438305</v>
      </c>
      <c r="C2933">
        <v>25.1</v>
      </c>
      <c r="D2933">
        <v>32</v>
      </c>
      <c r="E2933" s="2">
        <v>32.200000000000003</v>
      </c>
      <c r="F2933">
        <v>34</v>
      </c>
    </row>
    <row r="2934" spans="1:6">
      <c r="A2934" s="3">
        <v>42826</v>
      </c>
      <c r="B2934" s="4">
        <v>0.67268518518512299</v>
      </c>
      <c r="C2934">
        <v>25.1</v>
      </c>
      <c r="D2934">
        <v>32</v>
      </c>
      <c r="E2934" s="2">
        <v>32.200000000000003</v>
      </c>
      <c r="F2934">
        <v>34</v>
      </c>
    </row>
    <row r="2935" spans="1:6">
      <c r="A2935" s="3">
        <v>42826</v>
      </c>
      <c r="B2935" s="4">
        <v>0.67280092592586405</v>
      </c>
      <c r="C2935">
        <v>25.1</v>
      </c>
      <c r="D2935">
        <v>32</v>
      </c>
      <c r="E2935" s="2">
        <v>32.200000000000003</v>
      </c>
      <c r="F2935">
        <v>34</v>
      </c>
    </row>
    <row r="2936" spans="1:6">
      <c r="A2936" s="3">
        <v>42826</v>
      </c>
      <c r="B2936" s="4">
        <v>0.67291666666660499</v>
      </c>
      <c r="C2936">
        <v>25.1</v>
      </c>
      <c r="D2936">
        <v>32</v>
      </c>
      <c r="E2936" s="2">
        <v>32.200000000000003</v>
      </c>
      <c r="F2936">
        <v>34</v>
      </c>
    </row>
    <row r="2937" spans="1:6">
      <c r="A2937" s="3">
        <v>42826</v>
      </c>
      <c r="B2937" s="4">
        <v>0.67303240740734505</v>
      </c>
      <c r="C2937">
        <v>25.1</v>
      </c>
      <c r="D2937">
        <v>32</v>
      </c>
      <c r="E2937" s="2">
        <v>32.200000000000003</v>
      </c>
      <c r="F2937">
        <v>34</v>
      </c>
    </row>
    <row r="2938" spans="1:6">
      <c r="A2938" s="3">
        <v>42826</v>
      </c>
      <c r="B2938" s="4">
        <v>0.67314814814808599</v>
      </c>
      <c r="C2938">
        <v>25.1</v>
      </c>
      <c r="D2938">
        <v>32</v>
      </c>
      <c r="E2938" s="2">
        <v>32.200000000000003</v>
      </c>
      <c r="F2938">
        <v>34</v>
      </c>
    </row>
    <row r="2939" spans="1:6">
      <c r="A2939" s="3">
        <v>42826</v>
      </c>
      <c r="B2939" s="4">
        <v>0.67326388888882704</v>
      </c>
      <c r="C2939">
        <v>25.1</v>
      </c>
      <c r="D2939">
        <v>32</v>
      </c>
      <c r="E2939" s="2">
        <v>32.200000000000003</v>
      </c>
      <c r="F2939">
        <v>34</v>
      </c>
    </row>
    <row r="2940" spans="1:6">
      <c r="A2940" s="3">
        <v>42826</v>
      </c>
      <c r="B2940" s="4">
        <v>0.67337962962956799</v>
      </c>
      <c r="C2940">
        <v>25.1</v>
      </c>
      <c r="D2940">
        <v>32</v>
      </c>
      <c r="E2940" s="2">
        <v>32.1</v>
      </c>
      <c r="F2940">
        <v>34</v>
      </c>
    </row>
    <row r="2941" spans="1:6">
      <c r="A2941" s="3">
        <v>42826</v>
      </c>
      <c r="B2941" s="4">
        <v>0.67349537037030804</v>
      </c>
      <c r="C2941">
        <v>25.1</v>
      </c>
      <c r="D2941">
        <v>32</v>
      </c>
      <c r="E2941" s="2">
        <v>32.1</v>
      </c>
      <c r="F2941">
        <v>34</v>
      </c>
    </row>
    <row r="2942" spans="1:6">
      <c r="A2942" s="3">
        <v>42826</v>
      </c>
      <c r="B2942" s="4">
        <v>0.67361111111104899</v>
      </c>
      <c r="C2942">
        <v>25.1</v>
      </c>
      <c r="D2942">
        <v>32</v>
      </c>
      <c r="E2942" s="2">
        <v>32.1</v>
      </c>
      <c r="F2942">
        <v>34</v>
      </c>
    </row>
    <row r="2943" spans="1:6">
      <c r="A2943" s="3">
        <v>42826</v>
      </c>
      <c r="B2943" s="4">
        <v>0.67372685185179004</v>
      </c>
      <c r="C2943">
        <v>25.1</v>
      </c>
      <c r="D2943">
        <v>32</v>
      </c>
      <c r="E2943" s="2">
        <v>32.1</v>
      </c>
      <c r="F2943">
        <v>34</v>
      </c>
    </row>
    <row r="2944" spans="1:6">
      <c r="A2944" s="3">
        <v>42826</v>
      </c>
      <c r="B2944" s="4">
        <v>0.67384259259252999</v>
      </c>
      <c r="C2944">
        <v>25.1</v>
      </c>
      <c r="D2944">
        <v>32</v>
      </c>
      <c r="E2944" s="2">
        <v>32.1</v>
      </c>
      <c r="F2944">
        <v>34</v>
      </c>
    </row>
    <row r="2945" spans="1:6">
      <c r="A2945" s="3">
        <v>42826</v>
      </c>
      <c r="B2945" s="4">
        <v>0.67395833333327104</v>
      </c>
      <c r="C2945">
        <v>25.1</v>
      </c>
      <c r="D2945">
        <v>32</v>
      </c>
      <c r="E2945" s="2">
        <v>32.1</v>
      </c>
      <c r="F2945">
        <v>34</v>
      </c>
    </row>
    <row r="2946" spans="1:6">
      <c r="A2946" s="3">
        <v>42826</v>
      </c>
      <c r="B2946" s="4">
        <v>0.67407407407401199</v>
      </c>
      <c r="C2946">
        <v>25.1</v>
      </c>
      <c r="D2946">
        <v>32</v>
      </c>
      <c r="E2946" s="2">
        <v>32.1</v>
      </c>
      <c r="F2946">
        <v>34</v>
      </c>
    </row>
    <row r="2947" spans="1:6">
      <c r="A2947" s="3">
        <v>42826</v>
      </c>
      <c r="B2947" s="4">
        <v>0.67418981481475304</v>
      </c>
      <c r="C2947">
        <v>25.1</v>
      </c>
      <c r="D2947">
        <v>31.9</v>
      </c>
      <c r="E2947" s="2">
        <v>32.1</v>
      </c>
      <c r="F2947">
        <v>34</v>
      </c>
    </row>
    <row r="2948" spans="1:6">
      <c r="A2948" s="3">
        <v>42826</v>
      </c>
      <c r="B2948" s="4">
        <v>0.67430555555549299</v>
      </c>
      <c r="C2948">
        <v>25.1</v>
      </c>
      <c r="D2948">
        <v>31.9</v>
      </c>
      <c r="E2948" s="2">
        <v>32.1</v>
      </c>
      <c r="F2948">
        <v>34</v>
      </c>
    </row>
    <row r="2949" spans="1:6">
      <c r="A2949" s="3">
        <v>42826</v>
      </c>
      <c r="B2949" s="4">
        <v>0.67442129629623404</v>
      </c>
      <c r="C2949">
        <v>25.1</v>
      </c>
      <c r="D2949">
        <v>31.9</v>
      </c>
      <c r="E2949" s="2">
        <v>32.1</v>
      </c>
      <c r="F2949">
        <v>34</v>
      </c>
    </row>
    <row r="2950" spans="1:6">
      <c r="A2950" s="3">
        <v>42826</v>
      </c>
      <c r="B2950" s="4">
        <v>0.67453703703697498</v>
      </c>
      <c r="C2950">
        <v>25.1</v>
      </c>
      <c r="D2950">
        <v>31.9</v>
      </c>
      <c r="E2950" s="2">
        <v>32.1</v>
      </c>
      <c r="F2950">
        <v>34</v>
      </c>
    </row>
    <row r="2951" spans="1:6">
      <c r="A2951" s="3">
        <v>42826</v>
      </c>
      <c r="B2951" s="4">
        <v>0.67465277777771604</v>
      </c>
      <c r="C2951">
        <v>25.1</v>
      </c>
      <c r="D2951">
        <v>31.8</v>
      </c>
      <c r="E2951" s="2">
        <v>32</v>
      </c>
      <c r="F2951">
        <v>34</v>
      </c>
    </row>
    <row r="2952" spans="1:6">
      <c r="A2952" s="3">
        <v>42826</v>
      </c>
      <c r="B2952" s="4">
        <v>0.67476851851845598</v>
      </c>
      <c r="C2952">
        <v>25.1</v>
      </c>
      <c r="D2952">
        <v>31.8</v>
      </c>
      <c r="E2952" s="2">
        <v>32</v>
      </c>
      <c r="F2952">
        <v>34</v>
      </c>
    </row>
    <row r="2953" spans="1:6">
      <c r="A2953" s="3">
        <v>42826</v>
      </c>
      <c r="B2953" s="4">
        <v>0.67488425925919704</v>
      </c>
      <c r="C2953">
        <v>25.1</v>
      </c>
      <c r="D2953">
        <v>31.8</v>
      </c>
      <c r="E2953" s="2">
        <v>32</v>
      </c>
      <c r="F2953">
        <v>34</v>
      </c>
    </row>
    <row r="2954" spans="1:6">
      <c r="A2954" s="3">
        <v>42826</v>
      </c>
      <c r="B2954" s="4">
        <v>0.67499999999993798</v>
      </c>
      <c r="C2954">
        <v>25.1</v>
      </c>
      <c r="D2954">
        <v>31.8</v>
      </c>
      <c r="E2954" s="2">
        <v>32</v>
      </c>
      <c r="F2954">
        <v>34</v>
      </c>
    </row>
    <row r="2955" spans="1:6">
      <c r="A2955" s="3">
        <v>42826</v>
      </c>
      <c r="B2955" s="4">
        <v>0.67511574074067804</v>
      </c>
      <c r="C2955">
        <v>25.1</v>
      </c>
      <c r="D2955">
        <v>31.8</v>
      </c>
      <c r="E2955" s="2">
        <v>32</v>
      </c>
      <c r="F2955">
        <v>34</v>
      </c>
    </row>
    <row r="2956" spans="1:6">
      <c r="A2956" s="3">
        <v>42826</v>
      </c>
      <c r="B2956" s="4">
        <v>0.67523148148141898</v>
      </c>
      <c r="C2956">
        <v>25.1</v>
      </c>
      <c r="D2956">
        <v>31.8</v>
      </c>
      <c r="E2956" s="2">
        <v>32</v>
      </c>
      <c r="F2956">
        <v>33.9</v>
      </c>
    </row>
    <row r="2957" spans="1:6">
      <c r="A2957" s="3">
        <v>42826</v>
      </c>
      <c r="B2957" s="4">
        <v>0.67534722222216004</v>
      </c>
      <c r="C2957">
        <v>25.1</v>
      </c>
      <c r="D2957">
        <v>31.8</v>
      </c>
      <c r="E2957" s="2">
        <v>32</v>
      </c>
      <c r="F2957">
        <v>34</v>
      </c>
    </row>
    <row r="2958" spans="1:6">
      <c r="A2958" s="3">
        <v>42826</v>
      </c>
      <c r="B2958" s="4">
        <v>0.67546296296290098</v>
      </c>
      <c r="C2958">
        <v>25.1</v>
      </c>
      <c r="D2958">
        <v>31.8</v>
      </c>
      <c r="E2958" s="2">
        <v>32</v>
      </c>
      <c r="F2958">
        <v>33.9</v>
      </c>
    </row>
    <row r="2959" spans="1:6">
      <c r="A2959" s="3">
        <v>42826</v>
      </c>
      <c r="B2959" s="4">
        <v>0.67557870370364104</v>
      </c>
      <c r="C2959">
        <v>25.1</v>
      </c>
      <c r="D2959">
        <v>31.7</v>
      </c>
      <c r="E2959" s="2">
        <v>32</v>
      </c>
      <c r="F2959">
        <v>33.9</v>
      </c>
    </row>
    <row r="2960" spans="1:6">
      <c r="A2960" s="3">
        <v>42826</v>
      </c>
      <c r="B2960" s="4">
        <v>0.67569444444438198</v>
      </c>
      <c r="C2960">
        <v>25.1</v>
      </c>
      <c r="D2960">
        <v>31.7</v>
      </c>
      <c r="E2960" s="2">
        <v>32</v>
      </c>
      <c r="F2960">
        <v>33.9</v>
      </c>
    </row>
    <row r="2961" spans="1:6">
      <c r="A2961" s="3">
        <v>42826</v>
      </c>
      <c r="B2961" s="4">
        <v>0.67581018518512304</v>
      </c>
      <c r="C2961">
        <v>25.1</v>
      </c>
      <c r="D2961">
        <v>31.7</v>
      </c>
      <c r="E2961" s="2">
        <v>32</v>
      </c>
      <c r="F2961">
        <v>33.9</v>
      </c>
    </row>
    <row r="2962" spans="1:6">
      <c r="A2962" s="3">
        <v>42826</v>
      </c>
      <c r="B2962" s="4">
        <v>0.67592592592586298</v>
      </c>
      <c r="C2962">
        <v>25.1</v>
      </c>
      <c r="D2962">
        <v>31.7</v>
      </c>
      <c r="E2962" s="2">
        <v>32</v>
      </c>
      <c r="F2962">
        <v>33.9</v>
      </c>
    </row>
    <row r="2963" spans="1:6">
      <c r="A2963" s="3">
        <v>42826</v>
      </c>
      <c r="B2963" s="4">
        <v>0.67604166666660404</v>
      </c>
      <c r="C2963">
        <v>25.1</v>
      </c>
      <c r="D2963">
        <v>31.7</v>
      </c>
      <c r="E2963" s="2">
        <v>32</v>
      </c>
      <c r="F2963">
        <v>33.9</v>
      </c>
    </row>
    <row r="2964" spans="1:6">
      <c r="A2964" s="3">
        <v>42826</v>
      </c>
      <c r="B2964" s="4">
        <v>0.67615740740734498</v>
      </c>
      <c r="C2964">
        <v>25.1</v>
      </c>
      <c r="D2964">
        <v>31.7</v>
      </c>
      <c r="E2964" s="2">
        <v>32</v>
      </c>
      <c r="F2964">
        <v>33.9</v>
      </c>
    </row>
    <row r="2965" spans="1:6">
      <c r="A2965" s="3">
        <v>42826</v>
      </c>
      <c r="B2965" s="4">
        <v>0.67627314814808603</v>
      </c>
      <c r="C2965">
        <v>25.1</v>
      </c>
      <c r="D2965">
        <v>31.7</v>
      </c>
      <c r="E2965" s="2">
        <v>32</v>
      </c>
      <c r="F2965">
        <v>33.9</v>
      </c>
    </row>
    <row r="2966" spans="1:6">
      <c r="A2966" s="3">
        <v>42826</v>
      </c>
      <c r="B2966" s="4">
        <v>0.67638888888882598</v>
      </c>
      <c r="C2966">
        <v>25.1</v>
      </c>
      <c r="D2966">
        <v>31.7</v>
      </c>
      <c r="E2966" s="2">
        <v>31.9</v>
      </c>
      <c r="F2966">
        <v>33.9</v>
      </c>
    </row>
    <row r="2967" spans="1:6">
      <c r="A2967" s="3">
        <v>42826</v>
      </c>
      <c r="B2967" s="4">
        <v>0.67650462962956703</v>
      </c>
      <c r="C2967">
        <v>25.1</v>
      </c>
      <c r="D2967">
        <v>31.7</v>
      </c>
      <c r="E2967" s="2">
        <v>31.9</v>
      </c>
      <c r="F2967">
        <v>33.9</v>
      </c>
    </row>
    <row r="2968" spans="1:6">
      <c r="A2968" s="3">
        <v>42826</v>
      </c>
      <c r="B2968" s="4">
        <v>0.67662037037030798</v>
      </c>
      <c r="C2968">
        <v>25.1</v>
      </c>
      <c r="D2968">
        <v>31.7</v>
      </c>
      <c r="E2968" s="2">
        <v>31.9</v>
      </c>
      <c r="F2968">
        <v>33.9</v>
      </c>
    </row>
    <row r="2969" spans="1:6">
      <c r="A2969" s="3">
        <v>42826</v>
      </c>
      <c r="B2969" s="4">
        <v>0.67673611111104903</v>
      </c>
      <c r="C2969">
        <v>25.1</v>
      </c>
      <c r="D2969">
        <v>31.7</v>
      </c>
      <c r="E2969" s="2">
        <v>31.9</v>
      </c>
      <c r="F2969">
        <v>33.9</v>
      </c>
    </row>
    <row r="2970" spans="1:6">
      <c r="A2970" s="3">
        <v>42826</v>
      </c>
      <c r="B2970" s="4">
        <v>0.67685185185178898</v>
      </c>
      <c r="C2970">
        <v>25.1</v>
      </c>
      <c r="D2970">
        <v>31.7</v>
      </c>
      <c r="E2970" s="2">
        <v>31.9</v>
      </c>
      <c r="F2970">
        <v>33.9</v>
      </c>
    </row>
    <row r="2971" spans="1:6">
      <c r="A2971" s="3">
        <v>42826</v>
      </c>
      <c r="B2971" s="4">
        <v>0.67696759259253003</v>
      </c>
      <c r="C2971">
        <v>25.1</v>
      </c>
      <c r="D2971">
        <v>31.7</v>
      </c>
      <c r="E2971" s="2">
        <v>31.9</v>
      </c>
      <c r="F2971">
        <v>33.700000000000003</v>
      </c>
    </row>
    <row r="2972" spans="1:6">
      <c r="A2972" s="3">
        <v>42826</v>
      </c>
      <c r="B2972" s="4">
        <v>0.67708333333327098</v>
      </c>
      <c r="C2972">
        <v>25.1</v>
      </c>
      <c r="D2972">
        <v>31.7</v>
      </c>
      <c r="E2972" s="2">
        <v>31.9</v>
      </c>
      <c r="F2972">
        <v>33.700000000000003</v>
      </c>
    </row>
    <row r="2973" spans="1:6">
      <c r="A2973" s="3">
        <v>42826</v>
      </c>
      <c r="B2973" s="4">
        <v>0.67719907407401103</v>
      </c>
      <c r="C2973">
        <v>25.1</v>
      </c>
      <c r="D2973">
        <v>31.7</v>
      </c>
      <c r="E2973" s="2">
        <v>31.9</v>
      </c>
      <c r="F2973">
        <v>33.700000000000003</v>
      </c>
    </row>
    <row r="2974" spans="1:6">
      <c r="A2974" s="3">
        <v>42826</v>
      </c>
      <c r="B2974" s="4">
        <v>0.67731481481475198</v>
      </c>
      <c r="C2974">
        <v>25.1</v>
      </c>
      <c r="D2974">
        <v>31.7</v>
      </c>
      <c r="E2974" s="2">
        <v>31.9</v>
      </c>
      <c r="F2974">
        <v>33.700000000000003</v>
      </c>
    </row>
    <row r="2975" spans="1:6">
      <c r="A2975" s="3">
        <v>42826</v>
      </c>
      <c r="B2975" s="4">
        <v>0.67743055555549303</v>
      </c>
      <c r="C2975">
        <v>25.1</v>
      </c>
      <c r="D2975">
        <v>31.7</v>
      </c>
      <c r="E2975" s="2">
        <v>31.9</v>
      </c>
      <c r="F2975">
        <v>33.700000000000003</v>
      </c>
    </row>
    <row r="2976" spans="1:6">
      <c r="A2976" s="3">
        <v>42826</v>
      </c>
      <c r="B2976" s="4">
        <v>0.67754629629623397</v>
      </c>
      <c r="C2976">
        <v>25.1</v>
      </c>
      <c r="D2976">
        <v>31.7</v>
      </c>
      <c r="E2976" s="2">
        <v>31.8</v>
      </c>
      <c r="F2976">
        <v>33.700000000000003</v>
      </c>
    </row>
    <row r="2977" spans="1:6">
      <c r="A2977" s="3">
        <v>42826</v>
      </c>
      <c r="B2977" s="4">
        <v>0.67766203703697403</v>
      </c>
      <c r="C2977">
        <v>25.1</v>
      </c>
      <c r="D2977">
        <v>31.7</v>
      </c>
      <c r="E2977" s="2">
        <v>31.8</v>
      </c>
      <c r="F2977">
        <v>33.700000000000003</v>
      </c>
    </row>
    <row r="2978" spans="1:6">
      <c r="A2978" s="3">
        <v>42826</v>
      </c>
      <c r="B2978" s="4">
        <v>0.67777777777771497</v>
      </c>
      <c r="C2978">
        <v>25.1</v>
      </c>
      <c r="D2978">
        <v>31.7</v>
      </c>
      <c r="E2978" s="2">
        <v>31.8</v>
      </c>
      <c r="F2978">
        <v>33.700000000000003</v>
      </c>
    </row>
    <row r="2979" spans="1:6">
      <c r="A2979" s="3">
        <v>42826</v>
      </c>
      <c r="B2979" s="4">
        <v>0.67789351851845603</v>
      </c>
      <c r="C2979">
        <v>25.1</v>
      </c>
      <c r="D2979">
        <v>31.7</v>
      </c>
      <c r="E2979" s="2">
        <v>31.8</v>
      </c>
      <c r="F2979">
        <v>33.700000000000003</v>
      </c>
    </row>
    <row r="2980" spans="1:6">
      <c r="A2980" s="3">
        <v>42826</v>
      </c>
      <c r="B2980" s="4">
        <v>0.67800925925919597</v>
      </c>
      <c r="C2980">
        <v>25.1</v>
      </c>
      <c r="D2980">
        <v>31.7</v>
      </c>
      <c r="E2980" s="2">
        <v>31.8</v>
      </c>
      <c r="F2980">
        <v>33.700000000000003</v>
      </c>
    </row>
    <row r="2981" spans="1:6">
      <c r="A2981" s="3">
        <v>42826</v>
      </c>
      <c r="B2981" s="4">
        <v>0.67812499999993703</v>
      </c>
      <c r="C2981">
        <v>25.1</v>
      </c>
      <c r="D2981">
        <v>31.7</v>
      </c>
      <c r="E2981" s="2">
        <v>31.8</v>
      </c>
      <c r="F2981">
        <v>33.6</v>
      </c>
    </row>
    <row r="2982" spans="1:6">
      <c r="A2982" s="3">
        <v>42826</v>
      </c>
      <c r="B2982" s="4">
        <v>0.67824074074067797</v>
      </c>
      <c r="C2982">
        <v>25.1</v>
      </c>
      <c r="D2982">
        <v>31.7</v>
      </c>
      <c r="E2982" s="2">
        <v>31.8</v>
      </c>
      <c r="F2982">
        <v>33.6</v>
      </c>
    </row>
    <row r="2983" spans="1:6">
      <c r="A2983" s="3">
        <v>42826</v>
      </c>
      <c r="B2983" s="4">
        <v>0.67835648148141903</v>
      </c>
      <c r="C2983">
        <v>25.1</v>
      </c>
      <c r="D2983">
        <v>31.7</v>
      </c>
      <c r="E2983" s="2">
        <v>31.8</v>
      </c>
      <c r="F2983">
        <v>33.6</v>
      </c>
    </row>
    <row r="2984" spans="1:6">
      <c r="A2984" s="3">
        <v>42826</v>
      </c>
      <c r="B2984" s="4">
        <v>0.67847222222215897</v>
      </c>
      <c r="C2984">
        <v>25.1</v>
      </c>
      <c r="D2984">
        <v>31.7</v>
      </c>
      <c r="E2984" s="2">
        <v>31.8</v>
      </c>
      <c r="F2984">
        <v>33.6</v>
      </c>
    </row>
    <row r="2985" spans="1:6">
      <c r="A2985" s="3">
        <v>42826</v>
      </c>
      <c r="B2985" s="4">
        <v>0.67858796296290003</v>
      </c>
      <c r="C2985">
        <v>25</v>
      </c>
      <c r="D2985">
        <v>31.7</v>
      </c>
      <c r="E2985" s="2">
        <v>31.8</v>
      </c>
      <c r="F2985">
        <v>33.6</v>
      </c>
    </row>
    <row r="2986" spans="1:6">
      <c r="A2986" s="3">
        <v>42826</v>
      </c>
      <c r="B2986" s="4">
        <v>0.67870370370364097</v>
      </c>
      <c r="C2986">
        <v>25.1</v>
      </c>
      <c r="D2986">
        <v>31.6</v>
      </c>
      <c r="E2986" s="2">
        <v>31.8</v>
      </c>
      <c r="F2986">
        <v>33.6</v>
      </c>
    </row>
    <row r="2987" spans="1:6">
      <c r="A2987" s="3">
        <v>42826</v>
      </c>
      <c r="B2987" s="4">
        <v>0.67881944444438203</v>
      </c>
      <c r="C2987">
        <v>25.1</v>
      </c>
      <c r="D2987">
        <v>31.6</v>
      </c>
      <c r="E2987" s="2">
        <v>31.8</v>
      </c>
      <c r="F2987">
        <v>33.6</v>
      </c>
    </row>
    <row r="2988" spans="1:6">
      <c r="A2988" s="3">
        <v>42826</v>
      </c>
      <c r="B2988" s="4">
        <v>0.67893518518512197</v>
      </c>
      <c r="C2988">
        <v>25.1</v>
      </c>
      <c r="D2988">
        <v>31.6</v>
      </c>
      <c r="E2988" s="2">
        <v>31.8</v>
      </c>
      <c r="F2988">
        <v>33.6</v>
      </c>
    </row>
    <row r="2989" spans="1:6">
      <c r="A2989" s="3">
        <v>42826</v>
      </c>
      <c r="B2989" s="4">
        <v>0.67905092592586302</v>
      </c>
      <c r="C2989">
        <v>25.1</v>
      </c>
      <c r="D2989">
        <v>31.6</v>
      </c>
      <c r="E2989" s="2">
        <v>31.8</v>
      </c>
      <c r="F2989">
        <v>33.5</v>
      </c>
    </row>
    <row r="2990" spans="1:6">
      <c r="A2990" s="3">
        <v>42826</v>
      </c>
      <c r="B2990" s="4">
        <v>0.67916666666660397</v>
      </c>
      <c r="C2990">
        <v>25.1</v>
      </c>
      <c r="D2990">
        <v>31.6</v>
      </c>
      <c r="E2990" s="2">
        <v>31.8</v>
      </c>
      <c r="F2990">
        <v>33.5</v>
      </c>
    </row>
    <row r="2991" spans="1:6">
      <c r="A2991" s="3">
        <v>42826</v>
      </c>
      <c r="B2991" s="4">
        <v>0.67928240740734402</v>
      </c>
      <c r="C2991">
        <v>25.1</v>
      </c>
      <c r="D2991">
        <v>31.6</v>
      </c>
      <c r="E2991" s="2">
        <v>31.7</v>
      </c>
      <c r="F2991">
        <v>33.5</v>
      </c>
    </row>
    <row r="2992" spans="1:6">
      <c r="A2992" s="3">
        <v>42826</v>
      </c>
      <c r="B2992" s="4">
        <v>0.67939814814808497</v>
      </c>
      <c r="C2992">
        <v>25.1</v>
      </c>
      <c r="D2992">
        <v>31.6</v>
      </c>
      <c r="E2992" s="2">
        <v>31.7</v>
      </c>
      <c r="F2992">
        <v>33.5</v>
      </c>
    </row>
    <row r="2993" spans="1:6">
      <c r="A2993" s="3">
        <v>42826</v>
      </c>
      <c r="B2993" s="4">
        <v>0.67951388888882602</v>
      </c>
      <c r="C2993">
        <v>25.1</v>
      </c>
      <c r="D2993">
        <v>31.6</v>
      </c>
      <c r="E2993" s="2">
        <v>31.7</v>
      </c>
      <c r="F2993">
        <v>33.5</v>
      </c>
    </row>
    <row r="2994" spans="1:6">
      <c r="A2994" s="3">
        <v>42826</v>
      </c>
      <c r="B2994" s="4">
        <v>0.67962962962956697</v>
      </c>
      <c r="C2994">
        <v>25.1</v>
      </c>
      <c r="D2994">
        <v>31.7</v>
      </c>
      <c r="E2994" s="2">
        <v>31.8</v>
      </c>
      <c r="F2994">
        <v>33.5</v>
      </c>
    </row>
    <row r="2995" spans="1:6">
      <c r="A2995" s="3">
        <v>42826</v>
      </c>
      <c r="B2995" s="4">
        <v>0.67974537037030702</v>
      </c>
      <c r="C2995">
        <v>25.1</v>
      </c>
      <c r="D2995">
        <v>31.7</v>
      </c>
      <c r="E2995" s="2">
        <v>31.9</v>
      </c>
      <c r="F2995">
        <v>33.5</v>
      </c>
    </row>
    <row r="2996" spans="1:6">
      <c r="A2996" s="3">
        <v>42826</v>
      </c>
      <c r="B2996" s="4">
        <v>0.67986111111104797</v>
      </c>
      <c r="C2996">
        <v>25.1</v>
      </c>
      <c r="D2996">
        <v>31.7</v>
      </c>
      <c r="E2996" s="2">
        <v>31.9</v>
      </c>
      <c r="F2996">
        <v>33.5</v>
      </c>
    </row>
    <row r="2997" spans="1:6">
      <c r="A2997" s="3">
        <v>42826</v>
      </c>
      <c r="B2997" s="4">
        <v>0.67997685185178902</v>
      </c>
      <c r="C2997">
        <v>25.1</v>
      </c>
      <c r="D2997">
        <v>31.7</v>
      </c>
      <c r="E2997" s="2">
        <v>31.9</v>
      </c>
      <c r="F2997">
        <v>33.5</v>
      </c>
    </row>
    <row r="2998" spans="1:6">
      <c r="A2998" s="3">
        <v>42826</v>
      </c>
      <c r="B2998" s="4">
        <v>0.68009259259252897</v>
      </c>
      <c r="C2998">
        <v>25.2</v>
      </c>
      <c r="D2998">
        <v>31.7</v>
      </c>
      <c r="E2998" s="2">
        <v>31.9</v>
      </c>
      <c r="F2998">
        <v>33.5</v>
      </c>
    </row>
    <row r="2999" spans="1:6">
      <c r="A2999" s="3">
        <v>42826</v>
      </c>
      <c r="B2999" s="4">
        <v>0.68020833333327002</v>
      </c>
      <c r="C2999">
        <v>25.2</v>
      </c>
      <c r="D2999">
        <v>31.7</v>
      </c>
      <c r="E2999" s="2">
        <v>31.9</v>
      </c>
      <c r="F2999">
        <v>33.5</v>
      </c>
    </row>
    <row r="3000" spans="1:6">
      <c r="A3000" s="3">
        <v>42826</v>
      </c>
      <c r="B3000" s="4">
        <v>0.68032407407401096</v>
      </c>
      <c r="C3000">
        <v>25.2</v>
      </c>
      <c r="D3000">
        <v>31.7</v>
      </c>
      <c r="E3000" s="2">
        <v>31.9</v>
      </c>
      <c r="F3000">
        <v>33.5</v>
      </c>
    </row>
    <row r="3001" spans="1:6">
      <c r="A3001" s="3">
        <v>42826</v>
      </c>
      <c r="B3001" s="4">
        <v>0.68043981481475202</v>
      </c>
      <c r="C3001">
        <v>25.2</v>
      </c>
      <c r="D3001">
        <v>31.7</v>
      </c>
      <c r="E3001" s="2">
        <v>31.9</v>
      </c>
      <c r="F3001">
        <v>33.5</v>
      </c>
    </row>
    <row r="3002" spans="1:6">
      <c r="A3002" s="3">
        <v>42826</v>
      </c>
      <c r="B3002" s="4">
        <v>0.68055555555549196</v>
      </c>
      <c r="C3002">
        <v>25.2</v>
      </c>
      <c r="D3002">
        <v>31.7</v>
      </c>
      <c r="E3002" s="2">
        <v>31.9</v>
      </c>
      <c r="F3002">
        <v>33.6</v>
      </c>
    </row>
    <row r="3003" spans="1:6">
      <c r="A3003" s="3">
        <v>42826</v>
      </c>
      <c r="B3003" s="4">
        <v>0.68067129629623302</v>
      </c>
      <c r="C3003">
        <v>25.2</v>
      </c>
      <c r="D3003">
        <v>31.7</v>
      </c>
      <c r="E3003" s="2">
        <v>31.9</v>
      </c>
      <c r="F3003">
        <v>33.5</v>
      </c>
    </row>
    <row r="3004" spans="1:6">
      <c r="A3004" s="3">
        <v>42826</v>
      </c>
      <c r="B3004" s="4">
        <v>0.68078703703697396</v>
      </c>
      <c r="C3004">
        <v>25.2</v>
      </c>
      <c r="D3004">
        <v>31.7</v>
      </c>
      <c r="E3004" s="2">
        <v>31.9</v>
      </c>
      <c r="F3004">
        <v>33.5</v>
      </c>
    </row>
    <row r="3005" spans="1:6">
      <c r="A3005" s="3">
        <v>42826</v>
      </c>
      <c r="B3005" s="4">
        <v>0.68090277777771502</v>
      </c>
      <c r="C3005">
        <v>25.2</v>
      </c>
      <c r="D3005">
        <v>31.7</v>
      </c>
      <c r="E3005" s="2">
        <v>31.9</v>
      </c>
      <c r="F3005">
        <v>33.5</v>
      </c>
    </row>
    <row r="3006" spans="1:6">
      <c r="A3006" s="3">
        <v>42826</v>
      </c>
      <c r="B3006" s="4">
        <v>0.68101851851845496</v>
      </c>
      <c r="C3006">
        <v>25.2</v>
      </c>
      <c r="D3006">
        <v>31.7</v>
      </c>
      <c r="E3006" s="2">
        <v>31.9</v>
      </c>
      <c r="F3006">
        <v>33.5</v>
      </c>
    </row>
    <row r="3007" spans="1:6">
      <c r="A3007" s="3">
        <v>42826</v>
      </c>
      <c r="B3007" s="4">
        <v>0.68113425925919602</v>
      </c>
      <c r="C3007">
        <v>25.2</v>
      </c>
      <c r="D3007">
        <v>31.7</v>
      </c>
      <c r="E3007" s="2">
        <v>31.9</v>
      </c>
      <c r="F3007">
        <v>33.5</v>
      </c>
    </row>
    <row r="3008" spans="1:6">
      <c r="A3008" s="3">
        <v>42826</v>
      </c>
      <c r="B3008" s="4">
        <v>0.68124999999993696</v>
      </c>
      <c r="C3008">
        <v>25.2</v>
      </c>
      <c r="D3008">
        <v>31.7</v>
      </c>
      <c r="E3008" s="2">
        <v>31.9</v>
      </c>
      <c r="F3008">
        <v>33.5</v>
      </c>
    </row>
    <row r="3009" spans="1:6">
      <c r="A3009" s="3">
        <v>42826</v>
      </c>
      <c r="B3009" s="4">
        <v>0.68136574074067702</v>
      </c>
      <c r="C3009">
        <v>25.2</v>
      </c>
      <c r="D3009">
        <v>31.7</v>
      </c>
      <c r="E3009" s="2">
        <v>31.9</v>
      </c>
      <c r="F3009">
        <v>33.5</v>
      </c>
    </row>
    <row r="3010" spans="1:6">
      <c r="A3010" s="3">
        <v>42826</v>
      </c>
      <c r="B3010" s="4">
        <v>0.68148148148141796</v>
      </c>
      <c r="C3010">
        <v>25.2</v>
      </c>
      <c r="D3010">
        <v>31.7</v>
      </c>
      <c r="E3010" s="2">
        <v>31.9</v>
      </c>
      <c r="F3010">
        <v>33.5</v>
      </c>
    </row>
    <row r="3011" spans="1:6">
      <c r="A3011" s="3">
        <v>42826</v>
      </c>
      <c r="B3011" s="4">
        <v>0.68159722222215902</v>
      </c>
      <c r="C3011">
        <v>25.2</v>
      </c>
      <c r="D3011">
        <v>31.7</v>
      </c>
      <c r="E3011" s="2">
        <v>31.9</v>
      </c>
      <c r="F3011">
        <v>33.5</v>
      </c>
    </row>
    <row r="3012" spans="1:6">
      <c r="A3012" s="3">
        <v>42826</v>
      </c>
      <c r="B3012" s="4">
        <v>0.68171296296289996</v>
      </c>
      <c r="C3012">
        <v>25.2</v>
      </c>
      <c r="D3012">
        <v>31.7</v>
      </c>
      <c r="E3012" s="2">
        <v>31.9</v>
      </c>
      <c r="F3012">
        <v>33.5</v>
      </c>
    </row>
    <row r="3013" spans="1:6">
      <c r="A3013" s="3">
        <v>42826</v>
      </c>
      <c r="B3013" s="4">
        <v>0.68182870370364002</v>
      </c>
      <c r="C3013">
        <v>25.2</v>
      </c>
      <c r="D3013">
        <v>31.7</v>
      </c>
      <c r="E3013" s="2">
        <v>31.9</v>
      </c>
      <c r="F3013">
        <v>33.5</v>
      </c>
    </row>
    <row r="3014" spans="1:6">
      <c r="A3014" s="3">
        <v>42826</v>
      </c>
      <c r="B3014" s="4">
        <v>0.68194444444438096</v>
      </c>
      <c r="C3014">
        <v>25.2</v>
      </c>
      <c r="D3014">
        <v>31.7</v>
      </c>
      <c r="E3014" s="2">
        <v>31.9</v>
      </c>
      <c r="F3014">
        <v>33.5</v>
      </c>
    </row>
    <row r="3015" spans="1:6">
      <c r="A3015" s="3">
        <v>42826</v>
      </c>
      <c r="B3015" s="4">
        <v>0.68206018518512201</v>
      </c>
      <c r="C3015">
        <v>25.2</v>
      </c>
      <c r="D3015">
        <v>31.7</v>
      </c>
      <c r="E3015" s="2">
        <v>31.9</v>
      </c>
      <c r="F3015">
        <v>33.5</v>
      </c>
    </row>
    <row r="3016" spans="1:6">
      <c r="A3016" s="3">
        <v>42826</v>
      </c>
      <c r="B3016" s="4">
        <v>0.68217592592586196</v>
      </c>
      <c r="C3016">
        <v>25.2</v>
      </c>
      <c r="D3016">
        <v>31.7</v>
      </c>
      <c r="E3016" s="2">
        <v>31.9</v>
      </c>
      <c r="F3016">
        <v>33.5</v>
      </c>
    </row>
    <row r="3017" spans="1:6">
      <c r="A3017" s="3">
        <v>42826</v>
      </c>
      <c r="B3017" s="4">
        <v>0.68229166666660301</v>
      </c>
      <c r="C3017">
        <v>25.2</v>
      </c>
      <c r="D3017">
        <v>31.6</v>
      </c>
      <c r="E3017" s="2">
        <v>31.9</v>
      </c>
      <c r="F3017">
        <v>33.5</v>
      </c>
    </row>
    <row r="3018" spans="1:6">
      <c r="A3018" s="3">
        <v>42826</v>
      </c>
      <c r="B3018" s="4">
        <v>0.68240740740734396</v>
      </c>
      <c r="C3018">
        <v>25.2</v>
      </c>
      <c r="D3018">
        <v>31.6</v>
      </c>
      <c r="E3018" s="2">
        <v>31.9</v>
      </c>
      <c r="F3018">
        <v>33.4</v>
      </c>
    </row>
    <row r="3019" spans="1:6">
      <c r="A3019" s="3">
        <v>42826</v>
      </c>
      <c r="B3019" s="4">
        <v>0.68252314814808501</v>
      </c>
      <c r="C3019">
        <v>25.2</v>
      </c>
      <c r="D3019">
        <v>31.6</v>
      </c>
      <c r="E3019" s="2">
        <v>31.9</v>
      </c>
      <c r="F3019">
        <v>33.4</v>
      </c>
    </row>
    <row r="3020" spans="1:6">
      <c r="A3020" s="3">
        <v>42826</v>
      </c>
      <c r="B3020" s="4">
        <v>0.68263888888882496</v>
      </c>
      <c r="C3020">
        <v>25.2</v>
      </c>
      <c r="D3020">
        <v>31.6</v>
      </c>
      <c r="E3020" s="2">
        <v>31.9</v>
      </c>
      <c r="F3020">
        <v>33.4</v>
      </c>
    </row>
    <row r="3021" spans="1:6">
      <c r="A3021" s="3">
        <v>42826</v>
      </c>
      <c r="B3021" s="4">
        <v>0.68275462962956601</v>
      </c>
      <c r="C3021">
        <v>25.2</v>
      </c>
      <c r="D3021">
        <v>31.6</v>
      </c>
      <c r="E3021" s="2">
        <v>31.9</v>
      </c>
      <c r="F3021">
        <v>33.4</v>
      </c>
    </row>
    <row r="3022" spans="1:6">
      <c r="A3022" s="3">
        <v>42826</v>
      </c>
      <c r="B3022" s="4">
        <v>0.68287037037030696</v>
      </c>
      <c r="C3022">
        <v>25.2</v>
      </c>
      <c r="D3022">
        <v>31.6</v>
      </c>
      <c r="E3022" s="2">
        <v>31.9</v>
      </c>
      <c r="F3022">
        <v>33.4</v>
      </c>
    </row>
    <row r="3023" spans="1:6">
      <c r="A3023" s="3">
        <v>42826</v>
      </c>
      <c r="B3023" s="4">
        <v>0.68298611111104701</v>
      </c>
      <c r="C3023">
        <v>25.2</v>
      </c>
      <c r="D3023">
        <v>31.6</v>
      </c>
      <c r="E3023" s="2">
        <v>31.9</v>
      </c>
      <c r="F3023">
        <v>33.4</v>
      </c>
    </row>
    <row r="3024" spans="1:6">
      <c r="A3024" s="3">
        <v>42826</v>
      </c>
      <c r="B3024" s="4">
        <v>0.68310185185178796</v>
      </c>
      <c r="C3024">
        <v>25.2</v>
      </c>
      <c r="D3024">
        <v>31.6</v>
      </c>
      <c r="E3024" s="2">
        <v>31.9</v>
      </c>
      <c r="F3024">
        <v>33.4</v>
      </c>
    </row>
    <row r="3025" spans="1:6">
      <c r="A3025" s="3">
        <v>42826</v>
      </c>
      <c r="B3025" s="4">
        <v>0.68321759259252901</v>
      </c>
      <c r="C3025">
        <v>25.2</v>
      </c>
      <c r="D3025">
        <v>31.6</v>
      </c>
      <c r="E3025" s="2">
        <v>31.8</v>
      </c>
      <c r="F3025">
        <v>33.4</v>
      </c>
    </row>
    <row r="3026" spans="1:6">
      <c r="A3026" s="3">
        <v>42826</v>
      </c>
      <c r="B3026" s="4">
        <v>0.68333333333326995</v>
      </c>
      <c r="C3026">
        <v>25.2</v>
      </c>
      <c r="D3026">
        <v>31.6</v>
      </c>
      <c r="E3026" s="2">
        <v>31.8</v>
      </c>
      <c r="F3026">
        <v>33.4</v>
      </c>
    </row>
    <row r="3027" spans="1:6">
      <c r="A3027" s="3">
        <v>42826</v>
      </c>
      <c r="B3027" s="4">
        <v>0.68344907407401001</v>
      </c>
      <c r="C3027">
        <v>25.2</v>
      </c>
      <c r="D3027">
        <v>31.6</v>
      </c>
      <c r="E3027" s="2">
        <v>31.8</v>
      </c>
      <c r="F3027">
        <v>33.4</v>
      </c>
    </row>
    <row r="3028" spans="1:6">
      <c r="A3028" s="3">
        <v>42826</v>
      </c>
      <c r="B3028" s="4">
        <v>0.68356481481475095</v>
      </c>
      <c r="C3028">
        <v>25.2</v>
      </c>
      <c r="D3028">
        <v>31.6</v>
      </c>
      <c r="E3028" s="2">
        <v>31.8</v>
      </c>
      <c r="F3028">
        <v>33.4</v>
      </c>
    </row>
    <row r="3029" spans="1:6">
      <c r="A3029" s="3">
        <v>42826</v>
      </c>
      <c r="B3029" s="4">
        <v>0.68368055555549201</v>
      </c>
      <c r="C3029">
        <v>25.2</v>
      </c>
      <c r="D3029">
        <v>31.6</v>
      </c>
      <c r="E3029" s="2">
        <v>31.8</v>
      </c>
      <c r="F3029">
        <v>33.4</v>
      </c>
    </row>
    <row r="3030" spans="1:6">
      <c r="A3030" s="3">
        <v>42826</v>
      </c>
      <c r="B3030" s="4">
        <v>0.68379629629623295</v>
      </c>
      <c r="C3030">
        <v>25.2</v>
      </c>
      <c r="D3030">
        <v>31.6</v>
      </c>
      <c r="E3030" s="2">
        <v>31.8</v>
      </c>
      <c r="F3030">
        <v>33.4</v>
      </c>
    </row>
    <row r="3031" spans="1:6">
      <c r="A3031" s="3">
        <v>42826</v>
      </c>
      <c r="B3031" s="4">
        <v>0.68391203703697301</v>
      </c>
      <c r="C3031">
        <v>25.2</v>
      </c>
      <c r="D3031">
        <v>31.6</v>
      </c>
      <c r="E3031" s="2">
        <v>31.8</v>
      </c>
      <c r="F3031">
        <v>33.299999999999997</v>
      </c>
    </row>
    <row r="3032" spans="1:6">
      <c r="A3032" s="3">
        <v>42826</v>
      </c>
      <c r="B3032" s="4">
        <v>0.68402777777771395</v>
      </c>
      <c r="C3032">
        <v>25.2</v>
      </c>
      <c r="D3032">
        <v>31.5</v>
      </c>
      <c r="E3032" s="2">
        <v>31.8</v>
      </c>
      <c r="F3032">
        <v>33.299999999999997</v>
      </c>
    </row>
    <row r="3033" spans="1:6">
      <c r="A3033" s="3">
        <v>42826</v>
      </c>
      <c r="B3033" s="4">
        <v>0.68414351851845501</v>
      </c>
      <c r="C3033">
        <v>25.2</v>
      </c>
      <c r="D3033">
        <v>31.5</v>
      </c>
      <c r="E3033" s="2">
        <v>31.8</v>
      </c>
      <c r="F3033">
        <v>33.299999999999997</v>
      </c>
    </row>
    <row r="3034" spans="1:6">
      <c r="A3034" s="3">
        <v>42826</v>
      </c>
      <c r="B3034" s="4">
        <v>0.68425925925919495</v>
      </c>
      <c r="C3034">
        <v>25.2</v>
      </c>
      <c r="D3034">
        <v>31.5</v>
      </c>
      <c r="E3034" s="2">
        <v>31.8</v>
      </c>
      <c r="F3034">
        <v>33.299999999999997</v>
      </c>
    </row>
    <row r="3035" spans="1:6">
      <c r="A3035" s="3">
        <v>42826</v>
      </c>
      <c r="B3035" s="4">
        <v>0.68437499999993601</v>
      </c>
      <c r="C3035">
        <v>25.2</v>
      </c>
      <c r="D3035">
        <v>31.5</v>
      </c>
      <c r="E3035" s="2">
        <v>31.8</v>
      </c>
      <c r="F3035">
        <v>33.299999999999997</v>
      </c>
    </row>
    <row r="3036" spans="1:6">
      <c r="A3036" s="3">
        <v>42826</v>
      </c>
      <c r="B3036" s="4">
        <v>0.68449074074067695</v>
      </c>
      <c r="C3036">
        <v>25.2</v>
      </c>
      <c r="D3036">
        <v>31.5</v>
      </c>
      <c r="E3036" s="2">
        <v>31.8</v>
      </c>
      <c r="F3036">
        <v>33.299999999999997</v>
      </c>
    </row>
    <row r="3037" spans="1:6">
      <c r="A3037" s="3">
        <v>42826</v>
      </c>
      <c r="B3037" s="4">
        <v>0.68460648148141801</v>
      </c>
      <c r="C3037">
        <v>25.2</v>
      </c>
      <c r="D3037">
        <v>31.5</v>
      </c>
      <c r="E3037" s="2">
        <v>31.8</v>
      </c>
      <c r="F3037">
        <v>33.200000000000003</v>
      </c>
    </row>
    <row r="3038" spans="1:6">
      <c r="A3038" s="3">
        <v>42826</v>
      </c>
      <c r="B3038" s="4">
        <v>0.68472222222215795</v>
      </c>
      <c r="C3038">
        <v>25.2</v>
      </c>
      <c r="D3038">
        <v>31.5</v>
      </c>
      <c r="E3038" s="2">
        <v>31.8</v>
      </c>
      <c r="F3038">
        <v>33.200000000000003</v>
      </c>
    </row>
    <row r="3039" spans="1:6">
      <c r="A3039" s="3">
        <v>42826</v>
      </c>
      <c r="B3039" s="4">
        <v>0.68483796296289901</v>
      </c>
      <c r="C3039">
        <v>25.2</v>
      </c>
      <c r="D3039">
        <v>31.5</v>
      </c>
      <c r="E3039" s="2">
        <v>31.8</v>
      </c>
      <c r="F3039">
        <v>33.200000000000003</v>
      </c>
    </row>
    <row r="3040" spans="1:6">
      <c r="A3040" s="3">
        <v>42826</v>
      </c>
      <c r="B3040" s="4">
        <v>0.68495370370363995</v>
      </c>
      <c r="C3040">
        <v>25.2</v>
      </c>
      <c r="D3040">
        <v>31.5</v>
      </c>
      <c r="E3040" s="2">
        <v>31.8</v>
      </c>
      <c r="F3040">
        <v>33.200000000000003</v>
      </c>
    </row>
    <row r="3041" spans="1:6">
      <c r="A3041" s="3">
        <v>42826</v>
      </c>
      <c r="B3041" s="4">
        <v>0.68506944444438</v>
      </c>
      <c r="C3041">
        <v>25.2</v>
      </c>
      <c r="D3041">
        <v>31.5</v>
      </c>
      <c r="E3041" s="2">
        <v>31.8</v>
      </c>
      <c r="F3041">
        <v>33.200000000000003</v>
      </c>
    </row>
    <row r="3042" spans="1:6">
      <c r="A3042" s="3">
        <v>42826</v>
      </c>
      <c r="B3042" s="4">
        <v>0.68518518518512095</v>
      </c>
      <c r="C3042">
        <v>25.2</v>
      </c>
      <c r="D3042">
        <v>31.5</v>
      </c>
      <c r="E3042" s="2">
        <v>31.9</v>
      </c>
      <c r="F3042">
        <v>33.200000000000003</v>
      </c>
    </row>
    <row r="3043" spans="1:6">
      <c r="A3043" s="3">
        <v>42826</v>
      </c>
      <c r="B3043" s="4">
        <v>0.685300925925862</v>
      </c>
      <c r="C3043">
        <v>25.2</v>
      </c>
      <c r="D3043">
        <v>31.4</v>
      </c>
      <c r="E3043" s="2">
        <v>31.9</v>
      </c>
      <c r="F3043">
        <v>33.200000000000003</v>
      </c>
    </row>
    <row r="3044" spans="1:6">
      <c r="A3044" s="3">
        <v>42826</v>
      </c>
      <c r="B3044" s="4">
        <v>0.68541666666660295</v>
      </c>
      <c r="C3044">
        <v>25.2</v>
      </c>
      <c r="D3044">
        <v>31.5</v>
      </c>
      <c r="E3044" s="2">
        <v>32</v>
      </c>
      <c r="F3044">
        <v>33.200000000000003</v>
      </c>
    </row>
    <row r="3045" spans="1:6">
      <c r="A3045" s="3">
        <v>42826</v>
      </c>
      <c r="B3045" s="4">
        <v>0.685532407407343</v>
      </c>
      <c r="C3045">
        <v>25.2</v>
      </c>
      <c r="D3045">
        <v>31.6</v>
      </c>
      <c r="E3045" s="2">
        <v>32</v>
      </c>
      <c r="F3045">
        <v>33.200000000000003</v>
      </c>
    </row>
    <row r="3046" spans="1:6">
      <c r="A3046" s="3">
        <v>42826</v>
      </c>
      <c r="B3046" s="4">
        <v>0.68564814814808395</v>
      </c>
      <c r="C3046">
        <v>25.2</v>
      </c>
      <c r="D3046">
        <v>31.6</v>
      </c>
      <c r="E3046" s="2">
        <v>32</v>
      </c>
      <c r="F3046">
        <v>33.200000000000003</v>
      </c>
    </row>
    <row r="3047" spans="1:6">
      <c r="A3047" s="3">
        <v>42826</v>
      </c>
      <c r="B3047" s="4">
        <v>0.685763888888825</v>
      </c>
      <c r="C3047">
        <v>25.2</v>
      </c>
      <c r="D3047">
        <v>31.6</v>
      </c>
      <c r="E3047" s="2">
        <v>32</v>
      </c>
      <c r="F3047">
        <v>33.200000000000003</v>
      </c>
    </row>
    <row r="3048" spans="1:6">
      <c r="A3048" s="3">
        <v>42826</v>
      </c>
      <c r="B3048" s="4">
        <v>0.68587962962956595</v>
      </c>
      <c r="C3048">
        <v>25.2</v>
      </c>
      <c r="D3048">
        <v>31.6</v>
      </c>
      <c r="E3048" s="2">
        <v>32</v>
      </c>
      <c r="F3048">
        <v>33.200000000000003</v>
      </c>
    </row>
    <row r="3049" spans="1:6">
      <c r="A3049" s="3">
        <v>42826</v>
      </c>
      <c r="B3049" s="4">
        <v>0.685995370370306</v>
      </c>
      <c r="C3049">
        <v>25.2</v>
      </c>
      <c r="D3049">
        <v>31.6</v>
      </c>
      <c r="E3049" s="2">
        <v>32.1</v>
      </c>
      <c r="F3049">
        <v>33.200000000000003</v>
      </c>
    </row>
    <row r="3050" spans="1:6">
      <c r="A3050" s="3">
        <v>42826</v>
      </c>
      <c r="B3050" s="4">
        <v>0.68611111111104695</v>
      </c>
      <c r="C3050">
        <v>25.2</v>
      </c>
      <c r="D3050">
        <v>31.6</v>
      </c>
      <c r="E3050" s="2">
        <v>32.1</v>
      </c>
      <c r="F3050">
        <v>33.200000000000003</v>
      </c>
    </row>
    <row r="3051" spans="1:6">
      <c r="A3051" s="3">
        <v>42826</v>
      </c>
      <c r="B3051" s="4">
        <v>0.686226851851788</v>
      </c>
      <c r="C3051">
        <v>25.2</v>
      </c>
      <c r="D3051">
        <v>31.6</v>
      </c>
      <c r="E3051" s="2">
        <v>32.1</v>
      </c>
      <c r="F3051">
        <v>33.200000000000003</v>
      </c>
    </row>
    <row r="3052" spans="1:6">
      <c r="A3052" s="3">
        <v>42826</v>
      </c>
      <c r="B3052" s="4">
        <v>0.68634259259252794</v>
      </c>
      <c r="C3052">
        <v>25.2</v>
      </c>
      <c r="D3052">
        <v>31.6</v>
      </c>
      <c r="E3052" s="2">
        <v>32.1</v>
      </c>
      <c r="F3052">
        <v>33.200000000000003</v>
      </c>
    </row>
    <row r="3053" spans="1:6">
      <c r="A3053" s="3">
        <v>42826</v>
      </c>
      <c r="B3053" s="4">
        <v>0.686458333333269</v>
      </c>
      <c r="C3053">
        <v>25.2</v>
      </c>
      <c r="D3053">
        <v>31.6</v>
      </c>
      <c r="E3053" s="2">
        <v>32.1</v>
      </c>
      <c r="F3053">
        <v>33.200000000000003</v>
      </c>
    </row>
    <row r="3054" spans="1:6">
      <c r="A3054" s="3">
        <v>42826</v>
      </c>
      <c r="B3054" s="4">
        <v>0.68657407407401005</v>
      </c>
      <c r="C3054">
        <v>25.2</v>
      </c>
      <c r="D3054">
        <v>31.6</v>
      </c>
      <c r="E3054" s="2">
        <v>32.1</v>
      </c>
      <c r="F3054">
        <v>33.200000000000003</v>
      </c>
    </row>
    <row r="3055" spans="1:6">
      <c r="A3055" s="3">
        <v>42826</v>
      </c>
      <c r="B3055" s="4">
        <v>0.686689814814751</v>
      </c>
      <c r="C3055">
        <v>25.2</v>
      </c>
      <c r="D3055">
        <v>31.6</v>
      </c>
      <c r="E3055" s="2">
        <v>32.1</v>
      </c>
      <c r="F3055">
        <v>33.200000000000003</v>
      </c>
    </row>
    <row r="3056" spans="1:6">
      <c r="A3056" s="3">
        <v>42826</v>
      </c>
      <c r="B3056" s="4">
        <v>0.68680555555549105</v>
      </c>
      <c r="C3056">
        <v>25.2</v>
      </c>
      <c r="D3056">
        <v>31.5</v>
      </c>
      <c r="E3056" s="2">
        <v>32.1</v>
      </c>
      <c r="F3056">
        <v>33.200000000000003</v>
      </c>
    </row>
    <row r="3057" spans="1:6">
      <c r="A3057" s="3">
        <v>42826</v>
      </c>
      <c r="B3057" s="4">
        <v>0.686921296296232</v>
      </c>
      <c r="C3057">
        <v>25.2</v>
      </c>
      <c r="D3057">
        <v>31.5</v>
      </c>
      <c r="E3057" s="2">
        <v>32.1</v>
      </c>
      <c r="F3057">
        <v>33.200000000000003</v>
      </c>
    </row>
    <row r="3058" spans="1:6">
      <c r="A3058" s="3">
        <v>42826</v>
      </c>
      <c r="B3058" s="4">
        <v>0.68703703703697305</v>
      </c>
      <c r="C3058">
        <v>25.2</v>
      </c>
      <c r="D3058">
        <v>31.5</v>
      </c>
      <c r="E3058" s="2">
        <v>32.1</v>
      </c>
      <c r="F3058">
        <v>33.200000000000003</v>
      </c>
    </row>
    <row r="3059" spans="1:6">
      <c r="A3059" s="3">
        <v>42826</v>
      </c>
      <c r="B3059" s="4">
        <v>0.687152777777713</v>
      </c>
      <c r="C3059">
        <v>25.2</v>
      </c>
      <c r="D3059">
        <v>31.5</v>
      </c>
      <c r="E3059" s="2">
        <v>32.1</v>
      </c>
      <c r="F3059">
        <v>33.200000000000003</v>
      </c>
    </row>
    <row r="3060" spans="1:6">
      <c r="A3060" s="3">
        <v>42826</v>
      </c>
      <c r="B3060" s="4">
        <v>0.68726851851845405</v>
      </c>
      <c r="C3060">
        <v>25.2</v>
      </c>
      <c r="D3060">
        <v>31.5</v>
      </c>
      <c r="E3060" s="2">
        <v>32.1</v>
      </c>
      <c r="F3060">
        <v>33.200000000000003</v>
      </c>
    </row>
    <row r="3061" spans="1:6">
      <c r="A3061" s="3">
        <v>42826</v>
      </c>
      <c r="B3061" s="4">
        <v>0.687384259259195</v>
      </c>
      <c r="C3061">
        <v>25.2</v>
      </c>
      <c r="D3061">
        <v>31.5</v>
      </c>
      <c r="E3061" s="2">
        <v>32.1</v>
      </c>
      <c r="F3061">
        <v>33.200000000000003</v>
      </c>
    </row>
    <row r="3062" spans="1:6">
      <c r="A3062" s="3">
        <v>42826</v>
      </c>
      <c r="B3062" s="4">
        <v>0.68749999999993605</v>
      </c>
      <c r="C3062">
        <v>25.2</v>
      </c>
      <c r="D3062">
        <v>31.5</v>
      </c>
      <c r="E3062" s="2">
        <v>32.1</v>
      </c>
      <c r="F3062">
        <v>33.200000000000003</v>
      </c>
    </row>
    <row r="3063" spans="1:6">
      <c r="A3063" s="3">
        <v>42826</v>
      </c>
      <c r="B3063" s="4">
        <v>0.687615740740676</v>
      </c>
      <c r="C3063">
        <v>25.2</v>
      </c>
      <c r="D3063">
        <v>31.5</v>
      </c>
      <c r="E3063" s="2">
        <v>32.1</v>
      </c>
      <c r="F3063">
        <v>33.200000000000003</v>
      </c>
    </row>
    <row r="3064" spans="1:6">
      <c r="A3064" s="3">
        <v>42826</v>
      </c>
      <c r="B3064" s="4">
        <v>0.68773148148141705</v>
      </c>
      <c r="C3064">
        <v>25.2</v>
      </c>
      <c r="D3064">
        <v>31.5</v>
      </c>
      <c r="E3064" s="2">
        <v>32.1</v>
      </c>
      <c r="F3064">
        <v>33.200000000000003</v>
      </c>
    </row>
    <row r="3065" spans="1:6">
      <c r="A3065" s="3">
        <v>42826</v>
      </c>
      <c r="B3065" s="4">
        <v>0.68784722222215799</v>
      </c>
      <c r="C3065">
        <v>25.2</v>
      </c>
      <c r="D3065">
        <v>31.5</v>
      </c>
      <c r="E3065" s="2">
        <v>32.1</v>
      </c>
      <c r="F3065">
        <v>33.200000000000003</v>
      </c>
    </row>
    <row r="3066" spans="1:6">
      <c r="A3066" s="3">
        <v>42826</v>
      </c>
      <c r="B3066" s="4">
        <v>0.68796296296289905</v>
      </c>
      <c r="C3066">
        <v>25.2</v>
      </c>
      <c r="D3066">
        <v>31.5</v>
      </c>
      <c r="E3066" s="2">
        <v>32.1</v>
      </c>
      <c r="F3066">
        <v>33.200000000000003</v>
      </c>
    </row>
    <row r="3067" spans="1:6">
      <c r="A3067" s="3">
        <v>42826</v>
      </c>
      <c r="B3067" s="4">
        <v>0.68807870370363899</v>
      </c>
      <c r="C3067">
        <v>25.2</v>
      </c>
      <c r="D3067">
        <v>31.5</v>
      </c>
      <c r="E3067" s="2">
        <v>32.1</v>
      </c>
      <c r="F3067">
        <v>33.200000000000003</v>
      </c>
    </row>
    <row r="3068" spans="1:6">
      <c r="A3068" s="3">
        <v>42826</v>
      </c>
      <c r="B3068" s="4">
        <v>0.68819444444438005</v>
      </c>
      <c r="C3068">
        <v>25.2</v>
      </c>
      <c r="D3068">
        <v>31.5</v>
      </c>
      <c r="E3068" s="2">
        <v>32.1</v>
      </c>
      <c r="F3068">
        <v>33.200000000000003</v>
      </c>
    </row>
    <row r="3069" spans="1:6">
      <c r="A3069" s="3">
        <v>42826</v>
      </c>
      <c r="B3069" s="4">
        <v>0.68831018518512099</v>
      </c>
      <c r="C3069">
        <v>25.2</v>
      </c>
      <c r="D3069">
        <v>31.5</v>
      </c>
      <c r="E3069" s="2">
        <v>32.1</v>
      </c>
      <c r="F3069">
        <v>33.200000000000003</v>
      </c>
    </row>
    <row r="3070" spans="1:6">
      <c r="A3070" s="3">
        <v>42826</v>
      </c>
      <c r="B3070" s="4">
        <v>0.68842592592586105</v>
      </c>
      <c r="C3070">
        <v>25.2</v>
      </c>
      <c r="D3070">
        <v>31.5</v>
      </c>
      <c r="E3070" s="2">
        <v>32.1</v>
      </c>
      <c r="F3070">
        <v>33.200000000000003</v>
      </c>
    </row>
    <row r="3071" spans="1:6">
      <c r="A3071" s="3">
        <v>42826</v>
      </c>
      <c r="B3071" s="4">
        <v>0.68854166666660199</v>
      </c>
      <c r="C3071">
        <v>25.2</v>
      </c>
      <c r="D3071">
        <v>31.5</v>
      </c>
      <c r="E3071" s="2">
        <v>32.1</v>
      </c>
      <c r="F3071">
        <v>33.200000000000003</v>
      </c>
    </row>
    <row r="3072" spans="1:6">
      <c r="A3072" s="3">
        <v>42826</v>
      </c>
      <c r="B3072" s="4">
        <v>0.68865740740734305</v>
      </c>
      <c r="C3072">
        <v>25.2</v>
      </c>
      <c r="D3072">
        <v>31.5</v>
      </c>
      <c r="E3072" s="2">
        <v>32.1</v>
      </c>
      <c r="F3072">
        <v>33.200000000000003</v>
      </c>
    </row>
    <row r="3073" spans="1:6">
      <c r="A3073" s="3">
        <v>42826</v>
      </c>
      <c r="B3073" s="4">
        <v>0.68877314814808399</v>
      </c>
      <c r="C3073">
        <v>25.2</v>
      </c>
      <c r="D3073">
        <v>31.5</v>
      </c>
      <c r="E3073" s="2">
        <v>32</v>
      </c>
      <c r="F3073">
        <v>33.200000000000003</v>
      </c>
    </row>
    <row r="3074" spans="1:6">
      <c r="A3074" s="3">
        <v>42826</v>
      </c>
      <c r="B3074" s="4">
        <v>0.68888888888882405</v>
      </c>
      <c r="C3074">
        <v>25.2</v>
      </c>
      <c r="D3074">
        <v>31.5</v>
      </c>
      <c r="E3074" s="2">
        <v>32</v>
      </c>
      <c r="F3074">
        <v>33.1</v>
      </c>
    </row>
    <row r="3075" spans="1:6">
      <c r="A3075" s="3">
        <v>42826</v>
      </c>
      <c r="B3075" s="4">
        <v>0.68900462962956499</v>
      </c>
      <c r="C3075">
        <v>25.2</v>
      </c>
      <c r="D3075">
        <v>31.5</v>
      </c>
      <c r="E3075" s="2">
        <v>32</v>
      </c>
      <c r="F3075">
        <v>33.1</v>
      </c>
    </row>
    <row r="3076" spans="1:6">
      <c r="A3076" s="3">
        <v>42826</v>
      </c>
      <c r="B3076" s="4">
        <v>0.68912037037030605</v>
      </c>
      <c r="C3076">
        <v>25.2</v>
      </c>
      <c r="D3076">
        <v>31.5</v>
      </c>
      <c r="E3076" s="2">
        <v>32</v>
      </c>
      <c r="F3076">
        <v>33.1</v>
      </c>
    </row>
    <row r="3077" spans="1:6">
      <c r="A3077" s="3">
        <v>42826</v>
      </c>
      <c r="B3077" s="4">
        <v>0.68923611111104599</v>
      </c>
      <c r="C3077">
        <v>25.2</v>
      </c>
      <c r="D3077">
        <v>31.5</v>
      </c>
      <c r="E3077" s="2">
        <v>32</v>
      </c>
      <c r="F3077">
        <v>33.1</v>
      </c>
    </row>
    <row r="3078" spans="1:6">
      <c r="A3078" s="3">
        <v>42826</v>
      </c>
      <c r="B3078" s="4">
        <v>0.68935185185178705</v>
      </c>
      <c r="C3078">
        <v>25.2</v>
      </c>
      <c r="D3078">
        <v>31.5</v>
      </c>
      <c r="E3078" s="2">
        <v>32</v>
      </c>
      <c r="F3078">
        <v>33.1</v>
      </c>
    </row>
    <row r="3079" spans="1:6">
      <c r="A3079" s="3">
        <v>42826</v>
      </c>
      <c r="B3079" s="4">
        <v>0.68946759259252799</v>
      </c>
      <c r="C3079">
        <v>25.2</v>
      </c>
      <c r="D3079">
        <v>31.5</v>
      </c>
      <c r="E3079" s="2">
        <v>32</v>
      </c>
      <c r="F3079">
        <v>33.1</v>
      </c>
    </row>
    <row r="3080" spans="1:6">
      <c r="A3080" s="3">
        <v>42826</v>
      </c>
      <c r="B3080" s="4">
        <v>0.68958333333326904</v>
      </c>
      <c r="C3080">
        <v>25.2</v>
      </c>
      <c r="D3080">
        <v>31.5</v>
      </c>
      <c r="E3080" s="2">
        <v>32</v>
      </c>
      <c r="F3080">
        <v>33.1</v>
      </c>
    </row>
    <row r="3081" spans="1:6">
      <c r="A3081" s="3">
        <v>42826</v>
      </c>
      <c r="B3081" s="4">
        <v>0.68969907407400899</v>
      </c>
      <c r="C3081">
        <v>25.2</v>
      </c>
      <c r="D3081">
        <v>31.5</v>
      </c>
      <c r="E3081" s="2">
        <v>32</v>
      </c>
      <c r="F3081">
        <v>33.1</v>
      </c>
    </row>
    <row r="3082" spans="1:6">
      <c r="A3082" s="3">
        <v>42826</v>
      </c>
      <c r="B3082" s="4">
        <v>0.68981481481475004</v>
      </c>
      <c r="C3082">
        <v>25.2</v>
      </c>
      <c r="D3082">
        <v>31.5</v>
      </c>
      <c r="E3082" s="2">
        <v>32</v>
      </c>
      <c r="F3082">
        <v>33.1</v>
      </c>
    </row>
    <row r="3083" spans="1:6">
      <c r="A3083" s="3">
        <v>42826</v>
      </c>
      <c r="B3083" s="4">
        <v>0.68993055555549099</v>
      </c>
      <c r="C3083">
        <v>25.2</v>
      </c>
      <c r="D3083">
        <v>31.5</v>
      </c>
      <c r="E3083" s="2">
        <v>32</v>
      </c>
      <c r="F3083">
        <v>33.1</v>
      </c>
    </row>
    <row r="3084" spans="1:6">
      <c r="A3084" s="3">
        <v>42826</v>
      </c>
      <c r="B3084" s="4">
        <v>0.69004629629623204</v>
      </c>
      <c r="C3084">
        <v>25.2</v>
      </c>
      <c r="D3084">
        <v>31.5</v>
      </c>
      <c r="E3084" s="2">
        <v>32</v>
      </c>
      <c r="F3084">
        <v>33</v>
      </c>
    </row>
    <row r="3085" spans="1:6">
      <c r="A3085" s="3">
        <v>42826</v>
      </c>
      <c r="B3085" s="4">
        <v>0.69016203703697199</v>
      </c>
      <c r="C3085">
        <v>25.2</v>
      </c>
      <c r="D3085">
        <v>31.5</v>
      </c>
      <c r="E3085" s="2">
        <v>32</v>
      </c>
      <c r="F3085">
        <v>33</v>
      </c>
    </row>
    <row r="3086" spans="1:6">
      <c r="A3086" s="3">
        <v>42826</v>
      </c>
      <c r="B3086" s="4">
        <v>0.69027777777771304</v>
      </c>
      <c r="C3086">
        <v>25.2</v>
      </c>
      <c r="D3086">
        <v>31.5</v>
      </c>
      <c r="E3086" s="2">
        <v>31.9</v>
      </c>
      <c r="F3086">
        <v>33</v>
      </c>
    </row>
    <row r="3087" spans="1:6">
      <c r="A3087" s="3">
        <v>42826</v>
      </c>
      <c r="B3087" s="4">
        <v>0.69039351851845399</v>
      </c>
      <c r="C3087">
        <v>25.2</v>
      </c>
      <c r="D3087">
        <v>31.5</v>
      </c>
      <c r="E3087" s="2">
        <v>31.9</v>
      </c>
      <c r="F3087">
        <v>33</v>
      </c>
    </row>
    <row r="3088" spans="1:6">
      <c r="A3088" s="3">
        <v>42826</v>
      </c>
      <c r="B3088" s="4">
        <v>0.69050925925919404</v>
      </c>
      <c r="C3088">
        <v>25.2</v>
      </c>
      <c r="D3088">
        <v>31.5</v>
      </c>
      <c r="E3088" s="2">
        <v>31.9</v>
      </c>
      <c r="F3088">
        <v>33</v>
      </c>
    </row>
    <row r="3089" spans="1:6">
      <c r="A3089" s="3">
        <v>42826</v>
      </c>
      <c r="B3089" s="4">
        <v>0.69062499999993499</v>
      </c>
      <c r="C3089">
        <v>25.2</v>
      </c>
      <c r="D3089">
        <v>31.4</v>
      </c>
      <c r="E3089" s="2">
        <v>31.9</v>
      </c>
      <c r="F3089">
        <v>33</v>
      </c>
    </row>
    <row r="3090" spans="1:6">
      <c r="A3090" s="3">
        <v>42826</v>
      </c>
      <c r="B3090" s="4">
        <v>0.69074074074067604</v>
      </c>
      <c r="C3090">
        <v>25.2</v>
      </c>
      <c r="D3090">
        <v>31.4</v>
      </c>
      <c r="E3090" s="2">
        <v>31.9</v>
      </c>
      <c r="F3090">
        <v>33</v>
      </c>
    </row>
    <row r="3091" spans="1:6">
      <c r="A3091" s="3">
        <v>42826</v>
      </c>
      <c r="B3091" s="4">
        <v>0.69085648148141698</v>
      </c>
      <c r="C3091">
        <v>25.2</v>
      </c>
      <c r="D3091">
        <v>31.4</v>
      </c>
      <c r="E3091" s="2">
        <v>31.9</v>
      </c>
      <c r="F3091">
        <v>33</v>
      </c>
    </row>
    <row r="3092" spans="1:6">
      <c r="A3092" s="3">
        <v>42826</v>
      </c>
      <c r="B3092" s="4">
        <v>0.69097222222215704</v>
      </c>
      <c r="C3092">
        <v>25.2</v>
      </c>
      <c r="D3092">
        <v>31.4</v>
      </c>
      <c r="E3092" s="2">
        <v>31.9</v>
      </c>
      <c r="F3092">
        <v>33</v>
      </c>
    </row>
    <row r="3093" spans="1:6">
      <c r="A3093" s="3">
        <v>42826</v>
      </c>
      <c r="B3093" s="4">
        <v>0.69108796296289798</v>
      </c>
      <c r="C3093">
        <v>25.2</v>
      </c>
      <c r="D3093">
        <v>31.5</v>
      </c>
      <c r="E3093" s="2">
        <v>31.9</v>
      </c>
      <c r="F3093">
        <v>32.9</v>
      </c>
    </row>
    <row r="3094" spans="1:6">
      <c r="A3094" s="3">
        <v>42826</v>
      </c>
      <c r="B3094" s="4">
        <v>0.69120370370363904</v>
      </c>
      <c r="C3094">
        <v>25.2</v>
      </c>
      <c r="D3094">
        <v>31.5</v>
      </c>
      <c r="E3094" s="2">
        <v>31.9</v>
      </c>
      <c r="F3094">
        <v>33</v>
      </c>
    </row>
    <row r="3095" spans="1:6">
      <c r="A3095" s="3">
        <v>42826</v>
      </c>
      <c r="B3095" s="4">
        <v>0.69131944444437898</v>
      </c>
      <c r="C3095">
        <v>25.2</v>
      </c>
      <c r="D3095">
        <v>31.5</v>
      </c>
      <c r="E3095" s="2">
        <v>31.9</v>
      </c>
      <c r="F3095">
        <v>33</v>
      </c>
    </row>
    <row r="3096" spans="1:6">
      <c r="A3096" s="3">
        <v>42826</v>
      </c>
      <c r="B3096" s="4">
        <v>0.69143518518512004</v>
      </c>
      <c r="C3096">
        <v>25.2</v>
      </c>
      <c r="D3096">
        <v>31.4</v>
      </c>
      <c r="E3096" s="2">
        <v>31.9</v>
      </c>
      <c r="F3096">
        <v>33</v>
      </c>
    </row>
    <row r="3097" spans="1:6">
      <c r="A3097" s="3">
        <v>42826</v>
      </c>
      <c r="B3097" s="4">
        <v>0.69155092592586098</v>
      </c>
      <c r="C3097">
        <v>25.2</v>
      </c>
      <c r="D3097">
        <v>31.5</v>
      </c>
      <c r="E3097" s="2">
        <v>31.9</v>
      </c>
      <c r="F3097">
        <v>33</v>
      </c>
    </row>
    <row r="3098" spans="1:6">
      <c r="A3098" s="3">
        <v>42826</v>
      </c>
      <c r="B3098" s="4">
        <v>0.69166666666660204</v>
      </c>
      <c r="C3098">
        <v>25.2</v>
      </c>
      <c r="D3098">
        <v>31.5</v>
      </c>
      <c r="E3098" s="2">
        <v>31.9</v>
      </c>
      <c r="F3098">
        <v>33</v>
      </c>
    </row>
    <row r="3099" spans="1:6">
      <c r="A3099" s="3">
        <v>42826</v>
      </c>
      <c r="B3099" s="4">
        <v>0.69178240740734198</v>
      </c>
      <c r="C3099">
        <v>25.2</v>
      </c>
      <c r="D3099">
        <v>31.5</v>
      </c>
      <c r="E3099" s="2">
        <v>31.9</v>
      </c>
      <c r="F3099">
        <v>33</v>
      </c>
    </row>
    <row r="3100" spans="1:6">
      <c r="A3100" s="3">
        <v>42826</v>
      </c>
      <c r="B3100" s="4">
        <v>0.69189814814808304</v>
      </c>
      <c r="C3100">
        <v>25.2</v>
      </c>
      <c r="D3100">
        <v>31.5</v>
      </c>
      <c r="E3100" s="2">
        <v>31.9</v>
      </c>
      <c r="F3100">
        <v>33</v>
      </c>
    </row>
    <row r="3101" spans="1:6">
      <c r="A3101" s="3">
        <v>42826</v>
      </c>
      <c r="B3101" s="4">
        <v>0.69201388888882398</v>
      </c>
      <c r="C3101">
        <v>25.2</v>
      </c>
      <c r="D3101">
        <v>31.5</v>
      </c>
      <c r="E3101" s="2">
        <v>31.8</v>
      </c>
      <c r="F3101">
        <v>32.9</v>
      </c>
    </row>
    <row r="3102" spans="1:6">
      <c r="A3102" s="3">
        <v>42826</v>
      </c>
      <c r="B3102" s="4">
        <v>0.69212962962956504</v>
      </c>
      <c r="C3102">
        <v>25.2</v>
      </c>
      <c r="D3102">
        <v>31.5</v>
      </c>
      <c r="E3102" s="2">
        <v>31.8</v>
      </c>
      <c r="F3102">
        <v>32.9</v>
      </c>
    </row>
    <row r="3103" spans="1:6">
      <c r="A3103" s="3">
        <v>42826</v>
      </c>
      <c r="B3103" s="4">
        <v>0.69224537037030498</v>
      </c>
      <c r="C3103">
        <v>25.2</v>
      </c>
      <c r="D3103">
        <v>31.5</v>
      </c>
      <c r="E3103" s="2">
        <v>31.8</v>
      </c>
      <c r="F3103">
        <v>32.9</v>
      </c>
    </row>
    <row r="3104" spans="1:6">
      <c r="A3104" s="3">
        <v>42826</v>
      </c>
      <c r="B3104" s="4">
        <v>0.69236111111104603</v>
      </c>
      <c r="C3104">
        <v>25.2</v>
      </c>
      <c r="D3104">
        <v>31.5</v>
      </c>
      <c r="E3104" s="2">
        <v>31.8</v>
      </c>
      <c r="F3104">
        <v>32.9</v>
      </c>
    </row>
    <row r="3105" spans="1:6">
      <c r="A3105" s="3">
        <v>42826</v>
      </c>
      <c r="B3105" s="4">
        <v>0.69247685185178698</v>
      </c>
      <c r="C3105">
        <v>25.2</v>
      </c>
      <c r="D3105">
        <v>31.5</v>
      </c>
      <c r="E3105" s="2">
        <v>31.8</v>
      </c>
      <c r="F3105">
        <v>32.9</v>
      </c>
    </row>
    <row r="3106" spans="1:6">
      <c r="A3106" s="3">
        <v>42826</v>
      </c>
      <c r="B3106" s="4">
        <v>0.69259259259252703</v>
      </c>
      <c r="C3106">
        <v>25.2</v>
      </c>
      <c r="D3106">
        <v>31.5</v>
      </c>
      <c r="E3106" s="2">
        <v>31.8</v>
      </c>
      <c r="F3106">
        <v>32.9</v>
      </c>
    </row>
    <row r="3107" spans="1:6">
      <c r="A3107" s="3">
        <v>42826</v>
      </c>
      <c r="B3107" s="4">
        <v>0.69270833333326798</v>
      </c>
      <c r="C3107">
        <v>25.2</v>
      </c>
      <c r="D3107">
        <v>31.5</v>
      </c>
      <c r="E3107" s="2">
        <v>31.8</v>
      </c>
      <c r="F3107">
        <v>32.9</v>
      </c>
    </row>
    <row r="3108" spans="1:6">
      <c r="A3108" s="3">
        <v>42826</v>
      </c>
      <c r="B3108" s="4">
        <v>0.69282407407400903</v>
      </c>
      <c r="C3108">
        <v>25.2</v>
      </c>
      <c r="D3108">
        <v>31.5</v>
      </c>
      <c r="E3108" s="2">
        <v>31.8</v>
      </c>
      <c r="F3108">
        <v>32.9</v>
      </c>
    </row>
    <row r="3109" spans="1:6">
      <c r="A3109" s="3">
        <v>42826</v>
      </c>
      <c r="B3109" s="4">
        <v>0.69293981481474998</v>
      </c>
      <c r="C3109">
        <v>25.2</v>
      </c>
      <c r="D3109">
        <v>31.5</v>
      </c>
      <c r="E3109" s="2">
        <v>31.7</v>
      </c>
      <c r="F3109">
        <v>32.9</v>
      </c>
    </row>
    <row r="3110" spans="1:6">
      <c r="A3110" s="3">
        <v>42826</v>
      </c>
      <c r="B3110" s="4">
        <v>0.69305555555549003</v>
      </c>
      <c r="C3110">
        <v>25.2</v>
      </c>
      <c r="D3110">
        <v>31.4</v>
      </c>
      <c r="E3110" s="2">
        <v>31.7</v>
      </c>
      <c r="F3110">
        <v>32.9</v>
      </c>
    </row>
    <row r="3111" spans="1:6">
      <c r="A3111" s="3">
        <v>42826</v>
      </c>
      <c r="B3111" s="4">
        <v>0.69317129629623098</v>
      </c>
      <c r="C3111">
        <v>25.2</v>
      </c>
      <c r="D3111">
        <v>31.4</v>
      </c>
      <c r="E3111" s="2">
        <v>31.7</v>
      </c>
      <c r="F3111">
        <v>32.9</v>
      </c>
    </row>
    <row r="3112" spans="1:6">
      <c r="A3112" s="3">
        <v>42826</v>
      </c>
      <c r="B3112" s="4">
        <v>0.69328703703697203</v>
      </c>
      <c r="C3112">
        <v>25.2</v>
      </c>
      <c r="D3112">
        <v>31.4</v>
      </c>
      <c r="E3112" s="2">
        <v>31.7</v>
      </c>
      <c r="F3112">
        <v>32.9</v>
      </c>
    </row>
    <row r="3113" spans="1:6">
      <c r="A3113" s="3">
        <v>42826</v>
      </c>
      <c r="B3113" s="4">
        <v>0.69340277777771198</v>
      </c>
      <c r="C3113">
        <v>25.2</v>
      </c>
      <c r="D3113">
        <v>31.5</v>
      </c>
      <c r="E3113" s="2">
        <v>31.7</v>
      </c>
      <c r="F3113">
        <v>32.9</v>
      </c>
    </row>
    <row r="3114" spans="1:6">
      <c r="A3114" s="3">
        <v>42826</v>
      </c>
      <c r="B3114" s="4">
        <v>0.69351851851845303</v>
      </c>
      <c r="C3114">
        <v>25.2</v>
      </c>
      <c r="D3114">
        <v>31.5</v>
      </c>
      <c r="E3114" s="2">
        <v>31.7</v>
      </c>
      <c r="F3114">
        <v>32.9</v>
      </c>
    </row>
    <row r="3115" spans="1:6">
      <c r="A3115" s="3">
        <v>42826</v>
      </c>
      <c r="B3115" s="4">
        <v>0.69363425925919397</v>
      </c>
      <c r="C3115">
        <v>25.2</v>
      </c>
      <c r="D3115">
        <v>31.4</v>
      </c>
      <c r="E3115" s="2">
        <v>31.7</v>
      </c>
      <c r="F3115">
        <v>32.9</v>
      </c>
    </row>
    <row r="3116" spans="1:6">
      <c r="A3116" s="3">
        <v>42826</v>
      </c>
      <c r="B3116" s="4">
        <v>0.69374999999993503</v>
      </c>
      <c r="C3116">
        <v>25.2</v>
      </c>
      <c r="D3116">
        <v>31.3</v>
      </c>
      <c r="E3116" s="2">
        <v>31.7</v>
      </c>
      <c r="F3116">
        <v>32.9</v>
      </c>
    </row>
    <row r="3117" spans="1:6">
      <c r="A3117" s="3">
        <v>42826</v>
      </c>
      <c r="B3117" s="4">
        <v>0.69386574074067497</v>
      </c>
      <c r="C3117">
        <v>25.2</v>
      </c>
      <c r="D3117">
        <v>31.3</v>
      </c>
      <c r="E3117" s="2">
        <v>31.7</v>
      </c>
      <c r="F3117">
        <v>32.9</v>
      </c>
    </row>
    <row r="3118" spans="1:6">
      <c r="A3118" s="3">
        <v>42826</v>
      </c>
      <c r="B3118" s="4">
        <v>0.69398148148141603</v>
      </c>
      <c r="C3118">
        <v>25.2</v>
      </c>
      <c r="D3118">
        <v>31.2</v>
      </c>
      <c r="E3118" s="2">
        <v>31.7</v>
      </c>
      <c r="F3118">
        <v>32.9</v>
      </c>
    </row>
    <row r="3119" spans="1:6">
      <c r="A3119" s="3">
        <v>42826</v>
      </c>
      <c r="B3119" s="4">
        <v>0.69409722222215697</v>
      </c>
      <c r="C3119">
        <v>25.2</v>
      </c>
      <c r="D3119">
        <v>31.2</v>
      </c>
      <c r="E3119" s="2">
        <v>31.7</v>
      </c>
      <c r="F3119">
        <v>32.9</v>
      </c>
    </row>
    <row r="3120" spans="1:6">
      <c r="A3120" s="3">
        <v>42826</v>
      </c>
      <c r="B3120" s="4">
        <v>0.69421296296289803</v>
      </c>
      <c r="C3120">
        <v>25.2</v>
      </c>
      <c r="D3120">
        <v>31.2</v>
      </c>
      <c r="E3120" s="2">
        <v>31.7</v>
      </c>
      <c r="F3120">
        <v>32.9</v>
      </c>
    </row>
    <row r="3121" spans="1:6">
      <c r="A3121" s="3">
        <v>42826</v>
      </c>
      <c r="B3121" s="4">
        <v>0.69432870370363797</v>
      </c>
      <c r="C3121">
        <v>25.2</v>
      </c>
      <c r="D3121">
        <v>31.2</v>
      </c>
      <c r="E3121" s="2">
        <v>31.6</v>
      </c>
      <c r="F3121">
        <v>32.9</v>
      </c>
    </row>
    <row r="3122" spans="1:6">
      <c r="A3122" s="3">
        <v>42826</v>
      </c>
      <c r="B3122" s="4">
        <v>0.69444444444437903</v>
      </c>
      <c r="C3122">
        <v>25.2</v>
      </c>
      <c r="D3122">
        <v>31.1</v>
      </c>
      <c r="E3122" s="2">
        <v>31.6</v>
      </c>
      <c r="F3122">
        <v>32.9</v>
      </c>
    </row>
    <row r="3123" spans="1:6">
      <c r="A3123" s="3">
        <v>42826</v>
      </c>
      <c r="B3123" s="4">
        <v>0.69456018518511997</v>
      </c>
      <c r="C3123">
        <v>25.2</v>
      </c>
      <c r="D3123">
        <v>31.1</v>
      </c>
      <c r="E3123" s="2">
        <v>31.6</v>
      </c>
      <c r="F3123">
        <v>32.9</v>
      </c>
    </row>
    <row r="3124" spans="1:6">
      <c r="A3124" s="3">
        <v>42826</v>
      </c>
      <c r="B3124" s="4">
        <v>0.69467592592586003</v>
      </c>
      <c r="C3124">
        <v>25.2</v>
      </c>
      <c r="D3124">
        <v>31.1</v>
      </c>
      <c r="E3124" s="2">
        <v>31.6</v>
      </c>
      <c r="F3124">
        <v>32.9</v>
      </c>
    </row>
    <row r="3125" spans="1:6">
      <c r="A3125" s="3">
        <v>42826</v>
      </c>
      <c r="B3125" s="4">
        <v>0.69479166666660097</v>
      </c>
      <c r="C3125">
        <v>25.2</v>
      </c>
      <c r="D3125">
        <v>31.1</v>
      </c>
      <c r="E3125" s="2">
        <v>31.6</v>
      </c>
      <c r="F3125">
        <v>32.9</v>
      </c>
    </row>
    <row r="3126" spans="1:6">
      <c r="A3126" s="3">
        <v>42826</v>
      </c>
      <c r="B3126" s="4">
        <v>0.69490740740734203</v>
      </c>
      <c r="C3126">
        <v>25.2</v>
      </c>
      <c r="D3126">
        <v>31.1</v>
      </c>
      <c r="E3126" s="2">
        <v>31.6</v>
      </c>
      <c r="F3126">
        <v>32.9</v>
      </c>
    </row>
    <row r="3127" spans="1:6">
      <c r="A3127" s="3">
        <v>42826</v>
      </c>
      <c r="B3127" s="4">
        <v>0.69502314814808297</v>
      </c>
      <c r="C3127">
        <v>25.2</v>
      </c>
      <c r="D3127">
        <v>31.1</v>
      </c>
      <c r="E3127" s="2">
        <v>31.5</v>
      </c>
      <c r="F3127">
        <v>32.799999999999997</v>
      </c>
    </row>
    <row r="3128" spans="1:6">
      <c r="A3128" s="3">
        <v>42826</v>
      </c>
      <c r="B3128" s="4">
        <v>0.69513888888882303</v>
      </c>
      <c r="C3128">
        <v>25.3</v>
      </c>
      <c r="D3128">
        <v>31.1</v>
      </c>
      <c r="E3128" s="2">
        <v>31.5</v>
      </c>
      <c r="F3128">
        <v>32.799999999999997</v>
      </c>
    </row>
    <row r="3129" spans="1:6">
      <c r="A3129" s="3">
        <v>42826</v>
      </c>
      <c r="B3129" s="4">
        <v>0.69525462962956397</v>
      </c>
      <c r="C3129">
        <v>25.3</v>
      </c>
      <c r="D3129">
        <v>31</v>
      </c>
      <c r="E3129" s="2">
        <v>31.5</v>
      </c>
      <c r="F3129">
        <v>32.799999999999997</v>
      </c>
    </row>
    <row r="3130" spans="1:6">
      <c r="A3130" s="3">
        <v>42826</v>
      </c>
      <c r="B3130" s="4">
        <v>0.69537037037030502</v>
      </c>
      <c r="C3130">
        <v>25.3</v>
      </c>
      <c r="D3130">
        <v>31</v>
      </c>
      <c r="E3130" s="2">
        <v>31.5</v>
      </c>
      <c r="F3130">
        <v>32.799999999999997</v>
      </c>
    </row>
    <row r="3131" spans="1:6">
      <c r="A3131" s="3">
        <v>42826</v>
      </c>
      <c r="B3131" s="4">
        <v>0.69548611111104497</v>
      </c>
      <c r="C3131">
        <v>25.3</v>
      </c>
      <c r="D3131">
        <v>31</v>
      </c>
      <c r="E3131" s="2">
        <v>31.5</v>
      </c>
      <c r="F3131">
        <v>32.700000000000003</v>
      </c>
    </row>
    <row r="3132" spans="1:6">
      <c r="A3132" s="3">
        <v>42826</v>
      </c>
      <c r="B3132" s="4">
        <v>0.69560185185178602</v>
      </c>
      <c r="C3132">
        <v>25.3</v>
      </c>
      <c r="D3132">
        <v>31</v>
      </c>
      <c r="E3132" s="2">
        <v>31.5</v>
      </c>
      <c r="F3132">
        <v>32.700000000000003</v>
      </c>
    </row>
    <row r="3133" spans="1:6">
      <c r="A3133" s="3">
        <v>42826</v>
      </c>
      <c r="B3133" s="4">
        <v>0.69571759259252697</v>
      </c>
      <c r="C3133">
        <v>25.3</v>
      </c>
      <c r="D3133">
        <v>31</v>
      </c>
      <c r="E3133" s="2">
        <v>31.5</v>
      </c>
      <c r="F3133">
        <v>32.700000000000003</v>
      </c>
    </row>
    <row r="3134" spans="1:6">
      <c r="A3134" s="3">
        <v>42826</v>
      </c>
      <c r="B3134" s="4">
        <v>0.69583333333326802</v>
      </c>
      <c r="C3134">
        <v>25.3</v>
      </c>
      <c r="D3134">
        <v>31</v>
      </c>
      <c r="E3134" s="2">
        <v>31.4</v>
      </c>
      <c r="F3134">
        <v>32.700000000000003</v>
      </c>
    </row>
    <row r="3135" spans="1:6">
      <c r="A3135" s="3">
        <v>42826</v>
      </c>
      <c r="B3135" s="4">
        <v>0.69594907407400797</v>
      </c>
      <c r="C3135">
        <v>25.3</v>
      </c>
      <c r="D3135">
        <v>30.9</v>
      </c>
      <c r="E3135" s="2">
        <v>31.3</v>
      </c>
      <c r="F3135">
        <v>32.700000000000003</v>
      </c>
    </row>
    <row r="3136" spans="1:6">
      <c r="A3136" s="3">
        <v>42826</v>
      </c>
      <c r="B3136" s="4">
        <v>0.69606481481474902</v>
      </c>
      <c r="C3136">
        <v>25.3</v>
      </c>
      <c r="D3136">
        <v>30.9</v>
      </c>
      <c r="E3136" s="2">
        <v>31.2</v>
      </c>
      <c r="F3136">
        <v>32.6</v>
      </c>
    </row>
    <row r="3137" spans="1:6">
      <c r="A3137" s="3">
        <v>42826</v>
      </c>
      <c r="B3137" s="4">
        <v>0.69618055555548997</v>
      </c>
      <c r="C3137">
        <v>25.3</v>
      </c>
      <c r="D3137">
        <v>30.9</v>
      </c>
      <c r="E3137" s="2">
        <v>31.2</v>
      </c>
      <c r="F3137">
        <v>32.6</v>
      </c>
    </row>
    <row r="3138" spans="1:6">
      <c r="A3138" s="3">
        <v>42826</v>
      </c>
      <c r="B3138" s="4">
        <v>0.69629629629623102</v>
      </c>
      <c r="C3138">
        <v>25.3</v>
      </c>
      <c r="D3138">
        <v>30.9</v>
      </c>
      <c r="E3138" s="2">
        <v>31.2</v>
      </c>
      <c r="F3138">
        <v>32.6</v>
      </c>
    </row>
    <row r="3139" spans="1:6">
      <c r="A3139" s="3">
        <v>42826</v>
      </c>
      <c r="B3139" s="4">
        <v>0.69641203703697097</v>
      </c>
      <c r="C3139">
        <v>25.3</v>
      </c>
      <c r="D3139">
        <v>30.9</v>
      </c>
      <c r="E3139" s="2">
        <v>31.2</v>
      </c>
      <c r="F3139">
        <v>32.6</v>
      </c>
    </row>
    <row r="3140" spans="1:6">
      <c r="A3140" s="3">
        <v>42826</v>
      </c>
      <c r="B3140" s="4">
        <v>0.69652777777771202</v>
      </c>
      <c r="C3140">
        <v>25.3</v>
      </c>
      <c r="D3140">
        <v>30.8</v>
      </c>
      <c r="E3140" s="2">
        <v>31.1</v>
      </c>
      <c r="F3140">
        <v>32.6</v>
      </c>
    </row>
    <row r="3141" spans="1:6">
      <c r="A3141" s="3">
        <v>42826</v>
      </c>
      <c r="B3141" s="4">
        <v>0.69664351851845296</v>
      </c>
      <c r="C3141">
        <v>25.3</v>
      </c>
      <c r="D3141">
        <v>30.8</v>
      </c>
      <c r="E3141" s="2">
        <v>31.1</v>
      </c>
      <c r="F3141">
        <v>32.6</v>
      </c>
    </row>
    <row r="3142" spans="1:6">
      <c r="A3142" s="3">
        <v>42826</v>
      </c>
      <c r="B3142" s="4">
        <v>0.69675925925919302</v>
      </c>
      <c r="C3142">
        <v>25.3</v>
      </c>
      <c r="D3142">
        <v>30.8</v>
      </c>
      <c r="E3142" s="2">
        <v>31.1</v>
      </c>
      <c r="F3142">
        <v>32.6</v>
      </c>
    </row>
    <row r="3143" spans="1:6">
      <c r="A3143" s="3">
        <v>42826</v>
      </c>
      <c r="B3143" s="4">
        <v>0.69687499999993396</v>
      </c>
      <c r="C3143">
        <v>25.4</v>
      </c>
      <c r="D3143">
        <v>30.8</v>
      </c>
      <c r="E3143" s="2">
        <v>31.1</v>
      </c>
      <c r="F3143">
        <v>32.6</v>
      </c>
    </row>
    <row r="3144" spans="1:6">
      <c r="A3144" s="3">
        <v>42826</v>
      </c>
      <c r="B3144" s="4">
        <v>0.69699074074067502</v>
      </c>
      <c r="C3144">
        <v>25.3</v>
      </c>
      <c r="D3144">
        <v>30.8</v>
      </c>
      <c r="E3144" s="2">
        <v>31.1</v>
      </c>
      <c r="F3144">
        <v>32.6</v>
      </c>
    </row>
    <row r="3145" spans="1:6">
      <c r="A3145" s="3">
        <v>42826</v>
      </c>
      <c r="B3145" s="4">
        <v>0.69710648148141596</v>
      </c>
      <c r="C3145">
        <v>25.4</v>
      </c>
      <c r="D3145">
        <v>30.8</v>
      </c>
      <c r="E3145" s="2">
        <v>31.1</v>
      </c>
      <c r="F3145">
        <v>32.6</v>
      </c>
    </row>
    <row r="3146" spans="1:6">
      <c r="A3146" s="3">
        <v>42826</v>
      </c>
      <c r="B3146" s="4">
        <v>0.69722222222215602</v>
      </c>
      <c r="C3146">
        <v>25.4</v>
      </c>
      <c r="D3146">
        <v>30.8</v>
      </c>
      <c r="E3146" s="2">
        <v>31.1</v>
      </c>
      <c r="F3146">
        <v>32.5</v>
      </c>
    </row>
    <row r="3147" spans="1:6">
      <c r="A3147" s="3">
        <v>42826</v>
      </c>
      <c r="B3147" s="4">
        <v>0.69733796296289696</v>
      </c>
      <c r="C3147">
        <v>25.4</v>
      </c>
      <c r="D3147">
        <v>30.8</v>
      </c>
      <c r="E3147" s="2">
        <v>31</v>
      </c>
      <c r="F3147">
        <v>32.5</v>
      </c>
    </row>
    <row r="3148" spans="1:6">
      <c r="A3148" s="3">
        <v>42826</v>
      </c>
      <c r="B3148" s="4">
        <v>0.69745370370363802</v>
      </c>
      <c r="C3148">
        <v>25.4</v>
      </c>
      <c r="D3148">
        <v>30.8</v>
      </c>
      <c r="E3148" s="2">
        <v>31</v>
      </c>
      <c r="F3148">
        <v>32.5</v>
      </c>
    </row>
    <row r="3149" spans="1:6">
      <c r="A3149" s="3">
        <v>42826</v>
      </c>
      <c r="B3149" s="4">
        <v>0.69756944444437796</v>
      </c>
      <c r="C3149">
        <v>25.4</v>
      </c>
      <c r="D3149">
        <v>30.8</v>
      </c>
      <c r="E3149" s="2">
        <v>31</v>
      </c>
      <c r="F3149">
        <v>32.6</v>
      </c>
    </row>
    <row r="3150" spans="1:6">
      <c r="A3150" s="3">
        <v>42826</v>
      </c>
      <c r="B3150" s="4">
        <v>0.69768518518511902</v>
      </c>
      <c r="C3150">
        <v>25.4</v>
      </c>
      <c r="D3150">
        <v>30.8</v>
      </c>
      <c r="E3150" s="2">
        <v>31</v>
      </c>
      <c r="F3150">
        <v>32.5</v>
      </c>
    </row>
    <row r="3151" spans="1:6">
      <c r="A3151" s="3">
        <v>42826</v>
      </c>
      <c r="B3151" s="4">
        <v>0.69780092592585996</v>
      </c>
      <c r="C3151">
        <v>25.4</v>
      </c>
      <c r="D3151">
        <v>30.8</v>
      </c>
      <c r="E3151" s="2">
        <v>31</v>
      </c>
      <c r="F3151">
        <v>32.5</v>
      </c>
    </row>
    <row r="3152" spans="1:6">
      <c r="A3152" s="3">
        <v>42826</v>
      </c>
      <c r="B3152" s="4">
        <v>0.69791666666660102</v>
      </c>
      <c r="C3152">
        <v>25.4</v>
      </c>
      <c r="D3152">
        <v>30.8</v>
      </c>
      <c r="E3152" s="2">
        <v>31</v>
      </c>
      <c r="F3152">
        <v>32.5</v>
      </c>
    </row>
    <row r="3153" spans="1:6">
      <c r="A3153" s="3">
        <v>42826</v>
      </c>
      <c r="B3153" s="4">
        <v>0.69803240740734096</v>
      </c>
      <c r="C3153">
        <v>25.4</v>
      </c>
      <c r="D3153">
        <v>30.8</v>
      </c>
      <c r="E3153" s="2">
        <v>31</v>
      </c>
      <c r="F3153">
        <v>32.5</v>
      </c>
    </row>
    <row r="3154" spans="1:6">
      <c r="A3154" s="3">
        <v>42826</v>
      </c>
      <c r="B3154" s="4">
        <v>0.69814814814808202</v>
      </c>
      <c r="C3154">
        <v>25.4</v>
      </c>
      <c r="D3154">
        <v>30.8</v>
      </c>
      <c r="E3154" s="2">
        <v>30.9</v>
      </c>
      <c r="F3154">
        <v>32.5</v>
      </c>
    </row>
    <row r="3155" spans="1:6">
      <c r="A3155" s="3">
        <v>42826</v>
      </c>
      <c r="B3155" s="4">
        <v>0.69826388888882296</v>
      </c>
      <c r="C3155">
        <v>25.4</v>
      </c>
      <c r="D3155">
        <v>30.8</v>
      </c>
      <c r="E3155" s="2">
        <v>31</v>
      </c>
      <c r="F3155">
        <v>32.5</v>
      </c>
    </row>
    <row r="3156" spans="1:6">
      <c r="A3156" s="3">
        <v>42826</v>
      </c>
      <c r="B3156" s="4">
        <v>0.69837962962956301</v>
      </c>
      <c r="C3156">
        <v>25.4</v>
      </c>
      <c r="D3156">
        <v>30.8</v>
      </c>
      <c r="E3156" s="2">
        <v>30.9</v>
      </c>
      <c r="F3156">
        <v>32.5</v>
      </c>
    </row>
    <row r="3157" spans="1:6">
      <c r="A3157" s="3">
        <v>42826</v>
      </c>
      <c r="B3157" s="4">
        <v>0.69849537037030396</v>
      </c>
      <c r="C3157">
        <v>25.4</v>
      </c>
      <c r="D3157">
        <v>30.8</v>
      </c>
      <c r="E3157" s="2">
        <v>30.9</v>
      </c>
      <c r="F3157">
        <v>32.5</v>
      </c>
    </row>
    <row r="3158" spans="1:6">
      <c r="A3158" s="3">
        <v>42826</v>
      </c>
      <c r="B3158" s="4">
        <v>0.69861111111104501</v>
      </c>
      <c r="C3158">
        <v>25.4</v>
      </c>
      <c r="D3158">
        <v>30.8</v>
      </c>
      <c r="E3158" s="2">
        <v>30.9</v>
      </c>
      <c r="F3158">
        <v>32.5</v>
      </c>
    </row>
    <row r="3159" spans="1:6">
      <c r="A3159" s="3">
        <v>42826</v>
      </c>
      <c r="B3159" s="4">
        <v>0.69872685185178596</v>
      </c>
      <c r="C3159">
        <v>25.4</v>
      </c>
      <c r="D3159">
        <v>30.8</v>
      </c>
      <c r="E3159" s="2">
        <v>30.9</v>
      </c>
      <c r="F3159">
        <v>32.5</v>
      </c>
    </row>
    <row r="3160" spans="1:6">
      <c r="A3160" s="3">
        <v>42826</v>
      </c>
      <c r="B3160" s="4">
        <v>0.69884259259252601</v>
      </c>
      <c r="C3160">
        <v>25.4</v>
      </c>
      <c r="D3160">
        <v>30.7</v>
      </c>
      <c r="E3160" s="2">
        <v>30.9</v>
      </c>
      <c r="F3160">
        <v>32.5</v>
      </c>
    </row>
    <row r="3161" spans="1:6">
      <c r="A3161" s="3">
        <v>42826</v>
      </c>
      <c r="B3161" s="4">
        <v>0.69895833333326696</v>
      </c>
      <c r="C3161">
        <v>25.4</v>
      </c>
      <c r="D3161">
        <v>30.8</v>
      </c>
      <c r="E3161" s="2">
        <v>30.9</v>
      </c>
      <c r="F3161">
        <v>32.5</v>
      </c>
    </row>
    <row r="3162" spans="1:6">
      <c r="A3162" s="3">
        <v>42826</v>
      </c>
      <c r="B3162" s="4">
        <v>0.69907407407400801</v>
      </c>
      <c r="C3162">
        <v>25.4</v>
      </c>
      <c r="D3162">
        <v>30.7</v>
      </c>
      <c r="E3162" s="2">
        <v>30.9</v>
      </c>
      <c r="F3162">
        <v>32.5</v>
      </c>
    </row>
    <row r="3163" spans="1:6">
      <c r="A3163" s="3">
        <v>42826</v>
      </c>
      <c r="B3163" s="4">
        <v>0.69918981481474896</v>
      </c>
      <c r="C3163">
        <v>25.4</v>
      </c>
      <c r="D3163">
        <v>30.7</v>
      </c>
      <c r="E3163" s="2">
        <v>31</v>
      </c>
      <c r="F3163">
        <v>32.5</v>
      </c>
    </row>
    <row r="3164" spans="1:6">
      <c r="A3164" s="3">
        <v>42826</v>
      </c>
      <c r="B3164" s="4">
        <v>0.69930555555548901</v>
      </c>
      <c r="C3164">
        <v>25.4</v>
      </c>
      <c r="D3164">
        <v>30.7</v>
      </c>
      <c r="E3164" s="2">
        <v>31</v>
      </c>
      <c r="F3164">
        <v>32.5</v>
      </c>
    </row>
    <row r="3165" spans="1:6">
      <c r="A3165" s="3">
        <v>42826</v>
      </c>
      <c r="B3165" s="4">
        <v>0.69942129629622996</v>
      </c>
      <c r="C3165">
        <v>25.4</v>
      </c>
      <c r="D3165">
        <v>30.7</v>
      </c>
      <c r="E3165" s="2">
        <v>31</v>
      </c>
      <c r="F3165">
        <v>32.5</v>
      </c>
    </row>
    <row r="3166" spans="1:6">
      <c r="A3166" s="3">
        <v>42826</v>
      </c>
      <c r="B3166" s="4">
        <v>0.69953703703697101</v>
      </c>
      <c r="C3166">
        <v>25.4</v>
      </c>
      <c r="D3166">
        <v>30.7</v>
      </c>
      <c r="E3166" s="2">
        <v>31</v>
      </c>
      <c r="F3166">
        <v>32.5</v>
      </c>
    </row>
    <row r="3167" spans="1:6">
      <c r="A3167" s="3">
        <v>42826</v>
      </c>
      <c r="B3167" s="4">
        <v>0.69965277777771095</v>
      </c>
      <c r="C3167">
        <v>25.4</v>
      </c>
      <c r="D3167">
        <v>30.7</v>
      </c>
      <c r="E3167" s="2">
        <v>31</v>
      </c>
      <c r="F3167">
        <v>32.5</v>
      </c>
    </row>
    <row r="3168" spans="1:6">
      <c r="A3168" s="3">
        <v>42826</v>
      </c>
      <c r="B3168" s="4">
        <v>0.69976851851845201</v>
      </c>
      <c r="C3168">
        <v>25.4</v>
      </c>
      <c r="D3168">
        <v>30.7</v>
      </c>
      <c r="E3168" s="2">
        <v>30.9</v>
      </c>
      <c r="F3168">
        <v>32.5</v>
      </c>
    </row>
    <row r="3169" spans="1:6">
      <c r="A3169" s="3">
        <v>42826</v>
      </c>
      <c r="B3169" s="4">
        <v>0.69988425925919295</v>
      </c>
      <c r="C3169">
        <v>25.4</v>
      </c>
      <c r="D3169">
        <v>30.6</v>
      </c>
      <c r="E3169" s="2">
        <v>30.9</v>
      </c>
      <c r="F3169">
        <v>32.5</v>
      </c>
    </row>
    <row r="3170" spans="1:6">
      <c r="A3170" s="3">
        <v>42826</v>
      </c>
      <c r="B3170" s="4">
        <v>0.69999999999993401</v>
      </c>
      <c r="C3170">
        <v>25.4</v>
      </c>
      <c r="D3170">
        <v>30.6</v>
      </c>
      <c r="E3170" s="2">
        <v>30.9</v>
      </c>
      <c r="F3170">
        <v>32.5</v>
      </c>
    </row>
    <row r="3171" spans="1:6">
      <c r="A3171" s="3">
        <v>42826</v>
      </c>
      <c r="B3171" s="4">
        <v>0.70011574074067395</v>
      </c>
      <c r="C3171">
        <v>25.4</v>
      </c>
      <c r="D3171">
        <v>30.6</v>
      </c>
      <c r="E3171" s="2">
        <v>30.9</v>
      </c>
      <c r="F3171">
        <v>32.5</v>
      </c>
    </row>
    <row r="3172" spans="1:6">
      <c r="A3172" s="3">
        <v>42826</v>
      </c>
      <c r="B3172" s="4">
        <v>0.70023148148141501</v>
      </c>
      <c r="C3172">
        <v>25.4</v>
      </c>
      <c r="D3172">
        <v>30.6</v>
      </c>
      <c r="E3172" s="2">
        <v>30.9</v>
      </c>
      <c r="F3172">
        <v>32.5</v>
      </c>
    </row>
    <row r="3173" spans="1:6">
      <c r="A3173" s="3">
        <v>42826</v>
      </c>
      <c r="B3173" s="4">
        <v>0.70034722222215595</v>
      </c>
      <c r="C3173">
        <v>25.4</v>
      </c>
      <c r="D3173">
        <v>30.6</v>
      </c>
      <c r="E3173" s="2">
        <v>30.9</v>
      </c>
      <c r="F3173">
        <v>32.5</v>
      </c>
    </row>
    <row r="3174" spans="1:6">
      <c r="A3174" s="3">
        <v>42826</v>
      </c>
      <c r="B3174" s="4">
        <v>0.70046296296289601</v>
      </c>
      <c r="C3174">
        <v>25.4</v>
      </c>
      <c r="D3174">
        <v>30.5</v>
      </c>
      <c r="E3174" s="2">
        <v>31</v>
      </c>
      <c r="F3174">
        <v>32.5</v>
      </c>
    </row>
    <row r="3175" spans="1:6">
      <c r="A3175" s="3">
        <v>42826</v>
      </c>
      <c r="B3175" s="4">
        <v>0.70057870370363695</v>
      </c>
      <c r="C3175">
        <v>25.4</v>
      </c>
      <c r="D3175">
        <v>30.5</v>
      </c>
      <c r="E3175" s="2">
        <v>31</v>
      </c>
      <c r="F3175">
        <v>32.5</v>
      </c>
    </row>
    <row r="3176" spans="1:6">
      <c r="A3176" s="3">
        <v>42826</v>
      </c>
      <c r="B3176" s="4">
        <v>0.70069444444437801</v>
      </c>
      <c r="C3176">
        <v>25.4</v>
      </c>
      <c r="D3176">
        <v>30.5</v>
      </c>
      <c r="E3176" s="2">
        <v>31</v>
      </c>
      <c r="F3176">
        <v>32.5</v>
      </c>
    </row>
    <row r="3177" spans="1:6">
      <c r="A3177" s="3">
        <v>42826</v>
      </c>
      <c r="B3177" s="4">
        <v>0.70081018518511895</v>
      </c>
      <c r="C3177">
        <v>25.4</v>
      </c>
      <c r="D3177">
        <v>30.5</v>
      </c>
      <c r="E3177" s="2">
        <v>31</v>
      </c>
      <c r="F3177">
        <v>32.4</v>
      </c>
    </row>
    <row r="3178" spans="1:6">
      <c r="A3178" s="3">
        <v>42826</v>
      </c>
      <c r="B3178" s="4">
        <v>0.70092592592585901</v>
      </c>
      <c r="C3178">
        <v>25.4</v>
      </c>
      <c r="D3178">
        <v>30.5</v>
      </c>
      <c r="E3178" s="2">
        <v>31</v>
      </c>
      <c r="F3178">
        <v>32.4</v>
      </c>
    </row>
    <row r="3179" spans="1:6">
      <c r="A3179" s="3">
        <v>42826</v>
      </c>
      <c r="B3179" s="4">
        <v>0.70104166666659995</v>
      </c>
      <c r="C3179">
        <v>25.4</v>
      </c>
      <c r="D3179">
        <v>30.5</v>
      </c>
      <c r="E3179" s="2">
        <v>31</v>
      </c>
      <c r="F3179">
        <v>32.4</v>
      </c>
    </row>
    <row r="3180" spans="1:6">
      <c r="A3180" s="3">
        <v>42826</v>
      </c>
      <c r="B3180" s="4">
        <v>0.701157407407341</v>
      </c>
      <c r="C3180">
        <v>25.4</v>
      </c>
      <c r="D3180">
        <v>30.5</v>
      </c>
      <c r="E3180" s="2">
        <v>31</v>
      </c>
      <c r="F3180">
        <v>32.4</v>
      </c>
    </row>
    <row r="3181" spans="1:6">
      <c r="A3181" s="3">
        <v>42826</v>
      </c>
      <c r="B3181" s="4">
        <v>0.70127314814808195</v>
      </c>
      <c r="C3181">
        <v>25.4</v>
      </c>
      <c r="D3181">
        <v>30.5</v>
      </c>
      <c r="E3181" s="2">
        <v>30.9</v>
      </c>
      <c r="F3181">
        <v>32.299999999999997</v>
      </c>
    </row>
    <row r="3182" spans="1:6">
      <c r="A3182" s="3">
        <v>42826</v>
      </c>
      <c r="B3182" s="4">
        <v>0.701388888888822</v>
      </c>
      <c r="C3182">
        <v>25.4</v>
      </c>
      <c r="D3182">
        <v>30.5</v>
      </c>
      <c r="E3182" s="2">
        <v>30.9</v>
      </c>
      <c r="F3182">
        <v>32.299999999999997</v>
      </c>
    </row>
    <row r="3183" spans="1:6">
      <c r="A3183" s="3">
        <v>42826</v>
      </c>
      <c r="B3183" s="4">
        <v>0.70150462962956295</v>
      </c>
      <c r="C3183">
        <v>25.4</v>
      </c>
      <c r="D3183">
        <v>30.5</v>
      </c>
      <c r="E3183" s="2">
        <v>30.9</v>
      </c>
      <c r="F3183">
        <v>32.299999999999997</v>
      </c>
    </row>
    <row r="3184" spans="1:6">
      <c r="A3184" s="3">
        <v>42826</v>
      </c>
      <c r="B3184" s="4">
        <v>0.701620370370304</v>
      </c>
      <c r="C3184">
        <v>25.4</v>
      </c>
      <c r="D3184">
        <v>30.5</v>
      </c>
      <c r="E3184" s="2">
        <v>30.9</v>
      </c>
      <c r="F3184">
        <v>32.299999999999997</v>
      </c>
    </row>
    <row r="3185" spans="1:6">
      <c r="A3185" s="3">
        <v>42826</v>
      </c>
      <c r="B3185" s="4">
        <v>0.70173611111104395</v>
      </c>
      <c r="C3185">
        <v>25.4</v>
      </c>
      <c r="D3185">
        <v>30.5</v>
      </c>
      <c r="E3185" s="2">
        <v>30.9</v>
      </c>
      <c r="F3185">
        <v>32.299999999999997</v>
      </c>
    </row>
    <row r="3186" spans="1:6">
      <c r="A3186" s="3">
        <v>42826</v>
      </c>
      <c r="B3186" s="4">
        <v>0.701851851851785</v>
      </c>
      <c r="C3186">
        <v>25.4</v>
      </c>
      <c r="D3186">
        <v>30.5</v>
      </c>
      <c r="E3186" s="2">
        <v>30.9</v>
      </c>
      <c r="F3186">
        <v>32.299999999999997</v>
      </c>
    </row>
    <row r="3187" spans="1:6">
      <c r="A3187" s="3">
        <v>42826</v>
      </c>
      <c r="B3187" s="4">
        <v>0.70196759259252595</v>
      </c>
      <c r="C3187">
        <v>25.4</v>
      </c>
      <c r="D3187">
        <v>30.5</v>
      </c>
      <c r="E3187" s="2">
        <v>30.9</v>
      </c>
      <c r="F3187">
        <v>32.299999999999997</v>
      </c>
    </row>
    <row r="3188" spans="1:6">
      <c r="A3188" s="3">
        <v>42826</v>
      </c>
      <c r="B3188" s="4">
        <v>0.702083333333267</v>
      </c>
      <c r="C3188">
        <v>25.4</v>
      </c>
      <c r="D3188">
        <v>30.5</v>
      </c>
      <c r="E3188" s="2">
        <v>30.9</v>
      </c>
      <c r="F3188">
        <v>32.299999999999997</v>
      </c>
    </row>
    <row r="3189" spans="1:6">
      <c r="A3189" s="3">
        <v>42826</v>
      </c>
      <c r="B3189" s="4">
        <v>0.70219907407400695</v>
      </c>
      <c r="C3189">
        <v>25.4</v>
      </c>
      <c r="D3189">
        <v>30.5</v>
      </c>
      <c r="E3189" s="2">
        <v>30.9</v>
      </c>
      <c r="F3189">
        <v>32.299999999999997</v>
      </c>
    </row>
    <row r="3190" spans="1:6">
      <c r="A3190" s="3">
        <v>42826</v>
      </c>
      <c r="B3190" s="4">
        <v>0.702314814814748</v>
      </c>
      <c r="C3190">
        <v>25.4</v>
      </c>
      <c r="D3190">
        <v>30.5</v>
      </c>
      <c r="E3190" s="2">
        <v>30.9</v>
      </c>
      <c r="F3190">
        <v>32.200000000000003</v>
      </c>
    </row>
    <row r="3191" spans="1:6">
      <c r="A3191" s="3">
        <v>42826</v>
      </c>
      <c r="B3191" s="4">
        <v>0.70243055555548894</v>
      </c>
      <c r="C3191">
        <v>25.4</v>
      </c>
      <c r="D3191">
        <v>30.5</v>
      </c>
      <c r="E3191" s="2">
        <v>30.9</v>
      </c>
      <c r="F3191">
        <v>32.200000000000003</v>
      </c>
    </row>
    <row r="3192" spans="1:6">
      <c r="A3192" s="3">
        <v>42826</v>
      </c>
      <c r="B3192" s="4">
        <v>0.702546296296229</v>
      </c>
      <c r="C3192">
        <v>25.4</v>
      </c>
      <c r="D3192">
        <v>30.5</v>
      </c>
      <c r="E3192" s="2">
        <v>30.9</v>
      </c>
      <c r="F3192">
        <v>32.200000000000003</v>
      </c>
    </row>
    <row r="3193" spans="1:6">
      <c r="A3193" s="3">
        <v>42826</v>
      </c>
      <c r="B3193" s="4">
        <v>0.70266203703697006</v>
      </c>
      <c r="C3193">
        <v>25.3</v>
      </c>
      <c r="D3193">
        <v>30.5</v>
      </c>
      <c r="E3193" s="2">
        <v>30.9</v>
      </c>
      <c r="F3193">
        <v>32.200000000000003</v>
      </c>
    </row>
    <row r="3194" spans="1:6">
      <c r="A3194" s="3">
        <v>42826</v>
      </c>
      <c r="B3194" s="4">
        <v>0.702777777777711</v>
      </c>
      <c r="C3194">
        <v>25.3</v>
      </c>
      <c r="D3194">
        <v>30.5</v>
      </c>
      <c r="E3194" s="2">
        <v>30.9</v>
      </c>
      <c r="F3194">
        <v>32.200000000000003</v>
      </c>
    </row>
    <row r="3195" spans="1:6">
      <c r="A3195" s="3">
        <v>42826</v>
      </c>
      <c r="B3195" s="4">
        <v>0.70289351851845205</v>
      </c>
      <c r="C3195">
        <v>25.3</v>
      </c>
      <c r="D3195">
        <v>30.5</v>
      </c>
      <c r="E3195" s="2">
        <v>30.9</v>
      </c>
      <c r="F3195">
        <v>32.200000000000003</v>
      </c>
    </row>
    <row r="3196" spans="1:6">
      <c r="A3196" s="3">
        <v>42826</v>
      </c>
      <c r="B3196" s="4">
        <v>0.703009259259192</v>
      </c>
      <c r="C3196">
        <v>25.3</v>
      </c>
      <c r="D3196">
        <v>30.5</v>
      </c>
      <c r="E3196" s="2">
        <v>30.9</v>
      </c>
      <c r="F3196">
        <v>32.200000000000003</v>
      </c>
    </row>
    <row r="3197" spans="1:6">
      <c r="A3197" s="3">
        <v>42826</v>
      </c>
      <c r="B3197" s="4">
        <v>0.70312499999993305</v>
      </c>
      <c r="C3197">
        <v>25.2</v>
      </c>
      <c r="D3197">
        <v>30.5</v>
      </c>
      <c r="E3197" s="2">
        <v>30.9</v>
      </c>
      <c r="F3197">
        <v>32.1</v>
      </c>
    </row>
    <row r="3198" spans="1:6">
      <c r="A3198" s="3">
        <v>42826</v>
      </c>
      <c r="B3198" s="4">
        <v>0.703240740740674</v>
      </c>
      <c r="C3198">
        <v>25.2</v>
      </c>
      <c r="D3198">
        <v>30.5</v>
      </c>
      <c r="E3198" s="2">
        <v>30.9</v>
      </c>
      <c r="F3198">
        <v>32.1</v>
      </c>
    </row>
    <row r="3199" spans="1:6">
      <c r="A3199" s="3">
        <v>42826</v>
      </c>
      <c r="B3199" s="4">
        <v>0.70335648148141505</v>
      </c>
      <c r="C3199">
        <v>25.2</v>
      </c>
      <c r="D3199">
        <v>30.4</v>
      </c>
      <c r="E3199" s="2">
        <v>30.9</v>
      </c>
      <c r="F3199">
        <v>32.1</v>
      </c>
    </row>
    <row r="3200" spans="1:6">
      <c r="A3200" s="3">
        <v>42826</v>
      </c>
      <c r="B3200" s="4">
        <v>0.703472222222155</v>
      </c>
      <c r="C3200">
        <v>25.2</v>
      </c>
      <c r="D3200">
        <v>30.4</v>
      </c>
      <c r="E3200" s="2">
        <v>30.9</v>
      </c>
      <c r="F3200">
        <v>32.1</v>
      </c>
    </row>
    <row r="3201" spans="1:6">
      <c r="A3201" s="3">
        <v>42826</v>
      </c>
      <c r="B3201" s="4">
        <v>0.70358796296289605</v>
      </c>
      <c r="C3201">
        <v>25.2</v>
      </c>
      <c r="D3201">
        <v>30.4</v>
      </c>
      <c r="E3201" s="2">
        <v>30.8</v>
      </c>
      <c r="F3201">
        <v>32.1</v>
      </c>
    </row>
    <row r="3202" spans="1:6">
      <c r="A3202" s="3">
        <v>42826</v>
      </c>
      <c r="B3202" s="4">
        <v>0.703703703703637</v>
      </c>
      <c r="C3202">
        <v>25.2</v>
      </c>
      <c r="D3202">
        <v>30.4</v>
      </c>
      <c r="E3202" s="2">
        <v>30.8</v>
      </c>
      <c r="F3202">
        <v>32</v>
      </c>
    </row>
    <row r="3203" spans="1:6">
      <c r="A3203" s="3">
        <v>42826</v>
      </c>
      <c r="B3203" s="4">
        <v>0.70381944444437705</v>
      </c>
      <c r="C3203">
        <v>25.2</v>
      </c>
      <c r="D3203">
        <v>30.4</v>
      </c>
      <c r="E3203" s="2">
        <v>30.7</v>
      </c>
      <c r="F3203">
        <v>32</v>
      </c>
    </row>
    <row r="3204" spans="1:6">
      <c r="A3204" s="3">
        <v>42826</v>
      </c>
      <c r="B3204" s="4">
        <v>0.703935185185118</v>
      </c>
      <c r="C3204">
        <v>25.2</v>
      </c>
      <c r="D3204">
        <v>30.4</v>
      </c>
      <c r="E3204" s="2">
        <v>30.7</v>
      </c>
      <c r="F3204">
        <v>32</v>
      </c>
    </row>
    <row r="3205" spans="1:6">
      <c r="A3205" s="3">
        <v>42826</v>
      </c>
      <c r="B3205" s="4">
        <v>0.70405092592585905</v>
      </c>
      <c r="C3205">
        <v>25.2</v>
      </c>
      <c r="D3205">
        <v>30.4</v>
      </c>
      <c r="E3205" s="2">
        <v>30.7</v>
      </c>
      <c r="F3205">
        <v>32</v>
      </c>
    </row>
    <row r="3206" spans="1:6">
      <c r="A3206" s="3">
        <v>42826</v>
      </c>
      <c r="B3206" s="4">
        <v>0.70416666666659999</v>
      </c>
      <c r="C3206">
        <v>25.2</v>
      </c>
      <c r="D3206">
        <v>30.4</v>
      </c>
      <c r="E3206" s="2">
        <v>30.7</v>
      </c>
      <c r="F3206">
        <v>32</v>
      </c>
    </row>
    <row r="3207" spans="1:6">
      <c r="A3207" s="3">
        <v>42826</v>
      </c>
      <c r="B3207" s="4">
        <v>0.70428240740734005</v>
      </c>
      <c r="C3207">
        <v>25.2</v>
      </c>
      <c r="D3207">
        <v>30.4</v>
      </c>
      <c r="E3207" s="2">
        <v>30.7</v>
      </c>
      <c r="F3207">
        <v>32</v>
      </c>
    </row>
    <row r="3208" spans="1:6">
      <c r="A3208" s="3">
        <v>42826</v>
      </c>
      <c r="B3208" s="4">
        <v>0.70439814814808099</v>
      </c>
      <c r="C3208">
        <v>25.2</v>
      </c>
      <c r="D3208">
        <v>30.4</v>
      </c>
      <c r="E3208" s="2">
        <v>30.6</v>
      </c>
      <c r="F3208">
        <v>32</v>
      </c>
    </row>
    <row r="3209" spans="1:6">
      <c r="A3209" s="3">
        <v>42826</v>
      </c>
      <c r="B3209" s="4">
        <v>0.70451388888882205</v>
      </c>
      <c r="C3209">
        <v>25.2</v>
      </c>
      <c r="D3209">
        <v>30.4</v>
      </c>
      <c r="E3209" s="2">
        <v>30.6</v>
      </c>
      <c r="F3209">
        <v>32</v>
      </c>
    </row>
    <row r="3210" spans="1:6">
      <c r="A3210" s="3">
        <v>42826</v>
      </c>
      <c r="B3210" s="4">
        <v>0.70462962962956199</v>
      </c>
      <c r="C3210">
        <v>25.2</v>
      </c>
      <c r="D3210">
        <v>30.4</v>
      </c>
      <c r="E3210" s="2">
        <v>30.6</v>
      </c>
      <c r="F3210">
        <v>32</v>
      </c>
    </row>
    <row r="3211" spans="1:6">
      <c r="A3211" s="3">
        <v>42826</v>
      </c>
      <c r="B3211" s="4">
        <v>0.70474537037030305</v>
      </c>
      <c r="C3211">
        <v>25.2</v>
      </c>
      <c r="D3211">
        <v>30.4</v>
      </c>
      <c r="E3211" s="2">
        <v>30.6</v>
      </c>
      <c r="F3211">
        <v>31.9</v>
      </c>
    </row>
    <row r="3212" spans="1:6">
      <c r="A3212" s="3">
        <v>42826</v>
      </c>
      <c r="B3212" s="4">
        <v>0.70486111111104399</v>
      </c>
      <c r="C3212">
        <v>25.2</v>
      </c>
      <c r="D3212">
        <v>30.4</v>
      </c>
      <c r="E3212" s="2">
        <v>30.5</v>
      </c>
      <c r="F3212">
        <v>31.9</v>
      </c>
    </row>
    <row r="3213" spans="1:6">
      <c r="A3213" s="3">
        <v>42826</v>
      </c>
      <c r="B3213" s="4">
        <v>0.70497685185178505</v>
      </c>
      <c r="C3213">
        <v>25.2</v>
      </c>
      <c r="D3213">
        <v>30.4</v>
      </c>
      <c r="E3213" s="2">
        <v>30.5</v>
      </c>
      <c r="F3213">
        <v>31.9</v>
      </c>
    </row>
    <row r="3214" spans="1:6">
      <c r="A3214" s="3">
        <v>42826</v>
      </c>
      <c r="B3214" s="4">
        <v>0.70509259259252499</v>
      </c>
      <c r="C3214">
        <v>25.2</v>
      </c>
      <c r="D3214">
        <v>30.4</v>
      </c>
      <c r="E3214" s="2">
        <v>30.5</v>
      </c>
      <c r="F3214">
        <v>31.9</v>
      </c>
    </row>
    <row r="3215" spans="1:6">
      <c r="A3215" s="3">
        <v>42826</v>
      </c>
      <c r="B3215" s="4">
        <v>0.70520833333326605</v>
      </c>
      <c r="C3215">
        <v>25.2</v>
      </c>
      <c r="D3215">
        <v>30.4</v>
      </c>
      <c r="E3215" s="2">
        <v>30.5</v>
      </c>
      <c r="F3215">
        <v>31.9</v>
      </c>
    </row>
    <row r="3216" spans="1:6">
      <c r="A3216" s="3">
        <v>42826</v>
      </c>
      <c r="B3216" s="4">
        <v>0.70532407407400699</v>
      </c>
      <c r="C3216">
        <v>25.2</v>
      </c>
      <c r="D3216">
        <v>30.4</v>
      </c>
      <c r="E3216" s="2">
        <v>30.5</v>
      </c>
      <c r="F3216">
        <v>31.9</v>
      </c>
    </row>
    <row r="3217" spans="1:6">
      <c r="A3217" s="3">
        <v>42826</v>
      </c>
      <c r="B3217" s="4">
        <v>0.70543981481474805</v>
      </c>
      <c r="C3217">
        <v>25.2</v>
      </c>
      <c r="D3217">
        <v>30.4</v>
      </c>
      <c r="E3217" s="2">
        <v>30.5</v>
      </c>
      <c r="F3217">
        <v>31.9</v>
      </c>
    </row>
    <row r="3218" spans="1:6">
      <c r="A3218" s="3">
        <v>42826</v>
      </c>
      <c r="B3218" s="4">
        <v>0.70555555555548799</v>
      </c>
      <c r="C3218">
        <v>25.2</v>
      </c>
      <c r="D3218">
        <v>30.4</v>
      </c>
      <c r="E3218" s="2">
        <v>30.5</v>
      </c>
      <c r="F3218">
        <v>31.9</v>
      </c>
    </row>
    <row r="3219" spans="1:6">
      <c r="A3219" s="3">
        <v>42826</v>
      </c>
      <c r="B3219" s="4">
        <v>0.70567129629622904</v>
      </c>
      <c r="C3219">
        <v>25.2</v>
      </c>
      <c r="D3219">
        <v>30.4</v>
      </c>
      <c r="E3219" s="2">
        <v>30.5</v>
      </c>
      <c r="F3219">
        <v>31.9</v>
      </c>
    </row>
    <row r="3220" spans="1:6">
      <c r="A3220" s="3">
        <v>42826</v>
      </c>
      <c r="B3220" s="4">
        <v>0.70578703703696999</v>
      </c>
      <c r="C3220">
        <v>25.2</v>
      </c>
      <c r="D3220">
        <v>30.4</v>
      </c>
      <c r="E3220" s="2">
        <v>30.4</v>
      </c>
      <c r="F3220">
        <v>31.9</v>
      </c>
    </row>
    <row r="3221" spans="1:6">
      <c r="A3221" s="3">
        <v>42826</v>
      </c>
      <c r="B3221" s="4">
        <v>0.70590277777771004</v>
      </c>
      <c r="C3221">
        <v>25.2</v>
      </c>
      <c r="D3221">
        <v>30.4</v>
      </c>
      <c r="E3221" s="2">
        <v>30.4</v>
      </c>
      <c r="F3221">
        <v>31.9</v>
      </c>
    </row>
    <row r="3222" spans="1:6">
      <c r="A3222" s="3">
        <v>42826</v>
      </c>
      <c r="B3222" s="4">
        <v>0.70601851851845099</v>
      </c>
      <c r="C3222">
        <v>25.2</v>
      </c>
      <c r="D3222">
        <v>30.4</v>
      </c>
      <c r="E3222" s="2">
        <v>30.4</v>
      </c>
      <c r="F3222">
        <v>31.9</v>
      </c>
    </row>
    <row r="3223" spans="1:6">
      <c r="A3223" s="3">
        <v>42826</v>
      </c>
      <c r="B3223" s="4">
        <v>0.70613425925919204</v>
      </c>
      <c r="C3223">
        <v>25.2</v>
      </c>
      <c r="D3223">
        <v>30.4</v>
      </c>
      <c r="E3223" s="2">
        <v>30.4</v>
      </c>
      <c r="F3223">
        <v>31.8</v>
      </c>
    </row>
    <row r="3224" spans="1:6">
      <c r="A3224" s="3">
        <v>42826</v>
      </c>
      <c r="B3224" s="4">
        <v>0.70624999999993299</v>
      </c>
      <c r="C3224">
        <v>25.2</v>
      </c>
      <c r="D3224">
        <v>30.4</v>
      </c>
      <c r="E3224" s="2">
        <v>30.4</v>
      </c>
      <c r="F3224">
        <v>31.8</v>
      </c>
    </row>
    <row r="3225" spans="1:6">
      <c r="A3225" s="3">
        <v>42826</v>
      </c>
      <c r="B3225" s="4">
        <v>0.70636574074067304</v>
      </c>
      <c r="C3225">
        <v>25.2</v>
      </c>
      <c r="D3225">
        <v>30.4</v>
      </c>
      <c r="E3225" s="2">
        <v>30.4</v>
      </c>
      <c r="F3225">
        <v>31.8</v>
      </c>
    </row>
    <row r="3226" spans="1:6">
      <c r="A3226" s="3">
        <v>42826</v>
      </c>
      <c r="B3226" s="4">
        <v>0.70648148148141399</v>
      </c>
      <c r="C3226">
        <v>25.2</v>
      </c>
      <c r="D3226">
        <v>30.4</v>
      </c>
      <c r="E3226" s="2">
        <v>30.4</v>
      </c>
      <c r="F3226">
        <v>31.7</v>
      </c>
    </row>
    <row r="3227" spans="1:6">
      <c r="A3227" s="3">
        <v>42826</v>
      </c>
      <c r="B3227" s="4">
        <v>0.70659722222215504</v>
      </c>
      <c r="C3227">
        <v>25.2</v>
      </c>
      <c r="D3227">
        <v>30.3</v>
      </c>
      <c r="E3227" s="2">
        <v>30.4</v>
      </c>
      <c r="F3227">
        <v>31.7</v>
      </c>
    </row>
    <row r="3228" spans="1:6">
      <c r="A3228" s="3">
        <v>42826</v>
      </c>
      <c r="B3228" s="4">
        <v>0.70671296296289499</v>
      </c>
      <c r="C3228">
        <v>25.2</v>
      </c>
      <c r="D3228">
        <v>30.3</v>
      </c>
      <c r="E3228" s="2">
        <v>30.4</v>
      </c>
      <c r="F3228">
        <v>31.7</v>
      </c>
    </row>
    <row r="3229" spans="1:6">
      <c r="A3229" s="3">
        <v>42826</v>
      </c>
      <c r="B3229" s="4">
        <v>0.70682870370363604</v>
      </c>
      <c r="C3229">
        <v>25.2</v>
      </c>
      <c r="D3229">
        <v>30.3</v>
      </c>
      <c r="E3229" s="2">
        <v>30.4</v>
      </c>
      <c r="F3229">
        <v>31.7</v>
      </c>
    </row>
    <row r="3230" spans="1:6">
      <c r="A3230" s="3">
        <v>42826</v>
      </c>
      <c r="B3230" s="4">
        <v>0.70694444444437698</v>
      </c>
      <c r="C3230">
        <v>25.2</v>
      </c>
      <c r="D3230">
        <v>30.3</v>
      </c>
      <c r="E3230" s="2">
        <v>30.4</v>
      </c>
      <c r="F3230">
        <v>31.7</v>
      </c>
    </row>
    <row r="3231" spans="1:6">
      <c r="A3231" s="3">
        <v>42826</v>
      </c>
      <c r="B3231" s="4">
        <v>0.70706018518511804</v>
      </c>
      <c r="C3231">
        <v>25.2</v>
      </c>
      <c r="D3231">
        <v>30.3</v>
      </c>
      <c r="E3231" s="2">
        <v>30.4</v>
      </c>
      <c r="F3231">
        <v>31.6</v>
      </c>
    </row>
    <row r="3232" spans="1:6">
      <c r="A3232" s="3">
        <v>42826</v>
      </c>
      <c r="B3232" s="4">
        <v>0.70717592592585798</v>
      </c>
      <c r="C3232">
        <v>25.2</v>
      </c>
      <c r="D3232">
        <v>30.3</v>
      </c>
      <c r="E3232" s="2">
        <v>30.4</v>
      </c>
      <c r="F3232">
        <v>31.6</v>
      </c>
    </row>
    <row r="3233" spans="1:6">
      <c r="A3233" s="3">
        <v>42826</v>
      </c>
      <c r="B3233" s="4">
        <v>0.70729166666659904</v>
      </c>
      <c r="C3233">
        <v>25.2</v>
      </c>
      <c r="D3233">
        <v>30.2</v>
      </c>
      <c r="E3233" s="2">
        <v>30.4</v>
      </c>
      <c r="F3233">
        <v>31.6</v>
      </c>
    </row>
    <row r="3234" spans="1:6">
      <c r="A3234" s="3">
        <v>42826</v>
      </c>
      <c r="B3234" s="4">
        <v>0.70740740740733998</v>
      </c>
      <c r="C3234">
        <v>25.2</v>
      </c>
      <c r="D3234">
        <v>30.2</v>
      </c>
      <c r="E3234" s="2">
        <v>30.3</v>
      </c>
      <c r="F3234">
        <v>31.6</v>
      </c>
    </row>
    <row r="3235" spans="1:6">
      <c r="A3235" s="3">
        <v>42826</v>
      </c>
      <c r="B3235" s="4">
        <v>0.70752314814808104</v>
      </c>
      <c r="C3235">
        <v>25.2</v>
      </c>
      <c r="D3235">
        <v>30.2</v>
      </c>
      <c r="E3235" s="2">
        <v>30.3</v>
      </c>
      <c r="F3235">
        <v>31.6</v>
      </c>
    </row>
    <row r="3236" spans="1:6">
      <c r="A3236" s="3">
        <v>42826</v>
      </c>
      <c r="B3236" s="4">
        <v>0.70763888888882098</v>
      </c>
      <c r="C3236">
        <v>25.2</v>
      </c>
      <c r="D3236">
        <v>30.2</v>
      </c>
      <c r="E3236" s="2">
        <v>30.3</v>
      </c>
      <c r="F3236">
        <v>31.6</v>
      </c>
    </row>
    <row r="3237" spans="1:6">
      <c r="A3237" s="3">
        <v>42826</v>
      </c>
      <c r="B3237" s="4">
        <v>0.70775462962956204</v>
      </c>
      <c r="C3237">
        <v>25.2</v>
      </c>
      <c r="D3237">
        <v>30.2</v>
      </c>
      <c r="E3237" s="2">
        <v>30.3</v>
      </c>
      <c r="F3237">
        <v>31.6</v>
      </c>
    </row>
    <row r="3238" spans="1:6">
      <c r="A3238" s="3">
        <v>42826</v>
      </c>
      <c r="B3238" s="4">
        <v>0.70787037037030298</v>
      </c>
      <c r="C3238">
        <v>25.2</v>
      </c>
      <c r="D3238">
        <v>30.2</v>
      </c>
      <c r="E3238" s="2">
        <v>30.3</v>
      </c>
      <c r="F3238">
        <v>31.6</v>
      </c>
    </row>
    <row r="3239" spans="1:6">
      <c r="A3239" s="3">
        <v>42826</v>
      </c>
      <c r="B3239" s="4">
        <v>0.70798611111104304</v>
      </c>
      <c r="C3239">
        <v>25.2</v>
      </c>
      <c r="D3239">
        <v>30.2</v>
      </c>
      <c r="E3239" s="2">
        <v>30.3</v>
      </c>
      <c r="F3239">
        <v>31.6</v>
      </c>
    </row>
    <row r="3240" spans="1:6">
      <c r="A3240" s="3">
        <v>42826</v>
      </c>
      <c r="B3240" s="4">
        <v>0.70810185185178398</v>
      </c>
      <c r="C3240">
        <v>25.2</v>
      </c>
      <c r="D3240">
        <v>30.2</v>
      </c>
      <c r="E3240" s="2">
        <v>30.2</v>
      </c>
      <c r="F3240">
        <v>31.5</v>
      </c>
    </row>
    <row r="3241" spans="1:6">
      <c r="A3241" s="3">
        <v>42826</v>
      </c>
      <c r="B3241" s="4">
        <v>0.70821759259252504</v>
      </c>
      <c r="C3241">
        <v>25.2</v>
      </c>
      <c r="D3241">
        <v>30.2</v>
      </c>
      <c r="E3241" s="2">
        <v>30.2</v>
      </c>
      <c r="F3241">
        <v>31.5</v>
      </c>
    </row>
    <row r="3242" spans="1:6">
      <c r="A3242" s="3">
        <v>42826</v>
      </c>
      <c r="B3242" s="4">
        <v>0.70833333333326598</v>
      </c>
      <c r="C3242">
        <v>25.2</v>
      </c>
      <c r="D3242">
        <v>30.2</v>
      </c>
      <c r="E3242" s="2">
        <v>30.2</v>
      </c>
      <c r="F3242">
        <v>31.5</v>
      </c>
    </row>
    <row r="3243" spans="1:6">
      <c r="A3243" s="3">
        <v>42826</v>
      </c>
      <c r="B3243" s="4">
        <v>0.70844907407400604</v>
      </c>
      <c r="C3243">
        <v>25.2</v>
      </c>
      <c r="D3243">
        <v>30.1</v>
      </c>
      <c r="E3243" s="2">
        <v>30.2</v>
      </c>
      <c r="F3243">
        <v>31.5</v>
      </c>
    </row>
    <row r="3244" spans="1:6">
      <c r="A3244" s="3">
        <v>42826</v>
      </c>
      <c r="B3244" s="4">
        <v>0.70856481481474698</v>
      </c>
      <c r="C3244">
        <v>25.2</v>
      </c>
      <c r="D3244">
        <v>30.1</v>
      </c>
      <c r="E3244" s="2">
        <v>30.2</v>
      </c>
      <c r="F3244">
        <v>31.5</v>
      </c>
    </row>
    <row r="3245" spans="1:6">
      <c r="A3245" s="3">
        <v>42826</v>
      </c>
      <c r="B3245" s="4">
        <v>0.70868055555548803</v>
      </c>
      <c r="C3245">
        <v>25.2</v>
      </c>
      <c r="D3245">
        <v>30.1</v>
      </c>
      <c r="E3245" s="2">
        <v>30.2</v>
      </c>
      <c r="F3245">
        <v>31.5</v>
      </c>
    </row>
    <row r="3246" spans="1:6">
      <c r="A3246" s="3">
        <v>42826</v>
      </c>
      <c r="B3246" s="4">
        <v>0.70879629629622798</v>
      </c>
      <c r="C3246">
        <v>25.2</v>
      </c>
      <c r="D3246">
        <v>30.1</v>
      </c>
      <c r="E3246" s="2">
        <v>30.2</v>
      </c>
      <c r="F3246">
        <v>31.5</v>
      </c>
    </row>
    <row r="3247" spans="1:6">
      <c r="A3247" s="3">
        <v>42826</v>
      </c>
      <c r="B3247" s="4">
        <v>0.70891203703696903</v>
      </c>
      <c r="C3247">
        <v>25.2</v>
      </c>
      <c r="D3247">
        <v>30.1</v>
      </c>
      <c r="E3247" s="2">
        <v>30.2</v>
      </c>
      <c r="F3247">
        <v>31.5</v>
      </c>
    </row>
    <row r="3248" spans="1:6">
      <c r="A3248" s="3">
        <v>42826</v>
      </c>
      <c r="B3248" s="4">
        <v>0.70902777777770998</v>
      </c>
      <c r="C3248">
        <v>25.2</v>
      </c>
      <c r="D3248">
        <v>30.1</v>
      </c>
      <c r="E3248" s="2">
        <v>30.2</v>
      </c>
      <c r="F3248">
        <v>31.5</v>
      </c>
    </row>
    <row r="3249" spans="1:6">
      <c r="A3249" s="3">
        <v>42826</v>
      </c>
      <c r="B3249" s="4">
        <v>0.70914351851845103</v>
      </c>
      <c r="C3249">
        <v>25.2</v>
      </c>
      <c r="D3249">
        <v>30.1</v>
      </c>
      <c r="E3249" s="2">
        <v>30.2</v>
      </c>
      <c r="F3249">
        <v>31.5</v>
      </c>
    </row>
    <row r="3250" spans="1:6">
      <c r="A3250" s="3">
        <v>42826</v>
      </c>
      <c r="B3250" s="4">
        <v>0.70925925925919098</v>
      </c>
      <c r="C3250">
        <v>25.2</v>
      </c>
      <c r="D3250">
        <v>30.1</v>
      </c>
      <c r="E3250" s="2">
        <v>30.2</v>
      </c>
      <c r="F3250">
        <v>31.5</v>
      </c>
    </row>
    <row r="3251" spans="1:6">
      <c r="A3251" s="3">
        <v>42826</v>
      </c>
      <c r="B3251" s="4">
        <v>0.70937499999993203</v>
      </c>
      <c r="C3251">
        <v>25.2</v>
      </c>
      <c r="D3251">
        <v>30.1</v>
      </c>
      <c r="E3251" s="2">
        <v>30.1</v>
      </c>
      <c r="F3251">
        <v>31.5</v>
      </c>
    </row>
    <row r="3252" spans="1:6">
      <c r="A3252" s="3">
        <v>42826</v>
      </c>
      <c r="B3252" s="4">
        <v>0.70949074074067298</v>
      </c>
      <c r="C3252">
        <v>25.2</v>
      </c>
      <c r="D3252">
        <v>30.1</v>
      </c>
      <c r="E3252" s="2">
        <v>30.1</v>
      </c>
      <c r="F3252">
        <v>31.5</v>
      </c>
    </row>
    <row r="3253" spans="1:6">
      <c r="A3253" s="3">
        <v>42826</v>
      </c>
      <c r="B3253" s="4">
        <v>0.70960648148141403</v>
      </c>
      <c r="C3253">
        <v>25.2</v>
      </c>
      <c r="D3253">
        <v>30.1</v>
      </c>
      <c r="E3253" s="2">
        <v>30.1</v>
      </c>
      <c r="F3253">
        <v>31.5</v>
      </c>
    </row>
    <row r="3254" spans="1:6">
      <c r="A3254" s="3">
        <v>42826</v>
      </c>
      <c r="B3254" s="4">
        <v>0.70972222222215398</v>
      </c>
      <c r="C3254">
        <v>25.2</v>
      </c>
      <c r="D3254">
        <v>30.1</v>
      </c>
      <c r="E3254" s="2">
        <v>30.1</v>
      </c>
      <c r="F3254">
        <v>31.5</v>
      </c>
    </row>
    <row r="3255" spans="1:6">
      <c r="A3255" s="3">
        <v>42826</v>
      </c>
      <c r="B3255" s="4">
        <v>0.70983796296289503</v>
      </c>
      <c r="C3255">
        <v>25.2</v>
      </c>
      <c r="D3255">
        <v>30.1</v>
      </c>
      <c r="E3255" s="2">
        <v>30.1</v>
      </c>
      <c r="F3255">
        <v>31.5</v>
      </c>
    </row>
    <row r="3256" spans="1:6">
      <c r="A3256" s="3">
        <v>42826</v>
      </c>
      <c r="B3256" s="4">
        <v>0.70995370370363597</v>
      </c>
      <c r="C3256">
        <v>25.2</v>
      </c>
      <c r="D3256">
        <v>30.1</v>
      </c>
      <c r="E3256" s="2">
        <v>30.1</v>
      </c>
      <c r="F3256">
        <v>31.5</v>
      </c>
    </row>
    <row r="3257" spans="1:6">
      <c r="A3257" s="3">
        <v>42826</v>
      </c>
      <c r="B3257" s="4">
        <v>0.71006944444437603</v>
      </c>
      <c r="C3257">
        <v>25.2</v>
      </c>
      <c r="D3257">
        <v>30.1</v>
      </c>
      <c r="E3257" s="2">
        <v>30.1</v>
      </c>
      <c r="F3257">
        <v>31.5</v>
      </c>
    </row>
    <row r="3258" spans="1:6">
      <c r="A3258" s="3">
        <v>42826</v>
      </c>
      <c r="B3258" s="4">
        <v>0.71018518518511697</v>
      </c>
      <c r="C3258">
        <v>25.2</v>
      </c>
      <c r="D3258">
        <v>30.1</v>
      </c>
      <c r="E3258" s="2">
        <v>30.1</v>
      </c>
      <c r="F3258">
        <v>31.5</v>
      </c>
    </row>
    <row r="3259" spans="1:6">
      <c r="A3259" s="3">
        <v>42826</v>
      </c>
      <c r="B3259" s="4">
        <v>0.71030092592585803</v>
      </c>
      <c r="C3259">
        <v>25.2</v>
      </c>
      <c r="D3259">
        <v>30.1</v>
      </c>
      <c r="E3259" s="2">
        <v>30.1</v>
      </c>
      <c r="F3259">
        <v>31.5</v>
      </c>
    </row>
    <row r="3260" spans="1:6">
      <c r="A3260" s="3">
        <v>42826</v>
      </c>
      <c r="B3260" s="4">
        <v>0.71041666666659897</v>
      </c>
      <c r="C3260">
        <v>25.2</v>
      </c>
      <c r="D3260">
        <v>30.1</v>
      </c>
      <c r="E3260" s="2">
        <v>30.1</v>
      </c>
      <c r="F3260">
        <v>31.5</v>
      </c>
    </row>
    <row r="3261" spans="1:6">
      <c r="A3261" s="3">
        <v>42826</v>
      </c>
      <c r="B3261" s="4">
        <v>0.71053240740733903</v>
      </c>
      <c r="C3261">
        <v>25.2</v>
      </c>
      <c r="D3261">
        <v>30.1</v>
      </c>
      <c r="E3261" s="2">
        <v>30.1</v>
      </c>
      <c r="F3261">
        <v>31.5</v>
      </c>
    </row>
    <row r="3262" spans="1:6">
      <c r="A3262" s="3">
        <v>42826</v>
      </c>
      <c r="B3262" s="4">
        <v>0.71064814814807997</v>
      </c>
      <c r="C3262">
        <v>25.2</v>
      </c>
      <c r="D3262">
        <v>30.1</v>
      </c>
      <c r="E3262" s="2">
        <v>30.1</v>
      </c>
      <c r="F3262">
        <v>31.5</v>
      </c>
    </row>
    <row r="3263" spans="1:6">
      <c r="A3263" s="3">
        <v>42826</v>
      </c>
      <c r="B3263" s="4">
        <v>0.71076388888882103</v>
      </c>
      <c r="C3263">
        <v>25.2</v>
      </c>
      <c r="D3263">
        <v>30.1</v>
      </c>
      <c r="E3263" s="2">
        <v>30.1</v>
      </c>
      <c r="F3263">
        <v>31.5</v>
      </c>
    </row>
    <row r="3264" spans="1:6">
      <c r="A3264" s="3">
        <v>42826</v>
      </c>
      <c r="B3264" s="4">
        <v>0.71087962962956097</v>
      </c>
      <c r="C3264">
        <v>25.2</v>
      </c>
      <c r="D3264">
        <v>30.1</v>
      </c>
      <c r="E3264" s="2">
        <v>30.1</v>
      </c>
      <c r="F3264">
        <v>31.5</v>
      </c>
    </row>
    <row r="3265" spans="1:6">
      <c r="A3265" s="3">
        <v>42826</v>
      </c>
      <c r="B3265" s="4">
        <v>0.71099537037030203</v>
      </c>
      <c r="C3265">
        <v>25.2</v>
      </c>
      <c r="D3265">
        <v>30.1</v>
      </c>
      <c r="E3265" s="2">
        <v>30</v>
      </c>
      <c r="F3265">
        <v>31.5</v>
      </c>
    </row>
    <row r="3266" spans="1:6">
      <c r="A3266" s="3">
        <v>42826</v>
      </c>
      <c r="B3266" s="4">
        <v>0.71111111111104297</v>
      </c>
      <c r="C3266">
        <v>25.2</v>
      </c>
      <c r="D3266">
        <v>30</v>
      </c>
      <c r="E3266" s="2">
        <v>30</v>
      </c>
      <c r="F3266">
        <v>31.5</v>
      </c>
    </row>
    <row r="3267" spans="1:6">
      <c r="A3267" s="3">
        <v>42826</v>
      </c>
      <c r="B3267" s="4">
        <v>0.71122685185178403</v>
      </c>
      <c r="C3267">
        <v>25.2</v>
      </c>
      <c r="D3267">
        <v>30</v>
      </c>
      <c r="E3267" s="2">
        <v>30</v>
      </c>
      <c r="F3267">
        <v>31.5</v>
      </c>
    </row>
    <row r="3268" spans="1:6">
      <c r="A3268" s="3">
        <v>42826</v>
      </c>
      <c r="B3268" s="4">
        <v>0.71134259259252397</v>
      </c>
      <c r="C3268">
        <v>25.2</v>
      </c>
      <c r="D3268">
        <v>30</v>
      </c>
      <c r="E3268" s="2">
        <v>30</v>
      </c>
      <c r="F3268">
        <v>31.5</v>
      </c>
    </row>
    <row r="3269" spans="1:6">
      <c r="A3269" s="3">
        <v>42826</v>
      </c>
      <c r="B3269" s="4">
        <v>0.71145833333326503</v>
      </c>
      <c r="C3269">
        <v>25.2</v>
      </c>
      <c r="D3269">
        <v>30</v>
      </c>
      <c r="E3269" s="2">
        <v>30</v>
      </c>
      <c r="F3269">
        <v>31.5</v>
      </c>
    </row>
    <row r="3270" spans="1:6">
      <c r="A3270" s="3">
        <v>42826</v>
      </c>
      <c r="B3270" s="4">
        <v>0.71157407407400597</v>
      </c>
      <c r="C3270">
        <v>25.2</v>
      </c>
      <c r="D3270">
        <v>30</v>
      </c>
      <c r="E3270" s="2">
        <v>30</v>
      </c>
      <c r="F3270">
        <v>31.5</v>
      </c>
    </row>
    <row r="3271" spans="1:6">
      <c r="A3271" s="3">
        <v>42826</v>
      </c>
      <c r="B3271" s="4">
        <v>0.71168981481474702</v>
      </c>
      <c r="C3271">
        <v>25.2</v>
      </c>
      <c r="D3271">
        <v>30</v>
      </c>
      <c r="E3271" s="2">
        <v>30</v>
      </c>
      <c r="F3271">
        <v>31.4</v>
      </c>
    </row>
    <row r="3272" spans="1:6">
      <c r="A3272" s="3">
        <v>42826</v>
      </c>
      <c r="B3272" s="4">
        <v>0.71180555555548697</v>
      </c>
      <c r="C3272">
        <v>25.2</v>
      </c>
      <c r="D3272">
        <v>30</v>
      </c>
      <c r="E3272" s="2">
        <v>30</v>
      </c>
      <c r="F3272">
        <v>31.4</v>
      </c>
    </row>
    <row r="3273" spans="1:6">
      <c r="A3273" s="3">
        <v>42826</v>
      </c>
      <c r="B3273" s="4">
        <v>0.71192129629622802</v>
      </c>
      <c r="C3273">
        <v>25.2</v>
      </c>
      <c r="D3273">
        <v>30</v>
      </c>
      <c r="E3273" s="2">
        <v>30</v>
      </c>
      <c r="F3273">
        <v>31.4</v>
      </c>
    </row>
    <row r="3274" spans="1:6">
      <c r="A3274" s="3">
        <v>42826</v>
      </c>
      <c r="B3274" s="4">
        <v>0.71203703703696897</v>
      </c>
      <c r="C3274">
        <v>25.2</v>
      </c>
      <c r="D3274">
        <v>30</v>
      </c>
      <c r="E3274" s="2">
        <v>30</v>
      </c>
      <c r="F3274">
        <v>31.4</v>
      </c>
    </row>
    <row r="3275" spans="1:6">
      <c r="A3275" s="3">
        <v>42826</v>
      </c>
      <c r="B3275" s="4">
        <v>0.71215277777770902</v>
      </c>
      <c r="C3275">
        <v>25.2</v>
      </c>
      <c r="D3275">
        <v>30</v>
      </c>
      <c r="E3275" s="2">
        <v>29.9</v>
      </c>
      <c r="F3275">
        <v>31.3</v>
      </c>
    </row>
    <row r="3276" spans="1:6">
      <c r="A3276" s="3">
        <v>42826</v>
      </c>
      <c r="B3276" s="4">
        <v>0.71226851851844997</v>
      </c>
      <c r="C3276">
        <v>25.2</v>
      </c>
      <c r="D3276">
        <v>30</v>
      </c>
      <c r="E3276" s="2">
        <v>29.9</v>
      </c>
      <c r="F3276">
        <v>31.3</v>
      </c>
    </row>
    <row r="3277" spans="1:6">
      <c r="A3277" s="3">
        <v>42826</v>
      </c>
      <c r="B3277" s="4">
        <v>0.71238425925919102</v>
      </c>
      <c r="C3277">
        <v>25.2</v>
      </c>
      <c r="D3277">
        <v>30</v>
      </c>
      <c r="E3277" s="2">
        <v>29.9</v>
      </c>
      <c r="F3277">
        <v>31.3</v>
      </c>
    </row>
    <row r="3278" spans="1:6">
      <c r="A3278" s="3">
        <v>42826</v>
      </c>
      <c r="B3278" s="4">
        <v>0.71249999999993197</v>
      </c>
      <c r="C3278">
        <v>25.2</v>
      </c>
      <c r="D3278">
        <v>30</v>
      </c>
      <c r="E3278" s="2">
        <v>29.9</v>
      </c>
      <c r="F3278">
        <v>31.3</v>
      </c>
    </row>
    <row r="3279" spans="1:6">
      <c r="A3279" s="3">
        <v>42826</v>
      </c>
      <c r="B3279" s="4">
        <v>0.71261574074067202</v>
      </c>
      <c r="C3279">
        <v>25.2</v>
      </c>
      <c r="D3279">
        <v>30</v>
      </c>
      <c r="E3279" s="2">
        <v>29.9</v>
      </c>
      <c r="F3279">
        <v>31.2</v>
      </c>
    </row>
    <row r="3280" spans="1:6">
      <c r="A3280" s="3">
        <v>42826</v>
      </c>
      <c r="B3280" s="4">
        <v>0.71273148148141297</v>
      </c>
      <c r="C3280">
        <v>25.2</v>
      </c>
      <c r="D3280">
        <v>30</v>
      </c>
      <c r="E3280" s="2">
        <v>29.9</v>
      </c>
      <c r="F3280">
        <v>31.2</v>
      </c>
    </row>
    <row r="3281" spans="1:6">
      <c r="A3281" s="3">
        <v>42826</v>
      </c>
      <c r="B3281" s="4">
        <v>0.71284722222215402</v>
      </c>
      <c r="C3281">
        <v>25.2</v>
      </c>
      <c r="D3281">
        <v>30</v>
      </c>
      <c r="E3281" s="2">
        <v>29.9</v>
      </c>
      <c r="F3281">
        <v>31.2</v>
      </c>
    </row>
    <row r="3282" spans="1:6">
      <c r="A3282" s="3">
        <v>42826</v>
      </c>
      <c r="B3282" s="4">
        <v>0.71296296296289396</v>
      </c>
      <c r="C3282">
        <v>25.2</v>
      </c>
      <c r="D3282">
        <v>30</v>
      </c>
      <c r="E3282" s="2">
        <v>29.9</v>
      </c>
      <c r="F3282">
        <v>31.2</v>
      </c>
    </row>
    <row r="3283" spans="1:6">
      <c r="A3283" s="3">
        <v>42826</v>
      </c>
      <c r="B3283" s="4">
        <v>0.71307870370363502</v>
      </c>
      <c r="C3283">
        <v>25.2</v>
      </c>
      <c r="D3283">
        <v>30</v>
      </c>
      <c r="E3283" s="2">
        <v>29.9</v>
      </c>
      <c r="F3283">
        <v>31.2</v>
      </c>
    </row>
    <row r="3284" spans="1:6">
      <c r="A3284" s="3">
        <v>42826</v>
      </c>
      <c r="B3284" s="4">
        <v>0.71319444444437596</v>
      </c>
      <c r="C3284">
        <v>25.2</v>
      </c>
      <c r="D3284">
        <v>30</v>
      </c>
      <c r="E3284" s="2">
        <v>29.9</v>
      </c>
      <c r="F3284">
        <v>31.2</v>
      </c>
    </row>
    <row r="3285" spans="1:6">
      <c r="A3285" s="3">
        <v>42826</v>
      </c>
      <c r="B3285" s="4">
        <v>0.71331018518511702</v>
      </c>
      <c r="C3285">
        <v>25.2</v>
      </c>
      <c r="D3285">
        <v>30</v>
      </c>
      <c r="E3285" s="2">
        <v>29.9</v>
      </c>
      <c r="F3285">
        <v>31.1</v>
      </c>
    </row>
    <row r="3286" spans="1:6">
      <c r="A3286" s="3">
        <v>42826</v>
      </c>
      <c r="B3286" s="4">
        <v>0.71342592592585696</v>
      </c>
      <c r="C3286">
        <v>25.2</v>
      </c>
      <c r="D3286">
        <v>30</v>
      </c>
      <c r="E3286" s="2">
        <v>29.9</v>
      </c>
      <c r="F3286">
        <v>31.1</v>
      </c>
    </row>
    <row r="3287" spans="1:6">
      <c r="A3287" s="3">
        <v>42826</v>
      </c>
      <c r="B3287" s="4">
        <v>0.71354166666659802</v>
      </c>
      <c r="C3287">
        <v>25.2</v>
      </c>
      <c r="D3287">
        <v>30</v>
      </c>
      <c r="E3287" s="2">
        <v>29.9</v>
      </c>
      <c r="F3287">
        <v>31.1</v>
      </c>
    </row>
    <row r="3288" spans="1:6">
      <c r="A3288" s="3">
        <v>42826</v>
      </c>
      <c r="B3288" s="4">
        <v>0.71365740740733896</v>
      </c>
      <c r="C3288">
        <v>25.2</v>
      </c>
      <c r="D3288">
        <v>30</v>
      </c>
      <c r="E3288" s="2">
        <v>29.9</v>
      </c>
      <c r="F3288">
        <v>31.1</v>
      </c>
    </row>
    <row r="3289" spans="1:6">
      <c r="A3289" s="3">
        <v>42826</v>
      </c>
      <c r="B3289" s="4">
        <v>0.71377314814807902</v>
      </c>
      <c r="C3289">
        <v>25.2</v>
      </c>
      <c r="D3289">
        <v>30</v>
      </c>
      <c r="E3289" s="2">
        <v>29.9</v>
      </c>
      <c r="F3289">
        <v>31.1</v>
      </c>
    </row>
    <row r="3290" spans="1:6">
      <c r="A3290" s="3">
        <v>42826</v>
      </c>
      <c r="B3290" s="4">
        <v>0.71388888888881996</v>
      </c>
      <c r="C3290">
        <v>25.2</v>
      </c>
      <c r="D3290">
        <v>29.9</v>
      </c>
      <c r="E3290" s="2">
        <v>29.9</v>
      </c>
      <c r="F3290">
        <v>31.1</v>
      </c>
    </row>
    <row r="3291" spans="1:6">
      <c r="A3291" s="3">
        <v>42826</v>
      </c>
      <c r="B3291" s="4">
        <v>0.71400462962956102</v>
      </c>
      <c r="C3291">
        <v>25.2</v>
      </c>
      <c r="D3291">
        <v>29.9</v>
      </c>
      <c r="E3291" s="2">
        <v>29.8</v>
      </c>
      <c r="F3291">
        <v>31.1</v>
      </c>
    </row>
    <row r="3292" spans="1:6">
      <c r="A3292" s="3">
        <v>42826</v>
      </c>
      <c r="B3292" s="4">
        <v>0.71412037037030196</v>
      </c>
      <c r="C3292">
        <v>25.2</v>
      </c>
      <c r="D3292">
        <v>29.9</v>
      </c>
      <c r="E3292" s="2">
        <v>29.8</v>
      </c>
      <c r="F3292">
        <v>31.1</v>
      </c>
    </row>
    <row r="3293" spans="1:6">
      <c r="A3293" s="3">
        <v>42826</v>
      </c>
      <c r="B3293" s="4">
        <v>0.71423611111104202</v>
      </c>
      <c r="C3293">
        <v>25.2</v>
      </c>
      <c r="D3293">
        <v>29.9</v>
      </c>
      <c r="E3293" s="2">
        <v>29.8</v>
      </c>
      <c r="F3293">
        <v>31.1</v>
      </c>
    </row>
    <row r="3294" spans="1:6">
      <c r="A3294" s="3">
        <v>42826</v>
      </c>
      <c r="B3294" s="4">
        <v>0.71435185185178296</v>
      </c>
      <c r="C3294">
        <v>25.2</v>
      </c>
      <c r="D3294">
        <v>29.9</v>
      </c>
      <c r="E3294" s="2">
        <v>29.8</v>
      </c>
      <c r="F3294">
        <v>31.1</v>
      </c>
    </row>
    <row r="3295" spans="1:6">
      <c r="A3295" s="3">
        <v>42826</v>
      </c>
      <c r="B3295" s="4">
        <v>0.71446759259252401</v>
      </c>
      <c r="C3295">
        <v>25.2</v>
      </c>
      <c r="D3295">
        <v>29.9</v>
      </c>
      <c r="E3295" s="2">
        <v>29.8</v>
      </c>
      <c r="F3295">
        <v>31.1</v>
      </c>
    </row>
    <row r="3296" spans="1:6">
      <c r="A3296" s="3">
        <v>42826</v>
      </c>
      <c r="B3296" s="4">
        <v>0.71458333333326496</v>
      </c>
      <c r="C3296">
        <v>25.2</v>
      </c>
      <c r="D3296">
        <v>29.8</v>
      </c>
      <c r="E3296" s="2">
        <v>29.8</v>
      </c>
      <c r="F3296">
        <v>31.1</v>
      </c>
    </row>
    <row r="3297" spans="1:6">
      <c r="A3297" s="3">
        <v>42826</v>
      </c>
      <c r="B3297" s="4">
        <v>0.71469907407400501</v>
      </c>
      <c r="C3297">
        <v>25.2</v>
      </c>
      <c r="D3297">
        <v>29.8</v>
      </c>
      <c r="E3297" s="2">
        <v>29.8</v>
      </c>
      <c r="F3297">
        <v>31.1</v>
      </c>
    </row>
    <row r="3298" spans="1:6">
      <c r="A3298" s="3">
        <v>42826</v>
      </c>
      <c r="B3298" s="4">
        <v>0.71481481481474596</v>
      </c>
      <c r="C3298">
        <v>25.2</v>
      </c>
      <c r="D3298">
        <v>29.8</v>
      </c>
      <c r="E3298" s="2">
        <v>29.8</v>
      </c>
      <c r="F3298">
        <v>31.1</v>
      </c>
    </row>
    <row r="3299" spans="1:6">
      <c r="A3299" s="3">
        <v>42826</v>
      </c>
      <c r="B3299" s="4">
        <v>0.71493055555548701</v>
      </c>
      <c r="C3299">
        <v>25.2</v>
      </c>
      <c r="D3299">
        <v>29.8</v>
      </c>
      <c r="E3299" s="2">
        <v>29.8</v>
      </c>
      <c r="F3299">
        <v>31.1</v>
      </c>
    </row>
    <row r="3300" spans="1:6">
      <c r="A3300" s="3">
        <v>42826</v>
      </c>
      <c r="B3300" s="4">
        <v>0.71504629629622696</v>
      </c>
      <c r="C3300">
        <v>25.2</v>
      </c>
      <c r="D3300">
        <v>29.8</v>
      </c>
      <c r="E3300" s="2">
        <v>29.8</v>
      </c>
      <c r="F3300">
        <v>31.1</v>
      </c>
    </row>
    <row r="3301" spans="1:6">
      <c r="A3301" s="3">
        <v>42826</v>
      </c>
      <c r="B3301" s="4">
        <v>0.71516203703696801</v>
      </c>
      <c r="C3301">
        <v>25.2</v>
      </c>
      <c r="D3301">
        <v>29.8</v>
      </c>
      <c r="E3301" s="2">
        <v>29.7</v>
      </c>
      <c r="F3301">
        <v>31.1</v>
      </c>
    </row>
    <row r="3302" spans="1:6">
      <c r="A3302" s="3">
        <v>42826</v>
      </c>
      <c r="B3302" s="4">
        <v>0.71527777777770896</v>
      </c>
      <c r="C3302">
        <v>25.2</v>
      </c>
      <c r="D3302">
        <v>29.8</v>
      </c>
      <c r="E3302" s="2">
        <v>29.7</v>
      </c>
      <c r="F3302">
        <v>31.1</v>
      </c>
    </row>
    <row r="3303" spans="1:6">
      <c r="A3303" s="3">
        <v>42826</v>
      </c>
      <c r="B3303" s="4">
        <v>0.71539351851845001</v>
      </c>
      <c r="C3303">
        <v>25.2</v>
      </c>
      <c r="D3303">
        <v>29.8</v>
      </c>
      <c r="E3303" s="2">
        <v>29.7</v>
      </c>
      <c r="F3303">
        <v>31.1</v>
      </c>
    </row>
    <row r="3304" spans="1:6">
      <c r="A3304" s="3">
        <v>42826</v>
      </c>
      <c r="B3304" s="4">
        <v>0.71550925925918996</v>
      </c>
      <c r="C3304">
        <v>25.2</v>
      </c>
      <c r="D3304">
        <v>29.8</v>
      </c>
      <c r="E3304" s="2">
        <v>29.7</v>
      </c>
      <c r="F3304">
        <v>31.1</v>
      </c>
    </row>
    <row r="3305" spans="1:6">
      <c r="A3305" s="3">
        <v>42826</v>
      </c>
      <c r="B3305" s="4">
        <v>0.71562499999993101</v>
      </c>
      <c r="C3305">
        <v>25.2</v>
      </c>
      <c r="D3305">
        <v>29.8</v>
      </c>
      <c r="E3305" s="2">
        <v>29.7</v>
      </c>
      <c r="F3305">
        <v>31.1</v>
      </c>
    </row>
    <row r="3306" spans="1:6">
      <c r="A3306" s="3">
        <v>42826</v>
      </c>
      <c r="B3306" s="4">
        <v>0.71574074074067195</v>
      </c>
      <c r="C3306">
        <v>25.2</v>
      </c>
      <c r="D3306">
        <v>29.8</v>
      </c>
      <c r="E3306" s="2">
        <v>29.7</v>
      </c>
      <c r="F3306">
        <v>31.1</v>
      </c>
    </row>
    <row r="3307" spans="1:6">
      <c r="A3307" s="3">
        <v>42826</v>
      </c>
      <c r="B3307" s="4">
        <v>0.71585648148141201</v>
      </c>
      <c r="C3307">
        <v>25.2</v>
      </c>
      <c r="D3307">
        <v>29.8</v>
      </c>
      <c r="E3307" s="2">
        <v>29.7</v>
      </c>
      <c r="F3307">
        <v>31.1</v>
      </c>
    </row>
    <row r="3308" spans="1:6">
      <c r="A3308" s="3">
        <v>42826</v>
      </c>
      <c r="B3308" s="4">
        <v>0.71597222222215295</v>
      </c>
      <c r="C3308">
        <v>25.2</v>
      </c>
      <c r="D3308">
        <v>29.8</v>
      </c>
      <c r="E3308" s="2">
        <v>29.7</v>
      </c>
      <c r="F3308">
        <v>31.1</v>
      </c>
    </row>
    <row r="3309" spans="1:6">
      <c r="A3309" s="3">
        <v>42826</v>
      </c>
      <c r="B3309" s="4">
        <v>0.71608796296289401</v>
      </c>
      <c r="C3309">
        <v>25.2</v>
      </c>
      <c r="D3309">
        <v>29.8</v>
      </c>
      <c r="E3309" s="2">
        <v>29.7</v>
      </c>
      <c r="F3309">
        <v>31.1</v>
      </c>
    </row>
    <row r="3310" spans="1:6">
      <c r="A3310" s="3">
        <v>42826</v>
      </c>
      <c r="B3310" s="4">
        <v>0.71620370370363495</v>
      </c>
      <c r="C3310">
        <v>25.2</v>
      </c>
      <c r="D3310">
        <v>29.8</v>
      </c>
      <c r="E3310" s="2">
        <v>29.7</v>
      </c>
      <c r="F3310">
        <v>31.1</v>
      </c>
    </row>
    <row r="3311" spans="1:6">
      <c r="A3311" s="3">
        <v>42826</v>
      </c>
      <c r="B3311" s="4">
        <v>0.71631944444437501</v>
      </c>
      <c r="C3311">
        <v>25.2</v>
      </c>
      <c r="D3311">
        <v>29.8</v>
      </c>
      <c r="E3311" s="2">
        <v>29.7</v>
      </c>
      <c r="F3311">
        <v>31.1</v>
      </c>
    </row>
    <row r="3312" spans="1:6">
      <c r="A3312" s="3">
        <v>42826</v>
      </c>
      <c r="B3312" s="4">
        <v>0.71643518518511595</v>
      </c>
      <c r="C3312">
        <v>25.2</v>
      </c>
      <c r="D3312">
        <v>29.8</v>
      </c>
      <c r="E3312" s="2">
        <v>29.7</v>
      </c>
      <c r="F3312">
        <v>31.1</v>
      </c>
    </row>
    <row r="3313" spans="1:6">
      <c r="A3313" s="3">
        <v>42826</v>
      </c>
      <c r="B3313" s="4">
        <v>0.71655092592585701</v>
      </c>
      <c r="C3313">
        <v>25.2</v>
      </c>
      <c r="D3313">
        <v>29.7</v>
      </c>
      <c r="E3313" s="2">
        <v>29.7</v>
      </c>
      <c r="F3313">
        <v>31.1</v>
      </c>
    </row>
    <row r="3314" spans="1:6">
      <c r="A3314" s="3">
        <v>42826</v>
      </c>
      <c r="B3314" s="4">
        <v>0.71666666666659795</v>
      </c>
      <c r="C3314">
        <v>25.2</v>
      </c>
      <c r="D3314">
        <v>29.7</v>
      </c>
      <c r="E3314" s="2">
        <v>29.7</v>
      </c>
      <c r="F3314">
        <v>31.1</v>
      </c>
    </row>
    <row r="3315" spans="1:6">
      <c r="A3315" s="3">
        <v>42826</v>
      </c>
      <c r="B3315" s="4">
        <v>0.71678240740733801</v>
      </c>
      <c r="C3315">
        <v>25.2</v>
      </c>
      <c r="D3315">
        <v>29.7</v>
      </c>
      <c r="E3315" s="2">
        <v>29.7</v>
      </c>
      <c r="F3315">
        <v>31.1</v>
      </c>
    </row>
    <row r="3316" spans="1:6">
      <c r="A3316" s="3">
        <v>42826</v>
      </c>
      <c r="B3316" s="4">
        <v>0.71689814814807895</v>
      </c>
      <c r="C3316">
        <v>25.2</v>
      </c>
      <c r="D3316">
        <v>29.7</v>
      </c>
      <c r="E3316" s="2">
        <v>29.7</v>
      </c>
      <c r="F3316">
        <v>31.1</v>
      </c>
    </row>
    <row r="3317" spans="1:6">
      <c r="A3317" s="3">
        <v>42826</v>
      </c>
      <c r="B3317" s="4">
        <v>0.71701388888882001</v>
      </c>
      <c r="C3317">
        <v>25.2</v>
      </c>
      <c r="D3317">
        <v>29.7</v>
      </c>
      <c r="E3317" s="2">
        <v>29.6</v>
      </c>
      <c r="F3317">
        <v>31.1</v>
      </c>
    </row>
    <row r="3318" spans="1:6">
      <c r="A3318" s="3">
        <v>42826</v>
      </c>
      <c r="B3318" s="4">
        <v>0.71712962962955995</v>
      </c>
      <c r="C3318">
        <v>25.2</v>
      </c>
      <c r="D3318">
        <v>29.7</v>
      </c>
      <c r="E3318" s="2">
        <v>29.6</v>
      </c>
      <c r="F3318">
        <v>31.1</v>
      </c>
    </row>
    <row r="3319" spans="1:6">
      <c r="A3319" s="3">
        <v>42826</v>
      </c>
      <c r="B3319" s="4">
        <v>0.71724537037030101</v>
      </c>
      <c r="C3319">
        <v>25.2</v>
      </c>
      <c r="D3319">
        <v>29.7</v>
      </c>
      <c r="E3319" s="2">
        <v>29.6</v>
      </c>
      <c r="F3319">
        <v>31.1</v>
      </c>
    </row>
    <row r="3320" spans="1:6">
      <c r="A3320" s="3">
        <v>42826</v>
      </c>
      <c r="B3320" s="4">
        <v>0.71736111111104195</v>
      </c>
      <c r="C3320">
        <v>25.2</v>
      </c>
      <c r="D3320">
        <v>29.7</v>
      </c>
      <c r="E3320" s="2">
        <v>29.6</v>
      </c>
      <c r="F3320">
        <v>31</v>
      </c>
    </row>
    <row r="3321" spans="1:6">
      <c r="A3321" s="3">
        <v>42826</v>
      </c>
      <c r="B3321" s="4">
        <v>0.717476851851783</v>
      </c>
      <c r="C3321">
        <v>25.2</v>
      </c>
      <c r="D3321">
        <v>29.7</v>
      </c>
      <c r="E3321" s="2">
        <v>29.6</v>
      </c>
      <c r="F3321">
        <v>31</v>
      </c>
    </row>
    <row r="3322" spans="1:6">
      <c r="A3322" s="3">
        <v>42826</v>
      </c>
      <c r="B3322" s="4">
        <v>0.71759259259252295</v>
      </c>
      <c r="C3322">
        <v>25.2</v>
      </c>
      <c r="D3322">
        <v>29.7</v>
      </c>
      <c r="E3322" s="2">
        <v>29.6</v>
      </c>
      <c r="F3322">
        <v>31</v>
      </c>
    </row>
    <row r="3323" spans="1:6">
      <c r="A3323" s="3">
        <v>42826</v>
      </c>
      <c r="B3323" s="4">
        <v>0.717708333333264</v>
      </c>
      <c r="C3323">
        <v>25.2</v>
      </c>
      <c r="D3323">
        <v>29.7</v>
      </c>
      <c r="E3323" s="2">
        <v>29.6</v>
      </c>
      <c r="F3323">
        <v>31</v>
      </c>
    </row>
    <row r="3324" spans="1:6">
      <c r="A3324" s="3">
        <v>42826</v>
      </c>
      <c r="B3324" s="4">
        <v>0.71782407407400495</v>
      </c>
      <c r="C3324">
        <v>25.2</v>
      </c>
      <c r="D3324">
        <v>29.7</v>
      </c>
      <c r="E3324" s="2">
        <v>29.6</v>
      </c>
      <c r="F3324">
        <v>30.9</v>
      </c>
    </row>
    <row r="3325" spans="1:6">
      <c r="A3325" s="3">
        <v>42826</v>
      </c>
      <c r="B3325" s="4">
        <v>0.717939814814745</v>
      </c>
      <c r="C3325">
        <v>25.2</v>
      </c>
      <c r="D3325">
        <v>29.6</v>
      </c>
      <c r="E3325" s="2">
        <v>29.6</v>
      </c>
      <c r="F3325">
        <v>30.9</v>
      </c>
    </row>
    <row r="3326" spans="1:6">
      <c r="A3326" s="3">
        <v>42826</v>
      </c>
      <c r="B3326" s="4">
        <v>0.71805555555548595</v>
      </c>
      <c r="C3326">
        <v>25.2</v>
      </c>
      <c r="D3326">
        <v>29.6</v>
      </c>
      <c r="E3326" s="2">
        <v>29.6</v>
      </c>
      <c r="F3326">
        <v>30.9</v>
      </c>
    </row>
    <row r="3327" spans="1:6">
      <c r="A3327" s="3">
        <v>42826</v>
      </c>
      <c r="B3327" s="4">
        <v>0.718171296296227</v>
      </c>
      <c r="C3327">
        <v>25.2</v>
      </c>
      <c r="D3327">
        <v>29.6</v>
      </c>
      <c r="E3327" s="2">
        <v>29.6</v>
      </c>
      <c r="F3327">
        <v>30.9</v>
      </c>
    </row>
    <row r="3328" spans="1:6">
      <c r="A3328" s="3">
        <v>42826</v>
      </c>
      <c r="B3328" s="4">
        <v>0.71828703703696795</v>
      </c>
      <c r="C3328">
        <v>25.2</v>
      </c>
      <c r="D3328">
        <v>29.6</v>
      </c>
      <c r="E3328" s="2">
        <v>29.5</v>
      </c>
      <c r="F3328">
        <v>30.9</v>
      </c>
    </row>
    <row r="3329" spans="1:6">
      <c r="A3329" s="3">
        <v>42826</v>
      </c>
      <c r="B3329" s="4">
        <v>0.718402777777708</v>
      </c>
      <c r="C3329">
        <v>25.2</v>
      </c>
      <c r="D3329">
        <v>29.6</v>
      </c>
      <c r="E3329" s="2">
        <v>29.5</v>
      </c>
      <c r="F3329">
        <v>30.8</v>
      </c>
    </row>
    <row r="3330" spans="1:6">
      <c r="A3330" s="3">
        <v>42826</v>
      </c>
      <c r="B3330" s="4">
        <v>0.71851851851844895</v>
      </c>
      <c r="C3330">
        <v>25.2</v>
      </c>
      <c r="D3330">
        <v>29.6</v>
      </c>
      <c r="E3330" s="2">
        <v>29.5</v>
      </c>
      <c r="F3330">
        <v>30.8</v>
      </c>
    </row>
    <row r="3331" spans="1:6">
      <c r="A3331" s="3">
        <v>42826</v>
      </c>
      <c r="B3331" s="4">
        <v>0.71863425925919</v>
      </c>
      <c r="C3331">
        <v>25.2</v>
      </c>
      <c r="D3331">
        <v>29.6</v>
      </c>
      <c r="E3331" s="2">
        <v>29.5</v>
      </c>
      <c r="F3331">
        <v>30.8</v>
      </c>
    </row>
    <row r="3332" spans="1:6">
      <c r="A3332" s="3">
        <v>42826</v>
      </c>
      <c r="B3332" s="4">
        <v>0.71874999999993106</v>
      </c>
      <c r="C3332">
        <v>25.2</v>
      </c>
      <c r="D3332">
        <v>29.6</v>
      </c>
      <c r="E3332" s="2">
        <v>29.5</v>
      </c>
      <c r="F3332">
        <v>30.8</v>
      </c>
    </row>
    <row r="3333" spans="1:6">
      <c r="A3333" s="3">
        <v>42826</v>
      </c>
      <c r="B3333" s="4">
        <v>0.718865740740671</v>
      </c>
      <c r="C3333">
        <v>25.2</v>
      </c>
      <c r="D3333">
        <v>29.6</v>
      </c>
      <c r="E3333" s="2">
        <v>29.5</v>
      </c>
      <c r="F3333">
        <v>30.8</v>
      </c>
    </row>
    <row r="3334" spans="1:6">
      <c r="A3334" s="3">
        <v>42826</v>
      </c>
      <c r="B3334" s="4">
        <v>0.71898148148141205</v>
      </c>
      <c r="C3334">
        <v>25.2</v>
      </c>
      <c r="D3334">
        <v>29.6</v>
      </c>
      <c r="E3334" s="2">
        <v>29.5</v>
      </c>
      <c r="F3334">
        <v>30.8</v>
      </c>
    </row>
    <row r="3335" spans="1:6">
      <c r="A3335" s="3">
        <v>42826</v>
      </c>
      <c r="B3335" s="4">
        <v>0.719097222222153</v>
      </c>
      <c r="C3335">
        <v>25.2</v>
      </c>
      <c r="D3335">
        <v>29.6</v>
      </c>
      <c r="E3335" s="2">
        <v>29.5</v>
      </c>
      <c r="F3335">
        <v>30.8</v>
      </c>
    </row>
    <row r="3336" spans="1:6">
      <c r="A3336" s="3">
        <v>42826</v>
      </c>
      <c r="B3336" s="4">
        <v>0.71921296296289305</v>
      </c>
      <c r="C3336">
        <v>25.2</v>
      </c>
      <c r="D3336">
        <v>29.6</v>
      </c>
      <c r="E3336" s="2">
        <v>29.5</v>
      </c>
      <c r="F3336">
        <v>30.8</v>
      </c>
    </row>
    <row r="3337" spans="1:6">
      <c r="A3337" s="3">
        <v>42826</v>
      </c>
      <c r="B3337" s="4">
        <v>0.719328703703634</v>
      </c>
      <c r="C3337">
        <v>25.2</v>
      </c>
      <c r="D3337">
        <v>29.6</v>
      </c>
      <c r="E3337" s="2">
        <v>29.5</v>
      </c>
      <c r="F3337">
        <v>30.8</v>
      </c>
    </row>
    <row r="3338" spans="1:6">
      <c r="A3338" s="3">
        <v>42826</v>
      </c>
      <c r="B3338" s="4">
        <v>0.71944444444437505</v>
      </c>
      <c r="C3338">
        <v>25.2</v>
      </c>
      <c r="D3338">
        <v>29.6</v>
      </c>
      <c r="E3338" s="2">
        <v>29.5</v>
      </c>
      <c r="F3338">
        <v>30.8</v>
      </c>
    </row>
    <row r="3339" spans="1:6">
      <c r="A3339" s="3">
        <v>42826</v>
      </c>
      <c r="B3339" s="4">
        <v>0.719560185185116</v>
      </c>
      <c r="C3339">
        <v>25.2</v>
      </c>
      <c r="D3339">
        <v>29.6</v>
      </c>
      <c r="E3339" s="2">
        <v>29.5</v>
      </c>
      <c r="F3339">
        <v>30.6</v>
      </c>
    </row>
    <row r="3340" spans="1:6">
      <c r="A3340" s="3">
        <v>42826</v>
      </c>
      <c r="B3340" s="4">
        <v>0.71967592592585605</v>
      </c>
      <c r="C3340">
        <v>25.2</v>
      </c>
      <c r="D3340">
        <v>29.5</v>
      </c>
      <c r="E3340" s="2">
        <v>29.5</v>
      </c>
      <c r="F3340">
        <v>30.8</v>
      </c>
    </row>
    <row r="3341" spans="1:6">
      <c r="A3341" s="3">
        <v>42826</v>
      </c>
      <c r="B3341" s="4">
        <v>0.719791666666597</v>
      </c>
      <c r="C3341">
        <v>25.2</v>
      </c>
      <c r="D3341">
        <v>29.6</v>
      </c>
      <c r="E3341" s="2">
        <v>29.5</v>
      </c>
      <c r="F3341">
        <v>30.6</v>
      </c>
    </row>
    <row r="3342" spans="1:6">
      <c r="A3342" s="3">
        <v>42826</v>
      </c>
      <c r="B3342" s="4">
        <v>0.71990740740733805</v>
      </c>
      <c r="C3342">
        <v>25.2</v>
      </c>
      <c r="D3342">
        <v>29.6</v>
      </c>
      <c r="E3342" s="2">
        <v>29.5</v>
      </c>
      <c r="F3342">
        <v>30.6</v>
      </c>
    </row>
    <row r="3343" spans="1:6">
      <c r="A3343" s="3">
        <v>42826</v>
      </c>
      <c r="B3343" s="4">
        <v>0.720023148148078</v>
      </c>
      <c r="C3343">
        <v>25.2</v>
      </c>
      <c r="D3343">
        <v>29.5</v>
      </c>
      <c r="E3343" s="2">
        <v>29.5</v>
      </c>
      <c r="F3343">
        <v>30.6</v>
      </c>
    </row>
    <row r="3344" spans="1:6">
      <c r="A3344" s="3">
        <v>42826</v>
      </c>
      <c r="B3344" s="4">
        <v>0.72013888888881905</v>
      </c>
      <c r="C3344">
        <v>25.2</v>
      </c>
      <c r="D3344">
        <v>29.6</v>
      </c>
      <c r="E3344" s="2">
        <v>29.4</v>
      </c>
      <c r="F3344">
        <v>30.6</v>
      </c>
    </row>
    <row r="3345" spans="1:6">
      <c r="A3345" s="3">
        <v>42826</v>
      </c>
      <c r="B3345" s="4">
        <v>0.72025462962955999</v>
      </c>
      <c r="C3345">
        <v>25.2</v>
      </c>
      <c r="D3345">
        <v>29.5</v>
      </c>
      <c r="E3345" s="2">
        <v>29.4</v>
      </c>
      <c r="F3345">
        <v>30.6</v>
      </c>
    </row>
    <row r="3346" spans="1:6">
      <c r="A3346" s="3">
        <v>42826</v>
      </c>
      <c r="B3346" s="4">
        <v>0.72037037037030105</v>
      </c>
      <c r="C3346">
        <v>25.2</v>
      </c>
      <c r="D3346">
        <v>29.5</v>
      </c>
      <c r="E3346" s="2">
        <v>29.4</v>
      </c>
      <c r="F3346">
        <v>30.6</v>
      </c>
    </row>
    <row r="3347" spans="1:6">
      <c r="A3347" s="3">
        <v>42826</v>
      </c>
      <c r="B3347" s="4">
        <v>0.72048611111104099</v>
      </c>
      <c r="C3347">
        <v>25.2</v>
      </c>
      <c r="D3347">
        <v>29.5</v>
      </c>
      <c r="E3347" s="2">
        <v>29.4</v>
      </c>
      <c r="F3347">
        <v>30.6</v>
      </c>
    </row>
    <row r="3348" spans="1:6">
      <c r="A3348" s="3">
        <v>42826</v>
      </c>
      <c r="B3348" s="4">
        <v>0.72060185185178205</v>
      </c>
      <c r="C3348">
        <v>25.2</v>
      </c>
      <c r="D3348">
        <v>29.6</v>
      </c>
      <c r="E3348" s="2">
        <v>29.4</v>
      </c>
      <c r="F3348">
        <v>30.6</v>
      </c>
    </row>
    <row r="3349" spans="1:6">
      <c r="A3349" s="3">
        <v>42826</v>
      </c>
      <c r="B3349" s="4">
        <v>0.72071759259252299</v>
      </c>
      <c r="C3349">
        <v>25.2</v>
      </c>
      <c r="D3349">
        <v>29.5</v>
      </c>
      <c r="E3349" s="2">
        <v>29.4</v>
      </c>
      <c r="F3349">
        <v>30.6</v>
      </c>
    </row>
    <row r="3350" spans="1:6">
      <c r="A3350" s="3">
        <v>42826</v>
      </c>
      <c r="B3350" s="4">
        <v>0.72083333333326405</v>
      </c>
      <c r="C3350">
        <v>25.2</v>
      </c>
      <c r="D3350">
        <v>29.5</v>
      </c>
      <c r="E3350" s="2">
        <v>29.4</v>
      </c>
      <c r="F3350">
        <v>30.6</v>
      </c>
    </row>
    <row r="3351" spans="1:6">
      <c r="A3351" s="3">
        <v>42826</v>
      </c>
      <c r="B3351" s="4">
        <v>0.72094907407400399</v>
      </c>
      <c r="C3351">
        <v>25.2</v>
      </c>
      <c r="D3351">
        <v>29.5</v>
      </c>
      <c r="E3351" s="2">
        <v>29.4</v>
      </c>
      <c r="F3351">
        <v>30.6</v>
      </c>
    </row>
    <row r="3352" spans="1:6">
      <c r="A3352" s="3">
        <v>42826</v>
      </c>
      <c r="B3352" s="4">
        <v>0.72106481481474505</v>
      </c>
      <c r="C3352">
        <v>25.2</v>
      </c>
      <c r="D3352">
        <v>29.5</v>
      </c>
      <c r="E3352" s="2">
        <v>29.4</v>
      </c>
      <c r="F3352">
        <v>30.6</v>
      </c>
    </row>
    <row r="3353" spans="1:6">
      <c r="A3353" s="3">
        <v>42826</v>
      </c>
      <c r="B3353" s="4">
        <v>0.72118055555548599</v>
      </c>
      <c r="C3353">
        <v>25.2</v>
      </c>
      <c r="D3353">
        <v>29.5</v>
      </c>
      <c r="E3353" s="2">
        <v>29.4</v>
      </c>
      <c r="F3353">
        <v>30.6</v>
      </c>
    </row>
    <row r="3354" spans="1:6">
      <c r="A3354" s="3">
        <v>42826</v>
      </c>
      <c r="B3354" s="4">
        <v>0.72129629629622605</v>
      </c>
      <c r="C3354">
        <v>25.2</v>
      </c>
      <c r="D3354">
        <v>29.5</v>
      </c>
      <c r="E3354" s="2">
        <v>29.4</v>
      </c>
      <c r="F3354">
        <v>30.6</v>
      </c>
    </row>
    <row r="3355" spans="1:6">
      <c r="A3355" s="3">
        <v>42826</v>
      </c>
      <c r="B3355" s="4">
        <v>0.72141203703696699</v>
      </c>
      <c r="C3355">
        <v>25.2</v>
      </c>
      <c r="D3355">
        <v>29.5</v>
      </c>
      <c r="E3355" s="2">
        <v>29.4</v>
      </c>
      <c r="F3355">
        <v>30.6</v>
      </c>
    </row>
    <row r="3356" spans="1:6">
      <c r="A3356" s="3">
        <v>42826</v>
      </c>
      <c r="B3356" s="4">
        <v>0.72152777777770805</v>
      </c>
      <c r="C3356">
        <v>25.2</v>
      </c>
      <c r="D3356">
        <v>29.4</v>
      </c>
      <c r="E3356" s="2">
        <v>29.4</v>
      </c>
      <c r="F3356">
        <v>30.6</v>
      </c>
    </row>
    <row r="3357" spans="1:6">
      <c r="A3357" s="3">
        <v>42826</v>
      </c>
      <c r="B3357" s="4">
        <v>0.72164351851844899</v>
      </c>
      <c r="C3357">
        <v>25.2</v>
      </c>
      <c r="D3357">
        <v>29.4</v>
      </c>
      <c r="E3357" s="2">
        <v>29.4</v>
      </c>
      <c r="F3357">
        <v>30.6</v>
      </c>
    </row>
    <row r="3358" spans="1:6">
      <c r="A3358" s="3">
        <v>42826</v>
      </c>
      <c r="B3358" s="4">
        <v>0.72175925925918905</v>
      </c>
      <c r="C3358">
        <v>25.2</v>
      </c>
      <c r="D3358">
        <v>29.4</v>
      </c>
      <c r="E3358" s="2">
        <v>29.3</v>
      </c>
      <c r="F3358">
        <v>30.6</v>
      </c>
    </row>
    <row r="3359" spans="1:6">
      <c r="A3359" s="3">
        <v>42826</v>
      </c>
      <c r="B3359" s="4">
        <v>0.72187499999992999</v>
      </c>
      <c r="C3359">
        <v>25.2</v>
      </c>
      <c r="D3359">
        <v>29.4</v>
      </c>
      <c r="E3359" s="2">
        <v>29.3</v>
      </c>
      <c r="F3359">
        <v>30.6</v>
      </c>
    </row>
    <row r="3360" spans="1:6">
      <c r="A3360" s="3">
        <v>42826</v>
      </c>
      <c r="B3360" s="4">
        <v>0.72199074074067104</v>
      </c>
      <c r="C3360">
        <v>25.2</v>
      </c>
      <c r="D3360">
        <v>29.4</v>
      </c>
      <c r="E3360" s="2">
        <v>29.3</v>
      </c>
      <c r="F3360">
        <v>30.6</v>
      </c>
    </row>
    <row r="3361" spans="1:6">
      <c r="A3361" s="3">
        <v>42826</v>
      </c>
      <c r="B3361" s="4">
        <v>0.72210648148141099</v>
      </c>
      <c r="C3361">
        <v>25.2</v>
      </c>
      <c r="D3361">
        <v>29.4</v>
      </c>
      <c r="E3361" s="2">
        <v>29.3</v>
      </c>
      <c r="F3361">
        <v>30.6</v>
      </c>
    </row>
    <row r="3362" spans="1:6">
      <c r="A3362" s="3">
        <v>42826</v>
      </c>
      <c r="B3362" s="4">
        <v>0.72222222222215204</v>
      </c>
      <c r="C3362">
        <v>25.2</v>
      </c>
      <c r="D3362">
        <v>29.4</v>
      </c>
      <c r="E3362" s="2">
        <v>29.3</v>
      </c>
      <c r="F3362">
        <v>30.5</v>
      </c>
    </row>
    <row r="3363" spans="1:6">
      <c r="A3363" s="3">
        <v>42826</v>
      </c>
      <c r="B3363" s="4">
        <v>0.72233796296289299</v>
      </c>
      <c r="C3363">
        <v>25.2</v>
      </c>
      <c r="D3363">
        <v>29.4</v>
      </c>
      <c r="E3363" s="2">
        <v>29.3</v>
      </c>
      <c r="F3363">
        <v>30.5</v>
      </c>
    </row>
    <row r="3364" spans="1:6">
      <c r="A3364" s="3">
        <v>42826</v>
      </c>
      <c r="B3364" s="4">
        <v>0.72245370370363404</v>
      </c>
      <c r="C3364">
        <v>25.2</v>
      </c>
      <c r="D3364">
        <v>29.4</v>
      </c>
      <c r="E3364" s="2">
        <v>29.3</v>
      </c>
      <c r="F3364">
        <v>30.5</v>
      </c>
    </row>
    <row r="3365" spans="1:6">
      <c r="A3365" s="3">
        <v>42826</v>
      </c>
      <c r="B3365" s="4">
        <v>0.72256944444437399</v>
      </c>
      <c r="C3365">
        <v>25.2</v>
      </c>
      <c r="D3365">
        <v>29.4</v>
      </c>
      <c r="E3365" s="2">
        <v>29.3</v>
      </c>
      <c r="F3365">
        <v>30.5</v>
      </c>
    </row>
    <row r="3366" spans="1:6">
      <c r="A3366" s="3">
        <v>42826</v>
      </c>
      <c r="B3366" s="4">
        <v>0.72268518518511504</v>
      </c>
      <c r="C3366">
        <v>25.2</v>
      </c>
      <c r="D3366">
        <v>29.4</v>
      </c>
      <c r="E3366" s="2">
        <v>29.3</v>
      </c>
      <c r="F3366">
        <v>30.5</v>
      </c>
    </row>
    <row r="3367" spans="1:6">
      <c r="A3367" s="3">
        <v>42826</v>
      </c>
      <c r="B3367" s="4">
        <v>0.72280092592585599</v>
      </c>
      <c r="C3367">
        <v>25.2</v>
      </c>
      <c r="D3367">
        <v>29.4</v>
      </c>
      <c r="E3367" s="2">
        <v>29.3</v>
      </c>
      <c r="F3367">
        <v>30.5</v>
      </c>
    </row>
    <row r="3368" spans="1:6">
      <c r="A3368" s="3">
        <v>42826</v>
      </c>
      <c r="B3368" s="4">
        <v>0.72291666666659704</v>
      </c>
      <c r="C3368">
        <v>25.2</v>
      </c>
      <c r="D3368">
        <v>29.4</v>
      </c>
      <c r="E3368" s="2">
        <v>29.3</v>
      </c>
      <c r="F3368">
        <v>30.5</v>
      </c>
    </row>
    <row r="3369" spans="1:6">
      <c r="A3369" s="3">
        <v>42826</v>
      </c>
      <c r="B3369" s="4">
        <v>0.72303240740733699</v>
      </c>
      <c r="C3369">
        <v>25.2</v>
      </c>
      <c r="D3369">
        <v>29.4</v>
      </c>
      <c r="E3369" s="2">
        <v>29.3</v>
      </c>
      <c r="F3369">
        <v>30.5</v>
      </c>
    </row>
    <row r="3370" spans="1:6">
      <c r="A3370" s="3">
        <v>42826</v>
      </c>
      <c r="B3370" s="4">
        <v>0.72314814814807804</v>
      </c>
      <c r="C3370">
        <v>25.2</v>
      </c>
      <c r="D3370">
        <v>29.4</v>
      </c>
      <c r="E3370" s="2">
        <v>29.3</v>
      </c>
      <c r="F3370">
        <v>30.5</v>
      </c>
    </row>
    <row r="3371" spans="1:6">
      <c r="A3371" s="3">
        <v>42826</v>
      </c>
      <c r="B3371" s="4">
        <v>0.72326388888881898</v>
      </c>
      <c r="C3371">
        <v>25.2</v>
      </c>
      <c r="D3371">
        <v>29.4</v>
      </c>
      <c r="E3371" s="2">
        <v>29.3</v>
      </c>
      <c r="F3371">
        <v>30.5</v>
      </c>
    </row>
    <row r="3372" spans="1:6">
      <c r="A3372" s="3">
        <v>42826</v>
      </c>
      <c r="B3372" s="4">
        <v>0.72337962962955904</v>
      </c>
      <c r="C3372">
        <v>25.2</v>
      </c>
      <c r="D3372">
        <v>29.4</v>
      </c>
      <c r="E3372" s="2">
        <v>29.3</v>
      </c>
      <c r="F3372">
        <v>30.4</v>
      </c>
    </row>
    <row r="3373" spans="1:6">
      <c r="A3373" s="3">
        <v>42826</v>
      </c>
      <c r="B3373" s="4">
        <v>0.72349537037029998</v>
      </c>
      <c r="C3373">
        <v>25.2</v>
      </c>
      <c r="D3373">
        <v>29.4</v>
      </c>
      <c r="E3373" s="2">
        <v>29.2</v>
      </c>
      <c r="F3373">
        <v>30.4</v>
      </c>
    </row>
    <row r="3374" spans="1:6">
      <c r="A3374" s="3">
        <v>42826</v>
      </c>
      <c r="B3374" s="4">
        <v>0.72361111111104104</v>
      </c>
      <c r="C3374">
        <v>25.2</v>
      </c>
      <c r="D3374">
        <v>29.4</v>
      </c>
      <c r="E3374" s="2">
        <v>29.2</v>
      </c>
      <c r="F3374">
        <v>30.4</v>
      </c>
    </row>
    <row r="3375" spans="1:6">
      <c r="A3375" s="3">
        <v>42826</v>
      </c>
      <c r="B3375" s="4">
        <v>0.72372685185178198</v>
      </c>
      <c r="C3375">
        <v>25.2</v>
      </c>
      <c r="D3375">
        <v>29.4</v>
      </c>
      <c r="E3375" s="2">
        <v>29.2</v>
      </c>
      <c r="F3375">
        <v>30.4</v>
      </c>
    </row>
    <row r="3376" spans="1:6">
      <c r="A3376" s="3">
        <v>42826</v>
      </c>
      <c r="B3376" s="4">
        <v>0.72384259259252204</v>
      </c>
      <c r="C3376">
        <v>25.2</v>
      </c>
      <c r="D3376">
        <v>29.4</v>
      </c>
      <c r="E3376" s="2">
        <v>29.2</v>
      </c>
      <c r="F3376">
        <v>30.4</v>
      </c>
    </row>
    <row r="3377" spans="1:6">
      <c r="A3377" s="3">
        <v>42826</v>
      </c>
      <c r="B3377" s="4">
        <v>0.72395833333326298</v>
      </c>
      <c r="C3377">
        <v>25.2</v>
      </c>
      <c r="D3377">
        <v>29.4</v>
      </c>
      <c r="E3377" s="2">
        <v>29.2</v>
      </c>
      <c r="F3377">
        <v>30.4</v>
      </c>
    </row>
    <row r="3378" spans="1:6">
      <c r="A3378" s="3">
        <v>42826</v>
      </c>
      <c r="B3378" s="4">
        <v>0.72407407407400404</v>
      </c>
      <c r="C3378">
        <v>25.2</v>
      </c>
      <c r="D3378">
        <v>29.3</v>
      </c>
      <c r="E3378" s="2">
        <v>29.2</v>
      </c>
      <c r="F3378">
        <v>30.4</v>
      </c>
    </row>
    <row r="3379" spans="1:6">
      <c r="A3379" s="3">
        <v>42826</v>
      </c>
      <c r="B3379" s="4">
        <v>0.72418981481474398</v>
      </c>
      <c r="C3379">
        <v>25.2</v>
      </c>
      <c r="D3379">
        <v>29.4</v>
      </c>
      <c r="E3379" s="2">
        <v>29.2</v>
      </c>
      <c r="F3379">
        <v>30.4</v>
      </c>
    </row>
    <row r="3380" spans="1:6">
      <c r="A3380" s="3">
        <v>42826</v>
      </c>
      <c r="B3380" s="4">
        <v>0.72430555555548504</v>
      </c>
      <c r="C3380">
        <v>25.2</v>
      </c>
      <c r="D3380">
        <v>29.3</v>
      </c>
      <c r="E3380" s="2">
        <v>29.1</v>
      </c>
      <c r="F3380">
        <v>30.4</v>
      </c>
    </row>
    <row r="3381" spans="1:6">
      <c r="A3381" s="3">
        <v>42826</v>
      </c>
      <c r="B3381" s="4">
        <v>0.72442129629622598</v>
      </c>
      <c r="C3381">
        <v>25.2</v>
      </c>
      <c r="D3381">
        <v>29.3</v>
      </c>
      <c r="E3381" s="2">
        <v>29.2</v>
      </c>
      <c r="F3381">
        <v>30.4</v>
      </c>
    </row>
    <row r="3382" spans="1:6">
      <c r="A3382" s="3">
        <v>42826</v>
      </c>
      <c r="B3382" s="4">
        <v>0.72453703703696704</v>
      </c>
      <c r="C3382">
        <v>25.2</v>
      </c>
      <c r="D3382">
        <v>29.3</v>
      </c>
      <c r="E3382" s="2">
        <v>29.1</v>
      </c>
      <c r="F3382">
        <v>30.4</v>
      </c>
    </row>
    <row r="3383" spans="1:6">
      <c r="A3383" s="3">
        <v>42826</v>
      </c>
      <c r="B3383" s="4">
        <v>0.72465277777770698</v>
      </c>
      <c r="C3383">
        <v>25.2</v>
      </c>
      <c r="D3383">
        <v>29.3</v>
      </c>
      <c r="E3383" s="2">
        <v>29.1</v>
      </c>
      <c r="F3383">
        <v>30.3</v>
      </c>
    </row>
    <row r="3384" spans="1:6">
      <c r="A3384" s="3">
        <v>42826</v>
      </c>
      <c r="B3384" s="4">
        <v>0.72476851851844803</v>
      </c>
      <c r="C3384">
        <v>25.2</v>
      </c>
      <c r="D3384">
        <v>29.3</v>
      </c>
      <c r="E3384" s="2">
        <v>29.1</v>
      </c>
      <c r="F3384">
        <v>30.3</v>
      </c>
    </row>
    <row r="3385" spans="1:6">
      <c r="A3385" s="3">
        <v>42826</v>
      </c>
      <c r="B3385" s="4">
        <v>0.72488425925918898</v>
      </c>
      <c r="C3385">
        <v>25.2</v>
      </c>
      <c r="D3385">
        <v>29.2</v>
      </c>
      <c r="E3385" s="2">
        <v>29.1</v>
      </c>
      <c r="F3385">
        <v>30.3</v>
      </c>
    </row>
    <row r="3386" spans="1:6">
      <c r="A3386" s="3">
        <v>42826</v>
      </c>
      <c r="B3386" s="4">
        <v>0.72499999999993003</v>
      </c>
      <c r="C3386">
        <v>25.2</v>
      </c>
      <c r="D3386">
        <v>29.2</v>
      </c>
      <c r="E3386" s="2">
        <v>29.1</v>
      </c>
      <c r="F3386">
        <v>30.3</v>
      </c>
    </row>
    <row r="3387" spans="1:6">
      <c r="A3387" s="3">
        <v>42826</v>
      </c>
      <c r="B3387" s="4">
        <v>0.72511574074066998</v>
      </c>
      <c r="C3387">
        <v>25.2</v>
      </c>
      <c r="D3387">
        <v>29.2</v>
      </c>
      <c r="E3387" s="2">
        <v>29.1</v>
      </c>
      <c r="F3387">
        <v>30.3</v>
      </c>
    </row>
    <row r="3388" spans="1:6">
      <c r="A3388" s="3">
        <v>42826</v>
      </c>
      <c r="B3388" s="4">
        <v>0.72523148148141103</v>
      </c>
      <c r="C3388">
        <v>25.2</v>
      </c>
      <c r="D3388">
        <v>29.2</v>
      </c>
      <c r="E3388" s="2">
        <v>29.1</v>
      </c>
      <c r="F3388">
        <v>30.3</v>
      </c>
    </row>
    <row r="3389" spans="1:6">
      <c r="A3389" s="3">
        <v>42826</v>
      </c>
      <c r="B3389" s="4">
        <v>0.72534722222215198</v>
      </c>
      <c r="C3389">
        <v>25.2</v>
      </c>
      <c r="D3389">
        <v>29.2</v>
      </c>
      <c r="E3389" s="2">
        <v>29.1</v>
      </c>
      <c r="F3389">
        <v>30.3</v>
      </c>
    </row>
    <row r="3390" spans="1:6">
      <c r="A3390" s="3">
        <v>42826</v>
      </c>
      <c r="B3390" s="4">
        <v>0.72546296296289203</v>
      </c>
      <c r="C3390">
        <v>25.2</v>
      </c>
      <c r="D3390">
        <v>29.2</v>
      </c>
      <c r="E3390" s="2">
        <v>29.1</v>
      </c>
      <c r="F3390">
        <v>30.3</v>
      </c>
    </row>
    <row r="3391" spans="1:6">
      <c r="A3391" s="3">
        <v>42826</v>
      </c>
      <c r="B3391" s="4">
        <v>0.72557870370363298</v>
      </c>
      <c r="C3391">
        <v>25.2</v>
      </c>
      <c r="D3391">
        <v>29.2</v>
      </c>
      <c r="E3391" s="2">
        <v>29.1</v>
      </c>
      <c r="F3391">
        <v>30.3</v>
      </c>
    </row>
    <row r="3392" spans="1:6">
      <c r="A3392" s="3">
        <v>42826</v>
      </c>
      <c r="B3392" s="4">
        <v>0.72569444444437403</v>
      </c>
      <c r="C3392">
        <v>25.2</v>
      </c>
      <c r="D3392">
        <v>29.1</v>
      </c>
      <c r="E3392" s="2">
        <v>29.1</v>
      </c>
      <c r="F3392">
        <v>30.3</v>
      </c>
    </row>
    <row r="3393" spans="1:6">
      <c r="A3393" s="3">
        <v>42826</v>
      </c>
      <c r="B3393" s="4">
        <v>0.72581018518511498</v>
      </c>
      <c r="C3393">
        <v>25.2</v>
      </c>
      <c r="D3393">
        <v>29.1</v>
      </c>
      <c r="E3393" s="2">
        <v>29.1</v>
      </c>
      <c r="F3393">
        <v>30.3</v>
      </c>
    </row>
    <row r="3394" spans="1:6">
      <c r="A3394" s="3">
        <v>42826</v>
      </c>
      <c r="B3394" s="4">
        <v>0.72592592592585503</v>
      </c>
      <c r="C3394">
        <v>25.2</v>
      </c>
      <c r="D3394">
        <v>29.1</v>
      </c>
      <c r="E3394" s="2">
        <v>29.1</v>
      </c>
      <c r="F3394">
        <v>30.3</v>
      </c>
    </row>
    <row r="3395" spans="1:6">
      <c r="A3395" s="3">
        <v>42826</v>
      </c>
      <c r="B3395" s="4">
        <v>0.72604166666659598</v>
      </c>
      <c r="C3395">
        <v>25.2</v>
      </c>
      <c r="D3395">
        <v>29.1</v>
      </c>
      <c r="E3395" s="2">
        <v>29.1</v>
      </c>
      <c r="F3395">
        <v>30.3</v>
      </c>
    </row>
    <row r="3396" spans="1:6">
      <c r="A3396" s="3">
        <v>42826</v>
      </c>
      <c r="B3396" s="4">
        <v>0.72615740740733703</v>
      </c>
      <c r="C3396">
        <v>25.2</v>
      </c>
      <c r="D3396">
        <v>29.1</v>
      </c>
      <c r="E3396" s="2">
        <v>29.1</v>
      </c>
      <c r="F3396">
        <v>30.2</v>
      </c>
    </row>
    <row r="3397" spans="1:6">
      <c r="A3397" s="3">
        <v>42826</v>
      </c>
      <c r="B3397" s="4">
        <v>0.72627314814807697</v>
      </c>
      <c r="C3397">
        <v>25.2</v>
      </c>
      <c r="D3397">
        <v>29.1</v>
      </c>
      <c r="E3397" s="2">
        <v>29.1</v>
      </c>
      <c r="F3397">
        <v>30.2</v>
      </c>
    </row>
    <row r="3398" spans="1:6">
      <c r="A3398" s="3">
        <v>42826</v>
      </c>
      <c r="B3398" s="4">
        <v>0.72638888888881803</v>
      </c>
      <c r="C3398">
        <v>25.2</v>
      </c>
      <c r="D3398">
        <v>29.1</v>
      </c>
      <c r="E3398" s="2">
        <v>29.1</v>
      </c>
      <c r="F3398">
        <v>30.2</v>
      </c>
    </row>
    <row r="3399" spans="1:6">
      <c r="A3399" s="3">
        <v>42826</v>
      </c>
      <c r="B3399" s="4">
        <v>0.72650462962955897</v>
      </c>
      <c r="C3399">
        <v>25.2</v>
      </c>
      <c r="D3399">
        <v>29.1</v>
      </c>
      <c r="E3399" s="2">
        <v>29</v>
      </c>
      <c r="F3399">
        <v>30.2</v>
      </c>
    </row>
    <row r="3400" spans="1:6">
      <c r="A3400" s="3">
        <v>42826</v>
      </c>
      <c r="B3400" s="4">
        <v>0.72662037037030003</v>
      </c>
      <c r="C3400">
        <v>25.2</v>
      </c>
      <c r="D3400">
        <v>29.1</v>
      </c>
      <c r="E3400" s="2">
        <v>29</v>
      </c>
      <c r="F3400">
        <v>30.2</v>
      </c>
    </row>
    <row r="3401" spans="1:6">
      <c r="A3401" s="3">
        <v>42826</v>
      </c>
      <c r="B3401" s="4">
        <v>0.72673611111103997</v>
      </c>
      <c r="C3401">
        <v>25.2</v>
      </c>
      <c r="D3401">
        <v>29.1</v>
      </c>
      <c r="E3401" s="2">
        <v>29</v>
      </c>
      <c r="F3401">
        <v>30.2</v>
      </c>
    </row>
    <row r="3402" spans="1:6">
      <c r="A3402" s="3">
        <v>42826</v>
      </c>
      <c r="B3402" s="4">
        <v>0.72685185185178103</v>
      </c>
      <c r="C3402">
        <v>25.2</v>
      </c>
      <c r="D3402">
        <v>29.1</v>
      </c>
      <c r="E3402" s="2">
        <v>29</v>
      </c>
      <c r="F3402">
        <v>30.1</v>
      </c>
    </row>
    <row r="3403" spans="1:6">
      <c r="A3403" s="3">
        <v>42826</v>
      </c>
      <c r="B3403" s="4">
        <v>0.72696759259252197</v>
      </c>
      <c r="C3403">
        <v>25.2</v>
      </c>
      <c r="D3403">
        <v>29.1</v>
      </c>
      <c r="E3403" s="2">
        <v>29</v>
      </c>
      <c r="F3403">
        <v>30.1</v>
      </c>
    </row>
    <row r="3404" spans="1:6">
      <c r="A3404" s="3">
        <v>42826</v>
      </c>
      <c r="B3404" s="4">
        <v>0.72708333333326303</v>
      </c>
      <c r="C3404">
        <v>25.2</v>
      </c>
      <c r="D3404">
        <v>29.1</v>
      </c>
      <c r="E3404" s="2">
        <v>29</v>
      </c>
      <c r="F3404">
        <v>30.1</v>
      </c>
    </row>
    <row r="3405" spans="1:6">
      <c r="A3405" s="3">
        <v>42826</v>
      </c>
      <c r="B3405" s="4">
        <v>0.72719907407400297</v>
      </c>
      <c r="C3405">
        <v>25.2</v>
      </c>
      <c r="D3405">
        <v>29.1</v>
      </c>
      <c r="E3405" s="2">
        <v>29</v>
      </c>
      <c r="F3405">
        <v>30.1</v>
      </c>
    </row>
    <row r="3406" spans="1:6">
      <c r="A3406" s="3">
        <v>42826</v>
      </c>
      <c r="B3406" s="4">
        <v>0.72731481481474403</v>
      </c>
      <c r="C3406">
        <v>25.2</v>
      </c>
      <c r="D3406">
        <v>29.1</v>
      </c>
      <c r="E3406" s="2">
        <v>28.9</v>
      </c>
      <c r="F3406">
        <v>30.1</v>
      </c>
    </row>
    <row r="3407" spans="1:6">
      <c r="A3407" s="3">
        <v>42826</v>
      </c>
      <c r="B3407" s="4">
        <v>0.72743055555548497</v>
      </c>
      <c r="C3407">
        <v>25.2</v>
      </c>
      <c r="D3407">
        <v>29.1</v>
      </c>
      <c r="E3407" s="2">
        <v>28.9</v>
      </c>
      <c r="F3407">
        <v>30.1</v>
      </c>
    </row>
    <row r="3408" spans="1:6">
      <c r="A3408" s="3">
        <v>42826</v>
      </c>
      <c r="B3408" s="4">
        <v>0.72754629629622503</v>
      </c>
      <c r="C3408">
        <v>25.2</v>
      </c>
      <c r="D3408">
        <v>29.1</v>
      </c>
      <c r="E3408" s="2">
        <v>28.9</v>
      </c>
      <c r="F3408">
        <v>30.1</v>
      </c>
    </row>
    <row r="3409" spans="1:6">
      <c r="A3409" s="3">
        <v>42826</v>
      </c>
      <c r="B3409" s="4">
        <v>0.72766203703696597</v>
      </c>
      <c r="C3409">
        <v>25.2</v>
      </c>
      <c r="D3409">
        <v>29.1</v>
      </c>
      <c r="E3409" s="2">
        <v>28.9</v>
      </c>
      <c r="F3409">
        <v>30.1</v>
      </c>
    </row>
    <row r="3410" spans="1:6">
      <c r="A3410" s="3">
        <v>42826</v>
      </c>
      <c r="B3410" s="4">
        <v>0.72777777777770702</v>
      </c>
      <c r="C3410">
        <v>25.2</v>
      </c>
      <c r="D3410">
        <v>29.1</v>
      </c>
      <c r="E3410" s="2">
        <v>28.9</v>
      </c>
      <c r="F3410">
        <v>30.1</v>
      </c>
    </row>
    <row r="3411" spans="1:6">
      <c r="A3411" s="3">
        <v>42826</v>
      </c>
      <c r="B3411" s="4">
        <v>0.72789351851844797</v>
      </c>
      <c r="C3411">
        <v>25.2</v>
      </c>
      <c r="D3411">
        <v>29.1</v>
      </c>
      <c r="E3411" s="2">
        <v>28.9</v>
      </c>
      <c r="F3411">
        <v>30.1</v>
      </c>
    </row>
    <row r="3412" spans="1:6">
      <c r="A3412" s="3">
        <v>42826</v>
      </c>
      <c r="B3412" s="4">
        <v>0.72800925925918802</v>
      </c>
      <c r="C3412">
        <v>25.2</v>
      </c>
      <c r="D3412">
        <v>29.1</v>
      </c>
      <c r="E3412" s="2">
        <v>28.9</v>
      </c>
      <c r="F3412">
        <v>30.1</v>
      </c>
    </row>
    <row r="3413" spans="1:6">
      <c r="A3413" s="3">
        <v>42826</v>
      </c>
      <c r="B3413" s="4">
        <v>0.72812499999992897</v>
      </c>
      <c r="C3413">
        <v>25.2</v>
      </c>
      <c r="D3413">
        <v>29.1</v>
      </c>
      <c r="E3413" s="2">
        <v>28.9</v>
      </c>
      <c r="F3413">
        <v>30.1</v>
      </c>
    </row>
    <row r="3414" spans="1:6">
      <c r="A3414" s="3">
        <v>42826</v>
      </c>
      <c r="B3414" s="4">
        <v>0.72824074074067002</v>
      </c>
      <c r="C3414">
        <v>25.2</v>
      </c>
      <c r="D3414">
        <v>29.1</v>
      </c>
      <c r="E3414" s="2">
        <v>28.9</v>
      </c>
      <c r="F3414">
        <v>30.1</v>
      </c>
    </row>
    <row r="3415" spans="1:6">
      <c r="A3415" s="3">
        <v>42826</v>
      </c>
      <c r="B3415" s="4">
        <v>0.72835648148140997</v>
      </c>
      <c r="C3415">
        <v>25.2</v>
      </c>
      <c r="D3415">
        <v>29.1</v>
      </c>
      <c r="E3415" s="2">
        <v>28.9</v>
      </c>
      <c r="F3415">
        <v>30.1</v>
      </c>
    </row>
    <row r="3416" spans="1:6">
      <c r="A3416" s="3">
        <v>42826</v>
      </c>
      <c r="B3416" s="4">
        <v>0.72847222222215102</v>
      </c>
      <c r="C3416">
        <v>25.2</v>
      </c>
      <c r="D3416">
        <v>29.1</v>
      </c>
      <c r="E3416" s="2">
        <v>28.9</v>
      </c>
      <c r="F3416">
        <v>30.1</v>
      </c>
    </row>
    <row r="3417" spans="1:6">
      <c r="A3417" s="3">
        <v>42826</v>
      </c>
      <c r="B3417" s="4">
        <v>0.72858796296289197</v>
      </c>
      <c r="C3417">
        <v>25.2</v>
      </c>
      <c r="D3417">
        <v>29</v>
      </c>
      <c r="E3417" s="2">
        <v>28.9</v>
      </c>
      <c r="F3417">
        <v>30.1</v>
      </c>
    </row>
    <row r="3418" spans="1:6">
      <c r="A3418" s="3">
        <v>42826</v>
      </c>
      <c r="B3418" s="4">
        <v>0.72870370370363302</v>
      </c>
      <c r="C3418">
        <v>25.2</v>
      </c>
      <c r="D3418">
        <v>29</v>
      </c>
      <c r="E3418" s="2">
        <v>28.9</v>
      </c>
      <c r="F3418">
        <v>30.1</v>
      </c>
    </row>
    <row r="3419" spans="1:6">
      <c r="A3419" s="3">
        <v>42826</v>
      </c>
      <c r="B3419" s="4">
        <v>0.72881944444437297</v>
      </c>
      <c r="C3419">
        <v>25.2</v>
      </c>
      <c r="D3419">
        <v>29</v>
      </c>
      <c r="E3419" s="2">
        <v>28.9</v>
      </c>
      <c r="F3419">
        <v>30.1</v>
      </c>
    </row>
    <row r="3420" spans="1:6">
      <c r="A3420" s="3">
        <v>42826</v>
      </c>
      <c r="B3420" s="4">
        <v>0.72893518518511402</v>
      </c>
      <c r="C3420">
        <v>25.2</v>
      </c>
      <c r="D3420">
        <v>29</v>
      </c>
      <c r="E3420" s="2">
        <v>28.9</v>
      </c>
      <c r="F3420">
        <v>30.1</v>
      </c>
    </row>
    <row r="3421" spans="1:6">
      <c r="A3421" s="3">
        <v>42826</v>
      </c>
      <c r="B3421" s="4">
        <v>0.72905092592585496</v>
      </c>
      <c r="C3421">
        <v>25.2</v>
      </c>
      <c r="D3421">
        <v>29</v>
      </c>
      <c r="E3421" s="2">
        <v>28.9</v>
      </c>
      <c r="F3421">
        <v>30.1</v>
      </c>
    </row>
    <row r="3422" spans="1:6">
      <c r="A3422" s="3">
        <v>42826</v>
      </c>
      <c r="B3422" s="4">
        <v>0.72916666666659602</v>
      </c>
      <c r="C3422">
        <v>25.2</v>
      </c>
      <c r="D3422">
        <v>29</v>
      </c>
      <c r="E3422" s="2">
        <v>28.9</v>
      </c>
      <c r="F3422">
        <v>30.1</v>
      </c>
    </row>
    <row r="3423" spans="1:6">
      <c r="A3423" s="3">
        <v>42826</v>
      </c>
      <c r="B3423" s="4">
        <v>0.72928240740733596</v>
      </c>
      <c r="C3423">
        <v>25.2</v>
      </c>
      <c r="D3423">
        <v>29</v>
      </c>
      <c r="E3423" s="2">
        <v>28.8</v>
      </c>
      <c r="F3423">
        <v>30.1</v>
      </c>
    </row>
    <row r="3424" spans="1:6">
      <c r="A3424" s="3">
        <v>42826</v>
      </c>
      <c r="B3424" s="4">
        <v>0.72939814814807702</v>
      </c>
      <c r="C3424">
        <v>25.2</v>
      </c>
      <c r="D3424">
        <v>29</v>
      </c>
      <c r="E3424" s="2">
        <v>28.8</v>
      </c>
      <c r="F3424">
        <v>30</v>
      </c>
    </row>
    <row r="3425" spans="1:6">
      <c r="A3425" s="3">
        <v>42826</v>
      </c>
      <c r="B3425" s="4">
        <v>0.72951388888881796</v>
      </c>
      <c r="C3425">
        <v>25.2</v>
      </c>
      <c r="D3425">
        <v>29</v>
      </c>
      <c r="E3425" s="2">
        <v>28.8</v>
      </c>
      <c r="F3425">
        <v>30</v>
      </c>
    </row>
    <row r="3426" spans="1:6">
      <c r="A3426" s="3">
        <v>42826</v>
      </c>
      <c r="B3426" s="4">
        <v>0.72962962962955802</v>
      </c>
      <c r="C3426">
        <v>25.2</v>
      </c>
      <c r="D3426">
        <v>29</v>
      </c>
      <c r="E3426" s="2">
        <v>28.8</v>
      </c>
      <c r="F3426">
        <v>30</v>
      </c>
    </row>
    <row r="3427" spans="1:6">
      <c r="A3427" s="3">
        <v>42826</v>
      </c>
      <c r="B3427" s="4">
        <v>0.72974537037029896</v>
      </c>
      <c r="C3427">
        <v>25.2</v>
      </c>
      <c r="D3427">
        <v>29</v>
      </c>
      <c r="E3427" s="2">
        <v>28.8</v>
      </c>
      <c r="F3427">
        <v>30</v>
      </c>
    </row>
    <row r="3428" spans="1:6">
      <c r="A3428" s="3">
        <v>42826</v>
      </c>
      <c r="B3428" s="4">
        <v>0.72986111111104002</v>
      </c>
      <c r="C3428">
        <v>25.2</v>
      </c>
      <c r="D3428">
        <v>29</v>
      </c>
      <c r="E3428" s="2">
        <v>28.8</v>
      </c>
      <c r="F3428">
        <v>30</v>
      </c>
    </row>
    <row r="3429" spans="1:6">
      <c r="A3429" s="3">
        <v>42826</v>
      </c>
      <c r="B3429" s="4">
        <v>0.72997685185178096</v>
      </c>
      <c r="C3429">
        <v>25.2</v>
      </c>
      <c r="D3429">
        <v>29</v>
      </c>
      <c r="E3429" s="2">
        <v>28.8</v>
      </c>
      <c r="F3429">
        <v>30</v>
      </c>
    </row>
    <row r="3430" spans="1:6">
      <c r="A3430" s="3">
        <v>42826</v>
      </c>
      <c r="B3430" s="4">
        <v>0.73009259259252102</v>
      </c>
      <c r="C3430">
        <v>25.2</v>
      </c>
      <c r="D3430">
        <v>29</v>
      </c>
      <c r="E3430" s="2">
        <v>28.8</v>
      </c>
      <c r="F3430">
        <v>30</v>
      </c>
    </row>
    <row r="3431" spans="1:6">
      <c r="A3431" s="3">
        <v>42826</v>
      </c>
      <c r="B3431" s="4">
        <v>0.73020833333326196</v>
      </c>
      <c r="C3431">
        <v>25.2</v>
      </c>
      <c r="D3431">
        <v>29</v>
      </c>
      <c r="E3431" s="2">
        <v>28.8</v>
      </c>
      <c r="F3431">
        <v>30</v>
      </c>
    </row>
    <row r="3432" spans="1:6">
      <c r="A3432" s="3">
        <v>42826</v>
      </c>
      <c r="B3432" s="4">
        <v>0.73032407407400302</v>
      </c>
      <c r="C3432">
        <v>25.2</v>
      </c>
      <c r="D3432">
        <v>29</v>
      </c>
      <c r="E3432" s="2">
        <v>28.8</v>
      </c>
      <c r="F3432">
        <v>30</v>
      </c>
    </row>
    <row r="3433" spans="1:6">
      <c r="A3433" s="3">
        <v>42826</v>
      </c>
      <c r="B3433" s="4">
        <v>0.73043981481474296</v>
      </c>
      <c r="C3433">
        <v>25.2</v>
      </c>
      <c r="D3433">
        <v>29</v>
      </c>
      <c r="E3433" s="2">
        <v>28.8</v>
      </c>
      <c r="F3433">
        <v>30</v>
      </c>
    </row>
    <row r="3434" spans="1:6">
      <c r="A3434" s="3">
        <v>42826</v>
      </c>
      <c r="B3434" s="4">
        <v>0.73055555555548402</v>
      </c>
      <c r="C3434">
        <v>25.2</v>
      </c>
      <c r="D3434">
        <v>28.9</v>
      </c>
      <c r="E3434" s="2">
        <v>28.8</v>
      </c>
      <c r="F3434">
        <v>30</v>
      </c>
    </row>
    <row r="3435" spans="1:6">
      <c r="A3435" s="3">
        <v>42826</v>
      </c>
      <c r="B3435" s="4">
        <v>0.73067129629622496</v>
      </c>
      <c r="C3435">
        <v>25.2</v>
      </c>
      <c r="D3435">
        <v>29</v>
      </c>
      <c r="E3435" s="2">
        <v>28.7</v>
      </c>
      <c r="F3435">
        <v>30</v>
      </c>
    </row>
    <row r="3436" spans="1:6">
      <c r="A3436" s="3">
        <v>42826</v>
      </c>
      <c r="B3436" s="4">
        <v>0.73078703703696601</v>
      </c>
      <c r="C3436">
        <v>25.2</v>
      </c>
      <c r="D3436">
        <v>29</v>
      </c>
      <c r="E3436" s="2">
        <v>28.7</v>
      </c>
      <c r="F3436">
        <v>30</v>
      </c>
    </row>
    <row r="3437" spans="1:6">
      <c r="A3437" s="3">
        <v>42826</v>
      </c>
      <c r="B3437" s="4">
        <v>0.73090277777770596</v>
      </c>
      <c r="C3437">
        <v>25.2</v>
      </c>
      <c r="D3437">
        <v>28.9</v>
      </c>
      <c r="E3437" s="2">
        <v>28.8</v>
      </c>
      <c r="F3437">
        <v>30</v>
      </c>
    </row>
    <row r="3438" spans="1:6">
      <c r="A3438" s="3">
        <v>42826</v>
      </c>
      <c r="B3438" s="4">
        <v>0.73101851851844701</v>
      </c>
      <c r="C3438">
        <v>25.2</v>
      </c>
      <c r="D3438">
        <v>29</v>
      </c>
      <c r="E3438" s="2">
        <v>28.7</v>
      </c>
      <c r="F3438">
        <v>30</v>
      </c>
    </row>
    <row r="3439" spans="1:6">
      <c r="A3439" s="3">
        <v>42826</v>
      </c>
      <c r="B3439" s="4">
        <v>0.73113425925918796</v>
      </c>
      <c r="C3439">
        <v>25.2</v>
      </c>
      <c r="D3439">
        <v>29</v>
      </c>
      <c r="E3439" s="2">
        <v>28.7</v>
      </c>
      <c r="F3439">
        <v>30</v>
      </c>
    </row>
    <row r="3440" spans="1:6">
      <c r="A3440" s="3">
        <v>42826</v>
      </c>
      <c r="B3440" s="4">
        <v>0.73124999999992801</v>
      </c>
      <c r="C3440">
        <v>25.2</v>
      </c>
      <c r="D3440">
        <v>29</v>
      </c>
      <c r="E3440" s="2">
        <v>28.7</v>
      </c>
      <c r="F3440">
        <v>30</v>
      </c>
    </row>
    <row r="3441" spans="1:6">
      <c r="A3441" s="3">
        <v>42826</v>
      </c>
      <c r="B3441" s="4">
        <v>0.73136574074066896</v>
      </c>
      <c r="C3441">
        <v>25.2</v>
      </c>
      <c r="D3441">
        <v>29</v>
      </c>
      <c r="E3441" s="2">
        <v>28.7</v>
      </c>
      <c r="F3441">
        <v>29.9</v>
      </c>
    </row>
    <row r="3442" spans="1:6">
      <c r="A3442" s="3">
        <v>42826</v>
      </c>
      <c r="B3442" s="4">
        <v>0.73148148148141001</v>
      </c>
      <c r="C3442">
        <v>25.2</v>
      </c>
      <c r="D3442">
        <v>29</v>
      </c>
      <c r="E3442" s="2">
        <v>28.7</v>
      </c>
      <c r="F3442">
        <v>29.9</v>
      </c>
    </row>
    <row r="3443" spans="1:6">
      <c r="A3443" s="3">
        <v>42826</v>
      </c>
      <c r="B3443" s="4">
        <v>0.73159722222215096</v>
      </c>
      <c r="C3443">
        <v>25.2</v>
      </c>
      <c r="D3443">
        <v>28.9</v>
      </c>
      <c r="E3443" s="2">
        <v>28.7</v>
      </c>
      <c r="F3443">
        <v>29.8</v>
      </c>
    </row>
    <row r="3444" spans="1:6">
      <c r="A3444" s="3">
        <v>42826</v>
      </c>
      <c r="B3444" s="4">
        <v>0.73171296296289101</v>
      </c>
      <c r="C3444">
        <v>25.2</v>
      </c>
      <c r="D3444">
        <v>28.9</v>
      </c>
      <c r="E3444" s="2">
        <v>28.7</v>
      </c>
      <c r="F3444">
        <v>29.8</v>
      </c>
    </row>
    <row r="3445" spans="1:6">
      <c r="A3445" s="3">
        <v>42826</v>
      </c>
      <c r="B3445" s="4">
        <v>0.73182870370363196</v>
      </c>
      <c r="C3445">
        <v>25.2</v>
      </c>
      <c r="D3445">
        <v>28.9</v>
      </c>
      <c r="E3445" s="2">
        <v>28.7</v>
      </c>
      <c r="F3445">
        <v>29.8</v>
      </c>
    </row>
    <row r="3446" spans="1:6">
      <c r="A3446" s="3">
        <v>42826</v>
      </c>
      <c r="B3446" s="4">
        <v>0.73194444444437301</v>
      </c>
      <c r="C3446">
        <v>25.2</v>
      </c>
      <c r="D3446">
        <v>28.9</v>
      </c>
      <c r="E3446" s="2">
        <v>28.7</v>
      </c>
      <c r="F3446">
        <v>29.8</v>
      </c>
    </row>
    <row r="3447" spans="1:6">
      <c r="A3447" s="3">
        <v>42826</v>
      </c>
      <c r="B3447" s="4">
        <v>0.73206018518511395</v>
      </c>
      <c r="C3447">
        <v>25.2</v>
      </c>
      <c r="D3447">
        <v>28.8</v>
      </c>
      <c r="E3447" s="2">
        <v>28.7</v>
      </c>
      <c r="F3447">
        <v>29.7</v>
      </c>
    </row>
    <row r="3448" spans="1:6">
      <c r="A3448" s="3">
        <v>42826</v>
      </c>
      <c r="B3448" s="4">
        <v>0.73217592592585401</v>
      </c>
      <c r="C3448">
        <v>25.2</v>
      </c>
      <c r="D3448">
        <v>28.8</v>
      </c>
      <c r="E3448" s="2">
        <v>28.7</v>
      </c>
      <c r="F3448">
        <v>29.7</v>
      </c>
    </row>
    <row r="3449" spans="1:6">
      <c r="A3449" s="3">
        <v>42826</v>
      </c>
      <c r="B3449" s="4">
        <v>0.73229166666659495</v>
      </c>
      <c r="C3449">
        <v>25.2</v>
      </c>
      <c r="D3449">
        <v>28.8</v>
      </c>
      <c r="E3449" s="2">
        <v>28.7</v>
      </c>
      <c r="F3449">
        <v>29.7</v>
      </c>
    </row>
    <row r="3450" spans="1:6">
      <c r="A3450" s="3">
        <v>42826</v>
      </c>
      <c r="B3450" s="4">
        <v>0.73240740740733601</v>
      </c>
      <c r="C3450">
        <v>25.2</v>
      </c>
      <c r="D3450">
        <v>28.8</v>
      </c>
      <c r="E3450" s="2">
        <v>28.7</v>
      </c>
      <c r="F3450">
        <v>29.7</v>
      </c>
    </row>
    <row r="3451" spans="1:6">
      <c r="A3451" s="3">
        <v>42826</v>
      </c>
      <c r="B3451" s="4">
        <v>0.73252314814807595</v>
      </c>
      <c r="C3451">
        <v>25.2</v>
      </c>
      <c r="D3451">
        <v>28.8</v>
      </c>
      <c r="E3451" s="2">
        <v>28.7</v>
      </c>
      <c r="F3451">
        <v>29.7</v>
      </c>
    </row>
    <row r="3452" spans="1:6">
      <c r="A3452" s="3">
        <v>42826</v>
      </c>
      <c r="B3452" s="4">
        <v>0.73263888888881701</v>
      </c>
      <c r="C3452">
        <v>25.2</v>
      </c>
      <c r="D3452">
        <v>28.8</v>
      </c>
      <c r="E3452" s="2">
        <v>28.7</v>
      </c>
      <c r="F3452">
        <v>29.7</v>
      </c>
    </row>
    <row r="3453" spans="1:6">
      <c r="A3453" s="3">
        <v>42826</v>
      </c>
      <c r="B3453" s="4">
        <v>0.73275462962955795</v>
      </c>
      <c r="C3453">
        <v>25.2</v>
      </c>
      <c r="D3453">
        <v>28.8</v>
      </c>
      <c r="E3453" s="2">
        <v>28.7</v>
      </c>
      <c r="F3453">
        <v>29.7</v>
      </c>
    </row>
    <row r="3454" spans="1:6">
      <c r="A3454" s="3">
        <v>42826</v>
      </c>
      <c r="B3454" s="4">
        <v>0.73287037037029901</v>
      </c>
      <c r="C3454">
        <v>25.2</v>
      </c>
      <c r="D3454">
        <v>28.8</v>
      </c>
      <c r="E3454" s="2">
        <v>28.7</v>
      </c>
      <c r="F3454">
        <v>29.7</v>
      </c>
    </row>
    <row r="3455" spans="1:6">
      <c r="A3455" s="3">
        <v>42826</v>
      </c>
      <c r="B3455" s="4">
        <v>0.73298611111103895</v>
      </c>
      <c r="C3455">
        <v>25.2</v>
      </c>
      <c r="D3455">
        <v>28.8</v>
      </c>
      <c r="E3455" s="2">
        <v>28.6</v>
      </c>
      <c r="F3455">
        <v>29.7</v>
      </c>
    </row>
    <row r="3456" spans="1:6">
      <c r="A3456" s="3">
        <v>42826</v>
      </c>
      <c r="B3456" s="4">
        <v>0.73310185185178001</v>
      </c>
      <c r="C3456">
        <v>25.2</v>
      </c>
      <c r="D3456">
        <v>28.8</v>
      </c>
      <c r="E3456" s="2">
        <v>28.6</v>
      </c>
      <c r="F3456">
        <v>29.6</v>
      </c>
    </row>
    <row r="3457" spans="1:6">
      <c r="A3457" s="3">
        <v>42826</v>
      </c>
      <c r="B3457" s="4">
        <v>0.73321759259252095</v>
      </c>
      <c r="C3457">
        <v>25.2</v>
      </c>
      <c r="D3457">
        <v>28.7</v>
      </c>
      <c r="E3457" s="2">
        <v>28.6</v>
      </c>
      <c r="F3457">
        <v>29.6</v>
      </c>
    </row>
    <row r="3458" spans="1:6">
      <c r="A3458" s="3">
        <v>42826</v>
      </c>
      <c r="B3458" s="4">
        <v>0.73333333333326101</v>
      </c>
      <c r="C3458">
        <v>25.2</v>
      </c>
      <c r="D3458">
        <v>28.7</v>
      </c>
      <c r="E3458" s="2">
        <v>28.6</v>
      </c>
      <c r="F3458">
        <v>29.7</v>
      </c>
    </row>
    <row r="3459" spans="1:6">
      <c r="A3459" s="3">
        <v>42826</v>
      </c>
      <c r="B3459" s="4">
        <v>0.73344907407400195</v>
      </c>
      <c r="C3459">
        <v>25.2</v>
      </c>
      <c r="D3459">
        <v>28.7</v>
      </c>
      <c r="E3459" s="2">
        <v>28.6</v>
      </c>
      <c r="F3459">
        <v>29.6</v>
      </c>
    </row>
    <row r="3460" spans="1:6">
      <c r="A3460" s="3">
        <v>42826</v>
      </c>
      <c r="B3460" s="4">
        <v>0.733564814814743</v>
      </c>
      <c r="C3460">
        <v>25.2</v>
      </c>
      <c r="D3460">
        <v>28.7</v>
      </c>
      <c r="E3460" s="2">
        <v>28.6</v>
      </c>
      <c r="F3460">
        <v>29.6</v>
      </c>
    </row>
    <row r="3461" spans="1:6">
      <c r="A3461" s="3">
        <v>42826</v>
      </c>
      <c r="B3461" s="4">
        <v>0.73368055555548395</v>
      </c>
      <c r="C3461">
        <v>25.2</v>
      </c>
      <c r="D3461">
        <v>28.7</v>
      </c>
      <c r="E3461" s="2">
        <v>28.5</v>
      </c>
      <c r="F3461">
        <v>29.6</v>
      </c>
    </row>
    <row r="3462" spans="1:6">
      <c r="A3462" s="3">
        <v>42826</v>
      </c>
      <c r="B3462" s="4">
        <v>0.733796296296224</v>
      </c>
      <c r="C3462">
        <v>25.2</v>
      </c>
      <c r="D3462">
        <v>28.7</v>
      </c>
      <c r="E3462" s="2">
        <v>28.5</v>
      </c>
      <c r="F3462">
        <v>29.6</v>
      </c>
    </row>
    <row r="3463" spans="1:6">
      <c r="A3463" s="3">
        <v>42826</v>
      </c>
      <c r="B3463" s="4">
        <v>0.73391203703696495</v>
      </c>
      <c r="C3463">
        <v>25.2</v>
      </c>
      <c r="D3463">
        <v>28.7</v>
      </c>
      <c r="E3463" s="2">
        <v>28.5</v>
      </c>
      <c r="F3463">
        <v>29.6</v>
      </c>
    </row>
    <row r="3464" spans="1:6">
      <c r="A3464" s="3">
        <v>42826</v>
      </c>
      <c r="B3464" s="4">
        <v>0.734027777777706</v>
      </c>
      <c r="C3464">
        <v>25.2</v>
      </c>
      <c r="D3464">
        <v>28.7</v>
      </c>
      <c r="E3464" s="2">
        <v>28.5</v>
      </c>
      <c r="F3464">
        <v>29.6</v>
      </c>
    </row>
    <row r="3465" spans="1:6">
      <c r="A3465" s="3">
        <v>42826</v>
      </c>
      <c r="B3465" s="4">
        <v>0.73414351851844695</v>
      </c>
      <c r="C3465">
        <v>25.2</v>
      </c>
      <c r="D3465">
        <v>28.7</v>
      </c>
      <c r="E3465" s="2">
        <v>28.5</v>
      </c>
      <c r="F3465">
        <v>29.6</v>
      </c>
    </row>
    <row r="3466" spans="1:6">
      <c r="A3466" s="3">
        <v>42826</v>
      </c>
      <c r="B3466" s="4">
        <v>0.734259259259187</v>
      </c>
      <c r="C3466">
        <v>25.2</v>
      </c>
      <c r="D3466">
        <v>28.7</v>
      </c>
      <c r="E3466" s="2">
        <v>28.5</v>
      </c>
      <c r="F3466">
        <v>29.6</v>
      </c>
    </row>
    <row r="3467" spans="1:6">
      <c r="A3467" s="3">
        <v>42826</v>
      </c>
      <c r="B3467" s="4">
        <v>0.73437499999992795</v>
      </c>
      <c r="C3467">
        <v>25.2</v>
      </c>
      <c r="D3467">
        <v>28.7</v>
      </c>
      <c r="E3467" s="2">
        <v>28.5</v>
      </c>
      <c r="F3467">
        <v>29.6</v>
      </c>
    </row>
    <row r="3468" spans="1:6">
      <c r="A3468" s="3">
        <v>42826</v>
      </c>
      <c r="B3468" s="4">
        <v>0.734490740740669</v>
      </c>
      <c r="C3468">
        <v>25.2</v>
      </c>
      <c r="D3468">
        <v>28.7</v>
      </c>
      <c r="E3468" s="2">
        <v>28.5</v>
      </c>
      <c r="F3468">
        <v>29.6</v>
      </c>
    </row>
    <row r="3469" spans="1:6">
      <c r="A3469" s="3">
        <v>42826</v>
      </c>
      <c r="B3469" s="4">
        <v>0.73460648148140895</v>
      </c>
      <c r="C3469">
        <v>25.2</v>
      </c>
      <c r="D3469">
        <v>28.7</v>
      </c>
      <c r="E3469" s="2">
        <v>28.5</v>
      </c>
      <c r="F3469">
        <v>29.6</v>
      </c>
    </row>
    <row r="3470" spans="1:6">
      <c r="A3470" s="3">
        <v>42826</v>
      </c>
      <c r="B3470" s="4">
        <v>0.73472222222215</v>
      </c>
      <c r="C3470">
        <v>25.2</v>
      </c>
      <c r="D3470">
        <v>28.7</v>
      </c>
      <c r="E3470" s="2">
        <v>28.5</v>
      </c>
      <c r="F3470">
        <v>29.6</v>
      </c>
    </row>
    <row r="3471" spans="1:6">
      <c r="A3471" s="3">
        <v>42826</v>
      </c>
      <c r="B3471" s="4">
        <v>0.73483796296289094</v>
      </c>
      <c r="C3471">
        <v>25.2</v>
      </c>
      <c r="D3471">
        <v>28.7</v>
      </c>
      <c r="E3471" s="2">
        <v>28.5</v>
      </c>
      <c r="F3471">
        <v>29.6</v>
      </c>
    </row>
    <row r="3472" spans="1:6">
      <c r="A3472" s="3">
        <v>42826</v>
      </c>
      <c r="B3472" s="4">
        <v>0.734953703703632</v>
      </c>
      <c r="C3472">
        <v>25.2</v>
      </c>
      <c r="D3472">
        <v>28.7</v>
      </c>
      <c r="E3472" s="2">
        <v>28.5</v>
      </c>
      <c r="F3472">
        <v>29.6</v>
      </c>
    </row>
    <row r="3473" spans="1:6">
      <c r="A3473" s="3">
        <v>42826</v>
      </c>
      <c r="B3473" s="4">
        <v>0.73506944444437206</v>
      </c>
      <c r="C3473">
        <v>25.2</v>
      </c>
      <c r="D3473">
        <v>28.7</v>
      </c>
      <c r="E3473" s="2">
        <v>28.5</v>
      </c>
      <c r="F3473">
        <v>29.6</v>
      </c>
    </row>
    <row r="3474" spans="1:6">
      <c r="A3474" s="3">
        <v>42826</v>
      </c>
      <c r="B3474" s="4">
        <v>0.735185185185113</v>
      </c>
      <c r="C3474">
        <v>25.2</v>
      </c>
      <c r="D3474">
        <v>28.7</v>
      </c>
      <c r="E3474" s="2">
        <v>28.5</v>
      </c>
      <c r="F3474">
        <v>29.6</v>
      </c>
    </row>
    <row r="3475" spans="1:6">
      <c r="A3475" s="3">
        <v>42826</v>
      </c>
      <c r="B3475" s="4">
        <v>0.73530092592585405</v>
      </c>
      <c r="C3475">
        <v>25.2</v>
      </c>
      <c r="D3475">
        <v>28.7</v>
      </c>
      <c r="E3475" s="2">
        <v>28.5</v>
      </c>
      <c r="F3475">
        <v>29.6</v>
      </c>
    </row>
    <row r="3476" spans="1:6">
      <c r="A3476" s="3">
        <v>42826</v>
      </c>
      <c r="B3476" s="4">
        <v>0.735416666666594</v>
      </c>
      <c r="C3476">
        <v>25.2</v>
      </c>
      <c r="D3476">
        <v>28.7</v>
      </c>
      <c r="E3476" s="2">
        <v>28.5</v>
      </c>
      <c r="F3476">
        <v>29.6</v>
      </c>
    </row>
    <row r="3477" spans="1:6">
      <c r="A3477" s="3">
        <v>42826</v>
      </c>
      <c r="B3477" s="4">
        <v>0.73553240740733505</v>
      </c>
      <c r="C3477">
        <v>25.2</v>
      </c>
      <c r="D3477">
        <v>28.7</v>
      </c>
      <c r="E3477" s="2">
        <v>28.5</v>
      </c>
      <c r="F3477">
        <v>29.6</v>
      </c>
    </row>
    <row r="3478" spans="1:6">
      <c r="A3478" s="3">
        <v>42826</v>
      </c>
      <c r="B3478" s="4">
        <v>0.735648148148076</v>
      </c>
      <c r="C3478">
        <v>25.2</v>
      </c>
      <c r="D3478">
        <v>28.7</v>
      </c>
      <c r="E3478" s="2">
        <v>28.5</v>
      </c>
      <c r="F3478">
        <v>29.6</v>
      </c>
    </row>
    <row r="3479" spans="1:6">
      <c r="A3479" s="3">
        <v>42826</v>
      </c>
      <c r="B3479" s="4">
        <v>0.73576388888881705</v>
      </c>
      <c r="C3479">
        <v>25.2</v>
      </c>
      <c r="D3479">
        <v>28.7</v>
      </c>
      <c r="E3479" s="2">
        <v>28.4</v>
      </c>
      <c r="F3479">
        <v>29.6</v>
      </c>
    </row>
    <row r="3480" spans="1:6">
      <c r="A3480" s="3">
        <v>42826</v>
      </c>
      <c r="B3480" s="4">
        <v>0.735879629629557</v>
      </c>
      <c r="C3480">
        <v>25.2</v>
      </c>
      <c r="D3480">
        <v>28.7</v>
      </c>
      <c r="E3480" s="2">
        <v>28.4</v>
      </c>
      <c r="F3480">
        <v>29.6</v>
      </c>
    </row>
    <row r="3481" spans="1:6">
      <c r="A3481" s="3">
        <v>42826</v>
      </c>
      <c r="B3481" s="4">
        <v>0.73599537037029805</v>
      </c>
      <c r="C3481">
        <v>25.2</v>
      </c>
      <c r="D3481">
        <v>28.6</v>
      </c>
      <c r="E3481" s="2">
        <v>28.4</v>
      </c>
      <c r="F3481">
        <v>29.6</v>
      </c>
    </row>
    <row r="3482" spans="1:6">
      <c r="A3482" s="3">
        <v>42826</v>
      </c>
      <c r="B3482" s="4">
        <v>0.736111111111039</v>
      </c>
      <c r="C3482">
        <v>25.2</v>
      </c>
      <c r="D3482">
        <v>28.6</v>
      </c>
      <c r="E3482" s="2">
        <v>28.4</v>
      </c>
      <c r="F3482">
        <v>29.6</v>
      </c>
    </row>
    <row r="3483" spans="1:6">
      <c r="A3483" s="3">
        <v>42826</v>
      </c>
      <c r="B3483" s="4">
        <v>0.73622685185178005</v>
      </c>
      <c r="C3483">
        <v>25.2</v>
      </c>
      <c r="D3483">
        <v>28.6</v>
      </c>
      <c r="E3483" s="2">
        <v>28.4</v>
      </c>
      <c r="F3483">
        <v>29.6</v>
      </c>
    </row>
    <row r="3484" spans="1:6">
      <c r="A3484" s="3">
        <v>42826</v>
      </c>
      <c r="B3484" s="4">
        <v>0.73634259259252</v>
      </c>
      <c r="C3484">
        <v>25.2</v>
      </c>
      <c r="D3484">
        <v>28.6</v>
      </c>
      <c r="E3484" s="2">
        <v>28.4</v>
      </c>
      <c r="F3484">
        <v>29.6</v>
      </c>
    </row>
    <row r="3485" spans="1:6">
      <c r="A3485" s="3">
        <v>42826</v>
      </c>
      <c r="B3485" s="4">
        <v>0.73645833333326105</v>
      </c>
      <c r="C3485">
        <v>25.2</v>
      </c>
      <c r="D3485">
        <v>28.6</v>
      </c>
      <c r="E3485" s="2">
        <v>28.4</v>
      </c>
      <c r="F3485">
        <v>29.6</v>
      </c>
    </row>
    <row r="3486" spans="1:6">
      <c r="A3486" s="3">
        <v>42826</v>
      </c>
      <c r="B3486" s="4">
        <v>0.73657407407400199</v>
      </c>
      <c r="C3486">
        <v>25.2</v>
      </c>
      <c r="D3486">
        <v>28.6</v>
      </c>
      <c r="E3486" s="2">
        <v>28.4</v>
      </c>
      <c r="F3486">
        <v>29.6</v>
      </c>
    </row>
    <row r="3487" spans="1:6">
      <c r="A3487" s="3">
        <v>42826</v>
      </c>
      <c r="B3487" s="4">
        <v>0.73668981481474205</v>
      </c>
      <c r="C3487">
        <v>25.2</v>
      </c>
      <c r="D3487">
        <v>28.6</v>
      </c>
      <c r="E3487" s="2">
        <v>28.4</v>
      </c>
      <c r="F3487">
        <v>29.6</v>
      </c>
    </row>
    <row r="3488" spans="1:6">
      <c r="A3488" s="3">
        <v>42826</v>
      </c>
      <c r="B3488" s="4">
        <v>0.73680555555548299</v>
      </c>
      <c r="C3488">
        <v>25.2</v>
      </c>
      <c r="D3488">
        <v>28.6</v>
      </c>
      <c r="E3488" s="2">
        <v>28.4</v>
      </c>
      <c r="F3488">
        <v>29.6</v>
      </c>
    </row>
    <row r="3489" spans="1:6">
      <c r="A3489" s="3">
        <v>42826</v>
      </c>
      <c r="B3489" s="4">
        <v>0.73692129629622405</v>
      </c>
      <c r="C3489">
        <v>25.2</v>
      </c>
      <c r="D3489">
        <v>28.6</v>
      </c>
      <c r="E3489" s="2">
        <v>28.4</v>
      </c>
      <c r="F3489">
        <v>29.5</v>
      </c>
    </row>
    <row r="3490" spans="1:6">
      <c r="A3490" s="3">
        <v>42826</v>
      </c>
      <c r="B3490" s="4">
        <v>0.73703703703696499</v>
      </c>
      <c r="C3490">
        <v>25.2</v>
      </c>
      <c r="D3490">
        <v>28.6</v>
      </c>
      <c r="E3490" s="2">
        <v>28.4</v>
      </c>
      <c r="F3490">
        <v>29.5</v>
      </c>
    </row>
    <row r="3491" spans="1:6">
      <c r="A3491" s="3">
        <v>42826</v>
      </c>
      <c r="B3491" s="4">
        <v>0.73715277777770505</v>
      </c>
      <c r="C3491">
        <v>25.2</v>
      </c>
      <c r="D3491">
        <v>28.6</v>
      </c>
      <c r="E3491" s="2">
        <v>28.4</v>
      </c>
      <c r="F3491">
        <v>29.5</v>
      </c>
    </row>
    <row r="3492" spans="1:6">
      <c r="A3492" s="3">
        <v>42826</v>
      </c>
      <c r="B3492" s="4">
        <v>0.73726851851844599</v>
      </c>
      <c r="C3492">
        <v>25.2</v>
      </c>
      <c r="D3492">
        <v>28.6</v>
      </c>
      <c r="E3492" s="2">
        <v>28.3</v>
      </c>
      <c r="F3492">
        <v>29.5</v>
      </c>
    </row>
    <row r="3493" spans="1:6">
      <c r="A3493" s="3">
        <v>42826</v>
      </c>
      <c r="B3493" s="4">
        <v>0.73738425925918705</v>
      </c>
      <c r="C3493">
        <v>25.2</v>
      </c>
      <c r="D3493">
        <v>28.6</v>
      </c>
      <c r="E3493" s="2">
        <v>28.3</v>
      </c>
      <c r="F3493">
        <v>29.4</v>
      </c>
    </row>
    <row r="3494" spans="1:6">
      <c r="A3494" s="3">
        <v>42826</v>
      </c>
      <c r="B3494" s="4">
        <v>0.73749999999992699</v>
      </c>
      <c r="C3494">
        <v>25.2</v>
      </c>
      <c r="D3494">
        <v>28.6</v>
      </c>
      <c r="E3494" s="2">
        <v>28.3</v>
      </c>
      <c r="F3494">
        <v>29.4</v>
      </c>
    </row>
    <row r="3495" spans="1:6">
      <c r="A3495" s="3">
        <v>42826</v>
      </c>
      <c r="B3495" s="4">
        <v>0.73761574074066805</v>
      </c>
      <c r="C3495">
        <v>25.2</v>
      </c>
      <c r="D3495">
        <v>28.6</v>
      </c>
      <c r="E3495" s="2">
        <v>28.3</v>
      </c>
      <c r="F3495">
        <v>29.4</v>
      </c>
    </row>
    <row r="3496" spans="1:6">
      <c r="A3496" s="3">
        <v>42826</v>
      </c>
      <c r="B3496" s="4">
        <v>0.73773148148140899</v>
      </c>
      <c r="C3496">
        <v>25.2</v>
      </c>
      <c r="D3496">
        <v>28.6</v>
      </c>
      <c r="E3496" s="2">
        <v>28.3</v>
      </c>
      <c r="F3496">
        <v>29.4</v>
      </c>
    </row>
    <row r="3497" spans="1:6">
      <c r="A3497" s="3">
        <v>42826</v>
      </c>
      <c r="B3497" s="4">
        <v>0.73784722222215005</v>
      </c>
      <c r="C3497">
        <v>25.2</v>
      </c>
      <c r="D3497">
        <v>28.6</v>
      </c>
      <c r="E3497" s="2">
        <v>28.3</v>
      </c>
      <c r="F3497">
        <v>29.4</v>
      </c>
    </row>
    <row r="3498" spans="1:6">
      <c r="A3498" s="3">
        <v>42826</v>
      </c>
      <c r="B3498" s="4">
        <v>0.73796296296288999</v>
      </c>
      <c r="C3498">
        <v>25.2</v>
      </c>
      <c r="D3498">
        <v>28.6</v>
      </c>
      <c r="E3498" s="2">
        <v>28.3</v>
      </c>
      <c r="F3498">
        <v>29.3</v>
      </c>
    </row>
    <row r="3499" spans="1:6">
      <c r="A3499" s="3">
        <v>42826</v>
      </c>
      <c r="B3499" s="4">
        <v>0.73807870370363104</v>
      </c>
      <c r="C3499">
        <v>25.2</v>
      </c>
      <c r="D3499">
        <v>28.6</v>
      </c>
      <c r="E3499" s="2">
        <v>28.3</v>
      </c>
      <c r="F3499">
        <v>29.3</v>
      </c>
    </row>
    <row r="3500" spans="1:6">
      <c r="A3500" s="3">
        <v>42826</v>
      </c>
      <c r="B3500" s="4">
        <v>0.73819444444437199</v>
      </c>
      <c r="C3500">
        <v>25.2</v>
      </c>
      <c r="D3500">
        <v>28.6</v>
      </c>
      <c r="E3500" s="2">
        <v>28.3</v>
      </c>
      <c r="F3500">
        <v>29.3</v>
      </c>
    </row>
    <row r="3501" spans="1:6">
      <c r="A3501" s="3">
        <v>42826</v>
      </c>
      <c r="B3501" s="4">
        <v>0.73831018518511304</v>
      </c>
      <c r="C3501">
        <v>25.2</v>
      </c>
      <c r="D3501">
        <v>28.6</v>
      </c>
      <c r="E3501" s="2">
        <v>28.3</v>
      </c>
      <c r="F3501">
        <v>29.3</v>
      </c>
    </row>
    <row r="3502" spans="1:6">
      <c r="A3502" s="3">
        <v>42826</v>
      </c>
      <c r="B3502" s="4">
        <v>0.73842592592585299</v>
      </c>
      <c r="C3502">
        <v>25.2</v>
      </c>
      <c r="D3502">
        <v>28.6</v>
      </c>
      <c r="E3502" s="2">
        <v>28.3</v>
      </c>
      <c r="F3502">
        <v>29.3</v>
      </c>
    </row>
    <row r="3503" spans="1:6">
      <c r="A3503" s="3">
        <v>42826</v>
      </c>
      <c r="B3503" s="4">
        <v>0.73854166666659404</v>
      </c>
      <c r="C3503">
        <v>25.2</v>
      </c>
      <c r="D3503">
        <v>28.6</v>
      </c>
      <c r="E3503" s="2">
        <v>28.3</v>
      </c>
      <c r="F3503">
        <v>29.3</v>
      </c>
    </row>
    <row r="3504" spans="1:6">
      <c r="A3504" s="3">
        <v>42826</v>
      </c>
      <c r="B3504" s="4">
        <v>0.73865740740733499</v>
      </c>
      <c r="C3504">
        <v>25.2</v>
      </c>
      <c r="D3504">
        <v>28.6</v>
      </c>
      <c r="E3504" s="2">
        <v>28.3</v>
      </c>
      <c r="F3504">
        <v>29.3</v>
      </c>
    </row>
    <row r="3505" spans="1:6">
      <c r="A3505" s="3">
        <v>42826</v>
      </c>
      <c r="B3505" s="4">
        <v>0.73877314814807504</v>
      </c>
      <c r="C3505">
        <v>25.2</v>
      </c>
      <c r="D3505">
        <v>28.6</v>
      </c>
      <c r="E3505" s="2">
        <v>28.3</v>
      </c>
      <c r="F3505">
        <v>29.3</v>
      </c>
    </row>
    <row r="3506" spans="1:6">
      <c r="A3506" s="3">
        <v>42826</v>
      </c>
      <c r="B3506" s="4">
        <v>0.73888888888881599</v>
      </c>
      <c r="C3506">
        <v>25.2</v>
      </c>
      <c r="D3506">
        <v>28.5</v>
      </c>
      <c r="E3506" s="2">
        <v>28.3</v>
      </c>
      <c r="F3506">
        <v>29.3</v>
      </c>
    </row>
    <row r="3507" spans="1:6">
      <c r="A3507" s="3">
        <v>42826</v>
      </c>
      <c r="B3507" s="4">
        <v>0.73900462962955704</v>
      </c>
      <c r="C3507">
        <v>25.2</v>
      </c>
      <c r="D3507">
        <v>28.5</v>
      </c>
      <c r="E3507" s="2">
        <v>28.2</v>
      </c>
      <c r="F3507">
        <v>29.3</v>
      </c>
    </row>
    <row r="3508" spans="1:6">
      <c r="A3508" s="3">
        <v>42826</v>
      </c>
      <c r="B3508" s="4">
        <v>0.73912037037029799</v>
      </c>
      <c r="C3508">
        <v>25.2</v>
      </c>
      <c r="D3508">
        <v>28.5</v>
      </c>
      <c r="E3508" s="2">
        <v>28.2</v>
      </c>
      <c r="F3508">
        <v>29.3</v>
      </c>
    </row>
    <row r="3509" spans="1:6">
      <c r="A3509" s="3">
        <v>42826</v>
      </c>
      <c r="B3509" s="4">
        <v>0.73923611111103804</v>
      </c>
      <c r="C3509">
        <v>25.2</v>
      </c>
      <c r="D3509">
        <v>28.5</v>
      </c>
      <c r="E3509" s="2">
        <v>28.2</v>
      </c>
      <c r="F3509">
        <v>29.3</v>
      </c>
    </row>
    <row r="3510" spans="1:6">
      <c r="A3510" s="3">
        <v>42826</v>
      </c>
      <c r="B3510" s="4">
        <v>0.73935185185177899</v>
      </c>
      <c r="C3510">
        <v>25.2</v>
      </c>
      <c r="D3510">
        <v>28.5</v>
      </c>
      <c r="E3510" s="2">
        <v>28.2</v>
      </c>
      <c r="F3510">
        <v>29.3</v>
      </c>
    </row>
    <row r="3511" spans="1:6">
      <c r="A3511" s="3">
        <v>42826</v>
      </c>
      <c r="B3511" s="4">
        <v>0.73946759259252004</v>
      </c>
      <c r="C3511">
        <v>25.2</v>
      </c>
      <c r="D3511">
        <v>28.5</v>
      </c>
      <c r="E3511" s="2">
        <v>28.2</v>
      </c>
      <c r="F3511">
        <v>29.3</v>
      </c>
    </row>
    <row r="3512" spans="1:6">
      <c r="A3512" s="3">
        <v>42826</v>
      </c>
      <c r="B3512" s="4">
        <v>0.73958333333325998</v>
      </c>
      <c r="C3512">
        <v>25.2</v>
      </c>
      <c r="D3512">
        <v>28.5</v>
      </c>
      <c r="E3512" s="2">
        <v>28.2</v>
      </c>
      <c r="F3512">
        <v>29.3</v>
      </c>
    </row>
    <row r="3513" spans="1:6">
      <c r="A3513" s="3">
        <v>42826</v>
      </c>
      <c r="B3513" s="4">
        <v>0.73969907407400104</v>
      </c>
      <c r="C3513">
        <v>25.2</v>
      </c>
      <c r="D3513">
        <v>28.5</v>
      </c>
      <c r="E3513" s="2">
        <v>28.2</v>
      </c>
      <c r="F3513">
        <v>29.3</v>
      </c>
    </row>
    <row r="3514" spans="1:6">
      <c r="A3514" s="3">
        <v>42826</v>
      </c>
      <c r="B3514" s="4">
        <v>0.73981481481474198</v>
      </c>
      <c r="C3514">
        <v>25.2</v>
      </c>
      <c r="D3514">
        <v>28.5</v>
      </c>
      <c r="E3514" s="2">
        <v>28.2</v>
      </c>
      <c r="F3514">
        <v>29.3</v>
      </c>
    </row>
    <row r="3515" spans="1:6">
      <c r="A3515" s="3">
        <v>42826</v>
      </c>
      <c r="B3515" s="4">
        <v>0.73993055555548304</v>
      </c>
      <c r="C3515">
        <v>25.2</v>
      </c>
      <c r="D3515">
        <v>28.4</v>
      </c>
      <c r="E3515" s="2">
        <v>28.2</v>
      </c>
      <c r="F3515">
        <v>29.3</v>
      </c>
    </row>
    <row r="3516" spans="1:6">
      <c r="A3516" s="3">
        <v>42826</v>
      </c>
      <c r="B3516" s="4">
        <v>0.74004629629622298</v>
      </c>
      <c r="C3516">
        <v>25.2</v>
      </c>
      <c r="D3516">
        <v>28.4</v>
      </c>
      <c r="E3516" s="2">
        <v>28.2</v>
      </c>
      <c r="F3516">
        <v>29.2</v>
      </c>
    </row>
    <row r="3517" spans="1:6">
      <c r="A3517" s="3">
        <v>42826</v>
      </c>
      <c r="B3517" s="4">
        <v>0.74016203703696404</v>
      </c>
      <c r="C3517">
        <v>25.2</v>
      </c>
      <c r="D3517">
        <v>28.4</v>
      </c>
      <c r="E3517" s="2">
        <v>28.1</v>
      </c>
      <c r="F3517">
        <v>29.2</v>
      </c>
    </row>
    <row r="3518" spans="1:6">
      <c r="A3518" s="3">
        <v>42826</v>
      </c>
      <c r="B3518" s="4">
        <v>0.74027777777770498</v>
      </c>
      <c r="C3518">
        <v>25.2</v>
      </c>
      <c r="D3518">
        <v>28.4</v>
      </c>
      <c r="E3518" s="2">
        <v>28.1</v>
      </c>
      <c r="F3518">
        <v>29.2</v>
      </c>
    </row>
    <row r="3519" spans="1:6">
      <c r="A3519" s="3">
        <v>42826</v>
      </c>
      <c r="B3519" s="4">
        <v>0.74039351851844604</v>
      </c>
      <c r="C3519">
        <v>25.2</v>
      </c>
      <c r="D3519">
        <v>28.4</v>
      </c>
      <c r="E3519" s="2">
        <v>28.1</v>
      </c>
      <c r="F3519">
        <v>29.2</v>
      </c>
    </row>
    <row r="3520" spans="1:6">
      <c r="A3520" s="3">
        <v>42826</v>
      </c>
      <c r="B3520" s="4">
        <v>0.74050925925918598</v>
      </c>
      <c r="C3520">
        <v>25.2</v>
      </c>
      <c r="D3520">
        <v>28.4</v>
      </c>
      <c r="E3520" s="2">
        <v>28.1</v>
      </c>
      <c r="F3520">
        <v>29.2</v>
      </c>
    </row>
    <row r="3521" spans="1:6">
      <c r="A3521" s="3">
        <v>42826</v>
      </c>
      <c r="B3521" s="4">
        <v>0.74062499999992704</v>
      </c>
      <c r="C3521">
        <v>25.2</v>
      </c>
      <c r="D3521">
        <v>28.4</v>
      </c>
      <c r="E3521" s="2">
        <v>28.1</v>
      </c>
      <c r="F3521">
        <v>29.2</v>
      </c>
    </row>
    <row r="3522" spans="1:6">
      <c r="A3522" s="3">
        <v>42826</v>
      </c>
      <c r="B3522" s="4">
        <v>0.74074074074066798</v>
      </c>
      <c r="C3522">
        <v>25.2</v>
      </c>
      <c r="D3522">
        <v>28.4</v>
      </c>
      <c r="E3522" s="2">
        <v>28.1</v>
      </c>
      <c r="F3522">
        <v>29.1</v>
      </c>
    </row>
    <row r="3523" spans="1:6">
      <c r="A3523" s="3">
        <v>42826</v>
      </c>
      <c r="B3523" s="4">
        <v>0.74085648148140804</v>
      </c>
      <c r="C3523">
        <v>25.2</v>
      </c>
      <c r="D3523">
        <v>28.4</v>
      </c>
      <c r="E3523" s="2">
        <v>28.1</v>
      </c>
      <c r="F3523">
        <v>29.1</v>
      </c>
    </row>
    <row r="3524" spans="1:6">
      <c r="A3524" s="3">
        <v>42826</v>
      </c>
      <c r="B3524" s="4">
        <v>0.74097222222214898</v>
      </c>
      <c r="C3524">
        <v>25.2</v>
      </c>
      <c r="D3524">
        <v>28.4</v>
      </c>
      <c r="E3524" s="2">
        <v>28.1</v>
      </c>
      <c r="F3524">
        <v>29.1</v>
      </c>
    </row>
    <row r="3525" spans="1:6">
      <c r="A3525" s="3">
        <v>42826</v>
      </c>
      <c r="B3525" s="4">
        <v>0.74108796296289003</v>
      </c>
      <c r="C3525">
        <v>25.2</v>
      </c>
      <c r="D3525">
        <v>28.4</v>
      </c>
      <c r="E3525" s="2">
        <v>28.1</v>
      </c>
      <c r="F3525">
        <v>29.1</v>
      </c>
    </row>
    <row r="3526" spans="1:6">
      <c r="A3526" s="3">
        <v>42826</v>
      </c>
      <c r="B3526" s="4">
        <v>0.74120370370363098</v>
      </c>
      <c r="C3526">
        <v>25.2</v>
      </c>
      <c r="D3526">
        <v>28.4</v>
      </c>
      <c r="E3526" s="2">
        <v>28.1</v>
      </c>
      <c r="F3526">
        <v>29.1</v>
      </c>
    </row>
    <row r="3527" spans="1:6">
      <c r="A3527" s="3">
        <v>42826</v>
      </c>
      <c r="B3527" s="4">
        <v>0.74131944444437103</v>
      </c>
      <c r="C3527">
        <v>25.2</v>
      </c>
      <c r="D3527">
        <v>28.4</v>
      </c>
      <c r="E3527" s="2">
        <v>28.1</v>
      </c>
      <c r="F3527">
        <v>29.1</v>
      </c>
    </row>
    <row r="3528" spans="1:6">
      <c r="A3528" s="3">
        <v>42826</v>
      </c>
      <c r="B3528" s="4">
        <v>0.74143518518511198</v>
      </c>
      <c r="C3528">
        <v>25.2</v>
      </c>
      <c r="D3528">
        <v>28.4</v>
      </c>
      <c r="E3528" s="2">
        <v>28.1</v>
      </c>
      <c r="F3528">
        <v>29.1</v>
      </c>
    </row>
    <row r="3529" spans="1:6">
      <c r="A3529" s="3">
        <v>42826</v>
      </c>
      <c r="B3529" s="4">
        <v>0.74155092592585303</v>
      </c>
      <c r="C3529">
        <v>25.2</v>
      </c>
      <c r="D3529">
        <v>28.4</v>
      </c>
      <c r="E3529" s="2">
        <v>28.1</v>
      </c>
      <c r="F3529">
        <v>29.1</v>
      </c>
    </row>
    <row r="3530" spans="1:6">
      <c r="A3530" s="3">
        <v>42826</v>
      </c>
      <c r="B3530" s="4">
        <v>0.74166666666659298</v>
      </c>
      <c r="C3530">
        <v>25.2</v>
      </c>
      <c r="D3530">
        <v>28.4</v>
      </c>
      <c r="E3530" s="2">
        <v>28.1</v>
      </c>
      <c r="F3530">
        <v>29.1</v>
      </c>
    </row>
    <row r="3531" spans="1:6">
      <c r="A3531" s="3">
        <v>42826</v>
      </c>
      <c r="B3531" s="4">
        <v>0.74178240740733403</v>
      </c>
      <c r="C3531">
        <v>25.2</v>
      </c>
      <c r="D3531">
        <v>28.4</v>
      </c>
      <c r="E3531" s="2">
        <v>28.1</v>
      </c>
      <c r="F3531">
        <v>29.1</v>
      </c>
    </row>
    <row r="3532" spans="1:6">
      <c r="A3532" s="3">
        <v>42826</v>
      </c>
      <c r="B3532" s="4">
        <v>0.74189814814807498</v>
      </c>
      <c r="C3532">
        <v>25.2</v>
      </c>
      <c r="D3532">
        <v>28.4</v>
      </c>
      <c r="E3532" s="2">
        <v>28.1</v>
      </c>
      <c r="F3532">
        <v>29.1</v>
      </c>
    </row>
    <row r="3533" spans="1:6">
      <c r="A3533" s="3">
        <v>42826</v>
      </c>
      <c r="B3533" s="4">
        <v>0.74201388888881603</v>
      </c>
      <c r="C3533">
        <v>25.2</v>
      </c>
      <c r="D3533">
        <v>28.4</v>
      </c>
      <c r="E3533" s="2">
        <v>28.1</v>
      </c>
      <c r="F3533">
        <v>29.1</v>
      </c>
    </row>
    <row r="3534" spans="1:6">
      <c r="A3534" s="3">
        <v>42826</v>
      </c>
      <c r="B3534" s="4">
        <v>0.74212962962955598</v>
      </c>
      <c r="C3534">
        <v>25.2</v>
      </c>
      <c r="D3534">
        <v>28.4</v>
      </c>
      <c r="E3534" s="2">
        <v>28.1</v>
      </c>
      <c r="F3534">
        <v>29.1</v>
      </c>
    </row>
    <row r="3535" spans="1:6">
      <c r="A3535" s="3">
        <v>42826</v>
      </c>
      <c r="B3535" s="4">
        <v>0.74224537037029703</v>
      </c>
      <c r="C3535">
        <v>25.2</v>
      </c>
      <c r="D3535">
        <v>28.4</v>
      </c>
      <c r="E3535" s="2">
        <v>28</v>
      </c>
      <c r="F3535">
        <v>29.1</v>
      </c>
    </row>
    <row r="3536" spans="1:6">
      <c r="A3536" s="3">
        <v>42826</v>
      </c>
      <c r="B3536" s="4">
        <v>0.74236111111103797</v>
      </c>
      <c r="C3536">
        <v>25.2</v>
      </c>
      <c r="D3536">
        <v>28.4</v>
      </c>
      <c r="E3536" s="2">
        <v>28</v>
      </c>
      <c r="F3536">
        <v>29</v>
      </c>
    </row>
    <row r="3537" spans="1:6">
      <c r="A3537" s="3">
        <v>42826</v>
      </c>
      <c r="B3537" s="4">
        <v>0.74247685185177903</v>
      </c>
      <c r="C3537">
        <v>25.2</v>
      </c>
      <c r="D3537">
        <v>28.3</v>
      </c>
      <c r="E3537" s="2">
        <v>28</v>
      </c>
      <c r="F3537">
        <v>29</v>
      </c>
    </row>
    <row r="3538" spans="1:6">
      <c r="A3538" s="3">
        <v>42826</v>
      </c>
      <c r="B3538" s="4">
        <v>0.74259259259251897</v>
      </c>
      <c r="C3538">
        <v>25.2</v>
      </c>
      <c r="D3538">
        <v>28.3</v>
      </c>
      <c r="E3538" s="2">
        <v>28</v>
      </c>
      <c r="F3538">
        <v>29</v>
      </c>
    </row>
    <row r="3539" spans="1:6">
      <c r="A3539" s="3">
        <v>42826</v>
      </c>
      <c r="B3539" s="4">
        <v>0.74270833333326003</v>
      </c>
      <c r="C3539">
        <v>25.2</v>
      </c>
      <c r="D3539">
        <v>28.3</v>
      </c>
      <c r="E3539" s="2">
        <v>28</v>
      </c>
      <c r="F3539">
        <v>29</v>
      </c>
    </row>
    <row r="3540" spans="1:6">
      <c r="A3540" s="3">
        <v>42826</v>
      </c>
      <c r="B3540" s="4">
        <v>0.74282407407400097</v>
      </c>
      <c r="C3540">
        <v>25.2</v>
      </c>
      <c r="D3540">
        <v>28.3</v>
      </c>
      <c r="E3540" s="2">
        <v>28</v>
      </c>
      <c r="F3540">
        <v>29</v>
      </c>
    </row>
    <row r="3541" spans="1:6">
      <c r="A3541" s="3">
        <v>42826</v>
      </c>
      <c r="B3541" s="4">
        <v>0.74293981481474103</v>
      </c>
      <c r="C3541">
        <v>25.2</v>
      </c>
      <c r="D3541">
        <v>28.2</v>
      </c>
      <c r="E3541" s="2">
        <v>28</v>
      </c>
      <c r="F3541">
        <v>29</v>
      </c>
    </row>
    <row r="3542" spans="1:6">
      <c r="A3542" s="3">
        <v>42826</v>
      </c>
      <c r="B3542" s="4">
        <v>0.74305555555548197</v>
      </c>
      <c r="C3542">
        <v>25.2</v>
      </c>
      <c r="D3542">
        <v>28.2</v>
      </c>
      <c r="E3542" s="2">
        <v>27.9</v>
      </c>
      <c r="F3542">
        <v>29</v>
      </c>
    </row>
    <row r="3543" spans="1:6">
      <c r="A3543" s="3">
        <v>42826</v>
      </c>
      <c r="B3543" s="4">
        <v>0.74317129629622303</v>
      </c>
      <c r="C3543">
        <v>25.2</v>
      </c>
      <c r="D3543">
        <v>28.2</v>
      </c>
      <c r="E3543" s="2">
        <v>28</v>
      </c>
      <c r="F3543">
        <v>29</v>
      </c>
    </row>
    <row r="3544" spans="1:6">
      <c r="A3544" s="3">
        <v>42826</v>
      </c>
      <c r="B3544" s="4">
        <v>0.74328703703696397</v>
      </c>
      <c r="C3544">
        <v>25.2</v>
      </c>
      <c r="D3544">
        <v>28.2</v>
      </c>
      <c r="E3544" s="2">
        <v>27.9</v>
      </c>
      <c r="F3544">
        <v>29</v>
      </c>
    </row>
    <row r="3545" spans="1:6">
      <c r="A3545" s="3">
        <v>42826</v>
      </c>
      <c r="B3545" s="4">
        <v>0.74340277777770403</v>
      </c>
      <c r="C3545">
        <v>25.2</v>
      </c>
      <c r="D3545">
        <v>28.2</v>
      </c>
      <c r="E3545" s="2">
        <v>27.9</v>
      </c>
      <c r="F3545">
        <v>29</v>
      </c>
    </row>
    <row r="3546" spans="1:6">
      <c r="A3546" s="3">
        <v>42826</v>
      </c>
      <c r="B3546" s="4">
        <v>0.74351851851844497</v>
      </c>
      <c r="C3546">
        <v>25.2</v>
      </c>
      <c r="D3546">
        <v>28.2</v>
      </c>
      <c r="E3546" s="2">
        <v>27.9</v>
      </c>
      <c r="F3546">
        <v>29</v>
      </c>
    </row>
    <row r="3547" spans="1:6">
      <c r="A3547" s="3">
        <v>42826</v>
      </c>
      <c r="B3547" s="4">
        <v>0.74363425925918603</v>
      </c>
      <c r="C3547">
        <v>25.2</v>
      </c>
      <c r="D3547">
        <v>28.2</v>
      </c>
      <c r="E3547" s="2">
        <v>27.9</v>
      </c>
      <c r="F3547">
        <v>29</v>
      </c>
    </row>
    <row r="3548" spans="1:6">
      <c r="A3548" s="3">
        <v>42826</v>
      </c>
      <c r="B3548" s="4">
        <v>0.74374999999992597</v>
      </c>
      <c r="C3548">
        <v>25.2</v>
      </c>
      <c r="D3548">
        <v>28.2</v>
      </c>
      <c r="E3548" s="2">
        <v>27.9</v>
      </c>
      <c r="F3548">
        <v>29</v>
      </c>
    </row>
    <row r="3549" spans="1:6">
      <c r="A3549" s="3">
        <v>42826</v>
      </c>
      <c r="B3549" s="4">
        <v>0.74386574074066703</v>
      </c>
      <c r="C3549">
        <v>25.2</v>
      </c>
      <c r="D3549">
        <v>28.2</v>
      </c>
      <c r="E3549" s="2">
        <v>27.9</v>
      </c>
      <c r="F3549">
        <v>29</v>
      </c>
    </row>
    <row r="3550" spans="1:6">
      <c r="A3550" s="3">
        <v>42826</v>
      </c>
      <c r="B3550" s="4">
        <v>0.74398148148140797</v>
      </c>
      <c r="C3550">
        <v>25.2</v>
      </c>
      <c r="D3550">
        <v>28.2</v>
      </c>
      <c r="E3550" s="2">
        <v>27.9</v>
      </c>
      <c r="F3550">
        <v>28.9</v>
      </c>
    </row>
    <row r="3551" spans="1:6">
      <c r="A3551" s="3">
        <v>42826</v>
      </c>
      <c r="B3551" s="4">
        <v>0.74409722222214902</v>
      </c>
      <c r="C3551">
        <v>25.2</v>
      </c>
      <c r="D3551">
        <v>28.2</v>
      </c>
      <c r="E3551" s="2">
        <v>27.9</v>
      </c>
      <c r="F3551">
        <v>28.9</v>
      </c>
    </row>
    <row r="3552" spans="1:6">
      <c r="A3552" s="3">
        <v>42826</v>
      </c>
      <c r="B3552" s="4">
        <v>0.74421296296288897</v>
      </c>
      <c r="C3552">
        <v>25.2</v>
      </c>
      <c r="D3552">
        <v>28.2</v>
      </c>
      <c r="E3552" s="2">
        <v>27.9</v>
      </c>
      <c r="F3552">
        <v>28.9</v>
      </c>
    </row>
    <row r="3553" spans="1:6">
      <c r="A3553" s="3">
        <v>42826</v>
      </c>
      <c r="B3553" s="4">
        <v>0.74432870370363002</v>
      </c>
      <c r="C3553">
        <v>25.2</v>
      </c>
      <c r="D3553">
        <v>28.2</v>
      </c>
      <c r="E3553" s="2">
        <v>27.9</v>
      </c>
      <c r="F3553">
        <v>28.9</v>
      </c>
    </row>
    <row r="3554" spans="1:6">
      <c r="A3554" s="3">
        <v>42826</v>
      </c>
      <c r="B3554" s="4">
        <v>0.74444444444437097</v>
      </c>
      <c r="C3554">
        <v>25.2</v>
      </c>
      <c r="D3554">
        <v>28.2</v>
      </c>
      <c r="E3554" s="2">
        <v>27.9</v>
      </c>
      <c r="F3554">
        <v>28.9</v>
      </c>
    </row>
    <row r="3555" spans="1:6">
      <c r="A3555" s="3">
        <v>42826</v>
      </c>
      <c r="B3555" s="4">
        <v>0.74456018518511202</v>
      </c>
      <c r="C3555">
        <v>25.2</v>
      </c>
      <c r="D3555">
        <v>28.1</v>
      </c>
      <c r="E3555" s="2">
        <v>27.9</v>
      </c>
      <c r="F3555">
        <v>28.9</v>
      </c>
    </row>
    <row r="3556" spans="1:6">
      <c r="A3556" s="3">
        <v>42826</v>
      </c>
      <c r="B3556" s="4">
        <v>0.74467592592585197</v>
      </c>
      <c r="C3556">
        <v>25.2</v>
      </c>
      <c r="D3556">
        <v>28.2</v>
      </c>
      <c r="E3556" s="2">
        <v>27.9</v>
      </c>
      <c r="F3556">
        <v>28.9</v>
      </c>
    </row>
    <row r="3557" spans="1:6">
      <c r="A3557" s="3">
        <v>42826</v>
      </c>
      <c r="B3557" s="4">
        <v>0.74479166666659302</v>
      </c>
      <c r="C3557">
        <v>25.2</v>
      </c>
      <c r="D3557">
        <v>28.1</v>
      </c>
      <c r="E3557" s="2">
        <v>27.9</v>
      </c>
      <c r="F3557">
        <v>28.9</v>
      </c>
    </row>
    <row r="3558" spans="1:6">
      <c r="A3558" s="3">
        <v>42826</v>
      </c>
      <c r="B3558" s="4">
        <v>0.74490740740733397</v>
      </c>
      <c r="C3558">
        <v>25.2</v>
      </c>
      <c r="D3558">
        <v>28.1</v>
      </c>
      <c r="E3558" s="2">
        <v>27.9</v>
      </c>
      <c r="F3558">
        <v>28.9</v>
      </c>
    </row>
    <row r="3559" spans="1:6">
      <c r="A3559" s="3">
        <v>42826</v>
      </c>
      <c r="B3559" s="4">
        <v>0.74502314814807402</v>
      </c>
      <c r="C3559">
        <v>25.2</v>
      </c>
      <c r="D3559">
        <v>28.1</v>
      </c>
      <c r="E3559" s="2">
        <v>27.9</v>
      </c>
      <c r="F3559">
        <v>28.9</v>
      </c>
    </row>
    <row r="3560" spans="1:6">
      <c r="A3560" s="3">
        <v>42826</v>
      </c>
      <c r="B3560" s="4">
        <v>0.74513888888881497</v>
      </c>
      <c r="C3560">
        <v>25.2</v>
      </c>
      <c r="D3560">
        <v>28.1</v>
      </c>
      <c r="E3560" s="2">
        <v>27.9</v>
      </c>
      <c r="F3560">
        <v>28.9</v>
      </c>
    </row>
    <row r="3561" spans="1:6">
      <c r="A3561" s="3">
        <v>42826</v>
      </c>
      <c r="B3561" s="4">
        <v>0.74525462962955602</v>
      </c>
      <c r="C3561">
        <v>25.2</v>
      </c>
      <c r="D3561">
        <v>28.1</v>
      </c>
      <c r="E3561" s="2">
        <v>27.9</v>
      </c>
      <c r="F3561">
        <v>28.9</v>
      </c>
    </row>
    <row r="3562" spans="1:6">
      <c r="A3562" s="3">
        <v>42826</v>
      </c>
      <c r="B3562" s="4">
        <v>0.74537037037029696</v>
      </c>
      <c r="C3562">
        <v>25.2</v>
      </c>
      <c r="D3562">
        <v>28.1</v>
      </c>
      <c r="E3562" s="2">
        <v>27.8</v>
      </c>
      <c r="F3562">
        <v>28.9</v>
      </c>
    </row>
    <row r="3563" spans="1:6">
      <c r="A3563" s="3">
        <v>42826</v>
      </c>
      <c r="B3563" s="4">
        <v>0.74548611111103702</v>
      </c>
      <c r="C3563">
        <v>25.2</v>
      </c>
      <c r="D3563">
        <v>28.1</v>
      </c>
      <c r="E3563" s="2">
        <v>27.8</v>
      </c>
      <c r="F3563">
        <v>28.8</v>
      </c>
    </row>
    <row r="3564" spans="1:6">
      <c r="A3564" s="3">
        <v>42826</v>
      </c>
      <c r="B3564" s="4">
        <v>0.74560185185177796</v>
      </c>
      <c r="C3564">
        <v>25.2</v>
      </c>
      <c r="D3564">
        <v>28.1</v>
      </c>
      <c r="E3564" s="2">
        <v>27.8</v>
      </c>
      <c r="F3564">
        <v>28.8</v>
      </c>
    </row>
    <row r="3565" spans="1:6">
      <c r="A3565" s="3">
        <v>42826</v>
      </c>
      <c r="B3565" s="4">
        <v>0.74571759259251902</v>
      </c>
      <c r="C3565">
        <v>25.2</v>
      </c>
      <c r="D3565">
        <v>28.1</v>
      </c>
      <c r="E3565" s="2">
        <v>27.8</v>
      </c>
      <c r="F3565">
        <v>28.8</v>
      </c>
    </row>
    <row r="3566" spans="1:6">
      <c r="A3566" s="3">
        <v>42826</v>
      </c>
      <c r="B3566" s="4">
        <v>0.74583333333325896</v>
      </c>
      <c r="C3566">
        <v>25.2</v>
      </c>
      <c r="D3566">
        <v>28.1</v>
      </c>
      <c r="E3566" s="2">
        <v>27.8</v>
      </c>
      <c r="F3566">
        <v>28.8</v>
      </c>
    </row>
    <row r="3567" spans="1:6">
      <c r="A3567" s="3">
        <v>42826</v>
      </c>
      <c r="B3567" s="4">
        <v>0.74594907407400002</v>
      </c>
      <c r="C3567">
        <v>25.2</v>
      </c>
      <c r="D3567">
        <v>28.1</v>
      </c>
      <c r="E3567" s="2">
        <v>27.8</v>
      </c>
      <c r="F3567">
        <v>28.7</v>
      </c>
    </row>
    <row r="3568" spans="1:6">
      <c r="A3568" s="3">
        <v>42826</v>
      </c>
      <c r="B3568" s="4">
        <v>0.74606481481474096</v>
      </c>
      <c r="C3568">
        <v>25.2</v>
      </c>
      <c r="D3568">
        <v>28.1</v>
      </c>
      <c r="E3568" s="2">
        <v>27.8</v>
      </c>
      <c r="F3568">
        <v>28.7</v>
      </c>
    </row>
    <row r="3569" spans="1:6">
      <c r="A3569" s="3">
        <v>42826</v>
      </c>
      <c r="B3569" s="4">
        <v>0.74618055555548202</v>
      </c>
      <c r="C3569">
        <v>25.2</v>
      </c>
      <c r="D3569">
        <v>28.1</v>
      </c>
      <c r="E3569" s="2">
        <v>27.8</v>
      </c>
      <c r="F3569">
        <v>28.7</v>
      </c>
    </row>
    <row r="3570" spans="1:6">
      <c r="A3570" s="3">
        <v>42826</v>
      </c>
      <c r="B3570" s="4">
        <v>0.74629629629622196</v>
      </c>
      <c r="C3570">
        <v>25.2</v>
      </c>
      <c r="D3570">
        <v>28</v>
      </c>
      <c r="E3570" s="2">
        <v>27.8</v>
      </c>
      <c r="F3570">
        <v>28.7</v>
      </c>
    </row>
    <row r="3571" spans="1:6">
      <c r="A3571" s="3">
        <v>42826</v>
      </c>
      <c r="B3571" s="4">
        <v>0.74641203703696302</v>
      </c>
      <c r="C3571">
        <v>25.2</v>
      </c>
      <c r="D3571">
        <v>28</v>
      </c>
      <c r="E3571" s="2">
        <v>27.7</v>
      </c>
      <c r="F3571">
        <v>28.7</v>
      </c>
    </row>
    <row r="3572" spans="1:6">
      <c r="A3572" s="3">
        <v>42826</v>
      </c>
      <c r="B3572" s="4">
        <v>0.74652777777770396</v>
      </c>
      <c r="C3572">
        <v>25.2</v>
      </c>
      <c r="D3572">
        <v>28</v>
      </c>
      <c r="E3572" s="2">
        <v>27.8</v>
      </c>
      <c r="F3572">
        <v>28.7</v>
      </c>
    </row>
    <row r="3573" spans="1:6">
      <c r="A3573" s="3">
        <v>42826</v>
      </c>
      <c r="B3573" s="4">
        <v>0.74664351851844402</v>
      </c>
      <c r="C3573">
        <v>25.2</v>
      </c>
      <c r="D3573">
        <v>28</v>
      </c>
      <c r="E3573" s="2">
        <v>27.7</v>
      </c>
      <c r="F3573">
        <v>28.7</v>
      </c>
    </row>
    <row r="3574" spans="1:6">
      <c r="A3574" s="3">
        <v>42826</v>
      </c>
      <c r="B3574" s="4">
        <v>0.74675925925918496</v>
      </c>
      <c r="C3574">
        <v>25.2</v>
      </c>
      <c r="D3574">
        <v>28</v>
      </c>
      <c r="E3574" s="2">
        <v>27.7</v>
      </c>
      <c r="F3574">
        <v>28.7</v>
      </c>
    </row>
    <row r="3575" spans="1:6">
      <c r="A3575" s="3">
        <v>42826</v>
      </c>
      <c r="B3575" s="4">
        <v>0.74687499999992601</v>
      </c>
      <c r="C3575">
        <v>25.2</v>
      </c>
      <c r="D3575">
        <v>28</v>
      </c>
      <c r="E3575" s="2">
        <v>27.7</v>
      </c>
      <c r="F3575">
        <v>28.7</v>
      </c>
    </row>
    <row r="3576" spans="1:6">
      <c r="A3576" s="3">
        <v>42826</v>
      </c>
      <c r="B3576" s="4">
        <v>0.74699074074066696</v>
      </c>
      <c r="C3576">
        <v>25.2</v>
      </c>
      <c r="D3576">
        <v>28</v>
      </c>
      <c r="E3576" s="2">
        <v>27.7</v>
      </c>
      <c r="F3576">
        <v>28.6</v>
      </c>
    </row>
    <row r="3577" spans="1:6">
      <c r="A3577" s="3">
        <v>42826</v>
      </c>
      <c r="B3577" s="4">
        <v>0.74710648148140701</v>
      </c>
      <c r="C3577">
        <v>25.2</v>
      </c>
      <c r="D3577">
        <v>28</v>
      </c>
      <c r="E3577" s="2">
        <v>27.7</v>
      </c>
      <c r="F3577">
        <v>28.6</v>
      </c>
    </row>
    <row r="3578" spans="1:6">
      <c r="A3578" s="3">
        <v>42826</v>
      </c>
      <c r="B3578" s="4">
        <v>0.74722222222214796</v>
      </c>
      <c r="C3578">
        <v>25.2</v>
      </c>
      <c r="D3578">
        <v>28</v>
      </c>
      <c r="E3578" s="2">
        <v>27.7</v>
      </c>
      <c r="F3578">
        <v>28.7</v>
      </c>
    </row>
    <row r="3579" spans="1:6">
      <c r="A3579" s="3">
        <v>42826</v>
      </c>
      <c r="B3579" s="4">
        <v>0.74733796296288901</v>
      </c>
      <c r="C3579">
        <v>25.2</v>
      </c>
      <c r="D3579">
        <v>27.9</v>
      </c>
      <c r="E3579" s="2">
        <v>27.7</v>
      </c>
      <c r="F3579">
        <v>28.6</v>
      </c>
    </row>
    <row r="3580" spans="1:6">
      <c r="A3580" s="3">
        <v>42826</v>
      </c>
      <c r="B3580" s="4">
        <v>0.74745370370362996</v>
      </c>
      <c r="C3580">
        <v>25.2</v>
      </c>
      <c r="D3580">
        <v>28</v>
      </c>
      <c r="E3580" s="2">
        <v>27.7</v>
      </c>
      <c r="F3580">
        <v>28.6</v>
      </c>
    </row>
    <row r="3581" spans="1:6">
      <c r="A3581" s="3">
        <v>42826</v>
      </c>
      <c r="B3581" s="4">
        <v>0.74756944444437001</v>
      </c>
      <c r="C3581">
        <v>25.2</v>
      </c>
      <c r="D3581">
        <v>28</v>
      </c>
      <c r="E3581" s="2">
        <v>27.7</v>
      </c>
      <c r="F3581">
        <v>28.6</v>
      </c>
    </row>
    <row r="3582" spans="1:6">
      <c r="A3582" s="3">
        <v>42826</v>
      </c>
      <c r="B3582" s="4">
        <v>0.74768518518511096</v>
      </c>
      <c r="C3582">
        <v>25.2</v>
      </c>
      <c r="D3582">
        <v>27.9</v>
      </c>
      <c r="E3582" s="2">
        <v>27.7</v>
      </c>
      <c r="F3582">
        <v>28.6</v>
      </c>
    </row>
    <row r="3583" spans="1:6">
      <c r="A3583" s="3">
        <v>42826</v>
      </c>
      <c r="B3583" s="4">
        <v>0.74780092592585201</v>
      </c>
      <c r="C3583">
        <v>25.2</v>
      </c>
      <c r="D3583">
        <v>27.9</v>
      </c>
      <c r="E3583" s="2">
        <v>27.7</v>
      </c>
      <c r="F3583">
        <v>28.6</v>
      </c>
    </row>
    <row r="3584" spans="1:6">
      <c r="A3584" s="3">
        <v>42826</v>
      </c>
      <c r="B3584" s="4">
        <v>0.74791666666659196</v>
      </c>
      <c r="C3584">
        <v>25.2</v>
      </c>
      <c r="D3584">
        <v>27.9</v>
      </c>
      <c r="E3584" s="2">
        <v>27.7</v>
      </c>
      <c r="F3584">
        <v>28.6</v>
      </c>
    </row>
    <row r="3585" spans="1:6">
      <c r="A3585" s="3">
        <v>42826</v>
      </c>
      <c r="B3585" s="4">
        <v>0.74803240740733301</v>
      </c>
      <c r="C3585">
        <v>25.2</v>
      </c>
      <c r="D3585">
        <v>27.9</v>
      </c>
      <c r="E3585" s="2">
        <v>27.7</v>
      </c>
      <c r="F3585">
        <v>28.6</v>
      </c>
    </row>
    <row r="3586" spans="1:6">
      <c r="A3586" s="3">
        <v>42826</v>
      </c>
      <c r="B3586" s="4">
        <v>0.74814814814807395</v>
      </c>
      <c r="C3586">
        <v>25.2</v>
      </c>
      <c r="D3586">
        <v>27.9</v>
      </c>
      <c r="E3586" s="2">
        <v>27.7</v>
      </c>
      <c r="F3586">
        <v>28.6</v>
      </c>
    </row>
    <row r="3587" spans="1:6">
      <c r="A3587" s="3">
        <v>42826</v>
      </c>
      <c r="B3587" s="4">
        <v>0.74826388888881501</v>
      </c>
      <c r="C3587">
        <v>25.2</v>
      </c>
      <c r="D3587">
        <v>27.9</v>
      </c>
      <c r="E3587" s="2">
        <v>27.7</v>
      </c>
      <c r="F3587">
        <v>28.6</v>
      </c>
    </row>
    <row r="3588" spans="1:6">
      <c r="A3588" s="3">
        <v>42826</v>
      </c>
      <c r="B3588" s="4">
        <v>0.74837962962955495</v>
      </c>
      <c r="C3588">
        <v>25.2</v>
      </c>
      <c r="D3588">
        <v>27.9</v>
      </c>
      <c r="E3588" s="2">
        <v>27.6</v>
      </c>
      <c r="F3588">
        <v>28.6</v>
      </c>
    </row>
    <row r="3589" spans="1:6">
      <c r="A3589" s="3">
        <v>42826</v>
      </c>
      <c r="B3589" s="4">
        <v>0.74849537037029601</v>
      </c>
      <c r="C3589">
        <v>25.2</v>
      </c>
      <c r="D3589">
        <v>27.9</v>
      </c>
      <c r="E3589" s="2">
        <v>27.6</v>
      </c>
      <c r="F3589">
        <v>28.6</v>
      </c>
    </row>
    <row r="3590" spans="1:6">
      <c r="A3590" s="3">
        <v>42826</v>
      </c>
      <c r="B3590" s="4">
        <v>0.74861111111103695</v>
      </c>
      <c r="C3590">
        <v>25.2</v>
      </c>
      <c r="D3590">
        <v>27.9</v>
      </c>
      <c r="E3590" s="2">
        <v>27.6</v>
      </c>
      <c r="F3590">
        <v>28.6</v>
      </c>
    </row>
    <row r="3591" spans="1:6">
      <c r="A3591" s="3">
        <v>42826</v>
      </c>
      <c r="B3591" s="4">
        <v>0.74872685185177701</v>
      </c>
      <c r="C3591">
        <v>25.2</v>
      </c>
      <c r="D3591">
        <v>27.9</v>
      </c>
      <c r="E3591" s="2">
        <v>27.6</v>
      </c>
      <c r="F3591">
        <v>28.6</v>
      </c>
    </row>
    <row r="3592" spans="1:6">
      <c r="A3592" s="3">
        <v>42826</v>
      </c>
      <c r="B3592" s="4">
        <v>0.74884259259251795</v>
      </c>
      <c r="C3592">
        <v>25.2</v>
      </c>
      <c r="D3592">
        <v>27.9</v>
      </c>
      <c r="E3592" s="2">
        <v>27.6</v>
      </c>
      <c r="F3592">
        <v>28.6</v>
      </c>
    </row>
    <row r="3593" spans="1:6">
      <c r="A3593" s="3">
        <v>42826</v>
      </c>
      <c r="B3593" s="4">
        <v>0.74895833333325901</v>
      </c>
      <c r="C3593">
        <v>25.2</v>
      </c>
      <c r="D3593">
        <v>27.9</v>
      </c>
      <c r="E3593" s="2">
        <v>27.6</v>
      </c>
      <c r="F3593">
        <v>28.6</v>
      </c>
    </row>
    <row r="3594" spans="1:6">
      <c r="A3594" s="3">
        <v>42826</v>
      </c>
      <c r="B3594" s="4">
        <v>0.74907407407399995</v>
      </c>
      <c r="C3594">
        <v>25.2</v>
      </c>
      <c r="D3594">
        <v>27.9</v>
      </c>
      <c r="E3594" s="2">
        <v>27.6</v>
      </c>
      <c r="F3594">
        <v>28.6</v>
      </c>
    </row>
    <row r="3595" spans="1:6">
      <c r="A3595" s="3">
        <v>42826</v>
      </c>
      <c r="B3595" s="4">
        <v>0.74918981481474001</v>
      </c>
      <c r="C3595">
        <v>25.2</v>
      </c>
      <c r="D3595">
        <v>27.9</v>
      </c>
      <c r="E3595" s="2">
        <v>27.6</v>
      </c>
      <c r="F3595">
        <v>28.6</v>
      </c>
    </row>
    <row r="3596" spans="1:6">
      <c r="A3596" s="3">
        <v>42826</v>
      </c>
      <c r="B3596" s="4">
        <v>0.74930555555548095</v>
      </c>
      <c r="C3596">
        <v>25.2</v>
      </c>
      <c r="D3596">
        <v>27.9</v>
      </c>
      <c r="E3596" s="2">
        <v>27.6</v>
      </c>
      <c r="F3596">
        <v>28.6</v>
      </c>
    </row>
    <row r="3597" spans="1:6">
      <c r="A3597" s="3">
        <v>42826</v>
      </c>
      <c r="B3597" s="4">
        <v>0.74942129629622201</v>
      </c>
      <c r="C3597">
        <v>25.2</v>
      </c>
      <c r="D3597">
        <v>27.9</v>
      </c>
      <c r="E3597" s="2">
        <v>27.5</v>
      </c>
      <c r="F3597">
        <v>28.6</v>
      </c>
    </row>
    <row r="3598" spans="1:6">
      <c r="A3598" s="3">
        <v>42826</v>
      </c>
      <c r="B3598" s="4">
        <v>0.74953703703696295</v>
      </c>
      <c r="C3598">
        <v>25.2</v>
      </c>
      <c r="D3598">
        <v>27.9</v>
      </c>
      <c r="E3598" s="2">
        <v>27.5</v>
      </c>
      <c r="F3598">
        <v>28.6</v>
      </c>
    </row>
    <row r="3599" spans="1:6">
      <c r="A3599" s="3">
        <v>42826</v>
      </c>
      <c r="B3599" s="4">
        <v>0.74965277777770301</v>
      </c>
      <c r="C3599">
        <v>25.2</v>
      </c>
      <c r="D3599">
        <v>27.9</v>
      </c>
      <c r="E3599" s="2">
        <v>27.5</v>
      </c>
      <c r="F3599">
        <v>28.6</v>
      </c>
    </row>
    <row r="3600" spans="1:6">
      <c r="A3600" s="3">
        <v>42826</v>
      </c>
      <c r="B3600" s="4">
        <v>0.74976851851844395</v>
      </c>
      <c r="C3600">
        <v>25.2</v>
      </c>
      <c r="D3600">
        <v>27.9</v>
      </c>
      <c r="E3600" s="2">
        <v>27.5</v>
      </c>
      <c r="F3600">
        <v>28.6</v>
      </c>
    </row>
    <row r="3601" spans="1:6">
      <c r="A3601" s="3">
        <v>42826</v>
      </c>
      <c r="B3601" s="4">
        <v>0.749884259259185</v>
      </c>
      <c r="C3601">
        <v>25.2</v>
      </c>
      <c r="D3601">
        <v>27.9</v>
      </c>
      <c r="E3601" s="2">
        <v>27.5</v>
      </c>
      <c r="F3601">
        <v>28.6</v>
      </c>
    </row>
    <row r="3602" spans="1:6">
      <c r="A3602" s="3">
        <v>42826</v>
      </c>
      <c r="B3602" s="4">
        <v>0.74999999999992495</v>
      </c>
      <c r="C3602">
        <v>25.2</v>
      </c>
      <c r="D3602">
        <v>27.9</v>
      </c>
      <c r="E3602" s="2">
        <v>27.5</v>
      </c>
      <c r="F3602">
        <v>28.6</v>
      </c>
    </row>
    <row r="3603" spans="1:6">
      <c r="A3603" s="3">
        <v>42826</v>
      </c>
      <c r="B3603" s="4">
        <v>0.750115740740666</v>
      </c>
      <c r="C3603">
        <v>25.2</v>
      </c>
      <c r="D3603">
        <v>27.8</v>
      </c>
      <c r="E3603" s="2">
        <v>27.5</v>
      </c>
      <c r="F3603">
        <v>28.6</v>
      </c>
    </row>
    <row r="3604" spans="1:6">
      <c r="A3604" s="3">
        <v>42826</v>
      </c>
      <c r="B3604" s="4">
        <v>0.75023148148140695</v>
      </c>
      <c r="C3604">
        <v>25.2</v>
      </c>
      <c r="D3604">
        <v>27.8</v>
      </c>
      <c r="E3604" s="2">
        <v>27.5</v>
      </c>
      <c r="F3604">
        <v>28.6</v>
      </c>
    </row>
    <row r="3605" spans="1:6">
      <c r="A3605" s="3">
        <v>42826</v>
      </c>
      <c r="B3605" s="4">
        <v>0.750347222222148</v>
      </c>
      <c r="C3605">
        <v>25.2</v>
      </c>
      <c r="D3605">
        <v>27.8</v>
      </c>
      <c r="E3605" s="2">
        <v>27.5</v>
      </c>
      <c r="F3605">
        <v>28.6</v>
      </c>
    </row>
    <row r="3606" spans="1:6">
      <c r="A3606" s="3">
        <v>42826</v>
      </c>
      <c r="B3606" s="4">
        <v>0.75046296296288795</v>
      </c>
      <c r="C3606">
        <v>25.2</v>
      </c>
      <c r="D3606">
        <v>27.8</v>
      </c>
      <c r="E3606" s="2">
        <v>27.5</v>
      </c>
      <c r="F3606">
        <v>28.6</v>
      </c>
    </row>
    <row r="3607" spans="1:6">
      <c r="A3607" s="3">
        <v>42826</v>
      </c>
      <c r="B3607" s="4">
        <v>0.750578703703629</v>
      </c>
      <c r="C3607">
        <v>25.2</v>
      </c>
      <c r="D3607">
        <v>27.8</v>
      </c>
      <c r="E3607" s="2">
        <v>27.5</v>
      </c>
      <c r="F3607">
        <v>28.6</v>
      </c>
    </row>
    <row r="3608" spans="1:6">
      <c r="A3608" s="3">
        <v>42826</v>
      </c>
      <c r="B3608" s="4">
        <v>0.75069444444436995</v>
      </c>
      <c r="C3608">
        <v>25.2</v>
      </c>
      <c r="D3608">
        <v>27.8</v>
      </c>
      <c r="E3608" s="2">
        <v>27.5</v>
      </c>
      <c r="F3608">
        <v>28.6</v>
      </c>
    </row>
    <row r="3609" spans="1:6">
      <c r="A3609" s="3">
        <v>42826</v>
      </c>
      <c r="B3609" s="4">
        <v>0.75081018518511</v>
      </c>
      <c r="C3609">
        <v>25.2</v>
      </c>
      <c r="D3609">
        <v>27.8</v>
      </c>
      <c r="E3609" s="2">
        <v>27.5</v>
      </c>
      <c r="F3609">
        <v>28.6</v>
      </c>
    </row>
    <row r="3610" spans="1:6">
      <c r="A3610" s="3">
        <v>42826</v>
      </c>
      <c r="B3610" s="4">
        <v>0.75092592592585095</v>
      </c>
      <c r="C3610">
        <v>25.2</v>
      </c>
      <c r="D3610">
        <v>27.8</v>
      </c>
      <c r="E3610" s="2">
        <v>27.5</v>
      </c>
      <c r="F3610">
        <v>28.5</v>
      </c>
    </row>
    <row r="3611" spans="1:6">
      <c r="A3611" s="3">
        <v>42826</v>
      </c>
      <c r="B3611" s="4">
        <v>0.751041666666592</v>
      </c>
      <c r="C3611">
        <v>25.2</v>
      </c>
      <c r="D3611">
        <v>27.8</v>
      </c>
      <c r="E3611" s="2">
        <v>27.5</v>
      </c>
      <c r="F3611">
        <v>28.5</v>
      </c>
    </row>
    <row r="3612" spans="1:6">
      <c r="A3612" s="3">
        <v>42826</v>
      </c>
      <c r="B3612" s="4">
        <v>0.75115740740733306</v>
      </c>
      <c r="C3612">
        <v>25.2</v>
      </c>
      <c r="D3612">
        <v>27.8</v>
      </c>
      <c r="E3612" s="2">
        <v>27.5</v>
      </c>
      <c r="F3612">
        <v>28.5</v>
      </c>
    </row>
    <row r="3613" spans="1:6">
      <c r="A3613" s="3">
        <v>42826</v>
      </c>
      <c r="B3613" s="4">
        <v>0.751273148148073</v>
      </c>
      <c r="C3613">
        <v>25.2</v>
      </c>
      <c r="D3613">
        <v>27.8</v>
      </c>
      <c r="E3613" s="2">
        <v>27.5</v>
      </c>
      <c r="F3613">
        <v>28.5</v>
      </c>
    </row>
    <row r="3614" spans="1:6">
      <c r="A3614" s="3">
        <v>42826</v>
      </c>
      <c r="B3614" s="4">
        <v>0.75138888888881405</v>
      </c>
      <c r="C3614">
        <v>25.2</v>
      </c>
      <c r="D3614">
        <v>27.8</v>
      </c>
      <c r="E3614" s="2">
        <v>27.5</v>
      </c>
      <c r="F3614">
        <v>28.4</v>
      </c>
    </row>
    <row r="3615" spans="1:6">
      <c r="A3615" s="3">
        <v>42826</v>
      </c>
      <c r="B3615" s="4">
        <v>0.751504629629555</v>
      </c>
      <c r="C3615">
        <v>25.2</v>
      </c>
      <c r="D3615">
        <v>27.8</v>
      </c>
      <c r="E3615" s="2">
        <v>27.4</v>
      </c>
      <c r="F3615">
        <v>28.4</v>
      </c>
    </row>
    <row r="3616" spans="1:6">
      <c r="A3616" s="3">
        <v>42826</v>
      </c>
      <c r="B3616" s="4">
        <v>0.75162037037029605</v>
      </c>
      <c r="C3616">
        <v>25.2</v>
      </c>
      <c r="D3616">
        <v>27.8</v>
      </c>
      <c r="E3616" s="2">
        <v>27.4</v>
      </c>
      <c r="F3616">
        <v>28.4</v>
      </c>
    </row>
    <row r="3617" spans="1:6">
      <c r="A3617" s="3">
        <v>42826</v>
      </c>
      <c r="B3617" s="4">
        <v>0.751736111111036</v>
      </c>
      <c r="C3617">
        <v>25.2</v>
      </c>
      <c r="D3617">
        <v>27.8</v>
      </c>
      <c r="E3617" s="2">
        <v>27.4</v>
      </c>
      <c r="F3617">
        <v>28.4</v>
      </c>
    </row>
    <row r="3618" spans="1:6">
      <c r="A3618" s="3">
        <v>42826</v>
      </c>
      <c r="B3618" s="4">
        <v>0.75185185185177705</v>
      </c>
      <c r="C3618">
        <v>25.2</v>
      </c>
      <c r="D3618">
        <v>27.8</v>
      </c>
      <c r="E3618" s="2">
        <v>27.4</v>
      </c>
      <c r="F3618">
        <v>28.4</v>
      </c>
    </row>
    <row r="3619" spans="1:6">
      <c r="A3619" s="3">
        <v>42826</v>
      </c>
      <c r="B3619" s="4">
        <v>0.751967592592518</v>
      </c>
      <c r="C3619">
        <v>25.2</v>
      </c>
      <c r="D3619">
        <v>27.8</v>
      </c>
      <c r="E3619" s="2">
        <v>27.4</v>
      </c>
      <c r="F3619">
        <v>28.3</v>
      </c>
    </row>
    <row r="3620" spans="1:6">
      <c r="A3620" s="3">
        <v>42826</v>
      </c>
      <c r="B3620" s="4">
        <v>0.75208333333325805</v>
      </c>
      <c r="C3620">
        <v>25.2</v>
      </c>
      <c r="D3620">
        <v>27.8</v>
      </c>
      <c r="E3620" s="2">
        <v>27.4</v>
      </c>
      <c r="F3620">
        <v>28.3</v>
      </c>
    </row>
    <row r="3621" spans="1:6">
      <c r="A3621" s="3">
        <v>42826</v>
      </c>
      <c r="B3621" s="4">
        <v>0.752199074073999</v>
      </c>
      <c r="C3621">
        <v>25.2</v>
      </c>
      <c r="D3621">
        <v>27.8</v>
      </c>
      <c r="E3621" s="2">
        <v>27.4</v>
      </c>
      <c r="F3621">
        <v>28.3</v>
      </c>
    </row>
    <row r="3622" spans="1:6">
      <c r="A3622" s="3">
        <v>42826</v>
      </c>
      <c r="B3622" s="4">
        <v>0.75231481481474005</v>
      </c>
      <c r="C3622">
        <v>25.2</v>
      </c>
      <c r="D3622">
        <v>27.8</v>
      </c>
      <c r="E3622" s="2">
        <v>27.4</v>
      </c>
      <c r="F3622">
        <v>28.3</v>
      </c>
    </row>
    <row r="3623" spans="1:6">
      <c r="A3623" s="3">
        <v>42826</v>
      </c>
      <c r="B3623" s="4">
        <v>0.752430555555481</v>
      </c>
      <c r="C3623">
        <v>25.2</v>
      </c>
      <c r="D3623">
        <v>27.8</v>
      </c>
      <c r="E3623" s="2">
        <v>27.4</v>
      </c>
      <c r="F3623">
        <v>28.3</v>
      </c>
    </row>
    <row r="3624" spans="1:6">
      <c r="A3624" s="3">
        <v>42826</v>
      </c>
      <c r="B3624" s="4">
        <v>0.75254629629622105</v>
      </c>
      <c r="C3624">
        <v>25.2</v>
      </c>
      <c r="D3624">
        <v>27.8</v>
      </c>
      <c r="E3624" s="2">
        <v>27.4</v>
      </c>
      <c r="F3624">
        <v>28.3</v>
      </c>
    </row>
    <row r="3625" spans="1:6">
      <c r="A3625" s="3">
        <v>42826</v>
      </c>
      <c r="B3625" s="4">
        <v>0.752662037036962</v>
      </c>
      <c r="C3625">
        <v>25.2</v>
      </c>
      <c r="D3625">
        <v>27.8</v>
      </c>
      <c r="E3625" s="2">
        <v>27.4</v>
      </c>
      <c r="F3625">
        <v>28.3</v>
      </c>
    </row>
    <row r="3626" spans="1:6">
      <c r="A3626" s="3">
        <v>42826</v>
      </c>
      <c r="B3626" s="4">
        <v>0.75277777777770305</v>
      </c>
      <c r="C3626">
        <v>25.2</v>
      </c>
      <c r="D3626">
        <v>27.8</v>
      </c>
      <c r="E3626" s="2">
        <v>27.3</v>
      </c>
      <c r="F3626">
        <v>28.3</v>
      </c>
    </row>
    <row r="3627" spans="1:6">
      <c r="A3627" s="3">
        <v>42826</v>
      </c>
      <c r="B3627" s="4">
        <v>0.75289351851844299</v>
      </c>
      <c r="C3627">
        <v>25.2</v>
      </c>
      <c r="D3627">
        <v>27.8</v>
      </c>
      <c r="E3627" s="2">
        <v>27.3</v>
      </c>
      <c r="F3627">
        <v>28.3</v>
      </c>
    </row>
    <row r="3628" spans="1:6">
      <c r="A3628" s="3">
        <v>42826</v>
      </c>
      <c r="B3628" s="4">
        <v>0.75300925925918405</v>
      </c>
      <c r="C3628">
        <v>25.2</v>
      </c>
      <c r="D3628">
        <v>27.8</v>
      </c>
      <c r="E3628" s="2">
        <v>27.3</v>
      </c>
      <c r="F3628">
        <v>28.3</v>
      </c>
    </row>
    <row r="3629" spans="1:6">
      <c r="A3629" s="3">
        <v>42826</v>
      </c>
      <c r="B3629" s="4">
        <v>0.75312499999992499</v>
      </c>
      <c r="C3629">
        <v>25.2</v>
      </c>
      <c r="D3629">
        <v>27.7</v>
      </c>
      <c r="E3629" s="2">
        <v>27.3</v>
      </c>
      <c r="F3629">
        <v>28.3</v>
      </c>
    </row>
    <row r="3630" spans="1:6">
      <c r="A3630" s="3">
        <v>42826</v>
      </c>
      <c r="B3630" s="4">
        <v>0.75324074074066605</v>
      </c>
      <c r="C3630">
        <v>25.2</v>
      </c>
      <c r="D3630">
        <v>27.7</v>
      </c>
      <c r="E3630" s="2">
        <v>27.3</v>
      </c>
      <c r="F3630">
        <v>28.3</v>
      </c>
    </row>
    <row r="3631" spans="1:6">
      <c r="A3631" s="3">
        <v>42826</v>
      </c>
      <c r="B3631" s="4">
        <v>0.75335648148140599</v>
      </c>
      <c r="C3631">
        <v>25.2</v>
      </c>
      <c r="D3631">
        <v>27.7</v>
      </c>
      <c r="E3631" s="2">
        <v>27.3</v>
      </c>
      <c r="F3631">
        <v>28.3</v>
      </c>
    </row>
    <row r="3632" spans="1:6">
      <c r="A3632" s="3">
        <v>42826</v>
      </c>
      <c r="B3632" s="4">
        <v>0.75347222222214705</v>
      </c>
      <c r="C3632">
        <v>25.2</v>
      </c>
      <c r="D3632">
        <v>27.7</v>
      </c>
      <c r="E3632" s="2">
        <v>27.3</v>
      </c>
      <c r="F3632">
        <v>28.3</v>
      </c>
    </row>
    <row r="3633" spans="1:6">
      <c r="A3633" s="3">
        <v>42826</v>
      </c>
      <c r="B3633" s="4">
        <v>0.75358796296288799</v>
      </c>
      <c r="C3633">
        <v>25.2</v>
      </c>
      <c r="D3633">
        <v>27.7</v>
      </c>
      <c r="E3633" s="2">
        <v>27.3</v>
      </c>
      <c r="F3633">
        <v>28.3</v>
      </c>
    </row>
    <row r="3634" spans="1:6">
      <c r="A3634" s="3">
        <v>42826</v>
      </c>
      <c r="B3634" s="4">
        <v>0.75370370370362905</v>
      </c>
      <c r="C3634">
        <v>25.2</v>
      </c>
      <c r="D3634">
        <v>27.6</v>
      </c>
      <c r="E3634" s="2">
        <v>27.3</v>
      </c>
      <c r="F3634">
        <v>28.3</v>
      </c>
    </row>
    <row r="3635" spans="1:6">
      <c r="A3635" s="3">
        <v>42826</v>
      </c>
      <c r="B3635" s="4">
        <v>0.75381944444436899</v>
      </c>
      <c r="C3635">
        <v>25.2</v>
      </c>
      <c r="D3635">
        <v>27.6</v>
      </c>
      <c r="E3635" s="2">
        <v>27.3</v>
      </c>
      <c r="F3635">
        <v>28.2</v>
      </c>
    </row>
    <row r="3636" spans="1:6">
      <c r="A3636" s="3">
        <v>42826</v>
      </c>
      <c r="B3636" s="4">
        <v>0.75393518518511005</v>
      </c>
      <c r="C3636">
        <v>25.2</v>
      </c>
      <c r="D3636">
        <v>27.6</v>
      </c>
      <c r="E3636" s="2">
        <v>27.3</v>
      </c>
      <c r="F3636">
        <v>28.2</v>
      </c>
    </row>
    <row r="3637" spans="1:6">
      <c r="A3637" s="3">
        <v>42826</v>
      </c>
      <c r="B3637" s="4">
        <v>0.75405092592585099</v>
      </c>
      <c r="C3637">
        <v>25.2</v>
      </c>
      <c r="D3637">
        <v>27.6</v>
      </c>
      <c r="E3637" s="2">
        <v>27.3</v>
      </c>
      <c r="F3637">
        <v>28.2</v>
      </c>
    </row>
    <row r="3638" spans="1:6">
      <c r="A3638" s="3">
        <v>42826</v>
      </c>
      <c r="B3638" s="4">
        <v>0.75416666666659105</v>
      </c>
      <c r="C3638">
        <v>25.2</v>
      </c>
      <c r="D3638">
        <v>27.6</v>
      </c>
      <c r="E3638" s="2">
        <v>27.3</v>
      </c>
      <c r="F3638">
        <v>28.2</v>
      </c>
    </row>
    <row r="3639" spans="1:6">
      <c r="A3639" s="3">
        <v>42826</v>
      </c>
      <c r="B3639" s="4">
        <v>0.75428240740733199</v>
      </c>
      <c r="C3639">
        <v>25.2</v>
      </c>
      <c r="D3639">
        <v>27.6</v>
      </c>
      <c r="E3639" s="2">
        <v>27.3</v>
      </c>
      <c r="F3639">
        <v>28.2</v>
      </c>
    </row>
    <row r="3640" spans="1:6">
      <c r="A3640" s="3">
        <v>42826</v>
      </c>
      <c r="B3640" s="4">
        <v>0.75439814814807304</v>
      </c>
      <c r="C3640">
        <v>25.2</v>
      </c>
      <c r="D3640">
        <v>27.6</v>
      </c>
      <c r="E3640" s="2">
        <v>27.3</v>
      </c>
      <c r="F3640">
        <v>28.2</v>
      </c>
    </row>
    <row r="3641" spans="1:6">
      <c r="A3641" s="3">
        <v>42826</v>
      </c>
      <c r="B3641" s="4">
        <v>0.75451388888881399</v>
      </c>
      <c r="C3641">
        <v>25.2</v>
      </c>
      <c r="D3641">
        <v>27.5</v>
      </c>
      <c r="E3641" s="2">
        <v>27.3</v>
      </c>
      <c r="F3641">
        <v>28.2</v>
      </c>
    </row>
    <row r="3642" spans="1:6">
      <c r="A3642" s="3">
        <v>42826</v>
      </c>
      <c r="B3642" s="4">
        <v>0.75462962962955404</v>
      </c>
      <c r="C3642">
        <v>25.2</v>
      </c>
      <c r="D3642">
        <v>27.5</v>
      </c>
      <c r="E3642" s="2">
        <v>27.2</v>
      </c>
      <c r="F3642">
        <v>28.2</v>
      </c>
    </row>
    <row r="3643" spans="1:6">
      <c r="A3643" s="3">
        <v>42826</v>
      </c>
      <c r="B3643" s="4">
        <v>0.75474537037029499</v>
      </c>
      <c r="C3643">
        <v>25.2</v>
      </c>
      <c r="D3643">
        <v>27.5</v>
      </c>
      <c r="E3643" s="2">
        <v>27.2</v>
      </c>
      <c r="F3643">
        <v>28.2</v>
      </c>
    </row>
    <row r="3644" spans="1:6">
      <c r="A3644" s="3">
        <v>42826</v>
      </c>
      <c r="B3644" s="4">
        <v>0.75486111111103604</v>
      </c>
      <c r="C3644">
        <v>25.2</v>
      </c>
      <c r="D3644">
        <v>27.5</v>
      </c>
      <c r="E3644" s="2">
        <v>27.2</v>
      </c>
      <c r="F3644">
        <v>28.2</v>
      </c>
    </row>
    <row r="3645" spans="1:6">
      <c r="A3645" s="3">
        <v>42826</v>
      </c>
      <c r="B3645" s="4">
        <v>0.75497685185177599</v>
      </c>
      <c r="C3645">
        <v>25.2</v>
      </c>
      <c r="D3645">
        <v>27.5</v>
      </c>
      <c r="E3645" s="2">
        <v>27.2</v>
      </c>
      <c r="F3645">
        <v>28.2</v>
      </c>
    </row>
    <row r="3646" spans="1:6">
      <c r="A3646" s="3">
        <v>42826</v>
      </c>
      <c r="B3646" s="4">
        <v>0.75509259259251704</v>
      </c>
      <c r="C3646">
        <v>25.2</v>
      </c>
      <c r="D3646">
        <v>27.5</v>
      </c>
      <c r="E3646" s="2">
        <v>27.2</v>
      </c>
      <c r="F3646">
        <v>28.1</v>
      </c>
    </row>
    <row r="3647" spans="1:6">
      <c r="A3647" s="3">
        <v>42826</v>
      </c>
      <c r="B3647" s="4">
        <v>0.75520833333325799</v>
      </c>
      <c r="C3647">
        <v>25.2</v>
      </c>
      <c r="D3647">
        <v>27.5</v>
      </c>
      <c r="E3647" s="2">
        <v>27.2</v>
      </c>
      <c r="F3647">
        <v>28.1</v>
      </c>
    </row>
    <row r="3648" spans="1:6">
      <c r="A3648" s="3">
        <v>42826</v>
      </c>
      <c r="B3648" s="4">
        <v>0.75532407407399904</v>
      </c>
      <c r="C3648">
        <v>25.2</v>
      </c>
      <c r="D3648">
        <v>27.5</v>
      </c>
      <c r="E3648" s="2">
        <v>27.2</v>
      </c>
      <c r="F3648">
        <v>28.1</v>
      </c>
    </row>
    <row r="3649" spans="1:6">
      <c r="A3649" s="3">
        <v>42826</v>
      </c>
      <c r="B3649" s="4">
        <v>0.75543981481473899</v>
      </c>
      <c r="C3649">
        <v>25.2</v>
      </c>
      <c r="D3649">
        <v>27.5</v>
      </c>
      <c r="E3649" s="2">
        <v>27.2</v>
      </c>
      <c r="F3649">
        <v>28.1</v>
      </c>
    </row>
    <row r="3650" spans="1:6">
      <c r="A3650" s="3">
        <v>42826</v>
      </c>
      <c r="B3650" s="4">
        <v>0.75555555555548004</v>
      </c>
      <c r="C3650">
        <v>25.2</v>
      </c>
      <c r="D3650">
        <v>27.5</v>
      </c>
      <c r="E3650" s="2">
        <v>27.1</v>
      </c>
      <c r="F3650">
        <v>28.1</v>
      </c>
    </row>
    <row r="3651" spans="1:6">
      <c r="A3651" s="3">
        <v>42826</v>
      </c>
      <c r="B3651" s="4">
        <v>0.75567129629622098</v>
      </c>
      <c r="C3651">
        <v>25.2</v>
      </c>
      <c r="D3651">
        <v>27.5</v>
      </c>
      <c r="E3651" s="2">
        <v>27.1</v>
      </c>
      <c r="F3651">
        <v>28.1</v>
      </c>
    </row>
    <row r="3652" spans="1:6">
      <c r="A3652" s="3">
        <v>42826</v>
      </c>
      <c r="B3652" s="4">
        <v>0.75578703703696204</v>
      </c>
      <c r="C3652">
        <v>25.2</v>
      </c>
      <c r="D3652">
        <v>27.5</v>
      </c>
      <c r="E3652" s="2">
        <v>27.1</v>
      </c>
      <c r="F3652">
        <v>28.1</v>
      </c>
    </row>
    <row r="3653" spans="1:6">
      <c r="A3653" s="3">
        <v>42826</v>
      </c>
      <c r="B3653" s="4">
        <v>0.75590277777770198</v>
      </c>
      <c r="C3653">
        <v>25.2</v>
      </c>
      <c r="D3653">
        <v>27.5</v>
      </c>
      <c r="E3653" s="2">
        <v>27.1</v>
      </c>
      <c r="F3653">
        <v>28.1</v>
      </c>
    </row>
    <row r="3654" spans="1:6">
      <c r="A3654" s="3">
        <v>42826</v>
      </c>
      <c r="B3654" s="4">
        <v>0.75601851851844304</v>
      </c>
      <c r="C3654">
        <v>25.2</v>
      </c>
      <c r="D3654">
        <v>27.5</v>
      </c>
      <c r="E3654" s="2">
        <v>27.1</v>
      </c>
      <c r="F3654">
        <v>28.1</v>
      </c>
    </row>
    <row r="3655" spans="1:6">
      <c r="A3655" s="3">
        <v>42826</v>
      </c>
      <c r="B3655" s="4">
        <v>0.75613425925918398</v>
      </c>
      <c r="C3655">
        <v>25.2</v>
      </c>
      <c r="D3655">
        <v>27.5</v>
      </c>
      <c r="E3655" s="2">
        <v>27.1</v>
      </c>
      <c r="F3655">
        <v>28.1</v>
      </c>
    </row>
    <row r="3656" spans="1:6">
      <c r="A3656" s="3">
        <v>42826</v>
      </c>
      <c r="B3656" s="4">
        <v>0.75624999999992404</v>
      </c>
      <c r="C3656">
        <v>25.2</v>
      </c>
      <c r="D3656">
        <v>27.5</v>
      </c>
      <c r="E3656" s="2">
        <v>27.1</v>
      </c>
      <c r="F3656">
        <v>28.1</v>
      </c>
    </row>
    <row r="3657" spans="1:6">
      <c r="A3657" s="3">
        <v>42826</v>
      </c>
      <c r="B3657" s="4">
        <v>0.75636574074066498</v>
      </c>
      <c r="C3657">
        <v>25.2</v>
      </c>
      <c r="D3657">
        <v>27.5</v>
      </c>
      <c r="E3657" s="2">
        <v>27.1</v>
      </c>
      <c r="F3657">
        <v>28.1</v>
      </c>
    </row>
    <row r="3658" spans="1:6">
      <c r="A3658" s="3">
        <v>42826</v>
      </c>
      <c r="B3658" s="4">
        <v>0.75648148148140604</v>
      </c>
      <c r="C3658">
        <v>25.2</v>
      </c>
      <c r="D3658">
        <v>27.5</v>
      </c>
      <c r="E3658" s="2">
        <v>27.1</v>
      </c>
      <c r="F3658">
        <v>28.1</v>
      </c>
    </row>
    <row r="3659" spans="1:6">
      <c r="A3659" s="3">
        <v>42826</v>
      </c>
      <c r="B3659" s="4">
        <v>0.75659722222214698</v>
      </c>
      <c r="C3659">
        <v>25.2</v>
      </c>
      <c r="D3659">
        <v>27.5</v>
      </c>
      <c r="E3659" s="2">
        <v>27.1</v>
      </c>
      <c r="F3659">
        <v>28.1</v>
      </c>
    </row>
    <row r="3660" spans="1:6">
      <c r="A3660" s="3">
        <v>42826</v>
      </c>
      <c r="B3660" s="4">
        <v>0.75671296296288704</v>
      </c>
      <c r="C3660">
        <v>25.2</v>
      </c>
      <c r="D3660">
        <v>27.5</v>
      </c>
      <c r="E3660" s="2">
        <v>27.1</v>
      </c>
      <c r="F3660">
        <v>28.1</v>
      </c>
    </row>
    <row r="3661" spans="1:6">
      <c r="A3661" s="3">
        <v>42826</v>
      </c>
      <c r="B3661" s="4">
        <v>0.75682870370362798</v>
      </c>
      <c r="C3661">
        <v>25.2</v>
      </c>
      <c r="D3661">
        <v>27.5</v>
      </c>
      <c r="E3661" s="2">
        <v>27.1</v>
      </c>
      <c r="F3661">
        <v>28</v>
      </c>
    </row>
    <row r="3662" spans="1:6">
      <c r="A3662" s="3">
        <v>42826</v>
      </c>
      <c r="B3662" s="4">
        <v>0.75694444444436904</v>
      </c>
      <c r="C3662">
        <v>25.2</v>
      </c>
      <c r="D3662">
        <v>27.5</v>
      </c>
      <c r="E3662" s="2">
        <v>27.1</v>
      </c>
      <c r="F3662">
        <v>28</v>
      </c>
    </row>
    <row r="3663" spans="1:6">
      <c r="A3663" s="3">
        <v>42826</v>
      </c>
      <c r="B3663" s="4">
        <v>0.75706018518510898</v>
      </c>
      <c r="C3663">
        <v>25.2</v>
      </c>
      <c r="D3663">
        <v>27.5</v>
      </c>
      <c r="E3663" s="2">
        <v>27.1</v>
      </c>
      <c r="F3663">
        <v>28</v>
      </c>
    </row>
    <row r="3664" spans="1:6">
      <c r="A3664" s="3">
        <v>42826</v>
      </c>
      <c r="B3664" s="4">
        <v>0.75717592592585004</v>
      </c>
      <c r="C3664">
        <v>25.2</v>
      </c>
      <c r="D3664">
        <v>27.5</v>
      </c>
      <c r="E3664" s="2">
        <v>27.1</v>
      </c>
      <c r="F3664">
        <v>28</v>
      </c>
    </row>
    <row r="3665" spans="1:6">
      <c r="A3665" s="3">
        <v>42826</v>
      </c>
      <c r="B3665" s="4">
        <v>0.75729166666659098</v>
      </c>
      <c r="C3665">
        <v>25.2</v>
      </c>
      <c r="D3665">
        <v>27.4</v>
      </c>
      <c r="E3665" s="2">
        <v>27.1</v>
      </c>
      <c r="F3665">
        <v>28</v>
      </c>
    </row>
    <row r="3666" spans="1:6">
      <c r="A3666" s="3">
        <v>42826</v>
      </c>
      <c r="B3666" s="4">
        <v>0.75740740740733203</v>
      </c>
      <c r="C3666">
        <v>25.2</v>
      </c>
      <c r="D3666">
        <v>27.4</v>
      </c>
      <c r="E3666" s="2">
        <v>27.1</v>
      </c>
      <c r="F3666">
        <v>28</v>
      </c>
    </row>
    <row r="3667" spans="1:6">
      <c r="A3667" s="3">
        <v>42826</v>
      </c>
      <c r="B3667" s="4">
        <v>0.75752314814807198</v>
      </c>
      <c r="C3667">
        <v>25.2</v>
      </c>
      <c r="D3667">
        <v>27.4</v>
      </c>
      <c r="E3667" s="2">
        <v>27.1</v>
      </c>
      <c r="F3667">
        <v>28</v>
      </c>
    </row>
    <row r="3668" spans="1:6">
      <c r="A3668" s="3">
        <v>42826</v>
      </c>
      <c r="B3668" s="4">
        <v>0.75763888888881303</v>
      </c>
      <c r="C3668">
        <v>25.2</v>
      </c>
      <c r="D3668">
        <v>27.4</v>
      </c>
      <c r="E3668" s="2">
        <v>27.1</v>
      </c>
      <c r="F3668">
        <v>28</v>
      </c>
    </row>
    <row r="3669" spans="1:6">
      <c r="A3669" s="3">
        <v>42826</v>
      </c>
      <c r="B3669" s="4">
        <v>0.75775462962955398</v>
      </c>
      <c r="C3669">
        <v>25.2</v>
      </c>
      <c r="D3669">
        <v>27.4</v>
      </c>
      <c r="E3669" s="2">
        <v>27.1</v>
      </c>
      <c r="F3669">
        <v>27.9</v>
      </c>
    </row>
    <row r="3670" spans="1:6">
      <c r="A3670" s="3">
        <v>42826</v>
      </c>
      <c r="B3670" s="4">
        <v>0.75787037037029503</v>
      </c>
      <c r="C3670">
        <v>25.2</v>
      </c>
      <c r="D3670">
        <v>27.4</v>
      </c>
      <c r="E3670" s="2">
        <v>27</v>
      </c>
      <c r="F3670">
        <v>27.9</v>
      </c>
    </row>
    <row r="3671" spans="1:6">
      <c r="A3671" s="3">
        <v>42826</v>
      </c>
      <c r="B3671" s="4">
        <v>0.75798611111103498</v>
      </c>
      <c r="C3671">
        <v>25.2</v>
      </c>
      <c r="D3671">
        <v>27.4</v>
      </c>
      <c r="E3671" s="2">
        <v>27</v>
      </c>
      <c r="F3671">
        <v>27.9</v>
      </c>
    </row>
    <row r="3672" spans="1:6">
      <c r="A3672" s="3">
        <v>42826</v>
      </c>
      <c r="B3672" s="4">
        <v>0.75810185185177603</v>
      </c>
      <c r="C3672">
        <v>25.2</v>
      </c>
      <c r="D3672">
        <v>27.4</v>
      </c>
      <c r="E3672" s="2">
        <v>27</v>
      </c>
      <c r="F3672">
        <v>27.9</v>
      </c>
    </row>
    <row r="3673" spans="1:6">
      <c r="A3673" s="3">
        <v>42826</v>
      </c>
      <c r="B3673" s="4">
        <v>0.75821759259251698</v>
      </c>
      <c r="C3673">
        <v>25.2</v>
      </c>
      <c r="D3673">
        <v>27.4</v>
      </c>
      <c r="E3673" s="2">
        <v>27</v>
      </c>
      <c r="F3673">
        <v>27.9</v>
      </c>
    </row>
    <row r="3674" spans="1:6">
      <c r="A3674" s="3">
        <v>42826</v>
      </c>
      <c r="B3674" s="4">
        <v>0.75833333333325703</v>
      </c>
      <c r="C3674">
        <v>25.2</v>
      </c>
      <c r="D3674">
        <v>27.4</v>
      </c>
      <c r="E3674" s="2">
        <v>27</v>
      </c>
      <c r="F3674">
        <v>27.9</v>
      </c>
    </row>
    <row r="3675" spans="1:6">
      <c r="A3675" s="3">
        <v>42826</v>
      </c>
      <c r="B3675" s="4">
        <v>0.75844907407399798</v>
      </c>
      <c r="C3675">
        <v>25.2</v>
      </c>
      <c r="D3675">
        <v>27.4</v>
      </c>
      <c r="E3675" s="2">
        <v>27</v>
      </c>
      <c r="F3675">
        <v>27.9</v>
      </c>
    </row>
    <row r="3676" spans="1:6">
      <c r="A3676" s="3">
        <v>42826</v>
      </c>
      <c r="B3676" s="4">
        <v>0.75856481481473903</v>
      </c>
      <c r="C3676">
        <v>25.2</v>
      </c>
      <c r="D3676">
        <v>27.4</v>
      </c>
      <c r="E3676" s="2">
        <v>27</v>
      </c>
      <c r="F3676">
        <v>27.9</v>
      </c>
    </row>
    <row r="3677" spans="1:6">
      <c r="A3677" s="3">
        <v>42826</v>
      </c>
      <c r="B3677" s="4">
        <v>0.75868055555547997</v>
      </c>
      <c r="C3677">
        <v>25.2</v>
      </c>
      <c r="D3677">
        <v>27.4</v>
      </c>
      <c r="E3677" s="2">
        <v>26.9</v>
      </c>
      <c r="F3677">
        <v>27.9</v>
      </c>
    </row>
    <row r="3678" spans="1:6">
      <c r="A3678" s="3">
        <v>42826</v>
      </c>
      <c r="B3678" s="4">
        <v>0.75879629629622003</v>
      </c>
      <c r="C3678">
        <v>25.2</v>
      </c>
      <c r="D3678">
        <v>27.4</v>
      </c>
      <c r="E3678" s="2">
        <v>26.9</v>
      </c>
      <c r="F3678">
        <v>27.9</v>
      </c>
    </row>
    <row r="3679" spans="1:6">
      <c r="A3679" s="3">
        <v>42826</v>
      </c>
      <c r="B3679" s="4">
        <v>0.75891203703696097</v>
      </c>
      <c r="C3679">
        <v>25.2</v>
      </c>
      <c r="D3679">
        <v>27.4</v>
      </c>
      <c r="E3679" s="2">
        <v>26.9</v>
      </c>
      <c r="F3679">
        <v>27.9</v>
      </c>
    </row>
    <row r="3680" spans="1:6">
      <c r="A3680" s="3">
        <v>42826</v>
      </c>
      <c r="B3680" s="4">
        <v>0.75902777777770203</v>
      </c>
      <c r="C3680">
        <v>25.2</v>
      </c>
      <c r="D3680">
        <v>27.3</v>
      </c>
      <c r="E3680" s="2">
        <v>26.9</v>
      </c>
      <c r="F3680">
        <v>27.9</v>
      </c>
    </row>
    <row r="3681" spans="1:6">
      <c r="A3681" s="3">
        <v>42826</v>
      </c>
      <c r="B3681" s="4">
        <v>0.75914351851844197</v>
      </c>
      <c r="C3681">
        <v>25.2</v>
      </c>
      <c r="D3681">
        <v>27.3</v>
      </c>
      <c r="E3681" s="2">
        <v>26.9</v>
      </c>
      <c r="F3681">
        <v>27.9</v>
      </c>
    </row>
    <row r="3682" spans="1:6">
      <c r="A3682" s="3">
        <v>42826</v>
      </c>
      <c r="B3682" s="4">
        <v>0.75925925925918303</v>
      </c>
      <c r="C3682">
        <v>25.2</v>
      </c>
      <c r="D3682">
        <v>27.4</v>
      </c>
      <c r="E3682" s="2">
        <v>26.9</v>
      </c>
      <c r="F3682">
        <v>27.9</v>
      </c>
    </row>
    <row r="3683" spans="1:6">
      <c r="A3683" s="3">
        <v>42826</v>
      </c>
      <c r="B3683" s="4">
        <v>0.75937499999992397</v>
      </c>
      <c r="C3683">
        <v>25.2</v>
      </c>
      <c r="D3683">
        <v>27.4</v>
      </c>
      <c r="E3683" s="2">
        <v>26.9</v>
      </c>
      <c r="F3683">
        <v>27.9</v>
      </c>
    </row>
    <row r="3684" spans="1:6">
      <c r="A3684" s="3">
        <v>42826</v>
      </c>
      <c r="B3684" s="4">
        <v>0.75949074074066503</v>
      </c>
      <c r="C3684">
        <v>25.2</v>
      </c>
      <c r="D3684">
        <v>27.4</v>
      </c>
      <c r="E3684" s="2">
        <v>26.9</v>
      </c>
      <c r="F3684">
        <v>27.9</v>
      </c>
    </row>
    <row r="3685" spans="1:6">
      <c r="A3685" s="3">
        <v>42826</v>
      </c>
      <c r="B3685" s="4">
        <v>0.75960648148140497</v>
      </c>
      <c r="C3685">
        <v>25.2</v>
      </c>
      <c r="D3685">
        <v>27.4</v>
      </c>
      <c r="E3685" s="2">
        <v>26.9</v>
      </c>
      <c r="F3685">
        <v>27.9</v>
      </c>
    </row>
    <row r="3686" spans="1:6">
      <c r="A3686" s="3">
        <v>42826</v>
      </c>
      <c r="B3686" s="4">
        <v>0.75972222222214603</v>
      </c>
      <c r="C3686">
        <v>25.2</v>
      </c>
      <c r="D3686">
        <v>27.3</v>
      </c>
      <c r="E3686" s="2">
        <v>26.9</v>
      </c>
      <c r="F3686">
        <v>27.8</v>
      </c>
    </row>
    <row r="3687" spans="1:6">
      <c r="A3687" s="3">
        <v>42826</v>
      </c>
      <c r="B3687" s="4">
        <v>0.75983796296288697</v>
      </c>
      <c r="C3687">
        <v>25.2</v>
      </c>
      <c r="D3687">
        <v>27.4</v>
      </c>
      <c r="E3687" s="2">
        <v>26.9</v>
      </c>
      <c r="F3687">
        <v>27.8</v>
      </c>
    </row>
    <row r="3688" spans="1:6">
      <c r="A3688" s="3">
        <v>42826</v>
      </c>
      <c r="B3688" s="4">
        <v>0.75995370370362803</v>
      </c>
      <c r="C3688">
        <v>25.2</v>
      </c>
      <c r="D3688">
        <v>27.3</v>
      </c>
      <c r="E3688" s="2">
        <v>26.9</v>
      </c>
      <c r="F3688">
        <v>27.8</v>
      </c>
    </row>
    <row r="3689" spans="1:6">
      <c r="A3689" s="3">
        <v>42826</v>
      </c>
      <c r="B3689" s="4">
        <v>0.76006944444436797</v>
      </c>
      <c r="C3689">
        <v>25.2</v>
      </c>
      <c r="D3689">
        <v>27.3</v>
      </c>
      <c r="E3689" s="2">
        <v>26.9</v>
      </c>
      <c r="F3689">
        <v>27.8</v>
      </c>
    </row>
    <row r="3690" spans="1:6">
      <c r="A3690" s="3">
        <v>42826</v>
      </c>
      <c r="B3690" s="4">
        <v>0.76018518518510902</v>
      </c>
      <c r="C3690">
        <v>25.2</v>
      </c>
      <c r="D3690">
        <v>27.3</v>
      </c>
      <c r="E3690" s="2">
        <v>26.9</v>
      </c>
      <c r="F3690">
        <v>27.8</v>
      </c>
    </row>
    <row r="3691" spans="1:6">
      <c r="A3691" s="3">
        <v>42826</v>
      </c>
      <c r="B3691" s="4">
        <v>0.76030092592584997</v>
      </c>
      <c r="C3691">
        <v>25.2</v>
      </c>
      <c r="D3691">
        <v>27.3</v>
      </c>
      <c r="E3691" s="2">
        <v>26.9</v>
      </c>
      <c r="F3691">
        <v>27.8</v>
      </c>
    </row>
    <row r="3692" spans="1:6">
      <c r="A3692" s="3">
        <v>42826</v>
      </c>
      <c r="B3692" s="4">
        <v>0.76041666666659002</v>
      </c>
      <c r="C3692">
        <v>25.2</v>
      </c>
      <c r="D3692">
        <v>27.3</v>
      </c>
      <c r="E3692" s="2">
        <v>26.9</v>
      </c>
      <c r="F3692">
        <v>27.8</v>
      </c>
    </row>
    <row r="3693" spans="1:6">
      <c r="A3693" s="3">
        <v>42826</v>
      </c>
      <c r="B3693" s="4">
        <v>0.76053240740733097</v>
      </c>
      <c r="C3693">
        <v>25.2</v>
      </c>
      <c r="D3693">
        <v>27.3</v>
      </c>
      <c r="E3693" s="2">
        <v>26.9</v>
      </c>
      <c r="F3693">
        <v>27.8</v>
      </c>
    </row>
    <row r="3694" spans="1:6">
      <c r="A3694" s="3">
        <v>42826</v>
      </c>
      <c r="B3694" s="4">
        <v>0.76064814814807202</v>
      </c>
      <c r="C3694">
        <v>25.2</v>
      </c>
      <c r="D3694">
        <v>27.3</v>
      </c>
      <c r="E3694" s="2">
        <v>26.9</v>
      </c>
      <c r="F3694">
        <v>27.8</v>
      </c>
    </row>
    <row r="3695" spans="1:6">
      <c r="A3695" s="3">
        <v>42826</v>
      </c>
      <c r="B3695" s="4">
        <v>0.76076388888881297</v>
      </c>
      <c r="C3695">
        <v>25.2</v>
      </c>
      <c r="D3695">
        <v>27.2</v>
      </c>
      <c r="E3695" s="2">
        <v>26.9</v>
      </c>
      <c r="F3695">
        <v>27.8</v>
      </c>
    </row>
    <row r="3696" spans="1:6">
      <c r="A3696" s="3">
        <v>42826</v>
      </c>
      <c r="B3696" s="4">
        <v>0.76087962962955302</v>
      </c>
      <c r="C3696">
        <v>25.2</v>
      </c>
      <c r="D3696">
        <v>27.2</v>
      </c>
      <c r="E3696" s="2">
        <v>26.8</v>
      </c>
      <c r="F3696">
        <v>27.8</v>
      </c>
    </row>
    <row r="3697" spans="1:6">
      <c r="A3697" s="3">
        <v>42826</v>
      </c>
      <c r="B3697" s="4">
        <v>0.76099537037029397</v>
      </c>
      <c r="C3697">
        <v>25.2</v>
      </c>
      <c r="D3697">
        <v>27.2</v>
      </c>
      <c r="E3697" s="2">
        <v>26.8</v>
      </c>
      <c r="F3697">
        <v>27.8</v>
      </c>
    </row>
    <row r="3698" spans="1:6">
      <c r="A3698" s="3">
        <v>42826</v>
      </c>
      <c r="B3698" s="4">
        <v>0.76111111111103502</v>
      </c>
      <c r="C3698">
        <v>25.2</v>
      </c>
      <c r="D3698">
        <v>27.2</v>
      </c>
      <c r="E3698" s="2">
        <v>26.8</v>
      </c>
      <c r="F3698">
        <v>27.8</v>
      </c>
    </row>
    <row r="3699" spans="1:6">
      <c r="A3699" s="3">
        <v>42826</v>
      </c>
      <c r="B3699" s="4">
        <v>0.76122685185177497</v>
      </c>
      <c r="C3699">
        <v>25.2</v>
      </c>
      <c r="D3699">
        <v>27.2</v>
      </c>
      <c r="E3699" s="2">
        <v>26.8</v>
      </c>
      <c r="F3699">
        <v>27.8</v>
      </c>
    </row>
    <row r="3700" spans="1:6">
      <c r="A3700" s="3">
        <v>42826</v>
      </c>
      <c r="B3700" s="4">
        <v>0.76134259259251602</v>
      </c>
      <c r="C3700">
        <v>25.2</v>
      </c>
      <c r="D3700">
        <v>27.2</v>
      </c>
      <c r="E3700" s="2">
        <v>26.8</v>
      </c>
      <c r="F3700">
        <v>27.8</v>
      </c>
    </row>
    <row r="3701" spans="1:6">
      <c r="A3701" s="3">
        <v>42826</v>
      </c>
      <c r="B3701" s="4">
        <v>0.76145833333325696</v>
      </c>
      <c r="C3701">
        <v>25.2</v>
      </c>
      <c r="D3701">
        <v>27.2</v>
      </c>
      <c r="E3701" s="2">
        <v>26.8</v>
      </c>
      <c r="F3701">
        <v>27.7</v>
      </c>
    </row>
    <row r="3702" spans="1:6">
      <c r="A3702" s="3">
        <v>42826</v>
      </c>
      <c r="B3702" s="4">
        <v>0.76157407407399802</v>
      </c>
      <c r="C3702">
        <v>25.2</v>
      </c>
      <c r="D3702">
        <v>27.2</v>
      </c>
      <c r="E3702" s="2">
        <v>26.8</v>
      </c>
      <c r="F3702">
        <v>27.7</v>
      </c>
    </row>
    <row r="3703" spans="1:6">
      <c r="A3703" s="3">
        <v>42826</v>
      </c>
      <c r="B3703" s="4">
        <v>0.76168981481473796</v>
      </c>
      <c r="C3703">
        <v>25.2</v>
      </c>
      <c r="D3703">
        <v>27.2</v>
      </c>
      <c r="E3703" s="2">
        <v>26.8</v>
      </c>
      <c r="F3703">
        <v>27.8</v>
      </c>
    </row>
    <row r="3704" spans="1:6">
      <c r="A3704" s="3">
        <v>42826</v>
      </c>
      <c r="B3704" s="4">
        <v>0.76180555555547902</v>
      </c>
      <c r="C3704">
        <v>25.2</v>
      </c>
      <c r="D3704">
        <v>27.2</v>
      </c>
      <c r="E3704" s="2">
        <v>26.7</v>
      </c>
      <c r="F3704">
        <v>27.7</v>
      </c>
    </row>
    <row r="3705" spans="1:6">
      <c r="A3705" s="3">
        <v>42826</v>
      </c>
      <c r="B3705" s="4">
        <v>0.76192129629621996</v>
      </c>
      <c r="C3705">
        <v>25.2</v>
      </c>
      <c r="D3705">
        <v>27.2</v>
      </c>
      <c r="E3705" s="2">
        <v>26.7</v>
      </c>
      <c r="F3705">
        <v>27.7</v>
      </c>
    </row>
    <row r="3706" spans="1:6">
      <c r="A3706" s="3">
        <v>42826</v>
      </c>
      <c r="B3706" s="4">
        <v>0.76203703703696102</v>
      </c>
      <c r="C3706">
        <v>25.2</v>
      </c>
      <c r="D3706">
        <v>27.2</v>
      </c>
      <c r="E3706" s="2">
        <v>26.7</v>
      </c>
      <c r="F3706">
        <v>27.7</v>
      </c>
    </row>
    <row r="3707" spans="1:6">
      <c r="A3707" s="3">
        <v>42826</v>
      </c>
      <c r="B3707" s="4">
        <v>0.76215277777770096</v>
      </c>
      <c r="C3707">
        <v>25.2</v>
      </c>
      <c r="D3707">
        <v>27.2</v>
      </c>
      <c r="E3707" s="2">
        <v>26.7</v>
      </c>
      <c r="F3707">
        <v>27.7</v>
      </c>
    </row>
    <row r="3708" spans="1:6">
      <c r="A3708" s="3">
        <v>42826</v>
      </c>
      <c r="B3708" s="4">
        <v>0.76226851851844202</v>
      </c>
      <c r="C3708">
        <v>25.2</v>
      </c>
      <c r="D3708">
        <v>27.2</v>
      </c>
      <c r="E3708" s="2">
        <v>26.7</v>
      </c>
      <c r="F3708">
        <v>27.7</v>
      </c>
    </row>
    <row r="3709" spans="1:6">
      <c r="A3709" s="3">
        <v>42826</v>
      </c>
      <c r="B3709" s="4">
        <v>0.76238425925918296</v>
      </c>
      <c r="C3709">
        <v>25.2</v>
      </c>
      <c r="D3709">
        <v>27.2</v>
      </c>
      <c r="E3709" s="2">
        <v>26.7</v>
      </c>
      <c r="F3709">
        <v>27.6</v>
      </c>
    </row>
    <row r="3710" spans="1:6">
      <c r="A3710" s="3">
        <v>42826</v>
      </c>
      <c r="B3710" s="4">
        <v>0.76249999999992302</v>
      </c>
      <c r="C3710">
        <v>25.2</v>
      </c>
      <c r="D3710">
        <v>27.2</v>
      </c>
      <c r="E3710" s="2">
        <v>26.7</v>
      </c>
      <c r="F3710">
        <v>27.6</v>
      </c>
    </row>
    <row r="3711" spans="1:6">
      <c r="A3711" s="3">
        <v>42826</v>
      </c>
      <c r="B3711" s="4">
        <v>0.76261574074066396</v>
      </c>
      <c r="C3711">
        <v>25.2</v>
      </c>
      <c r="D3711">
        <v>27.2</v>
      </c>
      <c r="E3711" s="2">
        <v>26.7</v>
      </c>
      <c r="F3711">
        <v>27.6</v>
      </c>
    </row>
    <row r="3712" spans="1:6">
      <c r="A3712" s="3">
        <v>42826</v>
      </c>
      <c r="B3712" s="4">
        <v>0.76273148148140502</v>
      </c>
      <c r="C3712">
        <v>25.2</v>
      </c>
      <c r="D3712">
        <v>27.2</v>
      </c>
      <c r="E3712" s="2">
        <v>26.7</v>
      </c>
      <c r="F3712">
        <v>27.6</v>
      </c>
    </row>
    <row r="3713" spans="1:6">
      <c r="A3713" s="3">
        <v>42826</v>
      </c>
      <c r="B3713" s="4">
        <v>0.76284722222214596</v>
      </c>
      <c r="C3713">
        <v>25.2</v>
      </c>
      <c r="D3713">
        <v>27.1</v>
      </c>
      <c r="E3713" s="2">
        <v>26.7</v>
      </c>
      <c r="F3713">
        <v>27.6</v>
      </c>
    </row>
    <row r="3714" spans="1:6">
      <c r="A3714" s="3">
        <v>42826</v>
      </c>
      <c r="B3714" s="4">
        <v>0.76296296296288602</v>
      </c>
      <c r="C3714">
        <v>25.2</v>
      </c>
      <c r="D3714">
        <v>27.1</v>
      </c>
      <c r="E3714" s="2">
        <v>26.7</v>
      </c>
      <c r="F3714">
        <v>27.6</v>
      </c>
    </row>
    <row r="3715" spans="1:6">
      <c r="A3715" s="3">
        <v>42826</v>
      </c>
      <c r="B3715" s="4">
        <v>0.76307870370362696</v>
      </c>
      <c r="C3715">
        <v>25.2</v>
      </c>
      <c r="D3715">
        <v>27.1</v>
      </c>
      <c r="E3715" s="2">
        <v>26.7</v>
      </c>
      <c r="F3715">
        <v>27.6</v>
      </c>
    </row>
    <row r="3716" spans="1:6">
      <c r="A3716" s="3">
        <v>42826</v>
      </c>
      <c r="B3716" s="4">
        <v>0.76319444444436801</v>
      </c>
      <c r="C3716">
        <v>25.2</v>
      </c>
      <c r="D3716">
        <v>27.1</v>
      </c>
      <c r="E3716" s="2">
        <v>26.7</v>
      </c>
      <c r="F3716">
        <v>27.5</v>
      </c>
    </row>
    <row r="3717" spans="1:6">
      <c r="A3717" s="3">
        <v>42826</v>
      </c>
      <c r="B3717" s="4">
        <v>0.76331018518510796</v>
      </c>
      <c r="C3717">
        <v>25.2</v>
      </c>
      <c r="D3717">
        <v>27.1</v>
      </c>
      <c r="E3717" s="2">
        <v>26.7</v>
      </c>
      <c r="F3717">
        <v>27.5</v>
      </c>
    </row>
    <row r="3718" spans="1:6">
      <c r="A3718" s="3">
        <v>42826</v>
      </c>
      <c r="B3718" s="4">
        <v>0.76342592592584901</v>
      </c>
      <c r="C3718">
        <v>25.2</v>
      </c>
      <c r="D3718">
        <v>27.1</v>
      </c>
      <c r="E3718" s="2">
        <v>26.7</v>
      </c>
      <c r="F3718">
        <v>27.5</v>
      </c>
    </row>
    <row r="3719" spans="1:6">
      <c r="A3719" s="3">
        <v>42826</v>
      </c>
      <c r="B3719" s="4">
        <v>0.76354166666658996</v>
      </c>
      <c r="C3719">
        <v>25.2</v>
      </c>
      <c r="D3719">
        <v>27.1</v>
      </c>
      <c r="E3719" s="2">
        <v>26.7</v>
      </c>
      <c r="F3719">
        <v>27.5</v>
      </c>
    </row>
    <row r="3720" spans="1:6">
      <c r="A3720" s="3">
        <v>42826</v>
      </c>
      <c r="B3720" s="4">
        <v>0.76365740740733101</v>
      </c>
      <c r="C3720">
        <v>25.2</v>
      </c>
      <c r="D3720">
        <v>27.1</v>
      </c>
      <c r="E3720" s="2">
        <v>26.7</v>
      </c>
      <c r="F3720">
        <v>27.5</v>
      </c>
    </row>
    <row r="3721" spans="1:6">
      <c r="A3721" s="3">
        <v>42826</v>
      </c>
      <c r="B3721" s="4">
        <v>0.76377314814807096</v>
      </c>
      <c r="C3721">
        <v>25.2</v>
      </c>
      <c r="D3721">
        <v>27.1</v>
      </c>
      <c r="E3721" s="2">
        <v>26.7</v>
      </c>
      <c r="F3721">
        <v>27.5</v>
      </c>
    </row>
    <row r="3722" spans="1:6">
      <c r="A3722" s="3">
        <v>42826</v>
      </c>
      <c r="B3722" s="4">
        <v>0.76388888888881201</v>
      </c>
      <c r="C3722">
        <v>25.2</v>
      </c>
      <c r="D3722">
        <v>27.1</v>
      </c>
      <c r="E3722" s="2">
        <v>26.6</v>
      </c>
      <c r="F3722">
        <v>27.5</v>
      </c>
    </row>
    <row r="3723" spans="1:6">
      <c r="A3723" s="3">
        <v>42826</v>
      </c>
      <c r="B3723" s="4">
        <v>0.76400462962955296</v>
      </c>
      <c r="C3723">
        <v>25.2</v>
      </c>
      <c r="D3723">
        <v>27.1</v>
      </c>
      <c r="E3723" s="2">
        <v>26.6</v>
      </c>
      <c r="F3723">
        <v>27.5</v>
      </c>
    </row>
    <row r="3724" spans="1:6">
      <c r="A3724" s="3">
        <v>42826</v>
      </c>
      <c r="B3724" s="4">
        <v>0.76412037037029301</v>
      </c>
      <c r="C3724">
        <v>25.2</v>
      </c>
      <c r="D3724">
        <v>27.1</v>
      </c>
      <c r="E3724" s="2">
        <v>26.6</v>
      </c>
      <c r="F3724">
        <v>27.5</v>
      </c>
    </row>
    <row r="3725" spans="1:6">
      <c r="A3725" s="3">
        <v>42826</v>
      </c>
      <c r="B3725" s="4">
        <v>0.76423611111103396</v>
      </c>
      <c r="C3725">
        <v>25.2</v>
      </c>
      <c r="D3725">
        <v>27.1</v>
      </c>
      <c r="E3725" s="2">
        <v>26.6</v>
      </c>
      <c r="F3725">
        <v>27.5</v>
      </c>
    </row>
    <row r="3726" spans="1:6">
      <c r="A3726" s="3">
        <v>42826</v>
      </c>
      <c r="B3726" s="4">
        <v>0.76435185185177501</v>
      </c>
      <c r="C3726">
        <v>25.2</v>
      </c>
      <c r="D3726">
        <v>27</v>
      </c>
      <c r="E3726" s="2">
        <v>26.6</v>
      </c>
      <c r="F3726">
        <v>27.5</v>
      </c>
    </row>
    <row r="3727" spans="1:6">
      <c r="A3727" s="3">
        <v>42826</v>
      </c>
      <c r="B3727" s="4">
        <v>0.76446759259251595</v>
      </c>
      <c r="C3727">
        <v>25.2</v>
      </c>
      <c r="D3727">
        <v>27</v>
      </c>
      <c r="E3727" s="2">
        <v>26.6</v>
      </c>
      <c r="F3727">
        <v>27.5</v>
      </c>
    </row>
    <row r="3728" spans="1:6">
      <c r="A3728" s="3">
        <v>42826</v>
      </c>
      <c r="B3728" s="4">
        <v>0.76458333333325601</v>
      </c>
      <c r="C3728">
        <v>25.2</v>
      </c>
      <c r="D3728">
        <v>27</v>
      </c>
      <c r="E3728" s="2">
        <v>26.6</v>
      </c>
      <c r="F3728">
        <v>27.5</v>
      </c>
    </row>
    <row r="3729" spans="1:6">
      <c r="A3729" s="3">
        <v>42826</v>
      </c>
      <c r="B3729" s="4">
        <v>0.76469907407399695</v>
      </c>
      <c r="C3729">
        <v>25.2</v>
      </c>
      <c r="D3729">
        <v>27</v>
      </c>
      <c r="E3729" s="2">
        <v>26.6</v>
      </c>
      <c r="F3729">
        <v>27.5</v>
      </c>
    </row>
    <row r="3730" spans="1:6">
      <c r="A3730" s="3">
        <v>42826</v>
      </c>
      <c r="B3730" s="4">
        <v>0.76481481481473801</v>
      </c>
      <c r="C3730">
        <v>25.2</v>
      </c>
      <c r="D3730">
        <v>27</v>
      </c>
      <c r="E3730" s="2">
        <v>26.5</v>
      </c>
      <c r="F3730">
        <v>27.5</v>
      </c>
    </row>
    <row r="3731" spans="1:6">
      <c r="A3731" s="3">
        <v>42826</v>
      </c>
      <c r="B3731" s="4">
        <v>0.76493055555547895</v>
      </c>
      <c r="C3731">
        <v>25.2</v>
      </c>
      <c r="D3731">
        <v>27</v>
      </c>
      <c r="E3731" s="2">
        <v>26.5</v>
      </c>
      <c r="F3731">
        <v>27.5</v>
      </c>
    </row>
    <row r="3732" spans="1:6">
      <c r="A3732" s="3">
        <v>42826</v>
      </c>
      <c r="B3732" s="4">
        <v>0.76504629629621901</v>
      </c>
      <c r="C3732">
        <v>25.2</v>
      </c>
      <c r="D3732">
        <v>26.9</v>
      </c>
      <c r="E3732" s="2">
        <v>26.5</v>
      </c>
      <c r="F3732">
        <v>27.4</v>
      </c>
    </row>
    <row r="3733" spans="1:6">
      <c r="A3733" s="3">
        <v>42826</v>
      </c>
      <c r="B3733" s="4">
        <v>0.76516203703695995</v>
      </c>
      <c r="C3733">
        <v>25.2</v>
      </c>
      <c r="D3733">
        <v>26.9</v>
      </c>
      <c r="E3733" s="2">
        <v>26.5</v>
      </c>
      <c r="F3733">
        <v>27.4</v>
      </c>
    </row>
    <row r="3734" spans="1:6">
      <c r="A3734" s="3">
        <v>42826</v>
      </c>
      <c r="B3734" s="4">
        <v>0.76527777777770101</v>
      </c>
      <c r="C3734">
        <v>25.2</v>
      </c>
      <c r="D3734">
        <v>26.9</v>
      </c>
      <c r="E3734" s="2">
        <v>26.5</v>
      </c>
      <c r="F3734">
        <v>27.4</v>
      </c>
    </row>
    <row r="3735" spans="1:6">
      <c r="A3735" s="3">
        <v>42826</v>
      </c>
      <c r="B3735" s="4">
        <v>0.76539351851844095</v>
      </c>
      <c r="C3735">
        <v>25.2</v>
      </c>
      <c r="D3735">
        <v>26.9</v>
      </c>
      <c r="E3735" s="2">
        <v>26.5</v>
      </c>
      <c r="F3735">
        <v>27.4</v>
      </c>
    </row>
    <row r="3736" spans="1:6">
      <c r="A3736" s="3">
        <v>42826</v>
      </c>
      <c r="B3736" s="4">
        <v>0.76550925925918201</v>
      </c>
      <c r="C3736">
        <v>25.2</v>
      </c>
      <c r="D3736">
        <v>26.9</v>
      </c>
      <c r="E3736" s="2">
        <v>26.5</v>
      </c>
      <c r="F3736">
        <v>27.4</v>
      </c>
    </row>
    <row r="3737" spans="1:6">
      <c r="A3737" s="3">
        <v>42826</v>
      </c>
      <c r="B3737" s="4">
        <v>0.76562499999992295</v>
      </c>
      <c r="C3737">
        <v>25.2</v>
      </c>
      <c r="D3737">
        <v>26.9</v>
      </c>
      <c r="E3737" s="2">
        <v>26.5</v>
      </c>
      <c r="F3737">
        <v>27.4</v>
      </c>
    </row>
    <row r="3738" spans="1:6">
      <c r="A3738" s="3">
        <v>42826</v>
      </c>
      <c r="B3738" s="4">
        <v>0.76574074074066401</v>
      </c>
      <c r="C3738">
        <v>25.2</v>
      </c>
      <c r="D3738">
        <v>26.9</v>
      </c>
      <c r="E3738" s="2">
        <v>26.5</v>
      </c>
      <c r="F3738">
        <v>27.4</v>
      </c>
    </row>
    <row r="3739" spans="1:6">
      <c r="A3739" s="3">
        <v>42826</v>
      </c>
      <c r="B3739" s="4">
        <v>0.76585648148140395</v>
      </c>
      <c r="C3739">
        <v>25.2</v>
      </c>
      <c r="D3739">
        <v>26.9</v>
      </c>
      <c r="E3739" s="2">
        <v>26.5</v>
      </c>
      <c r="F3739">
        <v>27.4</v>
      </c>
    </row>
    <row r="3740" spans="1:6">
      <c r="A3740" s="3">
        <v>42826</v>
      </c>
      <c r="B3740" s="4">
        <v>0.765972222222145</v>
      </c>
      <c r="C3740">
        <v>25.2</v>
      </c>
      <c r="D3740">
        <v>26.9</v>
      </c>
      <c r="E3740" s="2">
        <v>26.5</v>
      </c>
      <c r="F3740">
        <v>27.3</v>
      </c>
    </row>
    <row r="3741" spans="1:6">
      <c r="A3741" s="3">
        <v>42826</v>
      </c>
      <c r="B3741" s="4">
        <v>0.76608796296288595</v>
      </c>
      <c r="C3741">
        <v>25.2</v>
      </c>
      <c r="D3741">
        <v>26.9</v>
      </c>
      <c r="E3741" s="2">
        <v>26.5</v>
      </c>
      <c r="F3741">
        <v>27.3</v>
      </c>
    </row>
    <row r="3742" spans="1:6">
      <c r="A3742" s="3">
        <v>42826</v>
      </c>
      <c r="B3742" s="4">
        <v>0.766203703703626</v>
      </c>
      <c r="C3742">
        <v>25.2</v>
      </c>
      <c r="D3742">
        <v>26.9</v>
      </c>
      <c r="E3742" s="2">
        <v>26.5</v>
      </c>
      <c r="F3742">
        <v>27.3</v>
      </c>
    </row>
    <row r="3743" spans="1:6">
      <c r="A3743" s="3">
        <v>42826</v>
      </c>
      <c r="B3743" s="4">
        <v>0.76631944444436695</v>
      </c>
      <c r="C3743">
        <v>25.2</v>
      </c>
      <c r="D3743">
        <v>26.9</v>
      </c>
      <c r="E3743" s="2">
        <v>26.5</v>
      </c>
      <c r="F3743">
        <v>27.3</v>
      </c>
    </row>
    <row r="3744" spans="1:6">
      <c r="A3744" s="3">
        <v>42826</v>
      </c>
      <c r="B3744" s="4">
        <v>0.766435185185108</v>
      </c>
      <c r="C3744">
        <v>25.2</v>
      </c>
      <c r="D3744">
        <v>26.9</v>
      </c>
      <c r="E3744" s="2">
        <v>26.5</v>
      </c>
      <c r="F3744">
        <v>27.3</v>
      </c>
    </row>
    <row r="3745" spans="1:6">
      <c r="A3745" s="3">
        <v>42826</v>
      </c>
      <c r="B3745" s="4">
        <v>0.76655092592584895</v>
      </c>
      <c r="C3745">
        <v>25.2</v>
      </c>
      <c r="D3745">
        <v>26.9</v>
      </c>
      <c r="E3745" s="2">
        <v>26.5</v>
      </c>
      <c r="F3745">
        <v>27.3</v>
      </c>
    </row>
    <row r="3746" spans="1:6">
      <c r="A3746" s="3">
        <v>42826</v>
      </c>
      <c r="B3746" s="4">
        <v>0.766666666666589</v>
      </c>
      <c r="C3746">
        <v>25.2</v>
      </c>
      <c r="D3746">
        <v>26.9</v>
      </c>
      <c r="E3746" s="2">
        <v>26.5</v>
      </c>
      <c r="F3746">
        <v>27.3</v>
      </c>
    </row>
    <row r="3747" spans="1:6">
      <c r="A3747" s="3">
        <v>42826</v>
      </c>
      <c r="B3747" s="4">
        <v>0.76678240740732995</v>
      </c>
      <c r="C3747">
        <v>25.2</v>
      </c>
      <c r="D3747">
        <v>26.9</v>
      </c>
      <c r="E3747" s="2">
        <v>26.5</v>
      </c>
      <c r="F3747">
        <v>27.3</v>
      </c>
    </row>
    <row r="3748" spans="1:6">
      <c r="A3748" s="3">
        <v>42826</v>
      </c>
      <c r="B3748" s="4">
        <v>0.766898148148071</v>
      </c>
      <c r="C3748">
        <v>25.2</v>
      </c>
      <c r="D3748">
        <v>26.9</v>
      </c>
      <c r="E3748" s="2">
        <v>26.5</v>
      </c>
      <c r="F3748">
        <v>27.3</v>
      </c>
    </row>
    <row r="3749" spans="1:6">
      <c r="A3749" s="3">
        <v>42826</v>
      </c>
      <c r="B3749" s="4">
        <v>0.76701388888881195</v>
      </c>
      <c r="C3749">
        <v>25.2</v>
      </c>
      <c r="D3749">
        <v>26.9</v>
      </c>
      <c r="E3749" s="2">
        <v>26.5</v>
      </c>
      <c r="F3749">
        <v>27.3</v>
      </c>
    </row>
    <row r="3750" spans="1:6">
      <c r="A3750" s="3">
        <v>42826</v>
      </c>
      <c r="B3750" s="4">
        <v>0.767129629629552</v>
      </c>
      <c r="C3750">
        <v>25.2</v>
      </c>
      <c r="D3750">
        <v>26.9</v>
      </c>
      <c r="E3750" s="2">
        <v>26.4</v>
      </c>
      <c r="F3750">
        <v>27.3</v>
      </c>
    </row>
    <row r="3751" spans="1:6">
      <c r="A3751" s="3">
        <v>42826</v>
      </c>
      <c r="B3751" s="4">
        <v>0.76724537037029295</v>
      </c>
      <c r="C3751">
        <v>25.2</v>
      </c>
      <c r="D3751">
        <v>26.9</v>
      </c>
      <c r="E3751" s="2">
        <v>26.4</v>
      </c>
      <c r="F3751">
        <v>27.3</v>
      </c>
    </row>
    <row r="3752" spans="1:6">
      <c r="A3752" s="3">
        <v>42826</v>
      </c>
      <c r="B3752" s="4">
        <v>0.767361111111034</v>
      </c>
      <c r="C3752">
        <v>25.2</v>
      </c>
      <c r="D3752">
        <v>26.9</v>
      </c>
      <c r="E3752" s="2">
        <v>26.4</v>
      </c>
      <c r="F3752">
        <v>27.3</v>
      </c>
    </row>
    <row r="3753" spans="1:6">
      <c r="A3753" s="3">
        <v>42826</v>
      </c>
      <c r="B3753" s="4">
        <v>0.76747685185177394</v>
      </c>
      <c r="C3753">
        <v>25.2</v>
      </c>
      <c r="D3753">
        <v>26.9</v>
      </c>
      <c r="E3753" s="2">
        <v>26.4</v>
      </c>
      <c r="F3753">
        <v>27.3</v>
      </c>
    </row>
    <row r="3754" spans="1:6">
      <c r="A3754" s="3">
        <v>42826</v>
      </c>
      <c r="B3754" s="4">
        <v>0.767592592592515</v>
      </c>
      <c r="C3754">
        <v>25.2</v>
      </c>
      <c r="D3754">
        <v>26.9</v>
      </c>
      <c r="E3754" s="2">
        <v>26.4</v>
      </c>
      <c r="F3754">
        <v>27.3</v>
      </c>
    </row>
    <row r="3755" spans="1:6">
      <c r="A3755" s="3">
        <v>42826</v>
      </c>
      <c r="B3755" s="4">
        <v>0.76770833333325605</v>
      </c>
      <c r="C3755">
        <v>25.2</v>
      </c>
      <c r="D3755">
        <v>26.9</v>
      </c>
      <c r="E3755" s="2">
        <v>26.4</v>
      </c>
      <c r="F3755">
        <v>27.3</v>
      </c>
    </row>
    <row r="3756" spans="1:6">
      <c r="A3756" s="3">
        <v>42826</v>
      </c>
      <c r="B3756" s="4">
        <v>0.767824074073997</v>
      </c>
      <c r="C3756">
        <v>25.2</v>
      </c>
      <c r="D3756">
        <v>26.8</v>
      </c>
      <c r="E3756" s="2">
        <v>26.4</v>
      </c>
      <c r="F3756">
        <v>27.2</v>
      </c>
    </row>
    <row r="3757" spans="1:6">
      <c r="A3757" s="3">
        <v>42826</v>
      </c>
      <c r="B3757" s="4">
        <v>0.76793981481473705</v>
      </c>
      <c r="C3757">
        <v>25.2</v>
      </c>
      <c r="D3757">
        <v>26.8</v>
      </c>
      <c r="E3757" s="2">
        <v>26.4</v>
      </c>
      <c r="F3757">
        <v>27.2</v>
      </c>
    </row>
    <row r="3758" spans="1:6">
      <c r="A3758" s="3">
        <v>42826</v>
      </c>
      <c r="B3758" s="4">
        <v>0.768055555555478</v>
      </c>
      <c r="C3758">
        <v>25.2</v>
      </c>
      <c r="D3758">
        <v>26.8</v>
      </c>
      <c r="E3758" s="2">
        <v>26.3</v>
      </c>
      <c r="F3758">
        <v>27.2</v>
      </c>
    </row>
    <row r="3759" spans="1:6">
      <c r="A3759" s="3">
        <v>42826</v>
      </c>
      <c r="B3759" s="4">
        <v>0.76817129629621905</v>
      </c>
      <c r="C3759">
        <v>25.2</v>
      </c>
      <c r="D3759">
        <v>26.8</v>
      </c>
      <c r="E3759" s="2">
        <v>26.3</v>
      </c>
      <c r="F3759">
        <v>27.2</v>
      </c>
    </row>
    <row r="3760" spans="1:6">
      <c r="A3760" s="3">
        <v>42826</v>
      </c>
      <c r="B3760" s="4">
        <v>0.768287037036959</v>
      </c>
      <c r="C3760">
        <v>25.2</v>
      </c>
      <c r="D3760">
        <v>26.8</v>
      </c>
      <c r="E3760" s="2">
        <v>26.3</v>
      </c>
      <c r="F3760">
        <v>27.2</v>
      </c>
    </row>
    <row r="3761" spans="1:6">
      <c r="A3761" s="3">
        <v>42826</v>
      </c>
      <c r="B3761" s="4">
        <v>0.76840277777770005</v>
      </c>
      <c r="C3761">
        <v>25.2</v>
      </c>
      <c r="D3761">
        <v>26.8</v>
      </c>
      <c r="E3761" s="2">
        <v>26.3</v>
      </c>
      <c r="F3761">
        <v>27.2</v>
      </c>
    </row>
    <row r="3762" spans="1:6">
      <c r="A3762" s="3">
        <v>42826</v>
      </c>
      <c r="B3762" s="4">
        <v>0.768518518518441</v>
      </c>
      <c r="C3762">
        <v>25.2</v>
      </c>
      <c r="D3762">
        <v>26.8</v>
      </c>
      <c r="E3762" s="2">
        <v>26.3</v>
      </c>
      <c r="F3762">
        <v>27.2</v>
      </c>
    </row>
    <row r="3763" spans="1:6">
      <c r="A3763" s="3">
        <v>42826</v>
      </c>
      <c r="B3763" s="4">
        <v>0.76863425925918205</v>
      </c>
      <c r="C3763">
        <v>25.2</v>
      </c>
      <c r="D3763">
        <v>26.8</v>
      </c>
      <c r="E3763" s="2">
        <v>26.3</v>
      </c>
      <c r="F3763">
        <v>27.2</v>
      </c>
    </row>
    <row r="3764" spans="1:6">
      <c r="A3764" s="3">
        <v>42826</v>
      </c>
      <c r="B3764" s="4">
        <v>0.768749999999922</v>
      </c>
      <c r="C3764">
        <v>25.2</v>
      </c>
      <c r="D3764">
        <v>26.8</v>
      </c>
      <c r="E3764" s="2">
        <v>26.3</v>
      </c>
      <c r="F3764">
        <v>27.2</v>
      </c>
    </row>
    <row r="3765" spans="1:6">
      <c r="A3765" s="3">
        <v>42826</v>
      </c>
      <c r="B3765" s="4">
        <v>0.76886574074066305</v>
      </c>
      <c r="C3765">
        <v>25.2</v>
      </c>
      <c r="D3765">
        <v>26.8</v>
      </c>
      <c r="E3765" s="2">
        <v>26.3</v>
      </c>
      <c r="F3765">
        <v>27.2</v>
      </c>
    </row>
    <row r="3766" spans="1:6">
      <c r="A3766" s="3">
        <v>42826</v>
      </c>
      <c r="B3766" s="4">
        <v>0.76898148148140399</v>
      </c>
      <c r="C3766">
        <v>25.2</v>
      </c>
      <c r="D3766">
        <v>26.7</v>
      </c>
      <c r="E3766" s="2">
        <v>26.3</v>
      </c>
      <c r="F3766">
        <v>27.2</v>
      </c>
    </row>
    <row r="3767" spans="1:6">
      <c r="A3767" s="3">
        <v>42826</v>
      </c>
      <c r="B3767" s="4">
        <v>0.76909722222214505</v>
      </c>
      <c r="C3767">
        <v>25.2</v>
      </c>
      <c r="D3767">
        <v>26.8</v>
      </c>
      <c r="E3767" s="2">
        <v>26.3</v>
      </c>
      <c r="F3767">
        <v>27.2</v>
      </c>
    </row>
    <row r="3768" spans="1:6">
      <c r="A3768" s="3">
        <v>42826</v>
      </c>
      <c r="B3768" s="4">
        <v>0.76921296296288499</v>
      </c>
      <c r="C3768">
        <v>25.2</v>
      </c>
      <c r="D3768">
        <v>26.8</v>
      </c>
      <c r="E3768" s="2">
        <v>26.3</v>
      </c>
      <c r="F3768">
        <v>27.2</v>
      </c>
    </row>
    <row r="3769" spans="1:6">
      <c r="A3769" s="3">
        <v>42826</v>
      </c>
      <c r="B3769" s="4">
        <v>0.76932870370362605</v>
      </c>
      <c r="C3769">
        <v>25.2</v>
      </c>
      <c r="D3769">
        <v>26.7</v>
      </c>
      <c r="E3769" s="2">
        <v>26.3</v>
      </c>
      <c r="F3769">
        <v>27.2</v>
      </c>
    </row>
    <row r="3770" spans="1:6">
      <c r="A3770" s="3">
        <v>42826</v>
      </c>
      <c r="B3770" s="4">
        <v>0.76944444444436699</v>
      </c>
      <c r="C3770">
        <v>25.2</v>
      </c>
      <c r="D3770">
        <v>26.7</v>
      </c>
      <c r="E3770" s="2">
        <v>26.3</v>
      </c>
      <c r="F3770">
        <v>27.2</v>
      </c>
    </row>
    <row r="3771" spans="1:6">
      <c r="A3771" s="3">
        <v>42826</v>
      </c>
      <c r="B3771" s="4">
        <v>0.76956018518510705</v>
      </c>
      <c r="C3771">
        <v>25.2</v>
      </c>
      <c r="D3771">
        <v>26.7</v>
      </c>
      <c r="E3771" s="2">
        <v>26.3</v>
      </c>
      <c r="F3771">
        <v>27.2</v>
      </c>
    </row>
    <row r="3772" spans="1:6">
      <c r="A3772" s="3">
        <v>42826</v>
      </c>
      <c r="B3772" s="4">
        <v>0.76967592592584799</v>
      </c>
      <c r="C3772">
        <v>25.2</v>
      </c>
      <c r="D3772">
        <v>26.7</v>
      </c>
      <c r="E3772" s="2">
        <v>26.3</v>
      </c>
      <c r="F3772">
        <v>27.2</v>
      </c>
    </row>
    <row r="3773" spans="1:6">
      <c r="A3773" s="3">
        <v>42826</v>
      </c>
      <c r="B3773" s="4">
        <v>0.76979166666658905</v>
      </c>
      <c r="C3773">
        <v>25.2</v>
      </c>
      <c r="D3773">
        <v>26.7</v>
      </c>
      <c r="E3773" s="2">
        <v>26.3</v>
      </c>
      <c r="F3773">
        <v>27.2</v>
      </c>
    </row>
    <row r="3774" spans="1:6">
      <c r="A3774" s="3">
        <v>42826</v>
      </c>
      <c r="B3774" s="4">
        <v>0.76990740740732999</v>
      </c>
      <c r="C3774">
        <v>25.2</v>
      </c>
      <c r="D3774">
        <v>26.7</v>
      </c>
      <c r="E3774" s="2">
        <v>26.3</v>
      </c>
      <c r="F3774">
        <v>27.2</v>
      </c>
    </row>
    <row r="3775" spans="1:6">
      <c r="A3775" s="3">
        <v>42826</v>
      </c>
      <c r="B3775" s="4">
        <v>0.77002314814807005</v>
      </c>
      <c r="C3775">
        <v>25.2</v>
      </c>
      <c r="D3775">
        <v>26.7</v>
      </c>
      <c r="E3775" s="2">
        <v>26.2</v>
      </c>
      <c r="F3775">
        <v>27.2</v>
      </c>
    </row>
    <row r="3776" spans="1:6">
      <c r="A3776" s="3">
        <v>42826</v>
      </c>
      <c r="B3776" s="4">
        <v>0.77013888888881099</v>
      </c>
      <c r="C3776">
        <v>25.2</v>
      </c>
      <c r="D3776">
        <v>26.7</v>
      </c>
      <c r="E3776" s="2">
        <v>26.2</v>
      </c>
      <c r="F3776">
        <v>27.2</v>
      </c>
    </row>
    <row r="3777" spans="1:6">
      <c r="A3777" s="3">
        <v>42826</v>
      </c>
      <c r="B3777" s="4">
        <v>0.77025462962955205</v>
      </c>
      <c r="C3777">
        <v>25.2</v>
      </c>
      <c r="D3777">
        <v>26.7</v>
      </c>
      <c r="E3777" s="2">
        <v>26.2</v>
      </c>
      <c r="F3777">
        <v>27.2</v>
      </c>
    </row>
    <row r="3778" spans="1:6">
      <c r="A3778" s="3">
        <v>42826</v>
      </c>
      <c r="B3778" s="4">
        <v>0.77037037037029199</v>
      </c>
      <c r="C3778">
        <v>25.2</v>
      </c>
      <c r="D3778">
        <v>26.7</v>
      </c>
      <c r="E3778" s="2">
        <v>26.2</v>
      </c>
      <c r="F3778">
        <v>27.2</v>
      </c>
    </row>
    <row r="3779" spans="1:6">
      <c r="A3779" s="3">
        <v>42826</v>
      </c>
      <c r="B3779" s="4">
        <v>0.77048611111103305</v>
      </c>
      <c r="C3779">
        <v>25.2</v>
      </c>
      <c r="D3779">
        <v>26.7</v>
      </c>
      <c r="E3779" s="2">
        <v>26.2</v>
      </c>
      <c r="F3779">
        <v>27.2</v>
      </c>
    </row>
    <row r="3780" spans="1:6">
      <c r="A3780" s="3">
        <v>42826</v>
      </c>
      <c r="B3780" s="4">
        <v>0.77060185185177399</v>
      </c>
      <c r="C3780">
        <v>25.2</v>
      </c>
      <c r="D3780">
        <v>26.7</v>
      </c>
      <c r="E3780" s="2">
        <v>26.2</v>
      </c>
      <c r="F3780">
        <v>27.1</v>
      </c>
    </row>
    <row r="3781" spans="1:6">
      <c r="A3781" s="3">
        <v>42826</v>
      </c>
      <c r="B3781" s="4">
        <v>0.77071759259251504</v>
      </c>
      <c r="C3781">
        <v>25.2</v>
      </c>
      <c r="D3781">
        <v>26.7</v>
      </c>
      <c r="E3781" s="2">
        <v>26.2</v>
      </c>
      <c r="F3781">
        <v>27.1</v>
      </c>
    </row>
    <row r="3782" spans="1:6">
      <c r="A3782" s="3">
        <v>42826</v>
      </c>
      <c r="B3782" s="4">
        <v>0.77083333333325499</v>
      </c>
      <c r="C3782">
        <v>25.2</v>
      </c>
      <c r="D3782">
        <v>26.7</v>
      </c>
      <c r="E3782" s="2">
        <v>26.2</v>
      </c>
      <c r="F3782">
        <v>27.1</v>
      </c>
    </row>
    <row r="3783" spans="1:6">
      <c r="A3783" s="3">
        <v>42826</v>
      </c>
      <c r="B3783" s="4">
        <v>0.77094907407399604</v>
      </c>
      <c r="C3783">
        <v>25.2</v>
      </c>
      <c r="D3783">
        <v>26.7</v>
      </c>
      <c r="E3783" s="2">
        <v>26.1</v>
      </c>
      <c r="F3783">
        <v>27.1</v>
      </c>
    </row>
    <row r="3784" spans="1:6">
      <c r="A3784" s="3">
        <v>42826</v>
      </c>
      <c r="B3784" s="4">
        <v>0.77106481481473699</v>
      </c>
      <c r="C3784">
        <v>25.2</v>
      </c>
      <c r="D3784">
        <v>26.7</v>
      </c>
      <c r="E3784" s="2">
        <v>26.1</v>
      </c>
      <c r="F3784">
        <v>27</v>
      </c>
    </row>
    <row r="3785" spans="1:6">
      <c r="A3785" s="3">
        <v>42826</v>
      </c>
      <c r="B3785" s="4">
        <v>0.77118055555547804</v>
      </c>
      <c r="C3785">
        <v>25.2</v>
      </c>
      <c r="D3785">
        <v>26.7</v>
      </c>
      <c r="E3785" s="2">
        <v>26.1</v>
      </c>
      <c r="F3785">
        <v>27</v>
      </c>
    </row>
    <row r="3786" spans="1:6">
      <c r="A3786" s="3">
        <v>42826</v>
      </c>
      <c r="B3786" s="4">
        <v>0.77129629629621799</v>
      </c>
      <c r="C3786">
        <v>25.2</v>
      </c>
      <c r="D3786">
        <v>26.6</v>
      </c>
      <c r="E3786" s="2">
        <v>26.1</v>
      </c>
      <c r="F3786">
        <v>27</v>
      </c>
    </row>
    <row r="3787" spans="1:6">
      <c r="A3787" s="3">
        <v>42826</v>
      </c>
      <c r="B3787" s="4">
        <v>0.77141203703695904</v>
      </c>
      <c r="C3787">
        <v>25.2</v>
      </c>
      <c r="D3787">
        <v>26.6</v>
      </c>
      <c r="E3787" s="2">
        <v>26.1</v>
      </c>
      <c r="F3787">
        <v>27</v>
      </c>
    </row>
    <row r="3788" spans="1:6">
      <c r="A3788" s="3">
        <v>42826</v>
      </c>
      <c r="B3788" s="4">
        <v>0.77152777777769999</v>
      </c>
      <c r="C3788">
        <v>25.2</v>
      </c>
      <c r="D3788">
        <v>26.6</v>
      </c>
      <c r="E3788" s="2">
        <v>26.1</v>
      </c>
      <c r="F3788">
        <v>27</v>
      </c>
    </row>
    <row r="3789" spans="1:6">
      <c r="A3789" s="3">
        <v>42826</v>
      </c>
      <c r="B3789" s="4">
        <v>0.77164351851844004</v>
      </c>
      <c r="C3789">
        <v>25.2</v>
      </c>
      <c r="D3789">
        <v>26.6</v>
      </c>
      <c r="E3789" s="2">
        <v>26.1</v>
      </c>
      <c r="F3789">
        <v>27</v>
      </c>
    </row>
    <row r="3790" spans="1:6">
      <c r="A3790" s="3">
        <v>42826</v>
      </c>
      <c r="B3790" s="4">
        <v>0.77175925925918099</v>
      </c>
      <c r="C3790">
        <v>25.2</v>
      </c>
      <c r="D3790">
        <v>26.6</v>
      </c>
      <c r="E3790" s="2">
        <v>26.1</v>
      </c>
      <c r="F3790">
        <v>27</v>
      </c>
    </row>
    <row r="3791" spans="1:6">
      <c r="A3791" s="3">
        <v>42826</v>
      </c>
      <c r="B3791" s="4">
        <v>0.77187499999992204</v>
      </c>
      <c r="C3791">
        <v>25.2</v>
      </c>
      <c r="D3791">
        <v>26.6</v>
      </c>
      <c r="E3791" s="2">
        <v>26.1</v>
      </c>
      <c r="F3791">
        <v>27</v>
      </c>
    </row>
    <row r="3792" spans="1:6">
      <c r="A3792" s="3">
        <v>42826</v>
      </c>
      <c r="B3792" s="4">
        <v>0.77199074074066298</v>
      </c>
      <c r="C3792">
        <v>25.2</v>
      </c>
      <c r="D3792">
        <v>26.6</v>
      </c>
      <c r="E3792" s="2">
        <v>26.1</v>
      </c>
      <c r="F3792">
        <v>27</v>
      </c>
    </row>
    <row r="3793" spans="1:6">
      <c r="A3793" s="3">
        <v>42826</v>
      </c>
      <c r="B3793" s="4">
        <v>0.77210648148140304</v>
      </c>
      <c r="C3793">
        <v>25.2</v>
      </c>
      <c r="D3793">
        <v>26.5</v>
      </c>
      <c r="E3793" s="2">
        <v>26.1</v>
      </c>
      <c r="F3793">
        <v>27</v>
      </c>
    </row>
    <row r="3794" spans="1:6">
      <c r="A3794" s="3">
        <v>42826</v>
      </c>
      <c r="B3794" s="4">
        <v>0.77222222222214398</v>
      </c>
      <c r="C3794">
        <v>25.2</v>
      </c>
      <c r="D3794">
        <v>26.5</v>
      </c>
      <c r="E3794" s="2">
        <v>26.1</v>
      </c>
      <c r="F3794">
        <v>27</v>
      </c>
    </row>
    <row r="3795" spans="1:6">
      <c r="A3795" s="3">
        <v>42826</v>
      </c>
      <c r="B3795" s="4">
        <v>0.77233796296288504</v>
      </c>
      <c r="C3795">
        <v>25.2</v>
      </c>
      <c r="D3795">
        <v>26.5</v>
      </c>
      <c r="E3795" s="2">
        <v>26.1</v>
      </c>
      <c r="F3795">
        <v>27</v>
      </c>
    </row>
    <row r="3796" spans="1:6">
      <c r="A3796" s="3">
        <v>42826</v>
      </c>
      <c r="B3796" s="4">
        <v>0.77245370370362498</v>
      </c>
      <c r="C3796">
        <v>25.2</v>
      </c>
      <c r="D3796">
        <v>26.5</v>
      </c>
      <c r="E3796" s="2">
        <v>26.1</v>
      </c>
      <c r="F3796">
        <v>26.9</v>
      </c>
    </row>
    <row r="3797" spans="1:6">
      <c r="A3797" s="3">
        <v>42826</v>
      </c>
      <c r="B3797" s="4">
        <v>0.77256944444436604</v>
      </c>
      <c r="C3797">
        <v>25.2</v>
      </c>
      <c r="D3797">
        <v>26.5</v>
      </c>
      <c r="E3797" s="2">
        <v>26.1</v>
      </c>
      <c r="F3797">
        <v>27</v>
      </c>
    </row>
    <row r="3798" spans="1:6">
      <c r="A3798" s="3">
        <v>42826</v>
      </c>
      <c r="B3798" s="4">
        <v>0.77268518518510698</v>
      </c>
      <c r="C3798">
        <v>25.2</v>
      </c>
      <c r="D3798">
        <v>26.5</v>
      </c>
      <c r="E3798" s="2">
        <v>26.1</v>
      </c>
      <c r="F3798">
        <v>26.9</v>
      </c>
    </row>
    <row r="3799" spans="1:6">
      <c r="A3799" s="3">
        <v>42826</v>
      </c>
      <c r="B3799" s="4">
        <v>0.77280092592584804</v>
      </c>
      <c r="C3799">
        <v>25.2</v>
      </c>
      <c r="D3799">
        <v>26.5</v>
      </c>
      <c r="E3799" s="2">
        <v>26.1</v>
      </c>
      <c r="F3799">
        <v>27</v>
      </c>
    </row>
    <row r="3800" spans="1:6">
      <c r="A3800" s="3">
        <v>42826</v>
      </c>
      <c r="B3800" s="4">
        <v>0.77291666666658798</v>
      </c>
      <c r="C3800">
        <v>25.2</v>
      </c>
      <c r="D3800">
        <v>26.5</v>
      </c>
      <c r="E3800" s="2">
        <v>26.1</v>
      </c>
      <c r="F3800">
        <v>26.9</v>
      </c>
    </row>
    <row r="3801" spans="1:6">
      <c r="A3801" s="3">
        <v>42826</v>
      </c>
      <c r="B3801" s="4">
        <v>0.77303240740732904</v>
      </c>
      <c r="C3801">
        <v>25.2</v>
      </c>
      <c r="D3801">
        <v>26.5</v>
      </c>
      <c r="E3801" s="2">
        <v>26</v>
      </c>
      <c r="F3801">
        <v>26.9</v>
      </c>
    </row>
    <row r="3802" spans="1:6">
      <c r="A3802" s="3">
        <v>42826</v>
      </c>
      <c r="B3802" s="4">
        <v>0.77314814814806998</v>
      </c>
      <c r="C3802">
        <v>25.2</v>
      </c>
      <c r="D3802">
        <v>26.5</v>
      </c>
      <c r="E3802" s="2">
        <v>26.1</v>
      </c>
      <c r="F3802">
        <v>26.9</v>
      </c>
    </row>
    <row r="3803" spans="1:6">
      <c r="A3803" s="3">
        <v>42826</v>
      </c>
      <c r="B3803" s="4">
        <v>0.77326388888881104</v>
      </c>
      <c r="C3803">
        <v>25.2</v>
      </c>
      <c r="D3803">
        <v>26.5</v>
      </c>
      <c r="E3803" s="2">
        <v>26.1</v>
      </c>
      <c r="F3803">
        <v>26.9</v>
      </c>
    </row>
    <row r="3804" spans="1:6">
      <c r="A3804" s="3">
        <v>42826</v>
      </c>
      <c r="B3804" s="4">
        <v>0.77337962962955098</v>
      </c>
      <c r="C3804">
        <v>25.2</v>
      </c>
      <c r="D3804">
        <v>26.5</v>
      </c>
      <c r="E3804" s="2">
        <v>26.1</v>
      </c>
      <c r="F3804">
        <v>26.9</v>
      </c>
    </row>
    <row r="3805" spans="1:6">
      <c r="A3805" s="3">
        <v>42826</v>
      </c>
      <c r="B3805" s="4">
        <v>0.77349537037029203</v>
      </c>
      <c r="C3805">
        <v>25.2</v>
      </c>
      <c r="D3805">
        <v>26.5</v>
      </c>
      <c r="E3805" s="2">
        <v>26</v>
      </c>
      <c r="F3805">
        <v>26.9</v>
      </c>
    </row>
    <row r="3806" spans="1:6">
      <c r="A3806" s="3">
        <v>42826</v>
      </c>
      <c r="B3806" s="4">
        <v>0.77361111111103298</v>
      </c>
      <c r="C3806">
        <v>25.2</v>
      </c>
      <c r="D3806">
        <v>26.5</v>
      </c>
      <c r="E3806" s="2">
        <v>26</v>
      </c>
      <c r="F3806">
        <v>26.9</v>
      </c>
    </row>
    <row r="3807" spans="1:6">
      <c r="A3807" s="3">
        <v>42826</v>
      </c>
      <c r="B3807" s="4">
        <v>0.77372685185177303</v>
      </c>
      <c r="C3807">
        <v>25.2</v>
      </c>
      <c r="D3807">
        <v>26.5</v>
      </c>
      <c r="E3807" s="2">
        <v>26</v>
      </c>
      <c r="F3807">
        <v>26.9</v>
      </c>
    </row>
    <row r="3808" spans="1:6">
      <c r="A3808" s="3">
        <v>42826</v>
      </c>
      <c r="B3808" s="4">
        <v>0.77384259259251398</v>
      </c>
      <c r="C3808">
        <v>25.2</v>
      </c>
      <c r="D3808">
        <v>26.5</v>
      </c>
      <c r="E3808" s="2">
        <v>26</v>
      </c>
      <c r="F3808">
        <v>26.9</v>
      </c>
    </row>
    <row r="3809" spans="1:6">
      <c r="A3809" s="3">
        <v>42826</v>
      </c>
      <c r="B3809" s="4">
        <v>0.77395833333325503</v>
      </c>
      <c r="C3809">
        <v>25.2</v>
      </c>
      <c r="D3809">
        <v>26.5</v>
      </c>
      <c r="E3809" s="2">
        <v>26</v>
      </c>
      <c r="F3809">
        <v>26.9</v>
      </c>
    </row>
    <row r="3810" spans="1:6">
      <c r="A3810" s="3">
        <v>42826</v>
      </c>
      <c r="B3810" s="4">
        <v>0.77407407407399598</v>
      </c>
      <c r="C3810">
        <v>25.2</v>
      </c>
      <c r="D3810">
        <v>26.5</v>
      </c>
      <c r="E3810" s="2">
        <v>26</v>
      </c>
      <c r="F3810">
        <v>26.9</v>
      </c>
    </row>
    <row r="3811" spans="1:6">
      <c r="A3811" s="3">
        <v>42826</v>
      </c>
      <c r="B3811" s="4">
        <v>0.77418981481473603</v>
      </c>
      <c r="C3811">
        <v>25.2</v>
      </c>
      <c r="D3811">
        <v>26.5</v>
      </c>
      <c r="E3811" s="2">
        <v>26</v>
      </c>
      <c r="F3811">
        <v>26.9</v>
      </c>
    </row>
    <row r="3812" spans="1:6">
      <c r="A3812" s="3">
        <v>42826</v>
      </c>
      <c r="B3812" s="4">
        <v>0.77430555555547698</v>
      </c>
      <c r="C3812">
        <v>25.2</v>
      </c>
      <c r="D3812">
        <v>26.5</v>
      </c>
      <c r="E3812" s="2">
        <v>25.9</v>
      </c>
      <c r="F3812">
        <v>26.8</v>
      </c>
    </row>
    <row r="3813" spans="1:6">
      <c r="A3813" s="3">
        <v>42826</v>
      </c>
      <c r="B3813" s="4">
        <v>0.77442129629621803</v>
      </c>
      <c r="C3813">
        <v>25.2</v>
      </c>
      <c r="D3813">
        <v>26.5</v>
      </c>
      <c r="E3813" s="2">
        <v>25.9</v>
      </c>
      <c r="F3813">
        <v>26.8</v>
      </c>
    </row>
    <row r="3814" spans="1:6">
      <c r="A3814" s="3">
        <v>42826</v>
      </c>
      <c r="B3814" s="4">
        <v>0.77453703703695798</v>
      </c>
      <c r="C3814">
        <v>25.2</v>
      </c>
      <c r="D3814">
        <v>26.5</v>
      </c>
      <c r="E3814" s="2">
        <v>25.9</v>
      </c>
      <c r="F3814">
        <v>26.8</v>
      </c>
    </row>
    <row r="3815" spans="1:6">
      <c r="A3815" s="3">
        <v>42826</v>
      </c>
      <c r="B3815" s="4">
        <v>0.77465277777769903</v>
      </c>
      <c r="C3815">
        <v>25.2</v>
      </c>
      <c r="D3815">
        <v>26.5</v>
      </c>
      <c r="E3815" s="2">
        <v>25.9</v>
      </c>
      <c r="F3815">
        <v>26.8</v>
      </c>
    </row>
    <row r="3816" spans="1:6">
      <c r="A3816" s="3">
        <v>42826</v>
      </c>
      <c r="B3816" s="4">
        <v>0.77476851851843997</v>
      </c>
      <c r="C3816">
        <v>25.2</v>
      </c>
      <c r="D3816">
        <v>26.5</v>
      </c>
      <c r="E3816" s="2">
        <v>25.9</v>
      </c>
      <c r="F3816">
        <v>26.8</v>
      </c>
    </row>
    <row r="3817" spans="1:6">
      <c r="A3817" s="3">
        <v>42826</v>
      </c>
      <c r="B3817" s="4">
        <v>0.77488425925918103</v>
      </c>
      <c r="C3817">
        <v>25.2</v>
      </c>
      <c r="D3817">
        <v>26.5</v>
      </c>
      <c r="E3817" s="2">
        <v>25.9</v>
      </c>
      <c r="F3817">
        <v>26.8</v>
      </c>
    </row>
    <row r="3818" spans="1:6">
      <c r="A3818" s="3">
        <v>42826</v>
      </c>
      <c r="B3818" s="4">
        <v>0.77499999999992097</v>
      </c>
      <c r="C3818">
        <v>25.2</v>
      </c>
      <c r="D3818">
        <v>26.4</v>
      </c>
      <c r="E3818" s="2">
        <v>25.9</v>
      </c>
      <c r="F3818">
        <v>26.8</v>
      </c>
    </row>
    <row r="3819" spans="1:6">
      <c r="A3819" s="3">
        <v>42826</v>
      </c>
      <c r="B3819" s="4">
        <v>0.77511574074066203</v>
      </c>
      <c r="C3819">
        <v>25.2</v>
      </c>
      <c r="D3819">
        <v>26.4</v>
      </c>
      <c r="E3819" s="2">
        <v>25.9</v>
      </c>
      <c r="F3819">
        <v>26.8</v>
      </c>
    </row>
    <row r="3820" spans="1:6">
      <c r="A3820" s="3">
        <v>42826</v>
      </c>
      <c r="B3820" s="4">
        <v>0.77523148148140297</v>
      </c>
      <c r="C3820">
        <v>25.2</v>
      </c>
      <c r="D3820">
        <v>26.4</v>
      </c>
      <c r="E3820" s="2">
        <v>25.9</v>
      </c>
      <c r="F3820">
        <v>26.8</v>
      </c>
    </row>
    <row r="3821" spans="1:6">
      <c r="A3821" s="3">
        <v>42826</v>
      </c>
      <c r="B3821" s="4">
        <v>0.77534722222214403</v>
      </c>
      <c r="C3821">
        <v>25.2</v>
      </c>
      <c r="D3821">
        <v>26.4</v>
      </c>
      <c r="E3821" s="2">
        <v>25.9</v>
      </c>
      <c r="F3821">
        <v>26.8</v>
      </c>
    </row>
    <row r="3822" spans="1:6">
      <c r="A3822" s="3">
        <v>42826</v>
      </c>
      <c r="B3822" s="4">
        <v>0.77546296296288397</v>
      </c>
      <c r="C3822">
        <v>25.2</v>
      </c>
      <c r="D3822">
        <v>26.4</v>
      </c>
      <c r="E3822" s="2">
        <v>25.9</v>
      </c>
      <c r="F3822">
        <v>26.8</v>
      </c>
    </row>
    <row r="3823" spans="1:6">
      <c r="A3823" s="3">
        <v>42826</v>
      </c>
      <c r="B3823" s="4">
        <v>0.77557870370362503</v>
      </c>
      <c r="C3823">
        <v>25.2</v>
      </c>
      <c r="D3823">
        <v>26.4</v>
      </c>
      <c r="E3823" s="2">
        <v>25.9</v>
      </c>
      <c r="F3823">
        <v>26.8</v>
      </c>
    </row>
    <row r="3824" spans="1:6">
      <c r="A3824" s="3">
        <v>42826</v>
      </c>
      <c r="B3824" s="4">
        <v>0.77569444444436597</v>
      </c>
      <c r="C3824">
        <v>25.2</v>
      </c>
      <c r="D3824">
        <v>26.4</v>
      </c>
      <c r="E3824" s="2">
        <v>25.9</v>
      </c>
      <c r="F3824">
        <v>26.8</v>
      </c>
    </row>
    <row r="3825" spans="1:6">
      <c r="A3825" s="3">
        <v>42826</v>
      </c>
      <c r="B3825" s="4">
        <v>0.77581018518510603</v>
      </c>
      <c r="C3825">
        <v>25.2</v>
      </c>
      <c r="D3825">
        <v>26.4</v>
      </c>
      <c r="E3825" s="2">
        <v>25.9</v>
      </c>
      <c r="F3825">
        <v>26.8</v>
      </c>
    </row>
    <row r="3826" spans="1:6">
      <c r="A3826" s="3">
        <v>42826</v>
      </c>
      <c r="B3826" s="4">
        <v>0.77592592592584697</v>
      </c>
      <c r="C3826">
        <v>25.2</v>
      </c>
      <c r="D3826">
        <v>26.4</v>
      </c>
      <c r="E3826" s="2">
        <v>25.8</v>
      </c>
      <c r="F3826">
        <v>26.8</v>
      </c>
    </row>
    <row r="3827" spans="1:6">
      <c r="A3827" s="3">
        <v>42826</v>
      </c>
      <c r="B3827" s="4">
        <v>0.77604166666658803</v>
      </c>
      <c r="C3827">
        <v>25.2</v>
      </c>
      <c r="D3827">
        <v>26.4</v>
      </c>
      <c r="E3827" s="2">
        <v>25.9</v>
      </c>
      <c r="F3827">
        <v>26.8</v>
      </c>
    </row>
    <row r="3828" spans="1:6">
      <c r="A3828" s="3">
        <v>42826</v>
      </c>
      <c r="B3828" s="4">
        <v>0.77615740740732897</v>
      </c>
      <c r="C3828">
        <v>25.2</v>
      </c>
      <c r="D3828">
        <v>26.4</v>
      </c>
      <c r="E3828" s="2">
        <v>25.8</v>
      </c>
      <c r="F3828">
        <v>26.7</v>
      </c>
    </row>
    <row r="3829" spans="1:6">
      <c r="A3829" s="3">
        <v>42826</v>
      </c>
      <c r="B3829" s="4">
        <v>0.77627314814806903</v>
      </c>
      <c r="C3829">
        <v>25.2</v>
      </c>
      <c r="D3829">
        <v>26.4</v>
      </c>
      <c r="E3829" s="2">
        <v>25.8</v>
      </c>
      <c r="F3829">
        <v>26.7</v>
      </c>
    </row>
    <row r="3830" spans="1:6">
      <c r="A3830" s="3">
        <v>42826</v>
      </c>
      <c r="B3830" s="4">
        <v>0.77638888888880997</v>
      </c>
      <c r="C3830">
        <v>25.2</v>
      </c>
      <c r="D3830">
        <v>26.3</v>
      </c>
      <c r="E3830" s="2">
        <v>25.8</v>
      </c>
      <c r="F3830">
        <v>26.7</v>
      </c>
    </row>
    <row r="3831" spans="1:6">
      <c r="A3831" s="3">
        <v>42826</v>
      </c>
      <c r="B3831" s="4">
        <v>0.77650462962955102</v>
      </c>
      <c r="C3831">
        <v>25.2</v>
      </c>
      <c r="D3831">
        <v>26.3</v>
      </c>
      <c r="E3831" s="2">
        <v>25.8</v>
      </c>
      <c r="F3831">
        <v>26.7</v>
      </c>
    </row>
    <row r="3832" spans="1:6">
      <c r="A3832" s="3">
        <v>42826</v>
      </c>
      <c r="B3832" s="4">
        <v>0.77662037037029097</v>
      </c>
      <c r="C3832">
        <v>25.2</v>
      </c>
      <c r="D3832">
        <v>26.3</v>
      </c>
      <c r="E3832" s="2">
        <v>25.8</v>
      </c>
      <c r="F3832">
        <v>26.7</v>
      </c>
    </row>
    <row r="3833" spans="1:6">
      <c r="A3833" s="3">
        <v>42826</v>
      </c>
      <c r="B3833" s="4">
        <v>0.77673611111103202</v>
      </c>
      <c r="C3833">
        <v>25.2</v>
      </c>
      <c r="D3833">
        <v>26.3</v>
      </c>
      <c r="E3833" s="2">
        <v>25.8</v>
      </c>
      <c r="F3833">
        <v>26.7</v>
      </c>
    </row>
    <row r="3834" spans="1:6">
      <c r="A3834" s="3">
        <v>42826</v>
      </c>
      <c r="B3834" s="4">
        <v>0.77685185185177297</v>
      </c>
      <c r="C3834">
        <v>25.2</v>
      </c>
      <c r="D3834">
        <v>26.3</v>
      </c>
      <c r="E3834" s="2">
        <v>25.8</v>
      </c>
      <c r="F3834">
        <v>26.6</v>
      </c>
    </row>
    <row r="3835" spans="1:6">
      <c r="A3835" s="3">
        <v>42826</v>
      </c>
      <c r="B3835" s="4">
        <v>0.77696759259251402</v>
      </c>
      <c r="C3835">
        <v>25.2</v>
      </c>
      <c r="D3835">
        <v>26.3</v>
      </c>
      <c r="E3835" s="2">
        <v>25.8</v>
      </c>
      <c r="F3835">
        <v>26.6</v>
      </c>
    </row>
    <row r="3836" spans="1:6">
      <c r="A3836" s="3">
        <v>42826</v>
      </c>
      <c r="B3836" s="4">
        <v>0.77708333333325397</v>
      </c>
      <c r="C3836">
        <v>25.2</v>
      </c>
      <c r="D3836">
        <v>26.3</v>
      </c>
      <c r="E3836" s="2">
        <v>25.8</v>
      </c>
      <c r="F3836">
        <v>26.6</v>
      </c>
    </row>
    <row r="3837" spans="1:6">
      <c r="A3837" s="3">
        <v>42826</v>
      </c>
      <c r="B3837" s="4">
        <v>0.77719907407399502</v>
      </c>
      <c r="C3837">
        <v>25.2</v>
      </c>
      <c r="D3837">
        <v>26.3</v>
      </c>
      <c r="E3837" s="2">
        <v>25.7</v>
      </c>
      <c r="F3837">
        <v>26.6</v>
      </c>
    </row>
    <row r="3838" spans="1:6">
      <c r="A3838" s="3">
        <v>42826</v>
      </c>
      <c r="B3838" s="4">
        <v>0.77731481481473597</v>
      </c>
      <c r="C3838">
        <v>25.2</v>
      </c>
      <c r="D3838">
        <v>26.3</v>
      </c>
      <c r="E3838" s="2">
        <v>25.7</v>
      </c>
      <c r="F3838">
        <v>26.6</v>
      </c>
    </row>
    <row r="3839" spans="1:6">
      <c r="A3839" s="3">
        <v>42826</v>
      </c>
      <c r="B3839" s="4">
        <v>0.77743055555547702</v>
      </c>
      <c r="C3839">
        <v>25.2</v>
      </c>
      <c r="D3839">
        <v>26.3</v>
      </c>
      <c r="E3839" s="2">
        <v>25.7</v>
      </c>
      <c r="F3839">
        <v>26.6</v>
      </c>
    </row>
    <row r="3840" spans="1:6">
      <c r="A3840" s="3">
        <v>42826</v>
      </c>
      <c r="B3840" s="4">
        <v>0.77754629629621697</v>
      </c>
      <c r="C3840">
        <v>25.2</v>
      </c>
      <c r="D3840">
        <v>26.3</v>
      </c>
      <c r="E3840" s="2">
        <v>25.7</v>
      </c>
      <c r="F3840">
        <v>26.6</v>
      </c>
    </row>
    <row r="3841" spans="1:6">
      <c r="A3841" s="3">
        <v>42826</v>
      </c>
      <c r="B3841" s="4">
        <v>0.77766203703695802</v>
      </c>
      <c r="C3841">
        <v>25.2</v>
      </c>
      <c r="D3841">
        <v>26.3</v>
      </c>
      <c r="E3841" s="2">
        <v>25.7</v>
      </c>
      <c r="F3841">
        <v>26.6</v>
      </c>
    </row>
    <row r="3842" spans="1:6">
      <c r="A3842" s="3">
        <v>42826</v>
      </c>
      <c r="B3842" s="4">
        <v>0.77777777777769896</v>
      </c>
      <c r="C3842">
        <v>25.2</v>
      </c>
      <c r="D3842">
        <v>26.3</v>
      </c>
      <c r="E3842" s="2">
        <v>25.7</v>
      </c>
      <c r="F3842">
        <v>26.6</v>
      </c>
    </row>
    <row r="3843" spans="1:6">
      <c r="A3843" s="3">
        <v>42826</v>
      </c>
      <c r="B3843" s="4">
        <v>0.77789351851843902</v>
      </c>
      <c r="C3843">
        <v>25.2</v>
      </c>
      <c r="D3843">
        <v>26.3</v>
      </c>
      <c r="E3843" s="2">
        <v>25.7</v>
      </c>
      <c r="F3843">
        <v>26.6</v>
      </c>
    </row>
    <row r="3844" spans="1:6">
      <c r="A3844" s="3">
        <v>42826</v>
      </c>
      <c r="B3844" s="4">
        <v>0.77800925925917996</v>
      </c>
      <c r="C3844">
        <v>25.2</v>
      </c>
      <c r="D3844">
        <v>26.3</v>
      </c>
      <c r="E3844" s="2">
        <v>25.7</v>
      </c>
      <c r="F3844">
        <v>26.6</v>
      </c>
    </row>
    <row r="3845" spans="1:6">
      <c r="A3845" s="3">
        <v>42826</v>
      </c>
      <c r="B3845" s="4">
        <v>0.77812499999992102</v>
      </c>
      <c r="C3845">
        <v>25.2</v>
      </c>
      <c r="D3845">
        <v>26.3</v>
      </c>
      <c r="E3845" s="2">
        <v>25.7</v>
      </c>
      <c r="F3845">
        <v>26.6</v>
      </c>
    </row>
    <row r="3846" spans="1:6">
      <c r="A3846" s="3">
        <v>42826</v>
      </c>
      <c r="B3846" s="4">
        <v>0.77824074074066196</v>
      </c>
      <c r="C3846">
        <v>25.2</v>
      </c>
      <c r="D3846">
        <v>26.3</v>
      </c>
      <c r="E3846" s="2">
        <v>25.7</v>
      </c>
      <c r="F3846">
        <v>26.6</v>
      </c>
    </row>
    <row r="3847" spans="1:6">
      <c r="A3847" s="3">
        <v>42826</v>
      </c>
      <c r="B3847" s="4">
        <v>0.77835648148140202</v>
      </c>
      <c r="C3847">
        <v>25.2</v>
      </c>
      <c r="D3847">
        <v>26.3</v>
      </c>
      <c r="E3847" s="2">
        <v>25.7</v>
      </c>
      <c r="F3847">
        <v>26.6</v>
      </c>
    </row>
    <row r="3848" spans="1:6">
      <c r="A3848" s="3">
        <v>42826</v>
      </c>
      <c r="B3848" s="4">
        <v>0.77847222222214296</v>
      </c>
      <c r="C3848">
        <v>25.2</v>
      </c>
      <c r="D3848">
        <v>26.3</v>
      </c>
      <c r="E3848" s="2">
        <v>25.7</v>
      </c>
      <c r="F3848">
        <v>26.6</v>
      </c>
    </row>
    <row r="3849" spans="1:6">
      <c r="A3849" s="3">
        <v>42826</v>
      </c>
      <c r="B3849" s="4">
        <v>0.77858796296288402</v>
      </c>
      <c r="C3849">
        <v>25.2</v>
      </c>
      <c r="D3849">
        <v>26.3</v>
      </c>
      <c r="E3849" s="2">
        <v>25.7</v>
      </c>
      <c r="F3849">
        <v>26.6</v>
      </c>
    </row>
    <row r="3850" spans="1:6">
      <c r="A3850" s="3">
        <v>42826</v>
      </c>
      <c r="B3850" s="4">
        <v>0.77870370370362396</v>
      </c>
      <c r="C3850">
        <v>25.2</v>
      </c>
      <c r="D3850">
        <v>26.2</v>
      </c>
      <c r="E3850" s="2">
        <v>25.7</v>
      </c>
      <c r="F3850">
        <v>26.6</v>
      </c>
    </row>
    <row r="3851" spans="1:6">
      <c r="A3851" s="3">
        <v>42826</v>
      </c>
      <c r="B3851" s="4">
        <v>0.77881944444436502</v>
      </c>
      <c r="C3851">
        <v>25.2</v>
      </c>
      <c r="D3851">
        <v>26.2</v>
      </c>
      <c r="E3851" s="2">
        <v>25.6</v>
      </c>
      <c r="F3851">
        <v>26.6</v>
      </c>
    </row>
    <row r="3852" spans="1:6">
      <c r="A3852" s="3">
        <v>42826</v>
      </c>
      <c r="B3852" s="4">
        <v>0.77893518518510596</v>
      </c>
      <c r="C3852">
        <v>25.2</v>
      </c>
      <c r="D3852">
        <v>26.2</v>
      </c>
      <c r="E3852" s="2">
        <v>25.6</v>
      </c>
      <c r="F3852">
        <v>26.5</v>
      </c>
    </row>
    <row r="3853" spans="1:6">
      <c r="A3853" s="3">
        <v>42826</v>
      </c>
      <c r="B3853" s="4">
        <v>0.77905092592584702</v>
      </c>
      <c r="C3853">
        <v>25.2</v>
      </c>
      <c r="D3853">
        <v>26.2</v>
      </c>
      <c r="E3853" s="2">
        <v>25.6</v>
      </c>
      <c r="F3853">
        <v>26.5</v>
      </c>
    </row>
    <row r="3854" spans="1:6">
      <c r="A3854" s="3">
        <v>42826</v>
      </c>
      <c r="B3854" s="4">
        <v>0.77916666666658696</v>
      </c>
      <c r="C3854">
        <v>25.2</v>
      </c>
      <c r="D3854">
        <v>26.2</v>
      </c>
      <c r="E3854" s="2">
        <v>25.6</v>
      </c>
      <c r="F3854">
        <v>26.5</v>
      </c>
    </row>
    <row r="3855" spans="1:6">
      <c r="A3855" s="3">
        <v>42826</v>
      </c>
      <c r="B3855" s="4">
        <v>0.77928240740732801</v>
      </c>
      <c r="C3855">
        <v>25.2</v>
      </c>
      <c r="D3855">
        <v>26.2</v>
      </c>
      <c r="E3855" s="2">
        <v>25.6</v>
      </c>
      <c r="F3855">
        <v>26.5</v>
      </c>
    </row>
    <row r="3856" spans="1:6">
      <c r="A3856" s="3">
        <v>42826</v>
      </c>
      <c r="B3856" s="4">
        <v>0.77939814814806896</v>
      </c>
      <c r="C3856">
        <v>25.2</v>
      </c>
      <c r="D3856">
        <v>26.1</v>
      </c>
      <c r="E3856" s="2">
        <v>25.6</v>
      </c>
      <c r="F3856">
        <v>26.4</v>
      </c>
    </row>
    <row r="3857" spans="1:6">
      <c r="A3857" s="3">
        <v>42826</v>
      </c>
      <c r="B3857" s="4">
        <v>0.77951388888880901</v>
      </c>
      <c r="C3857">
        <v>25.2</v>
      </c>
      <c r="D3857">
        <v>26.1</v>
      </c>
      <c r="E3857" s="2">
        <v>25.6</v>
      </c>
      <c r="F3857">
        <v>26.4</v>
      </c>
    </row>
    <row r="3858" spans="1:6">
      <c r="A3858" s="3">
        <v>42826</v>
      </c>
      <c r="B3858" s="4">
        <v>0.77962962962954996</v>
      </c>
      <c r="C3858">
        <v>25.2</v>
      </c>
      <c r="D3858">
        <v>26.1</v>
      </c>
      <c r="E3858" s="2">
        <v>25.6</v>
      </c>
      <c r="F3858">
        <v>26.4</v>
      </c>
    </row>
    <row r="3859" spans="1:6">
      <c r="A3859" s="3">
        <v>42826</v>
      </c>
      <c r="B3859" s="4">
        <v>0.77974537037029101</v>
      </c>
      <c r="C3859">
        <v>25.2</v>
      </c>
      <c r="D3859">
        <v>26.1</v>
      </c>
      <c r="E3859" s="2">
        <v>25.6</v>
      </c>
      <c r="F3859">
        <v>26.4</v>
      </c>
    </row>
    <row r="3860" spans="1:6">
      <c r="A3860" s="3">
        <v>42826</v>
      </c>
      <c r="B3860" s="4">
        <v>0.77986111111103196</v>
      </c>
      <c r="C3860">
        <v>25.2</v>
      </c>
      <c r="D3860">
        <v>26.1</v>
      </c>
      <c r="E3860" s="2">
        <v>25.6</v>
      </c>
      <c r="F3860">
        <v>26.4</v>
      </c>
    </row>
    <row r="3861" spans="1:6">
      <c r="A3861" s="3">
        <v>42826</v>
      </c>
      <c r="B3861" s="4">
        <v>0.77997685185177201</v>
      </c>
      <c r="C3861">
        <v>25.2</v>
      </c>
      <c r="D3861">
        <v>26.1</v>
      </c>
      <c r="E3861" s="2">
        <v>25.6</v>
      </c>
      <c r="F3861">
        <v>26.4</v>
      </c>
    </row>
    <row r="3862" spans="1:6">
      <c r="A3862" s="3">
        <v>42826</v>
      </c>
      <c r="B3862" s="4">
        <v>0.78009259259251296</v>
      </c>
      <c r="C3862">
        <v>25.2</v>
      </c>
      <c r="D3862">
        <v>26.1</v>
      </c>
      <c r="E3862" s="2">
        <v>25.6</v>
      </c>
      <c r="F3862">
        <v>26.3</v>
      </c>
    </row>
    <row r="3863" spans="1:6">
      <c r="A3863" s="3">
        <v>42826</v>
      </c>
      <c r="B3863" s="4">
        <v>0.78020833333325401</v>
      </c>
      <c r="C3863">
        <v>25.2</v>
      </c>
      <c r="D3863">
        <v>26.1</v>
      </c>
      <c r="E3863" s="2">
        <v>25.5</v>
      </c>
      <c r="F3863">
        <v>26.3</v>
      </c>
    </row>
    <row r="3864" spans="1:6">
      <c r="A3864" s="3">
        <v>42826</v>
      </c>
      <c r="B3864" s="4">
        <v>0.78032407407399496</v>
      </c>
      <c r="C3864">
        <v>25.2</v>
      </c>
      <c r="D3864">
        <v>26.1</v>
      </c>
      <c r="E3864" s="2">
        <v>25.5</v>
      </c>
      <c r="F3864">
        <v>26.3</v>
      </c>
    </row>
    <row r="3865" spans="1:6">
      <c r="A3865" s="3">
        <v>42826</v>
      </c>
      <c r="B3865" s="4">
        <v>0.78043981481473501</v>
      </c>
      <c r="C3865">
        <v>25.2</v>
      </c>
      <c r="D3865">
        <v>26.1</v>
      </c>
      <c r="E3865" s="2">
        <v>25.5</v>
      </c>
      <c r="F3865">
        <v>26.3</v>
      </c>
    </row>
    <row r="3866" spans="1:6">
      <c r="A3866" s="3">
        <v>42826</v>
      </c>
      <c r="B3866" s="4">
        <v>0.78055555555547596</v>
      </c>
      <c r="C3866">
        <v>25.2</v>
      </c>
      <c r="D3866">
        <v>26.1</v>
      </c>
      <c r="E3866" s="2">
        <v>25.5</v>
      </c>
      <c r="F3866">
        <v>26.3</v>
      </c>
    </row>
    <row r="3867" spans="1:6">
      <c r="A3867" s="3">
        <v>42826</v>
      </c>
      <c r="B3867" s="4">
        <v>0.78067129629621701</v>
      </c>
      <c r="C3867">
        <v>25.2</v>
      </c>
      <c r="D3867">
        <v>26.1</v>
      </c>
      <c r="E3867" s="2">
        <v>25.5</v>
      </c>
      <c r="F3867">
        <v>26.3</v>
      </c>
    </row>
    <row r="3868" spans="1:6">
      <c r="A3868" s="3">
        <v>42826</v>
      </c>
      <c r="B3868" s="4">
        <v>0.78078703703695695</v>
      </c>
      <c r="C3868">
        <v>25.2</v>
      </c>
      <c r="D3868">
        <v>26.1</v>
      </c>
      <c r="E3868" s="2">
        <v>25.5</v>
      </c>
      <c r="F3868">
        <v>26.3</v>
      </c>
    </row>
    <row r="3869" spans="1:6">
      <c r="A3869" s="3">
        <v>42826</v>
      </c>
      <c r="B3869" s="4">
        <v>0.78090277777769801</v>
      </c>
      <c r="C3869">
        <v>25.2</v>
      </c>
      <c r="D3869">
        <v>26.1</v>
      </c>
      <c r="E3869" s="2">
        <v>25.5</v>
      </c>
      <c r="F3869">
        <v>26.3</v>
      </c>
    </row>
    <row r="3870" spans="1:6">
      <c r="A3870" s="3">
        <v>42826</v>
      </c>
      <c r="B3870" s="4">
        <v>0.78101851851843895</v>
      </c>
      <c r="C3870">
        <v>25.2</v>
      </c>
      <c r="D3870">
        <v>26.1</v>
      </c>
      <c r="E3870" s="2">
        <v>25.5</v>
      </c>
      <c r="F3870">
        <v>26.3</v>
      </c>
    </row>
    <row r="3871" spans="1:6">
      <c r="A3871" s="3">
        <v>42826</v>
      </c>
      <c r="B3871" s="4">
        <v>0.78113425925918001</v>
      </c>
      <c r="C3871">
        <v>25.2</v>
      </c>
      <c r="D3871">
        <v>26.1</v>
      </c>
      <c r="E3871" s="2">
        <v>25.5</v>
      </c>
      <c r="F3871">
        <v>26.3</v>
      </c>
    </row>
    <row r="3872" spans="1:6">
      <c r="A3872" s="3">
        <v>42826</v>
      </c>
      <c r="B3872" s="4">
        <v>0.78124999999991995</v>
      </c>
      <c r="C3872">
        <v>25.2</v>
      </c>
      <c r="D3872">
        <v>26.1</v>
      </c>
      <c r="E3872" s="2">
        <v>25.4</v>
      </c>
      <c r="F3872">
        <v>26.3</v>
      </c>
    </row>
    <row r="3873" spans="1:6">
      <c r="A3873" s="3">
        <v>42826</v>
      </c>
      <c r="B3873" s="4">
        <v>0.78136574074066101</v>
      </c>
      <c r="C3873">
        <v>25.2</v>
      </c>
      <c r="D3873">
        <v>26.1</v>
      </c>
      <c r="E3873" s="2">
        <v>25.4</v>
      </c>
      <c r="F3873">
        <v>26.3</v>
      </c>
    </row>
    <row r="3874" spans="1:6">
      <c r="A3874" s="3">
        <v>42826</v>
      </c>
      <c r="B3874" s="4">
        <v>0.78148148148140195</v>
      </c>
      <c r="C3874">
        <v>25.2</v>
      </c>
      <c r="D3874">
        <v>26.1</v>
      </c>
      <c r="E3874" s="2">
        <v>25.4</v>
      </c>
      <c r="F3874">
        <v>26.3</v>
      </c>
    </row>
    <row r="3875" spans="1:6">
      <c r="A3875" s="3">
        <v>42826</v>
      </c>
      <c r="B3875" s="4">
        <v>0.78159722222214201</v>
      </c>
      <c r="C3875">
        <v>25.2</v>
      </c>
      <c r="D3875">
        <v>26.1</v>
      </c>
      <c r="E3875" s="2">
        <v>25.4</v>
      </c>
      <c r="F3875">
        <v>26.3</v>
      </c>
    </row>
    <row r="3876" spans="1:6">
      <c r="A3876" s="3">
        <v>42826</v>
      </c>
      <c r="B3876" s="4">
        <v>0.78171296296288295</v>
      </c>
      <c r="C3876">
        <v>25.2</v>
      </c>
      <c r="D3876">
        <v>26.1</v>
      </c>
      <c r="E3876" s="2">
        <v>25.4</v>
      </c>
      <c r="F3876">
        <v>26.3</v>
      </c>
    </row>
    <row r="3877" spans="1:6">
      <c r="A3877" s="3">
        <v>42826</v>
      </c>
      <c r="B3877" s="4">
        <v>0.78182870370362401</v>
      </c>
      <c r="C3877">
        <v>25.2</v>
      </c>
      <c r="D3877">
        <v>26</v>
      </c>
      <c r="E3877" s="2">
        <v>25.4</v>
      </c>
      <c r="F3877">
        <v>26.3</v>
      </c>
    </row>
    <row r="3878" spans="1:6">
      <c r="A3878" s="3">
        <v>42826</v>
      </c>
      <c r="B3878" s="4">
        <v>0.78194444444436495</v>
      </c>
      <c r="C3878">
        <v>25.2</v>
      </c>
      <c r="D3878">
        <v>26</v>
      </c>
      <c r="E3878" s="2">
        <v>25.4</v>
      </c>
      <c r="F3878">
        <v>26.3</v>
      </c>
    </row>
    <row r="3879" spans="1:6">
      <c r="A3879" s="3">
        <v>42826</v>
      </c>
      <c r="B3879" s="4">
        <v>0.78206018518510501</v>
      </c>
      <c r="C3879">
        <v>25.2</v>
      </c>
      <c r="D3879">
        <v>26</v>
      </c>
      <c r="E3879" s="2">
        <v>25.4</v>
      </c>
      <c r="F3879">
        <v>26.3</v>
      </c>
    </row>
    <row r="3880" spans="1:6">
      <c r="A3880" s="3">
        <v>42826</v>
      </c>
      <c r="B3880" s="4">
        <v>0.78217592592584595</v>
      </c>
      <c r="C3880">
        <v>25.2</v>
      </c>
      <c r="D3880">
        <v>26</v>
      </c>
      <c r="E3880" s="2">
        <v>25.4</v>
      </c>
      <c r="F3880">
        <v>26.3</v>
      </c>
    </row>
    <row r="3881" spans="1:6">
      <c r="A3881" s="3">
        <v>42826</v>
      </c>
      <c r="B3881" s="4">
        <v>0.782291666666587</v>
      </c>
      <c r="C3881">
        <v>25.2</v>
      </c>
      <c r="D3881">
        <v>26</v>
      </c>
      <c r="E3881" s="2">
        <v>25.4</v>
      </c>
      <c r="F3881">
        <v>26.3</v>
      </c>
    </row>
    <row r="3882" spans="1:6">
      <c r="A3882" s="3">
        <v>42826</v>
      </c>
      <c r="B3882" s="4">
        <v>0.78240740740732795</v>
      </c>
      <c r="C3882">
        <v>25.2</v>
      </c>
      <c r="D3882">
        <v>26</v>
      </c>
      <c r="E3882" s="2">
        <v>25.4</v>
      </c>
      <c r="F3882">
        <v>26.3</v>
      </c>
    </row>
    <row r="3883" spans="1:6">
      <c r="A3883" s="3">
        <v>42826</v>
      </c>
      <c r="B3883" s="4">
        <v>0.782523148148068</v>
      </c>
      <c r="C3883">
        <v>25.2</v>
      </c>
      <c r="D3883">
        <v>26</v>
      </c>
      <c r="E3883" s="2">
        <v>25.4</v>
      </c>
      <c r="F3883">
        <v>26.3</v>
      </c>
    </row>
    <row r="3884" spans="1:6">
      <c r="A3884" s="3">
        <v>42826</v>
      </c>
      <c r="B3884" s="4">
        <v>0.78263888888880895</v>
      </c>
      <c r="C3884">
        <v>25.2</v>
      </c>
      <c r="D3884">
        <v>25.9</v>
      </c>
      <c r="E3884" s="2">
        <v>25.4</v>
      </c>
      <c r="F3884">
        <v>26.3</v>
      </c>
    </row>
    <row r="3885" spans="1:6">
      <c r="A3885" s="3">
        <v>42826</v>
      </c>
      <c r="B3885" s="4">
        <v>0.78275462962955</v>
      </c>
      <c r="C3885">
        <v>25.2</v>
      </c>
      <c r="D3885">
        <v>25.9</v>
      </c>
      <c r="E3885" s="2">
        <v>25.4</v>
      </c>
      <c r="F3885">
        <v>26.3</v>
      </c>
    </row>
    <row r="3886" spans="1:6">
      <c r="A3886" s="3">
        <v>42826</v>
      </c>
      <c r="B3886" s="4">
        <v>0.78287037037028995</v>
      </c>
      <c r="C3886">
        <v>25.2</v>
      </c>
      <c r="D3886">
        <v>25.9</v>
      </c>
      <c r="E3886" s="2">
        <v>25.4</v>
      </c>
      <c r="F3886">
        <v>26.3</v>
      </c>
    </row>
    <row r="3887" spans="1:6">
      <c r="A3887" s="3">
        <v>42826</v>
      </c>
      <c r="B3887" s="4">
        <v>0.782986111111031</v>
      </c>
      <c r="C3887">
        <v>25.2</v>
      </c>
      <c r="D3887">
        <v>25.9</v>
      </c>
      <c r="E3887" s="2">
        <v>25.4</v>
      </c>
      <c r="F3887">
        <v>26.3</v>
      </c>
    </row>
    <row r="3888" spans="1:6">
      <c r="A3888" s="3">
        <v>42826</v>
      </c>
      <c r="B3888" s="4">
        <v>0.78310185185177195</v>
      </c>
      <c r="C3888">
        <v>25.2</v>
      </c>
      <c r="D3888">
        <v>25.9</v>
      </c>
      <c r="E3888" s="2">
        <v>25.3</v>
      </c>
      <c r="F3888">
        <v>26.3</v>
      </c>
    </row>
    <row r="3889" spans="1:6">
      <c r="A3889" s="3">
        <v>42826</v>
      </c>
      <c r="B3889" s="4">
        <v>0.783217592592513</v>
      </c>
      <c r="C3889">
        <v>25.2</v>
      </c>
      <c r="D3889">
        <v>25.9</v>
      </c>
      <c r="E3889" s="2">
        <v>25.3</v>
      </c>
      <c r="F3889">
        <v>26.3</v>
      </c>
    </row>
    <row r="3890" spans="1:6">
      <c r="A3890" s="3">
        <v>42826</v>
      </c>
      <c r="B3890" s="4">
        <v>0.78333333333325295</v>
      </c>
      <c r="C3890">
        <v>25.2</v>
      </c>
      <c r="D3890">
        <v>25.9</v>
      </c>
      <c r="E3890" s="2">
        <v>25.3</v>
      </c>
      <c r="F3890">
        <v>26.2</v>
      </c>
    </row>
    <row r="3891" spans="1:6">
      <c r="A3891" s="3">
        <v>42826</v>
      </c>
      <c r="B3891" s="4">
        <v>0.783449074073994</v>
      </c>
      <c r="C3891">
        <v>25.2</v>
      </c>
      <c r="D3891">
        <v>25.9</v>
      </c>
      <c r="E3891" s="2">
        <v>25.2</v>
      </c>
      <c r="F3891">
        <v>26.2</v>
      </c>
    </row>
    <row r="3892" spans="1:6">
      <c r="A3892" s="3">
        <v>42826</v>
      </c>
      <c r="B3892" s="4">
        <v>0.78356481481473494</v>
      </c>
      <c r="C3892">
        <v>25.2</v>
      </c>
      <c r="D3892">
        <v>25.9</v>
      </c>
      <c r="E3892" s="2">
        <v>25.2</v>
      </c>
      <c r="F3892">
        <v>26.2</v>
      </c>
    </row>
    <row r="3893" spans="1:6">
      <c r="A3893" s="3">
        <v>42826</v>
      </c>
      <c r="B3893" s="4">
        <v>0.783680555555475</v>
      </c>
      <c r="C3893">
        <v>25.2</v>
      </c>
      <c r="D3893">
        <v>25.8</v>
      </c>
      <c r="E3893" s="2">
        <v>25.2</v>
      </c>
      <c r="F3893">
        <v>26.2</v>
      </c>
    </row>
    <row r="3894" spans="1:6">
      <c r="A3894" s="3">
        <v>42826</v>
      </c>
      <c r="B3894" s="4">
        <v>0.78379629629621606</v>
      </c>
      <c r="C3894">
        <v>25.2</v>
      </c>
      <c r="D3894">
        <v>25.8</v>
      </c>
      <c r="E3894" s="2">
        <v>25.2</v>
      </c>
      <c r="F3894">
        <v>26.2</v>
      </c>
    </row>
    <row r="3895" spans="1:6">
      <c r="A3895" s="3">
        <v>42826</v>
      </c>
      <c r="B3895" s="4">
        <v>0.783912037036957</v>
      </c>
      <c r="C3895">
        <v>25.2</v>
      </c>
      <c r="D3895">
        <v>25.8</v>
      </c>
      <c r="E3895" s="2">
        <v>25.1</v>
      </c>
      <c r="F3895">
        <v>26.2</v>
      </c>
    </row>
    <row r="3896" spans="1:6">
      <c r="A3896" s="3">
        <v>42826</v>
      </c>
      <c r="B3896" s="4">
        <v>0.78402777777769805</v>
      </c>
      <c r="C3896">
        <v>25.2</v>
      </c>
      <c r="D3896">
        <v>25.8</v>
      </c>
      <c r="E3896" s="2">
        <v>25.1</v>
      </c>
      <c r="F3896">
        <v>26.2</v>
      </c>
    </row>
    <row r="3897" spans="1:6">
      <c r="A3897" s="3">
        <v>42826</v>
      </c>
      <c r="B3897" s="4">
        <v>0.784143518518438</v>
      </c>
      <c r="C3897">
        <v>25.2</v>
      </c>
      <c r="D3897">
        <v>25.8</v>
      </c>
      <c r="E3897" s="2">
        <v>25.1</v>
      </c>
      <c r="F3897">
        <v>26.2</v>
      </c>
    </row>
    <row r="3898" spans="1:6">
      <c r="A3898" s="3">
        <v>42826</v>
      </c>
      <c r="B3898" s="4">
        <v>0.78425925925917905</v>
      </c>
      <c r="C3898">
        <v>25.2</v>
      </c>
      <c r="D3898">
        <v>25.8</v>
      </c>
      <c r="E3898" s="2">
        <v>25.1</v>
      </c>
      <c r="F3898">
        <v>26.2</v>
      </c>
    </row>
    <row r="3899" spans="1:6">
      <c r="A3899" s="3">
        <v>42826</v>
      </c>
      <c r="B3899" s="4">
        <v>0.78437499999992</v>
      </c>
      <c r="C3899">
        <v>25.2</v>
      </c>
      <c r="D3899">
        <v>25.8</v>
      </c>
      <c r="E3899" s="2">
        <v>25.1</v>
      </c>
      <c r="F3899">
        <v>26.2</v>
      </c>
    </row>
    <row r="3900" spans="1:6">
      <c r="A3900" s="3">
        <v>42826</v>
      </c>
      <c r="B3900" s="4">
        <v>0.78449074074066105</v>
      </c>
      <c r="C3900">
        <v>25.2</v>
      </c>
      <c r="D3900">
        <v>25.8</v>
      </c>
      <c r="E3900" s="2">
        <v>25.1</v>
      </c>
      <c r="F3900">
        <v>26.1</v>
      </c>
    </row>
    <row r="3901" spans="1:6">
      <c r="A3901" s="3">
        <v>42826</v>
      </c>
      <c r="B3901" s="4">
        <v>0.784606481481401</v>
      </c>
      <c r="C3901">
        <v>25.2</v>
      </c>
      <c r="D3901">
        <v>25.8</v>
      </c>
      <c r="E3901" s="2">
        <v>25.1</v>
      </c>
      <c r="F3901">
        <v>26.1</v>
      </c>
    </row>
    <row r="3902" spans="1:6">
      <c r="A3902" s="3">
        <v>42826</v>
      </c>
      <c r="B3902" s="4">
        <v>0.78472222222214205</v>
      </c>
      <c r="C3902">
        <v>25.2</v>
      </c>
      <c r="D3902">
        <v>25.8</v>
      </c>
      <c r="E3902" s="2">
        <v>25.1</v>
      </c>
      <c r="F3902">
        <v>26.1</v>
      </c>
    </row>
    <row r="3903" spans="1:6">
      <c r="A3903" s="3">
        <v>42826</v>
      </c>
      <c r="B3903" s="4">
        <v>0.784837962962883</v>
      </c>
      <c r="C3903">
        <v>25.2</v>
      </c>
      <c r="D3903">
        <v>25.8</v>
      </c>
      <c r="E3903" s="2">
        <v>25.1</v>
      </c>
      <c r="F3903">
        <v>26</v>
      </c>
    </row>
    <row r="3904" spans="1:6">
      <c r="A3904" s="3">
        <v>42826</v>
      </c>
      <c r="B3904" s="4">
        <v>0.78495370370362305</v>
      </c>
      <c r="C3904">
        <v>25.2</v>
      </c>
      <c r="D3904">
        <v>25.8</v>
      </c>
      <c r="E3904" s="2">
        <v>25.1</v>
      </c>
      <c r="F3904">
        <v>26</v>
      </c>
    </row>
    <row r="3905" spans="1:6">
      <c r="A3905" s="3">
        <v>42826</v>
      </c>
      <c r="B3905" s="4">
        <v>0.785069444444364</v>
      </c>
      <c r="C3905">
        <v>25.2</v>
      </c>
      <c r="D3905">
        <v>25.8</v>
      </c>
      <c r="E3905" s="2">
        <v>25.1</v>
      </c>
      <c r="F3905">
        <v>26</v>
      </c>
    </row>
    <row r="3906" spans="1:6">
      <c r="A3906" s="3">
        <v>42826</v>
      </c>
      <c r="B3906" s="4">
        <v>0.78518518518510505</v>
      </c>
      <c r="C3906">
        <v>25.2</v>
      </c>
      <c r="D3906">
        <v>25.8</v>
      </c>
      <c r="E3906" s="2">
        <v>25.1</v>
      </c>
      <c r="F3906">
        <v>26</v>
      </c>
    </row>
    <row r="3907" spans="1:6">
      <c r="A3907" s="3">
        <v>42826</v>
      </c>
      <c r="B3907" s="4">
        <v>0.78530092592584599</v>
      </c>
      <c r="C3907">
        <v>25.2</v>
      </c>
      <c r="D3907">
        <v>25.8</v>
      </c>
      <c r="E3907" s="2">
        <v>25</v>
      </c>
      <c r="F3907">
        <v>25.9</v>
      </c>
    </row>
    <row r="3908" spans="1:6">
      <c r="A3908" s="3">
        <v>42826</v>
      </c>
      <c r="B3908" s="4">
        <v>0.78541666666658605</v>
      </c>
      <c r="C3908">
        <v>25.2</v>
      </c>
      <c r="D3908">
        <v>25.8</v>
      </c>
      <c r="E3908" s="2">
        <v>25</v>
      </c>
      <c r="F3908">
        <v>25.9</v>
      </c>
    </row>
    <row r="3909" spans="1:6">
      <c r="A3909" s="3">
        <v>42826</v>
      </c>
      <c r="B3909" s="4">
        <v>0.78553240740732699</v>
      </c>
      <c r="C3909">
        <v>25.2</v>
      </c>
      <c r="D3909">
        <v>25.8</v>
      </c>
      <c r="E3909" s="2">
        <v>25</v>
      </c>
      <c r="F3909">
        <v>25.9</v>
      </c>
    </row>
    <row r="3910" spans="1:6">
      <c r="A3910" s="3">
        <v>42826</v>
      </c>
      <c r="B3910" s="4">
        <v>0.78564814814806805</v>
      </c>
      <c r="C3910">
        <v>25.2</v>
      </c>
      <c r="D3910">
        <v>25.8</v>
      </c>
      <c r="E3910" s="2">
        <v>25</v>
      </c>
      <c r="F3910">
        <v>25.9</v>
      </c>
    </row>
    <row r="3911" spans="1:6">
      <c r="A3911" s="3">
        <v>42826</v>
      </c>
      <c r="B3911" s="4">
        <v>0.78576388888880799</v>
      </c>
      <c r="C3911">
        <v>25.2</v>
      </c>
      <c r="D3911">
        <v>25.7</v>
      </c>
      <c r="E3911" s="2">
        <v>25</v>
      </c>
      <c r="F3911">
        <v>25.9</v>
      </c>
    </row>
    <row r="3912" spans="1:6">
      <c r="A3912" s="3">
        <v>42826</v>
      </c>
      <c r="B3912" s="4">
        <v>0.78587962962954905</v>
      </c>
      <c r="C3912">
        <v>25.2</v>
      </c>
      <c r="D3912">
        <v>25.7</v>
      </c>
      <c r="E3912" s="2">
        <v>25</v>
      </c>
      <c r="F3912">
        <v>25.9</v>
      </c>
    </row>
    <row r="3913" spans="1:6">
      <c r="A3913" s="3">
        <v>42826</v>
      </c>
      <c r="B3913" s="4">
        <v>0.78599537037028999</v>
      </c>
      <c r="C3913">
        <v>25.2</v>
      </c>
      <c r="D3913">
        <v>25.7</v>
      </c>
      <c r="E3913" s="2">
        <v>25</v>
      </c>
      <c r="F3913">
        <v>25.9</v>
      </c>
    </row>
    <row r="3914" spans="1:6">
      <c r="A3914" s="3">
        <v>42826</v>
      </c>
      <c r="B3914" s="4">
        <v>0.78611111111103105</v>
      </c>
      <c r="C3914">
        <v>25.2</v>
      </c>
      <c r="D3914">
        <v>25.7</v>
      </c>
      <c r="E3914" s="2">
        <v>25</v>
      </c>
      <c r="F3914">
        <v>25.9</v>
      </c>
    </row>
    <row r="3915" spans="1:6">
      <c r="A3915" s="3">
        <v>42826</v>
      </c>
      <c r="B3915" s="4">
        <v>0.78622685185177099</v>
      </c>
      <c r="C3915">
        <v>25.2</v>
      </c>
      <c r="D3915">
        <v>25.7</v>
      </c>
      <c r="E3915" s="2">
        <v>25</v>
      </c>
      <c r="F3915">
        <v>25.9</v>
      </c>
    </row>
    <row r="3916" spans="1:6">
      <c r="A3916" s="3">
        <v>42826</v>
      </c>
      <c r="B3916" s="4">
        <v>0.78634259259251205</v>
      </c>
      <c r="C3916">
        <v>25.2</v>
      </c>
      <c r="D3916">
        <v>25.7</v>
      </c>
      <c r="E3916" s="2">
        <v>25</v>
      </c>
      <c r="F3916">
        <v>25.9</v>
      </c>
    </row>
    <row r="3917" spans="1:6">
      <c r="A3917" s="3">
        <v>42826</v>
      </c>
      <c r="B3917" s="4">
        <v>0.78645833333325299</v>
      </c>
      <c r="C3917">
        <v>25.2</v>
      </c>
      <c r="D3917">
        <v>25.7</v>
      </c>
      <c r="E3917" s="2">
        <v>25</v>
      </c>
      <c r="F3917">
        <v>25.9</v>
      </c>
    </row>
    <row r="3918" spans="1:6">
      <c r="A3918" s="3">
        <v>42826</v>
      </c>
      <c r="B3918" s="4">
        <v>0.78657407407399405</v>
      </c>
      <c r="C3918">
        <v>25.2</v>
      </c>
      <c r="D3918">
        <v>25.6</v>
      </c>
      <c r="E3918" s="2">
        <v>25</v>
      </c>
      <c r="F3918">
        <v>25.9</v>
      </c>
    </row>
    <row r="3919" spans="1:6">
      <c r="A3919" s="3">
        <v>42826</v>
      </c>
      <c r="B3919" s="4">
        <v>0.78668981481473399</v>
      </c>
      <c r="C3919">
        <v>25.2</v>
      </c>
      <c r="D3919">
        <v>25.7</v>
      </c>
      <c r="E3919" s="2">
        <v>25</v>
      </c>
      <c r="F3919">
        <v>25.8</v>
      </c>
    </row>
    <row r="3920" spans="1:6">
      <c r="A3920" s="3">
        <v>42826</v>
      </c>
      <c r="B3920" s="4">
        <v>0.78680555555547504</v>
      </c>
      <c r="C3920">
        <v>25.2</v>
      </c>
      <c r="D3920">
        <v>25.7</v>
      </c>
      <c r="E3920" s="2">
        <v>25</v>
      </c>
      <c r="F3920">
        <v>25.9</v>
      </c>
    </row>
    <row r="3921" spans="1:6">
      <c r="A3921" s="3">
        <v>42826</v>
      </c>
      <c r="B3921" s="4">
        <v>0.78692129629621599</v>
      </c>
      <c r="C3921">
        <v>25.2</v>
      </c>
      <c r="D3921">
        <v>25.6</v>
      </c>
      <c r="E3921" s="2">
        <v>25</v>
      </c>
      <c r="F3921">
        <v>25.8</v>
      </c>
    </row>
    <row r="3922" spans="1:6">
      <c r="A3922" s="3">
        <v>42826</v>
      </c>
      <c r="B3922" s="4">
        <v>0.78703703703695604</v>
      </c>
      <c r="C3922">
        <v>25.2</v>
      </c>
      <c r="D3922">
        <v>25.6</v>
      </c>
      <c r="E3922" s="2">
        <v>25</v>
      </c>
      <c r="F3922">
        <v>25.8</v>
      </c>
    </row>
    <row r="3923" spans="1:6">
      <c r="A3923" s="3">
        <v>42826</v>
      </c>
      <c r="B3923" s="4">
        <v>0.78715277777769699</v>
      </c>
      <c r="C3923">
        <v>25.2</v>
      </c>
      <c r="D3923">
        <v>25.6</v>
      </c>
      <c r="E3923" s="2">
        <v>25</v>
      </c>
      <c r="F3923">
        <v>25.9</v>
      </c>
    </row>
    <row r="3924" spans="1:6">
      <c r="A3924" s="3">
        <v>42826</v>
      </c>
      <c r="B3924" s="4">
        <v>0.78726851851843804</v>
      </c>
      <c r="C3924">
        <v>25.2</v>
      </c>
      <c r="D3924">
        <v>25.6</v>
      </c>
      <c r="E3924" s="2">
        <v>25</v>
      </c>
      <c r="F3924">
        <v>25.8</v>
      </c>
    </row>
    <row r="3925" spans="1:6">
      <c r="A3925" s="3">
        <v>42826</v>
      </c>
      <c r="B3925" s="4">
        <v>0.78738425925917899</v>
      </c>
      <c r="C3925">
        <v>25.2</v>
      </c>
      <c r="D3925">
        <v>25.6</v>
      </c>
      <c r="E3925" s="2">
        <v>25</v>
      </c>
      <c r="F3925">
        <v>25.8</v>
      </c>
    </row>
    <row r="3926" spans="1:6">
      <c r="A3926" s="3">
        <v>42826</v>
      </c>
      <c r="B3926" s="4">
        <v>0.78749999999991904</v>
      </c>
      <c r="C3926">
        <v>25.2</v>
      </c>
      <c r="D3926">
        <v>25.6</v>
      </c>
      <c r="E3926" s="2">
        <v>25</v>
      </c>
      <c r="F3926">
        <v>25.8</v>
      </c>
    </row>
    <row r="3927" spans="1:6">
      <c r="A3927" s="3">
        <v>42826</v>
      </c>
      <c r="B3927" s="4">
        <v>0.78761574074065999</v>
      </c>
      <c r="C3927">
        <v>25.2</v>
      </c>
      <c r="D3927">
        <v>25.6</v>
      </c>
      <c r="E3927" s="2">
        <v>25</v>
      </c>
      <c r="F3927">
        <v>25.8</v>
      </c>
    </row>
    <row r="3928" spans="1:6">
      <c r="A3928" s="3">
        <v>42826</v>
      </c>
      <c r="B3928" s="4">
        <v>0.78773148148140104</v>
      </c>
      <c r="C3928">
        <v>25.2</v>
      </c>
      <c r="D3928">
        <v>25.6</v>
      </c>
      <c r="E3928" s="2">
        <v>25</v>
      </c>
      <c r="F3928">
        <v>25.8</v>
      </c>
    </row>
    <row r="3929" spans="1:6">
      <c r="A3929" s="3">
        <v>42826</v>
      </c>
      <c r="B3929" s="4">
        <v>0.78784722222214099</v>
      </c>
      <c r="C3929">
        <v>25.2</v>
      </c>
      <c r="D3929">
        <v>25.6</v>
      </c>
      <c r="E3929" s="2">
        <v>25</v>
      </c>
      <c r="F3929">
        <v>25.8</v>
      </c>
    </row>
    <row r="3930" spans="1:6">
      <c r="A3930" s="3">
        <v>42826</v>
      </c>
      <c r="B3930" s="4">
        <v>0.78796296296288204</v>
      </c>
      <c r="C3930">
        <v>25.2</v>
      </c>
      <c r="D3930">
        <v>25.6</v>
      </c>
      <c r="E3930" s="2">
        <v>25</v>
      </c>
      <c r="F3930">
        <v>25.8</v>
      </c>
    </row>
    <row r="3931" spans="1:6">
      <c r="A3931" s="3">
        <v>42826</v>
      </c>
      <c r="B3931" s="4">
        <v>0.78807870370362298</v>
      </c>
      <c r="C3931">
        <v>25.2</v>
      </c>
      <c r="D3931">
        <v>25.6</v>
      </c>
      <c r="E3931" s="2">
        <v>25</v>
      </c>
      <c r="F3931">
        <v>25.8</v>
      </c>
    </row>
    <row r="3932" spans="1:6">
      <c r="A3932" s="3">
        <v>42826</v>
      </c>
      <c r="B3932" s="4">
        <v>0.78819444444436404</v>
      </c>
      <c r="C3932">
        <v>25.2</v>
      </c>
      <c r="D3932">
        <v>25.6</v>
      </c>
      <c r="E3932" s="2">
        <v>25</v>
      </c>
      <c r="F3932">
        <v>25.8</v>
      </c>
    </row>
    <row r="3933" spans="1:6">
      <c r="A3933" s="3">
        <v>42826</v>
      </c>
      <c r="B3933" s="4">
        <v>0.78831018518510398</v>
      </c>
      <c r="C3933">
        <v>25.2</v>
      </c>
      <c r="D3933">
        <v>25.6</v>
      </c>
      <c r="E3933" s="2">
        <v>25</v>
      </c>
      <c r="F3933">
        <v>25.8</v>
      </c>
    </row>
    <row r="3934" spans="1:6">
      <c r="A3934" s="3">
        <v>42826</v>
      </c>
      <c r="B3934" s="4">
        <v>0.78842592592584504</v>
      </c>
      <c r="C3934">
        <v>25.2</v>
      </c>
      <c r="D3934">
        <v>25.6</v>
      </c>
      <c r="E3934" s="2">
        <v>25</v>
      </c>
      <c r="F3934">
        <v>25.8</v>
      </c>
    </row>
    <row r="3935" spans="1:6">
      <c r="A3935" s="3">
        <v>42826</v>
      </c>
      <c r="B3935" s="4">
        <v>0.78854166666658598</v>
      </c>
      <c r="C3935">
        <v>25.2</v>
      </c>
      <c r="D3935">
        <v>25.6</v>
      </c>
      <c r="E3935" s="2">
        <v>25</v>
      </c>
      <c r="F3935">
        <v>25.8</v>
      </c>
    </row>
    <row r="3936" spans="1:6">
      <c r="A3936" s="3">
        <v>42826</v>
      </c>
      <c r="B3936" s="4">
        <v>0.78865740740732704</v>
      </c>
      <c r="C3936">
        <v>25.2</v>
      </c>
      <c r="D3936">
        <v>25.6</v>
      </c>
      <c r="E3936" s="2">
        <v>25</v>
      </c>
      <c r="F3936">
        <v>25.8</v>
      </c>
    </row>
    <row r="3937" spans="1:6">
      <c r="A3937" s="3">
        <v>42826</v>
      </c>
      <c r="B3937" s="4">
        <v>0.78877314814806698</v>
      </c>
      <c r="C3937">
        <v>25.2</v>
      </c>
      <c r="D3937">
        <v>25.6</v>
      </c>
      <c r="E3937" s="2">
        <v>25</v>
      </c>
      <c r="F3937">
        <v>25.8</v>
      </c>
    </row>
    <row r="3938" spans="1:6">
      <c r="A3938" s="3">
        <v>42826</v>
      </c>
      <c r="B3938" s="4">
        <v>0.78888888888880804</v>
      </c>
      <c r="C3938">
        <v>25.2</v>
      </c>
      <c r="D3938">
        <v>25.6</v>
      </c>
      <c r="E3938" s="2">
        <v>25</v>
      </c>
      <c r="F3938">
        <v>25.7</v>
      </c>
    </row>
    <row r="3939" spans="1:6">
      <c r="A3939" s="3">
        <v>42826</v>
      </c>
      <c r="B3939" s="4">
        <v>0.78900462962954898</v>
      </c>
      <c r="C3939">
        <v>25.2</v>
      </c>
      <c r="D3939">
        <v>25.6</v>
      </c>
      <c r="E3939" s="2">
        <v>25</v>
      </c>
      <c r="F3939">
        <v>25.7</v>
      </c>
    </row>
    <row r="3940" spans="1:6">
      <c r="A3940" s="3">
        <v>42826</v>
      </c>
      <c r="B3940" s="4">
        <v>0.78912037037028904</v>
      </c>
      <c r="C3940">
        <v>25.2</v>
      </c>
      <c r="D3940">
        <v>25.6</v>
      </c>
      <c r="E3940" s="2">
        <v>25</v>
      </c>
      <c r="F3940">
        <v>25.7</v>
      </c>
    </row>
    <row r="3941" spans="1:6">
      <c r="A3941" s="3">
        <v>42826</v>
      </c>
      <c r="B3941" s="4">
        <v>0.78923611111102998</v>
      </c>
      <c r="C3941">
        <v>25.2</v>
      </c>
      <c r="D3941">
        <v>25.5</v>
      </c>
      <c r="E3941" s="2">
        <v>25</v>
      </c>
      <c r="F3941">
        <v>25.7</v>
      </c>
    </row>
    <row r="3942" spans="1:6">
      <c r="A3942" s="3">
        <v>42826</v>
      </c>
      <c r="B3942" s="4">
        <v>0.78935185185177104</v>
      </c>
      <c r="C3942">
        <v>25.2</v>
      </c>
      <c r="D3942">
        <v>25.5</v>
      </c>
      <c r="E3942" s="2">
        <v>25</v>
      </c>
      <c r="F3942">
        <v>25.7</v>
      </c>
    </row>
    <row r="3943" spans="1:6">
      <c r="A3943" s="3">
        <v>42826</v>
      </c>
      <c r="B3943" s="4">
        <v>0.78946759259251198</v>
      </c>
      <c r="C3943">
        <v>25.2</v>
      </c>
      <c r="D3943">
        <v>25.5</v>
      </c>
      <c r="E3943" s="2">
        <v>25</v>
      </c>
      <c r="F3943">
        <v>25.7</v>
      </c>
    </row>
    <row r="3944" spans="1:6">
      <c r="A3944" s="3">
        <v>42826</v>
      </c>
      <c r="B3944" s="4">
        <v>0.78958333333325204</v>
      </c>
      <c r="C3944">
        <v>25.2</v>
      </c>
      <c r="D3944">
        <v>25.5</v>
      </c>
      <c r="E3944" s="2">
        <v>25</v>
      </c>
      <c r="F3944">
        <v>25.7</v>
      </c>
    </row>
    <row r="3945" spans="1:6">
      <c r="A3945" s="3">
        <v>42826</v>
      </c>
      <c r="B3945" s="4">
        <v>0.78969907407399298</v>
      </c>
      <c r="C3945">
        <v>25.2</v>
      </c>
      <c r="D3945">
        <v>25.5</v>
      </c>
      <c r="E3945" s="2">
        <v>25</v>
      </c>
      <c r="F3945">
        <v>25.7</v>
      </c>
    </row>
    <row r="3946" spans="1:6">
      <c r="A3946" s="3">
        <v>42826</v>
      </c>
      <c r="B3946" s="4">
        <v>0.78981481481473403</v>
      </c>
      <c r="C3946">
        <v>25.2</v>
      </c>
      <c r="D3946">
        <v>25.5</v>
      </c>
      <c r="E3946" s="2">
        <v>25</v>
      </c>
      <c r="F3946">
        <v>25.7</v>
      </c>
    </row>
    <row r="3947" spans="1:6">
      <c r="A3947" s="3">
        <v>42826</v>
      </c>
      <c r="B3947" s="4">
        <v>0.78993055555547398</v>
      </c>
      <c r="C3947">
        <v>25.2</v>
      </c>
      <c r="D3947">
        <v>25.5</v>
      </c>
      <c r="E3947" s="2">
        <v>25</v>
      </c>
      <c r="F3947">
        <v>25.7</v>
      </c>
    </row>
    <row r="3948" spans="1:6">
      <c r="A3948" s="3">
        <v>42826</v>
      </c>
      <c r="B3948" s="4">
        <v>0.79004629629621503</v>
      </c>
      <c r="C3948">
        <v>25.2</v>
      </c>
      <c r="D3948">
        <v>25.5</v>
      </c>
      <c r="E3948" s="2">
        <v>25</v>
      </c>
      <c r="F3948">
        <v>25.7</v>
      </c>
    </row>
    <row r="3949" spans="1:6">
      <c r="A3949" s="3">
        <v>42826</v>
      </c>
      <c r="B3949" s="4">
        <v>0.79016203703695598</v>
      </c>
      <c r="C3949">
        <v>25.2</v>
      </c>
      <c r="D3949">
        <v>25.5</v>
      </c>
      <c r="E3949" s="2">
        <v>25</v>
      </c>
      <c r="F3949">
        <v>25.6</v>
      </c>
    </row>
    <row r="3950" spans="1:6">
      <c r="A3950" s="3">
        <v>42826</v>
      </c>
      <c r="B3950" s="4">
        <v>0.79027777777769703</v>
      </c>
      <c r="C3950">
        <v>25.2</v>
      </c>
      <c r="D3950">
        <v>25.4</v>
      </c>
      <c r="E3950" s="2">
        <v>25</v>
      </c>
      <c r="F3950">
        <v>25.6</v>
      </c>
    </row>
    <row r="3951" spans="1:6">
      <c r="A3951" s="3">
        <v>42826</v>
      </c>
      <c r="B3951" s="4">
        <v>0.79039351851843698</v>
      </c>
      <c r="C3951">
        <v>25.2</v>
      </c>
      <c r="D3951">
        <v>25.5</v>
      </c>
      <c r="E3951" s="2">
        <v>25</v>
      </c>
      <c r="F3951">
        <v>25.6</v>
      </c>
    </row>
    <row r="3952" spans="1:6">
      <c r="A3952" s="3">
        <v>42826</v>
      </c>
      <c r="B3952" s="4">
        <v>0.79050925925917803</v>
      </c>
      <c r="C3952">
        <v>25.2</v>
      </c>
      <c r="D3952">
        <v>25.4</v>
      </c>
      <c r="E3952" s="2">
        <v>25</v>
      </c>
      <c r="F3952">
        <v>25.6</v>
      </c>
    </row>
    <row r="3953" spans="1:6">
      <c r="A3953" s="3">
        <v>42826</v>
      </c>
      <c r="B3953" s="4">
        <v>0.79062499999991898</v>
      </c>
      <c r="C3953">
        <v>25.2</v>
      </c>
      <c r="D3953">
        <v>25.4</v>
      </c>
      <c r="E3953" s="2">
        <v>25</v>
      </c>
      <c r="F3953">
        <v>25.6</v>
      </c>
    </row>
    <row r="3954" spans="1:6">
      <c r="A3954" s="3">
        <v>42826</v>
      </c>
      <c r="B3954" s="4">
        <v>0.79074074074066003</v>
      </c>
      <c r="C3954">
        <v>25.2</v>
      </c>
      <c r="D3954">
        <v>25.4</v>
      </c>
      <c r="E3954" s="2">
        <v>25</v>
      </c>
      <c r="F3954">
        <v>25.5</v>
      </c>
    </row>
    <row r="3955" spans="1:6">
      <c r="A3955" s="3">
        <v>42826</v>
      </c>
      <c r="B3955" s="4">
        <v>0.79085648148139998</v>
      </c>
      <c r="C3955">
        <v>25.2</v>
      </c>
      <c r="D3955">
        <v>25.4</v>
      </c>
      <c r="E3955" s="2">
        <v>25</v>
      </c>
      <c r="F3955">
        <v>25.5</v>
      </c>
    </row>
    <row r="3956" spans="1:6">
      <c r="A3956" s="3">
        <v>42826</v>
      </c>
      <c r="B3956" s="4">
        <v>0.79097222222214103</v>
      </c>
      <c r="C3956">
        <v>25.2</v>
      </c>
      <c r="D3956">
        <v>25.4</v>
      </c>
      <c r="E3956" s="2">
        <v>25</v>
      </c>
      <c r="F3956">
        <v>25.5</v>
      </c>
    </row>
    <row r="3957" spans="1:6">
      <c r="A3957" s="3">
        <v>42826</v>
      </c>
      <c r="B3957" s="4">
        <v>0.79108796296288197</v>
      </c>
      <c r="C3957">
        <v>25.2</v>
      </c>
      <c r="D3957">
        <v>25.4</v>
      </c>
      <c r="E3957" s="2">
        <v>25</v>
      </c>
      <c r="F3957">
        <v>25.5</v>
      </c>
    </row>
    <row r="3958" spans="1:6">
      <c r="A3958" s="3">
        <v>42826</v>
      </c>
      <c r="B3958" s="4">
        <v>0.79120370370362203</v>
      </c>
      <c r="C3958">
        <v>25.2</v>
      </c>
      <c r="D3958">
        <v>25.4</v>
      </c>
      <c r="E3958" s="2">
        <v>25</v>
      </c>
      <c r="F3958">
        <v>25.5</v>
      </c>
    </row>
    <row r="3959" spans="1:6">
      <c r="A3959" s="3">
        <v>42826</v>
      </c>
      <c r="B3959" s="4">
        <v>0.79131944444436297</v>
      </c>
      <c r="C3959">
        <v>25.2</v>
      </c>
      <c r="D3959">
        <v>25.4</v>
      </c>
      <c r="E3959" s="2">
        <v>25</v>
      </c>
      <c r="F3959">
        <v>25.5</v>
      </c>
    </row>
    <row r="3960" spans="1:6">
      <c r="A3960" s="3">
        <v>42826</v>
      </c>
      <c r="B3960" s="4">
        <v>0.79143518518510403</v>
      </c>
      <c r="C3960">
        <v>25.2</v>
      </c>
      <c r="D3960">
        <v>25.4</v>
      </c>
      <c r="E3960" s="2">
        <v>25</v>
      </c>
      <c r="F3960">
        <v>25.5</v>
      </c>
    </row>
    <row r="3961" spans="1:6">
      <c r="A3961" s="3">
        <v>42826</v>
      </c>
      <c r="B3961" s="4">
        <v>0.79155092592584497</v>
      </c>
      <c r="C3961">
        <v>25.2</v>
      </c>
      <c r="D3961">
        <v>25.4</v>
      </c>
      <c r="E3961" s="2">
        <v>25</v>
      </c>
      <c r="F3961">
        <v>25.5</v>
      </c>
    </row>
    <row r="3962" spans="1:6">
      <c r="A3962" s="3">
        <v>42826</v>
      </c>
      <c r="B3962" s="4">
        <v>0.79166666666658503</v>
      </c>
      <c r="C3962">
        <v>25.2</v>
      </c>
      <c r="D3962">
        <v>25.4</v>
      </c>
      <c r="E3962" s="2">
        <v>25</v>
      </c>
      <c r="F3962">
        <v>25.4</v>
      </c>
    </row>
    <row r="3963" spans="1:6">
      <c r="A3963" s="3">
        <v>42826</v>
      </c>
      <c r="B3963" s="4">
        <v>0.79178240740732597</v>
      </c>
      <c r="C3963">
        <v>25.2</v>
      </c>
      <c r="D3963">
        <v>25.4</v>
      </c>
      <c r="E3963" s="2">
        <v>25</v>
      </c>
      <c r="F3963">
        <v>25.5</v>
      </c>
    </row>
    <row r="3964" spans="1:6">
      <c r="A3964" s="3">
        <v>42826</v>
      </c>
      <c r="B3964" s="4">
        <v>0.79189814814806703</v>
      </c>
      <c r="C3964">
        <v>25.2</v>
      </c>
      <c r="D3964">
        <v>25.4</v>
      </c>
      <c r="E3964" s="2">
        <v>25</v>
      </c>
      <c r="F3964">
        <v>25.4</v>
      </c>
    </row>
    <row r="3965" spans="1:6">
      <c r="A3965" s="3">
        <v>42826</v>
      </c>
      <c r="B3965" s="4">
        <v>0.79201388888880697</v>
      </c>
      <c r="C3965">
        <v>25.2</v>
      </c>
      <c r="D3965">
        <v>25.4</v>
      </c>
      <c r="E3965" s="2">
        <v>25</v>
      </c>
      <c r="F3965">
        <v>25.4</v>
      </c>
    </row>
    <row r="3966" spans="1:6">
      <c r="A3966" s="3">
        <v>42826</v>
      </c>
      <c r="B3966" s="4">
        <v>0.79212962962954803</v>
      </c>
      <c r="C3966">
        <v>25.2</v>
      </c>
      <c r="D3966">
        <v>25.4</v>
      </c>
      <c r="E3966" s="2">
        <v>25</v>
      </c>
      <c r="F3966">
        <v>25.4</v>
      </c>
    </row>
    <row r="3967" spans="1:6">
      <c r="A3967" s="3">
        <v>42826</v>
      </c>
      <c r="B3967" s="4">
        <v>0.79224537037028897</v>
      </c>
      <c r="C3967">
        <v>25.2</v>
      </c>
      <c r="D3967">
        <v>25.4</v>
      </c>
      <c r="E3967" s="2">
        <v>25</v>
      </c>
      <c r="F3967">
        <v>25.4</v>
      </c>
    </row>
    <row r="3968" spans="1:6">
      <c r="A3968" s="3">
        <v>42826</v>
      </c>
      <c r="B3968" s="4">
        <v>0.79236111111103003</v>
      </c>
      <c r="C3968">
        <v>25.2</v>
      </c>
      <c r="D3968">
        <v>25.4</v>
      </c>
      <c r="E3968" s="2">
        <v>25.1</v>
      </c>
      <c r="F3968">
        <v>25.4</v>
      </c>
    </row>
    <row r="3969" spans="1:6">
      <c r="A3969" s="3">
        <v>42826</v>
      </c>
      <c r="B3969" s="4">
        <v>0.79247685185176997</v>
      </c>
      <c r="C3969">
        <v>25.2</v>
      </c>
      <c r="D3969">
        <v>25.4</v>
      </c>
      <c r="E3969" s="2">
        <v>25</v>
      </c>
      <c r="F3969">
        <v>25.4</v>
      </c>
    </row>
    <row r="3970" spans="1:6">
      <c r="A3970" s="3">
        <v>42826</v>
      </c>
      <c r="B3970" s="4">
        <v>0.79259259259251102</v>
      </c>
      <c r="C3970">
        <v>25.2</v>
      </c>
      <c r="D3970">
        <v>25.4</v>
      </c>
      <c r="E3970" s="2">
        <v>25</v>
      </c>
      <c r="F3970">
        <v>25.4</v>
      </c>
    </row>
    <row r="3971" spans="1:6">
      <c r="A3971" s="3">
        <v>42826</v>
      </c>
      <c r="B3971" s="4">
        <v>0.79270833333325197</v>
      </c>
      <c r="C3971">
        <v>25.2</v>
      </c>
      <c r="D3971">
        <v>25.4</v>
      </c>
      <c r="E3971" s="2">
        <v>25</v>
      </c>
      <c r="F3971">
        <v>25.4</v>
      </c>
    </row>
    <row r="3972" spans="1:6">
      <c r="A3972" s="3">
        <v>42826</v>
      </c>
      <c r="B3972" s="4">
        <v>0.79282407407399302</v>
      </c>
      <c r="C3972">
        <v>25.2</v>
      </c>
      <c r="D3972">
        <v>25.4</v>
      </c>
      <c r="E3972" s="2">
        <v>25</v>
      </c>
      <c r="F3972">
        <v>25.4</v>
      </c>
    </row>
    <row r="3973" spans="1:6">
      <c r="A3973" s="3">
        <v>42826</v>
      </c>
      <c r="B3973" s="4">
        <v>0.79293981481473297</v>
      </c>
      <c r="C3973">
        <v>25.2</v>
      </c>
      <c r="D3973">
        <v>25.3</v>
      </c>
      <c r="E3973" s="2">
        <v>25.1</v>
      </c>
      <c r="F3973">
        <v>25.4</v>
      </c>
    </row>
    <row r="3974" spans="1:6">
      <c r="A3974" s="3">
        <v>42826</v>
      </c>
      <c r="B3974" s="4">
        <v>0.79305555555547402</v>
      </c>
      <c r="C3974">
        <v>25.2</v>
      </c>
      <c r="D3974">
        <v>25.3</v>
      </c>
      <c r="E3974" s="2">
        <v>25</v>
      </c>
      <c r="F3974">
        <v>25.4</v>
      </c>
    </row>
    <row r="3975" spans="1:6">
      <c r="A3975" s="3">
        <v>42826</v>
      </c>
      <c r="B3975" s="4">
        <v>0.79317129629621497</v>
      </c>
      <c r="C3975">
        <v>25.2</v>
      </c>
      <c r="D3975">
        <v>25.3</v>
      </c>
      <c r="E3975" s="2">
        <v>25</v>
      </c>
      <c r="F3975">
        <v>25.4</v>
      </c>
    </row>
    <row r="3976" spans="1:6">
      <c r="A3976" s="3">
        <v>42826</v>
      </c>
      <c r="B3976" s="4">
        <v>0.79328703703695502</v>
      </c>
      <c r="C3976">
        <v>25.2</v>
      </c>
      <c r="D3976">
        <v>25.3</v>
      </c>
      <c r="E3976" s="2">
        <v>25.1</v>
      </c>
      <c r="F3976">
        <v>25.4</v>
      </c>
    </row>
    <row r="3977" spans="1:6">
      <c r="A3977" s="3">
        <v>42826</v>
      </c>
      <c r="B3977" s="4">
        <v>0.79340277777769597</v>
      </c>
      <c r="C3977">
        <v>25.2</v>
      </c>
      <c r="D3977">
        <v>25.3</v>
      </c>
      <c r="E3977" s="2">
        <v>25.1</v>
      </c>
      <c r="F3977">
        <v>25.4</v>
      </c>
    </row>
    <row r="3978" spans="1:6">
      <c r="A3978" s="3">
        <v>42826</v>
      </c>
      <c r="B3978" s="4">
        <v>0.79351851851843702</v>
      </c>
      <c r="C3978">
        <v>25.2</v>
      </c>
      <c r="D3978">
        <v>25.3</v>
      </c>
      <c r="E3978" s="2">
        <v>25</v>
      </c>
      <c r="F3978">
        <v>25.4</v>
      </c>
    </row>
    <row r="3979" spans="1:6">
      <c r="A3979" s="3">
        <v>42826</v>
      </c>
      <c r="B3979" s="4">
        <v>0.79363425925917797</v>
      </c>
      <c r="C3979">
        <v>25.2</v>
      </c>
      <c r="D3979">
        <v>25.3</v>
      </c>
      <c r="E3979" s="2">
        <v>25</v>
      </c>
      <c r="F3979">
        <v>25.4</v>
      </c>
    </row>
    <row r="3980" spans="1:6">
      <c r="A3980" s="3">
        <v>42826</v>
      </c>
      <c r="B3980" s="4">
        <v>0.79374999999991802</v>
      </c>
      <c r="C3980">
        <v>25.2</v>
      </c>
      <c r="D3980">
        <v>25.3</v>
      </c>
      <c r="E3980" s="2">
        <v>25.1</v>
      </c>
      <c r="F3980">
        <v>25.4</v>
      </c>
    </row>
    <row r="3981" spans="1:6">
      <c r="A3981" s="3">
        <v>42826</v>
      </c>
      <c r="B3981" s="4">
        <v>0.79386574074065897</v>
      </c>
      <c r="C3981">
        <v>25.2</v>
      </c>
      <c r="D3981">
        <v>25.3</v>
      </c>
      <c r="E3981" s="2">
        <v>25</v>
      </c>
      <c r="F3981">
        <v>25.4</v>
      </c>
    </row>
    <row r="3982" spans="1:6">
      <c r="A3982" s="3">
        <v>42826</v>
      </c>
      <c r="B3982" s="4">
        <v>0.79398148148140002</v>
      </c>
      <c r="C3982">
        <v>25.2</v>
      </c>
      <c r="D3982">
        <v>25.3</v>
      </c>
      <c r="E3982" s="2">
        <v>25</v>
      </c>
      <c r="F3982">
        <v>25.4</v>
      </c>
    </row>
    <row r="3983" spans="1:6">
      <c r="A3983" s="3">
        <v>42826</v>
      </c>
      <c r="B3983" s="4">
        <v>0.79409722222213996</v>
      </c>
      <c r="C3983">
        <v>25.2</v>
      </c>
      <c r="D3983">
        <v>25.3</v>
      </c>
      <c r="E3983" s="2">
        <v>25</v>
      </c>
      <c r="F3983">
        <v>25.4</v>
      </c>
    </row>
    <row r="3984" spans="1:6">
      <c r="A3984" s="3">
        <v>42826</v>
      </c>
      <c r="B3984" s="4">
        <v>0.79421296296288102</v>
      </c>
      <c r="C3984">
        <v>25.2</v>
      </c>
      <c r="D3984">
        <v>25.3</v>
      </c>
      <c r="E3984" s="2">
        <v>25</v>
      </c>
      <c r="F3984">
        <v>25.4</v>
      </c>
    </row>
    <row r="3985" spans="1:6">
      <c r="A3985" s="3">
        <v>42826</v>
      </c>
      <c r="B3985" s="4">
        <v>0.79432870370362196</v>
      </c>
      <c r="C3985">
        <v>25.2</v>
      </c>
      <c r="D3985">
        <v>25.3</v>
      </c>
      <c r="E3985" s="2">
        <v>25</v>
      </c>
      <c r="F3985">
        <v>25.3</v>
      </c>
    </row>
    <row r="3986" spans="1:6">
      <c r="A3986" s="3">
        <v>42826</v>
      </c>
      <c r="B3986" s="4">
        <v>0.79444444444436302</v>
      </c>
      <c r="C3986">
        <v>25.2</v>
      </c>
      <c r="D3986">
        <v>25.3</v>
      </c>
      <c r="E3986" s="2">
        <v>25</v>
      </c>
      <c r="F3986">
        <v>25.3</v>
      </c>
    </row>
    <row r="3987" spans="1:6">
      <c r="A3987" s="3">
        <v>42826</v>
      </c>
      <c r="B3987" s="4">
        <v>0.79456018518510296</v>
      </c>
      <c r="C3987">
        <v>25.2</v>
      </c>
      <c r="D3987">
        <v>25.3</v>
      </c>
      <c r="E3987" s="2">
        <v>25</v>
      </c>
      <c r="F3987">
        <v>25.4</v>
      </c>
    </row>
    <row r="3988" spans="1:6">
      <c r="A3988" s="3">
        <v>42826</v>
      </c>
      <c r="B3988" s="4">
        <v>0.79467592592584402</v>
      </c>
      <c r="C3988">
        <v>25.2</v>
      </c>
      <c r="D3988">
        <v>25.3</v>
      </c>
      <c r="E3988" s="2">
        <v>25.1</v>
      </c>
      <c r="F3988">
        <v>25.4</v>
      </c>
    </row>
    <row r="3989" spans="1:6">
      <c r="A3989" s="3">
        <v>42826</v>
      </c>
      <c r="B3989" s="4">
        <v>0.79479166666658496</v>
      </c>
      <c r="C3989">
        <v>25.2</v>
      </c>
      <c r="D3989">
        <v>25.3</v>
      </c>
      <c r="E3989" s="2">
        <v>25</v>
      </c>
      <c r="F3989">
        <v>25.3</v>
      </c>
    </row>
    <row r="3990" spans="1:6">
      <c r="A3990" s="3">
        <v>42826</v>
      </c>
      <c r="B3990" s="4">
        <v>0.79490740740732502</v>
      </c>
      <c r="C3990">
        <v>25.2</v>
      </c>
      <c r="D3990">
        <v>25.3</v>
      </c>
      <c r="E3990" s="2">
        <v>25.1</v>
      </c>
      <c r="F3990">
        <v>25.4</v>
      </c>
    </row>
    <row r="3991" spans="1:6">
      <c r="A3991" s="3">
        <v>42826</v>
      </c>
      <c r="B3991" s="4">
        <v>0.79502314814806596</v>
      </c>
      <c r="C3991">
        <v>25.2</v>
      </c>
      <c r="D3991">
        <v>25.3</v>
      </c>
      <c r="E3991" s="2">
        <v>25.1</v>
      </c>
      <c r="F3991">
        <v>25.4</v>
      </c>
    </row>
    <row r="3992" spans="1:6">
      <c r="A3992" s="3">
        <v>42826</v>
      </c>
      <c r="B3992" s="4">
        <v>0.79513888888880702</v>
      </c>
      <c r="C3992">
        <v>25.2</v>
      </c>
      <c r="D3992">
        <v>25.3</v>
      </c>
      <c r="E3992" s="2">
        <v>25</v>
      </c>
      <c r="F3992">
        <v>25.3</v>
      </c>
    </row>
    <row r="3993" spans="1:6">
      <c r="A3993" s="3">
        <v>42826</v>
      </c>
      <c r="B3993" s="4">
        <v>0.79525462962954796</v>
      </c>
      <c r="C3993">
        <v>25.2</v>
      </c>
      <c r="D3993">
        <v>25.3</v>
      </c>
      <c r="E3993" s="2">
        <v>25</v>
      </c>
      <c r="F3993">
        <v>25.3</v>
      </c>
    </row>
    <row r="3994" spans="1:6">
      <c r="A3994" s="3">
        <v>42826</v>
      </c>
      <c r="B3994" s="4">
        <v>0.79537037037028802</v>
      </c>
      <c r="C3994">
        <v>25.2</v>
      </c>
      <c r="D3994">
        <v>25.3</v>
      </c>
      <c r="E3994" s="2">
        <v>25</v>
      </c>
      <c r="F3994">
        <v>25.3</v>
      </c>
    </row>
    <row r="3995" spans="1:6">
      <c r="A3995" s="3">
        <v>42826</v>
      </c>
      <c r="B3995" s="4">
        <v>0.79548611111102896</v>
      </c>
      <c r="C3995">
        <v>25.1</v>
      </c>
      <c r="D3995">
        <v>25.3</v>
      </c>
      <c r="E3995" s="2">
        <v>25</v>
      </c>
      <c r="F3995">
        <v>25.3</v>
      </c>
    </row>
    <row r="3996" spans="1:6">
      <c r="A3996" s="3">
        <v>42826</v>
      </c>
      <c r="B3996" s="4">
        <v>0.79560185185177001</v>
      </c>
      <c r="C3996">
        <v>25.1</v>
      </c>
      <c r="D3996">
        <v>25.3</v>
      </c>
      <c r="E3996" s="2">
        <v>25</v>
      </c>
      <c r="F3996">
        <v>25.3</v>
      </c>
    </row>
    <row r="3997" spans="1:6">
      <c r="A3997" s="3">
        <v>42826</v>
      </c>
      <c r="B3997" s="4">
        <v>0.79571759259251096</v>
      </c>
      <c r="C3997">
        <v>25.1</v>
      </c>
      <c r="D3997">
        <v>25.3</v>
      </c>
      <c r="E3997" s="2">
        <v>25</v>
      </c>
      <c r="F3997">
        <v>25.2</v>
      </c>
    </row>
    <row r="3998" spans="1:6">
      <c r="A3998" s="3">
        <v>42826</v>
      </c>
      <c r="B3998" s="4">
        <v>0.79583333333325101</v>
      </c>
      <c r="C3998">
        <v>25.1</v>
      </c>
      <c r="D3998">
        <v>25.3</v>
      </c>
      <c r="E3998" s="2">
        <v>25</v>
      </c>
      <c r="F3998">
        <v>25.2</v>
      </c>
    </row>
    <row r="3999" spans="1:6">
      <c r="A3999" s="3">
        <v>42826</v>
      </c>
      <c r="B3999" s="4">
        <v>0.79594907407399196</v>
      </c>
      <c r="C3999">
        <v>25.1</v>
      </c>
      <c r="D3999">
        <v>25.3</v>
      </c>
      <c r="E3999" s="2">
        <v>25</v>
      </c>
      <c r="F3999">
        <v>25.2</v>
      </c>
    </row>
    <row r="4000" spans="1:6">
      <c r="A4000" s="3">
        <v>42826</v>
      </c>
      <c r="B4000" s="4">
        <v>0.79606481481473301</v>
      </c>
      <c r="C4000">
        <v>25.1</v>
      </c>
      <c r="D4000">
        <v>25.3</v>
      </c>
      <c r="E4000" s="2">
        <v>25.1</v>
      </c>
      <c r="F4000">
        <v>25.2</v>
      </c>
    </row>
    <row r="4001" spans="1:6">
      <c r="A4001" s="3">
        <v>42826</v>
      </c>
      <c r="B4001" s="4">
        <v>0.79618055555547296</v>
      </c>
      <c r="C4001">
        <v>25.1</v>
      </c>
      <c r="D4001">
        <v>25.3</v>
      </c>
      <c r="E4001" s="2">
        <v>25</v>
      </c>
      <c r="F4001">
        <v>25.1</v>
      </c>
    </row>
    <row r="4002" spans="1:6">
      <c r="A4002" s="3">
        <v>42826</v>
      </c>
      <c r="B4002" s="4">
        <v>0.79629629629621401</v>
      </c>
      <c r="C4002">
        <v>25.1</v>
      </c>
      <c r="D4002">
        <v>25.3</v>
      </c>
      <c r="E4002" s="2">
        <v>25</v>
      </c>
      <c r="F4002">
        <v>25.1</v>
      </c>
    </row>
    <row r="4003" spans="1:6">
      <c r="A4003" s="3">
        <v>42826</v>
      </c>
      <c r="B4003" s="4">
        <v>0.79641203703695496</v>
      </c>
      <c r="C4003">
        <v>25.1</v>
      </c>
      <c r="D4003">
        <v>25.3</v>
      </c>
      <c r="E4003" s="2">
        <v>25</v>
      </c>
      <c r="F4003">
        <v>25.1</v>
      </c>
    </row>
    <row r="4004" spans="1:6">
      <c r="A4004" s="3">
        <v>42826</v>
      </c>
      <c r="B4004" s="4">
        <v>0.79652777777769601</v>
      </c>
      <c r="C4004">
        <v>25.1</v>
      </c>
      <c r="D4004">
        <v>25.3</v>
      </c>
      <c r="E4004" s="2">
        <v>25</v>
      </c>
      <c r="F4004">
        <v>25.1</v>
      </c>
    </row>
    <row r="4005" spans="1:6">
      <c r="A4005" s="3">
        <v>42826</v>
      </c>
      <c r="B4005" s="4">
        <v>0.79664351851843596</v>
      </c>
      <c r="C4005">
        <v>25.1</v>
      </c>
      <c r="D4005">
        <v>25.3</v>
      </c>
      <c r="E4005" s="2">
        <v>25.1</v>
      </c>
      <c r="F4005">
        <v>25.1</v>
      </c>
    </row>
    <row r="4006" spans="1:6">
      <c r="A4006" s="3">
        <v>42826</v>
      </c>
      <c r="B4006" s="4">
        <v>0.79675925925917701</v>
      </c>
      <c r="C4006">
        <v>25.1</v>
      </c>
      <c r="D4006">
        <v>25.3</v>
      </c>
      <c r="E4006" s="2">
        <v>25</v>
      </c>
      <c r="F4006">
        <v>25.1</v>
      </c>
    </row>
    <row r="4007" spans="1:6">
      <c r="A4007" s="3">
        <v>42826</v>
      </c>
      <c r="B4007" s="4">
        <v>0.79687499999991795</v>
      </c>
      <c r="C4007">
        <v>25.1</v>
      </c>
      <c r="D4007">
        <v>25.3</v>
      </c>
      <c r="E4007" s="2">
        <v>25</v>
      </c>
      <c r="F4007">
        <v>25.1</v>
      </c>
    </row>
    <row r="4008" spans="1:6">
      <c r="A4008" s="3">
        <v>42826</v>
      </c>
      <c r="B4008" s="4">
        <v>0.79699074074065801</v>
      </c>
      <c r="C4008">
        <v>25.1</v>
      </c>
      <c r="D4008">
        <v>25.3</v>
      </c>
      <c r="E4008" s="2">
        <v>25</v>
      </c>
      <c r="F4008">
        <v>25</v>
      </c>
    </row>
    <row r="4009" spans="1:6">
      <c r="A4009" s="3">
        <v>42826</v>
      </c>
      <c r="B4009" s="4">
        <v>0.79710648148139895</v>
      </c>
      <c r="C4009">
        <v>25.1</v>
      </c>
      <c r="D4009">
        <v>25.3</v>
      </c>
      <c r="E4009" s="2">
        <v>25</v>
      </c>
      <c r="F4009">
        <v>25</v>
      </c>
    </row>
    <row r="4010" spans="1:6">
      <c r="A4010" s="3">
        <v>42826</v>
      </c>
      <c r="B4010" s="4">
        <v>0.79722222222214001</v>
      </c>
      <c r="C4010">
        <v>25.1</v>
      </c>
      <c r="D4010">
        <v>25.3</v>
      </c>
      <c r="E4010" s="2">
        <v>25</v>
      </c>
      <c r="F4010">
        <v>25</v>
      </c>
    </row>
    <row r="4011" spans="1:6">
      <c r="A4011" s="3">
        <v>42826</v>
      </c>
      <c r="B4011" s="4">
        <v>0.79733796296288095</v>
      </c>
      <c r="C4011">
        <v>25.1</v>
      </c>
      <c r="D4011">
        <v>25.3</v>
      </c>
      <c r="E4011" s="2">
        <v>25</v>
      </c>
      <c r="F4011">
        <v>25</v>
      </c>
    </row>
    <row r="4012" spans="1:6">
      <c r="A4012" s="3">
        <v>42826</v>
      </c>
      <c r="B4012" s="4">
        <v>0.79745370370362101</v>
      </c>
      <c r="C4012">
        <v>25.1</v>
      </c>
      <c r="D4012">
        <v>25.3</v>
      </c>
      <c r="E4012" s="2">
        <v>25</v>
      </c>
      <c r="F4012">
        <v>25</v>
      </c>
    </row>
    <row r="4013" spans="1:6">
      <c r="A4013" s="3">
        <v>42826</v>
      </c>
      <c r="B4013" s="4">
        <v>0.79756944444436195</v>
      </c>
      <c r="C4013">
        <v>25.1</v>
      </c>
      <c r="D4013">
        <v>25.3</v>
      </c>
      <c r="E4013" s="2">
        <v>25</v>
      </c>
      <c r="F4013">
        <v>25</v>
      </c>
    </row>
    <row r="4014" spans="1:6">
      <c r="A4014" s="3">
        <v>42826</v>
      </c>
      <c r="B4014" s="4">
        <v>0.79768518518510301</v>
      </c>
      <c r="C4014">
        <v>25.1</v>
      </c>
      <c r="D4014">
        <v>25.3</v>
      </c>
      <c r="E4014" s="2">
        <v>25</v>
      </c>
      <c r="F4014">
        <v>25</v>
      </c>
    </row>
    <row r="4015" spans="1:6">
      <c r="A4015" s="3">
        <v>42826</v>
      </c>
      <c r="B4015" s="4">
        <v>0.79780092592584395</v>
      </c>
      <c r="C4015">
        <v>25.1</v>
      </c>
      <c r="D4015">
        <v>25.3</v>
      </c>
      <c r="E4015" s="2">
        <v>25</v>
      </c>
      <c r="F4015">
        <v>25</v>
      </c>
    </row>
    <row r="4016" spans="1:6">
      <c r="A4016" s="3">
        <v>42826</v>
      </c>
      <c r="B4016" s="4">
        <v>0.79791666666658401</v>
      </c>
      <c r="C4016">
        <v>25.1</v>
      </c>
      <c r="D4016">
        <v>25.3</v>
      </c>
      <c r="E4016" s="2">
        <v>25</v>
      </c>
      <c r="F4016">
        <v>25</v>
      </c>
    </row>
    <row r="4017" spans="1:6">
      <c r="A4017" s="3">
        <v>42826</v>
      </c>
      <c r="B4017" s="4">
        <v>0.79803240740732495</v>
      </c>
      <c r="C4017">
        <v>25.1</v>
      </c>
      <c r="D4017">
        <v>25.3</v>
      </c>
      <c r="E4017" s="2">
        <v>25</v>
      </c>
      <c r="F4017">
        <v>25</v>
      </c>
    </row>
    <row r="4018" spans="1:6">
      <c r="A4018" s="3">
        <v>42826</v>
      </c>
      <c r="B4018" s="4">
        <v>0.79814814814806601</v>
      </c>
      <c r="C4018">
        <v>25.1</v>
      </c>
      <c r="D4018">
        <v>25.3</v>
      </c>
      <c r="E4018" s="2">
        <v>25</v>
      </c>
      <c r="F4018">
        <v>25</v>
      </c>
    </row>
    <row r="4019" spans="1:6">
      <c r="A4019" s="3">
        <v>42826</v>
      </c>
      <c r="B4019" s="4">
        <v>0.79826388888880595</v>
      </c>
      <c r="C4019">
        <v>25.1</v>
      </c>
      <c r="D4019">
        <v>25.3</v>
      </c>
      <c r="E4019" s="2">
        <v>25</v>
      </c>
      <c r="F4019">
        <v>25</v>
      </c>
    </row>
    <row r="4020" spans="1:6">
      <c r="A4020" s="3">
        <v>42826</v>
      </c>
      <c r="B4020" s="4">
        <v>0.79837962962954701</v>
      </c>
      <c r="C4020">
        <v>25.1</v>
      </c>
      <c r="D4020">
        <v>25.3</v>
      </c>
      <c r="E4020" s="2">
        <v>25</v>
      </c>
      <c r="F4020">
        <v>25</v>
      </c>
    </row>
    <row r="4021" spans="1:6">
      <c r="A4021" s="3">
        <v>42826</v>
      </c>
      <c r="B4021" s="4">
        <v>0.79849537037028795</v>
      </c>
      <c r="C4021">
        <v>25.1</v>
      </c>
      <c r="D4021">
        <v>25.3</v>
      </c>
      <c r="E4021" s="2">
        <v>25</v>
      </c>
      <c r="F4021">
        <v>25</v>
      </c>
    </row>
    <row r="4022" spans="1:6">
      <c r="A4022" s="3">
        <v>42826</v>
      </c>
      <c r="B4022" s="4">
        <v>0.798611111111029</v>
      </c>
      <c r="C4022">
        <v>25.1</v>
      </c>
      <c r="D4022">
        <v>25.3</v>
      </c>
      <c r="E4022" s="2">
        <v>25</v>
      </c>
      <c r="F4022">
        <v>25</v>
      </c>
    </row>
    <row r="4023" spans="1:6">
      <c r="A4023" s="3">
        <v>42826</v>
      </c>
      <c r="B4023" s="4">
        <v>0.79872685185176895</v>
      </c>
      <c r="C4023">
        <v>25.1</v>
      </c>
      <c r="D4023">
        <v>25.3</v>
      </c>
      <c r="E4023" s="2">
        <v>25</v>
      </c>
      <c r="F4023">
        <v>25</v>
      </c>
    </row>
    <row r="4024" spans="1:6">
      <c r="A4024" s="3">
        <v>42826</v>
      </c>
      <c r="B4024" s="4">
        <v>0.79884259259251</v>
      </c>
      <c r="C4024">
        <v>25.1</v>
      </c>
      <c r="D4024">
        <v>25.3</v>
      </c>
      <c r="E4024" s="2">
        <v>25</v>
      </c>
      <c r="F4024">
        <v>25</v>
      </c>
    </row>
    <row r="4025" spans="1:6">
      <c r="A4025" s="3">
        <v>42826</v>
      </c>
      <c r="B4025" s="4">
        <v>0.79895833333325095</v>
      </c>
      <c r="C4025">
        <v>25.1</v>
      </c>
      <c r="D4025">
        <v>25.3</v>
      </c>
      <c r="E4025" s="2">
        <v>25</v>
      </c>
      <c r="F4025">
        <v>25</v>
      </c>
    </row>
    <row r="4026" spans="1:6">
      <c r="A4026" s="3">
        <v>42826</v>
      </c>
      <c r="B4026" s="4">
        <v>0.799074074073991</v>
      </c>
      <c r="C4026">
        <v>25.1</v>
      </c>
      <c r="D4026">
        <v>25.3</v>
      </c>
      <c r="E4026" s="2">
        <v>25</v>
      </c>
      <c r="F4026">
        <v>25</v>
      </c>
    </row>
    <row r="4027" spans="1:6">
      <c r="A4027" s="3">
        <v>42826</v>
      </c>
      <c r="B4027" s="4">
        <v>0.79918981481473195</v>
      </c>
      <c r="C4027">
        <v>25.2</v>
      </c>
      <c r="D4027">
        <v>25.3</v>
      </c>
      <c r="E4027" s="2">
        <v>25</v>
      </c>
      <c r="F4027">
        <v>25</v>
      </c>
    </row>
    <row r="4028" spans="1:6">
      <c r="A4028" s="3">
        <v>42826</v>
      </c>
      <c r="B4028" s="4">
        <v>0.799305555555473</v>
      </c>
      <c r="C4028">
        <v>25.2</v>
      </c>
      <c r="D4028">
        <v>25.3</v>
      </c>
      <c r="E4028" s="2">
        <v>25</v>
      </c>
      <c r="F4028">
        <v>25</v>
      </c>
    </row>
    <row r="4029" spans="1:6">
      <c r="A4029" s="3">
        <v>42826</v>
      </c>
      <c r="B4029" s="4">
        <v>0.79942129629621395</v>
      </c>
      <c r="C4029">
        <v>25.2</v>
      </c>
      <c r="D4029">
        <v>25.3</v>
      </c>
      <c r="E4029" s="2">
        <v>25</v>
      </c>
      <c r="F4029">
        <v>25.1</v>
      </c>
    </row>
    <row r="4030" spans="1:6">
      <c r="A4030" s="3">
        <v>42826</v>
      </c>
      <c r="B4030" s="4">
        <v>0.799537037036954</v>
      </c>
      <c r="C4030">
        <v>25.2</v>
      </c>
      <c r="D4030">
        <v>25.3</v>
      </c>
      <c r="E4030" s="2">
        <v>25</v>
      </c>
      <c r="F4030">
        <v>25.1</v>
      </c>
    </row>
    <row r="4031" spans="1:6">
      <c r="A4031" s="3">
        <v>42826</v>
      </c>
      <c r="B4031" s="4">
        <v>0.79965277777769495</v>
      </c>
      <c r="C4031">
        <v>25.2</v>
      </c>
      <c r="D4031">
        <v>25.3</v>
      </c>
      <c r="E4031" s="2">
        <v>25</v>
      </c>
      <c r="F4031">
        <v>25.1</v>
      </c>
    </row>
    <row r="4032" spans="1:6">
      <c r="A4032" s="3">
        <v>42826</v>
      </c>
      <c r="B4032" s="4">
        <v>0.799768518518436</v>
      </c>
      <c r="C4032">
        <v>25.2</v>
      </c>
      <c r="D4032">
        <v>25.3</v>
      </c>
      <c r="E4032" s="2">
        <v>25</v>
      </c>
      <c r="F4032">
        <v>25.1</v>
      </c>
    </row>
    <row r="4033" spans="1:6">
      <c r="A4033" s="3">
        <v>42826</v>
      </c>
      <c r="B4033" s="4">
        <v>0.79988425925917706</v>
      </c>
      <c r="C4033">
        <v>25.2</v>
      </c>
      <c r="D4033">
        <v>25.3</v>
      </c>
      <c r="E4033" s="2">
        <v>25.1</v>
      </c>
      <c r="F4033">
        <v>25.1</v>
      </c>
    </row>
    <row r="4034" spans="1:6">
      <c r="A4034" s="3">
        <v>42826</v>
      </c>
      <c r="B4034" s="4">
        <v>0.799999999999917</v>
      </c>
      <c r="C4034">
        <v>25.2</v>
      </c>
      <c r="D4034">
        <v>25.3</v>
      </c>
      <c r="E4034" s="2">
        <v>25</v>
      </c>
      <c r="F4034">
        <v>25.1</v>
      </c>
    </row>
    <row r="4035" spans="1:6">
      <c r="A4035" s="3">
        <v>42826</v>
      </c>
      <c r="B4035" s="4">
        <v>0.80011574074065805</v>
      </c>
      <c r="C4035">
        <v>25.2</v>
      </c>
      <c r="D4035">
        <v>25.3</v>
      </c>
      <c r="E4035" s="2">
        <v>25</v>
      </c>
      <c r="F4035">
        <v>25.1</v>
      </c>
    </row>
    <row r="4036" spans="1:6">
      <c r="A4036" s="3">
        <v>42826</v>
      </c>
      <c r="B4036" s="4">
        <v>0.800231481481399</v>
      </c>
      <c r="C4036">
        <v>25.2</v>
      </c>
      <c r="D4036">
        <v>25.3</v>
      </c>
      <c r="E4036" s="2">
        <v>25</v>
      </c>
      <c r="F4036">
        <v>25.1</v>
      </c>
    </row>
    <row r="4037" spans="1:6">
      <c r="A4037" s="3">
        <v>42826</v>
      </c>
      <c r="B4037" s="4">
        <v>0.80034722222213905</v>
      </c>
      <c r="C4037">
        <v>25.2</v>
      </c>
      <c r="D4037">
        <v>25.3</v>
      </c>
      <c r="E4037" s="2">
        <v>25</v>
      </c>
      <c r="F4037">
        <v>25.1</v>
      </c>
    </row>
    <row r="4038" spans="1:6">
      <c r="A4038" s="3">
        <v>42826</v>
      </c>
      <c r="B4038" s="4">
        <v>0.80046296296288</v>
      </c>
      <c r="C4038">
        <v>25.2</v>
      </c>
      <c r="D4038">
        <v>25.3</v>
      </c>
      <c r="E4038" s="2">
        <v>25</v>
      </c>
      <c r="F4038">
        <v>25.1</v>
      </c>
    </row>
    <row r="4039" spans="1:6">
      <c r="A4039" s="3">
        <v>42826</v>
      </c>
      <c r="B4039" s="4">
        <v>0.80057870370362105</v>
      </c>
      <c r="C4039">
        <v>25.2</v>
      </c>
      <c r="D4039">
        <v>25.3</v>
      </c>
      <c r="E4039" s="2">
        <v>25</v>
      </c>
      <c r="F4039">
        <v>25.1</v>
      </c>
    </row>
    <row r="4040" spans="1:6">
      <c r="A4040" s="3">
        <v>42826</v>
      </c>
      <c r="B4040" s="4">
        <v>0.800694444444362</v>
      </c>
      <c r="C4040">
        <v>25.2</v>
      </c>
      <c r="D4040">
        <v>25.3</v>
      </c>
      <c r="E4040" s="2">
        <v>25</v>
      </c>
      <c r="F4040">
        <v>25.1</v>
      </c>
    </row>
    <row r="4041" spans="1:6">
      <c r="A4041" s="3">
        <v>42826</v>
      </c>
      <c r="B4041" s="4">
        <v>0.80081018518510205</v>
      </c>
      <c r="C4041">
        <v>25.2</v>
      </c>
      <c r="D4041">
        <v>25.3</v>
      </c>
      <c r="E4041" s="2">
        <v>25</v>
      </c>
      <c r="F4041">
        <v>25.1</v>
      </c>
    </row>
    <row r="4042" spans="1:6">
      <c r="A4042" s="3">
        <v>42826</v>
      </c>
      <c r="B4042" s="4">
        <v>0.800925925925843</v>
      </c>
      <c r="C4042">
        <v>25.2</v>
      </c>
      <c r="D4042">
        <v>25.3</v>
      </c>
      <c r="E4042" s="2">
        <v>25</v>
      </c>
      <c r="F4042">
        <v>25.1</v>
      </c>
    </row>
    <row r="4043" spans="1:6">
      <c r="A4043" s="3">
        <v>42826</v>
      </c>
      <c r="B4043" s="4">
        <v>0.80104166666658405</v>
      </c>
      <c r="C4043">
        <v>25.2</v>
      </c>
      <c r="D4043">
        <v>25.3</v>
      </c>
      <c r="E4043" s="2">
        <v>25.1</v>
      </c>
      <c r="F4043">
        <v>25.1</v>
      </c>
    </row>
    <row r="4044" spans="1:6">
      <c r="A4044" s="3">
        <v>42826</v>
      </c>
      <c r="B4044" s="4">
        <v>0.801157407407324</v>
      </c>
      <c r="C4044">
        <v>25.2</v>
      </c>
      <c r="D4044">
        <v>25.3</v>
      </c>
      <c r="E4044" s="2">
        <v>25</v>
      </c>
      <c r="F4044">
        <v>25.1</v>
      </c>
    </row>
    <row r="4045" spans="1:6">
      <c r="A4045" s="3">
        <v>42826</v>
      </c>
      <c r="B4045" s="4">
        <v>0.80127314814806505</v>
      </c>
      <c r="C4045">
        <v>25.2</v>
      </c>
      <c r="D4045">
        <v>25.3</v>
      </c>
      <c r="E4045" s="2">
        <v>25.1</v>
      </c>
      <c r="F4045">
        <v>25.1</v>
      </c>
    </row>
    <row r="4046" spans="1:6">
      <c r="A4046" s="3">
        <v>42826</v>
      </c>
      <c r="B4046" s="4">
        <v>0.80138888888880599</v>
      </c>
      <c r="C4046">
        <v>25.2</v>
      </c>
      <c r="D4046">
        <v>25.3</v>
      </c>
      <c r="E4046" s="2">
        <v>25</v>
      </c>
      <c r="F4046">
        <v>25.1</v>
      </c>
    </row>
    <row r="4047" spans="1:6">
      <c r="A4047" s="3">
        <v>42826</v>
      </c>
      <c r="B4047" s="4">
        <v>0.80150462962954705</v>
      </c>
      <c r="C4047">
        <v>25.2</v>
      </c>
      <c r="D4047">
        <v>25.3</v>
      </c>
      <c r="E4047" s="2">
        <v>25</v>
      </c>
      <c r="F4047">
        <v>25.1</v>
      </c>
    </row>
    <row r="4048" spans="1:6">
      <c r="A4048" s="3">
        <v>42826</v>
      </c>
      <c r="B4048" s="4">
        <v>0.80162037037028699</v>
      </c>
      <c r="C4048">
        <v>25.2</v>
      </c>
      <c r="D4048">
        <v>25.3</v>
      </c>
      <c r="E4048" s="2">
        <v>25</v>
      </c>
      <c r="F4048">
        <v>25.1</v>
      </c>
    </row>
    <row r="4049" spans="1:6">
      <c r="A4049" s="3">
        <v>42826</v>
      </c>
      <c r="B4049" s="4">
        <v>0.80173611111102805</v>
      </c>
      <c r="C4049">
        <v>25.2</v>
      </c>
      <c r="D4049">
        <v>25.3</v>
      </c>
      <c r="E4049" s="2">
        <v>25</v>
      </c>
      <c r="F4049">
        <v>25.1</v>
      </c>
    </row>
    <row r="4050" spans="1:6">
      <c r="A4050" s="3">
        <v>42826</v>
      </c>
      <c r="B4050" s="4">
        <v>0.80185185185176899</v>
      </c>
      <c r="C4050">
        <v>25.2</v>
      </c>
      <c r="D4050">
        <v>25.3</v>
      </c>
      <c r="E4050" s="2">
        <v>25</v>
      </c>
      <c r="F4050">
        <v>25.1</v>
      </c>
    </row>
    <row r="4051" spans="1:6">
      <c r="A4051" s="3">
        <v>42826</v>
      </c>
      <c r="B4051" s="4">
        <v>0.80196759259251005</v>
      </c>
      <c r="C4051">
        <v>25.2</v>
      </c>
      <c r="D4051">
        <v>25.3</v>
      </c>
      <c r="E4051" s="2">
        <v>25</v>
      </c>
      <c r="F4051">
        <v>25.1</v>
      </c>
    </row>
    <row r="4052" spans="1:6">
      <c r="A4052" s="3">
        <v>42826</v>
      </c>
      <c r="B4052" s="4">
        <v>0.80208333333324999</v>
      </c>
      <c r="C4052">
        <v>25.2</v>
      </c>
      <c r="D4052">
        <v>25.3</v>
      </c>
      <c r="E4052" s="2">
        <v>25</v>
      </c>
      <c r="F4052">
        <v>25.1</v>
      </c>
    </row>
    <row r="4053" spans="1:6">
      <c r="A4053" s="3">
        <v>42826</v>
      </c>
      <c r="B4053" s="4">
        <v>0.80219907407399105</v>
      </c>
      <c r="C4053">
        <v>25.2</v>
      </c>
      <c r="D4053">
        <v>25.3</v>
      </c>
      <c r="E4053" s="2">
        <v>25</v>
      </c>
      <c r="F4053">
        <v>25.1</v>
      </c>
    </row>
    <row r="4054" spans="1:6">
      <c r="A4054" s="3">
        <v>42826</v>
      </c>
      <c r="B4054" s="4">
        <v>0.80231481481473199</v>
      </c>
      <c r="C4054">
        <v>25.2</v>
      </c>
      <c r="D4054">
        <v>25.3</v>
      </c>
      <c r="E4054" s="2">
        <v>25</v>
      </c>
      <c r="F4054">
        <v>25.1</v>
      </c>
    </row>
    <row r="4055" spans="1:6">
      <c r="A4055" s="3">
        <v>42826</v>
      </c>
      <c r="B4055" s="4">
        <v>0.80243055555547205</v>
      </c>
      <c r="C4055">
        <v>25.2</v>
      </c>
      <c r="D4055">
        <v>25.3</v>
      </c>
      <c r="E4055" s="2">
        <v>25</v>
      </c>
      <c r="F4055">
        <v>25.1</v>
      </c>
    </row>
    <row r="4056" spans="1:6">
      <c r="A4056" s="3">
        <v>42826</v>
      </c>
      <c r="B4056" s="4">
        <v>0.80254629629621299</v>
      </c>
      <c r="C4056">
        <v>25.2</v>
      </c>
      <c r="D4056">
        <v>25.3</v>
      </c>
      <c r="E4056" s="2">
        <v>25</v>
      </c>
      <c r="F4056">
        <v>25.1</v>
      </c>
    </row>
    <row r="4057" spans="1:6">
      <c r="A4057" s="3">
        <v>42826</v>
      </c>
      <c r="B4057" s="4">
        <v>0.80266203703695405</v>
      </c>
      <c r="C4057">
        <v>25.2</v>
      </c>
      <c r="D4057">
        <v>25.3</v>
      </c>
      <c r="E4057" s="2">
        <v>25</v>
      </c>
      <c r="F4057">
        <v>25.1</v>
      </c>
    </row>
    <row r="4058" spans="1:6">
      <c r="A4058" s="3">
        <v>42826</v>
      </c>
      <c r="B4058" s="4">
        <v>0.80277777777769499</v>
      </c>
      <c r="C4058">
        <v>25.2</v>
      </c>
      <c r="D4058">
        <v>25.3</v>
      </c>
      <c r="E4058" s="2">
        <v>25</v>
      </c>
      <c r="F4058">
        <v>25.1</v>
      </c>
    </row>
    <row r="4059" spans="1:6">
      <c r="A4059" s="3">
        <v>42826</v>
      </c>
      <c r="B4059" s="4">
        <v>0.80289351851843505</v>
      </c>
      <c r="C4059">
        <v>25.2</v>
      </c>
      <c r="D4059">
        <v>25.3</v>
      </c>
      <c r="E4059" s="2">
        <v>25</v>
      </c>
      <c r="F4059">
        <v>25.1</v>
      </c>
    </row>
    <row r="4060" spans="1:6">
      <c r="A4060" s="3">
        <v>42826</v>
      </c>
      <c r="B4060" s="4">
        <v>0.80300925925917599</v>
      </c>
      <c r="C4060">
        <v>25.2</v>
      </c>
      <c r="D4060">
        <v>25.3</v>
      </c>
      <c r="E4060" s="2">
        <v>25</v>
      </c>
      <c r="F4060">
        <v>25.1</v>
      </c>
    </row>
    <row r="4061" spans="1:6">
      <c r="A4061" s="3">
        <v>42826</v>
      </c>
      <c r="B4061" s="4">
        <v>0.80312499999991704</v>
      </c>
      <c r="C4061">
        <v>25.2</v>
      </c>
      <c r="D4061">
        <v>25.3</v>
      </c>
      <c r="E4061" s="2">
        <v>25</v>
      </c>
      <c r="F4061">
        <v>25.1</v>
      </c>
    </row>
    <row r="4062" spans="1:6">
      <c r="A4062" s="3">
        <v>42826</v>
      </c>
      <c r="B4062" s="4">
        <v>0.80324074074065699</v>
      </c>
      <c r="C4062">
        <v>25.2</v>
      </c>
      <c r="D4062">
        <v>25.3</v>
      </c>
      <c r="E4062" s="2">
        <v>25</v>
      </c>
      <c r="F4062">
        <v>25.1</v>
      </c>
    </row>
    <row r="4063" spans="1:6">
      <c r="A4063" s="3">
        <v>42826</v>
      </c>
      <c r="B4063" s="4">
        <v>0.80335648148139804</v>
      </c>
      <c r="C4063">
        <v>25.2</v>
      </c>
      <c r="D4063">
        <v>25.3</v>
      </c>
      <c r="E4063" s="2">
        <v>25</v>
      </c>
      <c r="F4063">
        <v>25.1</v>
      </c>
    </row>
    <row r="4064" spans="1:6">
      <c r="A4064" s="3">
        <v>42826</v>
      </c>
      <c r="B4064" s="4">
        <v>0.80347222222213899</v>
      </c>
      <c r="C4064">
        <v>25.2</v>
      </c>
      <c r="D4064">
        <v>25.3</v>
      </c>
      <c r="E4064" s="2">
        <v>25</v>
      </c>
      <c r="F4064">
        <v>25.1</v>
      </c>
    </row>
    <row r="4065" spans="1:6">
      <c r="A4065" s="3">
        <v>42826</v>
      </c>
      <c r="B4065" s="4">
        <v>0.80358796296288004</v>
      </c>
      <c r="C4065">
        <v>25.2</v>
      </c>
      <c r="D4065">
        <v>25.3</v>
      </c>
      <c r="E4065" s="2">
        <v>25</v>
      </c>
      <c r="F4065">
        <v>25.1</v>
      </c>
    </row>
    <row r="4066" spans="1:6">
      <c r="A4066" s="3">
        <v>42826</v>
      </c>
      <c r="B4066" s="4">
        <v>0.80370370370361999</v>
      </c>
      <c r="C4066">
        <v>25.2</v>
      </c>
      <c r="D4066">
        <v>25.3</v>
      </c>
      <c r="E4066" s="2">
        <v>25</v>
      </c>
      <c r="F4066">
        <v>25.1</v>
      </c>
    </row>
    <row r="4067" spans="1:6">
      <c r="A4067" s="3">
        <v>42826</v>
      </c>
      <c r="B4067" s="4">
        <v>0.80381944444436104</v>
      </c>
      <c r="C4067">
        <v>25.2</v>
      </c>
      <c r="D4067">
        <v>25.3</v>
      </c>
      <c r="E4067" s="2">
        <v>25</v>
      </c>
      <c r="F4067">
        <v>25.1</v>
      </c>
    </row>
    <row r="4068" spans="1:6">
      <c r="A4068" s="3">
        <v>42826</v>
      </c>
      <c r="B4068" s="4">
        <v>0.80393518518510199</v>
      </c>
      <c r="C4068">
        <v>25.2</v>
      </c>
      <c r="D4068">
        <v>25.3</v>
      </c>
      <c r="E4068" s="2">
        <v>25</v>
      </c>
      <c r="F4068">
        <v>25.1</v>
      </c>
    </row>
    <row r="4069" spans="1:6">
      <c r="A4069" s="3">
        <v>42826</v>
      </c>
      <c r="B4069" s="4">
        <v>0.80405092592584304</v>
      </c>
      <c r="C4069">
        <v>25.2</v>
      </c>
      <c r="D4069">
        <v>25.3</v>
      </c>
      <c r="E4069" s="2">
        <v>25</v>
      </c>
      <c r="F4069">
        <v>25.1</v>
      </c>
    </row>
    <row r="4070" spans="1:6">
      <c r="A4070" s="3">
        <v>42826</v>
      </c>
      <c r="B4070" s="4">
        <v>0.80416666666658299</v>
      </c>
      <c r="C4070">
        <v>25.2</v>
      </c>
      <c r="D4070">
        <v>25.3</v>
      </c>
      <c r="E4070" s="2">
        <v>25</v>
      </c>
      <c r="F4070">
        <v>25.1</v>
      </c>
    </row>
    <row r="4071" spans="1:6">
      <c r="A4071" s="3">
        <v>42826</v>
      </c>
      <c r="B4071" s="4">
        <v>0.80428240740732404</v>
      </c>
      <c r="C4071">
        <v>25.2</v>
      </c>
      <c r="D4071">
        <v>25.3</v>
      </c>
      <c r="E4071" s="2">
        <v>25</v>
      </c>
      <c r="F4071">
        <v>25.1</v>
      </c>
    </row>
    <row r="4072" spans="1:6">
      <c r="A4072" s="3">
        <v>42826</v>
      </c>
      <c r="B4072" s="4">
        <v>0.80439814814806498</v>
      </c>
      <c r="C4072">
        <v>25.2</v>
      </c>
      <c r="D4072">
        <v>25.3</v>
      </c>
      <c r="E4072" s="2">
        <v>25</v>
      </c>
      <c r="F4072">
        <v>25.1</v>
      </c>
    </row>
    <row r="4073" spans="1:6">
      <c r="A4073" s="3">
        <v>42826</v>
      </c>
      <c r="B4073" s="4">
        <v>0.80451388888880504</v>
      </c>
      <c r="C4073">
        <v>25.2</v>
      </c>
      <c r="D4073">
        <v>25.3</v>
      </c>
      <c r="E4073" s="2">
        <v>25</v>
      </c>
      <c r="F4073">
        <v>25.1</v>
      </c>
    </row>
    <row r="4074" spans="1:6">
      <c r="A4074" s="3">
        <v>42826</v>
      </c>
      <c r="B4074" s="4">
        <v>0.80462962962954598</v>
      </c>
      <c r="C4074">
        <v>25.2</v>
      </c>
      <c r="D4074">
        <v>25.3</v>
      </c>
      <c r="E4074" s="2">
        <v>25</v>
      </c>
      <c r="F4074">
        <v>25.1</v>
      </c>
    </row>
    <row r="4075" spans="1:6">
      <c r="A4075" s="3">
        <v>42826</v>
      </c>
      <c r="B4075" s="4">
        <v>0.80474537037028704</v>
      </c>
      <c r="C4075">
        <v>25.2</v>
      </c>
      <c r="D4075">
        <v>25.3</v>
      </c>
      <c r="E4075" s="2">
        <v>25</v>
      </c>
      <c r="F4075">
        <v>25.1</v>
      </c>
    </row>
    <row r="4076" spans="1:6">
      <c r="A4076" s="3">
        <v>42826</v>
      </c>
      <c r="B4076" s="4">
        <v>0.80486111111102798</v>
      </c>
      <c r="C4076">
        <v>25.2</v>
      </c>
      <c r="D4076">
        <v>25.3</v>
      </c>
      <c r="E4076" s="2">
        <v>25</v>
      </c>
      <c r="F4076">
        <v>25.1</v>
      </c>
    </row>
    <row r="4077" spans="1:6">
      <c r="A4077" s="3">
        <v>42826</v>
      </c>
      <c r="B4077" s="4">
        <v>0.80497685185176804</v>
      </c>
      <c r="C4077">
        <v>25.2</v>
      </c>
      <c r="D4077">
        <v>25.3</v>
      </c>
      <c r="E4077" s="2">
        <v>25</v>
      </c>
      <c r="F4077">
        <v>25.1</v>
      </c>
    </row>
    <row r="4078" spans="1:6">
      <c r="A4078" s="3">
        <v>42826</v>
      </c>
      <c r="B4078" s="4">
        <v>0.80509259259250898</v>
      </c>
      <c r="C4078">
        <v>25.2</v>
      </c>
      <c r="D4078">
        <v>25.3</v>
      </c>
      <c r="E4078" s="2">
        <v>25</v>
      </c>
      <c r="F4078">
        <v>25.1</v>
      </c>
    </row>
    <row r="4079" spans="1:6">
      <c r="A4079" s="3">
        <v>42826</v>
      </c>
      <c r="B4079" s="4">
        <v>0.80520833333325004</v>
      </c>
      <c r="C4079">
        <v>25.2</v>
      </c>
      <c r="D4079">
        <v>25.3</v>
      </c>
      <c r="E4079" s="2">
        <v>25</v>
      </c>
      <c r="F4079">
        <v>25.1</v>
      </c>
    </row>
    <row r="4080" spans="1:6">
      <c r="A4080" s="3">
        <v>42826</v>
      </c>
      <c r="B4080" s="4">
        <v>0.80532407407398998</v>
      </c>
      <c r="C4080">
        <v>25.2</v>
      </c>
      <c r="D4080">
        <v>25.3</v>
      </c>
      <c r="E4080" s="2">
        <v>25</v>
      </c>
      <c r="F4080">
        <v>25.1</v>
      </c>
    </row>
    <row r="4081" spans="1:6">
      <c r="A4081" s="3">
        <v>42826</v>
      </c>
      <c r="B4081" s="4">
        <v>0.80543981481473104</v>
      </c>
      <c r="C4081">
        <v>25.2</v>
      </c>
      <c r="D4081">
        <v>25.3</v>
      </c>
      <c r="E4081" s="2">
        <v>25</v>
      </c>
      <c r="F4081">
        <v>25.1</v>
      </c>
    </row>
    <row r="4082" spans="1:6">
      <c r="A4082" s="3">
        <v>42826</v>
      </c>
      <c r="B4082" s="4">
        <v>0.80555555555547198</v>
      </c>
      <c r="C4082">
        <v>25.2</v>
      </c>
      <c r="D4082">
        <v>25.3</v>
      </c>
      <c r="E4082" s="2">
        <v>25</v>
      </c>
      <c r="F4082">
        <v>25.1</v>
      </c>
    </row>
    <row r="4083" spans="1:6">
      <c r="A4083" s="3">
        <v>42826</v>
      </c>
      <c r="B4083" s="4">
        <v>0.80567129629621304</v>
      </c>
      <c r="C4083">
        <v>25.2</v>
      </c>
      <c r="D4083">
        <v>25.3</v>
      </c>
      <c r="E4083" s="2">
        <v>25</v>
      </c>
      <c r="F4083">
        <v>25.1</v>
      </c>
    </row>
    <row r="4084" spans="1:6">
      <c r="A4084" s="3">
        <v>42826</v>
      </c>
      <c r="B4084" s="4">
        <v>0.80578703703695298</v>
      </c>
      <c r="C4084">
        <v>25.2</v>
      </c>
      <c r="D4084">
        <v>25.3</v>
      </c>
      <c r="E4084" s="2">
        <v>25</v>
      </c>
      <c r="F4084">
        <v>25.1</v>
      </c>
    </row>
    <row r="4085" spans="1:6">
      <c r="A4085" s="3">
        <v>42826</v>
      </c>
      <c r="B4085" s="4">
        <v>0.80590277777769403</v>
      </c>
      <c r="C4085">
        <v>25.2</v>
      </c>
      <c r="D4085">
        <v>25.3</v>
      </c>
      <c r="E4085" s="2">
        <v>25</v>
      </c>
      <c r="F4085">
        <v>25.1</v>
      </c>
    </row>
    <row r="4086" spans="1:6">
      <c r="A4086" s="3">
        <v>42826</v>
      </c>
      <c r="B4086" s="4">
        <v>0.80601851851843498</v>
      </c>
      <c r="C4086">
        <v>25.2</v>
      </c>
      <c r="D4086">
        <v>25.3</v>
      </c>
      <c r="E4086" s="2">
        <v>25</v>
      </c>
      <c r="F4086">
        <v>25.1</v>
      </c>
    </row>
    <row r="4087" spans="1:6">
      <c r="A4087" s="3">
        <v>42826</v>
      </c>
      <c r="B4087" s="4">
        <v>0.80613425925917603</v>
      </c>
      <c r="C4087">
        <v>25.2</v>
      </c>
      <c r="D4087">
        <v>25.3</v>
      </c>
      <c r="E4087" s="2">
        <v>25</v>
      </c>
      <c r="F4087">
        <v>25.1</v>
      </c>
    </row>
    <row r="4088" spans="1:6">
      <c r="A4088" s="3">
        <v>42826</v>
      </c>
      <c r="B4088" s="4">
        <v>0.80624999999991598</v>
      </c>
      <c r="C4088">
        <v>25.2</v>
      </c>
      <c r="D4088">
        <v>25.3</v>
      </c>
      <c r="E4088" s="2">
        <v>25</v>
      </c>
      <c r="F4088">
        <v>25.1</v>
      </c>
    </row>
    <row r="4089" spans="1:6">
      <c r="A4089" s="3">
        <v>42826</v>
      </c>
      <c r="B4089" s="4">
        <v>0.80636574074065703</v>
      </c>
      <c r="C4089">
        <v>25.2</v>
      </c>
      <c r="D4089">
        <v>25.3</v>
      </c>
      <c r="E4089" s="2">
        <v>25</v>
      </c>
      <c r="F4089">
        <v>25.1</v>
      </c>
    </row>
    <row r="4090" spans="1:6">
      <c r="A4090" s="3">
        <v>42826</v>
      </c>
      <c r="B4090" s="4">
        <v>0.80648148148139798</v>
      </c>
      <c r="C4090">
        <v>25.2</v>
      </c>
      <c r="D4090">
        <v>25.3</v>
      </c>
      <c r="E4090" s="2">
        <v>25</v>
      </c>
      <c r="F4090">
        <v>25.1</v>
      </c>
    </row>
    <row r="4091" spans="1:6">
      <c r="A4091" s="3">
        <v>42826</v>
      </c>
      <c r="B4091" s="4">
        <v>0.80659722222213803</v>
      </c>
      <c r="C4091">
        <v>25.2</v>
      </c>
      <c r="D4091">
        <v>25.3</v>
      </c>
      <c r="E4091" s="2">
        <v>25</v>
      </c>
      <c r="F4091">
        <v>25.1</v>
      </c>
    </row>
    <row r="4092" spans="1:6">
      <c r="A4092" s="3">
        <v>42826</v>
      </c>
      <c r="B4092" s="4">
        <v>0.80671296296287898</v>
      </c>
      <c r="C4092">
        <v>25.2</v>
      </c>
      <c r="D4092">
        <v>25.3</v>
      </c>
      <c r="E4092" s="2">
        <v>25</v>
      </c>
      <c r="F4092">
        <v>25.1</v>
      </c>
    </row>
    <row r="4093" spans="1:6">
      <c r="A4093" s="3">
        <v>42826</v>
      </c>
      <c r="B4093" s="4">
        <v>0.80682870370362003</v>
      </c>
      <c r="C4093">
        <v>25.2</v>
      </c>
      <c r="D4093">
        <v>25.3</v>
      </c>
      <c r="E4093" s="2">
        <v>25</v>
      </c>
      <c r="F4093">
        <v>25.1</v>
      </c>
    </row>
    <row r="4094" spans="1:6">
      <c r="A4094" s="3">
        <v>42826</v>
      </c>
      <c r="B4094" s="4">
        <v>0.80694444444436098</v>
      </c>
      <c r="C4094">
        <v>25.2</v>
      </c>
      <c r="D4094">
        <v>25.3</v>
      </c>
      <c r="E4094" s="2">
        <v>25</v>
      </c>
      <c r="F4094">
        <v>25.1</v>
      </c>
    </row>
    <row r="4095" spans="1:6">
      <c r="A4095" s="3">
        <v>42826</v>
      </c>
      <c r="B4095" s="4">
        <v>0.80706018518510103</v>
      </c>
      <c r="C4095">
        <v>25.2</v>
      </c>
      <c r="D4095">
        <v>25.3</v>
      </c>
      <c r="E4095" s="2">
        <v>25</v>
      </c>
      <c r="F4095">
        <v>25.1</v>
      </c>
    </row>
    <row r="4096" spans="1:6">
      <c r="A4096" s="3">
        <v>42826</v>
      </c>
      <c r="B4096" s="4">
        <v>0.80717592592584197</v>
      </c>
      <c r="C4096">
        <v>25.2</v>
      </c>
      <c r="D4096">
        <v>25.3</v>
      </c>
      <c r="E4096" s="2">
        <v>25</v>
      </c>
      <c r="F4096">
        <v>25.1</v>
      </c>
    </row>
    <row r="4097" spans="1:6">
      <c r="A4097" s="3">
        <v>42826</v>
      </c>
      <c r="B4097" s="4">
        <v>0.80729166666658303</v>
      </c>
      <c r="C4097">
        <v>25.2</v>
      </c>
      <c r="D4097">
        <v>25.3</v>
      </c>
      <c r="E4097" s="2">
        <v>25</v>
      </c>
      <c r="F4097">
        <v>25.1</v>
      </c>
    </row>
    <row r="4098" spans="1:6">
      <c r="A4098" s="3">
        <v>42826</v>
      </c>
      <c r="B4098" s="4">
        <v>0.80740740740732297</v>
      </c>
      <c r="C4098">
        <v>25.2</v>
      </c>
      <c r="D4098">
        <v>25.3</v>
      </c>
      <c r="E4098" s="2">
        <v>25</v>
      </c>
      <c r="F4098">
        <v>25.1</v>
      </c>
    </row>
    <row r="4099" spans="1:6">
      <c r="A4099" s="3">
        <v>42826</v>
      </c>
      <c r="B4099" s="4">
        <v>0.80752314814806403</v>
      </c>
      <c r="C4099">
        <v>25.2</v>
      </c>
      <c r="D4099">
        <v>25.3</v>
      </c>
      <c r="E4099" s="2">
        <v>25</v>
      </c>
      <c r="F4099">
        <v>25.1</v>
      </c>
    </row>
    <row r="4100" spans="1:6">
      <c r="A4100" s="3">
        <v>42826</v>
      </c>
      <c r="B4100" s="4">
        <v>0.80763888888880497</v>
      </c>
      <c r="C4100">
        <v>25.2</v>
      </c>
      <c r="D4100">
        <v>25.3</v>
      </c>
      <c r="E4100" s="2">
        <v>25</v>
      </c>
      <c r="F4100">
        <v>25.1</v>
      </c>
    </row>
    <row r="4101" spans="1:6">
      <c r="A4101" s="3">
        <v>42826</v>
      </c>
      <c r="B4101" s="4">
        <v>0.80775462962954603</v>
      </c>
      <c r="C4101">
        <v>25.2</v>
      </c>
      <c r="D4101">
        <v>25.3</v>
      </c>
      <c r="E4101" s="2">
        <v>25</v>
      </c>
      <c r="F4101">
        <v>25.1</v>
      </c>
    </row>
    <row r="4102" spans="1:6">
      <c r="A4102" s="3">
        <v>42826</v>
      </c>
      <c r="B4102" s="4">
        <v>0.80787037037028597</v>
      </c>
      <c r="C4102">
        <v>25.2</v>
      </c>
      <c r="D4102">
        <v>25.3</v>
      </c>
      <c r="E4102" s="2">
        <v>25</v>
      </c>
      <c r="F4102">
        <v>25.1</v>
      </c>
    </row>
    <row r="4103" spans="1:6">
      <c r="A4103" s="3">
        <v>42826</v>
      </c>
      <c r="B4103" s="4">
        <v>0.80798611111102703</v>
      </c>
      <c r="C4103">
        <v>25.2</v>
      </c>
      <c r="D4103">
        <v>25.3</v>
      </c>
      <c r="E4103" s="2">
        <v>25</v>
      </c>
      <c r="F4103">
        <v>25.1</v>
      </c>
    </row>
    <row r="4104" spans="1:6">
      <c r="A4104" s="3">
        <v>42826</v>
      </c>
      <c r="B4104" s="4">
        <v>0.80810185185176797</v>
      </c>
      <c r="C4104">
        <v>25.2</v>
      </c>
      <c r="D4104">
        <v>25.3</v>
      </c>
      <c r="E4104" s="2">
        <v>25</v>
      </c>
      <c r="F4104">
        <v>25.1</v>
      </c>
    </row>
    <row r="4105" spans="1:6">
      <c r="A4105" s="3">
        <v>42826</v>
      </c>
      <c r="B4105" s="4">
        <v>0.80821759259250903</v>
      </c>
      <c r="C4105">
        <v>25.2</v>
      </c>
      <c r="D4105">
        <v>25.3</v>
      </c>
      <c r="E4105" s="2">
        <v>25.1</v>
      </c>
      <c r="F4105">
        <v>25.2</v>
      </c>
    </row>
    <row r="4106" spans="1:6">
      <c r="A4106" s="3">
        <v>42826</v>
      </c>
      <c r="B4106" s="4">
        <v>0.80833333333324897</v>
      </c>
      <c r="C4106">
        <v>25.2</v>
      </c>
      <c r="D4106">
        <v>25.3</v>
      </c>
      <c r="E4106" s="2">
        <v>25.1</v>
      </c>
      <c r="F4106">
        <v>25.1</v>
      </c>
    </row>
    <row r="4107" spans="1:6">
      <c r="A4107" s="3">
        <v>42826</v>
      </c>
      <c r="B4107" s="4">
        <v>0.80844907407399003</v>
      </c>
      <c r="C4107">
        <v>25.2</v>
      </c>
      <c r="D4107">
        <v>25.3</v>
      </c>
      <c r="E4107" s="2">
        <v>25</v>
      </c>
      <c r="F4107">
        <v>25.1</v>
      </c>
    </row>
    <row r="4108" spans="1:6">
      <c r="A4108" s="3">
        <v>42826</v>
      </c>
      <c r="B4108" s="4">
        <v>0.80856481481473097</v>
      </c>
      <c r="C4108">
        <v>25.2</v>
      </c>
      <c r="D4108">
        <v>25.3</v>
      </c>
      <c r="E4108" s="2">
        <v>25</v>
      </c>
      <c r="F4108">
        <v>25.2</v>
      </c>
    </row>
    <row r="4109" spans="1:6">
      <c r="A4109" s="3">
        <v>42826</v>
      </c>
      <c r="B4109" s="4">
        <v>0.80868055555547103</v>
      </c>
      <c r="C4109">
        <v>25.2</v>
      </c>
      <c r="D4109">
        <v>25.3</v>
      </c>
      <c r="E4109" s="2">
        <v>25</v>
      </c>
      <c r="F4109">
        <v>25.1</v>
      </c>
    </row>
    <row r="4110" spans="1:6">
      <c r="A4110" s="3">
        <v>42826</v>
      </c>
      <c r="B4110" s="4">
        <v>0.80879629629621197</v>
      </c>
      <c r="C4110">
        <v>25.2</v>
      </c>
      <c r="D4110">
        <v>25.3</v>
      </c>
      <c r="E4110" s="2">
        <v>25</v>
      </c>
      <c r="F4110">
        <v>25.2</v>
      </c>
    </row>
    <row r="4111" spans="1:6">
      <c r="A4111" s="3">
        <v>42826</v>
      </c>
      <c r="B4111" s="4">
        <v>0.80891203703695302</v>
      </c>
      <c r="C4111">
        <v>25.2</v>
      </c>
      <c r="D4111">
        <v>25.3</v>
      </c>
      <c r="E4111" s="2">
        <v>25</v>
      </c>
      <c r="F4111">
        <v>25.1</v>
      </c>
    </row>
    <row r="4112" spans="1:6">
      <c r="A4112" s="3">
        <v>42826</v>
      </c>
      <c r="B4112" s="4">
        <v>0.80902777777769397</v>
      </c>
      <c r="C4112">
        <v>25.2</v>
      </c>
      <c r="D4112">
        <v>25.3</v>
      </c>
      <c r="E4112" s="2">
        <v>25</v>
      </c>
      <c r="F4112">
        <v>25.1</v>
      </c>
    </row>
    <row r="4113" spans="1:6">
      <c r="A4113" s="3">
        <v>42826</v>
      </c>
      <c r="B4113" s="4">
        <v>0.80914351851843402</v>
      </c>
      <c r="C4113">
        <v>25.2</v>
      </c>
      <c r="D4113">
        <v>25.3</v>
      </c>
      <c r="E4113" s="2">
        <v>25</v>
      </c>
      <c r="F4113">
        <v>25.1</v>
      </c>
    </row>
    <row r="4114" spans="1:6">
      <c r="A4114" s="3">
        <v>42826</v>
      </c>
      <c r="B4114" s="4">
        <v>0.80925925925917497</v>
      </c>
      <c r="C4114">
        <v>25.2</v>
      </c>
      <c r="D4114">
        <v>25.3</v>
      </c>
      <c r="E4114" s="2">
        <v>25</v>
      </c>
      <c r="F4114">
        <v>25.1</v>
      </c>
    </row>
    <row r="4115" spans="1:6">
      <c r="A4115" s="3">
        <v>42826</v>
      </c>
      <c r="B4115" s="4">
        <v>0.80937499999991602</v>
      </c>
      <c r="C4115">
        <v>25.2</v>
      </c>
      <c r="D4115">
        <v>25.3</v>
      </c>
      <c r="E4115" s="2">
        <v>25</v>
      </c>
      <c r="F4115">
        <v>25.1</v>
      </c>
    </row>
    <row r="4116" spans="1:6">
      <c r="A4116" s="3">
        <v>42826</v>
      </c>
      <c r="B4116" s="4">
        <v>0.80949074074065597</v>
      </c>
      <c r="C4116">
        <v>25.2</v>
      </c>
      <c r="D4116">
        <v>25.3</v>
      </c>
      <c r="E4116" s="2">
        <v>25</v>
      </c>
      <c r="F4116">
        <v>25.1</v>
      </c>
    </row>
    <row r="4117" spans="1:6">
      <c r="A4117" s="3">
        <v>42826</v>
      </c>
      <c r="B4117" s="4">
        <v>0.80960648148139702</v>
      </c>
      <c r="C4117">
        <v>25.2</v>
      </c>
      <c r="D4117">
        <v>25.3</v>
      </c>
      <c r="E4117" s="2">
        <v>25</v>
      </c>
      <c r="F4117">
        <v>25.1</v>
      </c>
    </row>
    <row r="4118" spans="1:6">
      <c r="A4118" s="3">
        <v>42826</v>
      </c>
      <c r="B4118" s="4">
        <v>0.80972222222213797</v>
      </c>
      <c r="C4118">
        <v>25.2</v>
      </c>
      <c r="D4118">
        <v>25.3</v>
      </c>
      <c r="E4118" s="2">
        <v>25</v>
      </c>
      <c r="F4118">
        <v>25.1</v>
      </c>
    </row>
    <row r="4119" spans="1:6">
      <c r="A4119" s="3">
        <v>42826</v>
      </c>
      <c r="B4119" s="4">
        <v>0.80983796296287902</v>
      </c>
      <c r="C4119">
        <v>25.2</v>
      </c>
      <c r="D4119">
        <v>25.3</v>
      </c>
      <c r="E4119" s="2">
        <v>25</v>
      </c>
      <c r="F4119">
        <v>25.1</v>
      </c>
    </row>
    <row r="4120" spans="1:6">
      <c r="A4120" s="3">
        <v>42826</v>
      </c>
      <c r="B4120" s="4">
        <v>0.80995370370361897</v>
      </c>
      <c r="C4120">
        <v>25.2</v>
      </c>
      <c r="D4120">
        <v>25.3</v>
      </c>
      <c r="E4120" s="2">
        <v>25</v>
      </c>
      <c r="F4120">
        <v>25.1</v>
      </c>
    </row>
    <row r="4121" spans="1:6">
      <c r="A4121" s="3">
        <v>42826</v>
      </c>
      <c r="B4121" s="4">
        <v>0.81006944444436002</v>
      </c>
      <c r="C4121">
        <v>25.2</v>
      </c>
      <c r="D4121">
        <v>25.3</v>
      </c>
      <c r="E4121" s="2">
        <v>25</v>
      </c>
      <c r="F4121">
        <v>25.1</v>
      </c>
    </row>
    <row r="4122" spans="1:6">
      <c r="A4122" s="3">
        <v>42826</v>
      </c>
      <c r="B4122" s="4">
        <v>0.81018518518510096</v>
      </c>
      <c r="C4122">
        <v>25.2</v>
      </c>
      <c r="D4122">
        <v>25.3</v>
      </c>
      <c r="E4122" s="2">
        <v>25</v>
      </c>
      <c r="F4122">
        <v>25.1</v>
      </c>
    </row>
    <row r="4123" spans="1:6">
      <c r="A4123" s="3">
        <v>42826</v>
      </c>
      <c r="B4123" s="4">
        <v>0.81030092592584202</v>
      </c>
      <c r="C4123">
        <v>25.2</v>
      </c>
      <c r="D4123">
        <v>25.3</v>
      </c>
      <c r="E4123" s="2">
        <v>25</v>
      </c>
      <c r="F4123">
        <v>25.1</v>
      </c>
    </row>
    <row r="4124" spans="1:6">
      <c r="A4124" s="3">
        <v>42826</v>
      </c>
      <c r="B4124" s="4">
        <v>0.81041666666658196</v>
      </c>
      <c r="C4124">
        <v>25.2</v>
      </c>
      <c r="D4124">
        <v>25.3</v>
      </c>
      <c r="E4124" s="2">
        <v>25</v>
      </c>
      <c r="F4124">
        <v>25.1</v>
      </c>
    </row>
    <row r="4125" spans="1:6">
      <c r="A4125" s="3">
        <v>42826</v>
      </c>
      <c r="B4125" s="4">
        <v>0.81053240740732302</v>
      </c>
      <c r="C4125">
        <v>25.2</v>
      </c>
      <c r="D4125">
        <v>25.3</v>
      </c>
      <c r="E4125" s="2">
        <v>25</v>
      </c>
      <c r="F4125">
        <v>25.1</v>
      </c>
    </row>
    <row r="4126" spans="1:6">
      <c r="A4126" s="3">
        <v>42826</v>
      </c>
      <c r="B4126" s="4">
        <v>0.81064814814806396</v>
      </c>
      <c r="C4126">
        <v>25.2</v>
      </c>
      <c r="D4126">
        <v>25.3</v>
      </c>
      <c r="E4126" s="2">
        <v>25</v>
      </c>
      <c r="F4126">
        <v>25.1</v>
      </c>
    </row>
    <row r="4127" spans="1:6">
      <c r="A4127" s="3">
        <v>42826</v>
      </c>
      <c r="B4127" s="4">
        <v>0.81076388888880402</v>
      </c>
      <c r="C4127">
        <v>25.2</v>
      </c>
      <c r="D4127">
        <v>25.3</v>
      </c>
      <c r="E4127" s="2">
        <v>25</v>
      </c>
      <c r="F4127">
        <v>25.1</v>
      </c>
    </row>
    <row r="4128" spans="1:6">
      <c r="A4128" s="3">
        <v>42826</v>
      </c>
      <c r="B4128" s="4">
        <v>0.81087962962954496</v>
      </c>
      <c r="C4128">
        <v>25.2</v>
      </c>
      <c r="D4128">
        <v>25.3</v>
      </c>
      <c r="E4128" s="2">
        <v>25</v>
      </c>
      <c r="F4128">
        <v>25.1</v>
      </c>
    </row>
    <row r="4129" spans="1:6">
      <c r="A4129" s="3">
        <v>42826</v>
      </c>
      <c r="B4129" s="4">
        <v>0.81099537037028602</v>
      </c>
      <c r="C4129">
        <v>25.2</v>
      </c>
      <c r="D4129">
        <v>25.3</v>
      </c>
      <c r="E4129" s="2">
        <v>25.1</v>
      </c>
      <c r="F4129">
        <v>25.1</v>
      </c>
    </row>
    <row r="4130" spans="1:6">
      <c r="A4130" s="3">
        <v>42826</v>
      </c>
      <c r="B4130" s="4">
        <v>0.81111111111102696</v>
      </c>
      <c r="C4130">
        <v>25.2</v>
      </c>
      <c r="D4130">
        <v>25.3</v>
      </c>
      <c r="E4130" s="2">
        <v>25.1</v>
      </c>
      <c r="F4130">
        <v>25.1</v>
      </c>
    </row>
    <row r="4131" spans="1:6">
      <c r="A4131" s="3">
        <v>42826</v>
      </c>
      <c r="B4131" s="4">
        <v>0.81122685185176702</v>
      </c>
      <c r="C4131">
        <v>25.2</v>
      </c>
      <c r="D4131">
        <v>25.3</v>
      </c>
      <c r="E4131" s="2">
        <v>25</v>
      </c>
      <c r="F4131">
        <v>25.1</v>
      </c>
    </row>
    <row r="4132" spans="1:6">
      <c r="A4132" s="3">
        <v>42826</v>
      </c>
      <c r="B4132" s="4">
        <v>0.81134259259250796</v>
      </c>
      <c r="C4132">
        <v>25.2</v>
      </c>
      <c r="D4132">
        <v>25.3</v>
      </c>
      <c r="E4132" s="2">
        <v>25</v>
      </c>
      <c r="F4132">
        <v>25.1</v>
      </c>
    </row>
    <row r="4133" spans="1:6">
      <c r="A4133" s="3">
        <v>42826</v>
      </c>
      <c r="B4133" s="4">
        <v>0.81145833333324902</v>
      </c>
      <c r="C4133">
        <v>25.1</v>
      </c>
      <c r="D4133">
        <v>25.3</v>
      </c>
      <c r="E4133" s="2">
        <v>25</v>
      </c>
      <c r="F4133">
        <v>25.1</v>
      </c>
    </row>
    <row r="4134" spans="1:6">
      <c r="A4134" s="3">
        <v>42826</v>
      </c>
      <c r="B4134" s="4">
        <v>0.81157407407398896</v>
      </c>
      <c r="C4134">
        <v>25.2</v>
      </c>
      <c r="D4134">
        <v>25.3</v>
      </c>
      <c r="E4134" s="2">
        <v>25</v>
      </c>
      <c r="F4134">
        <v>25.1</v>
      </c>
    </row>
    <row r="4135" spans="1:6">
      <c r="A4135" s="3">
        <v>42826</v>
      </c>
      <c r="B4135" s="4">
        <v>0.81168981481473002</v>
      </c>
      <c r="C4135">
        <v>25.2</v>
      </c>
      <c r="D4135">
        <v>25.3</v>
      </c>
      <c r="E4135" s="2">
        <v>25</v>
      </c>
      <c r="F4135">
        <v>25.1</v>
      </c>
    </row>
    <row r="4136" spans="1:6">
      <c r="A4136" s="3">
        <v>42826</v>
      </c>
      <c r="B4136" s="4">
        <v>0.81180555555547096</v>
      </c>
      <c r="C4136">
        <v>25.2</v>
      </c>
      <c r="D4136">
        <v>25.3</v>
      </c>
      <c r="E4136" s="2">
        <v>25</v>
      </c>
      <c r="F4136">
        <v>25.1</v>
      </c>
    </row>
    <row r="4137" spans="1:6">
      <c r="A4137" s="3">
        <v>42826</v>
      </c>
      <c r="B4137" s="4">
        <v>0.81192129629621201</v>
      </c>
      <c r="C4137">
        <v>25.1</v>
      </c>
      <c r="D4137">
        <v>25.3</v>
      </c>
      <c r="E4137" s="2">
        <v>25</v>
      </c>
      <c r="F4137">
        <v>25.1</v>
      </c>
    </row>
    <row r="4138" spans="1:6">
      <c r="A4138" s="3">
        <v>42826</v>
      </c>
      <c r="B4138" s="4">
        <v>0.81203703703695196</v>
      </c>
      <c r="C4138">
        <v>25.1</v>
      </c>
      <c r="D4138">
        <v>25.3</v>
      </c>
      <c r="E4138" s="2">
        <v>25</v>
      </c>
      <c r="F4138">
        <v>25.1</v>
      </c>
    </row>
    <row r="4139" spans="1:6">
      <c r="A4139" s="3">
        <v>42826</v>
      </c>
      <c r="B4139" s="4">
        <v>0.81215277777769301</v>
      </c>
      <c r="C4139">
        <v>25.1</v>
      </c>
      <c r="D4139">
        <v>25.3</v>
      </c>
      <c r="E4139" s="2">
        <v>25.1</v>
      </c>
      <c r="F4139">
        <v>25.1</v>
      </c>
    </row>
    <row r="4140" spans="1:6">
      <c r="A4140" s="3">
        <v>42826</v>
      </c>
      <c r="B4140" s="4">
        <v>0.81226851851843396</v>
      </c>
      <c r="C4140">
        <v>25.2</v>
      </c>
      <c r="D4140">
        <v>25.3</v>
      </c>
      <c r="E4140" s="2">
        <v>25</v>
      </c>
      <c r="F4140">
        <v>25.1</v>
      </c>
    </row>
    <row r="4141" spans="1:6">
      <c r="A4141" s="3">
        <v>42826</v>
      </c>
      <c r="B4141" s="4">
        <v>0.81238425925917401</v>
      </c>
      <c r="C4141">
        <v>25.1</v>
      </c>
      <c r="D4141">
        <v>25.3</v>
      </c>
      <c r="E4141" s="2">
        <v>25</v>
      </c>
      <c r="F4141">
        <v>25.1</v>
      </c>
    </row>
    <row r="4142" spans="1:6">
      <c r="A4142" s="3">
        <v>42826</v>
      </c>
      <c r="B4142" s="4">
        <v>0.81249999999991496</v>
      </c>
      <c r="C4142">
        <v>25.2</v>
      </c>
      <c r="D4142">
        <v>25.3</v>
      </c>
      <c r="E4142" s="2">
        <v>25</v>
      </c>
      <c r="F4142">
        <v>25.1</v>
      </c>
    </row>
    <row r="4143" spans="1:6">
      <c r="A4143" s="3">
        <v>42826</v>
      </c>
      <c r="B4143" s="4">
        <v>0.81261574074065601</v>
      </c>
      <c r="C4143">
        <v>25.2</v>
      </c>
      <c r="D4143">
        <v>25.3</v>
      </c>
      <c r="E4143" s="2">
        <v>25</v>
      </c>
      <c r="F4143">
        <v>25.1</v>
      </c>
    </row>
    <row r="4144" spans="1:6">
      <c r="A4144" s="3">
        <v>42826</v>
      </c>
      <c r="B4144" s="4">
        <v>0.81273148148139696</v>
      </c>
      <c r="C4144">
        <v>25.1</v>
      </c>
      <c r="D4144">
        <v>25.3</v>
      </c>
      <c r="E4144" s="2">
        <v>25</v>
      </c>
      <c r="F4144">
        <v>25.1</v>
      </c>
    </row>
    <row r="4145" spans="1:6">
      <c r="A4145" s="3">
        <v>42826</v>
      </c>
      <c r="B4145" s="4">
        <v>0.81284722222213701</v>
      </c>
      <c r="C4145">
        <v>25.1</v>
      </c>
      <c r="D4145">
        <v>25.3</v>
      </c>
      <c r="E4145" s="2">
        <v>25</v>
      </c>
      <c r="F4145">
        <v>25.1</v>
      </c>
    </row>
    <row r="4146" spans="1:6">
      <c r="A4146" s="3">
        <v>42826</v>
      </c>
      <c r="B4146" s="4">
        <v>0.81296296296287796</v>
      </c>
      <c r="C4146">
        <v>25.1</v>
      </c>
      <c r="D4146">
        <v>25.3</v>
      </c>
      <c r="E4146" s="2">
        <v>25</v>
      </c>
      <c r="F4146">
        <v>25.1</v>
      </c>
    </row>
    <row r="4147" spans="1:6">
      <c r="A4147" s="3">
        <v>42826</v>
      </c>
      <c r="B4147" s="4">
        <v>0.81307870370361901</v>
      </c>
      <c r="C4147">
        <v>25.2</v>
      </c>
      <c r="D4147">
        <v>25.3</v>
      </c>
      <c r="E4147" s="2">
        <v>25</v>
      </c>
      <c r="F4147">
        <v>25.1</v>
      </c>
    </row>
    <row r="4148" spans="1:6">
      <c r="A4148" s="3">
        <v>42826</v>
      </c>
      <c r="B4148" s="4">
        <v>0.81319444444435995</v>
      </c>
      <c r="C4148">
        <v>25.2</v>
      </c>
      <c r="D4148">
        <v>25.3</v>
      </c>
      <c r="E4148" s="2">
        <v>25</v>
      </c>
      <c r="F4148">
        <v>25.1</v>
      </c>
    </row>
    <row r="4149" spans="1:6">
      <c r="A4149" s="3">
        <v>42826</v>
      </c>
      <c r="B4149" s="4">
        <v>0.81331018518510001</v>
      </c>
      <c r="C4149">
        <v>25.2</v>
      </c>
      <c r="D4149">
        <v>25.3</v>
      </c>
      <c r="E4149" s="2">
        <v>25</v>
      </c>
      <c r="F4149">
        <v>25.1</v>
      </c>
    </row>
    <row r="4150" spans="1:6">
      <c r="A4150" s="3">
        <v>42826</v>
      </c>
      <c r="B4150" s="4">
        <v>0.81342592592584095</v>
      </c>
      <c r="C4150">
        <v>25.2</v>
      </c>
      <c r="D4150">
        <v>25.3</v>
      </c>
      <c r="E4150" s="2">
        <v>25</v>
      </c>
      <c r="F4150">
        <v>25.1</v>
      </c>
    </row>
    <row r="4151" spans="1:6">
      <c r="A4151" s="3">
        <v>42826</v>
      </c>
      <c r="B4151" s="4">
        <v>0.81354166666658201</v>
      </c>
      <c r="C4151">
        <v>25.2</v>
      </c>
      <c r="D4151">
        <v>25.3</v>
      </c>
      <c r="E4151" s="2">
        <v>25</v>
      </c>
      <c r="F4151">
        <v>25.1</v>
      </c>
    </row>
    <row r="4152" spans="1:6">
      <c r="A4152" s="3">
        <v>42826</v>
      </c>
      <c r="B4152" s="4">
        <v>0.81365740740732195</v>
      </c>
      <c r="C4152">
        <v>25.2</v>
      </c>
      <c r="D4152">
        <v>25.3</v>
      </c>
      <c r="E4152" s="2">
        <v>25</v>
      </c>
      <c r="F4152">
        <v>25</v>
      </c>
    </row>
    <row r="4153" spans="1:6">
      <c r="A4153" s="3">
        <v>42826</v>
      </c>
      <c r="B4153" s="4">
        <v>0.81377314814806301</v>
      </c>
      <c r="C4153">
        <v>25.2</v>
      </c>
      <c r="D4153">
        <v>25.3</v>
      </c>
      <c r="E4153" s="2">
        <v>25</v>
      </c>
      <c r="F4153">
        <v>25</v>
      </c>
    </row>
    <row r="4154" spans="1:6">
      <c r="A4154" s="3">
        <v>42826</v>
      </c>
      <c r="B4154" s="4">
        <v>0.81388888888880395</v>
      </c>
      <c r="C4154">
        <v>25.2</v>
      </c>
      <c r="D4154">
        <v>25.3</v>
      </c>
      <c r="E4154" s="2">
        <v>25</v>
      </c>
      <c r="F4154">
        <v>25.1</v>
      </c>
    </row>
    <row r="4155" spans="1:6">
      <c r="A4155" s="3">
        <v>42826</v>
      </c>
      <c r="B4155" s="4">
        <v>0.81400462962954501</v>
      </c>
      <c r="C4155">
        <v>25.2</v>
      </c>
      <c r="D4155">
        <v>25.3</v>
      </c>
      <c r="E4155" s="2">
        <v>25</v>
      </c>
      <c r="F4155">
        <v>25.1</v>
      </c>
    </row>
    <row r="4156" spans="1:6">
      <c r="A4156" s="3">
        <v>42826</v>
      </c>
      <c r="B4156" s="4">
        <v>0.81412037037028495</v>
      </c>
      <c r="C4156">
        <v>25.2</v>
      </c>
      <c r="D4156">
        <v>25.3</v>
      </c>
      <c r="E4156" s="2">
        <v>25</v>
      </c>
      <c r="F4156">
        <v>25</v>
      </c>
    </row>
    <row r="4157" spans="1:6">
      <c r="A4157" s="3">
        <v>42826</v>
      </c>
      <c r="B4157" s="4">
        <v>0.81423611111102601</v>
      </c>
      <c r="C4157">
        <v>25.2</v>
      </c>
      <c r="D4157">
        <v>25.3</v>
      </c>
      <c r="E4157" s="2">
        <v>25</v>
      </c>
      <c r="F4157">
        <v>25</v>
      </c>
    </row>
    <row r="4158" spans="1:6">
      <c r="A4158" s="3">
        <v>42826</v>
      </c>
      <c r="B4158" s="4">
        <v>0.81435185185176695</v>
      </c>
      <c r="C4158">
        <v>25.1</v>
      </c>
      <c r="D4158">
        <v>25.3</v>
      </c>
      <c r="E4158" s="2">
        <v>25</v>
      </c>
      <c r="F4158">
        <v>25</v>
      </c>
    </row>
    <row r="4159" spans="1:6">
      <c r="A4159" s="3">
        <v>42826</v>
      </c>
      <c r="B4159" s="4">
        <v>0.81446759259250701</v>
      </c>
      <c r="C4159">
        <v>25.1</v>
      </c>
      <c r="D4159">
        <v>25.3</v>
      </c>
      <c r="E4159" s="2">
        <v>25</v>
      </c>
      <c r="F4159">
        <v>25</v>
      </c>
    </row>
    <row r="4160" spans="1:6">
      <c r="A4160" s="3">
        <v>42826</v>
      </c>
      <c r="B4160" s="4">
        <v>0.81458333333324795</v>
      </c>
      <c r="C4160">
        <v>25.1</v>
      </c>
      <c r="D4160">
        <v>25.3</v>
      </c>
      <c r="E4160" s="2">
        <v>25</v>
      </c>
      <c r="F4160">
        <v>25</v>
      </c>
    </row>
    <row r="4161" spans="1:6">
      <c r="A4161" s="3">
        <v>42826</v>
      </c>
      <c r="B4161" s="4">
        <v>0.814699074073989</v>
      </c>
      <c r="C4161">
        <v>25.2</v>
      </c>
      <c r="D4161">
        <v>25.3</v>
      </c>
      <c r="E4161" s="2">
        <v>25</v>
      </c>
      <c r="F4161">
        <v>25</v>
      </c>
    </row>
    <row r="4162" spans="1:6">
      <c r="A4162" s="3">
        <v>42826</v>
      </c>
      <c r="B4162" s="4">
        <v>0.81481481481472995</v>
      </c>
      <c r="C4162">
        <v>25.1</v>
      </c>
      <c r="D4162">
        <v>25.3</v>
      </c>
      <c r="E4162" s="2">
        <v>25</v>
      </c>
      <c r="F4162">
        <v>25</v>
      </c>
    </row>
    <row r="4163" spans="1:6">
      <c r="A4163" s="3">
        <v>42826</v>
      </c>
      <c r="B4163" s="4">
        <v>0.81493055555547</v>
      </c>
      <c r="C4163">
        <v>25.1</v>
      </c>
      <c r="D4163">
        <v>25.3</v>
      </c>
      <c r="E4163" s="2">
        <v>25</v>
      </c>
      <c r="F4163">
        <v>25.1</v>
      </c>
    </row>
    <row r="4164" spans="1:6">
      <c r="A4164" s="3">
        <v>42826</v>
      </c>
      <c r="B4164" s="4">
        <v>0.81504629629621095</v>
      </c>
      <c r="C4164">
        <v>25.1</v>
      </c>
      <c r="D4164">
        <v>25.3</v>
      </c>
      <c r="E4164" s="2">
        <v>25</v>
      </c>
      <c r="F4164">
        <v>25</v>
      </c>
    </row>
    <row r="4165" spans="1:6">
      <c r="A4165" s="3">
        <v>42826</v>
      </c>
      <c r="B4165" s="4">
        <v>0.815162037036952</v>
      </c>
      <c r="C4165">
        <v>25.1</v>
      </c>
      <c r="D4165">
        <v>25.3</v>
      </c>
      <c r="E4165" s="2">
        <v>25</v>
      </c>
      <c r="F4165">
        <v>25</v>
      </c>
    </row>
    <row r="4166" spans="1:6">
      <c r="A4166" s="3">
        <v>42826</v>
      </c>
      <c r="B4166" s="4">
        <v>0.81527777777769295</v>
      </c>
      <c r="C4166">
        <v>25.1</v>
      </c>
      <c r="D4166">
        <v>25.3</v>
      </c>
      <c r="E4166" s="2">
        <v>25</v>
      </c>
      <c r="F4166">
        <v>25</v>
      </c>
    </row>
    <row r="4167" spans="1:6">
      <c r="A4167" s="3">
        <v>42826</v>
      </c>
      <c r="B4167" s="4">
        <v>0.815393518518433</v>
      </c>
      <c r="C4167">
        <v>25.1</v>
      </c>
      <c r="D4167">
        <v>25.3</v>
      </c>
      <c r="E4167" s="2">
        <v>25</v>
      </c>
      <c r="F4167">
        <v>25.1</v>
      </c>
    </row>
    <row r="4168" spans="1:6">
      <c r="A4168" s="3">
        <v>42826</v>
      </c>
      <c r="B4168" s="4">
        <v>0.81550925925917395</v>
      </c>
      <c r="C4168">
        <v>25.2</v>
      </c>
      <c r="D4168">
        <v>25.3</v>
      </c>
      <c r="E4168" s="2">
        <v>25</v>
      </c>
      <c r="F4168">
        <v>25.1</v>
      </c>
    </row>
    <row r="4169" spans="1:6">
      <c r="A4169" s="3">
        <v>42826</v>
      </c>
      <c r="B4169" s="4">
        <v>0.815624999999915</v>
      </c>
      <c r="C4169">
        <v>25.1</v>
      </c>
      <c r="D4169">
        <v>25.3</v>
      </c>
      <c r="E4169" s="2">
        <v>25</v>
      </c>
      <c r="F4169">
        <v>25.1</v>
      </c>
    </row>
    <row r="4170" spans="1:6">
      <c r="A4170" s="3">
        <v>42826</v>
      </c>
      <c r="B4170" s="4">
        <v>0.81574074074065495</v>
      </c>
      <c r="C4170">
        <v>25.2</v>
      </c>
      <c r="D4170">
        <v>25.3</v>
      </c>
      <c r="E4170" s="2">
        <v>25</v>
      </c>
      <c r="F4170">
        <v>25.1</v>
      </c>
    </row>
    <row r="4171" spans="1:6">
      <c r="A4171" s="3">
        <v>42826</v>
      </c>
      <c r="B4171" s="4">
        <v>0.815856481481396</v>
      </c>
      <c r="C4171">
        <v>25.1</v>
      </c>
      <c r="D4171">
        <v>25.3</v>
      </c>
      <c r="E4171" s="2">
        <v>25</v>
      </c>
      <c r="F4171">
        <v>25.1</v>
      </c>
    </row>
    <row r="4172" spans="1:6">
      <c r="A4172" s="3">
        <v>42826</v>
      </c>
      <c r="B4172" s="4">
        <v>0.81597222222213694</v>
      </c>
      <c r="C4172">
        <v>25.1</v>
      </c>
      <c r="D4172">
        <v>25.3</v>
      </c>
      <c r="E4172" s="2">
        <v>25</v>
      </c>
      <c r="F4172">
        <v>25.1</v>
      </c>
    </row>
    <row r="4173" spans="1:6">
      <c r="A4173" s="3">
        <v>42826</v>
      </c>
      <c r="B4173" s="4">
        <v>0.816087962962878</v>
      </c>
      <c r="C4173">
        <v>25.2</v>
      </c>
      <c r="D4173">
        <v>25.3</v>
      </c>
      <c r="E4173" s="2">
        <v>25</v>
      </c>
      <c r="F4173">
        <v>25.1</v>
      </c>
    </row>
    <row r="4174" spans="1:6">
      <c r="A4174" s="3">
        <v>42826</v>
      </c>
      <c r="B4174" s="4">
        <v>0.81620370370361806</v>
      </c>
      <c r="C4174">
        <v>25.2</v>
      </c>
      <c r="D4174">
        <v>25.3</v>
      </c>
      <c r="E4174" s="2">
        <v>25</v>
      </c>
      <c r="F4174">
        <v>25.1</v>
      </c>
    </row>
    <row r="4175" spans="1:6">
      <c r="A4175" s="3">
        <v>42826</v>
      </c>
      <c r="B4175" s="4">
        <v>0.816319444444359</v>
      </c>
      <c r="C4175">
        <v>25.2</v>
      </c>
      <c r="D4175">
        <v>25.3</v>
      </c>
      <c r="E4175" s="2">
        <v>25</v>
      </c>
      <c r="F4175">
        <v>25.1</v>
      </c>
    </row>
    <row r="4176" spans="1:6">
      <c r="A4176" s="3">
        <v>42826</v>
      </c>
      <c r="B4176" s="4">
        <v>0.81643518518510005</v>
      </c>
      <c r="C4176">
        <v>25.2</v>
      </c>
      <c r="D4176">
        <v>25.3</v>
      </c>
      <c r="E4176" s="2">
        <v>25</v>
      </c>
      <c r="F4176">
        <v>25.1</v>
      </c>
    </row>
    <row r="4177" spans="1:6">
      <c r="A4177" s="3">
        <v>42826</v>
      </c>
      <c r="B4177" s="4">
        <v>0.81655092592584</v>
      </c>
      <c r="C4177">
        <v>25.2</v>
      </c>
      <c r="D4177">
        <v>25.3</v>
      </c>
      <c r="E4177" s="2">
        <v>25</v>
      </c>
      <c r="F4177">
        <v>25.1</v>
      </c>
    </row>
    <row r="4178" spans="1:6">
      <c r="A4178" s="3">
        <v>42826</v>
      </c>
      <c r="B4178" s="4">
        <v>0.81666666666658105</v>
      </c>
      <c r="C4178">
        <v>25.2</v>
      </c>
      <c r="D4178">
        <v>25.3</v>
      </c>
      <c r="E4178" s="2">
        <v>25</v>
      </c>
      <c r="F4178">
        <v>25.1</v>
      </c>
    </row>
    <row r="4179" spans="1:6">
      <c r="A4179" s="3">
        <v>42826</v>
      </c>
      <c r="B4179" s="4">
        <v>0.816782407407322</v>
      </c>
      <c r="C4179">
        <v>25.2</v>
      </c>
      <c r="D4179">
        <v>25.3</v>
      </c>
      <c r="E4179" s="2">
        <v>25</v>
      </c>
      <c r="F4179">
        <v>25.1</v>
      </c>
    </row>
    <row r="4180" spans="1:6">
      <c r="A4180" s="3">
        <v>42826</v>
      </c>
      <c r="B4180" s="4">
        <v>0.81689814814806305</v>
      </c>
      <c r="C4180">
        <v>25.2</v>
      </c>
      <c r="D4180">
        <v>25.3</v>
      </c>
      <c r="E4180" s="2">
        <v>25</v>
      </c>
      <c r="F4180">
        <v>25.1</v>
      </c>
    </row>
    <row r="4181" spans="1:6">
      <c r="A4181" s="3">
        <v>42826</v>
      </c>
      <c r="B4181" s="4">
        <v>0.817013888888803</v>
      </c>
      <c r="C4181">
        <v>25.2</v>
      </c>
      <c r="D4181">
        <v>25.3</v>
      </c>
      <c r="E4181" s="2">
        <v>25</v>
      </c>
      <c r="F4181">
        <v>25.1</v>
      </c>
    </row>
    <row r="4182" spans="1:6">
      <c r="A4182" s="3">
        <v>42826</v>
      </c>
      <c r="B4182" s="4">
        <v>0.81712962962954405</v>
      </c>
      <c r="C4182">
        <v>25.2</v>
      </c>
      <c r="D4182">
        <v>25.3</v>
      </c>
      <c r="E4182" s="2">
        <v>25</v>
      </c>
      <c r="F4182">
        <v>25.1</v>
      </c>
    </row>
    <row r="4183" spans="1:6">
      <c r="A4183" s="3">
        <v>42826</v>
      </c>
      <c r="B4183" s="4">
        <v>0.817245370370285</v>
      </c>
      <c r="C4183">
        <v>25.2</v>
      </c>
      <c r="D4183">
        <v>25.3</v>
      </c>
      <c r="E4183" s="2">
        <v>25</v>
      </c>
      <c r="F4183">
        <v>25.1</v>
      </c>
    </row>
    <row r="4184" spans="1:6">
      <c r="A4184" s="3">
        <v>42826</v>
      </c>
      <c r="B4184" s="4">
        <v>0.81736111111102605</v>
      </c>
      <c r="C4184">
        <v>25.2</v>
      </c>
      <c r="D4184">
        <v>25.3</v>
      </c>
      <c r="E4184" s="2">
        <v>25</v>
      </c>
      <c r="F4184">
        <v>25.1</v>
      </c>
    </row>
    <row r="4185" spans="1:6">
      <c r="A4185" s="3">
        <v>42826</v>
      </c>
      <c r="B4185" s="4">
        <v>0.817476851851766</v>
      </c>
      <c r="C4185">
        <v>25.2</v>
      </c>
      <c r="D4185">
        <v>25.3</v>
      </c>
      <c r="E4185" s="2">
        <v>25</v>
      </c>
      <c r="F4185">
        <v>25.1</v>
      </c>
    </row>
    <row r="4186" spans="1:6">
      <c r="A4186" s="3">
        <v>42826</v>
      </c>
      <c r="B4186" s="4">
        <v>0.81759259259250705</v>
      </c>
      <c r="C4186">
        <v>25.2</v>
      </c>
      <c r="D4186">
        <v>25.3</v>
      </c>
      <c r="E4186" s="2">
        <v>25</v>
      </c>
      <c r="F4186">
        <v>25.1</v>
      </c>
    </row>
    <row r="4187" spans="1:6">
      <c r="A4187" s="3">
        <v>42826</v>
      </c>
      <c r="B4187" s="4">
        <v>0.81770833333324799</v>
      </c>
      <c r="C4187">
        <v>25.2</v>
      </c>
      <c r="D4187">
        <v>25.3</v>
      </c>
      <c r="E4187" s="2">
        <v>25</v>
      </c>
      <c r="F4187">
        <v>25.1</v>
      </c>
    </row>
    <row r="4188" spans="1:6">
      <c r="A4188" s="3">
        <v>42826</v>
      </c>
      <c r="B4188" s="4">
        <v>0.81782407407398805</v>
      </c>
      <c r="C4188">
        <v>25.2</v>
      </c>
      <c r="D4188">
        <v>25.3</v>
      </c>
      <c r="E4188" s="2">
        <v>25</v>
      </c>
      <c r="F4188">
        <v>25.1</v>
      </c>
    </row>
    <row r="4189" spans="1:6">
      <c r="A4189" s="3">
        <v>42826</v>
      </c>
      <c r="B4189" s="4">
        <v>0.81793981481472899</v>
      </c>
      <c r="C4189">
        <v>25.2</v>
      </c>
      <c r="D4189">
        <v>25.2</v>
      </c>
      <c r="E4189" s="2">
        <v>25</v>
      </c>
      <c r="F4189">
        <v>25.1</v>
      </c>
    </row>
    <row r="4190" spans="1:6">
      <c r="A4190" s="3">
        <v>42826</v>
      </c>
      <c r="B4190" s="4">
        <v>0.81805555555547005</v>
      </c>
      <c r="C4190">
        <v>25.1</v>
      </c>
      <c r="D4190">
        <v>25.2</v>
      </c>
      <c r="E4190" s="2">
        <v>25</v>
      </c>
      <c r="F4190">
        <v>25.1</v>
      </c>
    </row>
    <row r="4191" spans="1:6">
      <c r="A4191" s="3">
        <v>42826</v>
      </c>
      <c r="B4191" s="4">
        <v>0.81817129629621099</v>
      </c>
      <c r="C4191">
        <v>25.1</v>
      </c>
      <c r="D4191">
        <v>25.2</v>
      </c>
      <c r="E4191" s="2">
        <v>25</v>
      </c>
      <c r="F4191">
        <v>25.1</v>
      </c>
    </row>
    <row r="4192" spans="1:6">
      <c r="A4192" s="3">
        <v>42826</v>
      </c>
      <c r="B4192" s="4">
        <v>0.81828703703695105</v>
      </c>
      <c r="C4192">
        <v>25.1</v>
      </c>
      <c r="D4192">
        <v>25.2</v>
      </c>
      <c r="E4192" s="2">
        <v>25</v>
      </c>
      <c r="F4192">
        <v>25.1</v>
      </c>
    </row>
    <row r="4193" spans="1:6">
      <c r="A4193" s="3">
        <v>42826</v>
      </c>
      <c r="B4193" s="4">
        <v>0.81840277777769199</v>
      </c>
      <c r="C4193">
        <v>25.1</v>
      </c>
      <c r="D4193">
        <v>25.2</v>
      </c>
      <c r="E4193" s="2">
        <v>25</v>
      </c>
      <c r="F4193">
        <v>25.1</v>
      </c>
    </row>
    <row r="4194" spans="1:6">
      <c r="A4194" s="3">
        <v>42826</v>
      </c>
      <c r="B4194" s="4">
        <v>0.81851851851843305</v>
      </c>
      <c r="C4194">
        <v>25.1</v>
      </c>
      <c r="D4194">
        <v>25.2</v>
      </c>
      <c r="E4194" s="2">
        <v>24.9</v>
      </c>
      <c r="F4194">
        <v>25.1</v>
      </c>
    </row>
    <row r="4195" spans="1:6">
      <c r="A4195" s="3">
        <v>42826</v>
      </c>
      <c r="B4195" s="4">
        <v>0.81863425925917299</v>
      </c>
      <c r="C4195">
        <v>25.1</v>
      </c>
      <c r="D4195">
        <v>25.2</v>
      </c>
      <c r="E4195" s="2">
        <v>24.9</v>
      </c>
      <c r="F4195">
        <v>25</v>
      </c>
    </row>
    <row r="4196" spans="1:6">
      <c r="A4196" s="3">
        <v>42826</v>
      </c>
      <c r="B4196" s="4">
        <v>0.81874999999991405</v>
      </c>
      <c r="C4196">
        <v>25.1</v>
      </c>
      <c r="D4196">
        <v>25.2</v>
      </c>
      <c r="E4196" s="2">
        <v>24.9</v>
      </c>
      <c r="F4196">
        <v>25</v>
      </c>
    </row>
    <row r="4197" spans="1:6">
      <c r="A4197" s="3">
        <v>42826</v>
      </c>
      <c r="B4197" s="4">
        <v>0.81886574074065499</v>
      </c>
      <c r="C4197">
        <v>25.1</v>
      </c>
      <c r="D4197">
        <v>25.2</v>
      </c>
      <c r="E4197" s="2">
        <v>24.9</v>
      </c>
      <c r="F4197">
        <v>25</v>
      </c>
    </row>
    <row r="4198" spans="1:6">
      <c r="A4198" s="3">
        <v>42826</v>
      </c>
      <c r="B4198" s="4">
        <v>0.81898148148139605</v>
      </c>
      <c r="C4198">
        <v>25.1</v>
      </c>
      <c r="D4198">
        <v>25.2</v>
      </c>
      <c r="E4198" s="2">
        <v>24.9</v>
      </c>
      <c r="F4198">
        <v>25</v>
      </c>
    </row>
    <row r="4199" spans="1:6">
      <c r="A4199" s="3">
        <v>42826</v>
      </c>
      <c r="B4199" s="4">
        <v>0.81909722222213599</v>
      </c>
      <c r="C4199">
        <v>25.1</v>
      </c>
      <c r="D4199">
        <v>25.2</v>
      </c>
      <c r="E4199" s="2">
        <v>24.9</v>
      </c>
      <c r="F4199">
        <v>25</v>
      </c>
    </row>
    <row r="4200" spans="1:6">
      <c r="A4200" s="3">
        <v>42826</v>
      </c>
      <c r="B4200" s="4">
        <v>0.81921296296287704</v>
      </c>
      <c r="C4200">
        <v>25.1</v>
      </c>
      <c r="D4200">
        <v>25.2</v>
      </c>
      <c r="E4200" s="2">
        <v>24.9</v>
      </c>
      <c r="F4200">
        <v>25</v>
      </c>
    </row>
    <row r="4201" spans="1:6">
      <c r="A4201" s="3">
        <v>42826</v>
      </c>
      <c r="B4201" s="4">
        <v>0.81932870370361799</v>
      </c>
      <c r="C4201">
        <v>25.1</v>
      </c>
      <c r="D4201">
        <v>25.2</v>
      </c>
      <c r="E4201" s="2">
        <v>24.9</v>
      </c>
      <c r="F4201">
        <v>25</v>
      </c>
    </row>
    <row r="4202" spans="1:6">
      <c r="A4202" s="3">
        <v>42826</v>
      </c>
      <c r="B4202" s="4">
        <v>0.81944444444435904</v>
      </c>
      <c r="C4202">
        <v>25.1</v>
      </c>
      <c r="D4202">
        <v>25.2</v>
      </c>
      <c r="E4202" s="2">
        <v>24.9</v>
      </c>
      <c r="F4202">
        <v>25</v>
      </c>
    </row>
    <row r="4203" spans="1:6">
      <c r="A4203" s="3">
        <v>42826</v>
      </c>
      <c r="B4203" s="4">
        <v>0.81956018518509899</v>
      </c>
      <c r="C4203">
        <v>25.1</v>
      </c>
      <c r="D4203">
        <v>25.2</v>
      </c>
      <c r="E4203" s="2">
        <v>24.9</v>
      </c>
      <c r="F4203">
        <v>25</v>
      </c>
    </row>
    <row r="4204" spans="1:6">
      <c r="A4204" s="3">
        <v>42826</v>
      </c>
      <c r="B4204" s="4">
        <v>0.81967592592584004</v>
      </c>
      <c r="C4204">
        <v>25.1</v>
      </c>
      <c r="D4204">
        <v>25.2</v>
      </c>
      <c r="E4204" s="2">
        <v>24.9</v>
      </c>
      <c r="F4204">
        <v>25</v>
      </c>
    </row>
    <row r="4205" spans="1:6">
      <c r="A4205" s="3">
        <v>42826</v>
      </c>
      <c r="B4205" s="4">
        <v>0.81979166666658099</v>
      </c>
      <c r="C4205">
        <v>25.1</v>
      </c>
      <c r="D4205">
        <v>25.2</v>
      </c>
      <c r="E4205" s="2">
        <v>24.9</v>
      </c>
      <c r="F4205">
        <v>25</v>
      </c>
    </row>
    <row r="4206" spans="1:6">
      <c r="A4206" s="3">
        <v>42826</v>
      </c>
      <c r="B4206" s="4">
        <v>0.81990740740732104</v>
      </c>
      <c r="C4206">
        <v>25.1</v>
      </c>
      <c r="D4206">
        <v>25.2</v>
      </c>
      <c r="E4206" s="2">
        <v>24.9</v>
      </c>
      <c r="F4206">
        <v>25</v>
      </c>
    </row>
    <row r="4207" spans="1:6">
      <c r="A4207" s="3">
        <v>42826</v>
      </c>
      <c r="B4207" s="4">
        <v>0.82002314814806199</v>
      </c>
      <c r="C4207">
        <v>25.1</v>
      </c>
      <c r="D4207">
        <v>25.2</v>
      </c>
      <c r="E4207" s="2">
        <v>24.9</v>
      </c>
      <c r="F4207">
        <v>25</v>
      </c>
    </row>
    <row r="4208" spans="1:6">
      <c r="A4208" s="3">
        <v>42826</v>
      </c>
      <c r="B4208" s="4">
        <v>0.82013888888880304</v>
      </c>
      <c r="C4208">
        <v>25.1</v>
      </c>
      <c r="D4208">
        <v>25.2</v>
      </c>
      <c r="E4208" s="2">
        <v>24.9</v>
      </c>
      <c r="F4208">
        <v>25</v>
      </c>
    </row>
    <row r="4209" spans="1:6">
      <c r="A4209" s="3">
        <v>42826</v>
      </c>
      <c r="B4209" s="4">
        <v>0.82025462962954399</v>
      </c>
      <c r="C4209">
        <v>25.1</v>
      </c>
      <c r="D4209">
        <v>25.2</v>
      </c>
      <c r="E4209" s="2">
        <v>24.9</v>
      </c>
      <c r="F4209">
        <v>25</v>
      </c>
    </row>
    <row r="4210" spans="1:6">
      <c r="A4210" s="3">
        <v>42826</v>
      </c>
      <c r="B4210" s="4">
        <v>0.82037037037028404</v>
      </c>
      <c r="C4210">
        <v>25.1</v>
      </c>
      <c r="D4210">
        <v>25.2</v>
      </c>
      <c r="E4210" s="2">
        <v>24.9</v>
      </c>
      <c r="F4210">
        <v>25</v>
      </c>
    </row>
    <row r="4211" spans="1:6">
      <c r="A4211" s="3">
        <v>42826</v>
      </c>
      <c r="B4211" s="4">
        <v>0.82048611111102498</v>
      </c>
      <c r="C4211">
        <v>25.1</v>
      </c>
      <c r="D4211">
        <v>25.2</v>
      </c>
      <c r="E4211" s="2">
        <v>24.9</v>
      </c>
      <c r="F4211">
        <v>25</v>
      </c>
    </row>
    <row r="4212" spans="1:6">
      <c r="A4212" s="3">
        <v>42826</v>
      </c>
      <c r="B4212" s="4">
        <v>0.82060185185176604</v>
      </c>
      <c r="C4212">
        <v>25.1</v>
      </c>
      <c r="D4212">
        <v>25.1</v>
      </c>
      <c r="E4212" s="2">
        <v>24.9</v>
      </c>
      <c r="F4212">
        <v>25</v>
      </c>
    </row>
    <row r="4213" spans="1:6">
      <c r="A4213" s="3">
        <v>42826</v>
      </c>
      <c r="B4213" s="4">
        <v>0.82071759259250598</v>
      </c>
      <c r="C4213">
        <v>25.1</v>
      </c>
      <c r="D4213">
        <v>25.2</v>
      </c>
      <c r="E4213" s="2">
        <v>24.9</v>
      </c>
      <c r="F4213">
        <v>25</v>
      </c>
    </row>
    <row r="4214" spans="1:6">
      <c r="A4214" s="3">
        <v>42826</v>
      </c>
      <c r="B4214" s="4">
        <v>0.82083333333324704</v>
      </c>
      <c r="C4214">
        <v>25.1</v>
      </c>
      <c r="D4214">
        <v>25.2</v>
      </c>
      <c r="E4214" s="2">
        <v>24.9</v>
      </c>
      <c r="F4214">
        <v>25</v>
      </c>
    </row>
    <row r="4215" spans="1:6">
      <c r="A4215" s="3">
        <v>42826</v>
      </c>
      <c r="B4215" s="4">
        <v>0.82094907407398798</v>
      </c>
      <c r="C4215">
        <v>25.1</v>
      </c>
      <c r="D4215">
        <v>25.2</v>
      </c>
      <c r="E4215" s="2">
        <v>24.9</v>
      </c>
      <c r="F4215">
        <v>25</v>
      </c>
    </row>
    <row r="4216" spans="1:6">
      <c r="A4216" s="3">
        <v>42826</v>
      </c>
      <c r="B4216" s="4">
        <v>0.82106481481472904</v>
      </c>
      <c r="C4216">
        <v>25.1</v>
      </c>
      <c r="D4216">
        <v>25.1</v>
      </c>
      <c r="E4216" s="2">
        <v>24.9</v>
      </c>
      <c r="F4216">
        <v>25</v>
      </c>
    </row>
    <row r="4217" spans="1:6">
      <c r="A4217" s="3">
        <v>42826</v>
      </c>
      <c r="B4217" s="4">
        <v>0.82118055555546898</v>
      </c>
      <c r="C4217">
        <v>25.1</v>
      </c>
      <c r="D4217">
        <v>25.1</v>
      </c>
      <c r="E4217" s="2">
        <v>24.9</v>
      </c>
      <c r="F4217">
        <v>25</v>
      </c>
    </row>
    <row r="4218" spans="1:6">
      <c r="A4218" s="3">
        <v>42826</v>
      </c>
      <c r="B4218" s="4">
        <v>0.82129629629621004</v>
      </c>
      <c r="C4218">
        <v>25.1</v>
      </c>
      <c r="D4218">
        <v>25.1</v>
      </c>
      <c r="E4218" s="2">
        <v>24.9</v>
      </c>
      <c r="F4218">
        <v>25</v>
      </c>
    </row>
    <row r="4219" spans="1:6">
      <c r="A4219" s="3">
        <v>42826</v>
      </c>
      <c r="B4219" s="4">
        <v>0.82141203703695098</v>
      </c>
      <c r="C4219">
        <v>25.1</v>
      </c>
      <c r="D4219">
        <v>25.1</v>
      </c>
      <c r="E4219" s="2">
        <v>24.9</v>
      </c>
      <c r="F4219">
        <v>25</v>
      </c>
    </row>
    <row r="4220" spans="1:6">
      <c r="A4220" s="3">
        <v>42826</v>
      </c>
      <c r="B4220" s="4">
        <v>0.82152777777769204</v>
      </c>
      <c r="C4220">
        <v>25.1</v>
      </c>
      <c r="D4220">
        <v>25.1</v>
      </c>
      <c r="E4220" s="2">
        <v>24.9</v>
      </c>
      <c r="F4220">
        <v>25</v>
      </c>
    </row>
    <row r="4221" spans="1:6">
      <c r="A4221" s="3">
        <v>42826</v>
      </c>
      <c r="B4221" s="4">
        <v>0.82164351851843198</v>
      </c>
      <c r="C4221">
        <v>25.1</v>
      </c>
      <c r="D4221">
        <v>25.1</v>
      </c>
      <c r="E4221" s="2">
        <v>24.9</v>
      </c>
      <c r="F4221">
        <v>25</v>
      </c>
    </row>
    <row r="4222" spans="1:6">
      <c r="A4222" s="3">
        <v>42826</v>
      </c>
      <c r="B4222" s="4">
        <v>0.82175925925917304</v>
      </c>
      <c r="C4222">
        <v>25.1</v>
      </c>
      <c r="D4222">
        <v>25.1</v>
      </c>
      <c r="E4222" s="2">
        <v>24.9</v>
      </c>
      <c r="F4222">
        <v>25</v>
      </c>
    </row>
    <row r="4223" spans="1:6">
      <c r="A4223" s="3">
        <v>42826</v>
      </c>
      <c r="B4223" s="4">
        <v>0.82187499999991398</v>
      </c>
      <c r="C4223">
        <v>25.1</v>
      </c>
      <c r="D4223">
        <v>25.1</v>
      </c>
      <c r="E4223" s="2">
        <v>24.9</v>
      </c>
      <c r="F4223">
        <v>25</v>
      </c>
    </row>
    <row r="4224" spans="1:6">
      <c r="A4224" s="3">
        <v>42826</v>
      </c>
      <c r="B4224" s="4">
        <v>0.82199074074065404</v>
      </c>
      <c r="C4224">
        <v>25.1</v>
      </c>
      <c r="D4224">
        <v>25.1</v>
      </c>
      <c r="E4224" s="2">
        <v>24.9</v>
      </c>
      <c r="F4224">
        <v>25</v>
      </c>
    </row>
    <row r="4225" spans="1:6">
      <c r="A4225" s="3">
        <v>42826</v>
      </c>
      <c r="B4225" s="4">
        <v>0.82210648148139498</v>
      </c>
      <c r="C4225">
        <v>25.1</v>
      </c>
      <c r="D4225">
        <v>25.1</v>
      </c>
      <c r="E4225" s="2">
        <v>24.8</v>
      </c>
      <c r="F4225">
        <v>25</v>
      </c>
    </row>
    <row r="4226" spans="1:6">
      <c r="A4226" s="3">
        <v>42826</v>
      </c>
      <c r="B4226" s="4">
        <v>0.82222222222213603</v>
      </c>
      <c r="C4226">
        <v>25.1</v>
      </c>
      <c r="D4226">
        <v>25.1</v>
      </c>
      <c r="E4226" s="2">
        <v>24.9</v>
      </c>
      <c r="F4226">
        <v>25</v>
      </c>
    </row>
    <row r="4227" spans="1:6">
      <c r="A4227" s="3">
        <v>42826</v>
      </c>
      <c r="B4227" s="4">
        <v>0.82233796296287698</v>
      </c>
      <c r="C4227">
        <v>25.1</v>
      </c>
      <c r="D4227">
        <v>25.1</v>
      </c>
      <c r="E4227" s="2">
        <v>24.8</v>
      </c>
      <c r="F4227">
        <v>25</v>
      </c>
    </row>
    <row r="4228" spans="1:6">
      <c r="A4228" s="3">
        <v>42826</v>
      </c>
      <c r="B4228" s="4">
        <v>0.82245370370361703</v>
      </c>
      <c r="C4228">
        <v>25.1</v>
      </c>
      <c r="D4228">
        <v>25.1</v>
      </c>
      <c r="E4228" s="2">
        <v>24.9</v>
      </c>
      <c r="F4228">
        <v>25</v>
      </c>
    </row>
    <row r="4229" spans="1:6">
      <c r="A4229" s="3">
        <v>42826</v>
      </c>
      <c r="B4229" s="4">
        <v>0.82256944444435798</v>
      </c>
      <c r="C4229">
        <v>25.1</v>
      </c>
      <c r="D4229">
        <v>25.1</v>
      </c>
      <c r="E4229" s="2">
        <v>24.8</v>
      </c>
      <c r="F4229">
        <v>25</v>
      </c>
    </row>
    <row r="4230" spans="1:6">
      <c r="A4230" s="3">
        <v>42826</v>
      </c>
      <c r="B4230" s="4">
        <v>0.82268518518509903</v>
      </c>
      <c r="C4230">
        <v>25.1</v>
      </c>
      <c r="D4230">
        <v>25.1</v>
      </c>
      <c r="E4230" s="2">
        <v>24.8</v>
      </c>
      <c r="F4230">
        <v>25</v>
      </c>
    </row>
    <row r="4231" spans="1:6">
      <c r="A4231" s="3">
        <v>42826</v>
      </c>
      <c r="B4231" s="4">
        <v>0.82280092592583898</v>
      </c>
      <c r="C4231">
        <v>25.1</v>
      </c>
      <c r="D4231">
        <v>25.1</v>
      </c>
      <c r="E4231" s="2">
        <v>24.9</v>
      </c>
      <c r="F4231">
        <v>25</v>
      </c>
    </row>
    <row r="4232" spans="1:6">
      <c r="A4232" s="3">
        <v>42826</v>
      </c>
      <c r="B4232" s="4">
        <v>0.82291666666658003</v>
      </c>
      <c r="C4232">
        <v>25.1</v>
      </c>
      <c r="D4232">
        <v>25.1</v>
      </c>
      <c r="E4232" s="2">
        <v>24.8</v>
      </c>
      <c r="F4232">
        <v>25</v>
      </c>
    </row>
    <row r="4233" spans="1:6">
      <c r="A4233" s="3">
        <v>42826</v>
      </c>
      <c r="B4233" s="4">
        <v>0.82303240740732098</v>
      </c>
      <c r="C4233">
        <v>25.1</v>
      </c>
      <c r="D4233">
        <v>25.1</v>
      </c>
      <c r="E4233" s="2">
        <v>24.9</v>
      </c>
      <c r="F4233">
        <v>25</v>
      </c>
    </row>
    <row r="4234" spans="1:6">
      <c r="A4234" s="3">
        <v>42826</v>
      </c>
      <c r="B4234" s="4">
        <v>0.82314814814806203</v>
      </c>
      <c r="C4234">
        <v>25</v>
      </c>
      <c r="D4234">
        <v>25.1</v>
      </c>
      <c r="E4234" s="2">
        <v>24.9</v>
      </c>
      <c r="F4234">
        <v>25</v>
      </c>
    </row>
    <row r="4235" spans="1:6">
      <c r="A4235" s="3">
        <v>42826</v>
      </c>
      <c r="B4235" s="4">
        <v>0.82326388888880198</v>
      </c>
      <c r="C4235">
        <v>25</v>
      </c>
      <c r="D4235">
        <v>25.1</v>
      </c>
      <c r="E4235" s="2">
        <v>24.9</v>
      </c>
      <c r="F4235">
        <v>25</v>
      </c>
    </row>
    <row r="4236" spans="1:6">
      <c r="A4236" s="3">
        <v>42826</v>
      </c>
      <c r="B4236" s="4">
        <v>0.82337962962954303</v>
      </c>
      <c r="C4236">
        <v>25</v>
      </c>
      <c r="D4236">
        <v>25.1</v>
      </c>
      <c r="E4236" s="2">
        <v>24.9</v>
      </c>
      <c r="F4236">
        <v>25</v>
      </c>
    </row>
    <row r="4237" spans="1:6">
      <c r="A4237" s="3">
        <v>42826</v>
      </c>
      <c r="B4237" s="4">
        <v>0.82349537037028397</v>
      </c>
      <c r="C4237">
        <v>25</v>
      </c>
      <c r="D4237">
        <v>25.1</v>
      </c>
      <c r="E4237" s="2">
        <v>24.9</v>
      </c>
      <c r="F4237">
        <v>25</v>
      </c>
    </row>
    <row r="4238" spans="1:6">
      <c r="A4238" s="3">
        <v>42826</v>
      </c>
      <c r="B4238" s="4">
        <v>0.82361111111102503</v>
      </c>
      <c r="C4238">
        <v>25</v>
      </c>
      <c r="D4238">
        <v>25.1</v>
      </c>
      <c r="E4238" s="2">
        <v>24.9</v>
      </c>
      <c r="F4238">
        <v>25</v>
      </c>
    </row>
    <row r="4239" spans="1:6">
      <c r="A4239" s="3">
        <v>42826</v>
      </c>
      <c r="B4239" s="4">
        <v>0.82372685185176497</v>
      </c>
      <c r="C4239">
        <v>25</v>
      </c>
      <c r="D4239">
        <v>25.1</v>
      </c>
      <c r="E4239" s="2">
        <v>24.8</v>
      </c>
      <c r="F4239">
        <v>25</v>
      </c>
    </row>
    <row r="4240" spans="1:6">
      <c r="A4240" s="3">
        <v>42826</v>
      </c>
      <c r="B4240" s="4">
        <v>0.82384259259250603</v>
      </c>
      <c r="C4240">
        <v>25</v>
      </c>
      <c r="D4240">
        <v>25.1</v>
      </c>
      <c r="E4240" s="2">
        <v>24.8</v>
      </c>
      <c r="F4240">
        <v>25</v>
      </c>
    </row>
    <row r="4241" spans="1:6">
      <c r="A4241" s="3">
        <v>42826</v>
      </c>
      <c r="B4241" s="4">
        <v>0.82395833333324697</v>
      </c>
      <c r="C4241">
        <v>25</v>
      </c>
      <c r="D4241">
        <v>25.1</v>
      </c>
      <c r="E4241" s="2">
        <v>24.8</v>
      </c>
      <c r="F4241">
        <v>25</v>
      </c>
    </row>
    <row r="4242" spans="1:6">
      <c r="A4242" s="3">
        <v>42826</v>
      </c>
      <c r="B4242" s="4">
        <v>0.82407407407398703</v>
      </c>
      <c r="C4242">
        <v>25</v>
      </c>
      <c r="D4242">
        <v>25.1</v>
      </c>
      <c r="E4242" s="2">
        <v>24.8</v>
      </c>
      <c r="F4242">
        <v>25</v>
      </c>
    </row>
    <row r="4243" spans="1:6">
      <c r="A4243" s="3">
        <v>42826</v>
      </c>
      <c r="B4243" s="4">
        <v>0.82418981481472797</v>
      </c>
      <c r="C4243">
        <v>25</v>
      </c>
      <c r="D4243">
        <v>25.1</v>
      </c>
      <c r="E4243" s="2">
        <v>24.8</v>
      </c>
      <c r="F4243">
        <v>25</v>
      </c>
    </row>
    <row r="4244" spans="1:6">
      <c r="A4244" s="3">
        <v>42826</v>
      </c>
      <c r="B4244" s="4">
        <v>0.82430555555546903</v>
      </c>
      <c r="C4244">
        <v>25</v>
      </c>
      <c r="D4244">
        <v>25.1</v>
      </c>
      <c r="E4244" s="2">
        <v>24.8</v>
      </c>
      <c r="F4244">
        <v>25</v>
      </c>
    </row>
    <row r="4245" spans="1:6">
      <c r="A4245" s="3">
        <v>42826</v>
      </c>
      <c r="B4245" s="4">
        <v>0.82442129629620997</v>
      </c>
      <c r="C4245">
        <v>25</v>
      </c>
      <c r="D4245">
        <v>25.1</v>
      </c>
      <c r="E4245" s="2">
        <v>24.9</v>
      </c>
      <c r="F4245">
        <v>25</v>
      </c>
    </row>
    <row r="4246" spans="1:6">
      <c r="A4246" s="3">
        <v>42826</v>
      </c>
      <c r="B4246" s="4">
        <v>0.82453703703695003</v>
      </c>
      <c r="C4246">
        <v>25</v>
      </c>
      <c r="D4246">
        <v>25.1</v>
      </c>
      <c r="E4246" s="2">
        <v>24.9</v>
      </c>
      <c r="F4246">
        <v>25</v>
      </c>
    </row>
    <row r="4247" spans="1:6">
      <c r="A4247" s="3">
        <v>42826</v>
      </c>
      <c r="B4247" s="4">
        <v>0.82465277777769097</v>
      </c>
      <c r="C4247">
        <v>25</v>
      </c>
      <c r="D4247">
        <v>25.1</v>
      </c>
      <c r="E4247" s="2">
        <v>24.9</v>
      </c>
      <c r="F4247">
        <v>25</v>
      </c>
    </row>
    <row r="4248" spans="1:6">
      <c r="A4248" s="3">
        <v>42826</v>
      </c>
      <c r="B4248" s="4">
        <v>0.82476851851843203</v>
      </c>
      <c r="C4248">
        <v>25</v>
      </c>
      <c r="D4248">
        <v>25.1</v>
      </c>
      <c r="E4248" s="2">
        <v>24.9</v>
      </c>
      <c r="F4248">
        <v>25</v>
      </c>
    </row>
    <row r="4249" spans="1:6">
      <c r="A4249" s="3">
        <v>42826</v>
      </c>
      <c r="B4249" s="4">
        <v>0.82488425925917197</v>
      </c>
      <c r="C4249">
        <v>25</v>
      </c>
      <c r="D4249">
        <v>25.1</v>
      </c>
      <c r="E4249" s="2">
        <v>24.8</v>
      </c>
      <c r="F4249">
        <v>25</v>
      </c>
    </row>
    <row r="4250" spans="1:6">
      <c r="A4250" s="3">
        <v>42826</v>
      </c>
      <c r="B4250" s="4">
        <v>0.82499999999991303</v>
      </c>
      <c r="C4250">
        <v>25</v>
      </c>
      <c r="D4250">
        <v>25.1</v>
      </c>
      <c r="E4250" s="2">
        <v>24.8</v>
      </c>
      <c r="F4250">
        <v>25</v>
      </c>
    </row>
    <row r="4251" spans="1:6">
      <c r="A4251" s="3">
        <v>42826</v>
      </c>
      <c r="B4251" s="4">
        <v>0.82511574074065397</v>
      </c>
      <c r="C4251">
        <v>25</v>
      </c>
      <c r="D4251">
        <v>25.1</v>
      </c>
      <c r="E4251" s="2">
        <v>24.8</v>
      </c>
      <c r="F4251">
        <v>25</v>
      </c>
    </row>
    <row r="4252" spans="1:6">
      <c r="A4252" s="3">
        <v>42826</v>
      </c>
      <c r="B4252" s="4">
        <v>0.82523148148139502</v>
      </c>
      <c r="C4252">
        <v>25</v>
      </c>
      <c r="D4252">
        <v>25.1</v>
      </c>
      <c r="E4252" s="2">
        <v>24.8</v>
      </c>
      <c r="F4252">
        <v>25</v>
      </c>
    </row>
    <row r="4253" spans="1:6">
      <c r="A4253" s="3">
        <v>42826</v>
      </c>
      <c r="B4253" s="4">
        <v>0.82534722222213497</v>
      </c>
      <c r="C4253">
        <v>25</v>
      </c>
      <c r="D4253">
        <v>25.1</v>
      </c>
      <c r="E4253" s="2">
        <v>24.8</v>
      </c>
      <c r="F4253">
        <v>25</v>
      </c>
    </row>
    <row r="4254" spans="1:6">
      <c r="A4254" s="3">
        <v>42826</v>
      </c>
      <c r="B4254" s="4">
        <v>0.82546296296287602</v>
      </c>
      <c r="C4254">
        <v>25</v>
      </c>
      <c r="D4254">
        <v>25.1</v>
      </c>
      <c r="E4254" s="2">
        <v>24.8</v>
      </c>
      <c r="F4254">
        <v>25</v>
      </c>
    </row>
    <row r="4255" spans="1:6">
      <c r="A4255" s="3">
        <v>42826</v>
      </c>
      <c r="B4255" s="4">
        <v>0.82557870370361697</v>
      </c>
      <c r="C4255">
        <v>25.1</v>
      </c>
      <c r="D4255">
        <v>25.1</v>
      </c>
      <c r="E4255" s="2">
        <v>24.9</v>
      </c>
      <c r="F4255">
        <v>25</v>
      </c>
    </row>
    <row r="4256" spans="1:6">
      <c r="A4256" s="3">
        <v>42826</v>
      </c>
      <c r="B4256" s="4">
        <v>0.82569444444435802</v>
      </c>
      <c r="C4256">
        <v>25.1</v>
      </c>
      <c r="D4256">
        <v>25.1</v>
      </c>
      <c r="E4256" s="2">
        <v>24.8</v>
      </c>
      <c r="F4256">
        <v>25</v>
      </c>
    </row>
    <row r="4257" spans="1:6">
      <c r="A4257" s="3">
        <v>42826</v>
      </c>
      <c r="B4257" s="4">
        <v>0.82581018518509797</v>
      </c>
      <c r="C4257">
        <v>25.1</v>
      </c>
      <c r="D4257">
        <v>25.1</v>
      </c>
      <c r="E4257" s="2">
        <v>24.9</v>
      </c>
      <c r="F4257">
        <v>25</v>
      </c>
    </row>
    <row r="4258" spans="1:6">
      <c r="A4258" s="3">
        <v>42826</v>
      </c>
      <c r="B4258" s="4">
        <v>0.82592592592583902</v>
      </c>
      <c r="C4258">
        <v>25.1</v>
      </c>
      <c r="D4258">
        <v>25.1</v>
      </c>
      <c r="E4258" s="2">
        <v>24.8</v>
      </c>
      <c r="F4258">
        <v>25</v>
      </c>
    </row>
    <row r="4259" spans="1:6">
      <c r="A4259" s="3">
        <v>42826</v>
      </c>
      <c r="B4259" s="4">
        <v>0.82604166666657997</v>
      </c>
      <c r="C4259">
        <v>25.1</v>
      </c>
      <c r="D4259">
        <v>25.1</v>
      </c>
      <c r="E4259" s="2">
        <v>24.8</v>
      </c>
      <c r="F4259">
        <v>25</v>
      </c>
    </row>
    <row r="4260" spans="1:6">
      <c r="A4260" s="3">
        <v>42826</v>
      </c>
      <c r="B4260" s="4">
        <v>0.82615740740732002</v>
      </c>
      <c r="C4260">
        <v>25.1</v>
      </c>
      <c r="D4260">
        <v>25.1</v>
      </c>
      <c r="E4260" s="2">
        <v>24.8</v>
      </c>
      <c r="F4260">
        <v>25</v>
      </c>
    </row>
    <row r="4261" spans="1:6">
      <c r="A4261" s="3">
        <v>42826</v>
      </c>
      <c r="B4261" s="4">
        <v>0.82627314814806097</v>
      </c>
      <c r="C4261">
        <v>25.1</v>
      </c>
      <c r="D4261">
        <v>25.1</v>
      </c>
      <c r="E4261" s="2">
        <v>24.9</v>
      </c>
      <c r="F4261">
        <v>24.9</v>
      </c>
    </row>
    <row r="4262" spans="1:6">
      <c r="A4262" s="3">
        <v>42826</v>
      </c>
      <c r="B4262" s="4">
        <v>0.82638888888880202</v>
      </c>
      <c r="C4262">
        <v>25.1</v>
      </c>
      <c r="D4262">
        <v>25.1</v>
      </c>
      <c r="E4262" s="2">
        <v>24.9</v>
      </c>
      <c r="F4262">
        <v>24.9</v>
      </c>
    </row>
    <row r="4263" spans="1:6">
      <c r="A4263" s="3">
        <v>42826</v>
      </c>
      <c r="B4263" s="4">
        <v>0.82650462962954296</v>
      </c>
      <c r="C4263">
        <v>25.1</v>
      </c>
      <c r="D4263">
        <v>25.1</v>
      </c>
      <c r="E4263" s="2">
        <v>24.9</v>
      </c>
      <c r="F4263">
        <v>25</v>
      </c>
    </row>
    <row r="4264" spans="1:6">
      <c r="A4264" s="3">
        <v>42826</v>
      </c>
      <c r="B4264" s="4">
        <v>0.82662037037028302</v>
      </c>
      <c r="C4264">
        <v>25.1</v>
      </c>
      <c r="D4264">
        <v>25.1</v>
      </c>
      <c r="E4264" s="2">
        <v>24.8</v>
      </c>
      <c r="F4264">
        <v>25</v>
      </c>
    </row>
    <row r="4265" spans="1:6">
      <c r="A4265" s="3">
        <v>42826</v>
      </c>
      <c r="B4265" s="4">
        <v>0.82673611111102396</v>
      </c>
      <c r="C4265">
        <v>25.1</v>
      </c>
      <c r="D4265">
        <v>25.1</v>
      </c>
      <c r="E4265" s="2">
        <v>24.8</v>
      </c>
      <c r="F4265">
        <v>25</v>
      </c>
    </row>
    <row r="4266" spans="1:6">
      <c r="A4266" s="3">
        <v>42826</v>
      </c>
      <c r="B4266" s="4">
        <v>0.82685185185176502</v>
      </c>
      <c r="C4266">
        <v>25.1</v>
      </c>
      <c r="D4266">
        <v>25.1</v>
      </c>
      <c r="E4266" s="2">
        <v>24.8</v>
      </c>
      <c r="F4266">
        <v>25</v>
      </c>
    </row>
    <row r="4267" spans="1:6">
      <c r="A4267" s="3">
        <v>42826</v>
      </c>
      <c r="B4267" s="4">
        <v>0.82696759259250496</v>
      </c>
      <c r="C4267">
        <v>25.1</v>
      </c>
      <c r="D4267">
        <v>25.1</v>
      </c>
      <c r="E4267" s="2">
        <v>24.8</v>
      </c>
      <c r="F4267">
        <v>25</v>
      </c>
    </row>
    <row r="4268" spans="1:6">
      <c r="A4268" s="3">
        <v>42826</v>
      </c>
      <c r="B4268" s="4">
        <v>0.82708333333324602</v>
      </c>
      <c r="C4268">
        <v>25.1</v>
      </c>
      <c r="D4268">
        <v>25.1</v>
      </c>
      <c r="E4268" s="2">
        <v>24.8</v>
      </c>
      <c r="F4268">
        <v>25</v>
      </c>
    </row>
    <row r="4269" spans="1:6">
      <c r="A4269" s="3">
        <v>42826</v>
      </c>
      <c r="B4269" s="4">
        <v>0.82719907407398696</v>
      </c>
      <c r="C4269">
        <v>25.1</v>
      </c>
      <c r="D4269">
        <v>25.1</v>
      </c>
      <c r="E4269" s="2">
        <v>24.8</v>
      </c>
      <c r="F4269">
        <v>25</v>
      </c>
    </row>
    <row r="4270" spans="1:6">
      <c r="A4270" s="3">
        <v>42826</v>
      </c>
      <c r="B4270" s="4">
        <v>0.82731481481472802</v>
      </c>
      <c r="C4270">
        <v>25.1</v>
      </c>
      <c r="D4270">
        <v>25.1</v>
      </c>
      <c r="E4270" s="2">
        <v>24.8</v>
      </c>
      <c r="F4270">
        <v>25</v>
      </c>
    </row>
    <row r="4271" spans="1:6">
      <c r="A4271" s="3">
        <v>42826</v>
      </c>
      <c r="B4271" s="4">
        <v>0.82743055555546796</v>
      </c>
      <c r="C4271">
        <v>25.1</v>
      </c>
      <c r="D4271">
        <v>25.1</v>
      </c>
      <c r="E4271" s="2">
        <v>24.8</v>
      </c>
      <c r="F4271">
        <v>25</v>
      </c>
    </row>
    <row r="4272" spans="1:6">
      <c r="A4272" s="3">
        <v>42826</v>
      </c>
      <c r="B4272" s="4">
        <v>0.82754629629620902</v>
      </c>
      <c r="C4272">
        <v>25.1</v>
      </c>
      <c r="D4272">
        <v>25.1</v>
      </c>
      <c r="E4272" s="2">
        <v>24.8</v>
      </c>
      <c r="F4272">
        <v>25</v>
      </c>
    </row>
    <row r="4273" spans="1:6">
      <c r="A4273" s="3">
        <v>42826</v>
      </c>
      <c r="B4273" s="4">
        <v>0.82766203703694996</v>
      </c>
      <c r="C4273">
        <v>25.1</v>
      </c>
      <c r="D4273">
        <v>25.1</v>
      </c>
      <c r="E4273" s="2">
        <v>24.8</v>
      </c>
      <c r="F4273">
        <v>25</v>
      </c>
    </row>
    <row r="4274" spans="1:6">
      <c r="A4274" s="3">
        <v>42826</v>
      </c>
      <c r="B4274" s="4">
        <v>0.82777777777769002</v>
      </c>
      <c r="C4274">
        <v>25.1</v>
      </c>
      <c r="D4274">
        <v>25.1</v>
      </c>
      <c r="E4274" s="2">
        <v>24.8</v>
      </c>
      <c r="F4274">
        <v>25</v>
      </c>
    </row>
    <row r="4275" spans="1:6">
      <c r="A4275" s="3">
        <v>42826</v>
      </c>
      <c r="B4275" s="4">
        <v>0.82789351851843096</v>
      </c>
      <c r="C4275">
        <v>25.1</v>
      </c>
      <c r="D4275">
        <v>25.1</v>
      </c>
      <c r="E4275" s="2">
        <v>24.8</v>
      </c>
      <c r="F4275">
        <v>25</v>
      </c>
    </row>
    <row r="4276" spans="1:6">
      <c r="A4276" s="3">
        <v>42826</v>
      </c>
      <c r="B4276" s="4">
        <v>0.82800925925917201</v>
      </c>
      <c r="C4276">
        <v>25.1</v>
      </c>
      <c r="D4276">
        <v>25.1</v>
      </c>
      <c r="E4276" s="2">
        <v>24.8</v>
      </c>
      <c r="F4276">
        <v>25</v>
      </c>
    </row>
    <row r="4277" spans="1:6">
      <c r="A4277" s="3">
        <v>42826</v>
      </c>
      <c r="B4277" s="4">
        <v>0.82812499999991296</v>
      </c>
      <c r="C4277">
        <v>25.1</v>
      </c>
      <c r="D4277">
        <v>25.1</v>
      </c>
      <c r="E4277" s="2">
        <v>24.8</v>
      </c>
      <c r="F4277">
        <v>25</v>
      </c>
    </row>
    <row r="4278" spans="1:6">
      <c r="A4278" s="3">
        <v>42826</v>
      </c>
      <c r="B4278" s="4">
        <v>0.82824074074065301</v>
      </c>
      <c r="C4278">
        <v>25.1</v>
      </c>
      <c r="D4278">
        <v>25.1</v>
      </c>
      <c r="E4278" s="2">
        <v>24.8</v>
      </c>
      <c r="F4278">
        <v>25</v>
      </c>
    </row>
    <row r="4279" spans="1:6">
      <c r="A4279" s="3">
        <v>42826</v>
      </c>
      <c r="B4279" s="4">
        <v>0.82835648148139396</v>
      </c>
      <c r="C4279">
        <v>25.1</v>
      </c>
      <c r="D4279">
        <v>25.1</v>
      </c>
      <c r="E4279" s="2">
        <v>24.8</v>
      </c>
      <c r="F4279">
        <v>25</v>
      </c>
    </row>
    <row r="4280" spans="1:6">
      <c r="A4280" s="3">
        <v>42826</v>
      </c>
      <c r="B4280" s="4">
        <v>0.82847222222213501</v>
      </c>
      <c r="C4280">
        <v>25</v>
      </c>
      <c r="D4280">
        <v>25.1</v>
      </c>
      <c r="E4280" s="2">
        <v>24.8</v>
      </c>
      <c r="F4280">
        <v>25</v>
      </c>
    </row>
    <row r="4281" spans="1:6">
      <c r="A4281" s="3">
        <v>42826</v>
      </c>
      <c r="B4281" s="4">
        <v>0.82858796296287596</v>
      </c>
      <c r="C4281">
        <v>25.1</v>
      </c>
      <c r="D4281">
        <v>25.1</v>
      </c>
      <c r="E4281" s="2">
        <v>24.8</v>
      </c>
      <c r="F4281">
        <v>25</v>
      </c>
    </row>
    <row r="4282" spans="1:6">
      <c r="A4282" s="3">
        <v>42826</v>
      </c>
      <c r="B4282" s="4">
        <v>0.82870370370361601</v>
      </c>
      <c r="C4282">
        <v>25.1</v>
      </c>
      <c r="D4282">
        <v>25.1</v>
      </c>
      <c r="E4282" s="2">
        <v>24.8</v>
      </c>
      <c r="F4282">
        <v>25</v>
      </c>
    </row>
    <row r="4283" spans="1:6">
      <c r="A4283" s="3">
        <v>42826</v>
      </c>
      <c r="B4283" s="4">
        <v>0.82881944444435696</v>
      </c>
      <c r="C4283">
        <v>25</v>
      </c>
      <c r="D4283">
        <v>25.1</v>
      </c>
      <c r="E4283" s="2">
        <v>24.8</v>
      </c>
      <c r="F4283">
        <v>25</v>
      </c>
    </row>
    <row r="4284" spans="1:6">
      <c r="A4284" s="3">
        <v>42826</v>
      </c>
      <c r="B4284" s="4">
        <v>0.82893518518509801</v>
      </c>
      <c r="C4284">
        <v>25</v>
      </c>
      <c r="D4284">
        <v>25.1</v>
      </c>
      <c r="E4284" s="2">
        <v>24.9</v>
      </c>
      <c r="F4284">
        <v>25</v>
      </c>
    </row>
    <row r="4285" spans="1:6">
      <c r="A4285" s="3">
        <v>42826</v>
      </c>
      <c r="B4285" s="4">
        <v>0.82905092592583796</v>
      </c>
      <c r="C4285">
        <v>25.1</v>
      </c>
      <c r="D4285">
        <v>25.1</v>
      </c>
      <c r="E4285" s="2">
        <v>24.9</v>
      </c>
      <c r="F4285">
        <v>25</v>
      </c>
    </row>
    <row r="4286" spans="1:6">
      <c r="A4286" s="3">
        <v>42826</v>
      </c>
      <c r="B4286" s="4">
        <v>0.82916666666657901</v>
      </c>
      <c r="C4286">
        <v>25.1</v>
      </c>
      <c r="D4286">
        <v>25.1</v>
      </c>
      <c r="E4286" s="2">
        <v>24.9</v>
      </c>
      <c r="F4286">
        <v>25</v>
      </c>
    </row>
    <row r="4287" spans="1:6">
      <c r="A4287" s="3">
        <v>42826</v>
      </c>
      <c r="B4287" s="4">
        <v>0.82928240740731995</v>
      </c>
      <c r="C4287">
        <v>25</v>
      </c>
      <c r="D4287">
        <v>25.1</v>
      </c>
      <c r="E4287" s="2">
        <v>24.9</v>
      </c>
      <c r="F4287">
        <v>25</v>
      </c>
    </row>
    <row r="4288" spans="1:6">
      <c r="A4288" s="3">
        <v>42826</v>
      </c>
      <c r="B4288" s="4">
        <v>0.82939814814806101</v>
      </c>
      <c r="C4288">
        <v>25</v>
      </c>
      <c r="D4288">
        <v>25.1</v>
      </c>
      <c r="E4288" s="2">
        <v>24.8</v>
      </c>
      <c r="F4288">
        <v>25</v>
      </c>
    </row>
    <row r="4289" spans="1:6">
      <c r="A4289" s="3">
        <v>42826</v>
      </c>
      <c r="B4289" s="4">
        <v>0.82951388888880095</v>
      </c>
      <c r="C4289">
        <v>25.1</v>
      </c>
      <c r="D4289">
        <v>25.1</v>
      </c>
      <c r="E4289" s="2">
        <v>24.9</v>
      </c>
      <c r="F4289">
        <v>25</v>
      </c>
    </row>
    <row r="4290" spans="1:6">
      <c r="A4290" s="3">
        <v>42826</v>
      </c>
      <c r="B4290" s="4">
        <v>0.82962962962954201</v>
      </c>
      <c r="C4290">
        <v>25.1</v>
      </c>
      <c r="D4290">
        <v>25.1</v>
      </c>
      <c r="E4290" s="2">
        <v>24.8</v>
      </c>
      <c r="F4290">
        <v>25</v>
      </c>
    </row>
    <row r="4291" spans="1:6">
      <c r="A4291" s="3">
        <v>42826</v>
      </c>
      <c r="B4291" s="4">
        <v>0.82974537037028295</v>
      </c>
      <c r="C4291">
        <v>25.1</v>
      </c>
      <c r="D4291">
        <v>25.1</v>
      </c>
      <c r="E4291" s="2">
        <v>24.8</v>
      </c>
      <c r="F4291">
        <v>25</v>
      </c>
    </row>
    <row r="4292" spans="1:6">
      <c r="A4292" s="3">
        <v>42826</v>
      </c>
      <c r="B4292" s="4">
        <v>0.82986111111102301</v>
      </c>
      <c r="C4292">
        <v>25.1</v>
      </c>
      <c r="D4292">
        <v>25.1</v>
      </c>
      <c r="E4292" s="2">
        <v>24.8</v>
      </c>
      <c r="F4292">
        <v>25</v>
      </c>
    </row>
    <row r="4293" spans="1:6">
      <c r="A4293" s="3">
        <v>42826</v>
      </c>
      <c r="B4293" s="4">
        <v>0.82997685185176395</v>
      </c>
      <c r="C4293">
        <v>25.1</v>
      </c>
      <c r="D4293">
        <v>25.1</v>
      </c>
      <c r="E4293" s="2">
        <v>24.8</v>
      </c>
      <c r="F4293">
        <v>25</v>
      </c>
    </row>
    <row r="4294" spans="1:6">
      <c r="A4294" s="3">
        <v>42826</v>
      </c>
      <c r="B4294" s="4">
        <v>0.83009259259250501</v>
      </c>
      <c r="C4294">
        <v>25.1</v>
      </c>
      <c r="D4294">
        <v>25.1</v>
      </c>
      <c r="E4294" s="2">
        <v>24.8</v>
      </c>
      <c r="F4294">
        <v>25</v>
      </c>
    </row>
    <row r="4295" spans="1:6">
      <c r="A4295" s="3">
        <v>42826</v>
      </c>
      <c r="B4295" s="4">
        <v>0.83020833333324595</v>
      </c>
      <c r="C4295">
        <v>25</v>
      </c>
      <c r="D4295">
        <v>25.1</v>
      </c>
      <c r="E4295" s="2">
        <v>24.9</v>
      </c>
      <c r="F4295">
        <v>25</v>
      </c>
    </row>
    <row r="4296" spans="1:6">
      <c r="A4296" s="3">
        <v>42826</v>
      </c>
      <c r="B4296" s="4">
        <v>0.83032407407398601</v>
      </c>
      <c r="C4296">
        <v>25.1</v>
      </c>
      <c r="D4296">
        <v>25.1</v>
      </c>
      <c r="E4296" s="2">
        <v>24.9</v>
      </c>
      <c r="F4296">
        <v>25</v>
      </c>
    </row>
    <row r="4297" spans="1:6">
      <c r="A4297" s="3">
        <v>42826</v>
      </c>
      <c r="B4297" s="4">
        <v>0.83043981481472695</v>
      </c>
      <c r="C4297">
        <v>25.1</v>
      </c>
      <c r="D4297">
        <v>25.1</v>
      </c>
      <c r="E4297" s="2">
        <v>24.9</v>
      </c>
      <c r="F4297">
        <v>25</v>
      </c>
    </row>
    <row r="4298" spans="1:6">
      <c r="A4298" s="3">
        <v>42826</v>
      </c>
      <c r="B4298" s="4">
        <v>0.83055555555546801</v>
      </c>
      <c r="C4298">
        <v>25.1</v>
      </c>
      <c r="D4298">
        <v>25.1</v>
      </c>
      <c r="E4298" s="2">
        <v>24.9</v>
      </c>
      <c r="F4298">
        <v>25</v>
      </c>
    </row>
    <row r="4299" spans="1:6">
      <c r="A4299" s="3">
        <v>42826</v>
      </c>
      <c r="B4299" s="4">
        <v>0.83067129629620895</v>
      </c>
      <c r="C4299">
        <v>25.1</v>
      </c>
      <c r="D4299">
        <v>25.1</v>
      </c>
      <c r="E4299" s="2">
        <v>24.8</v>
      </c>
      <c r="F4299">
        <v>25</v>
      </c>
    </row>
    <row r="4300" spans="1:6">
      <c r="A4300" s="3">
        <v>42826</v>
      </c>
      <c r="B4300" s="4">
        <v>0.83078703703694901</v>
      </c>
      <c r="C4300">
        <v>25.1</v>
      </c>
      <c r="D4300">
        <v>25.1</v>
      </c>
      <c r="E4300" s="2">
        <v>24.9</v>
      </c>
      <c r="F4300">
        <v>25</v>
      </c>
    </row>
    <row r="4301" spans="1:6">
      <c r="A4301" s="3">
        <v>42826</v>
      </c>
      <c r="B4301" s="4">
        <v>0.83090277777768995</v>
      </c>
      <c r="C4301">
        <v>25.1</v>
      </c>
      <c r="D4301">
        <v>25.1</v>
      </c>
      <c r="E4301" s="2">
        <v>24.8</v>
      </c>
      <c r="F4301">
        <v>25</v>
      </c>
    </row>
    <row r="4302" spans="1:6">
      <c r="A4302" s="3">
        <v>42826</v>
      </c>
      <c r="B4302" s="4">
        <v>0.831018518518431</v>
      </c>
      <c r="C4302">
        <v>25.1</v>
      </c>
      <c r="D4302">
        <v>25.1</v>
      </c>
      <c r="E4302" s="2">
        <v>24.9</v>
      </c>
      <c r="F4302">
        <v>25</v>
      </c>
    </row>
    <row r="4303" spans="1:6">
      <c r="A4303" s="3">
        <v>42826</v>
      </c>
      <c r="B4303" s="4">
        <v>0.83113425925917095</v>
      </c>
      <c r="C4303">
        <v>25.1</v>
      </c>
      <c r="D4303">
        <v>25.1</v>
      </c>
      <c r="E4303" s="2">
        <v>24.8</v>
      </c>
      <c r="F4303">
        <v>25</v>
      </c>
    </row>
    <row r="4304" spans="1:6">
      <c r="A4304" s="3">
        <v>42826</v>
      </c>
      <c r="B4304" s="4">
        <v>0.831249999999912</v>
      </c>
      <c r="C4304">
        <v>25.1</v>
      </c>
      <c r="D4304">
        <v>25.1</v>
      </c>
      <c r="E4304" s="2">
        <v>24.9</v>
      </c>
      <c r="F4304">
        <v>25</v>
      </c>
    </row>
    <row r="4305" spans="1:6">
      <c r="A4305" s="3">
        <v>42826</v>
      </c>
      <c r="B4305" s="4">
        <v>0.83136574074065295</v>
      </c>
      <c r="C4305">
        <v>25.1</v>
      </c>
      <c r="D4305">
        <v>25.1</v>
      </c>
      <c r="E4305" s="2">
        <v>24.9</v>
      </c>
      <c r="F4305">
        <v>25</v>
      </c>
    </row>
    <row r="4306" spans="1:6">
      <c r="A4306" s="3">
        <v>42826</v>
      </c>
      <c r="B4306" s="4">
        <v>0.831481481481394</v>
      </c>
      <c r="C4306">
        <v>25.1</v>
      </c>
      <c r="D4306">
        <v>25.1</v>
      </c>
      <c r="E4306" s="2">
        <v>24.9</v>
      </c>
      <c r="F4306">
        <v>25</v>
      </c>
    </row>
    <row r="4307" spans="1:6">
      <c r="A4307" s="3">
        <v>42826</v>
      </c>
      <c r="B4307" s="4">
        <v>0.83159722222213395</v>
      </c>
      <c r="C4307">
        <v>25.1</v>
      </c>
      <c r="D4307">
        <v>25.1</v>
      </c>
      <c r="E4307" s="2">
        <v>24.9</v>
      </c>
      <c r="F4307">
        <v>25</v>
      </c>
    </row>
    <row r="4308" spans="1:6">
      <c r="A4308" s="3">
        <v>42826</v>
      </c>
      <c r="B4308" s="4">
        <v>0.831712962962875</v>
      </c>
      <c r="C4308">
        <v>25.1</v>
      </c>
      <c r="D4308">
        <v>25.1</v>
      </c>
      <c r="E4308" s="2">
        <v>24.9</v>
      </c>
      <c r="F4308">
        <v>25</v>
      </c>
    </row>
    <row r="4309" spans="1:6">
      <c r="A4309" s="3">
        <v>42826</v>
      </c>
      <c r="B4309" s="4">
        <v>0.83182870370361595</v>
      </c>
      <c r="C4309">
        <v>25.1</v>
      </c>
      <c r="D4309">
        <v>25.1</v>
      </c>
      <c r="E4309" s="2">
        <v>24.9</v>
      </c>
      <c r="F4309">
        <v>25</v>
      </c>
    </row>
    <row r="4310" spans="1:6">
      <c r="A4310" s="3">
        <v>42826</v>
      </c>
      <c r="B4310" s="4">
        <v>0.831944444444356</v>
      </c>
      <c r="C4310">
        <v>25.1</v>
      </c>
      <c r="D4310">
        <v>25.1</v>
      </c>
      <c r="E4310" s="2">
        <v>24.9</v>
      </c>
      <c r="F4310">
        <v>25</v>
      </c>
    </row>
    <row r="4311" spans="1:6">
      <c r="A4311" s="3">
        <v>42826</v>
      </c>
      <c r="B4311" s="4">
        <v>0.83206018518509695</v>
      </c>
      <c r="C4311">
        <v>25.1</v>
      </c>
      <c r="D4311">
        <v>25.1</v>
      </c>
      <c r="E4311" s="2">
        <v>24.9</v>
      </c>
      <c r="F4311">
        <v>25</v>
      </c>
    </row>
    <row r="4312" spans="1:6">
      <c r="A4312" s="3">
        <v>42826</v>
      </c>
      <c r="B4312" s="4">
        <v>0.832175925925838</v>
      </c>
      <c r="C4312">
        <v>25.1</v>
      </c>
      <c r="D4312">
        <v>25.1</v>
      </c>
      <c r="E4312" s="2">
        <v>24.9</v>
      </c>
      <c r="F4312">
        <v>25</v>
      </c>
    </row>
    <row r="4313" spans="1:6">
      <c r="A4313" s="3">
        <v>42826</v>
      </c>
      <c r="B4313" s="4">
        <v>0.83229166666657906</v>
      </c>
      <c r="C4313">
        <v>25.1</v>
      </c>
      <c r="D4313">
        <v>25.2</v>
      </c>
      <c r="E4313" s="2">
        <v>24.9</v>
      </c>
      <c r="F4313">
        <v>25</v>
      </c>
    </row>
    <row r="4314" spans="1:6">
      <c r="A4314" s="3">
        <v>42826</v>
      </c>
      <c r="B4314" s="4">
        <v>0.832407407407319</v>
      </c>
      <c r="C4314">
        <v>25.1</v>
      </c>
      <c r="D4314">
        <v>25.1</v>
      </c>
      <c r="E4314" s="2">
        <v>24.9</v>
      </c>
      <c r="F4314">
        <v>25</v>
      </c>
    </row>
    <row r="4315" spans="1:6">
      <c r="A4315" s="3">
        <v>42826</v>
      </c>
      <c r="B4315" s="4">
        <v>0.83252314814806005</v>
      </c>
      <c r="C4315">
        <v>25.1</v>
      </c>
      <c r="D4315">
        <v>25.1</v>
      </c>
      <c r="E4315" s="2">
        <v>24.9</v>
      </c>
      <c r="F4315">
        <v>25</v>
      </c>
    </row>
    <row r="4316" spans="1:6">
      <c r="A4316" s="3">
        <v>42826</v>
      </c>
      <c r="B4316" s="4">
        <v>0.832638888888801</v>
      </c>
      <c r="C4316">
        <v>25.1</v>
      </c>
      <c r="D4316">
        <v>25.1</v>
      </c>
      <c r="E4316" s="2">
        <v>24.8</v>
      </c>
      <c r="F4316">
        <v>25</v>
      </c>
    </row>
    <row r="4317" spans="1:6">
      <c r="A4317" s="3">
        <v>42826</v>
      </c>
      <c r="B4317" s="4">
        <v>0.83275462962954205</v>
      </c>
      <c r="C4317">
        <v>25.1</v>
      </c>
      <c r="D4317">
        <v>25.1</v>
      </c>
      <c r="E4317" s="2">
        <v>24.9</v>
      </c>
      <c r="F4317">
        <v>25</v>
      </c>
    </row>
    <row r="4318" spans="1:6">
      <c r="A4318" s="3">
        <v>42826</v>
      </c>
      <c r="B4318" s="4">
        <v>0.832870370370282</v>
      </c>
      <c r="C4318">
        <v>25.1</v>
      </c>
      <c r="D4318">
        <v>25.1</v>
      </c>
      <c r="E4318" s="2">
        <v>24.8</v>
      </c>
      <c r="F4318">
        <v>25</v>
      </c>
    </row>
    <row r="4319" spans="1:6">
      <c r="A4319" s="3">
        <v>42826</v>
      </c>
      <c r="B4319" s="4">
        <v>0.83298611111102305</v>
      </c>
      <c r="C4319">
        <v>25.1</v>
      </c>
      <c r="D4319">
        <v>25.1</v>
      </c>
      <c r="E4319" s="2">
        <v>24.8</v>
      </c>
      <c r="F4319">
        <v>25</v>
      </c>
    </row>
    <row r="4320" spans="1:6">
      <c r="A4320" s="3">
        <v>42826</v>
      </c>
      <c r="B4320" s="4">
        <v>0.833101851851764</v>
      </c>
      <c r="C4320">
        <v>25.1</v>
      </c>
      <c r="D4320">
        <v>25.2</v>
      </c>
      <c r="E4320" s="2">
        <v>24.9</v>
      </c>
      <c r="F4320">
        <v>25</v>
      </c>
    </row>
    <row r="4321" spans="1:6">
      <c r="A4321" s="3">
        <v>42826</v>
      </c>
      <c r="B4321" s="4">
        <v>0.83321759259250405</v>
      </c>
      <c r="C4321">
        <v>25.1</v>
      </c>
      <c r="D4321">
        <v>25.1</v>
      </c>
      <c r="E4321" s="2">
        <v>24.9</v>
      </c>
      <c r="F4321">
        <v>25</v>
      </c>
    </row>
    <row r="4322" spans="1:6">
      <c r="A4322" s="3">
        <v>42826</v>
      </c>
      <c r="B4322" s="4">
        <v>0.833333333333245</v>
      </c>
      <c r="C4322">
        <v>25.1</v>
      </c>
      <c r="D4322">
        <v>25.2</v>
      </c>
      <c r="E4322" s="2">
        <v>24.9</v>
      </c>
      <c r="F4322">
        <v>25</v>
      </c>
    </row>
    <row r="4323" spans="1:6">
      <c r="A4323" s="3">
        <v>42826</v>
      </c>
      <c r="B4323" s="4">
        <v>0.83344907407398605</v>
      </c>
      <c r="C4323">
        <v>25.1</v>
      </c>
      <c r="D4323">
        <v>25.2</v>
      </c>
      <c r="E4323" s="2">
        <v>24.8</v>
      </c>
      <c r="F4323">
        <v>25</v>
      </c>
    </row>
    <row r="4324" spans="1:6">
      <c r="A4324" s="3">
        <v>42826</v>
      </c>
      <c r="B4324" s="4">
        <v>0.833564814814727</v>
      </c>
      <c r="C4324">
        <v>25.1</v>
      </c>
      <c r="D4324">
        <v>25.2</v>
      </c>
      <c r="E4324" s="2">
        <v>24.9</v>
      </c>
      <c r="F4324">
        <v>25</v>
      </c>
    </row>
    <row r="4325" spans="1:6">
      <c r="A4325" s="3">
        <v>42826</v>
      </c>
      <c r="B4325" s="4">
        <v>0.83368055555546705</v>
      </c>
      <c r="C4325">
        <v>25.1</v>
      </c>
      <c r="D4325">
        <v>25.2</v>
      </c>
      <c r="E4325" s="2">
        <v>24.8</v>
      </c>
      <c r="F4325">
        <v>25</v>
      </c>
    </row>
    <row r="4326" spans="1:6">
      <c r="A4326" s="3">
        <v>42826</v>
      </c>
      <c r="B4326" s="4">
        <v>0.83379629629620799</v>
      </c>
      <c r="C4326">
        <v>25.1</v>
      </c>
      <c r="D4326">
        <v>25.1</v>
      </c>
      <c r="E4326" s="2">
        <v>24.8</v>
      </c>
      <c r="F4326">
        <v>25</v>
      </c>
    </row>
    <row r="4327" spans="1:6">
      <c r="A4327" s="3">
        <v>42826</v>
      </c>
      <c r="B4327" s="4">
        <v>0.83391203703694905</v>
      </c>
      <c r="C4327">
        <v>25.1</v>
      </c>
      <c r="D4327">
        <v>25.1</v>
      </c>
      <c r="E4327" s="2">
        <v>24.9</v>
      </c>
      <c r="F4327">
        <v>25</v>
      </c>
    </row>
    <row r="4328" spans="1:6">
      <c r="A4328" s="3">
        <v>42826</v>
      </c>
      <c r="B4328" s="4">
        <v>0.83402777777768899</v>
      </c>
      <c r="C4328">
        <v>25.1</v>
      </c>
      <c r="D4328">
        <v>25.1</v>
      </c>
      <c r="E4328" s="2">
        <v>24.8</v>
      </c>
      <c r="F4328">
        <v>25</v>
      </c>
    </row>
    <row r="4329" spans="1:6">
      <c r="A4329" s="3">
        <v>42826</v>
      </c>
      <c r="B4329" s="4">
        <v>0.83414351851843005</v>
      </c>
      <c r="C4329">
        <v>25.1</v>
      </c>
      <c r="D4329">
        <v>25.1</v>
      </c>
      <c r="E4329" s="2">
        <v>24.8</v>
      </c>
      <c r="F4329">
        <v>25</v>
      </c>
    </row>
    <row r="4330" spans="1:6">
      <c r="A4330" s="3">
        <v>42826</v>
      </c>
      <c r="B4330" s="4">
        <v>0.83425925925917099</v>
      </c>
      <c r="C4330">
        <v>25.1</v>
      </c>
      <c r="D4330">
        <v>25.1</v>
      </c>
      <c r="E4330" s="2">
        <v>24.9</v>
      </c>
      <c r="F4330">
        <v>25</v>
      </c>
    </row>
    <row r="4331" spans="1:6">
      <c r="A4331" s="3">
        <v>42826</v>
      </c>
      <c r="B4331" s="4">
        <v>0.83437499999991205</v>
      </c>
      <c r="C4331">
        <v>25.1</v>
      </c>
      <c r="D4331">
        <v>25.2</v>
      </c>
      <c r="E4331" s="2">
        <v>24.8</v>
      </c>
      <c r="F4331">
        <v>25</v>
      </c>
    </row>
    <row r="4332" spans="1:6">
      <c r="A4332" s="3">
        <v>42826</v>
      </c>
      <c r="B4332" s="4">
        <v>0.83449074074065199</v>
      </c>
      <c r="C4332">
        <v>25.1</v>
      </c>
      <c r="D4332">
        <v>25.1</v>
      </c>
      <c r="E4332" s="2">
        <v>24.9</v>
      </c>
      <c r="F4332">
        <v>25</v>
      </c>
    </row>
    <row r="4333" spans="1:6">
      <c r="A4333" s="3">
        <v>42826</v>
      </c>
      <c r="B4333" s="4">
        <v>0.83460648148139305</v>
      </c>
      <c r="C4333">
        <v>25.1</v>
      </c>
      <c r="D4333">
        <v>25.1</v>
      </c>
      <c r="E4333" s="2">
        <v>24.8</v>
      </c>
      <c r="F4333">
        <v>25</v>
      </c>
    </row>
    <row r="4334" spans="1:6">
      <c r="A4334" s="3">
        <v>42826</v>
      </c>
      <c r="B4334" s="4">
        <v>0.83472222222213399</v>
      </c>
      <c r="C4334">
        <v>25</v>
      </c>
      <c r="D4334">
        <v>25.1</v>
      </c>
      <c r="E4334" s="2">
        <v>24.8</v>
      </c>
      <c r="F4334">
        <v>25</v>
      </c>
    </row>
    <row r="4335" spans="1:6">
      <c r="A4335" s="3">
        <v>42826</v>
      </c>
      <c r="B4335" s="4">
        <v>0.83483796296287505</v>
      </c>
      <c r="C4335">
        <v>25</v>
      </c>
      <c r="D4335">
        <v>25.1</v>
      </c>
      <c r="E4335" s="2">
        <v>24.8</v>
      </c>
      <c r="F4335">
        <v>25</v>
      </c>
    </row>
    <row r="4336" spans="1:6">
      <c r="A4336" s="3">
        <v>42826</v>
      </c>
      <c r="B4336" s="4">
        <v>0.83495370370361499</v>
      </c>
      <c r="C4336">
        <v>25</v>
      </c>
      <c r="D4336">
        <v>25.1</v>
      </c>
      <c r="E4336" s="2">
        <v>24.8</v>
      </c>
      <c r="F4336">
        <v>25</v>
      </c>
    </row>
    <row r="4337" spans="1:6">
      <c r="A4337" s="3">
        <v>42826</v>
      </c>
      <c r="B4337" s="4">
        <v>0.83506944444435605</v>
      </c>
      <c r="C4337">
        <v>25</v>
      </c>
      <c r="D4337">
        <v>25.1</v>
      </c>
      <c r="E4337" s="2">
        <v>24.8</v>
      </c>
      <c r="F4337">
        <v>25</v>
      </c>
    </row>
    <row r="4338" spans="1:6">
      <c r="A4338" s="3">
        <v>42826</v>
      </c>
      <c r="B4338" s="4">
        <v>0.83518518518509699</v>
      </c>
      <c r="C4338">
        <v>25</v>
      </c>
      <c r="D4338">
        <v>25.1</v>
      </c>
      <c r="E4338" s="2">
        <v>24.8</v>
      </c>
      <c r="F4338">
        <v>25</v>
      </c>
    </row>
    <row r="4339" spans="1:6">
      <c r="A4339" s="3">
        <v>42826</v>
      </c>
      <c r="B4339" s="4">
        <v>0.83530092592583705</v>
      </c>
      <c r="C4339">
        <v>25</v>
      </c>
      <c r="D4339">
        <v>25.1</v>
      </c>
      <c r="E4339" s="2">
        <v>24.8</v>
      </c>
      <c r="F4339">
        <v>25</v>
      </c>
    </row>
    <row r="4340" spans="1:6">
      <c r="A4340" s="3">
        <v>42826</v>
      </c>
      <c r="B4340" s="4">
        <v>0.83541666666657799</v>
      </c>
      <c r="C4340">
        <v>25</v>
      </c>
      <c r="D4340">
        <v>25.2</v>
      </c>
      <c r="E4340" s="2">
        <v>24.8</v>
      </c>
      <c r="F4340">
        <v>25</v>
      </c>
    </row>
    <row r="4341" spans="1:6">
      <c r="A4341" s="3">
        <v>42826</v>
      </c>
      <c r="B4341" s="4">
        <v>0.83553240740731904</v>
      </c>
      <c r="C4341">
        <v>25</v>
      </c>
      <c r="D4341">
        <v>25.1</v>
      </c>
      <c r="E4341" s="2">
        <v>24.8</v>
      </c>
      <c r="F4341">
        <v>25</v>
      </c>
    </row>
    <row r="4342" spans="1:6">
      <c r="A4342" s="3">
        <v>42826</v>
      </c>
      <c r="B4342" s="4">
        <v>0.83564814814805999</v>
      </c>
      <c r="C4342">
        <v>25</v>
      </c>
      <c r="D4342">
        <v>25.1</v>
      </c>
      <c r="E4342" s="2">
        <v>24.8</v>
      </c>
      <c r="F4342">
        <v>25</v>
      </c>
    </row>
    <row r="4343" spans="1:6">
      <c r="A4343" s="3">
        <v>42826</v>
      </c>
      <c r="B4343" s="4">
        <v>0.83576388888880004</v>
      </c>
      <c r="C4343">
        <v>25</v>
      </c>
      <c r="D4343">
        <v>25.2</v>
      </c>
      <c r="E4343" s="2">
        <v>24.8</v>
      </c>
      <c r="F4343">
        <v>25</v>
      </c>
    </row>
    <row r="4344" spans="1:6">
      <c r="A4344" s="3">
        <v>42826</v>
      </c>
      <c r="B4344" s="4">
        <v>0.83587962962954099</v>
      </c>
      <c r="C4344">
        <v>25</v>
      </c>
      <c r="D4344">
        <v>25.2</v>
      </c>
      <c r="E4344" s="2">
        <v>24.8</v>
      </c>
      <c r="F4344">
        <v>25</v>
      </c>
    </row>
    <row r="4345" spans="1:6">
      <c r="A4345" s="3">
        <v>42826</v>
      </c>
      <c r="B4345" s="4">
        <v>0.83599537037028204</v>
      </c>
      <c r="C4345">
        <v>25</v>
      </c>
      <c r="D4345">
        <v>25.2</v>
      </c>
      <c r="E4345" s="2">
        <v>24.8</v>
      </c>
      <c r="F4345">
        <v>25</v>
      </c>
    </row>
    <row r="4346" spans="1:6">
      <c r="A4346" s="3">
        <v>42826</v>
      </c>
      <c r="B4346" s="4">
        <v>0.83611111111102199</v>
      </c>
      <c r="C4346">
        <v>25</v>
      </c>
      <c r="D4346">
        <v>25.2</v>
      </c>
      <c r="E4346" s="2">
        <v>24.8</v>
      </c>
      <c r="F4346">
        <v>25</v>
      </c>
    </row>
    <row r="4347" spans="1:6">
      <c r="A4347" s="3">
        <v>42826</v>
      </c>
      <c r="B4347" s="4">
        <v>0.83622685185176304</v>
      </c>
      <c r="C4347">
        <v>25</v>
      </c>
      <c r="D4347">
        <v>25.2</v>
      </c>
      <c r="E4347" s="2">
        <v>24.8</v>
      </c>
      <c r="F4347">
        <v>25</v>
      </c>
    </row>
    <row r="4348" spans="1:6">
      <c r="A4348" s="3">
        <v>42826</v>
      </c>
      <c r="B4348" s="4">
        <v>0.83634259259250399</v>
      </c>
      <c r="C4348">
        <v>25</v>
      </c>
      <c r="D4348">
        <v>25.1</v>
      </c>
      <c r="E4348" s="2">
        <v>24.8</v>
      </c>
      <c r="F4348">
        <v>25</v>
      </c>
    </row>
    <row r="4349" spans="1:6">
      <c r="A4349" s="3">
        <v>42826</v>
      </c>
      <c r="B4349" s="4">
        <v>0.83645833333324504</v>
      </c>
      <c r="C4349">
        <v>25.1</v>
      </c>
      <c r="D4349">
        <v>25.1</v>
      </c>
      <c r="E4349" s="2">
        <v>24.8</v>
      </c>
      <c r="F4349">
        <v>25</v>
      </c>
    </row>
    <row r="4350" spans="1:6">
      <c r="A4350" s="3">
        <v>42826</v>
      </c>
      <c r="B4350" s="4">
        <v>0.83657407407398499</v>
      </c>
      <c r="C4350">
        <v>25.1</v>
      </c>
      <c r="D4350">
        <v>25.1</v>
      </c>
      <c r="E4350" s="2">
        <v>24.8</v>
      </c>
      <c r="F4350">
        <v>25</v>
      </c>
    </row>
    <row r="4351" spans="1:6">
      <c r="A4351" s="3">
        <v>42826</v>
      </c>
      <c r="B4351" s="4">
        <v>0.83668981481472604</v>
      </c>
      <c r="C4351">
        <v>25.1</v>
      </c>
      <c r="D4351">
        <v>25.1</v>
      </c>
      <c r="E4351" s="2">
        <v>24.8</v>
      </c>
      <c r="F4351">
        <v>25</v>
      </c>
    </row>
    <row r="4352" spans="1:6">
      <c r="A4352" s="3">
        <v>42826</v>
      </c>
      <c r="B4352" s="4">
        <v>0.83680555555546698</v>
      </c>
      <c r="C4352">
        <v>25.1</v>
      </c>
      <c r="D4352">
        <v>25.1</v>
      </c>
      <c r="E4352" s="2">
        <v>24.8</v>
      </c>
      <c r="F4352">
        <v>25</v>
      </c>
    </row>
    <row r="4353" spans="1:6">
      <c r="A4353" s="3">
        <v>42826</v>
      </c>
      <c r="B4353" s="4">
        <v>0.83692129629620804</v>
      </c>
      <c r="C4353">
        <v>25.1</v>
      </c>
      <c r="D4353">
        <v>25.1</v>
      </c>
      <c r="E4353" s="2">
        <v>24.8</v>
      </c>
      <c r="F4353">
        <v>25</v>
      </c>
    </row>
    <row r="4354" spans="1:6">
      <c r="A4354" s="3">
        <v>42826</v>
      </c>
      <c r="B4354" s="4">
        <v>0.83703703703694798</v>
      </c>
      <c r="C4354">
        <v>25.1</v>
      </c>
      <c r="D4354">
        <v>25.1</v>
      </c>
      <c r="E4354" s="2">
        <v>24.8</v>
      </c>
      <c r="F4354">
        <v>25</v>
      </c>
    </row>
    <row r="4355" spans="1:6">
      <c r="A4355" s="3">
        <v>42826</v>
      </c>
      <c r="B4355" s="4">
        <v>0.83715277777768904</v>
      </c>
      <c r="C4355">
        <v>25.1</v>
      </c>
      <c r="D4355">
        <v>25.1</v>
      </c>
      <c r="E4355" s="2">
        <v>24.8</v>
      </c>
      <c r="F4355">
        <v>25</v>
      </c>
    </row>
    <row r="4356" spans="1:6">
      <c r="A4356" s="3">
        <v>42826</v>
      </c>
      <c r="B4356" s="4">
        <v>0.83726851851842998</v>
      </c>
      <c r="C4356">
        <v>25.1</v>
      </c>
      <c r="D4356">
        <v>25.1</v>
      </c>
      <c r="E4356" s="2">
        <v>24.8</v>
      </c>
      <c r="F4356">
        <v>25</v>
      </c>
    </row>
    <row r="4357" spans="1:6">
      <c r="A4357" s="3">
        <v>42826</v>
      </c>
      <c r="B4357" s="4">
        <v>0.83738425925917004</v>
      </c>
      <c r="C4357">
        <v>25.1</v>
      </c>
      <c r="D4357">
        <v>25.1</v>
      </c>
      <c r="E4357" s="2">
        <v>24.8</v>
      </c>
      <c r="F4357">
        <v>25</v>
      </c>
    </row>
    <row r="4358" spans="1:6">
      <c r="A4358" s="3">
        <v>42826</v>
      </c>
      <c r="B4358" s="4">
        <v>0.83749999999991098</v>
      </c>
      <c r="C4358">
        <v>25.1</v>
      </c>
      <c r="D4358">
        <v>25.1</v>
      </c>
      <c r="E4358" s="2">
        <v>24.8</v>
      </c>
      <c r="F4358">
        <v>25</v>
      </c>
    </row>
    <row r="4359" spans="1:6">
      <c r="A4359" s="3">
        <v>42826</v>
      </c>
      <c r="B4359" s="4">
        <v>0.83761574074065204</v>
      </c>
      <c r="C4359">
        <v>25.1</v>
      </c>
      <c r="D4359">
        <v>25.1</v>
      </c>
      <c r="E4359" s="2">
        <v>24.8</v>
      </c>
      <c r="F4359">
        <v>25</v>
      </c>
    </row>
    <row r="4360" spans="1:6">
      <c r="A4360" s="3">
        <v>42826</v>
      </c>
      <c r="B4360" s="4">
        <v>0.83773148148139298</v>
      </c>
      <c r="C4360">
        <v>25.1</v>
      </c>
      <c r="D4360">
        <v>25.1</v>
      </c>
      <c r="E4360" s="2">
        <v>24.8</v>
      </c>
      <c r="F4360">
        <v>25</v>
      </c>
    </row>
    <row r="4361" spans="1:6">
      <c r="A4361" s="3">
        <v>42826</v>
      </c>
      <c r="B4361" s="4">
        <v>0.83784722222213304</v>
      </c>
      <c r="C4361">
        <v>25.1</v>
      </c>
      <c r="D4361">
        <v>25.1</v>
      </c>
      <c r="E4361" s="2">
        <v>24.8</v>
      </c>
      <c r="F4361">
        <v>24.9</v>
      </c>
    </row>
    <row r="4362" spans="1:6">
      <c r="A4362" s="3">
        <v>42826</v>
      </c>
      <c r="B4362" s="4">
        <v>0.83796296296287398</v>
      </c>
      <c r="C4362">
        <v>25.1</v>
      </c>
      <c r="D4362">
        <v>25.1</v>
      </c>
      <c r="E4362" s="2">
        <v>24.8</v>
      </c>
      <c r="F4362">
        <v>25</v>
      </c>
    </row>
    <row r="4363" spans="1:6">
      <c r="A4363" s="3">
        <v>42826</v>
      </c>
      <c r="B4363" s="4">
        <v>0.83807870370361504</v>
      </c>
      <c r="C4363">
        <v>25.1</v>
      </c>
      <c r="D4363">
        <v>25.1</v>
      </c>
      <c r="E4363" s="2">
        <v>24.8</v>
      </c>
      <c r="F4363">
        <v>25</v>
      </c>
    </row>
    <row r="4364" spans="1:6">
      <c r="A4364" s="3">
        <v>42826</v>
      </c>
      <c r="B4364" s="4">
        <v>0.83819444444435498</v>
      </c>
      <c r="C4364">
        <v>25.1</v>
      </c>
      <c r="D4364">
        <v>25.1</v>
      </c>
      <c r="E4364" s="2">
        <v>24.8</v>
      </c>
      <c r="F4364">
        <v>25</v>
      </c>
    </row>
    <row r="4365" spans="1:6">
      <c r="A4365" s="3">
        <v>42826</v>
      </c>
      <c r="B4365" s="4">
        <v>0.83831018518509604</v>
      </c>
      <c r="C4365">
        <v>25.1</v>
      </c>
      <c r="D4365">
        <v>25.1</v>
      </c>
      <c r="E4365" s="2">
        <v>24.8</v>
      </c>
      <c r="F4365">
        <v>24.9</v>
      </c>
    </row>
    <row r="4366" spans="1:6">
      <c r="A4366" s="3">
        <v>42826</v>
      </c>
      <c r="B4366" s="4">
        <v>0.83842592592583698</v>
      </c>
      <c r="C4366">
        <v>25.1</v>
      </c>
      <c r="D4366">
        <v>25.1</v>
      </c>
      <c r="E4366" s="2">
        <v>24.8</v>
      </c>
      <c r="F4366">
        <v>25</v>
      </c>
    </row>
    <row r="4367" spans="1:6">
      <c r="A4367" s="3">
        <v>42826</v>
      </c>
      <c r="B4367" s="4">
        <v>0.83854166666657803</v>
      </c>
      <c r="C4367">
        <v>25.1</v>
      </c>
      <c r="D4367">
        <v>25.1</v>
      </c>
      <c r="E4367" s="2">
        <v>24.8</v>
      </c>
      <c r="F4367">
        <v>25</v>
      </c>
    </row>
    <row r="4368" spans="1:6">
      <c r="A4368" s="3">
        <v>42826</v>
      </c>
      <c r="B4368" s="4">
        <v>0.83865740740731798</v>
      </c>
      <c r="C4368">
        <v>25.1</v>
      </c>
      <c r="D4368">
        <v>25.1</v>
      </c>
      <c r="E4368" s="2">
        <v>24.8</v>
      </c>
      <c r="F4368">
        <v>25</v>
      </c>
    </row>
    <row r="4369" spans="1:6">
      <c r="A4369" s="3">
        <v>42826</v>
      </c>
      <c r="B4369" s="4">
        <v>0.83877314814805903</v>
      </c>
      <c r="C4369">
        <v>25.1</v>
      </c>
      <c r="D4369">
        <v>25.1</v>
      </c>
      <c r="E4369" s="2">
        <v>24.8</v>
      </c>
      <c r="F4369">
        <v>25</v>
      </c>
    </row>
    <row r="4370" spans="1:6">
      <c r="A4370" s="3">
        <v>42826</v>
      </c>
      <c r="B4370" s="4">
        <v>0.83888888888879998</v>
      </c>
      <c r="C4370">
        <v>25.1</v>
      </c>
      <c r="D4370">
        <v>25.1</v>
      </c>
      <c r="E4370" s="2">
        <v>24.8</v>
      </c>
      <c r="F4370">
        <v>25</v>
      </c>
    </row>
    <row r="4371" spans="1:6">
      <c r="A4371" s="3">
        <v>42826</v>
      </c>
      <c r="B4371" s="4">
        <v>0.83900462962954103</v>
      </c>
      <c r="C4371">
        <v>25.1</v>
      </c>
      <c r="D4371">
        <v>25.1</v>
      </c>
      <c r="E4371" s="2">
        <v>24.8</v>
      </c>
      <c r="F4371">
        <v>25</v>
      </c>
    </row>
    <row r="4372" spans="1:6">
      <c r="A4372" s="3">
        <v>42826</v>
      </c>
      <c r="B4372" s="4">
        <v>0.83912037037028098</v>
      </c>
      <c r="C4372">
        <v>25.1</v>
      </c>
      <c r="D4372">
        <v>25.1</v>
      </c>
      <c r="E4372" s="2">
        <v>24.8</v>
      </c>
      <c r="F4372">
        <v>25</v>
      </c>
    </row>
    <row r="4373" spans="1:6">
      <c r="A4373" s="3">
        <v>42826</v>
      </c>
      <c r="B4373" s="4">
        <v>0.83923611111102203</v>
      </c>
      <c r="C4373">
        <v>25.1</v>
      </c>
      <c r="D4373">
        <v>25.1</v>
      </c>
      <c r="E4373" s="2">
        <v>24.8</v>
      </c>
      <c r="F4373">
        <v>25</v>
      </c>
    </row>
    <row r="4374" spans="1:6">
      <c r="A4374" s="3">
        <v>42826</v>
      </c>
      <c r="B4374" s="4">
        <v>0.83935185185176298</v>
      </c>
      <c r="C4374">
        <v>25.1</v>
      </c>
      <c r="D4374">
        <v>25.1</v>
      </c>
      <c r="E4374" s="2">
        <v>24.8</v>
      </c>
      <c r="F4374">
        <v>25</v>
      </c>
    </row>
    <row r="4375" spans="1:6">
      <c r="A4375" s="3">
        <v>42826</v>
      </c>
      <c r="B4375" s="4">
        <v>0.83946759259250303</v>
      </c>
      <c r="C4375">
        <v>25.1</v>
      </c>
      <c r="D4375">
        <v>25.1</v>
      </c>
      <c r="E4375" s="2">
        <v>24.8</v>
      </c>
      <c r="F4375">
        <v>25</v>
      </c>
    </row>
    <row r="4376" spans="1:6">
      <c r="A4376" s="3">
        <v>42826</v>
      </c>
      <c r="B4376" s="4">
        <v>0.83958333333324398</v>
      </c>
      <c r="C4376">
        <v>25.1</v>
      </c>
      <c r="D4376">
        <v>25.1</v>
      </c>
      <c r="E4376" s="2">
        <v>24.8</v>
      </c>
      <c r="F4376">
        <v>25</v>
      </c>
    </row>
    <row r="4377" spans="1:6">
      <c r="A4377" s="3">
        <v>42826</v>
      </c>
      <c r="B4377" s="4">
        <v>0.83969907407398503</v>
      </c>
      <c r="C4377">
        <v>25</v>
      </c>
      <c r="D4377">
        <v>25.1</v>
      </c>
      <c r="E4377" s="2">
        <v>24.8</v>
      </c>
      <c r="F4377">
        <v>25</v>
      </c>
    </row>
    <row r="4378" spans="1:6">
      <c r="A4378" s="3">
        <v>42826</v>
      </c>
      <c r="B4378" s="4">
        <v>0.83981481481472597</v>
      </c>
      <c r="C4378">
        <v>25</v>
      </c>
      <c r="D4378">
        <v>25.1</v>
      </c>
      <c r="E4378" s="2">
        <v>24.8</v>
      </c>
      <c r="F4378">
        <v>25</v>
      </c>
    </row>
    <row r="4379" spans="1:6">
      <c r="A4379" s="3">
        <v>42826</v>
      </c>
      <c r="B4379" s="4">
        <v>0.83993055555546603</v>
      </c>
      <c r="C4379">
        <v>25</v>
      </c>
      <c r="D4379">
        <v>25.1</v>
      </c>
      <c r="E4379" s="2">
        <v>24.8</v>
      </c>
      <c r="F4379">
        <v>25</v>
      </c>
    </row>
    <row r="4380" spans="1:6">
      <c r="A4380" s="3">
        <v>42826</v>
      </c>
      <c r="B4380" s="4">
        <v>0.84004629629620697</v>
      </c>
      <c r="C4380">
        <v>25</v>
      </c>
      <c r="D4380">
        <v>25.1</v>
      </c>
      <c r="E4380" s="2">
        <v>24.8</v>
      </c>
      <c r="F4380">
        <v>25</v>
      </c>
    </row>
    <row r="4381" spans="1:6">
      <c r="A4381" s="3">
        <v>42826</v>
      </c>
      <c r="B4381" s="4">
        <v>0.84016203703694803</v>
      </c>
      <c r="C4381">
        <v>25</v>
      </c>
      <c r="D4381">
        <v>25.1</v>
      </c>
      <c r="E4381" s="2">
        <v>24.8</v>
      </c>
      <c r="F4381">
        <v>25</v>
      </c>
    </row>
    <row r="4382" spans="1:6">
      <c r="A4382" s="3">
        <v>42826</v>
      </c>
      <c r="B4382" s="4">
        <v>0.84027777777768797</v>
      </c>
      <c r="C4382">
        <v>25</v>
      </c>
      <c r="D4382">
        <v>25.1</v>
      </c>
      <c r="E4382" s="2">
        <v>24.8</v>
      </c>
      <c r="F4382">
        <v>25</v>
      </c>
    </row>
    <row r="4383" spans="1:6">
      <c r="A4383" s="3">
        <v>42826</v>
      </c>
      <c r="B4383" s="4">
        <v>0.84039351851842903</v>
      </c>
      <c r="C4383">
        <v>25</v>
      </c>
      <c r="D4383">
        <v>25.1</v>
      </c>
      <c r="E4383" s="2">
        <v>24.8</v>
      </c>
      <c r="F4383">
        <v>25</v>
      </c>
    </row>
    <row r="4384" spans="1:6">
      <c r="A4384" s="3">
        <v>42826</v>
      </c>
      <c r="B4384" s="4">
        <v>0.84050925925916997</v>
      </c>
      <c r="C4384">
        <v>25</v>
      </c>
      <c r="D4384">
        <v>25.1</v>
      </c>
      <c r="E4384" s="2">
        <v>24.8</v>
      </c>
      <c r="F4384">
        <v>25</v>
      </c>
    </row>
    <row r="4385" spans="1:6">
      <c r="A4385" s="3">
        <v>42826</v>
      </c>
      <c r="B4385" s="4">
        <v>0.84062499999991103</v>
      </c>
      <c r="C4385">
        <v>25</v>
      </c>
      <c r="D4385">
        <v>25.1</v>
      </c>
      <c r="E4385" s="2">
        <v>24.8</v>
      </c>
      <c r="F4385">
        <v>25</v>
      </c>
    </row>
    <row r="4386" spans="1:6">
      <c r="A4386" s="3">
        <v>42826</v>
      </c>
      <c r="B4386" s="4">
        <v>0.84074074074065097</v>
      </c>
      <c r="C4386">
        <v>25</v>
      </c>
      <c r="D4386">
        <v>25.1</v>
      </c>
      <c r="E4386" s="2">
        <v>24.9</v>
      </c>
      <c r="F4386">
        <v>25</v>
      </c>
    </row>
    <row r="4387" spans="1:6">
      <c r="A4387" s="3">
        <v>42826</v>
      </c>
      <c r="B4387" s="4">
        <v>0.84085648148139203</v>
      </c>
      <c r="C4387">
        <v>25</v>
      </c>
      <c r="D4387">
        <v>25.1</v>
      </c>
      <c r="E4387" s="2">
        <v>24.8</v>
      </c>
      <c r="F4387">
        <v>25</v>
      </c>
    </row>
    <row r="4388" spans="1:6">
      <c r="A4388" s="3">
        <v>42826</v>
      </c>
      <c r="B4388" s="4">
        <v>0.84097222222213297</v>
      </c>
      <c r="C4388">
        <v>25</v>
      </c>
      <c r="D4388">
        <v>25.1</v>
      </c>
      <c r="E4388" s="2">
        <v>24.8</v>
      </c>
      <c r="F4388">
        <v>25</v>
      </c>
    </row>
    <row r="4389" spans="1:6">
      <c r="A4389" s="3">
        <v>42826</v>
      </c>
      <c r="B4389" s="4">
        <v>0.84108796296287403</v>
      </c>
      <c r="C4389">
        <v>25</v>
      </c>
      <c r="D4389">
        <v>25.1</v>
      </c>
      <c r="E4389" s="2">
        <v>24.8</v>
      </c>
      <c r="F4389">
        <v>25</v>
      </c>
    </row>
    <row r="4390" spans="1:6">
      <c r="A4390" s="3">
        <v>42826</v>
      </c>
      <c r="B4390" s="4">
        <v>0.84120370370361397</v>
      </c>
      <c r="C4390">
        <v>25</v>
      </c>
      <c r="D4390">
        <v>25.1</v>
      </c>
      <c r="E4390" s="2">
        <v>24.8</v>
      </c>
      <c r="F4390">
        <v>25</v>
      </c>
    </row>
    <row r="4391" spans="1:6">
      <c r="A4391" s="3">
        <v>42826</v>
      </c>
      <c r="B4391" s="4">
        <v>0.84131944444435502</v>
      </c>
      <c r="C4391">
        <v>25</v>
      </c>
      <c r="D4391">
        <v>25.1</v>
      </c>
      <c r="E4391" s="2">
        <v>24.9</v>
      </c>
      <c r="F4391">
        <v>25</v>
      </c>
    </row>
    <row r="4392" spans="1:6">
      <c r="A4392" s="3">
        <v>42826</v>
      </c>
      <c r="B4392" s="4">
        <v>0.84143518518509597</v>
      </c>
      <c r="C4392">
        <v>25</v>
      </c>
      <c r="D4392">
        <v>25.1</v>
      </c>
      <c r="E4392" s="2">
        <v>24.8</v>
      </c>
      <c r="F4392">
        <v>25</v>
      </c>
    </row>
    <row r="4393" spans="1:6">
      <c r="A4393" s="3">
        <v>42826</v>
      </c>
      <c r="B4393" s="4">
        <v>0.84155092592583602</v>
      </c>
      <c r="C4393">
        <v>25</v>
      </c>
      <c r="D4393">
        <v>25.1</v>
      </c>
      <c r="E4393" s="2">
        <v>24.8</v>
      </c>
      <c r="F4393">
        <v>25</v>
      </c>
    </row>
    <row r="4394" spans="1:6">
      <c r="A4394" s="3">
        <v>42826</v>
      </c>
      <c r="B4394" s="4">
        <v>0.84166666666657697</v>
      </c>
      <c r="C4394">
        <v>25</v>
      </c>
      <c r="D4394">
        <v>25.1</v>
      </c>
      <c r="E4394" s="2">
        <v>24.8</v>
      </c>
      <c r="F4394">
        <v>25</v>
      </c>
    </row>
    <row r="4395" spans="1:6">
      <c r="A4395" s="3">
        <v>42826</v>
      </c>
      <c r="B4395" s="4">
        <v>0.84178240740731802</v>
      </c>
      <c r="C4395">
        <v>25</v>
      </c>
      <c r="D4395">
        <v>25.2</v>
      </c>
      <c r="E4395" s="2">
        <v>24.8</v>
      </c>
      <c r="F4395">
        <v>25</v>
      </c>
    </row>
    <row r="4396" spans="1:6">
      <c r="A4396" s="3">
        <v>42826</v>
      </c>
      <c r="B4396" s="4">
        <v>0.84189814814805897</v>
      </c>
      <c r="C4396">
        <v>25</v>
      </c>
      <c r="D4396">
        <v>25.2</v>
      </c>
      <c r="E4396" s="2">
        <v>24.8</v>
      </c>
      <c r="F4396">
        <v>25</v>
      </c>
    </row>
    <row r="4397" spans="1:6">
      <c r="A4397" s="3">
        <v>42826</v>
      </c>
      <c r="B4397" s="4">
        <v>0.84201388888879902</v>
      </c>
      <c r="C4397">
        <v>25</v>
      </c>
      <c r="D4397">
        <v>25.2</v>
      </c>
      <c r="E4397" s="2">
        <v>24.8</v>
      </c>
      <c r="F4397">
        <v>25</v>
      </c>
    </row>
    <row r="4398" spans="1:6">
      <c r="A4398" s="3">
        <v>42826</v>
      </c>
      <c r="B4398" s="4">
        <v>0.84212962962953997</v>
      </c>
      <c r="C4398">
        <v>25</v>
      </c>
      <c r="D4398">
        <v>25.1</v>
      </c>
      <c r="E4398" s="2">
        <v>24.8</v>
      </c>
      <c r="F4398">
        <v>25</v>
      </c>
    </row>
    <row r="4399" spans="1:6">
      <c r="A4399" s="3">
        <v>42826</v>
      </c>
      <c r="B4399" s="4">
        <v>0.84224537037028102</v>
      </c>
      <c r="C4399">
        <v>25</v>
      </c>
      <c r="D4399">
        <v>25.1</v>
      </c>
      <c r="E4399" s="2">
        <v>24.8</v>
      </c>
      <c r="F4399">
        <v>25</v>
      </c>
    </row>
    <row r="4400" spans="1:6">
      <c r="A4400" s="3">
        <v>42826</v>
      </c>
      <c r="B4400" s="4">
        <v>0.84236111111102097</v>
      </c>
      <c r="C4400">
        <v>25</v>
      </c>
      <c r="D4400">
        <v>25.1</v>
      </c>
      <c r="E4400" s="2">
        <v>24.8</v>
      </c>
      <c r="F4400">
        <v>25</v>
      </c>
    </row>
    <row r="4401" spans="1:6">
      <c r="A4401" s="3">
        <v>42826</v>
      </c>
      <c r="B4401" s="4">
        <v>0.84247685185176202</v>
      </c>
      <c r="C4401">
        <v>25</v>
      </c>
      <c r="D4401">
        <v>25.2</v>
      </c>
      <c r="E4401" s="2">
        <v>24.8</v>
      </c>
      <c r="F4401">
        <v>25</v>
      </c>
    </row>
    <row r="4402" spans="1:6">
      <c r="A4402" s="3">
        <v>42826</v>
      </c>
      <c r="B4402" s="4">
        <v>0.84259259259250296</v>
      </c>
      <c r="C4402">
        <v>25</v>
      </c>
      <c r="D4402">
        <v>25.2</v>
      </c>
      <c r="E4402" s="2">
        <v>24.8</v>
      </c>
      <c r="F4402">
        <v>25</v>
      </c>
    </row>
    <row r="4403" spans="1:6">
      <c r="A4403" s="3">
        <v>42826</v>
      </c>
      <c r="B4403" s="4">
        <v>0.84270833333324402</v>
      </c>
      <c r="C4403">
        <v>25</v>
      </c>
      <c r="D4403">
        <v>25.2</v>
      </c>
      <c r="E4403" s="2">
        <v>24.8</v>
      </c>
      <c r="F4403">
        <v>25</v>
      </c>
    </row>
    <row r="4404" spans="1:6">
      <c r="A4404" s="3">
        <v>42826</v>
      </c>
      <c r="B4404" s="4">
        <v>0.84282407407398396</v>
      </c>
      <c r="C4404">
        <v>25</v>
      </c>
      <c r="D4404">
        <v>25.2</v>
      </c>
      <c r="E4404" s="2">
        <v>24.8</v>
      </c>
      <c r="F4404">
        <v>25</v>
      </c>
    </row>
    <row r="4405" spans="1:6">
      <c r="A4405" s="3">
        <v>42826</v>
      </c>
      <c r="B4405" s="4">
        <v>0.84293981481472502</v>
      </c>
      <c r="C4405">
        <v>25.1</v>
      </c>
      <c r="D4405">
        <v>25.1</v>
      </c>
      <c r="E4405" s="2">
        <v>24.8</v>
      </c>
      <c r="F4405">
        <v>25</v>
      </c>
    </row>
    <row r="4406" spans="1:6">
      <c r="A4406" s="3">
        <v>42826</v>
      </c>
      <c r="B4406" s="4">
        <v>0.84305555555546596</v>
      </c>
      <c r="C4406">
        <v>25.1</v>
      </c>
      <c r="D4406">
        <v>25.1</v>
      </c>
      <c r="E4406" s="2">
        <v>24.8</v>
      </c>
      <c r="F4406">
        <v>25</v>
      </c>
    </row>
    <row r="4407" spans="1:6">
      <c r="A4407" s="3">
        <v>42826</v>
      </c>
      <c r="B4407" s="4">
        <v>0.84317129629620702</v>
      </c>
      <c r="C4407">
        <v>25.1</v>
      </c>
      <c r="D4407">
        <v>25.2</v>
      </c>
      <c r="E4407" s="2">
        <v>24.8</v>
      </c>
      <c r="F4407">
        <v>25</v>
      </c>
    </row>
    <row r="4408" spans="1:6">
      <c r="A4408" s="3">
        <v>42826</v>
      </c>
      <c r="B4408" s="4">
        <v>0.84328703703694696</v>
      </c>
      <c r="C4408">
        <v>25.1</v>
      </c>
      <c r="D4408">
        <v>25.2</v>
      </c>
      <c r="E4408" s="2">
        <v>24.8</v>
      </c>
      <c r="F4408">
        <v>25</v>
      </c>
    </row>
    <row r="4409" spans="1:6">
      <c r="A4409" s="3">
        <v>42826</v>
      </c>
      <c r="B4409" s="4">
        <v>0.84340277777768802</v>
      </c>
      <c r="C4409">
        <v>25.1</v>
      </c>
      <c r="D4409">
        <v>25.1</v>
      </c>
      <c r="E4409" s="2">
        <v>24.8</v>
      </c>
      <c r="F4409">
        <v>25</v>
      </c>
    </row>
    <row r="4410" spans="1:6">
      <c r="A4410" s="3">
        <v>42826</v>
      </c>
      <c r="B4410" s="4">
        <v>0.84351851851842896</v>
      </c>
      <c r="C4410">
        <v>25.1</v>
      </c>
      <c r="D4410">
        <v>25.2</v>
      </c>
      <c r="E4410" s="2">
        <v>24.8</v>
      </c>
      <c r="F4410">
        <v>25</v>
      </c>
    </row>
    <row r="4411" spans="1:6">
      <c r="A4411" s="3">
        <v>42826</v>
      </c>
      <c r="B4411" s="4">
        <v>0.84363425925916902</v>
      </c>
      <c r="C4411">
        <v>25.1</v>
      </c>
      <c r="D4411">
        <v>25.1</v>
      </c>
      <c r="E4411" s="2">
        <v>24.9</v>
      </c>
      <c r="F4411">
        <v>25</v>
      </c>
    </row>
    <row r="4412" spans="1:6">
      <c r="A4412" s="3">
        <v>42826</v>
      </c>
      <c r="B4412" s="4">
        <v>0.84374999999990996</v>
      </c>
      <c r="C4412">
        <v>25.1</v>
      </c>
      <c r="D4412">
        <v>25.1</v>
      </c>
      <c r="E4412" s="2">
        <v>24.8</v>
      </c>
      <c r="F4412">
        <v>25</v>
      </c>
    </row>
    <row r="4413" spans="1:6">
      <c r="A4413" s="3">
        <v>42826</v>
      </c>
      <c r="B4413" s="4">
        <v>0.84386574074065102</v>
      </c>
      <c r="C4413">
        <v>25.1</v>
      </c>
      <c r="D4413">
        <v>25.2</v>
      </c>
      <c r="E4413" s="2">
        <v>24.8</v>
      </c>
      <c r="F4413">
        <v>25</v>
      </c>
    </row>
    <row r="4414" spans="1:6">
      <c r="A4414" s="3">
        <v>42826</v>
      </c>
      <c r="B4414" s="4">
        <v>0.84398148148139196</v>
      </c>
      <c r="C4414">
        <v>25.1</v>
      </c>
      <c r="D4414">
        <v>25.1</v>
      </c>
      <c r="E4414" s="2">
        <v>24.8</v>
      </c>
      <c r="F4414">
        <v>25</v>
      </c>
    </row>
    <row r="4415" spans="1:6">
      <c r="A4415" s="3">
        <v>42826</v>
      </c>
      <c r="B4415" s="4">
        <v>0.84409722222213202</v>
      </c>
      <c r="C4415">
        <v>25.1</v>
      </c>
      <c r="D4415">
        <v>25.1</v>
      </c>
      <c r="E4415" s="2">
        <v>24.8</v>
      </c>
      <c r="F4415">
        <v>25</v>
      </c>
    </row>
    <row r="4416" spans="1:6">
      <c r="A4416" s="3">
        <v>42826</v>
      </c>
      <c r="B4416" s="4">
        <v>0.84421296296287296</v>
      </c>
      <c r="C4416">
        <v>25.1</v>
      </c>
      <c r="D4416">
        <v>25.1</v>
      </c>
      <c r="E4416" s="2">
        <v>24.8</v>
      </c>
      <c r="F4416">
        <v>25</v>
      </c>
    </row>
    <row r="4417" spans="1:6">
      <c r="A4417" s="3">
        <v>42826</v>
      </c>
      <c r="B4417" s="4">
        <v>0.84432870370361401</v>
      </c>
      <c r="C4417">
        <v>25.1</v>
      </c>
      <c r="D4417">
        <v>25.1</v>
      </c>
      <c r="E4417" s="2">
        <v>24.8</v>
      </c>
      <c r="F4417">
        <v>25</v>
      </c>
    </row>
    <row r="4418" spans="1:6">
      <c r="A4418" s="3">
        <v>42826</v>
      </c>
      <c r="B4418" s="4">
        <v>0.84444444444435396</v>
      </c>
      <c r="C4418">
        <v>25.1</v>
      </c>
      <c r="D4418">
        <v>25.1</v>
      </c>
      <c r="E4418" s="2">
        <v>24.8</v>
      </c>
      <c r="F4418">
        <v>25</v>
      </c>
    </row>
    <row r="4419" spans="1:6">
      <c r="A4419" s="3">
        <v>42826</v>
      </c>
      <c r="B4419" s="4">
        <v>0.84456018518509501</v>
      </c>
      <c r="C4419">
        <v>25.1</v>
      </c>
      <c r="D4419">
        <v>25.1</v>
      </c>
      <c r="E4419" s="2">
        <v>24.8</v>
      </c>
      <c r="F4419">
        <v>25</v>
      </c>
    </row>
    <row r="4420" spans="1:6">
      <c r="A4420" s="3">
        <v>42826</v>
      </c>
      <c r="B4420" s="4">
        <v>0.84467592592583596</v>
      </c>
      <c r="C4420">
        <v>25.1</v>
      </c>
      <c r="D4420">
        <v>25.1</v>
      </c>
      <c r="E4420" s="2">
        <v>24.8</v>
      </c>
      <c r="F4420">
        <v>25</v>
      </c>
    </row>
    <row r="4421" spans="1:6">
      <c r="A4421" s="3">
        <v>42826</v>
      </c>
      <c r="B4421" s="4">
        <v>0.84479166666657701</v>
      </c>
      <c r="C4421">
        <v>25.1</v>
      </c>
      <c r="D4421">
        <v>25.1</v>
      </c>
      <c r="E4421" s="2">
        <v>24.8</v>
      </c>
      <c r="F4421">
        <v>25</v>
      </c>
    </row>
    <row r="4422" spans="1:6">
      <c r="A4422" s="3">
        <v>42826</v>
      </c>
      <c r="B4422" s="4">
        <v>0.84490740740731696</v>
      </c>
      <c r="C4422">
        <v>25.1</v>
      </c>
      <c r="D4422">
        <v>25.1</v>
      </c>
      <c r="E4422" s="2">
        <v>24.9</v>
      </c>
      <c r="F4422">
        <v>25</v>
      </c>
    </row>
    <row r="4423" spans="1:6">
      <c r="A4423" s="3">
        <v>42826</v>
      </c>
      <c r="B4423" s="4">
        <v>0.84502314814805801</v>
      </c>
      <c r="C4423">
        <v>25.1</v>
      </c>
      <c r="D4423">
        <v>25.1</v>
      </c>
      <c r="E4423" s="2">
        <v>24.8</v>
      </c>
      <c r="F4423">
        <v>25</v>
      </c>
    </row>
    <row r="4424" spans="1:6">
      <c r="A4424" s="3">
        <v>42826</v>
      </c>
      <c r="B4424" s="4">
        <v>0.84513888888879896</v>
      </c>
      <c r="C4424">
        <v>25.1</v>
      </c>
      <c r="D4424">
        <v>25.1</v>
      </c>
      <c r="E4424" s="2">
        <v>24.8</v>
      </c>
      <c r="F4424">
        <v>25</v>
      </c>
    </row>
    <row r="4425" spans="1:6">
      <c r="A4425" s="3">
        <v>42826</v>
      </c>
      <c r="B4425" s="4">
        <v>0.84525462962953901</v>
      </c>
      <c r="C4425">
        <v>25.1</v>
      </c>
      <c r="D4425">
        <v>25.1</v>
      </c>
      <c r="E4425" s="2">
        <v>24.8</v>
      </c>
      <c r="F4425">
        <v>25</v>
      </c>
    </row>
    <row r="4426" spans="1:6">
      <c r="A4426" s="3">
        <v>42826</v>
      </c>
      <c r="B4426" s="4">
        <v>0.84537037037027996</v>
      </c>
      <c r="C4426">
        <v>25.1</v>
      </c>
      <c r="D4426">
        <v>25.1</v>
      </c>
      <c r="E4426" s="2">
        <v>24.8</v>
      </c>
      <c r="F4426">
        <v>25</v>
      </c>
    </row>
    <row r="4427" spans="1:6">
      <c r="A4427" s="3">
        <v>42826</v>
      </c>
      <c r="B4427" s="4">
        <v>0.84548611111102101</v>
      </c>
      <c r="C4427">
        <v>25.1</v>
      </c>
      <c r="D4427">
        <v>25.1</v>
      </c>
      <c r="E4427" s="2">
        <v>24.8</v>
      </c>
      <c r="F4427">
        <v>25</v>
      </c>
    </row>
    <row r="4428" spans="1:6">
      <c r="A4428" s="3">
        <v>42826</v>
      </c>
      <c r="B4428" s="4">
        <v>0.84560185185176195</v>
      </c>
      <c r="C4428">
        <v>25.1</v>
      </c>
      <c r="D4428">
        <v>25.1</v>
      </c>
      <c r="E4428" s="2">
        <v>24.8</v>
      </c>
      <c r="F4428">
        <v>25</v>
      </c>
    </row>
    <row r="4429" spans="1:6">
      <c r="A4429" s="3">
        <v>42826</v>
      </c>
      <c r="B4429" s="4">
        <v>0.84571759259250201</v>
      </c>
      <c r="C4429">
        <v>25.1</v>
      </c>
      <c r="D4429">
        <v>25.1</v>
      </c>
      <c r="E4429" s="2">
        <v>24.8</v>
      </c>
      <c r="F4429">
        <v>25</v>
      </c>
    </row>
    <row r="4430" spans="1:6">
      <c r="A4430" s="3">
        <v>42826</v>
      </c>
      <c r="B4430" s="4">
        <v>0.84583333333324295</v>
      </c>
      <c r="C4430">
        <v>25.1</v>
      </c>
      <c r="D4430">
        <v>25.1</v>
      </c>
      <c r="E4430" s="2">
        <v>24.9</v>
      </c>
      <c r="F4430">
        <v>25</v>
      </c>
    </row>
    <row r="4431" spans="1:6">
      <c r="A4431" s="3">
        <v>42826</v>
      </c>
      <c r="B4431" s="4">
        <v>0.84594907407398401</v>
      </c>
      <c r="C4431">
        <v>25.1</v>
      </c>
      <c r="D4431">
        <v>25.1</v>
      </c>
      <c r="E4431" s="2">
        <v>24.8</v>
      </c>
      <c r="F4431">
        <v>25</v>
      </c>
    </row>
    <row r="4432" spans="1:6">
      <c r="A4432" s="3">
        <v>42826</v>
      </c>
      <c r="B4432" s="4">
        <v>0.84606481481472495</v>
      </c>
      <c r="C4432">
        <v>25.1</v>
      </c>
      <c r="D4432">
        <v>25.1</v>
      </c>
      <c r="E4432" s="2">
        <v>24.8</v>
      </c>
      <c r="F4432">
        <v>25</v>
      </c>
    </row>
    <row r="4433" spans="1:6">
      <c r="A4433" s="3">
        <v>42826</v>
      </c>
      <c r="B4433" s="4">
        <v>0.84618055555546501</v>
      </c>
      <c r="C4433">
        <v>25.1</v>
      </c>
      <c r="D4433">
        <v>25.1</v>
      </c>
      <c r="E4433" s="2">
        <v>24.8</v>
      </c>
      <c r="F4433">
        <v>25</v>
      </c>
    </row>
    <row r="4434" spans="1:6">
      <c r="A4434" s="3">
        <v>42826</v>
      </c>
      <c r="B4434" s="4">
        <v>0.84629629629620595</v>
      </c>
      <c r="C4434">
        <v>25.1</v>
      </c>
      <c r="D4434">
        <v>25.2</v>
      </c>
      <c r="E4434" s="2">
        <v>24.8</v>
      </c>
      <c r="F4434">
        <v>24.9</v>
      </c>
    </row>
    <row r="4435" spans="1:6">
      <c r="A4435" s="3">
        <v>42826</v>
      </c>
      <c r="B4435" s="4">
        <v>0.84641203703694701</v>
      </c>
      <c r="C4435">
        <v>25.1</v>
      </c>
      <c r="D4435">
        <v>25.1</v>
      </c>
      <c r="E4435" s="2">
        <v>24.8</v>
      </c>
      <c r="F4435">
        <v>24.9</v>
      </c>
    </row>
    <row r="4436" spans="1:6">
      <c r="A4436" s="3">
        <v>42826</v>
      </c>
      <c r="B4436" s="4">
        <v>0.84652777777768695</v>
      </c>
      <c r="C4436">
        <v>25.1</v>
      </c>
      <c r="D4436">
        <v>25.1</v>
      </c>
      <c r="E4436" s="2">
        <v>24.8</v>
      </c>
      <c r="F4436">
        <v>24.9</v>
      </c>
    </row>
    <row r="4437" spans="1:6">
      <c r="A4437" s="3">
        <v>42826</v>
      </c>
      <c r="B4437" s="4">
        <v>0.84664351851842801</v>
      </c>
      <c r="C4437">
        <v>25.1</v>
      </c>
      <c r="D4437">
        <v>25.1</v>
      </c>
      <c r="E4437" s="2">
        <v>24.8</v>
      </c>
      <c r="F4437">
        <v>24.9</v>
      </c>
    </row>
    <row r="4438" spans="1:6">
      <c r="A4438" s="3">
        <v>42826</v>
      </c>
      <c r="B4438" s="4">
        <v>0.84675925925916895</v>
      </c>
      <c r="C4438">
        <v>25.1</v>
      </c>
      <c r="D4438">
        <v>25.1</v>
      </c>
      <c r="E4438" s="2">
        <v>24.9</v>
      </c>
      <c r="F4438">
        <v>25</v>
      </c>
    </row>
    <row r="4439" spans="1:6">
      <c r="A4439" s="3">
        <v>42826</v>
      </c>
      <c r="B4439" s="4">
        <v>0.84687499999991001</v>
      </c>
      <c r="C4439">
        <v>25.1</v>
      </c>
      <c r="D4439">
        <v>25.1</v>
      </c>
      <c r="E4439" s="2">
        <v>24.8</v>
      </c>
      <c r="F4439">
        <v>25</v>
      </c>
    </row>
    <row r="4440" spans="1:6">
      <c r="A4440" s="3">
        <v>42826</v>
      </c>
      <c r="B4440" s="4">
        <v>0.84699074074064995</v>
      </c>
      <c r="C4440">
        <v>25.1</v>
      </c>
      <c r="D4440">
        <v>25.1</v>
      </c>
      <c r="E4440" s="2">
        <v>24.9</v>
      </c>
      <c r="F4440">
        <v>25</v>
      </c>
    </row>
    <row r="4441" spans="1:6">
      <c r="A4441" s="3">
        <v>42826</v>
      </c>
      <c r="B4441" s="4">
        <v>0.847106481481391</v>
      </c>
      <c r="C4441">
        <v>25.1</v>
      </c>
      <c r="D4441">
        <v>25.1</v>
      </c>
      <c r="E4441" s="2">
        <v>24.8</v>
      </c>
      <c r="F4441">
        <v>25</v>
      </c>
    </row>
    <row r="4442" spans="1:6">
      <c r="A4442" s="3">
        <v>42826</v>
      </c>
      <c r="B4442" s="4">
        <v>0.84722222222213195</v>
      </c>
      <c r="C4442">
        <v>25.1</v>
      </c>
      <c r="D4442">
        <v>25.1</v>
      </c>
      <c r="E4442" s="2">
        <v>24.8</v>
      </c>
      <c r="F4442">
        <v>25</v>
      </c>
    </row>
    <row r="4443" spans="1:6">
      <c r="A4443" s="3">
        <v>42826</v>
      </c>
      <c r="B4443" s="4">
        <v>0.847337962962872</v>
      </c>
      <c r="C4443">
        <v>25.1</v>
      </c>
      <c r="D4443">
        <v>25.1</v>
      </c>
      <c r="E4443" s="2">
        <v>24.8</v>
      </c>
      <c r="F4443">
        <v>25</v>
      </c>
    </row>
    <row r="4444" spans="1:6">
      <c r="A4444" s="3">
        <v>42826</v>
      </c>
      <c r="B4444" s="4">
        <v>0.84745370370361295</v>
      </c>
      <c r="C4444">
        <v>25.1</v>
      </c>
      <c r="D4444">
        <v>25.1</v>
      </c>
      <c r="E4444" s="2">
        <v>24.8</v>
      </c>
      <c r="F4444">
        <v>25</v>
      </c>
    </row>
    <row r="4445" spans="1:6">
      <c r="A4445" s="3">
        <v>42826</v>
      </c>
      <c r="B4445" s="4">
        <v>0.847569444444354</v>
      </c>
      <c r="C4445">
        <v>25.1</v>
      </c>
      <c r="D4445">
        <v>25.1</v>
      </c>
      <c r="E4445" s="2">
        <v>24.8</v>
      </c>
      <c r="F4445">
        <v>25</v>
      </c>
    </row>
    <row r="4446" spans="1:6">
      <c r="A4446" s="3">
        <v>42826</v>
      </c>
      <c r="B4446" s="4">
        <v>0.84768518518509495</v>
      </c>
      <c r="C4446">
        <v>25.1</v>
      </c>
      <c r="D4446">
        <v>25.1</v>
      </c>
      <c r="E4446" s="2">
        <v>24.9</v>
      </c>
      <c r="F4446">
        <v>25</v>
      </c>
    </row>
    <row r="4447" spans="1:6">
      <c r="A4447" s="3">
        <v>42826</v>
      </c>
      <c r="B4447" s="4">
        <v>0.847800925925835</v>
      </c>
      <c r="C4447">
        <v>25.1</v>
      </c>
      <c r="D4447">
        <v>25.2</v>
      </c>
      <c r="E4447" s="2">
        <v>24.8</v>
      </c>
      <c r="F4447">
        <v>25</v>
      </c>
    </row>
    <row r="4448" spans="1:6">
      <c r="A4448" s="3">
        <v>42826</v>
      </c>
      <c r="B4448" s="4">
        <v>0.84791666666657595</v>
      </c>
      <c r="C4448">
        <v>25.1</v>
      </c>
      <c r="D4448">
        <v>25.2</v>
      </c>
      <c r="E4448" s="2">
        <v>24.9</v>
      </c>
      <c r="F4448">
        <v>25</v>
      </c>
    </row>
    <row r="4449" spans="1:6">
      <c r="A4449" s="3">
        <v>42826</v>
      </c>
      <c r="B4449" s="4">
        <v>0.848032407407317</v>
      </c>
      <c r="C4449">
        <v>25.1</v>
      </c>
      <c r="D4449">
        <v>25.2</v>
      </c>
      <c r="E4449" s="2">
        <v>24.9</v>
      </c>
      <c r="F4449">
        <v>25</v>
      </c>
    </row>
    <row r="4450" spans="1:6">
      <c r="A4450" s="3">
        <v>42826</v>
      </c>
      <c r="B4450" s="4">
        <v>0.84814814814805795</v>
      </c>
      <c r="C4450">
        <v>25.1</v>
      </c>
      <c r="D4450">
        <v>25.2</v>
      </c>
      <c r="E4450" s="2">
        <v>24.9</v>
      </c>
      <c r="F4450">
        <v>25</v>
      </c>
    </row>
    <row r="4451" spans="1:6">
      <c r="A4451" s="3">
        <v>42826</v>
      </c>
      <c r="B4451" s="4">
        <v>0.848263888888798</v>
      </c>
      <c r="C4451">
        <v>25.1</v>
      </c>
      <c r="D4451">
        <v>25.2</v>
      </c>
      <c r="E4451" s="2">
        <v>24.8</v>
      </c>
      <c r="F4451">
        <v>25</v>
      </c>
    </row>
    <row r="4452" spans="1:6">
      <c r="A4452" s="3">
        <v>42826</v>
      </c>
      <c r="B4452" s="4">
        <v>0.84837962962953894</v>
      </c>
      <c r="C4452">
        <v>25.1</v>
      </c>
      <c r="D4452">
        <v>25.2</v>
      </c>
      <c r="E4452" s="2">
        <v>24.9</v>
      </c>
      <c r="F4452">
        <v>25</v>
      </c>
    </row>
    <row r="4453" spans="1:6">
      <c r="A4453" s="3">
        <v>42826</v>
      </c>
      <c r="B4453" s="4">
        <v>0.84849537037028</v>
      </c>
      <c r="C4453">
        <v>25.1</v>
      </c>
      <c r="D4453">
        <v>25.2</v>
      </c>
      <c r="E4453" s="2">
        <v>24.8</v>
      </c>
      <c r="F4453">
        <v>25</v>
      </c>
    </row>
    <row r="4454" spans="1:6">
      <c r="A4454" s="3">
        <v>42826</v>
      </c>
      <c r="B4454" s="4">
        <v>0.84861111111101994</v>
      </c>
      <c r="C4454">
        <v>25.1</v>
      </c>
      <c r="D4454">
        <v>25.2</v>
      </c>
      <c r="E4454" s="2">
        <v>24.8</v>
      </c>
      <c r="F4454">
        <v>25</v>
      </c>
    </row>
    <row r="4455" spans="1:6">
      <c r="A4455" s="3">
        <v>42826</v>
      </c>
      <c r="B4455" s="4">
        <v>0.848726851851761</v>
      </c>
      <c r="C4455">
        <v>25.1</v>
      </c>
      <c r="D4455">
        <v>25.2</v>
      </c>
      <c r="E4455" s="2">
        <v>24.8</v>
      </c>
      <c r="F4455">
        <v>25</v>
      </c>
    </row>
    <row r="4456" spans="1:6">
      <c r="A4456" s="3">
        <v>42826</v>
      </c>
      <c r="B4456" s="4">
        <v>0.84884259259250205</v>
      </c>
      <c r="C4456">
        <v>25.1</v>
      </c>
      <c r="D4456">
        <v>25.1</v>
      </c>
      <c r="E4456" s="2">
        <v>24.8</v>
      </c>
      <c r="F4456">
        <v>25</v>
      </c>
    </row>
    <row r="4457" spans="1:6">
      <c r="A4457" s="3">
        <v>42826</v>
      </c>
      <c r="B4457" s="4">
        <v>0.848958333333243</v>
      </c>
      <c r="C4457">
        <v>25.1</v>
      </c>
      <c r="D4457">
        <v>25.2</v>
      </c>
      <c r="E4457" s="2">
        <v>24.8</v>
      </c>
      <c r="F4457">
        <v>25</v>
      </c>
    </row>
    <row r="4458" spans="1:6">
      <c r="A4458" s="3">
        <v>42826</v>
      </c>
      <c r="B4458" s="4">
        <v>0.84907407407398305</v>
      </c>
      <c r="C4458">
        <v>25.1</v>
      </c>
      <c r="D4458">
        <v>25.2</v>
      </c>
      <c r="E4458" s="2">
        <v>24.8</v>
      </c>
      <c r="F4458">
        <v>25</v>
      </c>
    </row>
    <row r="4459" spans="1:6">
      <c r="A4459" s="3">
        <v>42826</v>
      </c>
      <c r="B4459" s="4">
        <v>0.849189814814724</v>
      </c>
      <c r="C4459">
        <v>25.1</v>
      </c>
      <c r="D4459">
        <v>25.1</v>
      </c>
      <c r="E4459" s="2">
        <v>24.8</v>
      </c>
      <c r="F4459">
        <v>25</v>
      </c>
    </row>
    <row r="4460" spans="1:6">
      <c r="A4460" s="3">
        <v>42826</v>
      </c>
      <c r="B4460" s="4">
        <v>0.84930555555546505</v>
      </c>
      <c r="C4460">
        <v>25.1</v>
      </c>
      <c r="D4460">
        <v>25.1</v>
      </c>
      <c r="E4460" s="2">
        <v>24.8</v>
      </c>
      <c r="F4460">
        <v>25</v>
      </c>
    </row>
    <row r="4461" spans="1:6">
      <c r="A4461" s="3">
        <v>42826</v>
      </c>
      <c r="B4461" s="4">
        <v>0.849421296296205</v>
      </c>
      <c r="C4461">
        <v>25.1</v>
      </c>
      <c r="D4461">
        <v>25.1</v>
      </c>
      <c r="E4461" s="2">
        <v>24.8</v>
      </c>
      <c r="F4461">
        <v>25</v>
      </c>
    </row>
    <row r="4462" spans="1:6">
      <c r="A4462" s="3">
        <v>42826</v>
      </c>
      <c r="B4462" s="4">
        <v>0.84953703703694605</v>
      </c>
      <c r="C4462">
        <v>25.1</v>
      </c>
      <c r="D4462">
        <v>25.1</v>
      </c>
      <c r="E4462" s="2">
        <v>24.8</v>
      </c>
      <c r="F4462">
        <v>25</v>
      </c>
    </row>
    <row r="4463" spans="1:6">
      <c r="A4463" s="3">
        <v>42826</v>
      </c>
      <c r="B4463" s="4">
        <v>0.849652777777687</v>
      </c>
      <c r="C4463">
        <v>25.1</v>
      </c>
      <c r="D4463">
        <v>25.2</v>
      </c>
      <c r="E4463" s="2">
        <v>24.9</v>
      </c>
      <c r="F4463">
        <v>25</v>
      </c>
    </row>
    <row r="4464" spans="1:6">
      <c r="A4464" s="3">
        <v>42826</v>
      </c>
      <c r="B4464" s="4">
        <v>0.84976851851842805</v>
      </c>
      <c r="C4464">
        <v>25.1</v>
      </c>
      <c r="D4464">
        <v>25.1</v>
      </c>
      <c r="E4464" s="2">
        <v>24.9</v>
      </c>
      <c r="F4464">
        <v>25</v>
      </c>
    </row>
    <row r="4465" spans="1:6">
      <c r="A4465" s="3">
        <v>42826</v>
      </c>
      <c r="B4465" s="4">
        <v>0.849884259259168</v>
      </c>
      <c r="C4465">
        <v>25.1</v>
      </c>
      <c r="D4465">
        <v>25.1</v>
      </c>
      <c r="E4465" s="2">
        <v>24.9</v>
      </c>
      <c r="F4465">
        <v>25</v>
      </c>
    </row>
    <row r="4466" spans="1:6">
      <c r="A4466" s="3">
        <v>42826</v>
      </c>
      <c r="B4466" s="4">
        <v>0.84999999999990905</v>
      </c>
      <c r="C4466">
        <v>25.1</v>
      </c>
      <c r="D4466">
        <v>25.2</v>
      </c>
      <c r="E4466" s="2">
        <v>24.9</v>
      </c>
      <c r="F4466">
        <v>24.9</v>
      </c>
    </row>
    <row r="4467" spans="1:6">
      <c r="A4467" s="3">
        <v>42826</v>
      </c>
      <c r="B4467" s="4">
        <v>0.85011574074064999</v>
      </c>
      <c r="C4467">
        <v>25.1</v>
      </c>
      <c r="D4467">
        <v>25.2</v>
      </c>
      <c r="E4467" s="2">
        <v>24.9</v>
      </c>
      <c r="F4467">
        <v>25</v>
      </c>
    </row>
    <row r="4468" spans="1:6">
      <c r="A4468" s="3">
        <v>42826</v>
      </c>
      <c r="B4468" s="4">
        <v>0.85023148148139105</v>
      </c>
      <c r="C4468">
        <v>25.1</v>
      </c>
      <c r="D4468">
        <v>25.1</v>
      </c>
      <c r="E4468" s="2">
        <v>24.9</v>
      </c>
      <c r="F4468">
        <v>24.9</v>
      </c>
    </row>
    <row r="4469" spans="1:6">
      <c r="A4469" s="3">
        <v>42826</v>
      </c>
      <c r="B4469" s="4">
        <v>0.85034722222213099</v>
      </c>
      <c r="C4469">
        <v>25.1</v>
      </c>
      <c r="D4469">
        <v>25.1</v>
      </c>
      <c r="E4469" s="2">
        <v>24.8</v>
      </c>
      <c r="F4469">
        <v>25</v>
      </c>
    </row>
    <row r="4470" spans="1:6">
      <c r="A4470" s="3">
        <v>42826</v>
      </c>
      <c r="B4470" s="4">
        <v>0.85046296296287205</v>
      </c>
      <c r="C4470">
        <v>25.1</v>
      </c>
      <c r="D4470">
        <v>25.1</v>
      </c>
      <c r="E4470" s="2">
        <v>24.8</v>
      </c>
      <c r="F4470">
        <v>25</v>
      </c>
    </row>
    <row r="4471" spans="1:6">
      <c r="A4471" s="3">
        <v>42826</v>
      </c>
      <c r="B4471" s="4">
        <v>0.85057870370361299</v>
      </c>
      <c r="C4471">
        <v>25.1</v>
      </c>
      <c r="D4471">
        <v>25.1</v>
      </c>
      <c r="E4471" s="2">
        <v>24.8</v>
      </c>
      <c r="F4471">
        <v>24.9</v>
      </c>
    </row>
    <row r="4472" spans="1:6">
      <c r="A4472" s="3">
        <v>42826</v>
      </c>
      <c r="B4472" s="4">
        <v>0.85069444444435305</v>
      </c>
      <c r="C4472">
        <v>25.1</v>
      </c>
      <c r="D4472">
        <v>25.2</v>
      </c>
      <c r="E4472" s="2">
        <v>24.8</v>
      </c>
      <c r="F4472">
        <v>24.9</v>
      </c>
    </row>
    <row r="4473" spans="1:6">
      <c r="A4473" s="3">
        <v>42826</v>
      </c>
      <c r="B4473" s="4">
        <v>0.85081018518509399</v>
      </c>
      <c r="C4473">
        <v>25.1</v>
      </c>
      <c r="D4473">
        <v>25.1</v>
      </c>
      <c r="E4473" s="2">
        <v>24.9</v>
      </c>
      <c r="F4473">
        <v>24.9</v>
      </c>
    </row>
    <row r="4474" spans="1:6">
      <c r="A4474" s="3">
        <v>42826</v>
      </c>
      <c r="B4474" s="4">
        <v>0.85092592592583505</v>
      </c>
      <c r="C4474">
        <v>25.1</v>
      </c>
      <c r="D4474">
        <v>25.1</v>
      </c>
      <c r="E4474" s="2">
        <v>24.9</v>
      </c>
      <c r="F4474">
        <v>24.9</v>
      </c>
    </row>
    <row r="4475" spans="1:6">
      <c r="A4475" s="3">
        <v>42826</v>
      </c>
      <c r="B4475" s="4">
        <v>0.85104166666657599</v>
      </c>
      <c r="C4475">
        <v>25.1</v>
      </c>
      <c r="D4475">
        <v>25.2</v>
      </c>
      <c r="E4475" s="2">
        <v>24.8</v>
      </c>
      <c r="F4475">
        <v>24.9</v>
      </c>
    </row>
    <row r="4476" spans="1:6">
      <c r="A4476" s="3">
        <v>42826</v>
      </c>
      <c r="B4476" s="4">
        <v>0.85115740740731605</v>
      </c>
      <c r="C4476">
        <v>25.1</v>
      </c>
      <c r="D4476">
        <v>25.2</v>
      </c>
      <c r="E4476" s="2">
        <v>24.9</v>
      </c>
      <c r="F4476">
        <v>24.9</v>
      </c>
    </row>
    <row r="4477" spans="1:6">
      <c r="A4477" s="3">
        <v>42826</v>
      </c>
      <c r="B4477" s="4">
        <v>0.85127314814805699</v>
      </c>
      <c r="C4477">
        <v>25.1</v>
      </c>
      <c r="D4477">
        <v>25.1</v>
      </c>
      <c r="E4477" s="2">
        <v>24.9</v>
      </c>
      <c r="F4477">
        <v>24.9</v>
      </c>
    </row>
    <row r="4478" spans="1:6">
      <c r="A4478" s="3">
        <v>42826</v>
      </c>
      <c r="B4478" s="4">
        <v>0.85138888888879805</v>
      </c>
      <c r="C4478">
        <v>25.1</v>
      </c>
      <c r="D4478">
        <v>25.2</v>
      </c>
      <c r="E4478" s="2">
        <v>24.9</v>
      </c>
      <c r="F4478">
        <v>25</v>
      </c>
    </row>
    <row r="4479" spans="1:6">
      <c r="A4479" s="3">
        <v>42826</v>
      </c>
      <c r="B4479" s="4">
        <v>0.85150462962953799</v>
      </c>
      <c r="C4479">
        <v>25.1</v>
      </c>
      <c r="D4479">
        <v>25.1</v>
      </c>
      <c r="E4479" s="2">
        <v>24.9</v>
      </c>
      <c r="F4479">
        <v>24.9</v>
      </c>
    </row>
    <row r="4480" spans="1:6">
      <c r="A4480" s="3">
        <v>42826</v>
      </c>
      <c r="B4480" s="4">
        <v>0.85162037037027905</v>
      </c>
      <c r="C4480">
        <v>25.1</v>
      </c>
      <c r="D4480">
        <v>25.1</v>
      </c>
      <c r="E4480" s="2">
        <v>24.9</v>
      </c>
      <c r="F4480">
        <v>25</v>
      </c>
    </row>
    <row r="4481" spans="1:6">
      <c r="A4481" s="3">
        <v>42826</v>
      </c>
      <c r="B4481" s="4">
        <v>0.85173611111101999</v>
      </c>
      <c r="C4481">
        <v>25.1</v>
      </c>
      <c r="D4481">
        <v>25.1</v>
      </c>
      <c r="E4481" s="2">
        <v>24.9</v>
      </c>
      <c r="F4481">
        <v>25</v>
      </c>
    </row>
    <row r="4482" spans="1:6">
      <c r="A4482" s="3">
        <v>42826</v>
      </c>
      <c r="B4482" s="4">
        <v>0.85185185185176104</v>
      </c>
      <c r="C4482">
        <v>25.1</v>
      </c>
      <c r="D4482">
        <v>25.1</v>
      </c>
      <c r="E4482" s="2">
        <v>24.9</v>
      </c>
      <c r="F4482">
        <v>25</v>
      </c>
    </row>
    <row r="4483" spans="1:6">
      <c r="A4483" s="3">
        <v>42826</v>
      </c>
      <c r="B4483" s="4">
        <v>0.85196759259250099</v>
      </c>
      <c r="C4483">
        <v>25.1</v>
      </c>
      <c r="D4483">
        <v>25.2</v>
      </c>
      <c r="E4483" s="2">
        <v>24.8</v>
      </c>
      <c r="F4483">
        <v>24.9</v>
      </c>
    </row>
    <row r="4484" spans="1:6">
      <c r="A4484" s="3">
        <v>42826</v>
      </c>
      <c r="B4484" s="4">
        <v>0.85208333333324204</v>
      </c>
      <c r="C4484">
        <v>25</v>
      </c>
      <c r="D4484">
        <v>25.2</v>
      </c>
      <c r="E4484" s="2">
        <v>24.9</v>
      </c>
      <c r="F4484">
        <v>25</v>
      </c>
    </row>
    <row r="4485" spans="1:6">
      <c r="A4485" s="3">
        <v>42826</v>
      </c>
      <c r="B4485" s="4">
        <v>0.85219907407398299</v>
      </c>
      <c r="C4485">
        <v>25</v>
      </c>
      <c r="D4485">
        <v>25.2</v>
      </c>
      <c r="E4485" s="2">
        <v>24.9</v>
      </c>
      <c r="F4485">
        <v>25</v>
      </c>
    </row>
    <row r="4486" spans="1:6">
      <c r="A4486" s="3">
        <v>42826</v>
      </c>
      <c r="B4486" s="4">
        <v>0.85231481481472404</v>
      </c>
      <c r="C4486">
        <v>25</v>
      </c>
      <c r="D4486">
        <v>25.2</v>
      </c>
      <c r="E4486" s="2">
        <v>24.9</v>
      </c>
      <c r="F4486">
        <v>25</v>
      </c>
    </row>
    <row r="4487" spans="1:6">
      <c r="A4487" s="3">
        <v>42826</v>
      </c>
      <c r="B4487" s="4">
        <v>0.85243055555546399</v>
      </c>
      <c r="C4487">
        <v>25</v>
      </c>
      <c r="D4487">
        <v>25.1</v>
      </c>
      <c r="E4487" s="2">
        <v>24.9</v>
      </c>
      <c r="F4487">
        <v>25</v>
      </c>
    </row>
    <row r="4488" spans="1:6">
      <c r="A4488" s="3">
        <v>42826</v>
      </c>
      <c r="B4488" s="4">
        <v>0.85254629629620504</v>
      </c>
      <c r="C4488">
        <v>25</v>
      </c>
      <c r="D4488">
        <v>25.2</v>
      </c>
      <c r="E4488" s="2">
        <v>24.9</v>
      </c>
      <c r="F4488">
        <v>24.9</v>
      </c>
    </row>
    <row r="4489" spans="1:6">
      <c r="A4489" s="3">
        <v>42826</v>
      </c>
      <c r="B4489" s="4">
        <v>0.85266203703694599</v>
      </c>
      <c r="C4489">
        <v>25</v>
      </c>
      <c r="D4489">
        <v>25.2</v>
      </c>
      <c r="E4489" s="2">
        <v>24.9</v>
      </c>
      <c r="F4489">
        <v>25</v>
      </c>
    </row>
    <row r="4490" spans="1:6">
      <c r="A4490" s="3">
        <v>42826</v>
      </c>
      <c r="B4490" s="4">
        <v>0.85277777777768604</v>
      </c>
      <c r="C4490">
        <v>25</v>
      </c>
      <c r="D4490">
        <v>25.2</v>
      </c>
      <c r="E4490" s="2">
        <v>24.9</v>
      </c>
      <c r="F4490">
        <v>25</v>
      </c>
    </row>
    <row r="4491" spans="1:6">
      <c r="A4491" s="3">
        <v>42826</v>
      </c>
      <c r="B4491" s="4">
        <v>0.85289351851842699</v>
      </c>
      <c r="C4491">
        <v>25</v>
      </c>
      <c r="D4491">
        <v>25.2</v>
      </c>
      <c r="E4491" s="2">
        <v>24.9</v>
      </c>
      <c r="F4491">
        <v>25</v>
      </c>
    </row>
    <row r="4492" spans="1:6">
      <c r="A4492" s="3">
        <v>42826</v>
      </c>
      <c r="B4492" s="4">
        <v>0.85300925925916804</v>
      </c>
      <c r="C4492">
        <v>25</v>
      </c>
      <c r="D4492">
        <v>25.2</v>
      </c>
      <c r="E4492" s="2">
        <v>24.9</v>
      </c>
      <c r="F4492">
        <v>25</v>
      </c>
    </row>
    <row r="4493" spans="1:6">
      <c r="A4493" s="3">
        <v>42826</v>
      </c>
      <c r="B4493" s="4">
        <v>0.85312499999990898</v>
      </c>
      <c r="C4493">
        <v>25</v>
      </c>
      <c r="D4493">
        <v>25.2</v>
      </c>
      <c r="E4493" s="2">
        <v>24.8</v>
      </c>
      <c r="F4493">
        <v>25</v>
      </c>
    </row>
    <row r="4494" spans="1:6">
      <c r="A4494" s="3">
        <v>42826</v>
      </c>
      <c r="B4494" s="4">
        <v>0.85324074074064904</v>
      </c>
      <c r="C4494">
        <v>25</v>
      </c>
      <c r="D4494">
        <v>25.1</v>
      </c>
      <c r="E4494" s="2">
        <v>24.9</v>
      </c>
      <c r="F4494">
        <v>25</v>
      </c>
    </row>
    <row r="4495" spans="1:6">
      <c r="A4495" s="3">
        <v>42826</v>
      </c>
      <c r="B4495" s="4">
        <v>0.85335648148138998</v>
      </c>
      <c r="C4495">
        <v>25</v>
      </c>
      <c r="D4495">
        <v>25.1</v>
      </c>
      <c r="E4495" s="2">
        <v>24.8</v>
      </c>
      <c r="F4495">
        <v>25</v>
      </c>
    </row>
    <row r="4496" spans="1:6">
      <c r="A4496" s="3">
        <v>42826</v>
      </c>
      <c r="B4496" s="4">
        <v>0.85347222222213104</v>
      </c>
      <c r="C4496">
        <v>25</v>
      </c>
      <c r="D4496">
        <v>25.1</v>
      </c>
      <c r="E4496" s="2">
        <v>24.8</v>
      </c>
      <c r="F4496">
        <v>25</v>
      </c>
    </row>
    <row r="4497" spans="1:6">
      <c r="A4497" s="3">
        <v>42826</v>
      </c>
      <c r="B4497" s="4">
        <v>0.85358796296287098</v>
      </c>
      <c r="C4497">
        <v>25</v>
      </c>
      <c r="D4497">
        <v>25.1</v>
      </c>
      <c r="E4497" s="2">
        <v>24.8</v>
      </c>
      <c r="F4497">
        <v>25</v>
      </c>
    </row>
    <row r="4498" spans="1:6">
      <c r="A4498" s="3">
        <v>42826</v>
      </c>
      <c r="B4498" s="4">
        <v>0.85370370370361204</v>
      </c>
      <c r="C4498">
        <v>25</v>
      </c>
      <c r="D4498">
        <v>25.1</v>
      </c>
      <c r="E4498" s="2">
        <v>24.8</v>
      </c>
      <c r="F4498">
        <v>25</v>
      </c>
    </row>
    <row r="4499" spans="1:6">
      <c r="A4499" s="3">
        <v>42826</v>
      </c>
      <c r="B4499" s="4">
        <v>0.85381944444435298</v>
      </c>
      <c r="C4499">
        <v>25</v>
      </c>
      <c r="D4499">
        <v>25.1</v>
      </c>
      <c r="E4499" s="2">
        <v>24.8</v>
      </c>
      <c r="F4499">
        <v>25</v>
      </c>
    </row>
    <row r="4500" spans="1:6">
      <c r="A4500" s="3">
        <v>42826</v>
      </c>
      <c r="B4500" s="4">
        <v>0.85393518518509404</v>
      </c>
      <c r="C4500">
        <v>25</v>
      </c>
      <c r="D4500">
        <v>25.1</v>
      </c>
      <c r="E4500" s="2">
        <v>24.8</v>
      </c>
      <c r="F4500">
        <v>25</v>
      </c>
    </row>
    <row r="4501" spans="1:6">
      <c r="A4501" s="3">
        <v>42826</v>
      </c>
      <c r="B4501" s="4">
        <v>0.85405092592583398</v>
      </c>
      <c r="C4501">
        <v>25</v>
      </c>
      <c r="D4501">
        <v>25.1</v>
      </c>
      <c r="E4501" s="2">
        <v>24.8</v>
      </c>
      <c r="F4501">
        <v>25</v>
      </c>
    </row>
    <row r="4502" spans="1:6">
      <c r="A4502" s="3">
        <v>42826</v>
      </c>
      <c r="B4502" s="4">
        <v>0.85416666666657504</v>
      </c>
      <c r="C4502">
        <v>25</v>
      </c>
      <c r="D4502">
        <v>25.1</v>
      </c>
      <c r="E4502" s="2">
        <v>24.8</v>
      </c>
      <c r="F4502">
        <v>25</v>
      </c>
    </row>
    <row r="4503" spans="1:6">
      <c r="A4503" s="3">
        <v>42826</v>
      </c>
      <c r="B4503" s="4">
        <v>0.85428240740731598</v>
      </c>
      <c r="C4503">
        <v>25</v>
      </c>
      <c r="D4503">
        <v>25.1</v>
      </c>
      <c r="E4503" s="2">
        <v>24.8</v>
      </c>
      <c r="F4503">
        <v>25</v>
      </c>
    </row>
    <row r="4504" spans="1:6">
      <c r="A4504" s="3">
        <v>42826</v>
      </c>
      <c r="B4504" s="4">
        <v>0.85439814814805704</v>
      </c>
      <c r="C4504">
        <v>25</v>
      </c>
      <c r="D4504">
        <v>25.1</v>
      </c>
      <c r="E4504" s="2">
        <v>24.8</v>
      </c>
      <c r="F4504">
        <v>25</v>
      </c>
    </row>
    <row r="4505" spans="1:6">
      <c r="A4505" s="3">
        <v>42826</v>
      </c>
      <c r="B4505" s="4">
        <v>0.85451388888879698</v>
      </c>
      <c r="C4505">
        <v>25</v>
      </c>
      <c r="D4505">
        <v>25.1</v>
      </c>
      <c r="E4505" s="2">
        <v>24.8</v>
      </c>
      <c r="F4505">
        <v>25</v>
      </c>
    </row>
    <row r="4506" spans="1:6">
      <c r="A4506" s="3">
        <v>42826</v>
      </c>
      <c r="B4506" s="4">
        <v>0.85462962962953803</v>
      </c>
      <c r="C4506">
        <v>25</v>
      </c>
      <c r="D4506">
        <v>25.1</v>
      </c>
      <c r="E4506" s="2">
        <v>24.8</v>
      </c>
      <c r="F4506">
        <v>25</v>
      </c>
    </row>
    <row r="4507" spans="1:6">
      <c r="A4507" s="3">
        <v>42826</v>
      </c>
      <c r="B4507" s="4">
        <v>0.85474537037027898</v>
      </c>
      <c r="C4507">
        <v>25</v>
      </c>
      <c r="D4507">
        <v>25.1</v>
      </c>
      <c r="E4507" s="2">
        <v>24.8</v>
      </c>
      <c r="F4507">
        <v>25</v>
      </c>
    </row>
    <row r="4508" spans="1:6">
      <c r="A4508" s="3">
        <v>42826</v>
      </c>
      <c r="B4508" s="4">
        <v>0.85486111111101903</v>
      </c>
      <c r="C4508">
        <v>25</v>
      </c>
      <c r="D4508">
        <v>25.1</v>
      </c>
      <c r="E4508" s="2">
        <v>24.8</v>
      </c>
      <c r="F4508">
        <v>25</v>
      </c>
    </row>
    <row r="4509" spans="1:6">
      <c r="A4509" s="3">
        <v>42826</v>
      </c>
      <c r="B4509" s="4">
        <v>0.85497685185175998</v>
      </c>
      <c r="C4509">
        <v>25</v>
      </c>
      <c r="D4509">
        <v>25.1</v>
      </c>
      <c r="E4509" s="2">
        <v>24.8</v>
      </c>
      <c r="F4509">
        <v>25</v>
      </c>
    </row>
    <row r="4510" spans="1:6">
      <c r="A4510" s="3">
        <v>42826</v>
      </c>
      <c r="B4510" s="4">
        <v>0.85509259259250103</v>
      </c>
      <c r="C4510">
        <v>25</v>
      </c>
      <c r="D4510">
        <v>25.1</v>
      </c>
      <c r="E4510" s="2">
        <v>24.8</v>
      </c>
      <c r="F4510">
        <v>25</v>
      </c>
    </row>
    <row r="4511" spans="1:6">
      <c r="A4511" s="3">
        <v>42826</v>
      </c>
      <c r="B4511" s="4">
        <v>0.85520833333324198</v>
      </c>
      <c r="C4511">
        <v>25</v>
      </c>
      <c r="D4511">
        <v>25.1</v>
      </c>
      <c r="E4511" s="2">
        <v>24.8</v>
      </c>
      <c r="F4511">
        <v>25</v>
      </c>
    </row>
    <row r="4512" spans="1:6">
      <c r="A4512" s="3">
        <v>42826</v>
      </c>
      <c r="B4512" s="4">
        <v>0.85532407407398203</v>
      </c>
      <c r="C4512">
        <v>25</v>
      </c>
      <c r="D4512">
        <v>25.1</v>
      </c>
      <c r="E4512" s="2">
        <v>24.8</v>
      </c>
      <c r="F4512">
        <v>25</v>
      </c>
    </row>
    <row r="4513" spans="1:6">
      <c r="A4513" s="3">
        <v>42826</v>
      </c>
      <c r="B4513" s="4">
        <v>0.85543981481472298</v>
      </c>
      <c r="C4513">
        <v>25</v>
      </c>
      <c r="D4513">
        <v>25.1</v>
      </c>
      <c r="E4513" s="2">
        <v>24.8</v>
      </c>
      <c r="F4513">
        <v>25</v>
      </c>
    </row>
    <row r="4514" spans="1:6">
      <c r="A4514" s="3">
        <v>42826</v>
      </c>
      <c r="B4514" s="4">
        <v>0.85555555555546403</v>
      </c>
      <c r="C4514">
        <v>25</v>
      </c>
      <c r="D4514">
        <v>25.1</v>
      </c>
      <c r="E4514" s="2">
        <v>24.8</v>
      </c>
      <c r="F4514">
        <v>25</v>
      </c>
    </row>
    <row r="4515" spans="1:6">
      <c r="A4515" s="3">
        <v>42826</v>
      </c>
      <c r="B4515" s="4">
        <v>0.85567129629620398</v>
      </c>
      <c r="C4515">
        <v>25</v>
      </c>
      <c r="D4515">
        <v>25.1</v>
      </c>
      <c r="E4515" s="2">
        <v>24.8</v>
      </c>
      <c r="F4515">
        <v>25</v>
      </c>
    </row>
    <row r="4516" spans="1:6">
      <c r="A4516" s="3">
        <v>42826</v>
      </c>
      <c r="B4516" s="4">
        <v>0.85578703703694503</v>
      </c>
      <c r="C4516">
        <v>25.1</v>
      </c>
      <c r="D4516">
        <v>25.1</v>
      </c>
      <c r="E4516" s="2">
        <v>24.8</v>
      </c>
      <c r="F4516">
        <v>25</v>
      </c>
    </row>
    <row r="4517" spans="1:6">
      <c r="A4517" s="3">
        <v>42826</v>
      </c>
      <c r="B4517" s="4">
        <v>0.85590277777768597</v>
      </c>
      <c r="C4517">
        <v>25.1</v>
      </c>
      <c r="D4517">
        <v>25.1</v>
      </c>
      <c r="E4517" s="2">
        <v>24.8</v>
      </c>
      <c r="F4517">
        <v>25</v>
      </c>
    </row>
    <row r="4518" spans="1:6">
      <c r="A4518" s="3">
        <v>42826</v>
      </c>
      <c r="B4518" s="4">
        <v>0.85601851851842703</v>
      </c>
      <c r="C4518">
        <v>25.1</v>
      </c>
      <c r="D4518">
        <v>25.1</v>
      </c>
      <c r="E4518" s="2">
        <v>24.8</v>
      </c>
      <c r="F4518">
        <v>25</v>
      </c>
    </row>
    <row r="4519" spans="1:6">
      <c r="A4519" s="3">
        <v>42826</v>
      </c>
      <c r="B4519" s="4">
        <v>0.85613425925916697</v>
      </c>
      <c r="C4519">
        <v>25.1</v>
      </c>
      <c r="D4519">
        <v>25.1</v>
      </c>
      <c r="E4519" s="2">
        <v>24.8</v>
      </c>
      <c r="F4519">
        <v>25</v>
      </c>
    </row>
    <row r="4520" spans="1:6">
      <c r="A4520" s="3">
        <v>42826</v>
      </c>
      <c r="B4520" s="4">
        <v>0.85624999999990803</v>
      </c>
      <c r="C4520">
        <v>25.1</v>
      </c>
      <c r="D4520">
        <v>25.1</v>
      </c>
      <c r="E4520" s="2">
        <v>24.8</v>
      </c>
      <c r="F4520">
        <v>25</v>
      </c>
    </row>
    <row r="4521" spans="1:6">
      <c r="A4521" s="3">
        <v>42826</v>
      </c>
      <c r="B4521" s="4">
        <v>0.85636574074064897</v>
      </c>
      <c r="C4521">
        <v>25.1</v>
      </c>
      <c r="D4521">
        <v>25.1</v>
      </c>
      <c r="E4521" s="2">
        <v>24.8</v>
      </c>
      <c r="F4521">
        <v>25</v>
      </c>
    </row>
    <row r="4522" spans="1:6">
      <c r="A4522" s="3">
        <v>42826</v>
      </c>
      <c r="B4522" s="4">
        <v>0.85648148148139003</v>
      </c>
      <c r="C4522">
        <v>25.1</v>
      </c>
      <c r="D4522">
        <v>25.1</v>
      </c>
      <c r="E4522" s="2">
        <v>24.8</v>
      </c>
      <c r="F4522">
        <v>25</v>
      </c>
    </row>
    <row r="4523" spans="1:6">
      <c r="A4523" s="3">
        <v>42826</v>
      </c>
      <c r="B4523" s="4">
        <v>0.85659722222212997</v>
      </c>
      <c r="C4523">
        <v>25</v>
      </c>
      <c r="D4523">
        <v>25.1</v>
      </c>
      <c r="E4523" s="2">
        <v>24.8</v>
      </c>
      <c r="F4523">
        <v>25</v>
      </c>
    </row>
    <row r="4524" spans="1:6">
      <c r="A4524" s="3">
        <v>42826</v>
      </c>
      <c r="B4524" s="4">
        <v>0.85671296296287103</v>
      </c>
      <c r="C4524">
        <v>25</v>
      </c>
      <c r="D4524">
        <v>25.1</v>
      </c>
      <c r="E4524" s="2">
        <v>24.8</v>
      </c>
      <c r="F4524">
        <v>25</v>
      </c>
    </row>
    <row r="4525" spans="1:6">
      <c r="A4525" s="3">
        <v>42826</v>
      </c>
      <c r="B4525" s="4">
        <v>0.85682870370361197</v>
      </c>
      <c r="C4525">
        <v>25</v>
      </c>
      <c r="D4525">
        <v>25.1</v>
      </c>
      <c r="E4525" s="2">
        <v>24.8</v>
      </c>
      <c r="F4525">
        <v>25</v>
      </c>
    </row>
    <row r="4526" spans="1:6">
      <c r="A4526" s="3">
        <v>42826</v>
      </c>
      <c r="B4526" s="4">
        <v>0.85694444444435203</v>
      </c>
      <c r="C4526">
        <v>25.1</v>
      </c>
      <c r="D4526">
        <v>25.1</v>
      </c>
      <c r="E4526" s="2">
        <v>24.8</v>
      </c>
      <c r="F4526">
        <v>25</v>
      </c>
    </row>
    <row r="4527" spans="1:6">
      <c r="A4527" s="3">
        <v>42826</v>
      </c>
      <c r="B4527" s="4">
        <v>0.85706018518509297</v>
      </c>
      <c r="C4527">
        <v>25</v>
      </c>
      <c r="D4527">
        <v>25.1</v>
      </c>
      <c r="E4527" s="2">
        <v>24.8</v>
      </c>
      <c r="F4527">
        <v>25</v>
      </c>
    </row>
    <row r="4528" spans="1:6">
      <c r="A4528" s="3">
        <v>42826</v>
      </c>
      <c r="B4528" s="4">
        <v>0.85717592592583403</v>
      </c>
      <c r="C4528">
        <v>25.1</v>
      </c>
      <c r="D4528">
        <v>25.1</v>
      </c>
      <c r="E4528" s="2">
        <v>24.8</v>
      </c>
      <c r="F4528">
        <v>25</v>
      </c>
    </row>
    <row r="4529" spans="1:6">
      <c r="A4529" s="3">
        <v>42826</v>
      </c>
      <c r="B4529" s="4">
        <v>0.85729166666657497</v>
      </c>
      <c r="C4529">
        <v>25.1</v>
      </c>
      <c r="D4529">
        <v>25.1</v>
      </c>
      <c r="E4529" s="2">
        <v>24.8</v>
      </c>
      <c r="F4529">
        <v>25</v>
      </c>
    </row>
    <row r="4530" spans="1:6">
      <c r="A4530" s="3">
        <v>42826</v>
      </c>
      <c r="B4530" s="4">
        <v>0.85740740740731503</v>
      </c>
      <c r="C4530">
        <v>25.1</v>
      </c>
      <c r="D4530">
        <v>25.1</v>
      </c>
      <c r="E4530" s="2">
        <v>24.8</v>
      </c>
      <c r="F4530">
        <v>25</v>
      </c>
    </row>
    <row r="4531" spans="1:6">
      <c r="A4531" s="3">
        <v>42826</v>
      </c>
      <c r="B4531" s="4">
        <v>0.85752314814805597</v>
      </c>
      <c r="C4531">
        <v>25.1</v>
      </c>
      <c r="D4531">
        <v>25.1</v>
      </c>
      <c r="E4531" s="2">
        <v>24.8</v>
      </c>
      <c r="F4531">
        <v>25</v>
      </c>
    </row>
    <row r="4532" spans="1:6">
      <c r="A4532" s="3">
        <v>42826</v>
      </c>
      <c r="B4532" s="4">
        <v>0.85763888888879702</v>
      </c>
      <c r="C4532">
        <v>25.1</v>
      </c>
      <c r="D4532">
        <v>25.1</v>
      </c>
      <c r="E4532" s="2">
        <v>24.8</v>
      </c>
      <c r="F4532">
        <v>25</v>
      </c>
    </row>
    <row r="4533" spans="1:6">
      <c r="A4533" s="3">
        <v>42826</v>
      </c>
      <c r="B4533" s="4">
        <v>0.85775462962953697</v>
      </c>
      <c r="C4533">
        <v>25.1</v>
      </c>
      <c r="D4533">
        <v>25.1</v>
      </c>
      <c r="E4533" s="2">
        <v>24.8</v>
      </c>
      <c r="F4533">
        <v>25</v>
      </c>
    </row>
    <row r="4534" spans="1:6">
      <c r="A4534" s="3">
        <v>42826</v>
      </c>
      <c r="B4534" s="4">
        <v>0.85787037037027802</v>
      </c>
      <c r="C4534">
        <v>25.1</v>
      </c>
      <c r="D4534">
        <v>25.1</v>
      </c>
      <c r="E4534" s="2">
        <v>24.8</v>
      </c>
      <c r="F4534">
        <v>25</v>
      </c>
    </row>
    <row r="4535" spans="1:6">
      <c r="A4535" s="3">
        <v>42826</v>
      </c>
      <c r="B4535" s="4">
        <v>0.85798611111101897</v>
      </c>
      <c r="C4535">
        <v>25.1</v>
      </c>
      <c r="D4535">
        <v>25.1</v>
      </c>
      <c r="E4535" s="2">
        <v>24.8</v>
      </c>
      <c r="F4535">
        <v>25</v>
      </c>
    </row>
    <row r="4536" spans="1:6">
      <c r="A4536" s="3">
        <v>42826</v>
      </c>
      <c r="B4536" s="4">
        <v>0.85810185185176002</v>
      </c>
      <c r="C4536">
        <v>25.1</v>
      </c>
      <c r="D4536">
        <v>25.1</v>
      </c>
      <c r="E4536" s="2">
        <v>24.8</v>
      </c>
      <c r="F4536">
        <v>25</v>
      </c>
    </row>
    <row r="4537" spans="1:6">
      <c r="A4537" s="3">
        <v>42826</v>
      </c>
      <c r="B4537" s="4">
        <v>0.85821759259249997</v>
      </c>
      <c r="C4537">
        <v>25.1</v>
      </c>
      <c r="D4537">
        <v>25.1</v>
      </c>
      <c r="E4537" s="2">
        <v>24.8</v>
      </c>
      <c r="F4537">
        <v>25</v>
      </c>
    </row>
    <row r="4538" spans="1:6">
      <c r="A4538" s="3">
        <v>42826</v>
      </c>
      <c r="B4538" s="4">
        <v>0.85833333333324102</v>
      </c>
      <c r="C4538">
        <v>25.1</v>
      </c>
      <c r="D4538">
        <v>25.1</v>
      </c>
      <c r="E4538" s="2">
        <v>24.8</v>
      </c>
      <c r="F4538">
        <v>25</v>
      </c>
    </row>
    <row r="4539" spans="1:6">
      <c r="A4539" s="3">
        <v>42826</v>
      </c>
      <c r="B4539" s="4">
        <v>0.85844907407398197</v>
      </c>
      <c r="C4539">
        <v>25.1</v>
      </c>
      <c r="D4539">
        <v>25.1</v>
      </c>
      <c r="E4539" s="2">
        <v>24.8</v>
      </c>
      <c r="F4539">
        <v>25</v>
      </c>
    </row>
    <row r="4540" spans="1:6">
      <c r="A4540" s="3">
        <v>42826</v>
      </c>
      <c r="B4540" s="4">
        <v>0.85856481481472302</v>
      </c>
      <c r="C4540">
        <v>25.1</v>
      </c>
      <c r="D4540">
        <v>25.1</v>
      </c>
      <c r="E4540" s="2">
        <v>24.8</v>
      </c>
      <c r="F4540">
        <v>25</v>
      </c>
    </row>
    <row r="4541" spans="1:6">
      <c r="A4541" s="3">
        <v>42826</v>
      </c>
      <c r="B4541" s="4">
        <v>0.85868055555546297</v>
      </c>
      <c r="C4541">
        <v>25.1</v>
      </c>
      <c r="D4541">
        <v>25.1</v>
      </c>
      <c r="E4541" s="2">
        <v>24.8</v>
      </c>
      <c r="F4541">
        <v>25</v>
      </c>
    </row>
    <row r="4542" spans="1:6">
      <c r="A4542" s="3">
        <v>42826</v>
      </c>
      <c r="B4542" s="4">
        <v>0.85879629629620402</v>
      </c>
      <c r="C4542">
        <v>25.1</v>
      </c>
      <c r="D4542">
        <v>25.1</v>
      </c>
      <c r="E4542" s="2">
        <v>24.8</v>
      </c>
      <c r="F4542">
        <v>25</v>
      </c>
    </row>
    <row r="4543" spans="1:6">
      <c r="A4543" s="3">
        <v>42826</v>
      </c>
      <c r="B4543" s="4">
        <v>0.85891203703694496</v>
      </c>
      <c r="C4543">
        <v>25.1</v>
      </c>
      <c r="D4543">
        <v>25.1</v>
      </c>
      <c r="E4543" s="2">
        <v>24.8</v>
      </c>
      <c r="F4543">
        <v>25</v>
      </c>
    </row>
    <row r="4544" spans="1:6">
      <c r="A4544" s="3">
        <v>42826</v>
      </c>
      <c r="B4544" s="4">
        <v>0.85902777777768502</v>
      </c>
      <c r="C4544">
        <v>25.1</v>
      </c>
      <c r="D4544">
        <v>25.1</v>
      </c>
      <c r="E4544" s="2">
        <v>24.8</v>
      </c>
      <c r="F4544">
        <v>25</v>
      </c>
    </row>
    <row r="4545" spans="1:6">
      <c r="A4545" s="3">
        <v>42826</v>
      </c>
      <c r="B4545" s="4">
        <v>0.85914351851842596</v>
      </c>
      <c r="C4545">
        <v>25.1</v>
      </c>
      <c r="D4545">
        <v>25.1</v>
      </c>
      <c r="E4545" s="2">
        <v>24.8</v>
      </c>
      <c r="F4545">
        <v>25</v>
      </c>
    </row>
    <row r="4546" spans="1:6">
      <c r="A4546" s="3">
        <v>42826</v>
      </c>
      <c r="B4546" s="4">
        <v>0.85925925925916702</v>
      </c>
      <c r="C4546">
        <v>25.1</v>
      </c>
      <c r="D4546">
        <v>25.1</v>
      </c>
      <c r="E4546" s="2">
        <v>24.8</v>
      </c>
      <c r="F4546">
        <v>25</v>
      </c>
    </row>
    <row r="4547" spans="1:6">
      <c r="A4547" s="3">
        <v>42826</v>
      </c>
      <c r="B4547" s="4">
        <v>0.85937499999990796</v>
      </c>
      <c r="C4547">
        <v>25.1</v>
      </c>
      <c r="D4547">
        <v>25.1</v>
      </c>
      <c r="E4547" s="2">
        <v>24.8</v>
      </c>
      <c r="F4547">
        <v>25</v>
      </c>
    </row>
    <row r="4548" spans="1:6">
      <c r="A4548" s="3">
        <v>42826</v>
      </c>
      <c r="B4548" s="4">
        <v>0.85949074074064802</v>
      </c>
      <c r="C4548">
        <v>25.1</v>
      </c>
      <c r="D4548">
        <v>25.1</v>
      </c>
      <c r="E4548" s="2">
        <v>24.8</v>
      </c>
      <c r="F4548">
        <v>25</v>
      </c>
    </row>
    <row r="4549" spans="1:6">
      <c r="A4549" s="3">
        <v>42826</v>
      </c>
      <c r="B4549" s="4">
        <v>0.85960648148138896</v>
      </c>
      <c r="C4549">
        <v>25.1</v>
      </c>
      <c r="D4549">
        <v>25.2</v>
      </c>
      <c r="E4549" s="2">
        <v>24.8</v>
      </c>
      <c r="F4549">
        <v>25</v>
      </c>
    </row>
    <row r="4550" spans="1:6">
      <c r="A4550" s="3">
        <v>42826</v>
      </c>
      <c r="B4550" s="4">
        <v>0.85972222222213002</v>
      </c>
      <c r="C4550">
        <v>25.1</v>
      </c>
      <c r="D4550">
        <v>25.1</v>
      </c>
      <c r="E4550" s="2">
        <v>24.8</v>
      </c>
      <c r="F4550">
        <v>25</v>
      </c>
    </row>
    <row r="4551" spans="1:6">
      <c r="A4551" s="3">
        <v>42826</v>
      </c>
      <c r="B4551" s="4">
        <v>0.85983796296286996</v>
      </c>
      <c r="C4551">
        <v>25.1</v>
      </c>
      <c r="D4551">
        <v>25.2</v>
      </c>
      <c r="E4551" s="2">
        <v>24.8</v>
      </c>
      <c r="F4551">
        <v>25</v>
      </c>
    </row>
    <row r="4552" spans="1:6">
      <c r="A4552" s="3">
        <v>42826</v>
      </c>
      <c r="B4552" s="4">
        <v>0.85995370370361102</v>
      </c>
      <c r="C4552">
        <v>25.1</v>
      </c>
      <c r="D4552">
        <v>25.1</v>
      </c>
      <c r="E4552" s="2">
        <v>24.8</v>
      </c>
      <c r="F4552">
        <v>25</v>
      </c>
    </row>
    <row r="4553" spans="1:6">
      <c r="A4553" s="3">
        <v>42826</v>
      </c>
      <c r="B4553" s="4">
        <v>0.86006944444435196</v>
      </c>
      <c r="C4553">
        <v>25.1</v>
      </c>
      <c r="D4553">
        <v>25.2</v>
      </c>
      <c r="E4553" s="2">
        <v>24.8</v>
      </c>
      <c r="F4553">
        <v>25</v>
      </c>
    </row>
    <row r="4554" spans="1:6">
      <c r="A4554" s="3">
        <v>42826</v>
      </c>
      <c r="B4554" s="4">
        <v>0.86018518518509302</v>
      </c>
      <c r="C4554">
        <v>25.1</v>
      </c>
      <c r="D4554">
        <v>25.2</v>
      </c>
      <c r="E4554" s="2">
        <v>24.8</v>
      </c>
      <c r="F4554">
        <v>25</v>
      </c>
    </row>
    <row r="4555" spans="1:6">
      <c r="A4555" s="3">
        <v>42826</v>
      </c>
      <c r="B4555" s="4">
        <v>0.86030092592583296</v>
      </c>
      <c r="C4555">
        <v>25.1</v>
      </c>
      <c r="D4555">
        <v>25.2</v>
      </c>
      <c r="E4555" s="2">
        <v>24.8</v>
      </c>
      <c r="F4555">
        <v>25</v>
      </c>
    </row>
    <row r="4556" spans="1:6">
      <c r="A4556" s="3">
        <v>42826</v>
      </c>
      <c r="B4556" s="4">
        <v>0.86041666666657401</v>
      </c>
      <c r="C4556">
        <v>25.1</v>
      </c>
      <c r="D4556">
        <v>25.1</v>
      </c>
      <c r="E4556" s="2">
        <v>24.8</v>
      </c>
      <c r="F4556">
        <v>25</v>
      </c>
    </row>
    <row r="4557" spans="1:6">
      <c r="A4557" s="3">
        <v>42826</v>
      </c>
      <c r="B4557" s="4">
        <v>0.86053240740731496</v>
      </c>
      <c r="C4557">
        <v>25.1</v>
      </c>
      <c r="D4557">
        <v>25.2</v>
      </c>
      <c r="E4557" s="2">
        <v>24.8</v>
      </c>
      <c r="F4557">
        <v>25</v>
      </c>
    </row>
    <row r="4558" spans="1:6">
      <c r="A4558" s="3">
        <v>42826</v>
      </c>
      <c r="B4558" s="4">
        <v>0.86064814814805501</v>
      </c>
      <c r="C4558">
        <v>25.1</v>
      </c>
      <c r="D4558">
        <v>25.1</v>
      </c>
      <c r="E4558" s="2">
        <v>24.9</v>
      </c>
      <c r="F4558">
        <v>25</v>
      </c>
    </row>
    <row r="4559" spans="1:6">
      <c r="A4559" s="3">
        <v>42826</v>
      </c>
      <c r="B4559" s="4">
        <v>0.86076388888879596</v>
      </c>
      <c r="C4559">
        <v>25.1</v>
      </c>
      <c r="D4559">
        <v>25.1</v>
      </c>
      <c r="E4559" s="2">
        <v>24.9</v>
      </c>
      <c r="F4559">
        <v>25</v>
      </c>
    </row>
    <row r="4560" spans="1:6">
      <c r="A4560" s="3">
        <v>42826</v>
      </c>
      <c r="B4560" s="4">
        <v>0.86087962962953701</v>
      </c>
      <c r="C4560">
        <v>25.1</v>
      </c>
      <c r="D4560">
        <v>25.1</v>
      </c>
      <c r="E4560" s="2">
        <v>24.8</v>
      </c>
      <c r="F4560">
        <v>25</v>
      </c>
    </row>
    <row r="4561" spans="1:6">
      <c r="A4561" s="3">
        <v>42826</v>
      </c>
      <c r="B4561" s="4">
        <v>0.86099537037027796</v>
      </c>
      <c r="C4561">
        <v>25.1</v>
      </c>
      <c r="D4561">
        <v>25.1</v>
      </c>
      <c r="E4561" s="2">
        <v>24.8</v>
      </c>
      <c r="F4561">
        <v>25</v>
      </c>
    </row>
    <row r="4562" spans="1:6">
      <c r="A4562" s="3">
        <v>42826</v>
      </c>
      <c r="B4562" s="4">
        <v>0.86111111111101801</v>
      </c>
      <c r="C4562">
        <v>25.1</v>
      </c>
      <c r="D4562">
        <v>25.1</v>
      </c>
      <c r="E4562" s="2">
        <v>24.8</v>
      </c>
      <c r="F4562">
        <v>25</v>
      </c>
    </row>
    <row r="4563" spans="1:6">
      <c r="A4563" s="3">
        <v>42826</v>
      </c>
      <c r="B4563" s="4">
        <v>0.86122685185175896</v>
      </c>
      <c r="C4563">
        <v>25.1</v>
      </c>
      <c r="D4563">
        <v>25.1</v>
      </c>
      <c r="E4563" s="2">
        <v>24.9</v>
      </c>
      <c r="F4563">
        <v>25</v>
      </c>
    </row>
    <row r="4564" spans="1:6">
      <c r="A4564" s="3">
        <v>42826</v>
      </c>
      <c r="B4564" s="4">
        <v>0.86134259259250001</v>
      </c>
      <c r="C4564">
        <v>25.1</v>
      </c>
      <c r="D4564">
        <v>25.1</v>
      </c>
      <c r="E4564" s="2">
        <v>24.8</v>
      </c>
      <c r="F4564">
        <v>25</v>
      </c>
    </row>
    <row r="4565" spans="1:6">
      <c r="A4565" s="3">
        <v>42826</v>
      </c>
      <c r="B4565" s="4">
        <v>0.86145833333324096</v>
      </c>
      <c r="C4565">
        <v>25.1</v>
      </c>
      <c r="D4565">
        <v>25.1</v>
      </c>
      <c r="E4565" s="2">
        <v>24.8</v>
      </c>
      <c r="F4565">
        <v>25</v>
      </c>
    </row>
    <row r="4566" spans="1:6">
      <c r="A4566" s="3">
        <v>42826</v>
      </c>
      <c r="B4566" s="4">
        <v>0.86157407407398101</v>
      </c>
      <c r="C4566">
        <v>25.1</v>
      </c>
      <c r="D4566">
        <v>25.1</v>
      </c>
      <c r="E4566" s="2">
        <v>24.9</v>
      </c>
      <c r="F4566">
        <v>25</v>
      </c>
    </row>
    <row r="4567" spans="1:6">
      <c r="A4567" s="3">
        <v>42826</v>
      </c>
      <c r="B4567" s="4">
        <v>0.86168981481472195</v>
      </c>
      <c r="C4567">
        <v>25.1</v>
      </c>
      <c r="D4567">
        <v>25.1</v>
      </c>
      <c r="E4567" s="2">
        <v>24.9</v>
      </c>
      <c r="F4567">
        <v>25</v>
      </c>
    </row>
    <row r="4568" spans="1:6">
      <c r="A4568" s="3">
        <v>42826</v>
      </c>
      <c r="B4568" s="4">
        <v>0.86180555555546301</v>
      </c>
      <c r="C4568">
        <v>25.1</v>
      </c>
      <c r="D4568">
        <v>25.1</v>
      </c>
      <c r="E4568" s="2">
        <v>24.8</v>
      </c>
      <c r="F4568">
        <v>25</v>
      </c>
    </row>
    <row r="4569" spans="1:6">
      <c r="A4569" s="3">
        <v>42826</v>
      </c>
      <c r="B4569" s="4">
        <v>0.86192129629620295</v>
      </c>
      <c r="C4569">
        <v>25.1</v>
      </c>
      <c r="D4569">
        <v>25.1</v>
      </c>
      <c r="E4569" s="2">
        <v>24.9</v>
      </c>
      <c r="F4569">
        <v>25</v>
      </c>
    </row>
    <row r="4570" spans="1:6">
      <c r="A4570" s="3">
        <v>42826</v>
      </c>
      <c r="B4570" s="4">
        <v>0.86203703703694401</v>
      </c>
      <c r="C4570">
        <v>25.1</v>
      </c>
      <c r="D4570">
        <v>25.1</v>
      </c>
      <c r="E4570" s="2">
        <v>24.9</v>
      </c>
      <c r="F4570">
        <v>25</v>
      </c>
    </row>
    <row r="4571" spans="1:6">
      <c r="A4571" s="3">
        <v>42826</v>
      </c>
      <c r="B4571" s="4">
        <v>0.86215277777768495</v>
      </c>
      <c r="C4571">
        <v>25.1</v>
      </c>
      <c r="D4571">
        <v>25.1</v>
      </c>
      <c r="E4571" s="2">
        <v>24.9</v>
      </c>
      <c r="F4571">
        <v>25</v>
      </c>
    </row>
    <row r="4572" spans="1:6">
      <c r="A4572" s="3">
        <v>42826</v>
      </c>
      <c r="B4572" s="4">
        <v>0.86226851851842601</v>
      </c>
      <c r="C4572">
        <v>25.1</v>
      </c>
      <c r="D4572">
        <v>25.1</v>
      </c>
      <c r="E4572" s="2">
        <v>24.8</v>
      </c>
      <c r="F4572">
        <v>25</v>
      </c>
    </row>
    <row r="4573" spans="1:6">
      <c r="A4573" s="3">
        <v>42826</v>
      </c>
      <c r="B4573" s="4">
        <v>0.86238425925916595</v>
      </c>
      <c r="C4573">
        <v>25.1</v>
      </c>
      <c r="D4573">
        <v>25.1</v>
      </c>
      <c r="E4573" s="2">
        <v>24.8</v>
      </c>
      <c r="F4573">
        <v>25</v>
      </c>
    </row>
    <row r="4574" spans="1:6">
      <c r="A4574" s="3">
        <v>42826</v>
      </c>
      <c r="B4574" s="4">
        <v>0.86249999999990701</v>
      </c>
      <c r="C4574">
        <v>25.1</v>
      </c>
      <c r="D4574">
        <v>25.1</v>
      </c>
      <c r="E4574" s="2">
        <v>24.8</v>
      </c>
      <c r="F4574">
        <v>25</v>
      </c>
    </row>
    <row r="4575" spans="1:6">
      <c r="A4575" s="3">
        <v>42826</v>
      </c>
      <c r="B4575" s="4">
        <v>0.86261574074064795</v>
      </c>
      <c r="C4575">
        <v>25.1</v>
      </c>
      <c r="D4575">
        <v>25.1</v>
      </c>
      <c r="E4575" s="2">
        <v>24.8</v>
      </c>
      <c r="F4575">
        <v>25</v>
      </c>
    </row>
    <row r="4576" spans="1:6">
      <c r="A4576" s="3">
        <v>42826</v>
      </c>
      <c r="B4576" s="4">
        <v>0.86273148148138801</v>
      </c>
      <c r="C4576">
        <v>25.1</v>
      </c>
      <c r="D4576">
        <v>25.1</v>
      </c>
      <c r="E4576" s="2">
        <v>24.8</v>
      </c>
      <c r="F4576">
        <v>25</v>
      </c>
    </row>
    <row r="4577" spans="1:6">
      <c r="A4577" s="3">
        <v>42826</v>
      </c>
      <c r="B4577" s="4">
        <v>0.86284722222212895</v>
      </c>
      <c r="C4577">
        <v>25.1</v>
      </c>
      <c r="D4577">
        <v>25.1</v>
      </c>
      <c r="E4577" s="2">
        <v>24.8</v>
      </c>
      <c r="F4577">
        <v>25</v>
      </c>
    </row>
    <row r="4578" spans="1:6">
      <c r="A4578" s="3">
        <v>42826</v>
      </c>
      <c r="B4578" s="4">
        <v>0.86296296296287001</v>
      </c>
      <c r="C4578">
        <v>25.1</v>
      </c>
      <c r="D4578">
        <v>25.1</v>
      </c>
      <c r="E4578" s="2">
        <v>24.8</v>
      </c>
      <c r="F4578">
        <v>25</v>
      </c>
    </row>
    <row r="4579" spans="1:6">
      <c r="A4579" s="3">
        <v>42826</v>
      </c>
      <c r="B4579" s="4">
        <v>0.86307870370361095</v>
      </c>
      <c r="C4579">
        <v>25.1</v>
      </c>
      <c r="D4579">
        <v>25.1</v>
      </c>
      <c r="E4579" s="2">
        <v>24.8</v>
      </c>
      <c r="F4579">
        <v>25</v>
      </c>
    </row>
    <row r="4580" spans="1:6">
      <c r="A4580" s="3">
        <v>42826</v>
      </c>
      <c r="B4580" s="4">
        <v>0.86319444444435101</v>
      </c>
      <c r="C4580">
        <v>25.1</v>
      </c>
      <c r="D4580">
        <v>25.1</v>
      </c>
      <c r="E4580" s="2">
        <v>24.8</v>
      </c>
      <c r="F4580">
        <v>25</v>
      </c>
    </row>
    <row r="4581" spans="1:6">
      <c r="A4581" s="3">
        <v>42826</v>
      </c>
      <c r="B4581" s="4">
        <v>0.86331018518509195</v>
      </c>
      <c r="C4581">
        <v>25.1</v>
      </c>
      <c r="D4581">
        <v>25.1</v>
      </c>
      <c r="E4581" s="2">
        <v>24.9</v>
      </c>
      <c r="F4581">
        <v>25</v>
      </c>
    </row>
    <row r="4582" spans="1:6">
      <c r="A4582" s="3">
        <v>42826</v>
      </c>
      <c r="B4582" s="4">
        <v>0.863425925925833</v>
      </c>
      <c r="C4582">
        <v>25.1</v>
      </c>
      <c r="D4582">
        <v>25.1</v>
      </c>
      <c r="E4582" s="2">
        <v>24.8</v>
      </c>
      <c r="F4582">
        <v>25</v>
      </c>
    </row>
    <row r="4583" spans="1:6">
      <c r="A4583" s="3">
        <v>42826</v>
      </c>
      <c r="B4583" s="4">
        <v>0.86354166666657395</v>
      </c>
      <c r="C4583">
        <v>25.1</v>
      </c>
      <c r="D4583">
        <v>25.1</v>
      </c>
      <c r="E4583" s="2">
        <v>24.8</v>
      </c>
      <c r="F4583">
        <v>25</v>
      </c>
    </row>
    <row r="4584" spans="1:6">
      <c r="A4584" s="3">
        <v>42826</v>
      </c>
      <c r="B4584" s="4">
        <v>0.863657407407314</v>
      </c>
      <c r="C4584">
        <v>25.1</v>
      </c>
      <c r="D4584">
        <v>25.1</v>
      </c>
      <c r="E4584" s="2">
        <v>24.8</v>
      </c>
      <c r="F4584">
        <v>25</v>
      </c>
    </row>
    <row r="4585" spans="1:6">
      <c r="A4585" s="3">
        <v>42826</v>
      </c>
      <c r="B4585" s="4">
        <v>0.86377314814805495</v>
      </c>
      <c r="C4585">
        <v>25.1</v>
      </c>
      <c r="D4585">
        <v>25.1</v>
      </c>
      <c r="E4585" s="2">
        <v>24.8</v>
      </c>
      <c r="F4585">
        <v>25</v>
      </c>
    </row>
    <row r="4586" spans="1:6">
      <c r="A4586" s="3">
        <v>42826</v>
      </c>
      <c r="B4586" s="4">
        <v>0.863888888888796</v>
      </c>
      <c r="C4586">
        <v>25.1</v>
      </c>
      <c r="D4586">
        <v>25.1</v>
      </c>
      <c r="E4586" s="2">
        <v>24.8</v>
      </c>
      <c r="F4586">
        <v>25</v>
      </c>
    </row>
    <row r="4587" spans="1:6">
      <c r="A4587" s="3">
        <v>42826</v>
      </c>
      <c r="B4587" s="4">
        <v>0.86400462962953595</v>
      </c>
      <c r="C4587">
        <v>25.1</v>
      </c>
      <c r="D4587">
        <v>25.1</v>
      </c>
      <c r="E4587" s="2">
        <v>24.8</v>
      </c>
      <c r="F4587">
        <v>25</v>
      </c>
    </row>
    <row r="4588" spans="1:6">
      <c r="A4588" s="3">
        <v>42826</v>
      </c>
      <c r="B4588" s="4">
        <v>0.864120370370277</v>
      </c>
      <c r="C4588">
        <v>25.1</v>
      </c>
      <c r="D4588">
        <v>25.1</v>
      </c>
      <c r="E4588" s="2">
        <v>24.8</v>
      </c>
      <c r="F4588">
        <v>25</v>
      </c>
    </row>
    <row r="4589" spans="1:6">
      <c r="A4589" s="3">
        <v>42826</v>
      </c>
      <c r="B4589" s="4">
        <v>0.86423611111101795</v>
      </c>
      <c r="C4589">
        <v>25.1</v>
      </c>
      <c r="D4589">
        <v>25.1</v>
      </c>
      <c r="E4589" s="2">
        <v>24.8</v>
      </c>
      <c r="F4589">
        <v>25</v>
      </c>
    </row>
    <row r="4590" spans="1:6">
      <c r="A4590" s="3">
        <v>42826</v>
      </c>
      <c r="B4590" s="4">
        <v>0.864351851851759</v>
      </c>
      <c r="C4590">
        <v>25.1</v>
      </c>
      <c r="D4590">
        <v>25.1</v>
      </c>
      <c r="E4590" s="2">
        <v>24.8</v>
      </c>
      <c r="F4590">
        <v>25</v>
      </c>
    </row>
    <row r="4591" spans="1:6">
      <c r="A4591" s="3">
        <v>42826</v>
      </c>
      <c r="B4591" s="4">
        <v>0.86446759259249895</v>
      </c>
      <c r="C4591">
        <v>25.1</v>
      </c>
      <c r="D4591">
        <v>25.1</v>
      </c>
      <c r="E4591" s="2">
        <v>24.8</v>
      </c>
      <c r="F4591">
        <v>25</v>
      </c>
    </row>
    <row r="4592" spans="1:6">
      <c r="A4592" s="3">
        <v>42826</v>
      </c>
      <c r="B4592" s="4">
        <v>0.86458333333324</v>
      </c>
      <c r="C4592">
        <v>25.1</v>
      </c>
      <c r="D4592">
        <v>25.1</v>
      </c>
      <c r="E4592" s="2">
        <v>24.8</v>
      </c>
      <c r="F4592">
        <v>25</v>
      </c>
    </row>
    <row r="4593" spans="1:6">
      <c r="A4593" s="3">
        <v>42826</v>
      </c>
      <c r="B4593" s="4">
        <v>0.86469907407398106</v>
      </c>
      <c r="C4593">
        <v>25.1</v>
      </c>
      <c r="D4593">
        <v>25.1</v>
      </c>
      <c r="E4593" s="2">
        <v>24.8</v>
      </c>
      <c r="F4593">
        <v>25</v>
      </c>
    </row>
    <row r="4594" spans="1:6">
      <c r="A4594" s="3">
        <v>42826</v>
      </c>
      <c r="B4594" s="4">
        <v>0.864814814814721</v>
      </c>
      <c r="C4594">
        <v>25.1</v>
      </c>
      <c r="D4594">
        <v>25.1</v>
      </c>
      <c r="E4594" s="2">
        <v>24.8</v>
      </c>
      <c r="F4594">
        <v>25</v>
      </c>
    </row>
    <row r="4595" spans="1:6">
      <c r="A4595" s="3">
        <v>42826</v>
      </c>
      <c r="B4595" s="4">
        <v>0.86493055555546206</v>
      </c>
      <c r="C4595">
        <v>25.1</v>
      </c>
      <c r="D4595">
        <v>25.1</v>
      </c>
      <c r="E4595" s="2">
        <v>24.8</v>
      </c>
      <c r="F4595">
        <v>25</v>
      </c>
    </row>
    <row r="4596" spans="1:6">
      <c r="A4596" s="3">
        <v>42826</v>
      </c>
      <c r="B4596" s="4">
        <v>0.865046296296203</v>
      </c>
      <c r="C4596">
        <v>25.1</v>
      </c>
      <c r="D4596">
        <v>25.1</v>
      </c>
      <c r="E4596" s="2">
        <v>24.8</v>
      </c>
      <c r="F4596">
        <v>25</v>
      </c>
    </row>
    <row r="4597" spans="1:6">
      <c r="A4597" s="3">
        <v>42826</v>
      </c>
      <c r="B4597" s="4">
        <v>0.86516203703694405</v>
      </c>
      <c r="C4597">
        <v>25.1</v>
      </c>
      <c r="D4597">
        <v>25.1</v>
      </c>
      <c r="E4597" s="2">
        <v>24.8</v>
      </c>
      <c r="F4597">
        <v>25</v>
      </c>
    </row>
    <row r="4598" spans="1:6">
      <c r="A4598" s="3">
        <v>42826</v>
      </c>
      <c r="B4598" s="4">
        <v>0.865277777777684</v>
      </c>
      <c r="C4598">
        <v>25.1</v>
      </c>
      <c r="D4598">
        <v>25.1</v>
      </c>
      <c r="E4598" s="2">
        <v>24.8</v>
      </c>
      <c r="F4598">
        <v>25</v>
      </c>
    </row>
    <row r="4599" spans="1:6">
      <c r="A4599" s="3">
        <v>42826</v>
      </c>
      <c r="B4599" s="4">
        <v>0.86539351851842505</v>
      </c>
      <c r="C4599">
        <v>25.1</v>
      </c>
      <c r="D4599">
        <v>25.1</v>
      </c>
      <c r="E4599" s="2">
        <v>24.8</v>
      </c>
      <c r="F4599">
        <v>25</v>
      </c>
    </row>
    <row r="4600" spans="1:6">
      <c r="A4600" s="3">
        <v>42826</v>
      </c>
      <c r="B4600" s="4">
        <v>0.865509259259166</v>
      </c>
      <c r="C4600">
        <v>25.1</v>
      </c>
      <c r="D4600">
        <v>25.1</v>
      </c>
      <c r="E4600" s="2">
        <v>24.8</v>
      </c>
      <c r="F4600">
        <v>25</v>
      </c>
    </row>
    <row r="4601" spans="1:6">
      <c r="A4601" s="3">
        <v>42826</v>
      </c>
      <c r="B4601" s="4">
        <v>0.86562499999990705</v>
      </c>
      <c r="C4601">
        <v>25.1</v>
      </c>
      <c r="D4601">
        <v>25.1</v>
      </c>
      <c r="E4601" s="2">
        <v>24.8</v>
      </c>
      <c r="F4601">
        <v>25</v>
      </c>
    </row>
    <row r="4602" spans="1:6">
      <c r="A4602" s="3">
        <v>42826</v>
      </c>
      <c r="B4602" s="4">
        <v>0.865740740740647</v>
      </c>
      <c r="C4602">
        <v>25.1</v>
      </c>
      <c r="D4602">
        <v>25.1</v>
      </c>
      <c r="E4602" s="2">
        <v>24.8</v>
      </c>
      <c r="F4602">
        <v>25</v>
      </c>
    </row>
    <row r="4603" spans="1:6">
      <c r="A4603" s="3">
        <v>42826</v>
      </c>
      <c r="B4603" s="4">
        <v>0.86585648148138805</v>
      </c>
      <c r="C4603">
        <v>25.1</v>
      </c>
      <c r="D4603">
        <v>25.1</v>
      </c>
      <c r="E4603" s="2">
        <v>24.8</v>
      </c>
      <c r="F4603">
        <v>25</v>
      </c>
    </row>
    <row r="4604" spans="1:6">
      <c r="A4604" s="3">
        <v>42826</v>
      </c>
      <c r="B4604" s="4">
        <v>0.865972222222129</v>
      </c>
      <c r="C4604">
        <v>25.1</v>
      </c>
      <c r="D4604">
        <v>25.1</v>
      </c>
      <c r="E4604" s="2">
        <v>24.8</v>
      </c>
      <c r="F4604">
        <v>25</v>
      </c>
    </row>
    <row r="4605" spans="1:6">
      <c r="A4605" s="3">
        <v>42826</v>
      </c>
      <c r="B4605" s="4">
        <v>0.86608796296286905</v>
      </c>
      <c r="C4605">
        <v>25.1</v>
      </c>
      <c r="D4605">
        <v>25.1</v>
      </c>
      <c r="E4605" s="2">
        <v>24.8</v>
      </c>
      <c r="F4605">
        <v>25</v>
      </c>
    </row>
    <row r="4606" spans="1:6">
      <c r="A4606" s="3">
        <v>42826</v>
      </c>
      <c r="B4606" s="4">
        <v>0.86620370370361</v>
      </c>
      <c r="C4606">
        <v>25.1</v>
      </c>
      <c r="D4606">
        <v>25.1</v>
      </c>
      <c r="E4606" s="2">
        <v>24.8</v>
      </c>
      <c r="F4606">
        <v>25</v>
      </c>
    </row>
    <row r="4607" spans="1:6">
      <c r="A4607" s="3">
        <v>42826</v>
      </c>
      <c r="B4607" s="4">
        <v>0.86631944444435105</v>
      </c>
      <c r="C4607">
        <v>25.1</v>
      </c>
      <c r="D4607">
        <v>25.1</v>
      </c>
      <c r="E4607" s="2">
        <v>24.8</v>
      </c>
      <c r="F4607">
        <v>25</v>
      </c>
    </row>
    <row r="4608" spans="1:6">
      <c r="A4608" s="3">
        <v>42826</v>
      </c>
      <c r="B4608" s="4">
        <v>0.86643518518509199</v>
      </c>
      <c r="C4608">
        <v>25.1</v>
      </c>
      <c r="D4608">
        <v>25.2</v>
      </c>
      <c r="E4608" s="2">
        <v>24.8</v>
      </c>
      <c r="F4608">
        <v>24.9</v>
      </c>
    </row>
    <row r="4609" spans="1:6">
      <c r="A4609" s="3">
        <v>42826</v>
      </c>
      <c r="B4609" s="4">
        <v>0.86655092592583205</v>
      </c>
      <c r="C4609">
        <v>25.1</v>
      </c>
      <c r="D4609">
        <v>25.2</v>
      </c>
      <c r="E4609" s="2">
        <v>24.9</v>
      </c>
      <c r="F4609">
        <v>24.9</v>
      </c>
    </row>
    <row r="4610" spans="1:6">
      <c r="A4610" s="3">
        <v>42826</v>
      </c>
      <c r="B4610" s="4">
        <v>0.86666666666657299</v>
      </c>
      <c r="C4610">
        <v>25.1</v>
      </c>
      <c r="D4610">
        <v>25.2</v>
      </c>
      <c r="E4610" s="2">
        <v>24.9</v>
      </c>
      <c r="F4610">
        <v>24.9</v>
      </c>
    </row>
    <row r="4611" spans="1:6">
      <c r="A4611" s="3">
        <v>42826</v>
      </c>
      <c r="B4611" s="4">
        <v>0.86678240740731405</v>
      </c>
      <c r="C4611">
        <v>25.1</v>
      </c>
      <c r="D4611">
        <v>25.2</v>
      </c>
      <c r="E4611" s="2">
        <v>24.9</v>
      </c>
      <c r="F4611">
        <v>24.9</v>
      </c>
    </row>
    <row r="4612" spans="1:6">
      <c r="A4612" s="3">
        <v>42826</v>
      </c>
      <c r="B4612" s="4">
        <v>0.86689814814805399</v>
      </c>
      <c r="C4612">
        <v>25.1</v>
      </c>
      <c r="D4612">
        <v>25.2</v>
      </c>
      <c r="E4612" s="2">
        <v>24.9</v>
      </c>
      <c r="F4612">
        <v>24.9</v>
      </c>
    </row>
    <row r="4613" spans="1:6">
      <c r="A4613" s="3">
        <v>42826</v>
      </c>
      <c r="B4613" s="4">
        <v>0.86701388888879505</v>
      </c>
      <c r="C4613">
        <v>25.1</v>
      </c>
      <c r="D4613">
        <v>25.2</v>
      </c>
      <c r="E4613" s="2">
        <v>24.8</v>
      </c>
      <c r="F4613">
        <v>24.9</v>
      </c>
    </row>
    <row r="4614" spans="1:6">
      <c r="A4614" s="3">
        <v>42826</v>
      </c>
      <c r="B4614" s="4">
        <v>0.86712962962953599</v>
      </c>
      <c r="C4614">
        <v>25.1</v>
      </c>
      <c r="D4614">
        <v>25.2</v>
      </c>
      <c r="E4614" s="2">
        <v>24.9</v>
      </c>
      <c r="F4614">
        <v>24.9</v>
      </c>
    </row>
    <row r="4615" spans="1:6">
      <c r="A4615" s="3">
        <v>42826</v>
      </c>
      <c r="B4615" s="4">
        <v>0.86724537037027705</v>
      </c>
      <c r="C4615">
        <v>25.1</v>
      </c>
      <c r="D4615">
        <v>25.2</v>
      </c>
      <c r="E4615" s="2">
        <v>24.9</v>
      </c>
      <c r="F4615">
        <v>24.9</v>
      </c>
    </row>
    <row r="4616" spans="1:6">
      <c r="A4616" s="3">
        <v>42826</v>
      </c>
      <c r="B4616" s="4">
        <v>0.86736111111101699</v>
      </c>
      <c r="C4616">
        <v>25.1</v>
      </c>
      <c r="D4616">
        <v>25.2</v>
      </c>
      <c r="E4616" s="2">
        <v>24.9</v>
      </c>
      <c r="F4616">
        <v>24.9</v>
      </c>
    </row>
    <row r="4617" spans="1:6">
      <c r="A4617" s="3">
        <v>42826</v>
      </c>
      <c r="B4617" s="4">
        <v>0.86747685185175805</v>
      </c>
      <c r="C4617">
        <v>25.1</v>
      </c>
      <c r="D4617">
        <v>25.2</v>
      </c>
      <c r="E4617" s="2">
        <v>24.9</v>
      </c>
      <c r="F4617">
        <v>24.9</v>
      </c>
    </row>
    <row r="4618" spans="1:6">
      <c r="A4618" s="3">
        <v>42826</v>
      </c>
      <c r="B4618" s="4">
        <v>0.86759259259249899</v>
      </c>
      <c r="C4618">
        <v>25.1</v>
      </c>
      <c r="D4618">
        <v>25.2</v>
      </c>
      <c r="E4618" s="2">
        <v>24.9</v>
      </c>
      <c r="F4618">
        <v>24.9</v>
      </c>
    </row>
    <row r="4619" spans="1:6">
      <c r="A4619" s="3">
        <v>42826</v>
      </c>
      <c r="B4619" s="4">
        <v>0.86770833333324004</v>
      </c>
      <c r="C4619">
        <v>25.1</v>
      </c>
      <c r="D4619">
        <v>25.2</v>
      </c>
      <c r="E4619" s="2">
        <v>24.9</v>
      </c>
      <c r="F4619">
        <v>24.9</v>
      </c>
    </row>
    <row r="4620" spans="1:6">
      <c r="A4620" s="3">
        <v>42826</v>
      </c>
      <c r="B4620" s="4">
        <v>0.86782407407397999</v>
      </c>
      <c r="C4620">
        <v>25.1</v>
      </c>
      <c r="D4620">
        <v>25.1</v>
      </c>
      <c r="E4620" s="2">
        <v>24.9</v>
      </c>
      <c r="F4620">
        <v>24.9</v>
      </c>
    </row>
    <row r="4621" spans="1:6">
      <c r="A4621" s="3">
        <v>42826</v>
      </c>
      <c r="B4621" s="4">
        <v>0.86793981481472104</v>
      </c>
      <c r="C4621">
        <v>25.1</v>
      </c>
      <c r="D4621">
        <v>25.2</v>
      </c>
      <c r="E4621" s="2">
        <v>24.9</v>
      </c>
      <c r="F4621">
        <v>24.9</v>
      </c>
    </row>
    <row r="4622" spans="1:6">
      <c r="A4622" s="3">
        <v>42826</v>
      </c>
      <c r="B4622" s="4">
        <v>0.86805555555546199</v>
      </c>
      <c r="C4622">
        <v>25.1</v>
      </c>
      <c r="D4622">
        <v>25.2</v>
      </c>
      <c r="E4622" s="2">
        <v>24.9</v>
      </c>
      <c r="F4622">
        <v>24.9</v>
      </c>
    </row>
    <row r="4623" spans="1:6">
      <c r="A4623" s="3">
        <v>42826</v>
      </c>
      <c r="B4623" s="4">
        <v>0.86817129629620204</v>
      </c>
      <c r="C4623">
        <v>25.1</v>
      </c>
      <c r="D4623">
        <v>25.1</v>
      </c>
      <c r="E4623" s="2">
        <v>24.9</v>
      </c>
      <c r="F4623">
        <v>24.9</v>
      </c>
    </row>
    <row r="4624" spans="1:6">
      <c r="A4624" s="3">
        <v>42826</v>
      </c>
      <c r="B4624" s="4">
        <v>0.86828703703694299</v>
      </c>
      <c r="C4624">
        <v>25.1</v>
      </c>
      <c r="D4624">
        <v>25.2</v>
      </c>
      <c r="E4624" s="2">
        <v>24.9</v>
      </c>
      <c r="F4624">
        <v>25</v>
      </c>
    </row>
    <row r="4625" spans="1:6">
      <c r="A4625" s="3">
        <v>42826</v>
      </c>
      <c r="B4625" s="4">
        <v>0.86840277777768404</v>
      </c>
      <c r="C4625">
        <v>25.1</v>
      </c>
      <c r="D4625">
        <v>25.1</v>
      </c>
      <c r="E4625" s="2">
        <v>24.9</v>
      </c>
      <c r="F4625">
        <v>24.9</v>
      </c>
    </row>
    <row r="4626" spans="1:6">
      <c r="A4626" s="3">
        <v>42826</v>
      </c>
      <c r="B4626" s="4">
        <v>0.86851851851842499</v>
      </c>
      <c r="C4626">
        <v>25.1</v>
      </c>
      <c r="D4626">
        <v>25.1</v>
      </c>
      <c r="E4626" s="2">
        <v>24.9</v>
      </c>
      <c r="F4626">
        <v>24.9</v>
      </c>
    </row>
    <row r="4627" spans="1:6">
      <c r="A4627" s="3">
        <v>42826</v>
      </c>
      <c r="B4627" s="4">
        <v>0.86863425925916504</v>
      </c>
      <c r="C4627">
        <v>25.1</v>
      </c>
      <c r="D4627">
        <v>25.2</v>
      </c>
      <c r="E4627" s="2">
        <v>24.9</v>
      </c>
      <c r="F4627">
        <v>24.9</v>
      </c>
    </row>
    <row r="4628" spans="1:6">
      <c r="A4628" s="3">
        <v>42826</v>
      </c>
      <c r="B4628" s="4">
        <v>0.86874999999990599</v>
      </c>
      <c r="C4628">
        <v>25.1</v>
      </c>
      <c r="D4628">
        <v>25.1</v>
      </c>
      <c r="E4628" s="2">
        <v>24.9</v>
      </c>
      <c r="F4628">
        <v>25</v>
      </c>
    </row>
    <row r="4629" spans="1:6">
      <c r="A4629" s="3">
        <v>42826</v>
      </c>
      <c r="B4629" s="4">
        <v>0.86886574074064704</v>
      </c>
      <c r="C4629">
        <v>25.1</v>
      </c>
      <c r="D4629">
        <v>25.1</v>
      </c>
      <c r="E4629" s="2">
        <v>24.9</v>
      </c>
      <c r="F4629">
        <v>25</v>
      </c>
    </row>
    <row r="4630" spans="1:6">
      <c r="A4630" s="3">
        <v>42826</v>
      </c>
      <c r="B4630" s="4">
        <v>0.86898148148138699</v>
      </c>
      <c r="C4630">
        <v>25.1</v>
      </c>
      <c r="D4630">
        <v>25.1</v>
      </c>
      <c r="E4630" s="2">
        <v>24.9</v>
      </c>
      <c r="F4630">
        <v>25</v>
      </c>
    </row>
    <row r="4631" spans="1:6">
      <c r="A4631" s="3">
        <v>42826</v>
      </c>
      <c r="B4631" s="4">
        <v>0.86909722222212804</v>
      </c>
      <c r="C4631">
        <v>25.1</v>
      </c>
      <c r="D4631">
        <v>25.2</v>
      </c>
      <c r="E4631" s="2">
        <v>24.9</v>
      </c>
      <c r="F4631">
        <v>25</v>
      </c>
    </row>
    <row r="4632" spans="1:6">
      <c r="A4632" s="3">
        <v>42826</v>
      </c>
      <c r="B4632" s="4">
        <v>0.86921296296286898</v>
      </c>
      <c r="C4632">
        <v>25.1</v>
      </c>
      <c r="D4632">
        <v>25.2</v>
      </c>
      <c r="E4632" s="2">
        <v>24.9</v>
      </c>
      <c r="F4632">
        <v>25</v>
      </c>
    </row>
    <row r="4633" spans="1:6">
      <c r="A4633" s="3">
        <v>42826</v>
      </c>
      <c r="B4633" s="4">
        <v>0.86932870370361004</v>
      </c>
      <c r="C4633">
        <v>25.1</v>
      </c>
      <c r="D4633">
        <v>25.1</v>
      </c>
      <c r="E4633" s="2">
        <v>24.9</v>
      </c>
      <c r="F4633">
        <v>25</v>
      </c>
    </row>
    <row r="4634" spans="1:6">
      <c r="A4634" s="3">
        <v>42826</v>
      </c>
      <c r="B4634" s="4">
        <v>0.86944444444434998</v>
      </c>
      <c r="C4634">
        <v>25.1</v>
      </c>
      <c r="D4634">
        <v>25.1</v>
      </c>
      <c r="E4634" s="2">
        <v>24.9</v>
      </c>
      <c r="F4634">
        <v>25</v>
      </c>
    </row>
    <row r="4635" spans="1:6">
      <c r="A4635" s="3">
        <v>42826</v>
      </c>
      <c r="B4635" s="4">
        <v>0.86956018518509104</v>
      </c>
      <c r="C4635">
        <v>25.1</v>
      </c>
      <c r="D4635">
        <v>25.1</v>
      </c>
      <c r="E4635" s="2">
        <v>24.9</v>
      </c>
      <c r="F4635">
        <v>25</v>
      </c>
    </row>
    <row r="4636" spans="1:6">
      <c r="A4636" s="3">
        <v>42826</v>
      </c>
      <c r="B4636" s="4">
        <v>0.86967592592583198</v>
      </c>
      <c r="C4636">
        <v>25.1</v>
      </c>
      <c r="D4636">
        <v>25.1</v>
      </c>
      <c r="E4636" s="2">
        <v>24.8</v>
      </c>
      <c r="F4636">
        <v>25</v>
      </c>
    </row>
    <row r="4637" spans="1:6">
      <c r="A4637" s="3">
        <v>42826</v>
      </c>
      <c r="B4637" s="4">
        <v>0.86979166666657304</v>
      </c>
      <c r="C4637">
        <v>25.1</v>
      </c>
      <c r="D4637">
        <v>25.1</v>
      </c>
      <c r="E4637" s="2">
        <v>24.9</v>
      </c>
      <c r="F4637">
        <v>25</v>
      </c>
    </row>
    <row r="4638" spans="1:6">
      <c r="A4638" s="3">
        <v>42826</v>
      </c>
      <c r="B4638" s="4">
        <v>0.86990740740731298</v>
      </c>
      <c r="C4638">
        <v>25.1</v>
      </c>
      <c r="D4638">
        <v>25.1</v>
      </c>
      <c r="E4638" s="2">
        <v>24.9</v>
      </c>
      <c r="F4638">
        <v>25</v>
      </c>
    </row>
    <row r="4639" spans="1:6">
      <c r="A4639" s="3">
        <v>42826</v>
      </c>
      <c r="B4639" s="4">
        <v>0.87002314814805404</v>
      </c>
      <c r="C4639">
        <v>25.1</v>
      </c>
      <c r="D4639">
        <v>25.1</v>
      </c>
      <c r="E4639" s="2">
        <v>24.9</v>
      </c>
      <c r="F4639">
        <v>25</v>
      </c>
    </row>
    <row r="4640" spans="1:6">
      <c r="A4640" s="3">
        <v>42826</v>
      </c>
      <c r="B4640" s="4">
        <v>0.87013888888879498</v>
      </c>
      <c r="C4640">
        <v>25.1</v>
      </c>
      <c r="D4640">
        <v>25.1</v>
      </c>
      <c r="E4640" s="2">
        <v>24.8</v>
      </c>
      <c r="F4640">
        <v>25</v>
      </c>
    </row>
    <row r="4641" spans="1:6">
      <c r="A4641" s="3">
        <v>42826</v>
      </c>
      <c r="B4641" s="4">
        <v>0.87025462962953504</v>
      </c>
      <c r="C4641">
        <v>25.1</v>
      </c>
      <c r="D4641">
        <v>25.1</v>
      </c>
      <c r="E4641" s="2">
        <v>24.8</v>
      </c>
      <c r="F4641">
        <v>25</v>
      </c>
    </row>
    <row r="4642" spans="1:6">
      <c r="A4642" s="3">
        <v>42826</v>
      </c>
      <c r="B4642" s="4">
        <v>0.87037037037027598</v>
      </c>
      <c r="C4642">
        <v>25.1</v>
      </c>
      <c r="D4642">
        <v>25.1</v>
      </c>
      <c r="E4642" s="2">
        <v>24.8</v>
      </c>
      <c r="F4642">
        <v>25</v>
      </c>
    </row>
    <row r="4643" spans="1:6">
      <c r="A4643" s="3">
        <v>42826</v>
      </c>
      <c r="B4643" s="4">
        <v>0.87048611111101704</v>
      </c>
      <c r="C4643">
        <v>25.1</v>
      </c>
      <c r="D4643">
        <v>25.1</v>
      </c>
      <c r="E4643" s="2">
        <v>24.8</v>
      </c>
      <c r="F4643">
        <v>25</v>
      </c>
    </row>
    <row r="4644" spans="1:6">
      <c r="A4644" s="3">
        <v>42826</v>
      </c>
      <c r="B4644" s="4">
        <v>0.87060185185175798</v>
      </c>
      <c r="C4644">
        <v>25.1</v>
      </c>
      <c r="D4644">
        <v>25.1</v>
      </c>
      <c r="E4644" s="2">
        <v>24.8</v>
      </c>
      <c r="F4644">
        <v>25</v>
      </c>
    </row>
    <row r="4645" spans="1:6">
      <c r="A4645" s="3">
        <v>42826</v>
      </c>
      <c r="B4645" s="4">
        <v>0.87071759259249804</v>
      </c>
      <c r="C4645">
        <v>25.1</v>
      </c>
      <c r="D4645">
        <v>25.1</v>
      </c>
      <c r="E4645" s="2">
        <v>24.8</v>
      </c>
      <c r="F4645">
        <v>25</v>
      </c>
    </row>
    <row r="4646" spans="1:6">
      <c r="A4646" s="3">
        <v>42826</v>
      </c>
      <c r="B4646" s="4">
        <v>0.87083333333323898</v>
      </c>
      <c r="C4646">
        <v>25</v>
      </c>
      <c r="D4646">
        <v>25.1</v>
      </c>
      <c r="E4646" s="2">
        <v>24.8</v>
      </c>
      <c r="F4646">
        <v>25</v>
      </c>
    </row>
    <row r="4647" spans="1:6">
      <c r="A4647" s="3">
        <v>42826</v>
      </c>
      <c r="B4647" s="4">
        <v>0.87094907407398003</v>
      </c>
      <c r="C4647">
        <v>25</v>
      </c>
      <c r="D4647">
        <v>25.1</v>
      </c>
      <c r="E4647" s="2">
        <v>24.8</v>
      </c>
      <c r="F4647">
        <v>25</v>
      </c>
    </row>
    <row r="4648" spans="1:6">
      <c r="A4648" s="3">
        <v>42826</v>
      </c>
      <c r="B4648" s="4">
        <v>0.87106481481471998</v>
      </c>
      <c r="C4648">
        <v>25.1</v>
      </c>
      <c r="D4648">
        <v>25.1</v>
      </c>
      <c r="E4648" s="2">
        <v>24.8</v>
      </c>
      <c r="F4648">
        <v>25</v>
      </c>
    </row>
    <row r="4649" spans="1:6">
      <c r="A4649" s="3">
        <v>42826</v>
      </c>
      <c r="B4649" s="4">
        <v>0.87118055555546103</v>
      </c>
      <c r="C4649">
        <v>25</v>
      </c>
      <c r="D4649">
        <v>25.1</v>
      </c>
      <c r="E4649" s="2">
        <v>24.8</v>
      </c>
      <c r="F4649">
        <v>25</v>
      </c>
    </row>
    <row r="4650" spans="1:6">
      <c r="A4650" s="3">
        <v>42826</v>
      </c>
      <c r="B4650" s="4">
        <v>0.87129629629620198</v>
      </c>
      <c r="C4650">
        <v>25</v>
      </c>
      <c r="D4650">
        <v>25.1</v>
      </c>
      <c r="E4650" s="2">
        <v>24.8</v>
      </c>
      <c r="F4650">
        <v>25</v>
      </c>
    </row>
    <row r="4651" spans="1:6">
      <c r="A4651" s="3">
        <v>42826</v>
      </c>
      <c r="B4651" s="4">
        <v>0.87141203703694303</v>
      </c>
      <c r="C4651">
        <v>25</v>
      </c>
      <c r="D4651">
        <v>25.1</v>
      </c>
      <c r="E4651" s="2">
        <v>24.8</v>
      </c>
      <c r="F4651">
        <v>25</v>
      </c>
    </row>
    <row r="4652" spans="1:6">
      <c r="A4652" s="3">
        <v>42826</v>
      </c>
      <c r="B4652" s="4">
        <v>0.87152777777768298</v>
      </c>
      <c r="C4652">
        <v>25</v>
      </c>
      <c r="D4652">
        <v>25.1</v>
      </c>
      <c r="E4652" s="2">
        <v>24.8</v>
      </c>
      <c r="F4652">
        <v>25</v>
      </c>
    </row>
    <row r="4653" spans="1:6">
      <c r="A4653" s="3">
        <v>42826</v>
      </c>
      <c r="B4653" s="4">
        <v>0.87164351851842403</v>
      </c>
      <c r="C4653">
        <v>25</v>
      </c>
      <c r="D4653">
        <v>25.2</v>
      </c>
      <c r="E4653" s="2">
        <v>24.8</v>
      </c>
      <c r="F4653">
        <v>25</v>
      </c>
    </row>
    <row r="4654" spans="1:6">
      <c r="A4654" s="3">
        <v>42826</v>
      </c>
      <c r="B4654" s="4">
        <v>0.87175925925916498</v>
      </c>
      <c r="C4654">
        <v>25</v>
      </c>
      <c r="D4654">
        <v>25.1</v>
      </c>
      <c r="E4654" s="2">
        <v>24.8</v>
      </c>
      <c r="F4654">
        <v>25</v>
      </c>
    </row>
    <row r="4655" spans="1:6">
      <c r="A4655" s="3">
        <v>42826</v>
      </c>
      <c r="B4655" s="4">
        <v>0.87187499999990603</v>
      </c>
      <c r="C4655">
        <v>25</v>
      </c>
      <c r="D4655">
        <v>25.1</v>
      </c>
      <c r="E4655" s="2">
        <v>24.8</v>
      </c>
      <c r="F4655">
        <v>25</v>
      </c>
    </row>
    <row r="4656" spans="1:6">
      <c r="A4656" s="3">
        <v>42826</v>
      </c>
      <c r="B4656" s="4">
        <v>0.87199074074064598</v>
      </c>
      <c r="C4656">
        <v>25</v>
      </c>
      <c r="D4656">
        <v>25.1</v>
      </c>
      <c r="E4656" s="2">
        <v>24.8</v>
      </c>
      <c r="F4656">
        <v>25</v>
      </c>
    </row>
    <row r="4657" spans="1:6">
      <c r="A4657" s="3">
        <v>42826</v>
      </c>
      <c r="B4657" s="4">
        <v>0.87210648148138703</v>
      </c>
      <c r="C4657">
        <v>25</v>
      </c>
      <c r="D4657">
        <v>25.1</v>
      </c>
      <c r="E4657" s="2">
        <v>24.8</v>
      </c>
      <c r="F4657">
        <v>25</v>
      </c>
    </row>
    <row r="4658" spans="1:6">
      <c r="A4658" s="3">
        <v>42826</v>
      </c>
      <c r="B4658" s="4">
        <v>0.87222222222212797</v>
      </c>
      <c r="C4658">
        <v>25</v>
      </c>
      <c r="D4658">
        <v>25.1</v>
      </c>
      <c r="E4658" s="2">
        <v>24.8</v>
      </c>
      <c r="F4658">
        <v>25</v>
      </c>
    </row>
    <row r="4659" spans="1:6">
      <c r="A4659" s="3">
        <v>42826</v>
      </c>
      <c r="B4659" s="4">
        <v>0.87233796296286803</v>
      </c>
      <c r="C4659">
        <v>25</v>
      </c>
      <c r="D4659">
        <v>25.1</v>
      </c>
      <c r="E4659" s="2">
        <v>24.8</v>
      </c>
      <c r="F4659">
        <v>25</v>
      </c>
    </row>
    <row r="4660" spans="1:6">
      <c r="A4660" s="3">
        <v>42826</v>
      </c>
      <c r="B4660" s="4">
        <v>0.87245370370360897</v>
      </c>
      <c r="C4660">
        <v>25</v>
      </c>
      <c r="D4660">
        <v>25.1</v>
      </c>
      <c r="E4660" s="2">
        <v>24.8</v>
      </c>
      <c r="F4660">
        <v>25</v>
      </c>
    </row>
    <row r="4661" spans="1:6">
      <c r="A4661" s="3">
        <v>42826</v>
      </c>
      <c r="B4661" s="4">
        <v>0.87256944444435003</v>
      </c>
      <c r="C4661">
        <v>25</v>
      </c>
      <c r="D4661">
        <v>25.1</v>
      </c>
      <c r="E4661" s="2">
        <v>24.8</v>
      </c>
      <c r="F4661">
        <v>25</v>
      </c>
    </row>
    <row r="4662" spans="1:6">
      <c r="A4662" s="3">
        <v>42826</v>
      </c>
      <c r="B4662" s="4">
        <v>0.87268518518509097</v>
      </c>
      <c r="C4662">
        <v>25</v>
      </c>
      <c r="D4662">
        <v>25.1</v>
      </c>
      <c r="E4662" s="2">
        <v>24.8</v>
      </c>
      <c r="F4662">
        <v>25</v>
      </c>
    </row>
    <row r="4663" spans="1:6">
      <c r="A4663" s="3">
        <v>42826</v>
      </c>
      <c r="B4663" s="4">
        <v>0.87280092592583103</v>
      </c>
      <c r="C4663">
        <v>25</v>
      </c>
      <c r="D4663">
        <v>25.1</v>
      </c>
      <c r="E4663" s="2">
        <v>24.8</v>
      </c>
      <c r="F4663">
        <v>25</v>
      </c>
    </row>
    <row r="4664" spans="1:6">
      <c r="A4664" s="3">
        <v>42826</v>
      </c>
      <c r="B4664" s="4">
        <v>0.87291666666657197</v>
      </c>
      <c r="C4664">
        <v>25</v>
      </c>
      <c r="D4664">
        <v>25.1</v>
      </c>
      <c r="E4664" s="2">
        <v>24.8</v>
      </c>
      <c r="F4664">
        <v>25</v>
      </c>
    </row>
    <row r="4665" spans="1:6">
      <c r="A4665" s="3">
        <v>42826</v>
      </c>
      <c r="B4665" s="4">
        <v>0.87303240740731303</v>
      </c>
      <c r="C4665">
        <v>25</v>
      </c>
      <c r="D4665">
        <v>25.1</v>
      </c>
      <c r="E4665" s="2">
        <v>24.8</v>
      </c>
      <c r="F4665">
        <v>25</v>
      </c>
    </row>
    <row r="4666" spans="1:6">
      <c r="A4666" s="3">
        <v>42826</v>
      </c>
      <c r="B4666" s="4">
        <v>0.87314814814805297</v>
      </c>
      <c r="C4666">
        <v>25</v>
      </c>
      <c r="D4666">
        <v>25.1</v>
      </c>
      <c r="E4666" s="2">
        <v>24.8</v>
      </c>
      <c r="F4666">
        <v>25</v>
      </c>
    </row>
    <row r="4667" spans="1:6">
      <c r="A4667" s="3">
        <v>42826</v>
      </c>
      <c r="B4667" s="4">
        <v>0.87326388888879403</v>
      </c>
      <c r="C4667">
        <v>25</v>
      </c>
      <c r="D4667">
        <v>25.1</v>
      </c>
      <c r="E4667" s="2">
        <v>24.8</v>
      </c>
      <c r="F4667">
        <v>25</v>
      </c>
    </row>
    <row r="4668" spans="1:6">
      <c r="A4668" s="3">
        <v>42826</v>
      </c>
      <c r="B4668" s="4">
        <v>0.87337962962953497</v>
      </c>
      <c r="C4668">
        <v>25</v>
      </c>
      <c r="D4668">
        <v>25.1</v>
      </c>
      <c r="E4668" s="2">
        <v>24.8</v>
      </c>
      <c r="F4668">
        <v>25</v>
      </c>
    </row>
    <row r="4669" spans="1:6">
      <c r="A4669" s="3">
        <v>42826</v>
      </c>
      <c r="B4669" s="4">
        <v>0.87349537037027603</v>
      </c>
      <c r="C4669">
        <v>25</v>
      </c>
      <c r="D4669">
        <v>25.1</v>
      </c>
      <c r="E4669" s="2">
        <v>24.8</v>
      </c>
      <c r="F4669">
        <v>25</v>
      </c>
    </row>
    <row r="4670" spans="1:6">
      <c r="A4670" s="3">
        <v>42826</v>
      </c>
      <c r="B4670" s="4">
        <v>0.87361111111101597</v>
      </c>
      <c r="C4670">
        <v>25</v>
      </c>
      <c r="D4670">
        <v>25.1</v>
      </c>
      <c r="E4670" s="2">
        <v>24.8</v>
      </c>
      <c r="F4670">
        <v>25</v>
      </c>
    </row>
    <row r="4671" spans="1:6">
      <c r="A4671" s="3">
        <v>42826</v>
      </c>
      <c r="B4671" s="4">
        <v>0.87372685185175702</v>
      </c>
      <c r="C4671">
        <v>25</v>
      </c>
      <c r="D4671">
        <v>25.1</v>
      </c>
      <c r="E4671" s="2">
        <v>24.8</v>
      </c>
      <c r="F4671">
        <v>25</v>
      </c>
    </row>
    <row r="4672" spans="1:6">
      <c r="A4672" s="3">
        <v>42826</v>
      </c>
      <c r="B4672" s="4">
        <v>0.87384259259249797</v>
      </c>
      <c r="C4672">
        <v>25.1</v>
      </c>
      <c r="D4672">
        <v>25.1</v>
      </c>
      <c r="E4672" s="2">
        <v>24.8</v>
      </c>
      <c r="F4672">
        <v>25</v>
      </c>
    </row>
    <row r="4673" spans="1:6">
      <c r="A4673" s="3">
        <v>42826</v>
      </c>
      <c r="B4673" s="4">
        <v>0.87395833333323902</v>
      </c>
      <c r="C4673">
        <v>25.1</v>
      </c>
      <c r="D4673">
        <v>25.1</v>
      </c>
      <c r="E4673" s="2">
        <v>24.8</v>
      </c>
      <c r="F4673">
        <v>25</v>
      </c>
    </row>
    <row r="4674" spans="1:6">
      <c r="A4674" s="3">
        <v>42826</v>
      </c>
      <c r="B4674" s="4">
        <v>0.87407407407397897</v>
      </c>
      <c r="C4674">
        <v>25.1</v>
      </c>
      <c r="D4674">
        <v>25.1</v>
      </c>
      <c r="E4674" s="2">
        <v>24.9</v>
      </c>
      <c r="F4674">
        <v>25</v>
      </c>
    </row>
    <row r="4675" spans="1:6">
      <c r="A4675" s="3">
        <v>42826</v>
      </c>
      <c r="B4675" s="4">
        <v>0.87418981481472002</v>
      </c>
      <c r="C4675">
        <v>25.1</v>
      </c>
      <c r="D4675">
        <v>25.1</v>
      </c>
      <c r="E4675" s="2">
        <v>24.9</v>
      </c>
      <c r="F4675">
        <v>25</v>
      </c>
    </row>
    <row r="4676" spans="1:6">
      <c r="A4676" s="3">
        <v>42826</v>
      </c>
      <c r="B4676" s="4">
        <v>0.87430555555546097</v>
      </c>
      <c r="C4676">
        <v>25</v>
      </c>
      <c r="D4676">
        <v>25.1</v>
      </c>
      <c r="E4676" s="2">
        <v>24.8</v>
      </c>
      <c r="F4676">
        <v>25</v>
      </c>
    </row>
    <row r="4677" spans="1:6">
      <c r="A4677" s="3">
        <v>42826</v>
      </c>
      <c r="B4677" s="4">
        <v>0.87442129629620102</v>
      </c>
      <c r="C4677">
        <v>25.1</v>
      </c>
      <c r="D4677">
        <v>25.1</v>
      </c>
      <c r="E4677" s="2">
        <v>24.9</v>
      </c>
      <c r="F4677">
        <v>25</v>
      </c>
    </row>
    <row r="4678" spans="1:6">
      <c r="A4678" s="3">
        <v>42826</v>
      </c>
      <c r="B4678" s="4">
        <v>0.87453703703694197</v>
      </c>
      <c r="C4678">
        <v>25.1</v>
      </c>
      <c r="D4678">
        <v>25.1</v>
      </c>
      <c r="E4678" s="2">
        <v>24.9</v>
      </c>
      <c r="F4678">
        <v>25</v>
      </c>
    </row>
    <row r="4679" spans="1:6">
      <c r="A4679" s="3">
        <v>42826</v>
      </c>
      <c r="B4679" s="4">
        <v>0.87465277777768302</v>
      </c>
      <c r="C4679">
        <v>25.1</v>
      </c>
      <c r="D4679">
        <v>25.1</v>
      </c>
      <c r="E4679" s="2">
        <v>24.9</v>
      </c>
      <c r="F4679">
        <v>25</v>
      </c>
    </row>
    <row r="4680" spans="1:6">
      <c r="A4680" s="3">
        <v>42826</v>
      </c>
      <c r="B4680" s="4">
        <v>0.87476851851842397</v>
      </c>
      <c r="C4680">
        <v>25.1</v>
      </c>
      <c r="D4680">
        <v>25.1</v>
      </c>
      <c r="E4680" s="2">
        <v>24.8</v>
      </c>
      <c r="F4680">
        <v>25</v>
      </c>
    </row>
    <row r="4681" spans="1:6">
      <c r="A4681" s="3">
        <v>42826</v>
      </c>
      <c r="B4681" s="4">
        <v>0.87488425925916402</v>
      </c>
      <c r="C4681">
        <v>25.1</v>
      </c>
      <c r="D4681">
        <v>25.1</v>
      </c>
      <c r="E4681" s="2">
        <v>24.9</v>
      </c>
      <c r="F4681">
        <v>25</v>
      </c>
    </row>
    <row r="4682" spans="1:6">
      <c r="A4682" s="3">
        <v>42826</v>
      </c>
      <c r="B4682" s="4">
        <v>0.87499999999990496</v>
      </c>
      <c r="C4682">
        <v>25.1</v>
      </c>
      <c r="D4682">
        <v>25.1</v>
      </c>
      <c r="E4682" s="2">
        <v>24.8</v>
      </c>
      <c r="F4682">
        <v>25</v>
      </c>
    </row>
    <row r="4683" spans="1:6">
      <c r="A4683" s="3">
        <v>42826</v>
      </c>
      <c r="B4683" s="4">
        <v>0.87511574074064602</v>
      </c>
      <c r="C4683">
        <v>25</v>
      </c>
      <c r="D4683">
        <v>25.1</v>
      </c>
      <c r="E4683" s="2">
        <v>24.8</v>
      </c>
      <c r="F4683">
        <v>25</v>
      </c>
    </row>
    <row r="4684" spans="1:6">
      <c r="A4684" s="3">
        <v>42826</v>
      </c>
      <c r="B4684" s="4">
        <v>0.87523148148138596</v>
      </c>
      <c r="C4684">
        <v>25</v>
      </c>
      <c r="D4684">
        <v>25.1</v>
      </c>
      <c r="E4684" s="2">
        <v>24.9</v>
      </c>
      <c r="F4684">
        <v>25</v>
      </c>
    </row>
    <row r="4685" spans="1:6">
      <c r="A4685" s="3">
        <v>42826</v>
      </c>
      <c r="B4685" s="4">
        <v>0.87534722222212702</v>
      </c>
      <c r="C4685">
        <v>25</v>
      </c>
      <c r="D4685">
        <v>25.1</v>
      </c>
      <c r="E4685" s="2">
        <v>24.9</v>
      </c>
      <c r="F4685">
        <v>25</v>
      </c>
    </row>
    <row r="4686" spans="1:6">
      <c r="A4686" s="3">
        <v>42826</v>
      </c>
      <c r="B4686" s="4">
        <v>0.87546296296286796</v>
      </c>
      <c r="C4686">
        <v>25.1</v>
      </c>
      <c r="D4686">
        <v>25.1</v>
      </c>
      <c r="E4686" s="2">
        <v>24.9</v>
      </c>
      <c r="F4686">
        <v>25</v>
      </c>
    </row>
    <row r="4687" spans="1:6">
      <c r="A4687" s="3">
        <v>42826</v>
      </c>
      <c r="B4687" s="4">
        <v>0.87557870370360902</v>
      </c>
      <c r="C4687">
        <v>25.1</v>
      </c>
      <c r="D4687">
        <v>25.1</v>
      </c>
      <c r="E4687" s="2">
        <v>24.9</v>
      </c>
      <c r="F4687">
        <v>25</v>
      </c>
    </row>
    <row r="4688" spans="1:6">
      <c r="A4688" s="3">
        <v>42826</v>
      </c>
      <c r="B4688" s="4">
        <v>0.87569444444434896</v>
      </c>
      <c r="C4688">
        <v>25.1</v>
      </c>
      <c r="D4688">
        <v>25.1</v>
      </c>
      <c r="E4688" s="2">
        <v>24.8</v>
      </c>
      <c r="F4688">
        <v>25</v>
      </c>
    </row>
    <row r="4689" spans="1:6">
      <c r="A4689" s="3">
        <v>42826</v>
      </c>
      <c r="B4689" s="4">
        <v>0.87581018518509002</v>
      </c>
      <c r="C4689">
        <v>25.1</v>
      </c>
      <c r="D4689">
        <v>25.1</v>
      </c>
      <c r="E4689" s="2">
        <v>24.9</v>
      </c>
      <c r="F4689">
        <v>25</v>
      </c>
    </row>
    <row r="4690" spans="1:6">
      <c r="A4690" s="3">
        <v>42826</v>
      </c>
      <c r="B4690" s="4">
        <v>0.87592592592583096</v>
      </c>
      <c r="C4690">
        <v>25.1</v>
      </c>
      <c r="D4690">
        <v>25.1</v>
      </c>
      <c r="E4690" s="2">
        <v>24.9</v>
      </c>
      <c r="F4690">
        <v>25</v>
      </c>
    </row>
    <row r="4691" spans="1:6">
      <c r="A4691" s="3">
        <v>42826</v>
      </c>
      <c r="B4691" s="4">
        <v>0.87604166666657102</v>
      </c>
      <c r="C4691">
        <v>25.1</v>
      </c>
      <c r="D4691">
        <v>25.1</v>
      </c>
      <c r="E4691" s="2">
        <v>24.9</v>
      </c>
      <c r="F4691">
        <v>25</v>
      </c>
    </row>
    <row r="4692" spans="1:6">
      <c r="A4692" s="3">
        <v>42826</v>
      </c>
      <c r="B4692" s="4">
        <v>0.87615740740731196</v>
      </c>
      <c r="C4692">
        <v>25.1</v>
      </c>
      <c r="D4692">
        <v>25.1</v>
      </c>
      <c r="E4692" s="2">
        <v>24.9</v>
      </c>
      <c r="F4692">
        <v>25</v>
      </c>
    </row>
    <row r="4693" spans="1:6">
      <c r="A4693" s="3">
        <v>42826</v>
      </c>
      <c r="B4693" s="4">
        <v>0.87627314814805302</v>
      </c>
      <c r="C4693">
        <v>25.1</v>
      </c>
      <c r="D4693">
        <v>25.1</v>
      </c>
      <c r="E4693" s="2">
        <v>24.9</v>
      </c>
      <c r="F4693">
        <v>25</v>
      </c>
    </row>
    <row r="4694" spans="1:6">
      <c r="A4694" s="3">
        <v>42826</v>
      </c>
      <c r="B4694" s="4">
        <v>0.87638888888879396</v>
      </c>
      <c r="C4694">
        <v>25.1</v>
      </c>
      <c r="D4694">
        <v>25.1</v>
      </c>
      <c r="E4694" s="2">
        <v>24.9</v>
      </c>
      <c r="F4694">
        <v>25</v>
      </c>
    </row>
    <row r="4695" spans="1:6">
      <c r="A4695" s="3">
        <v>42826</v>
      </c>
      <c r="B4695" s="4">
        <v>0.87650462962953402</v>
      </c>
      <c r="C4695">
        <v>25.1</v>
      </c>
      <c r="D4695">
        <v>25.2</v>
      </c>
      <c r="E4695" s="2">
        <v>24.8</v>
      </c>
      <c r="F4695">
        <v>25</v>
      </c>
    </row>
    <row r="4696" spans="1:6">
      <c r="A4696" s="3">
        <v>42826</v>
      </c>
      <c r="B4696" s="4">
        <v>0.87662037037027496</v>
      </c>
      <c r="C4696">
        <v>25.1</v>
      </c>
      <c r="D4696">
        <v>25.2</v>
      </c>
      <c r="E4696" s="2">
        <v>24.9</v>
      </c>
      <c r="F4696">
        <v>25</v>
      </c>
    </row>
    <row r="4697" spans="1:6">
      <c r="A4697" s="3">
        <v>42826</v>
      </c>
      <c r="B4697" s="4">
        <v>0.87673611111101601</v>
      </c>
      <c r="C4697">
        <v>25.1</v>
      </c>
      <c r="D4697">
        <v>25.2</v>
      </c>
      <c r="E4697" s="2">
        <v>24.9</v>
      </c>
      <c r="F4697">
        <v>25</v>
      </c>
    </row>
    <row r="4698" spans="1:6">
      <c r="A4698" s="3">
        <v>42826</v>
      </c>
      <c r="B4698" s="4">
        <v>0.87685185185175696</v>
      </c>
      <c r="C4698">
        <v>25.1</v>
      </c>
      <c r="D4698">
        <v>25.2</v>
      </c>
      <c r="E4698" s="2">
        <v>24.9</v>
      </c>
      <c r="F4698">
        <v>25</v>
      </c>
    </row>
    <row r="4699" spans="1:6">
      <c r="A4699" s="3">
        <v>42826</v>
      </c>
      <c r="B4699" s="4">
        <v>0.87696759259249701</v>
      </c>
      <c r="C4699">
        <v>25.1</v>
      </c>
      <c r="D4699">
        <v>25.2</v>
      </c>
      <c r="E4699" s="2">
        <v>24.9</v>
      </c>
      <c r="F4699">
        <v>25</v>
      </c>
    </row>
    <row r="4700" spans="1:6">
      <c r="A4700" s="3">
        <v>42826</v>
      </c>
      <c r="B4700" s="4">
        <v>0.87708333333323796</v>
      </c>
      <c r="C4700">
        <v>25.1</v>
      </c>
      <c r="D4700">
        <v>25.2</v>
      </c>
      <c r="E4700" s="2">
        <v>24.9</v>
      </c>
      <c r="F4700">
        <v>25</v>
      </c>
    </row>
    <row r="4701" spans="1:6">
      <c r="A4701" s="3">
        <v>42826</v>
      </c>
      <c r="B4701" s="4">
        <v>0.87719907407397901</v>
      </c>
      <c r="C4701">
        <v>25.1</v>
      </c>
      <c r="D4701">
        <v>25.1</v>
      </c>
      <c r="E4701" s="2">
        <v>24.9</v>
      </c>
      <c r="F4701">
        <v>25</v>
      </c>
    </row>
    <row r="4702" spans="1:6">
      <c r="A4702" s="3">
        <v>42826</v>
      </c>
      <c r="B4702" s="4">
        <v>0.87731481481471896</v>
      </c>
      <c r="C4702">
        <v>25.1</v>
      </c>
      <c r="D4702">
        <v>25.1</v>
      </c>
      <c r="E4702" s="2">
        <v>24.9</v>
      </c>
      <c r="F4702">
        <v>25</v>
      </c>
    </row>
    <row r="4703" spans="1:6">
      <c r="A4703" s="3">
        <v>42826</v>
      </c>
      <c r="B4703" s="4">
        <v>0.87743055555546001</v>
      </c>
      <c r="C4703">
        <v>25.1</v>
      </c>
      <c r="D4703">
        <v>25.1</v>
      </c>
      <c r="E4703" s="2">
        <v>24.9</v>
      </c>
      <c r="F4703">
        <v>25</v>
      </c>
    </row>
    <row r="4704" spans="1:6">
      <c r="A4704" s="3">
        <v>42826</v>
      </c>
      <c r="B4704" s="4">
        <v>0.87754629629620096</v>
      </c>
      <c r="C4704">
        <v>25.1</v>
      </c>
      <c r="D4704">
        <v>25.1</v>
      </c>
      <c r="E4704" s="2">
        <v>24.9</v>
      </c>
      <c r="F4704">
        <v>25</v>
      </c>
    </row>
    <row r="4705" spans="1:6">
      <c r="A4705" s="3">
        <v>42826</v>
      </c>
      <c r="B4705" s="4">
        <v>0.87766203703694201</v>
      </c>
      <c r="C4705">
        <v>25.1</v>
      </c>
      <c r="D4705">
        <v>25.1</v>
      </c>
      <c r="E4705" s="2">
        <v>24.9</v>
      </c>
      <c r="F4705">
        <v>25</v>
      </c>
    </row>
    <row r="4706" spans="1:6">
      <c r="A4706" s="3">
        <v>42826</v>
      </c>
      <c r="B4706" s="4">
        <v>0.87777777777768196</v>
      </c>
      <c r="C4706">
        <v>25.1</v>
      </c>
      <c r="D4706">
        <v>25.1</v>
      </c>
      <c r="E4706" s="2">
        <v>24.8</v>
      </c>
      <c r="F4706">
        <v>25</v>
      </c>
    </row>
    <row r="4707" spans="1:6">
      <c r="A4707" s="3">
        <v>42826</v>
      </c>
      <c r="B4707" s="4">
        <v>0.87789351851842301</v>
      </c>
      <c r="C4707">
        <v>25.1</v>
      </c>
      <c r="D4707">
        <v>25.1</v>
      </c>
      <c r="E4707" s="2">
        <v>24.9</v>
      </c>
      <c r="F4707">
        <v>25</v>
      </c>
    </row>
    <row r="4708" spans="1:6">
      <c r="A4708" s="3">
        <v>42826</v>
      </c>
      <c r="B4708" s="4">
        <v>0.87800925925916395</v>
      </c>
      <c r="C4708">
        <v>25.1</v>
      </c>
      <c r="D4708">
        <v>25.1</v>
      </c>
      <c r="E4708" s="2">
        <v>24.9</v>
      </c>
      <c r="F4708">
        <v>25</v>
      </c>
    </row>
    <row r="4709" spans="1:6">
      <c r="A4709" s="3">
        <v>42826</v>
      </c>
      <c r="B4709" s="4">
        <v>0.87812499999990401</v>
      </c>
      <c r="C4709">
        <v>25.1</v>
      </c>
      <c r="D4709">
        <v>25.1</v>
      </c>
      <c r="E4709" s="2">
        <v>24.8</v>
      </c>
      <c r="F4709">
        <v>25</v>
      </c>
    </row>
    <row r="4710" spans="1:6">
      <c r="A4710" s="3">
        <v>42826</v>
      </c>
      <c r="B4710" s="4">
        <v>0.87824074074064495</v>
      </c>
      <c r="C4710">
        <v>25.1</v>
      </c>
      <c r="D4710">
        <v>25.1</v>
      </c>
      <c r="E4710" s="2">
        <v>24.8</v>
      </c>
      <c r="F4710">
        <v>25</v>
      </c>
    </row>
    <row r="4711" spans="1:6">
      <c r="A4711" s="3">
        <v>42826</v>
      </c>
      <c r="B4711" s="4">
        <v>0.87835648148138601</v>
      </c>
      <c r="C4711">
        <v>25.1</v>
      </c>
      <c r="D4711">
        <v>25.1</v>
      </c>
      <c r="E4711" s="2">
        <v>24.8</v>
      </c>
      <c r="F4711">
        <v>25</v>
      </c>
    </row>
    <row r="4712" spans="1:6">
      <c r="A4712" s="3">
        <v>42826</v>
      </c>
      <c r="B4712" s="4">
        <v>0.87847222222212695</v>
      </c>
      <c r="C4712">
        <v>25.1</v>
      </c>
      <c r="D4712">
        <v>25.1</v>
      </c>
      <c r="E4712" s="2">
        <v>24.9</v>
      </c>
      <c r="F4712">
        <v>25</v>
      </c>
    </row>
    <row r="4713" spans="1:6">
      <c r="A4713" s="3">
        <v>42826</v>
      </c>
      <c r="B4713" s="4">
        <v>0.87858796296286701</v>
      </c>
      <c r="C4713">
        <v>25.1</v>
      </c>
      <c r="D4713">
        <v>25.1</v>
      </c>
      <c r="E4713" s="2">
        <v>24.9</v>
      </c>
      <c r="F4713">
        <v>25</v>
      </c>
    </row>
    <row r="4714" spans="1:6">
      <c r="A4714" s="3">
        <v>42826</v>
      </c>
      <c r="B4714" s="4">
        <v>0.87870370370360795</v>
      </c>
      <c r="C4714">
        <v>25.1</v>
      </c>
      <c r="D4714">
        <v>25.1</v>
      </c>
      <c r="E4714" s="2">
        <v>24.9</v>
      </c>
      <c r="F4714">
        <v>25</v>
      </c>
    </row>
    <row r="4715" spans="1:6">
      <c r="A4715" s="3">
        <v>42826</v>
      </c>
      <c r="B4715" s="4">
        <v>0.87881944444434901</v>
      </c>
      <c r="C4715">
        <v>25.1</v>
      </c>
      <c r="D4715">
        <v>25.1</v>
      </c>
      <c r="E4715" s="2">
        <v>24.8</v>
      </c>
      <c r="F4715">
        <v>25</v>
      </c>
    </row>
    <row r="4716" spans="1:6">
      <c r="A4716" s="3">
        <v>42826</v>
      </c>
      <c r="B4716" s="4">
        <v>0.87893518518508995</v>
      </c>
      <c r="C4716">
        <v>25.1</v>
      </c>
      <c r="D4716">
        <v>25.1</v>
      </c>
      <c r="E4716" s="2">
        <v>24.8</v>
      </c>
      <c r="F4716">
        <v>25</v>
      </c>
    </row>
    <row r="4717" spans="1:6">
      <c r="A4717" s="3">
        <v>42826</v>
      </c>
      <c r="B4717" s="4">
        <v>0.87905092592583001</v>
      </c>
      <c r="C4717">
        <v>25.1</v>
      </c>
      <c r="D4717">
        <v>25.1</v>
      </c>
      <c r="E4717" s="2">
        <v>24.8</v>
      </c>
      <c r="F4717">
        <v>25</v>
      </c>
    </row>
    <row r="4718" spans="1:6">
      <c r="A4718" s="3">
        <v>42826</v>
      </c>
      <c r="B4718" s="4">
        <v>0.87916666666657095</v>
      </c>
      <c r="C4718">
        <v>25.1</v>
      </c>
      <c r="D4718">
        <v>25.1</v>
      </c>
      <c r="E4718" s="2">
        <v>24.9</v>
      </c>
      <c r="F4718">
        <v>25</v>
      </c>
    </row>
    <row r="4719" spans="1:6">
      <c r="A4719" s="3">
        <v>42826</v>
      </c>
      <c r="B4719" s="4">
        <v>0.87928240740731201</v>
      </c>
      <c r="C4719">
        <v>25.1</v>
      </c>
      <c r="D4719">
        <v>25.1</v>
      </c>
      <c r="E4719" s="2">
        <v>24.9</v>
      </c>
      <c r="F4719">
        <v>25</v>
      </c>
    </row>
    <row r="4720" spans="1:6">
      <c r="A4720" s="3">
        <v>42826</v>
      </c>
      <c r="B4720" s="4">
        <v>0.87939814814805195</v>
      </c>
      <c r="C4720">
        <v>25.1</v>
      </c>
      <c r="D4720">
        <v>25.1</v>
      </c>
      <c r="E4720" s="2">
        <v>24.8</v>
      </c>
      <c r="F4720">
        <v>25</v>
      </c>
    </row>
    <row r="4721" spans="1:6">
      <c r="A4721" s="3">
        <v>42826</v>
      </c>
      <c r="B4721" s="4">
        <v>0.87951388888879301</v>
      </c>
      <c r="C4721">
        <v>25.1</v>
      </c>
      <c r="D4721">
        <v>25.1</v>
      </c>
      <c r="E4721" s="2">
        <v>24.8</v>
      </c>
      <c r="F4721">
        <v>25</v>
      </c>
    </row>
    <row r="4722" spans="1:6">
      <c r="A4722" s="3">
        <v>42826</v>
      </c>
      <c r="B4722" s="4">
        <v>0.87962962962953395</v>
      </c>
      <c r="C4722">
        <v>25.1</v>
      </c>
      <c r="D4722">
        <v>25.1</v>
      </c>
      <c r="E4722" s="2">
        <v>24.8</v>
      </c>
      <c r="F4722">
        <v>25</v>
      </c>
    </row>
    <row r="4723" spans="1:6">
      <c r="A4723" s="3">
        <v>42826</v>
      </c>
      <c r="B4723" s="4">
        <v>0.879745370370275</v>
      </c>
      <c r="C4723">
        <v>25.1</v>
      </c>
      <c r="D4723">
        <v>25.1</v>
      </c>
      <c r="E4723" s="2">
        <v>24.8</v>
      </c>
      <c r="F4723">
        <v>25</v>
      </c>
    </row>
    <row r="4724" spans="1:6">
      <c r="A4724" s="3">
        <v>42826</v>
      </c>
      <c r="B4724" s="4">
        <v>0.87986111111101495</v>
      </c>
      <c r="C4724">
        <v>25.1</v>
      </c>
      <c r="D4724">
        <v>25.1</v>
      </c>
      <c r="E4724" s="2">
        <v>24.9</v>
      </c>
      <c r="F4724">
        <v>25</v>
      </c>
    </row>
    <row r="4725" spans="1:6">
      <c r="A4725" s="3">
        <v>42826</v>
      </c>
      <c r="B4725" s="4">
        <v>0.879976851851756</v>
      </c>
      <c r="C4725">
        <v>25.1</v>
      </c>
      <c r="D4725">
        <v>25.1</v>
      </c>
      <c r="E4725" s="2">
        <v>24.8</v>
      </c>
      <c r="F4725">
        <v>25</v>
      </c>
    </row>
    <row r="4726" spans="1:6">
      <c r="A4726" s="3">
        <v>42826</v>
      </c>
      <c r="B4726" s="4">
        <v>0.88009259259249695</v>
      </c>
      <c r="C4726">
        <v>25.1</v>
      </c>
      <c r="D4726">
        <v>25.1</v>
      </c>
      <c r="E4726" s="2">
        <v>24.9</v>
      </c>
      <c r="F4726">
        <v>25</v>
      </c>
    </row>
    <row r="4727" spans="1:6">
      <c r="A4727" s="3">
        <v>42826</v>
      </c>
      <c r="B4727" s="4">
        <v>0.880208333333237</v>
      </c>
      <c r="C4727">
        <v>25.1</v>
      </c>
      <c r="D4727">
        <v>25.1</v>
      </c>
      <c r="E4727" s="2">
        <v>24.9</v>
      </c>
      <c r="F4727">
        <v>25</v>
      </c>
    </row>
    <row r="4728" spans="1:6">
      <c r="A4728" s="3">
        <v>42826</v>
      </c>
      <c r="B4728" s="4">
        <v>0.88032407407397795</v>
      </c>
      <c r="C4728">
        <v>25.1</v>
      </c>
      <c r="D4728">
        <v>25.1</v>
      </c>
      <c r="E4728" s="2">
        <v>24.8</v>
      </c>
      <c r="F4728">
        <v>25</v>
      </c>
    </row>
    <row r="4729" spans="1:6">
      <c r="A4729" s="3">
        <v>42826</v>
      </c>
      <c r="B4729" s="4">
        <v>0.880439814814719</v>
      </c>
      <c r="C4729">
        <v>25.1</v>
      </c>
      <c r="D4729">
        <v>25.1</v>
      </c>
      <c r="E4729" s="2">
        <v>24.9</v>
      </c>
      <c r="F4729">
        <v>25</v>
      </c>
    </row>
    <row r="4730" spans="1:6">
      <c r="A4730" s="3">
        <v>42826</v>
      </c>
      <c r="B4730" s="4">
        <v>0.88055555555545995</v>
      </c>
      <c r="C4730">
        <v>25.1</v>
      </c>
      <c r="D4730">
        <v>25.1</v>
      </c>
      <c r="E4730" s="2">
        <v>24.9</v>
      </c>
      <c r="F4730">
        <v>25</v>
      </c>
    </row>
    <row r="4731" spans="1:6">
      <c r="A4731" s="3">
        <v>42826</v>
      </c>
      <c r="B4731" s="4">
        <v>0.8806712962962</v>
      </c>
      <c r="C4731">
        <v>25.1</v>
      </c>
      <c r="D4731">
        <v>25.1</v>
      </c>
      <c r="E4731" s="2">
        <v>24.9</v>
      </c>
      <c r="F4731">
        <v>25</v>
      </c>
    </row>
    <row r="4732" spans="1:6">
      <c r="A4732" s="3">
        <v>42826</v>
      </c>
      <c r="B4732" s="4">
        <v>0.88078703703694095</v>
      </c>
      <c r="C4732">
        <v>25.1</v>
      </c>
      <c r="D4732">
        <v>25.1</v>
      </c>
      <c r="E4732" s="2">
        <v>24.9</v>
      </c>
      <c r="F4732">
        <v>25</v>
      </c>
    </row>
    <row r="4733" spans="1:6">
      <c r="A4733" s="3">
        <v>42826</v>
      </c>
      <c r="B4733" s="4">
        <v>0.880902777777682</v>
      </c>
      <c r="C4733">
        <v>25.1</v>
      </c>
      <c r="D4733">
        <v>25.1</v>
      </c>
      <c r="E4733" s="2">
        <v>24.9</v>
      </c>
      <c r="F4733">
        <v>25</v>
      </c>
    </row>
    <row r="4734" spans="1:6">
      <c r="A4734" s="3">
        <v>42826</v>
      </c>
      <c r="B4734" s="4">
        <v>0.88101851851842305</v>
      </c>
      <c r="C4734">
        <v>25.1</v>
      </c>
      <c r="D4734">
        <v>25.1</v>
      </c>
      <c r="E4734" s="2">
        <v>24.9</v>
      </c>
      <c r="F4734">
        <v>25</v>
      </c>
    </row>
    <row r="4735" spans="1:6">
      <c r="A4735" s="3">
        <v>42826</v>
      </c>
      <c r="B4735" s="4">
        <v>0.881134259259163</v>
      </c>
      <c r="C4735">
        <v>25.1</v>
      </c>
      <c r="D4735">
        <v>25.1</v>
      </c>
      <c r="E4735" s="2">
        <v>24.9</v>
      </c>
      <c r="F4735">
        <v>25</v>
      </c>
    </row>
    <row r="4736" spans="1:6">
      <c r="A4736" s="3">
        <v>42826</v>
      </c>
      <c r="B4736" s="4">
        <v>0.88124999999990405</v>
      </c>
      <c r="C4736">
        <v>25.1</v>
      </c>
      <c r="D4736">
        <v>25.1</v>
      </c>
      <c r="E4736" s="2">
        <v>24.8</v>
      </c>
      <c r="F4736">
        <v>25</v>
      </c>
    </row>
    <row r="4737" spans="1:6">
      <c r="A4737" s="3">
        <v>42826</v>
      </c>
      <c r="B4737" s="4">
        <v>0.881365740740645</v>
      </c>
      <c r="C4737">
        <v>25.1</v>
      </c>
      <c r="D4737">
        <v>25.1</v>
      </c>
      <c r="E4737" s="2">
        <v>24.8</v>
      </c>
      <c r="F4737">
        <v>25</v>
      </c>
    </row>
    <row r="4738" spans="1:6">
      <c r="A4738" s="3">
        <v>42826</v>
      </c>
      <c r="B4738" s="4">
        <v>0.88148148148138505</v>
      </c>
      <c r="C4738">
        <v>25.1</v>
      </c>
      <c r="D4738">
        <v>25.1</v>
      </c>
      <c r="E4738" s="2">
        <v>24.8</v>
      </c>
      <c r="F4738">
        <v>25</v>
      </c>
    </row>
    <row r="4739" spans="1:6">
      <c r="A4739" s="3">
        <v>42826</v>
      </c>
      <c r="B4739" s="4">
        <v>0.881597222222126</v>
      </c>
      <c r="C4739">
        <v>25.1</v>
      </c>
      <c r="D4739">
        <v>25.1</v>
      </c>
      <c r="E4739" s="2">
        <v>24.8</v>
      </c>
      <c r="F4739">
        <v>25</v>
      </c>
    </row>
    <row r="4740" spans="1:6">
      <c r="A4740" s="3">
        <v>42826</v>
      </c>
      <c r="B4740" s="4">
        <v>0.88171296296286705</v>
      </c>
      <c r="C4740">
        <v>25.1</v>
      </c>
      <c r="D4740">
        <v>25.1</v>
      </c>
      <c r="E4740" s="2">
        <v>24.8</v>
      </c>
      <c r="F4740">
        <v>25</v>
      </c>
    </row>
    <row r="4741" spans="1:6">
      <c r="A4741" s="3">
        <v>42826</v>
      </c>
      <c r="B4741" s="4">
        <v>0.881828703703608</v>
      </c>
      <c r="C4741">
        <v>25.1</v>
      </c>
      <c r="D4741">
        <v>25.1</v>
      </c>
      <c r="E4741" s="2">
        <v>24.8</v>
      </c>
      <c r="F4741">
        <v>25</v>
      </c>
    </row>
    <row r="4742" spans="1:6">
      <c r="A4742" s="3">
        <v>42826</v>
      </c>
      <c r="B4742" s="4">
        <v>0.88194444444434805</v>
      </c>
      <c r="C4742">
        <v>25.1</v>
      </c>
      <c r="D4742">
        <v>25.1</v>
      </c>
      <c r="E4742" s="2">
        <v>24.8</v>
      </c>
      <c r="F4742">
        <v>25</v>
      </c>
    </row>
    <row r="4743" spans="1:6">
      <c r="A4743" s="3">
        <v>42826</v>
      </c>
      <c r="B4743" s="4">
        <v>0.882060185185089</v>
      </c>
      <c r="C4743">
        <v>25.1</v>
      </c>
      <c r="D4743">
        <v>25.1</v>
      </c>
      <c r="E4743" s="2">
        <v>24.8</v>
      </c>
      <c r="F4743">
        <v>25</v>
      </c>
    </row>
    <row r="4744" spans="1:6">
      <c r="A4744" s="3">
        <v>42826</v>
      </c>
      <c r="B4744" s="4">
        <v>0.88217592592583005</v>
      </c>
      <c r="C4744">
        <v>25.1</v>
      </c>
      <c r="D4744">
        <v>25.1</v>
      </c>
      <c r="E4744" s="2">
        <v>24.8</v>
      </c>
      <c r="F4744">
        <v>25</v>
      </c>
    </row>
    <row r="4745" spans="1:6">
      <c r="A4745" s="3">
        <v>42826</v>
      </c>
      <c r="B4745" s="4">
        <v>0.88229166666657</v>
      </c>
      <c r="C4745">
        <v>25.1</v>
      </c>
      <c r="D4745">
        <v>25.1</v>
      </c>
      <c r="E4745" s="2">
        <v>24.8</v>
      </c>
      <c r="F4745">
        <v>25</v>
      </c>
    </row>
    <row r="4746" spans="1:6">
      <c r="A4746" s="3">
        <v>42826</v>
      </c>
      <c r="B4746" s="4">
        <v>0.88240740740731105</v>
      </c>
      <c r="C4746">
        <v>25.1</v>
      </c>
      <c r="D4746">
        <v>25.1</v>
      </c>
      <c r="E4746" s="2">
        <v>24.8</v>
      </c>
      <c r="F4746">
        <v>25</v>
      </c>
    </row>
    <row r="4747" spans="1:6">
      <c r="A4747" s="3">
        <v>42826</v>
      </c>
      <c r="B4747" s="4">
        <v>0.88252314814805199</v>
      </c>
      <c r="C4747">
        <v>25.1</v>
      </c>
      <c r="D4747">
        <v>25.1</v>
      </c>
      <c r="E4747" s="2">
        <v>24.8</v>
      </c>
      <c r="F4747">
        <v>25</v>
      </c>
    </row>
    <row r="4748" spans="1:6">
      <c r="A4748" s="3">
        <v>42826</v>
      </c>
      <c r="B4748" s="4">
        <v>0.88263888888879305</v>
      </c>
      <c r="C4748">
        <v>25.1</v>
      </c>
      <c r="D4748">
        <v>25.1</v>
      </c>
      <c r="E4748" s="2">
        <v>24.8</v>
      </c>
      <c r="F4748">
        <v>25</v>
      </c>
    </row>
    <row r="4749" spans="1:6">
      <c r="A4749" s="3">
        <v>42826</v>
      </c>
      <c r="B4749" s="4">
        <v>0.88275462962953299</v>
      </c>
      <c r="C4749">
        <v>25.1</v>
      </c>
      <c r="D4749">
        <v>25.1</v>
      </c>
      <c r="E4749" s="2">
        <v>24.8</v>
      </c>
      <c r="F4749">
        <v>25</v>
      </c>
    </row>
    <row r="4750" spans="1:6">
      <c r="A4750" s="3">
        <v>42826</v>
      </c>
      <c r="B4750" s="4">
        <v>0.88287037037027405</v>
      </c>
      <c r="C4750">
        <v>25.1</v>
      </c>
      <c r="D4750">
        <v>25.1</v>
      </c>
      <c r="E4750" s="2">
        <v>24.8</v>
      </c>
      <c r="F4750">
        <v>25</v>
      </c>
    </row>
    <row r="4751" spans="1:6">
      <c r="A4751" s="3">
        <v>42826</v>
      </c>
      <c r="B4751" s="4">
        <v>0.88298611111101499</v>
      </c>
      <c r="C4751">
        <v>25.1</v>
      </c>
      <c r="D4751">
        <v>25.1</v>
      </c>
      <c r="E4751" s="2">
        <v>24.8</v>
      </c>
      <c r="F4751">
        <v>25</v>
      </c>
    </row>
    <row r="4752" spans="1:6">
      <c r="A4752" s="3">
        <v>42826</v>
      </c>
      <c r="B4752" s="4">
        <v>0.88310185185175605</v>
      </c>
      <c r="C4752">
        <v>25.1</v>
      </c>
      <c r="D4752">
        <v>25.1</v>
      </c>
      <c r="E4752" s="2">
        <v>24.9</v>
      </c>
      <c r="F4752">
        <v>25</v>
      </c>
    </row>
    <row r="4753" spans="1:6">
      <c r="A4753" s="3">
        <v>42826</v>
      </c>
      <c r="B4753" s="4">
        <v>0.88321759259249599</v>
      </c>
      <c r="C4753">
        <v>25.1</v>
      </c>
      <c r="D4753">
        <v>25.1</v>
      </c>
      <c r="E4753" s="2">
        <v>24.8</v>
      </c>
      <c r="F4753">
        <v>25</v>
      </c>
    </row>
    <row r="4754" spans="1:6">
      <c r="A4754" s="3">
        <v>42826</v>
      </c>
      <c r="B4754" s="4">
        <v>0.88333333333323705</v>
      </c>
      <c r="C4754">
        <v>25.1</v>
      </c>
      <c r="D4754">
        <v>25.1</v>
      </c>
      <c r="E4754" s="2">
        <v>24.9</v>
      </c>
      <c r="F4754">
        <v>25</v>
      </c>
    </row>
    <row r="4755" spans="1:6">
      <c r="A4755" s="3">
        <v>42826</v>
      </c>
      <c r="B4755" s="4">
        <v>0.88344907407397799</v>
      </c>
      <c r="C4755">
        <v>25.1</v>
      </c>
      <c r="D4755">
        <v>25.1</v>
      </c>
      <c r="E4755" s="2">
        <v>24.9</v>
      </c>
      <c r="F4755">
        <v>25</v>
      </c>
    </row>
    <row r="4756" spans="1:6">
      <c r="A4756" s="3">
        <v>42826</v>
      </c>
      <c r="B4756" s="4">
        <v>0.88356481481471805</v>
      </c>
      <c r="C4756">
        <v>25.1</v>
      </c>
      <c r="D4756">
        <v>25.2</v>
      </c>
      <c r="E4756" s="2">
        <v>24.9</v>
      </c>
      <c r="F4756">
        <v>25</v>
      </c>
    </row>
    <row r="4757" spans="1:6">
      <c r="A4757" s="3">
        <v>42826</v>
      </c>
      <c r="B4757" s="4">
        <v>0.88368055555545899</v>
      </c>
      <c r="C4757">
        <v>25.1</v>
      </c>
      <c r="D4757">
        <v>25.2</v>
      </c>
      <c r="E4757" s="2">
        <v>24.9</v>
      </c>
      <c r="F4757">
        <v>25</v>
      </c>
    </row>
    <row r="4758" spans="1:6">
      <c r="A4758" s="3">
        <v>42826</v>
      </c>
      <c r="B4758" s="4">
        <v>0.88379629629620005</v>
      </c>
      <c r="C4758">
        <v>25.1</v>
      </c>
      <c r="D4758">
        <v>25.2</v>
      </c>
      <c r="E4758" s="2">
        <v>24.8</v>
      </c>
      <c r="F4758">
        <v>25</v>
      </c>
    </row>
    <row r="4759" spans="1:6">
      <c r="A4759" s="3">
        <v>42826</v>
      </c>
      <c r="B4759" s="4">
        <v>0.88391203703694099</v>
      </c>
      <c r="C4759">
        <v>25.1</v>
      </c>
      <c r="D4759">
        <v>25.2</v>
      </c>
      <c r="E4759" s="2">
        <v>24.8</v>
      </c>
      <c r="F4759">
        <v>25</v>
      </c>
    </row>
    <row r="4760" spans="1:6">
      <c r="A4760" s="3">
        <v>42826</v>
      </c>
      <c r="B4760" s="4">
        <v>0.88402777777768105</v>
      </c>
      <c r="C4760">
        <v>25.1</v>
      </c>
      <c r="D4760">
        <v>25.2</v>
      </c>
      <c r="E4760" s="2">
        <v>24.8</v>
      </c>
      <c r="F4760">
        <v>25</v>
      </c>
    </row>
    <row r="4761" spans="1:6">
      <c r="A4761" s="3">
        <v>42826</v>
      </c>
      <c r="B4761" s="4">
        <v>0.88414351851842199</v>
      </c>
      <c r="C4761">
        <v>25.1</v>
      </c>
      <c r="D4761">
        <v>25.2</v>
      </c>
      <c r="E4761" s="2">
        <v>24.8</v>
      </c>
      <c r="F4761">
        <v>25</v>
      </c>
    </row>
    <row r="4762" spans="1:6">
      <c r="A4762" s="3">
        <v>42826</v>
      </c>
      <c r="B4762" s="4">
        <v>0.88425925925916304</v>
      </c>
      <c r="C4762">
        <v>25.1</v>
      </c>
      <c r="D4762">
        <v>25.2</v>
      </c>
      <c r="E4762" s="2">
        <v>24.8</v>
      </c>
      <c r="F4762">
        <v>25</v>
      </c>
    </row>
    <row r="4763" spans="1:6">
      <c r="A4763" s="3">
        <v>42826</v>
      </c>
      <c r="B4763" s="4">
        <v>0.88437499999990299</v>
      </c>
      <c r="C4763">
        <v>25.1</v>
      </c>
      <c r="D4763">
        <v>25.2</v>
      </c>
      <c r="E4763" s="2">
        <v>24.8</v>
      </c>
      <c r="F4763">
        <v>25</v>
      </c>
    </row>
    <row r="4764" spans="1:6">
      <c r="A4764" s="3">
        <v>42826</v>
      </c>
      <c r="B4764" s="4">
        <v>0.88449074074064404</v>
      </c>
      <c r="C4764">
        <v>25.1</v>
      </c>
      <c r="D4764">
        <v>25.2</v>
      </c>
      <c r="E4764" s="2">
        <v>24.8</v>
      </c>
      <c r="F4764">
        <v>25</v>
      </c>
    </row>
    <row r="4765" spans="1:6">
      <c r="A4765" s="3">
        <v>42826</v>
      </c>
      <c r="B4765" s="4">
        <v>0.88460648148138499</v>
      </c>
      <c r="C4765">
        <v>25.1</v>
      </c>
      <c r="D4765">
        <v>25.2</v>
      </c>
      <c r="E4765" s="2">
        <v>24.8</v>
      </c>
      <c r="F4765">
        <v>25</v>
      </c>
    </row>
    <row r="4766" spans="1:6">
      <c r="A4766" s="3">
        <v>42826</v>
      </c>
      <c r="B4766" s="4">
        <v>0.88472222222212604</v>
      </c>
      <c r="C4766">
        <v>25.1</v>
      </c>
      <c r="D4766">
        <v>25.1</v>
      </c>
      <c r="E4766" s="2">
        <v>24.9</v>
      </c>
      <c r="F4766">
        <v>25</v>
      </c>
    </row>
    <row r="4767" spans="1:6">
      <c r="A4767" s="3">
        <v>42826</v>
      </c>
      <c r="B4767" s="4">
        <v>0.88483796296286599</v>
      </c>
      <c r="C4767">
        <v>25.1</v>
      </c>
      <c r="D4767">
        <v>25.2</v>
      </c>
      <c r="E4767" s="2">
        <v>24.9</v>
      </c>
      <c r="F4767">
        <v>25</v>
      </c>
    </row>
    <row r="4768" spans="1:6">
      <c r="A4768" s="3">
        <v>42826</v>
      </c>
      <c r="B4768" s="4">
        <v>0.88495370370360704</v>
      </c>
      <c r="C4768">
        <v>25.1</v>
      </c>
      <c r="D4768">
        <v>25.1</v>
      </c>
      <c r="E4768" s="2">
        <v>24.9</v>
      </c>
      <c r="F4768">
        <v>25</v>
      </c>
    </row>
    <row r="4769" spans="1:6">
      <c r="A4769" s="3">
        <v>42826</v>
      </c>
      <c r="B4769" s="4">
        <v>0.88506944444434799</v>
      </c>
      <c r="C4769">
        <v>25.1</v>
      </c>
      <c r="D4769">
        <v>25.1</v>
      </c>
      <c r="E4769" s="2">
        <v>24.9</v>
      </c>
      <c r="F4769">
        <v>25</v>
      </c>
    </row>
    <row r="4770" spans="1:6">
      <c r="A4770" s="3">
        <v>42826</v>
      </c>
      <c r="B4770" s="4">
        <v>0.88518518518508904</v>
      </c>
      <c r="C4770">
        <v>25.1</v>
      </c>
      <c r="D4770">
        <v>25.1</v>
      </c>
      <c r="E4770" s="2">
        <v>24.9</v>
      </c>
      <c r="F4770">
        <v>25</v>
      </c>
    </row>
    <row r="4771" spans="1:6">
      <c r="A4771" s="3">
        <v>42826</v>
      </c>
      <c r="B4771" s="4">
        <v>0.88530092592582899</v>
      </c>
      <c r="C4771">
        <v>25.1</v>
      </c>
      <c r="D4771">
        <v>25.1</v>
      </c>
      <c r="E4771" s="2">
        <v>24.9</v>
      </c>
      <c r="F4771">
        <v>25</v>
      </c>
    </row>
    <row r="4772" spans="1:6">
      <c r="A4772" s="3">
        <v>42826</v>
      </c>
      <c r="B4772" s="4">
        <v>0.88541666666657004</v>
      </c>
      <c r="C4772">
        <v>25.1</v>
      </c>
      <c r="D4772">
        <v>25.1</v>
      </c>
      <c r="E4772" s="2">
        <v>24.9</v>
      </c>
      <c r="F4772">
        <v>25</v>
      </c>
    </row>
    <row r="4773" spans="1:6">
      <c r="A4773" s="3">
        <v>42826</v>
      </c>
      <c r="B4773" s="4">
        <v>0.88553240740731098</v>
      </c>
      <c r="C4773">
        <v>25.1</v>
      </c>
      <c r="D4773">
        <v>25.1</v>
      </c>
      <c r="E4773" s="2">
        <v>24.9</v>
      </c>
      <c r="F4773">
        <v>25</v>
      </c>
    </row>
    <row r="4774" spans="1:6">
      <c r="A4774" s="3">
        <v>42826</v>
      </c>
      <c r="B4774" s="4">
        <v>0.88564814814805104</v>
      </c>
      <c r="C4774">
        <v>25.1</v>
      </c>
      <c r="D4774">
        <v>25.1</v>
      </c>
      <c r="E4774" s="2">
        <v>24.8</v>
      </c>
      <c r="F4774">
        <v>25</v>
      </c>
    </row>
    <row r="4775" spans="1:6">
      <c r="A4775" s="3">
        <v>42826</v>
      </c>
      <c r="B4775" s="4">
        <v>0.88576388888879198</v>
      </c>
      <c r="C4775">
        <v>25.1</v>
      </c>
      <c r="D4775">
        <v>25.1</v>
      </c>
      <c r="E4775" s="2">
        <v>24.8</v>
      </c>
      <c r="F4775">
        <v>25</v>
      </c>
    </row>
    <row r="4776" spans="1:6">
      <c r="A4776" s="3">
        <v>42826</v>
      </c>
      <c r="B4776" s="4">
        <v>0.88587962962953304</v>
      </c>
      <c r="C4776">
        <v>25.1</v>
      </c>
      <c r="D4776">
        <v>25.1</v>
      </c>
      <c r="E4776" s="2">
        <v>24.9</v>
      </c>
      <c r="F4776">
        <v>25</v>
      </c>
    </row>
    <row r="4777" spans="1:6">
      <c r="A4777" s="3">
        <v>42826</v>
      </c>
      <c r="B4777" s="4">
        <v>0.88599537037027398</v>
      </c>
      <c r="C4777">
        <v>25.1</v>
      </c>
      <c r="D4777">
        <v>25.1</v>
      </c>
      <c r="E4777" s="2">
        <v>24.9</v>
      </c>
      <c r="F4777">
        <v>25</v>
      </c>
    </row>
    <row r="4778" spans="1:6">
      <c r="A4778" s="3">
        <v>42826</v>
      </c>
      <c r="B4778" s="4">
        <v>0.88611111111101404</v>
      </c>
      <c r="C4778">
        <v>25.1</v>
      </c>
      <c r="D4778">
        <v>25.1</v>
      </c>
      <c r="E4778" s="2">
        <v>24.9</v>
      </c>
      <c r="F4778">
        <v>25</v>
      </c>
    </row>
    <row r="4779" spans="1:6">
      <c r="A4779" s="3">
        <v>42826</v>
      </c>
      <c r="B4779" s="4">
        <v>0.88622685185175498</v>
      </c>
      <c r="C4779">
        <v>25.1</v>
      </c>
      <c r="D4779">
        <v>25.1</v>
      </c>
      <c r="E4779" s="2">
        <v>24.8</v>
      </c>
      <c r="F4779">
        <v>25</v>
      </c>
    </row>
    <row r="4780" spans="1:6">
      <c r="A4780" s="3">
        <v>42826</v>
      </c>
      <c r="B4780" s="4">
        <v>0.88634259259249604</v>
      </c>
      <c r="C4780">
        <v>25.1</v>
      </c>
      <c r="D4780">
        <v>25.1</v>
      </c>
      <c r="E4780" s="2">
        <v>24.8</v>
      </c>
      <c r="F4780">
        <v>25</v>
      </c>
    </row>
    <row r="4781" spans="1:6">
      <c r="A4781" s="3">
        <v>42826</v>
      </c>
      <c r="B4781" s="4">
        <v>0.88645833333323598</v>
      </c>
      <c r="C4781">
        <v>25.1</v>
      </c>
      <c r="D4781">
        <v>25.1</v>
      </c>
      <c r="E4781" s="2">
        <v>24.8</v>
      </c>
      <c r="F4781">
        <v>25</v>
      </c>
    </row>
    <row r="4782" spans="1:6">
      <c r="A4782" s="3">
        <v>42826</v>
      </c>
      <c r="B4782" s="4">
        <v>0.88657407407397704</v>
      </c>
      <c r="C4782">
        <v>25.1</v>
      </c>
      <c r="D4782">
        <v>25.1</v>
      </c>
      <c r="E4782" s="2">
        <v>24.8</v>
      </c>
      <c r="F4782">
        <v>25</v>
      </c>
    </row>
    <row r="4783" spans="1:6">
      <c r="A4783" s="3">
        <v>42826</v>
      </c>
      <c r="B4783" s="4">
        <v>0.88668981481471798</v>
      </c>
      <c r="C4783">
        <v>25.1</v>
      </c>
      <c r="D4783">
        <v>25.1</v>
      </c>
      <c r="E4783" s="2">
        <v>24.8</v>
      </c>
      <c r="F4783">
        <v>25</v>
      </c>
    </row>
    <row r="4784" spans="1:6">
      <c r="A4784" s="3">
        <v>42826</v>
      </c>
      <c r="B4784" s="4">
        <v>0.88680555555545904</v>
      </c>
      <c r="C4784">
        <v>25.1</v>
      </c>
      <c r="D4784">
        <v>25.1</v>
      </c>
      <c r="E4784" s="2">
        <v>24.8</v>
      </c>
      <c r="F4784">
        <v>25</v>
      </c>
    </row>
    <row r="4785" spans="1:6">
      <c r="A4785" s="3">
        <v>42826</v>
      </c>
      <c r="B4785" s="4">
        <v>0.88692129629619898</v>
      </c>
      <c r="C4785">
        <v>25.1</v>
      </c>
      <c r="D4785">
        <v>25.1</v>
      </c>
      <c r="E4785" s="2">
        <v>24.8</v>
      </c>
      <c r="F4785">
        <v>25</v>
      </c>
    </row>
    <row r="4786" spans="1:6">
      <c r="A4786" s="3">
        <v>42826</v>
      </c>
      <c r="B4786" s="4">
        <v>0.88703703703694003</v>
      </c>
      <c r="C4786">
        <v>25.1</v>
      </c>
      <c r="D4786">
        <v>25.1</v>
      </c>
      <c r="E4786" s="2">
        <v>24.8</v>
      </c>
      <c r="F4786">
        <v>25</v>
      </c>
    </row>
    <row r="4787" spans="1:6">
      <c r="A4787" s="3">
        <v>42826</v>
      </c>
      <c r="B4787" s="4">
        <v>0.88715277777768098</v>
      </c>
      <c r="C4787">
        <v>25.1</v>
      </c>
      <c r="D4787">
        <v>25.1</v>
      </c>
      <c r="E4787" s="2">
        <v>24.8</v>
      </c>
      <c r="F4787">
        <v>25</v>
      </c>
    </row>
    <row r="4788" spans="1:6">
      <c r="A4788" s="3">
        <v>42826</v>
      </c>
      <c r="B4788" s="4">
        <v>0.88726851851842203</v>
      </c>
      <c r="C4788">
        <v>25.1</v>
      </c>
      <c r="D4788">
        <v>25.1</v>
      </c>
      <c r="E4788" s="2">
        <v>24.8</v>
      </c>
      <c r="F4788">
        <v>25</v>
      </c>
    </row>
    <row r="4789" spans="1:6">
      <c r="A4789" s="3">
        <v>42826</v>
      </c>
      <c r="B4789" s="4">
        <v>0.88738425925916198</v>
      </c>
      <c r="C4789">
        <v>25.1</v>
      </c>
      <c r="D4789">
        <v>25.1</v>
      </c>
      <c r="E4789" s="2">
        <v>24.8</v>
      </c>
      <c r="F4789">
        <v>25</v>
      </c>
    </row>
    <row r="4790" spans="1:6">
      <c r="A4790" s="3">
        <v>42826</v>
      </c>
      <c r="B4790" s="4">
        <v>0.88749999999990303</v>
      </c>
      <c r="C4790">
        <v>25.1</v>
      </c>
      <c r="D4790">
        <v>25.1</v>
      </c>
      <c r="E4790" s="2">
        <v>24.8</v>
      </c>
      <c r="F4790">
        <v>25</v>
      </c>
    </row>
    <row r="4791" spans="1:6">
      <c r="A4791" s="3">
        <v>42826</v>
      </c>
      <c r="B4791" s="4">
        <v>0.88761574074064398</v>
      </c>
      <c r="C4791">
        <v>25.1</v>
      </c>
      <c r="D4791">
        <v>25.1</v>
      </c>
      <c r="E4791" s="2">
        <v>24.8</v>
      </c>
      <c r="F4791">
        <v>25</v>
      </c>
    </row>
    <row r="4792" spans="1:6">
      <c r="A4792" s="3">
        <v>42826</v>
      </c>
      <c r="B4792" s="4">
        <v>0.88773148148138403</v>
      </c>
      <c r="C4792">
        <v>25.1</v>
      </c>
      <c r="D4792">
        <v>25.1</v>
      </c>
      <c r="E4792" s="2">
        <v>24.8</v>
      </c>
      <c r="F4792">
        <v>25</v>
      </c>
    </row>
    <row r="4793" spans="1:6">
      <c r="A4793" s="3">
        <v>42826</v>
      </c>
      <c r="B4793" s="4">
        <v>0.88784722222212498</v>
      </c>
      <c r="C4793">
        <v>25.1</v>
      </c>
      <c r="D4793">
        <v>25.1</v>
      </c>
      <c r="E4793" s="2">
        <v>24.8</v>
      </c>
      <c r="F4793">
        <v>25</v>
      </c>
    </row>
    <row r="4794" spans="1:6">
      <c r="A4794" s="3">
        <v>42826</v>
      </c>
      <c r="B4794" s="4">
        <v>0.88796296296286603</v>
      </c>
      <c r="C4794">
        <v>25.1</v>
      </c>
      <c r="D4794">
        <v>25.1</v>
      </c>
      <c r="E4794" s="2">
        <v>24.9</v>
      </c>
      <c r="F4794">
        <v>25</v>
      </c>
    </row>
    <row r="4795" spans="1:6">
      <c r="A4795" s="3">
        <v>42826</v>
      </c>
      <c r="B4795" s="4">
        <v>0.88807870370360698</v>
      </c>
      <c r="C4795">
        <v>25.1</v>
      </c>
      <c r="D4795">
        <v>25.1</v>
      </c>
      <c r="E4795" s="2">
        <v>24.9</v>
      </c>
      <c r="F4795">
        <v>25</v>
      </c>
    </row>
    <row r="4796" spans="1:6">
      <c r="A4796" s="3">
        <v>42826</v>
      </c>
      <c r="B4796" s="4">
        <v>0.88819444444434703</v>
      </c>
      <c r="C4796">
        <v>25.1</v>
      </c>
      <c r="D4796">
        <v>25.1</v>
      </c>
      <c r="E4796" s="2">
        <v>24.9</v>
      </c>
      <c r="F4796">
        <v>25</v>
      </c>
    </row>
    <row r="4797" spans="1:6">
      <c r="A4797" s="3">
        <v>42826</v>
      </c>
      <c r="B4797" s="4">
        <v>0.88831018518508797</v>
      </c>
      <c r="C4797">
        <v>25.1</v>
      </c>
      <c r="D4797">
        <v>25.1</v>
      </c>
      <c r="E4797" s="2">
        <v>24.9</v>
      </c>
      <c r="F4797">
        <v>25</v>
      </c>
    </row>
    <row r="4798" spans="1:6">
      <c r="A4798" s="3">
        <v>42826</v>
      </c>
      <c r="B4798" s="4">
        <v>0.88842592592582903</v>
      </c>
      <c r="C4798">
        <v>25.1</v>
      </c>
      <c r="D4798">
        <v>25.1</v>
      </c>
      <c r="E4798" s="2">
        <v>24.9</v>
      </c>
      <c r="F4798">
        <v>25</v>
      </c>
    </row>
    <row r="4799" spans="1:6">
      <c r="A4799" s="3">
        <v>42826</v>
      </c>
      <c r="B4799" s="4">
        <v>0.88854166666656897</v>
      </c>
      <c r="C4799">
        <v>25.1</v>
      </c>
      <c r="D4799">
        <v>25.1</v>
      </c>
      <c r="E4799" s="2">
        <v>24.8</v>
      </c>
      <c r="F4799">
        <v>24.9</v>
      </c>
    </row>
    <row r="4800" spans="1:6">
      <c r="A4800" s="3">
        <v>42826</v>
      </c>
      <c r="B4800" s="4">
        <v>0.88865740740731003</v>
      </c>
      <c r="C4800">
        <v>25</v>
      </c>
      <c r="D4800">
        <v>25.1</v>
      </c>
      <c r="E4800" s="2">
        <v>24.9</v>
      </c>
      <c r="F4800">
        <v>24.9</v>
      </c>
    </row>
    <row r="4801" spans="1:6">
      <c r="A4801" s="3">
        <v>42826</v>
      </c>
      <c r="B4801" s="4">
        <v>0.88877314814805097</v>
      </c>
      <c r="C4801">
        <v>25</v>
      </c>
      <c r="D4801">
        <v>25.1</v>
      </c>
      <c r="E4801" s="2">
        <v>24.9</v>
      </c>
      <c r="F4801">
        <v>24.9</v>
      </c>
    </row>
    <row r="4802" spans="1:6">
      <c r="A4802" s="3">
        <v>42826</v>
      </c>
      <c r="B4802" s="4">
        <v>0.88888888888879203</v>
      </c>
      <c r="C4802">
        <v>25</v>
      </c>
      <c r="D4802">
        <v>25.1</v>
      </c>
      <c r="E4802" s="2">
        <v>24.9</v>
      </c>
      <c r="F4802">
        <v>25</v>
      </c>
    </row>
    <row r="4803" spans="1:6">
      <c r="A4803" s="3">
        <v>42826</v>
      </c>
      <c r="B4803" s="4">
        <v>0.88900462962953197</v>
      </c>
      <c r="C4803">
        <v>25</v>
      </c>
      <c r="D4803">
        <v>25.1</v>
      </c>
      <c r="E4803" s="2">
        <v>24.8</v>
      </c>
      <c r="F4803">
        <v>24.9</v>
      </c>
    </row>
    <row r="4804" spans="1:6">
      <c r="A4804" s="3">
        <v>42826</v>
      </c>
      <c r="B4804" s="4">
        <v>0.88912037037027303</v>
      </c>
      <c r="C4804">
        <v>25.1</v>
      </c>
      <c r="D4804">
        <v>25.1</v>
      </c>
      <c r="E4804" s="2">
        <v>24.9</v>
      </c>
      <c r="F4804">
        <v>25</v>
      </c>
    </row>
    <row r="4805" spans="1:6">
      <c r="A4805" s="3">
        <v>42826</v>
      </c>
      <c r="B4805" s="4">
        <v>0.88923611111101397</v>
      </c>
      <c r="C4805">
        <v>25</v>
      </c>
      <c r="D4805">
        <v>25.1</v>
      </c>
      <c r="E4805" s="2">
        <v>24.9</v>
      </c>
      <c r="F4805">
        <v>25</v>
      </c>
    </row>
    <row r="4806" spans="1:6">
      <c r="A4806" s="3">
        <v>42826</v>
      </c>
      <c r="B4806" s="4">
        <v>0.88935185185175503</v>
      </c>
      <c r="C4806">
        <v>25</v>
      </c>
      <c r="D4806">
        <v>25.1</v>
      </c>
      <c r="E4806" s="2">
        <v>24.9</v>
      </c>
      <c r="F4806">
        <v>25</v>
      </c>
    </row>
    <row r="4807" spans="1:6">
      <c r="A4807" s="3">
        <v>42826</v>
      </c>
      <c r="B4807" s="4">
        <v>0.88946759259249497</v>
      </c>
      <c r="C4807">
        <v>25</v>
      </c>
      <c r="D4807">
        <v>25.1</v>
      </c>
      <c r="E4807" s="2">
        <v>24.9</v>
      </c>
      <c r="F4807">
        <v>25</v>
      </c>
    </row>
    <row r="4808" spans="1:6">
      <c r="A4808" s="3">
        <v>42826</v>
      </c>
      <c r="B4808" s="4">
        <v>0.88958333333323603</v>
      </c>
      <c r="C4808">
        <v>25.1</v>
      </c>
      <c r="D4808">
        <v>25.1</v>
      </c>
      <c r="E4808" s="2">
        <v>24.9</v>
      </c>
      <c r="F4808">
        <v>25</v>
      </c>
    </row>
    <row r="4809" spans="1:6">
      <c r="A4809" s="3">
        <v>42826</v>
      </c>
      <c r="B4809" s="4">
        <v>0.88969907407397697</v>
      </c>
      <c r="C4809">
        <v>25.1</v>
      </c>
      <c r="D4809">
        <v>25.1</v>
      </c>
      <c r="E4809" s="2">
        <v>24.9</v>
      </c>
      <c r="F4809">
        <v>24.9</v>
      </c>
    </row>
    <row r="4810" spans="1:6">
      <c r="A4810" s="3">
        <v>42826</v>
      </c>
      <c r="B4810" s="4">
        <v>0.88981481481471703</v>
      </c>
      <c r="C4810">
        <v>25.1</v>
      </c>
      <c r="D4810">
        <v>25.1</v>
      </c>
      <c r="E4810" s="2">
        <v>24.9</v>
      </c>
      <c r="F4810">
        <v>25</v>
      </c>
    </row>
    <row r="4811" spans="1:6">
      <c r="A4811" s="3">
        <v>42826</v>
      </c>
      <c r="B4811" s="4">
        <v>0.88993055555545797</v>
      </c>
      <c r="C4811">
        <v>25.1</v>
      </c>
      <c r="D4811">
        <v>25.1</v>
      </c>
      <c r="E4811" s="2">
        <v>24.9</v>
      </c>
      <c r="F4811">
        <v>25</v>
      </c>
    </row>
    <row r="4812" spans="1:6">
      <c r="A4812" s="3">
        <v>42826</v>
      </c>
      <c r="B4812" s="4">
        <v>0.89004629629619902</v>
      </c>
      <c r="C4812">
        <v>25.1</v>
      </c>
      <c r="D4812">
        <v>25.1</v>
      </c>
      <c r="E4812" s="2">
        <v>24.9</v>
      </c>
      <c r="F4812">
        <v>25</v>
      </c>
    </row>
    <row r="4813" spans="1:6">
      <c r="A4813" s="3">
        <v>42826</v>
      </c>
      <c r="B4813" s="4">
        <v>0.89016203703693997</v>
      </c>
      <c r="C4813">
        <v>25.1</v>
      </c>
      <c r="D4813">
        <v>25.1</v>
      </c>
      <c r="E4813" s="2">
        <v>24.9</v>
      </c>
      <c r="F4813">
        <v>25</v>
      </c>
    </row>
    <row r="4814" spans="1:6">
      <c r="A4814" s="3">
        <v>42826</v>
      </c>
      <c r="B4814" s="4">
        <v>0.89027777777768002</v>
      </c>
      <c r="C4814">
        <v>25.1</v>
      </c>
      <c r="D4814">
        <v>25.1</v>
      </c>
      <c r="E4814" s="2">
        <v>24.9</v>
      </c>
      <c r="F4814">
        <v>25</v>
      </c>
    </row>
    <row r="4815" spans="1:6">
      <c r="A4815" s="3">
        <v>42826</v>
      </c>
      <c r="B4815" s="4">
        <v>0.89039351851842097</v>
      </c>
      <c r="C4815">
        <v>25.1</v>
      </c>
      <c r="D4815">
        <v>25.1</v>
      </c>
      <c r="E4815" s="2">
        <v>24.9</v>
      </c>
      <c r="F4815">
        <v>25</v>
      </c>
    </row>
    <row r="4816" spans="1:6">
      <c r="A4816" s="3">
        <v>42826</v>
      </c>
      <c r="B4816" s="4">
        <v>0.89050925925916202</v>
      </c>
      <c r="C4816">
        <v>25.1</v>
      </c>
      <c r="D4816">
        <v>25.1</v>
      </c>
      <c r="E4816" s="2">
        <v>24.9</v>
      </c>
      <c r="F4816">
        <v>25</v>
      </c>
    </row>
    <row r="4817" spans="1:6">
      <c r="A4817" s="3">
        <v>42826</v>
      </c>
      <c r="B4817" s="4">
        <v>0.89062499999990197</v>
      </c>
      <c r="C4817">
        <v>25.1</v>
      </c>
      <c r="D4817">
        <v>25.1</v>
      </c>
      <c r="E4817" s="2">
        <v>24.8</v>
      </c>
      <c r="F4817">
        <v>25</v>
      </c>
    </row>
    <row r="4818" spans="1:6">
      <c r="A4818" s="3">
        <v>42826</v>
      </c>
      <c r="B4818" s="4">
        <v>0.89074074074064302</v>
      </c>
      <c r="C4818">
        <v>25.1</v>
      </c>
      <c r="D4818">
        <v>25.2</v>
      </c>
      <c r="E4818" s="2">
        <v>24.9</v>
      </c>
      <c r="F4818">
        <v>25</v>
      </c>
    </row>
    <row r="4819" spans="1:6">
      <c r="A4819" s="3">
        <v>42826</v>
      </c>
      <c r="B4819" s="4">
        <v>0.89085648148138397</v>
      </c>
      <c r="C4819">
        <v>25.1</v>
      </c>
      <c r="D4819">
        <v>25.1</v>
      </c>
      <c r="E4819" s="2">
        <v>24.8</v>
      </c>
      <c r="F4819">
        <v>25</v>
      </c>
    </row>
    <row r="4820" spans="1:6">
      <c r="A4820" s="3">
        <v>42826</v>
      </c>
      <c r="B4820" s="4">
        <v>0.89097222222212502</v>
      </c>
      <c r="C4820">
        <v>25.1</v>
      </c>
      <c r="D4820">
        <v>25.1</v>
      </c>
      <c r="E4820" s="2">
        <v>24.9</v>
      </c>
      <c r="F4820">
        <v>25</v>
      </c>
    </row>
    <row r="4821" spans="1:6">
      <c r="A4821" s="3">
        <v>42826</v>
      </c>
      <c r="B4821" s="4">
        <v>0.89108796296286497</v>
      </c>
      <c r="C4821">
        <v>25.1</v>
      </c>
      <c r="D4821">
        <v>25.2</v>
      </c>
      <c r="E4821" s="2">
        <v>24.9</v>
      </c>
      <c r="F4821">
        <v>25</v>
      </c>
    </row>
    <row r="4822" spans="1:6">
      <c r="A4822" s="3">
        <v>42826</v>
      </c>
      <c r="B4822" s="4">
        <v>0.89120370370360602</v>
      </c>
      <c r="C4822">
        <v>25.1</v>
      </c>
      <c r="D4822">
        <v>25.2</v>
      </c>
      <c r="E4822" s="2">
        <v>24.9</v>
      </c>
      <c r="F4822">
        <v>25</v>
      </c>
    </row>
    <row r="4823" spans="1:6">
      <c r="A4823" s="3">
        <v>42826</v>
      </c>
      <c r="B4823" s="4">
        <v>0.89131944444434696</v>
      </c>
      <c r="C4823">
        <v>25.1</v>
      </c>
      <c r="D4823">
        <v>25.2</v>
      </c>
      <c r="E4823" s="2">
        <v>24.9</v>
      </c>
      <c r="F4823">
        <v>25</v>
      </c>
    </row>
    <row r="4824" spans="1:6">
      <c r="A4824" s="3">
        <v>42826</v>
      </c>
      <c r="B4824" s="4">
        <v>0.89143518518508802</v>
      </c>
      <c r="C4824">
        <v>25.1</v>
      </c>
      <c r="D4824">
        <v>25.2</v>
      </c>
      <c r="E4824" s="2">
        <v>24.9</v>
      </c>
      <c r="F4824">
        <v>25</v>
      </c>
    </row>
    <row r="4825" spans="1:6">
      <c r="A4825" s="3">
        <v>42826</v>
      </c>
      <c r="B4825" s="4">
        <v>0.89155092592582796</v>
      </c>
      <c r="C4825">
        <v>25.1</v>
      </c>
      <c r="D4825">
        <v>25.2</v>
      </c>
      <c r="E4825" s="2">
        <v>24.8</v>
      </c>
      <c r="F4825">
        <v>25</v>
      </c>
    </row>
    <row r="4826" spans="1:6">
      <c r="A4826" s="3">
        <v>42826</v>
      </c>
      <c r="B4826" s="4">
        <v>0.89166666666656902</v>
      </c>
      <c r="C4826">
        <v>25.1</v>
      </c>
      <c r="D4826">
        <v>25.2</v>
      </c>
      <c r="E4826" s="2">
        <v>24.8</v>
      </c>
      <c r="F4826">
        <v>25</v>
      </c>
    </row>
    <row r="4827" spans="1:6">
      <c r="A4827" s="3">
        <v>42826</v>
      </c>
      <c r="B4827" s="4">
        <v>0.89178240740730996</v>
      </c>
      <c r="C4827">
        <v>25.1</v>
      </c>
      <c r="D4827">
        <v>25.2</v>
      </c>
      <c r="E4827" s="2">
        <v>24.8</v>
      </c>
      <c r="F4827">
        <v>25</v>
      </c>
    </row>
    <row r="4828" spans="1:6">
      <c r="A4828" s="3">
        <v>42826</v>
      </c>
      <c r="B4828" s="4">
        <v>0.89189814814805002</v>
      </c>
      <c r="C4828">
        <v>25.1</v>
      </c>
      <c r="D4828">
        <v>25.1</v>
      </c>
      <c r="E4828" s="2">
        <v>24.8</v>
      </c>
      <c r="F4828">
        <v>25</v>
      </c>
    </row>
    <row r="4829" spans="1:6">
      <c r="A4829" s="3">
        <v>42826</v>
      </c>
      <c r="B4829" s="4">
        <v>0.89201388888879096</v>
      </c>
      <c r="C4829">
        <v>25.1</v>
      </c>
      <c r="D4829">
        <v>25.2</v>
      </c>
      <c r="E4829" s="2">
        <v>24.9</v>
      </c>
      <c r="F4829">
        <v>25</v>
      </c>
    </row>
    <row r="4830" spans="1:6">
      <c r="A4830" s="3">
        <v>42826</v>
      </c>
      <c r="B4830" s="4">
        <v>0.89212962962953202</v>
      </c>
      <c r="C4830">
        <v>25.1</v>
      </c>
      <c r="D4830">
        <v>25.2</v>
      </c>
      <c r="E4830" s="2">
        <v>24.8</v>
      </c>
      <c r="F4830">
        <v>25</v>
      </c>
    </row>
    <row r="4831" spans="1:6">
      <c r="A4831" s="3">
        <v>42826</v>
      </c>
      <c r="B4831" s="4">
        <v>0.89224537037027296</v>
      </c>
      <c r="C4831">
        <v>25.1</v>
      </c>
      <c r="D4831">
        <v>25.1</v>
      </c>
      <c r="E4831" s="2">
        <v>24.8</v>
      </c>
      <c r="F4831">
        <v>25</v>
      </c>
    </row>
    <row r="4832" spans="1:6">
      <c r="A4832" s="3">
        <v>42826</v>
      </c>
      <c r="B4832" s="4">
        <v>0.89236111111101302</v>
      </c>
      <c r="C4832">
        <v>25.1</v>
      </c>
      <c r="D4832">
        <v>25.1</v>
      </c>
      <c r="E4832" s="2">
        <v>24.9</v>
      </c>
      <c r="F4832">
        <v>25</v>
      </c>
    </row>
    <row r="4833" spans="1:6">
      <c r="A4833" s="3">
        <v>42826</v>
      </c>
      <c r="B4833" s="4">
        <v>0.89247685185175396</v>
      </c>
      <c r="C4833">
        <v>25.1</v>
      </c>
      <c r="D4833">
        <v>25.1</v>
      </c>
      <c r="E4833" s="2">
        <v>24.9</v>
      </c>
      <c r="F4833">
        <v>25</v>
      </c>
    </row>
    <row r="4834" spans="1:6">
      <c r="A4834" s="3">
        <v>42826</v>
      </c>
      <c r="B4834" s="4">
        <v>0.89259259259249502</v>
      </c>
      <c r="C4834">
        <v>25.1</v>
      </c>
      <c r="D4834">
        <v>25.1</v>
      </c>
      <c r="E4834" s="2">
        <v>24.9</v>
      </c>
      <c r="F4834">
        <v>25</v>
      </c>
    </row>
    <row r="4835" spans="1:6">
      <c r="A4835" s="3">
        <v>42826</v>
      </c>
      <c r="B4835" s="4">
        <v>0.89270833333323496</v>
      </c>
      <c r="C4835">
        <v>25.1</v>
      </c>
      <c r="D4835">
        <v>25.2</v>
      </c>
      <c r="E4835" s="2">
        <v>24.8</v>
      </c>
      <c r="F4835">
        <v>25</v>
      </c>
    </row>
    <row r="4836" spans="1:6">
      <c r="A4836" s="3">
        <v>42826</v>
      </c>
      <c r="B4836" s="4">
        <v>0.89282407407397602</v>
      </c>
      <c r="C4836">
        <v>25.1</v>
      </c>
      <c r="D4836">
        <v>25.2</v>
      </c>
      <c r="E4836" s="2">
        <v>24.8</v>
      </c>
      <c r="F4836">
        <v>25</v>
      </c>
    </row>
    <row r="4837" spans="1:6">
      <c r="A4837" s="3">
        <v>42826</v>
      </c>
      <c r="B4837" s="4">
        <v>0.89293981481471696</v>
      </c>
      <c r="C4837">
        <v>25.1</v>
      </c>
      <c r="D4837">
        <v>25.2</v>
      </c>
      <c r="E4837" s="2">
        <v>24.8</v>
      </c>
      <c r="F4837">
        <v>25</v>
      </c>
    </row>
    <row r="4838" spans="1:6">
      <c r="A4838" s="3">
        <v>42826</v>
      </c>
      <c r="B4838" s="4">
        <v>0.89305555555545801</v>
      </c>
      <c r="C4838">
        <v>25.1</v>
      </c>
      <c r="D4838">
        <v>25.2</v>
      </c>
      <c r="E4838" s="2">
        <v>24.8</v>
      </c>
      <c r="F4838">
        <v>25</v>
      </c>
    </row>
    <row r="4839" spans="1:6">
      <c r="A4839" s="3">
        <v>42826</v>
      </c>
      <c r="B4839" s="4">
        <v>0.89317129629619796</v>
      </c>
      <c r="C4839">
        <v>25.1</v>
      </c>
      <c r="D4839">
        <v>25.2</v>
      </c>
      <c r="E4839" s="2">
        <v>24.8</v>
      </c>
      <c r="F4839">
        <v>25</v>
      </c>
    </row>
    <row r="4840" spans="1:6">
      <c r="A4840" s="3">
        <v>42826</v>
      </c>
      <c r="B4840" s="4">
        <v>0.89328703703693901</v>
      </c>
      <c r="C4840">
        <v>25.1</v>
      </c>
      <c r="D4840">
        <v>25.2</v>
      </c>
      <c r="E4840" s="2">
        <v>24.8</v>
      </c>
      <c r="F4840">
        <v>25</v>
      </c>
    </row>
    <row r="4841" spans="1:6">
      <c r="A4841" s="3">
        <v>42826</v>
      </c>
      <c r="B4841" s="4">
        <v>0.89340277777767996</v>
      </c>
      <c r="C4841">
        <v>25.1</v>
      </c>
      <c r="D4841">
        <v>25.2</v>
      </c>
      <c r="E4841" s="2">
        <v>24.8</v>
      </c>
      <c r="F4841">
        <v>25</v>
      </c>
    </row>
    <row r="4842" spans="1:6">
      <c r="A4842" s="3">
        <v>42826</v>
      </c>
      <c r="B4842" s="4">
        <v>0.89351851851842001</v>
      </c>
      <c r="C4842">
        <v>25.1</v>
      </c>
      <c r="D4842">
        <v>25.2</v>
      </c>
      <c r="E4842" s="2">
        <v>24.8</v>
      </c>
      <c r="F4842">
        <v>25</v>
      </c>
    </row>
    <row r="4843" spans="1:6">
      <c r="A4843" s="3">
        <v>42826</v>
      </c>
      <c r="B4843" s="4">
        <v>0.89363425925916096</v>
      </c>
      <c r="C4843">
        <v>25.1</v>
      </c>
      <c r="D4843">
        <v>25.2</v>
      </c>
      <c r="E4843" s="2">
        <v>24.9</v>
      </c>
      <c r="F4843">
        <v>25</v>
      </c>
    </row>
    <row r="4844" spans="1:6">
      <c r="A4844" s="3">
        <v>42826</v>
      </c>
      <c r="B4844" s="4">
        <v>0.89374999999990201</v>
      </c>
      <c r="C4844">
        <v>25.1</v>
      </c>
      <c r="D4844">
        <v>25.2</v>
      </c>
      <c r="E4844" s="2">
        <v>24.8</v>
      </c>
      <c r="F4844">
        <v>25</v>
      </c>
    </row>
    <row r="4845" spans="1:6">
      <c r="A4845" s="3">
        <v>42826</v>
      </c>
      <c r="B4845" s="4">
        <v>0.89386574074064296</v>
      </c>
      <c r="C4845">
        <v>25.1</v>
      </c>
      <c r="D4845">
        <v>25.2</v>
      </c>
      <c r="E4845" s="2">
        <v>24.8</v>
      </c>
      <c r="F4845">
        <v>25</v>
      </c>
    </row>
    <row r="4846" spans="1:6">
      <c r="A4846" s="3">
        <v>42826</v>
      </c>
      <c r="B4846" s="4">
        <v>0.89398148148138301</v>
      </c>
      <c r="C4846">
        <v>25.1</v>
      </c>
      <c r="D4846">
        <v>25.2</v>
      </c>
      <c r="E4846" s="2">
        <v>24.9</v>
      </c>
      <c r="F4846">
        <v>25</v>
      </c>
    </row>
    <row r="4847" spans="1:6">
      <c r="A4847" s="3">
        <v>42826</v>
      </c>
      <c r="B4847" s="4">
        <v>0.89409722222212396</v>
      </c>
      <c r="C4847">
        <v>25.1</v>
      </c>
      <c r="D4847">
        <v>25.2</v>
      </c>
      <c r="E4847" s="2">
        <v>24.8</v>
      </c>
      <c r="F4847">
        <v>25</v>
      </c>
    </row>
    <row r="4848" spans="1:6">
      <c r="A4848" s="3">
        <v>42826</v>
      </c>
      <c r="B4848" s="4">
        <v>0.89421296296286501</v>
      </c>
      <c r="C4848">
        <v>25.1</v>
      </c>
      <c r="D4848">
        <v>25.2</v>
      </c>
      <c r="E4848" s="2">
        <v>24.9</v>
      </c>
      <c r="F4848">
        <v>25</v>
      </c>
    </row>
    <row r="4849" spans="1:6">
      <c r="A4849" s="3">
        <v>42826</v>
      </c>
      <c r="B4849" s="4">
        <v>0.89432870370360595</v>
      </c>
      <c r="C4849">
        <v>25</v>
      </c>
      <c r="D4849">
        <v>25.2</v>
      </c>
      <c r="E4849" s="2">
        <v>24.9</v>
      </c>
      <c r="F4849">
        <v>24.9</v>
      </c>
    </row>
    <row r="4850" spans="1:6">
      <c r="A4850" s="3">
        <v>42826</v>
      </c>
      <c r="B4850" s="4">
        <v>0.89444444444434601</v>
      </c>
      <c r="C4850">
        <v>25.1</v>
      </c>
      <c r="D4850">
        <v>25.1</v>
      </c>
      <c r="E4850" s="2">
        <v>24.9</v>
      </c>
      <c r="F4850">
        <v>24.9</v>
      </c>
    </row>
    <row r="4851" spans="1:6">
      <c r="A4851" s="3">
        <v>42826</v>
      </c>
      <c r="B4851" s="4">
        <v>0.89456018518508695</v>
      </c>
      <c r="C4851">
        <v>25</v>
      </c>
      <c r="D4851">
        <v>25.2</v>
      </c>
      <c r="E4851" s="2">
        <v>24.9</v>
      </c>
      <c r="F4851">
        <v>24.9</v>
      </c>
    </row>
    <row r="4852" spans="1:6">
      <c r="A4852" s="3">
        <v>42826</v>
      </c>
      <c r="B4852" s="4">
        <v>0.89467592592582801</v>
      </c>
      <c r="C4852">
        <v>25</v>
      </c>
      <c r="D4852">
        <v>25.1</v>
      </c>
      <c r="E4852" s="2">
        <v>24.8</v>
      </c>
      <c r="F4852">
        <v>24.9</v>
      </c>
    </row>
    <row r="4853" spans="1:6">
      <c r="A4853" s="3">
        <v>42826</v>
      </c>
      <c r="B4853" s="4">
        <v>0.89479166666656795</v>
      </c>
      <c r="C4853">
        <v>25.1</v>
      </c>
      <c r="D4853">
        <v>25.2</v>
      </c>
      <c r="E4853" s="2">
        <v>24.8</v>
      </c>
      <c r="F4853">
        <v>24.9</v>
      </c>
    </row>
    <row r="4854" spans="1:6">
      <c r="A4854" s="3">
        <v>42826</v>
      </c>
      <c r="B4854" s="4">
        <v>0.89490740740730901</v>
      </c>
      <c r="C4854">
        <v>25</v>
      </c>
      <c r="D4854">
        <v>25.1</v>
      </c>
      <c r="E4854" s="2">
        <v>24.8</v>
      </c>
      <c r="F4854">
        <v>24.9</v>
      </c>
    </row>
    <row r="4855" spans="1:6">
      <c r="A4855" s="3">
        <v>42826</v>
      </c>
      <c r="B4855" s="4">
        <v>0.89502314814804995</v>
      </c>
      <c r="C4855">
        <v>25</v>
      </c>
      <c r="D4855">
        <v>25.1</v>
      </c>
      <c r="E4855" s="2">
        <v>24.9</v>
      </c>
      <c r="F4855">
        <v>24.9</v>
      </c>
    </row>
    <row r="4856" spans="1:6">
      <c r="A4856" s="3">
        <v>42826</v>
      </c>
      <c r="B4856" s="4">
        <v>0.89513888888879101</v>
      </c>
      <c r="C4856">
        <v>25</v>
      </c>
      <c r="D4856">
        <v>25.1</v>
      </c>
      <c r="E4856" s="2">
        <v>24.8</v>
      </c>
      <c r="F4856">
        <v>24.9</v>
      </c>
    </row>
    <row r="4857" spans="1:6">
      <c r="A4857" s="3">
        <v>42826</v>
      </c>
      <c r="B4857" s="4">
        <v>0.89525462962953095</v>
      </c>
      <c r="C4857">
        <v>25</v>
      </c>
      <c r="D4857">
        <v>25.1</v>
      </c>
      <c r="E4857" s="2">
        <v>24.8</v>
      </c>
      <c r="F4857">
        <v>24.9</v>
      </c>
    </row>
    <row r="4858" spans="1:6">
      <c r="A4858" s="3">
        <v>42826</v>
      </c>
      <c r="B4858" s="4">
        <v>0.89537037037027201</v>
      </c>
      <c r="C4858">
        <v>25</v>
      </c>
      <c r="D4858">
        <v>25.2</v>
      </c>
      <c r="E4858" s="2">
        <v>24.8</v>
      </c>
      <c r="F4858">
        <v>24.9</v>
      </c>
    </row>
    <row r="4859" spans="1:6">
      <c r="A4859" s="3">
        <v>42826</v>
      </c>
      <c r="B4859" s="4">
        <v>0.89548611111101295</v>
      </c>
      <c r="C4859">
        <v>25</v>
      </c>
      <c r="D4859">
        <v>25.1</v>
      </c>
      <c r="E4859" s="2">
        <v>24.8</v>
      </c>
      <c r="F4859">
        <v>24.9</v>
      </c>
    </row>
    <row r="4860" spans="1:6">
      <c r="A4860" s="3">
        <v>42826</v>
      </c>
      <c r="B4860" s="4">
        <v>0.89560185185175301</v>
      </c>
      <c r="C4860">
        <v>25</v>
      </c>
      <c r="D4860">
        <v>25.1</v>
      </c>
      <c r="E4860" s="2">
        <v>24.9</v>
      </c>
      <c r="F4860">
        <v>24.9</v>
      </c>
    </row>
    <row r="4861" spans="1:6">
      <c r="A4861" s="3">
        <v>42826</v>
      </c>
      <c r="B4861" s="4">
        <v>0.89571759259249395</v>
      </c>
      <c r="C4861">
        <v>25</v>
      </c>
      <c r="D4861">
        <v>25.1</v>
      </c>
      <c r="E4861" s="2">
        <v>24.9</v>
      </c>
      <c r="F4861">
        <v>24.9</v>
      </c>
    </row>
    <row r="4862" spans="1:6">
      <c r="A4862" s="3">
        <v>42826</v>
      </c>
      <c r="B4862" s="4">
        <v>0.895833333333235</v>
      </c>
      <c r="C4862">
        <v>25</v>
      </c>
      <c r="D4862">
        <v>25.1</v>
      </c>
      <c r="E4862" s="2">
        <v>24.9</v>
      </c>
      <c r="F4862">
        <v>24.9</v>
      </c>
    </row>
    <row r="4863" spans="1:6">
      <c r="A4863" s="3">
        <v>42826</v>
      </c>
      <c r="B4863" s="4">
        <v>0.89594907407397595</v>
      </c>
      <c r="C4863">
        <v>25</v>
      </c>
      <c r="D4863">
        <v>25.2</v>
      </c>
      <c r="E4863" s="2">
        <v>24.9</v>
      </c>
      <c r="F4863">
        <v>24.9</v>
      </c>
    </row>
    <row r="4864" spans="1:6">
      <c r="A4864" s="3">
        <v>42826</v>
      </c>
      <c r="B4864" s="4">
        <v>0.896064814814716</v>
      </c>
      <c r="C4864">
        <v>25</v>
      </c>
      <c r="D4864">
        <v>25.1</v>
      </c>
      <c r="E4864" s="2">
        <v>24.9</v>
      </c>
      <c r="F4864">
        <v>24.9</v>
      </c>
    </row>
    <row r="4865" spans="1:6">
      <c r="A4865" s="3">
        <v>42826</v>
      </c>
      <c r="B4865" s="4">
        <v>0.89618055555545695</v>
      </c>
      <c r="C4865">
        <v>25</v>
      </c>
      <c r="D4865">
        <v>25.1</v>
      </c>
      <c r="E4865" s="2">
        <v>24.9</v>
      </c>
      <c r="F4865">
        <v>24.9</v>
      </c>
    </row>
    <row r="4866" spans="1:6">
      <c r="A4866" s="3">
        <v>42826</v>
      </c>
      <c r="B4866" s="4">
        <v>0.896296296296198</v>
      </c>
      <c r="C4866">
        <v>25</v>
      </c>
      <c r="D4866">
        <v>25.1</v>
      </c>
      <c r="E4866" s="2">
        <v>24.8</v>
      </c>
      <c r="F4866">
        <v>25</v>
      </c>
    </row>
    <row r="4867" spans="1:6">
      <c r="A4867" s="3">
        <v>42826</v>
      </c>
      <c r="B4867" s="4">
        <v>0.89641203703693895</v>
      </c>
      <c r="C4867">
        <v>25</v>
      </c>
      <c r="D4867">
        <v>25.2</v>
      </c>
      <c r="E4867" s="2">
        <v>24.8</v>
      </c>
      <c r="F4867">
        <v>24.9</v>
      </c>
    </row>
    <row r="4868" spans="1:6">
      <c r="A4868" s="3">
        <v>42826</v>
      </c>
      <c r="B4868" s="4">
        <v>0.896527777777679</v>
      </c>
      <c r="C4868">
        <v>25</v>
      </c>
      <c r="D4868">
        <v>25.2</v>
      </c>
      <c r="E4868" s="2">
        <v>24.9</v>
      </c>
      <c r="F4868">
        <v>25</v>
      </c>
    </row>
    <row r="4869" spans="1:6">
      <c r="A4869" s="3">
        <v>42826</v>
      </c>
      <c r="B4869" s="4">
        <v>0.89664351851841995</v>
      </c>
      <c r="C4869">
        <v>25</v>
      </c>
      <c r="D4869">
        <v>25.2</v>
      </c>
      <c r="E4869" s="2">
        <v>24.8</v>
      </c>
      <c r="F4869">
        <v>25</v>
      </c>
    </row>
    <row r="4870" spans="1:6">
      <c r="A4870" s="3">
        <v>42826</v>
      </c>
      <c r="B4870" s="4">
        <v>0.896759259259161</v>
      </c>
      <c r="C4870">
        <v>25</v>
      </c>
      <c r="D4870">
        <v>25.2</v>
      </c>
      <c r="E4870" s="2">
        <v>24.9</v>
      </c>
      <c r="F4870">
        <v>25</v>
      </c>
    </row>
    <row r="4871" spans="1:6">
      <c r="A4871" s="3">
        <v>42826</v>
      </c>
      <c r="B4871" s="4">
        <v>0.89687499999990095</v>
      </c>
      <c r="C4871">
        <v>25</v>
      </c>
      <c r="D4871">
        <v>25.2</v>
      </c>
      <c r="E4871" s="2">
        <v>24.9</v>
      </c>
      <c r="F4871">
        <v>25</v>
      </c>
    </row>
    <row r="4872" spans="1:6">
      <c r="A4872" s="3">
        <v>42826</v>
      </c>
      <c r="B4872" s="4">
        <v>0.896990740740642</v>
      </c>
      <c r="C4872">
        <v>25</v>
      </c>
      <c r="D4872">
        <v>25.2</v>
      </c>
      <c r="E4872" s="2">
        <v>24.9</v>
      </c>
      <c r="F4872">
        <v>25</v>
      </c>
    </row>
    <row r="4873" spans="1:6">
      <c r="A4873" s="3">
        <v>42826</v>
      </c>
      <c r="B4873" s="4">
        <v>0.89710648148138294</v>
      </c>
      <c r="C4873">
        <v>25</v>
      </c>
      <c r="D4873">
        <v>25.2</v>
      </c>
      <c r="E4873" s="2">
        <v>24.8</v>
      </c>
      <c r="F4873">
        <v>25</v>
      </c>
    </row>
    <row r="4874" spans="1:6">
      <c r="A4874" s="3">
        <v>42826</v>
      </c>
      <c r="B4874" s="4">
        <v>0.897222222222124</v>
      </c>
      <c r="C4874">
        <v>25</v>
      </c>
      <c r="D4874">
        <v>25.2</v>
      </c>
      <c r="E4874" s="2">
        <v>24.9</v>
      </c>
      <c r="F4874">
        <v>25</v>
      </c>
    </row>
    <row r="4875" spans="1:6">
      <c r="A4875" s="3">
        <v>42826</v>
      </c>
      <c r="B4875" s="4">
        <v>0.89733796296286406</v>
      </c>
      <c r="C4875">
        <v>25.1</v>
      </c>
      <c r="D4875">
        <v>25.2</v>
      </c>
      <c r="E4875" s="2">
        <v>24.9</v>
      </c>
      <c r="F4875">
        <v>25</v>
      </c>
    </row>
    <row r="4876" spans="1:6">
      <c r="A4876" s="3">
        <v>42826</v>
      </c>
      <c r="B4876" s="4">
        <v>0.897453703703605</v>
      </c>
      <c r="C4876">
        <v>25</v>
      </c>
      <c r="D4876">
        <v>25.2</v>
      </c>
      <c r="E4876" s="2">
        <v>24.9</v>
      </c>
      <c r="F4876">
        <v>25</v>
      </c>
    </row>
    <row r="4877" spans="1:6">
      <c r="A4877" s="3">
        <v>42826</v>
      </c>
      <c r="B4877" s="4">
        <v>0.89756944444434605</v>
      </c>
      <c r="C4877">
        <v>25.1</v>
      </c>
      <c r="D4877">
        <v>25.1</v>
      </c>
      <c r="E4877" s="2">
        <v>24.8</v>
      </c>
      <c r="F4877">
        <v>25</v>
      </c>
    </row>
    <row r="4878" spans="1:6">
      <c r="A4878" s="3">
        <v>42826</v>
      </c>
      <c r="B4878" s="4">
        <v>0.897685185185086</v>
      </c>
      <c r="C4878">
        <v>25.1</v>
      </c>
      <c r="D4878">
        <v>25.2</v>
      </c>
      <c r="E4878" s="2">
        <v>24.8</v>
      </c>
      <c r="F4878">
        <v>25</v>
      </c>
    </row>
    <row r="4879" spans="1:6">
      <c r="A4879" s="3">
        <v>42826</v>
      </c>
      <c r="B4879" s="4">
        <v>0.89780092592582705</v>
      </c>
      <c r="C4879">
        <v>25.1</v>
      </c>
      <c r="D4879">
        <v>25.2</v>
      </c>
      <c r="E4879" s="2">
        <v>24.8</v>
      </c>
      <c r="F4879">
        <v>25</v>
      </c>
    </row>
    <row r="4880" spans="1:6">
      <c r="A4880" s="3">
        <v>42826</v>
      </c>
      <c r="B4880" s="4">
        <v>0.897916666666568</v>
      </c>
      <c r="C4880">
        <v>25.1</v>
      </c>
      <c r="D4880">
        <v>25.2</v>
      </c>
      <c r="E4880" s="2">
        <v>24.8</v>
      </c>
      <c r="F4880">
        <v>25</v>
      </c>
    </row>
    <row r="4881" spans="1:6">
      <c r="A4881" s="3">
        <v>42826</v>
      </c>
      <c r="B4881" s="4">
        <v>0.89803240740730905</v>
      </c>
      <c r="C4881">
        <v>25.1</v>
      </c>
      <c r="D4881">
        <v>25.1</v>
      </c>
      <c r="E4881" s="2">
        <v>24.9</v>
      </c>
      <c r="F4881">
        <v>25</v>
      </c>
    </row>
    <row r="4882" spans="1:6">
      <c r="A4882" s="3">
        <v>42826</v>
      </c>
      <c r="B4882" s="4">
        <v>0.898148148148049</v>
      </c>
      <c r="C4882">
        <v>25.1</v>
      </c>
      <c r="D4882">
        <v>25.1</v>
      </c>
      <c r="E4882" s="2">
        <v>24.8</v>
      </c>
      <c r="F4882">
        <v>25</v>
      </c>
    </row>
    <row r="4883" spans="1:6">
      <c r="A4883" s="3">
        <v>42826</v>
      </c>
      <c r="B4883" s="4">
        <v>0.89826388888879005</v>
      </c>
      <c r="C4883">
        <v>25.1</v>
      </c>
      <c r="D4883">
        <v>25.1</v>
      </c>
      <c r="E4883" s="2">
        <v>24.9</v>
      </c>
      <c r="F4883">
        <v>25</v>
      </c>
    </row>
    <row r="4884" spans="1:6">
      <c r="A4884" s="3">
        <v>42826</v>
      </c>
      <c r="B4884" s="4">
        <v>0.898379629629531</v>
      </c>
      <c r="C4884">
        <v>25.1</v>
      </c>
      <c r="D4884">
        <v>25.1</v>
      </c>
      <c r="E4884" s="2">
        <v>24.8</v>
      </c>
      <c r="F4884">
        <v>25</v>
      </c>
    </row>
    <row r="4885" spans="1:6">
      <c r="A4885" s="3">
        <v>42826</v>
      </c>
      <c r="B4885" s="4">
        <v>0.89849537037027205</v>
      </c>
      <c r="C4885">
        <v>25.1</v>
      </c>
      <c r="D4885">
        <v>25.1</v>
      </c>
      <c r="E4885" s="2">
        <v>24.9</v>
      </c>
      <c r="F4885">
        <v>25</v>
      </c>
    </row>
    <row r="4886" spans="1:6">
      <c r="A4886" s="3">
        <v>42826</v>
      </c>
      <c r="B4886" s="4">
        <v>0.898611111111012</v>
      </c>
      <c r="C4886">
        <v>25.1</v>
      </c>
      <c r="D4886">
        <v>25.1</v>
      </c>
      <c r="E4886" s="2">
        <v>24.8</v>
      </c>
      <c r="F4886">
        <v>25</v>
      </c>
    </row>
    <row r="4887" spans="1:6">
      <c r="A4887" s="3">
        <v>42826</v>
      </c>
      <c r="B4887" s="4">
        <v>0.89872685185175305</v>
      </c>
      <c r="C4887">
        <v>25.1</v>
      </c>
      <c r="D4887">
        <v>25.1</v>
      </c>
      <c r="E4887" s="2">
        <v>24.8</v>
      </c>
      <c r="F4887">
        <v>25</v>
      </c>
    </row>
    <row r="4888" spans="1:6">
      <c r="A4888" s="3">
        <v>42826</v>
      </c>
      <c r="B4888" s="4">
        <v>0.89884259259249399</v>
      </c>
      <c r="C4888">
        <v>25.1</v>
      </c>
      <c r="D4888">
        <v>25.1</v>
      </c>
      <c r="E4888" s="2">
        <v>24.8</v>
      </c>
      <c r="F4888">
        <v>25</v>
      </c>
    </row>
    <row r="4889" spans="1:6">
      <c r="A4889" s="3">
        <v>42826</v>
      </c>
      <c r="B4889" s="4">
        <v>0.89895833333323405</v>
      </c>
      <c r="C4889">
        <v>25.1</v>
      </c>
      <c r="D4889">
        <v>25.1</v>
      </c>
      <c r="E4889" s="2">
        <v>24.9</v>
      </c>
      <c r="F4889">
        <v>25</v>
      </c>
    </row>
    <row r="4890" spans="1:6">
      <c r="A4890" s="3">
        <v>42826</v>
      </c>
      <c r="B4890" s="4">
        <v>0.89907407407397499</v>
      </c>
      <c r="C4890">
        <v>25.1</v>
      </c>
      <c r="D4890">
        <v>25.1</v>
      </c>
      <c r="E4890" s="2">
        <v>24.8</v>
      </c>
      <c r="F4890">
        <v>25</v>
      </c>
    </row>
    <row r="4891" spans="1:6">
      <c r="A4891" s="3">
        <v>42826</v>
      </c>
      <c r="B4891" s="4">
        <v>0.89918981481471605</v>
      </c>
      <c r="C4891">
        <v>25.1</v>
      </c>
      <c r="D4891">
        <v>25.1</v>
      </c>
      <c r="E4891" s="2">
        <v>24.8</v>
      </c>
      <c r="F4891">
        <v>25</v>
      </c>
    </row>
    <row r="4892" spans="1:6">
      <c r="A4892" s="3">
        <v>42826</v>
      </c>
      <c r="B4892" s="4">
        <v>0.89930555555545699</v>
      </c>
      <c r="C4892">
        <v>25.1</v>
      </c>
      <c r="D4892">
        <v>25.1</v>
      </c>
      <c r="E4892" s="2">
        <v>24.8</v>
      </c>
      <c r="F4892">
        <v>25</v>
      </c>
    </row>
    <row r="4893" spans="1:6">
      <c r="A4893" s="3">
        <v>42826</v>
      </c>
      <c r="B4893" s="4">
        <v>0.89942129629619705</v>
      </c>
      <c r="C4893">
        <v>25.1</v>
      </c>
      <c r="D4893">
        <v>25.1</v>
      </c>
      <c r="E4893" s="2">
        <v>24.8</v>
      </c>
      <c r="F4893">
        <v>25</v>
      </c>
    </row>
    <row r="4894" spans="1:6">
      <c r="A4894" s="3">
        <v>42826</v>
      </c>
      <c r="B4894" s="4">
        <v>0.89953703703693799</v>
      </c>
      <c r="C4894">
        <v>25.1</v>
      </c>
      <c r="D4894">
        <v>25.1</v>
      </c>
      <c r="E4894" s="2">
        <v>24.8</v>
      </c>
      <c r="F4894">
        <v>25</v>
      </c>
    </row>
    <row r="4895" spans="1:6">
      <c r="A4895" s="3">
        <v>42826</v>
      </c>
      <c r="B4895" s="4">
        <v>0.89965277777767905</v>
      </c>
      <c r="C4895">
        <v>25.1</v>
      </c>
      <c r="D4895">
        <v>25.1</v>
      </c>
      <c r="E4895" s="2">
        <v>24.8</v>
      </c>
      <c r="F4895">
        <v>25</v>
      </c>
    </row>
    <row r="4896" spans="1:6">
      <c r="A4896" s="3">
        <v>42826</v>
      </c>
      <c r="B4896" s="4">
        <v>0.89976851851841899</v>
      </c>
      <c r="C4896">
        <v>25.1</v>
      </c>
      <c r="D4896">
        <v>25.1</v>
      </c>
      <c r="E4896" s="2">
        <v>24.8</v>
      </c>
      <c r="F4896">
        <v>25</v>
      </c>
    </row>
    <row r="4897" spans="1:6">
      <c r="A4897" s="3">
        <v>42826</v>
      </c>
      <c r="B4897" s="4">
        <v>0.89988425925916005</v>
      </c>
      <c r="C4897">
        <v>25.1</v>
      </c>
      <c r="D4897">
        <v>25.1</v>
      </c>
      <c r="E4897" s="2">
        <v>24.8</v>
      </c>
      <c r="F4897">
        <v>25</v>
      </c>
    </row>
    <row r="4898" spans="1:6">
      <c r="A4898" s="3">
        <v>42826</v>
      </c>
      <c r="B4898" s="4">
        <v>0.89999999999990099</v>
      </c>
      <c r="C4898">
        <v>25.1</v>
      </c>
      <c r="D4898">
        <v>25.1</v>
      </c>
      <c r="E4898" s="2">
        <v>24.8</v>
      </c>
      <c r="F4898">
        <v>25</v>
      </c>
    </row>
    <row r="4899" spans="1:6">
      <c r="A4899" s="3">
        <v>42826</v>
      </c>
      <c r="B4899" s="4">
        <v>0.90011574074064205</v>
      </c>
      <c r="C4899">
        <v>25.1</v>
      </c>
      <c r="D4899">
        <v>25.1</v>
      </c>
      <c r="E4899" s="2">
        <v>24.9</v>
      </c>
      <c r="F4899">
        <v>25</v>
      </c>
    </row>
    <row r="4900" spans="1:6">
      <c r="A4900" s="3">
        <v>42826</v>
      </c>
      <c r="B4900" s="4">
        <v>0.90023148148138199</v>
      </c>
      <c r="C4900">
        <v>25.1</v>
      </c>
      <c r="D4900">
        <v>25.1</v>
      </c>
      <c r="E4900" s="2">
        <v>24.8</v>
      </c>
      <c r="F4900">
        <v>25</v>
      </c>
    </row>
    <row r="4901" spans="1:6">
      <c r="A4901" s="3">
        <v>42826</v>
      </c>
      <c r="B4901" s="4">
        <v>0.90034722222212304</v>
      </c>
      <c r="C4901">
        <v>25.1</v>
      </c>
      <c r="D4901">
        <v>25.1</v>
      </c>
      <c r="E4901" s="2">
        <v>24.9</v>
      </c>
      <c r="F4901">
        <v>25</v>
      </c>
    </row>
    <row r="4902" spans="1:6">
      <c r="A4902" s="3">
        <v>42826</v>
      </c>
      <c r="B4902" s="4">
        <v>0.90046296296286399</v>
      </c>
      <c r="C4902">
        <v>25.1</v>
      </c>
      <c r="D4902">
        <v>25.1</v>
      </c>
      <c r="E4902" s="2">
        <v>24.9</v>
      </c>
      <c r="F4902">
        <v>25</v>
      </c>
    </row>
    <row r="4903" spans="1:6">
      <c r="A4903" s="3">
        <v>42826</v>
      </c>
      <c r="B4903" s="4">
        <v>0.90057870370360504</v>
      </c>
      <c r="C4903">
        <v>25</v>
      </c>
      <c r="D4903">
        <v>25.1</v>
      </c>
      <c r="E4903" s="2">
        <v>24.8</v>
      </c>
      <c r="F4903">
        <v>25</v>
      </c>
    </row>
    <row r="4904" spans="1:6">
      <c r="A4904" s="3">
        <v>42826</v>
      </c>
      <c r="B4904" s="4">
        <v>0.90069444444434499</v>
      </c>
      <c r="C4904">
        <v>25</v>
      </c>
      <c r="D4904">
        <v>25.1</v>
      </c>
      <c r="E4904" s="2">
        <v>24.8</v>
      </c>
      <c r="F4904">
        <v>25</v>
      </c>
    </row>
    <row r="4905" spans="1:6">
      <c r="A4905" s="3">
        <v>42826</v>
      </c>
      <c r="B4905" s="4">
        <v>0.90081018518508604</v>
      </c>
      <c r="C4905">
        <v>25</v>
      </c>
      <c r="D4905">
        <v>25.1</v>
      </c>
      <c r="E4905" s="2">
        <v>24.8</v>
      </c>
      <c r="F4905">
        <v>25</v>
      </c>
    </row>
    <row r="4906" spans="1:6">
      <c r="A4906" s="3">
        <v>42826</v>
      </c>
      <c r="B4906" s="4">
        <v>0.90092592592582699</v>
      </c>
      <c r="C4906">
        <v>25</v>
      </c>
      <c r="D4906">
        <v>25.1</v>
      </c>
      <c r="E4906" s="2">
        <v>24.8</v>
      </c>
      <c r="F4906">
        <v>25</v>
      </c>
    </row>
    <row r="4907" spans="1:6">
      <c r="A4907" s="3">
        <v>42826</v>
      </c>
      <c r="B4907" s="4">
        <v>0.90104166666656704</v>
      </c>
      <c r="C4907">
        <v>25.1</v>
      </c>
      <c r="D4907">
        <v>25.1</v>
      </c>
      <c r="E4907" s="2">
        <v>24.9</v>
      </c>
      <c r="F4907">
        <v>25</v>
      </c>
    </row>
    <row r="4908" spans="1:6">
      <c r="A4908" s="3">
        <v>42826</v>
      </c>
      <c r="B4908" s="4">
        <v>0.90115740740730799</v>
      </c>
      <c r="C4908">
        <v>25</v>
      </c>
      <c r="D4908">
        <v>25.1</v>
      </c>
      <c r="E4908" s="2">
        <v>24.8</v>
      </c>
      <c r="F4908">
        <v>25</v>
      </c>
    </row>
    <row r="4909" spans="1:6">
      <c r="A4909" s="3">
        <v>42826</v>
      </c>
      <c r="B4909" s="4">
        <v>0.90127314814804904</v>
      </c>
      <c r="C4909">
        <v>25</v>
      </c>
      <c r="D4909">
        <v>25.1</v>
      </c>
      <c r="E4909" s="2">
        <v>24.9</v>
      </c>
      <c r="F4909">
        <v>25</v>
      </c>
    </row>
    <row r="4910" spans="1:6">
      <c r="A4910" s="3">
        <v>42826</v>
      </c>
      <c r="B4910" s="4">
        <v>0.90138888888878999</v>
      </c>
      <c r="C4910">
        <v>25.1</v>
      </c>
      <c r="D4910">
        <v>25.1</v>
      </c>
      <c r="E4910" s="2">
        <v>24.8</v>
      </c>
      <c r="F4910">
        <v>25</v>
      </c>
    </row>
    <row r="4911" spans="1:6">
      <c r="A4911" s="3">
        <v>42826</v>
      </c>
      <c r="B4911" s="4">
        <v>0.90150462962953004</v>
      </c>
      <c r="C4911">
        <v>25.1</v>
      </c>
      <c r="D4911">
        <v>25.1</v>
      </c>
      <c r="E4911" s="2">
        <v>24.9</v>
      </c>
      <c r="F4911">
        <v>25</v>
      </c>
    </row>
    <row r="4912" spans="1:6">
      <c r="A4912" s="3">
        <v>42826</v>
      </c>
      <c r="B4912" s="4">
        <v>0.90162037037027098</v>
      </c>
      <c r="C4912">
        <v>25.1</v>
      </c>
      <c r="D4912">
        <v>25.1</v>
      </c>
      <c r="E4912" s="2">
        <v>24.8</v>
      </c>
      <c r="F4912">
        <v>25</v>
      </c>
    </row>
    <row r="4913" spans="1:6">
      <c r="A4913" s="3">
        <v>42826</v>
      </c>
      <c r="B4913" s="4">
        <v>0.90173611111101204</v>
      </c>
      <c r="C4913">
        <v>25.1</v>
      </c>
      <c r="D4913">
        <v>25.1</v>
      </c>
      <c r="E4913" s="2">
        <v>24.8</v>
      </c>
      <c r="F4913">
        <v>25</v>
      </c>
    </row>
    <row r="4914" spans="1:6">
      <c r="A4914" s="3">
        <v>42826</v>
      </c>
      <c r="B4914" s="4">
        <v>0.90185185185175198</v>
      </c>
      <c r="C4914">
        <v>25.1</v>
      </c>
      <c r="D4914">
        <v>25.1</v>
      </c>
      <c r="E4914" s="2">
        <v>24.8</v>
      </c>
      <c r="F4914">
        <v>25</v>
      </c>
    </row>
    <row r="4915" spans="1:6">
      <c r="A4915" s="3">
        <v>42826</v>
      </c>
      <c r="B4915" s="4">
        <v>0.90196759259249304</v>
      </c>
      <c r="C4915">
        <v>25.1</v>
      </c>
      <c r="D4915">
        <v>25.1</v>
      </c>
      <c r="E4915" s="2">
        <v>24.8</v>
      </c>
      <c r="F4915">
        <v>25</v>
      </c>
    </row>
    <row r="4916" spans="1:6">
      <c r="A4916" s="3">
        <v>42826</v>
      </c>
      <c r="B4916" s="4">
        <v>0.90208333333323398</v>
      </c>
      <c r="C4916">
        <v>25.1</v>
      </c>
      <c r="D4916">
        <v>25.1</v>
      </c>
      <c r="E4916" s="2">
        <v>24.8</v>
      </c>
      <c r="F4916">
        <v>25</v>
      </c>
    </row>
    <row r="4917" spans="1:6">
      <c r="A4917" s="3">
        <v>42826</v>
      </c>
      <c r="B4917" s="4">
        <v>0.90219907407397504</v>
      </c>
      <c r="C4917">
        <v>25.1</v>
      </c>
      <c r="D4917">
        <v>25.1</v>
      </c>
      <c r="E4917" s="2">
        <v>24.8</v>
      </c>
      <c r="F4917">
        <v>25</v>
      </c>
    </row>
    <row r="4918" spans="1:6">
      <c r="A4918" s="3">
        <v>42826</v>
      </c>
      <c r="B4918" s="4">
        <v>0.90231481481471498</v>
      </c>
      <c r="C4918">
        <v>25.1</v>
      </c>
      <c r="D4918">
        <v>25.1</v>
      </c>
      <c r="E4918" s="2">
        <v>24.8</v>
      </c>
      <c r="F4918">
        <v>25</v>
      </c>
    </row>
    <row r="4919" spans="1:6">
      <c r="A4919" s="3">
        <v>42826</v>
      </c>
      <c r="B4919" s="4">
        <v>0.90243055555545604</v>
      </c>
      <c r="C4919">
        <v>25.1</v>
      </c>
      <c r="D4919">
        <v>25.1</v>
      </c>
      <c r="E4919" s="2">
        <v>24.8</v>
      </c>
      <c r="F4919">
        <v>25</v>
      </c>
    </row>
    <row r="4920" spans="1:6">
      <c r="A4920" s="3">
        <v>42826</v>
      </c>
      <c r="B4920" s="4">
        <v>0.90254629629619698</v>
      </c>
      <c r="C4920">
        <v>25.1</v>
      </c>
      <c r="D4920">
        <v>25.1</v>
      </c>
      <c r="E4920" s="2">
        <v>24.8</v>
      </c>
      <c r="F4920">
        <v>25</v>
      </c>
    </row>
    <row r="4921" spans="1:6">
      <c r="A4921" s="3">
        <v>42826</v>
      </c>
      <c r="B4921" s="4">
        <v>0.90266203703693804</v>
      </c>
      <c r="C4921">
        <v>25.1</v>
      </c>
      <c r="D4921">
        <v>25.1</v>
      </c>
      <c r="E4921" s="2">
        <v>24.8</v>
      </c>
      <c r="F4921">
        <v>25</v>
      </c>
    </row>
    <row r="4922" spans="1:6">
      <c r="A4922" s="3">
        <v>42826</v>
      </c>
      <c r="B4922" s="4">
        <v>0.90277777777767798</v>
      </c>
      <c r="C4922">
        <v>25.1</v>
      </c>
      <c r="D4922">
        <v>25.1</v>
      </c>
      <c r="E4922" s="2">
        <v>24.8</v>
      </c>
      <c r="F4922">
        <v>25</v>
      </c>
    </row>
    <row r="4923" spans="1:6">
      <c r="A4923" s="3">
        <v>42826</v>
      </c>
      <c r="B4923" s="4">
        <v>0.90289351851841904</v>
      </c>
      <c r="C4923">
        <v>25.1</v>
      </c>
      <c r="D4923">
        <v>25.1</v>
      </c>
      <c r="E4923" s="2">
        <v>24.8</v>
      </c>
      <c r="F4923">
        <v>25</v>
      </c>
    </row>
    <row r="4924" spans="1:6">
      <c r="A4924" s="3">
        <v>42826</v>
      </c>
      <c r="B4924" s="4">
        <v>0.90300925925915998</v>
      </c>
      <c r="C4924">
        <v>25.1</v>
      </c>
      <c r="D4924">
        <v>25.1</v>
      </c>
      <c r="E4924" s="2">
        <v>24.8</v>
      </c>
      <c r="F4924">
        <v>25</v>
      </c>
    </row>
    <row r="4925" spans="1:6">
      <c r="A4925" s="3">
        <v>42826</v>
      </c>
      <c r="B4925" s="4">
        <v>0.90312499999990004</v>
      </c>
      <c r="C4925">
        <v>25.1</v>
      </c>
      <c r="D4925">
        <v>25.1</v>
      </c>
      <c r="E4925" s="2">
        <v>24.9</v>
      </c>
      <c r="F4925">
        <v>25</v>
      </c>
    </row>
    <row r="4926" spans="1:6">
      <c r="A4926" s="3">
        <v>42826</v>
      </c>
      <c r="B4926" s="4">
        <v>0.90324074074064098</v>
      </c>
      <c r="C4926">
        <v>25.1</v>
      </c>
      <c r="D4926">
        <v>25.1</v>
      </c>
      <c r="E4926" s="2">
        <v>24.8</v>
      </c>
      <c r="F4926">
        <v>25</v>
      </c>
    </row>
    <row r="4927" spans="1:6">
      <c r="A4927" s="3">
        <v>42826</v>
      </c>
      <c r="B4927" s="4">
        <v>0.90335648148138203</v>
      </c>
      <c r="C4927">
        <v>25.1</v>
      </c>
      <c r="D4927">
        <v>25.1</v>
      </c>
      <c r="E4927" s="2">
        <v>24.9</v>
      </c>
      <c r="F4927">
        <v>25</v>
      </c>
    </row>
    <row r="4928" spans="1:6">
      <c r="A4928" s="3">
        <v>42826</v>
      </c>
      <c r="B4928" s="4">
        <v>0.90347222222212298</v>
      </c>
      <c r="C4928">
        <v>25.1</v>
      </c>
      <c r="D4928">
        <v>25.1</v>
      </c>
      <c r="E4928" s="2">
        <v>24.8</v>
      </c>
      <c r="F4928">
        <v>25</v>
      </c>
    </row>
    <row r="4929" spans="1:6">
      <c r="A4929" s="3">
        <v>42826</v>
      </c>
      <c r="B4929" s="4">
        <v>0.90358796296286303</v>
      </c>
      <c r="C4929">
        <v>25.1</v>
      </c>
      <c r="D4929">
        <v>25.1</v>
      </c>
      <c r="E4929" s="2">
        <v>24.9</v>
      </c>
      <c r="F4929">
        <v>25</v>
      </c>
    </row>
    <row r="4930" spans="1:6">
      <c r="A4930" s="3">
        <v>42826</v>
      </c>
      <c r="B4930" s="4">
        <v>0.90370370370360398</v>
      </c>
      <c r="C4930">
        <v>25.1</v>
      </c>
      <c r="D4930">
        <v>25.1</v>
      </c>
      <c r="E4930" s="2">
        <v>24.8</v>
      </c>
      <c r="F4930">
        <v>25</v>
      </c>
    </row>
    <row r="4931" spans="1:6">
      <c r="A4931" s="3">
        <v>42826</v>
      </c>
      <c r="B4931" s="4">
        <v>0.90381944444434503</v>
      </c>
      <c r="C4931">
        <v>25.1</v>
      </c>
      <c r="D4931">
        <v>25.1</v>
      </c>
      <c r="E4931" s="2">
        <v>24.9</v>
      </c>
      <c r="F4931">
        <v>25</v>
      </c>
    </row>
    <row r="4932" spans="1:6">
      <c r="A4932" s="3">
        <v>42826</v>
      </c>
      <c r="B4932" s="4">
        <v>0.90393518518508498</v>
      </c>
      <c r="C4932">
        <v>25.1</v>
      </c>
      <c r="D4932">
        <v>25.1</v>
      </c>
      <c r="E4932" s="2">
        <v>24.8</v>
      </c>
      <c r="F4932">
        <v>25</v>
      </c>
    </row>
    <row r="4933" spans="1:6">
      <c r="A4933" s="3">
        <v>42826</v>
      </c>
      <c r="B4933" s="4">
        <v>0.90405092592582603</v>
      </c>
      <c r="C4933">
        <v>25.1</v>
      </c>
      <c r="D4933">
        <v>25.2</v>
      </c>
      <c r="E4933" s="2">
        <v>24.9</v>
      </c>
      <c r="F4933">
        <v>25</v>
      </c>
    </row>
    <row r="4934" spans="1:6">
      <c r="A4934" s="3">
        <v>42826</v>
      </c>
      <c r="B4934" s="4">
        <v>0.90416666666656698</v>
      </c>
      <c r="C4934">
        <v>25.1</v>
      </c>
      <c r="D4934">
        <v>25.1</v>
      </c>
      <c r="E4934" s="2">
        <v>24.8</v>
      </c>
      <c r="F4934">
        <v>25</v>
      </c>
    </row>
    <row r="4935" spans="1:6">
      <c r="A4935" s="3">
        <v>42826</v>
      </c>
      <c r="B4935" s="4">
        <v>0.90428240740730803</v>
      </c>
      <c r="C4935">
        <v>25.1</v>
      </c>
      <c r="D4935">
        <v>25.1</v>
      </c>
      <c r="E4935" s="2">
        <v>24.9</v>
      </c>
      <c r="F4935">
        <v>25</v>
      </c>
    </row>
    <row r="4936" spans="1:6">
      <c r="A4936" s="3">
        <v>42826</v>
      </c>
      <c r="B4936" s="4">
        <v>0.90439814814804798</v>
      </c>
      <c r="C4936">
        <v>25.1</v>
      </c>
      <c r="D4936">
        <v>25.1</v>
      </c>
      <c r="E4936" s="2">
        <v>24.8</v>
      </c>
      <c r="F4936">
        <v>25</v>
      </c>
    </row>
    <row r="4937" spans="1:6">
      <c r="A4937" s="3">
        <v>42826</v>
      </c>
      <c r="B4937" s="4">
        <v>0.90451388888878903</v>
      </c>
      <c r="C4937">
        <v>25.1</v>
      </c>
      <c r="D4937">
        <v>25.1</v>
      </c>
      <c r="E4937" s="2">
        <v>24.9</v>
      </c>
      <c r="F4937">
        <v>25</v>
      </c>
    </row>
    <row r="4938" spans="1:6">
      <c r="A4938" s="3">
        <v>42826</v>
      </c>
      <c r="B4938" s="4">
        <v>0.90462962962952997</v>
      </c>
      <c r="C4938">
        <v>25</v>
      </c>
      <c r="D4938">
        <v>25.2</v>
      </c>
      <c r="E4938" s="2">
        <v>24.8</v>
      </c>
      <c r="F4938">
        <v>25</v>
      </c>
    </row>
    <row r="4939" spans="1:6">
      <c r="A4939" s="3">
        <v>42826</v>
      </c>
      <c r="B4939" s="4">
        <v>0.90474537037027103</v>
      </c>
      <c r="C4939">
        <v>25</v>
      </c>
      <c r="D4939">
        <v>25.2</v>
      </c>
      <c r="E4939" s="2">
        <v>24.9</v>
      </c>
      <c r="F4939">
        <v>25</v>
      </c>
    </row>
    <row r="4940" spans="1:6">
      <c r="A4940" s="3">
        <v>42826</v>
      </c>
      <c r="B4940" s="4">
        <v>0.90486111111101097</v>
      </c>
      <c r="C4940">
        <v>25</v>
      </c>
      <c r="D4940">
        <v>25.1</v>
      </c>
      <c r="E4940" s="2">
        <v>24.9</v>
      </c>
      <c r="F4940">
        <v>25</v>
      </c>
    </row>
    <row r="4941" spans="1:6">
      <c r="A4941" s="3">
        <v>42826</v>
      </c>
      <c r="B4941" s="4">
        <v>0.90497685185175203</v>
      </c>
      <c r="C4941">
        <v>25</v>
      </c>
      <c r="D4941">
        <v>25.2</v>
      </c>
      <c r="E4941" s="2">
        <v>24.9</v>
      </c>
      <c r="F4941">
        <v>25</v>
      </c>
    </row>
    <row r="4942" spans="1:6">
      <c r="A4942" s="3">
        <v>42826</v>
      </c>
      <c r="B4942" s="4">
        <v>0.90509259259249297</v>
      </c>
      <c r="C4942">
        <v>25</v>
      </c>
      <c r="D4942">
        <v>25.2</v>
      </c>
      <c r="E4942" s="2">
        <v>24.9</v>
      </c>
      <c r="F4942">
        <v>25</v>
      </c>
    </row>
    <row r="4943" spans="1:6">
      <c r="A4943" s="3">
        <v>42826</v>
      </c>
      <c r="B4943" s="4">
        <v>0.90520833333323303</v>
      </c>
      <c r="C4943">
        <v>25</v>
      </c>
      <c r="D4943">
        <v>25.2</v>
      </c>
      <c r="E4943" s="2">
        <v>24.9</v>
      </c>
      <c r="F4943">
        <v>25</v>
      </c>
    </row>
    <row r="4944" spans="1:6">
      <c r="A4944" s="3">
        <v>42826</v>
      </c>
      <c r="B4944" s="4">
        <v>0.90532407407397397</v>
      </c>
      <c r="C4944">
        <v>25</v>
      </c>
      <c r="D4944">
        <v>25.1</v>
      </c>
      <c r="E4944" s="2">
        <v>24.9</v>
      </c>
      <c r="F4944">
        <v>25</v>
      </c>
    </row>
    <row r="4945" spans="1:6">
      <c r="A4945" s="3">
        <v>42826</v>
      </c>
      <c r="B4945" s="4">
        <v>0.90543981481471503</v>
      </c>
      <c r="C4945">
        <v>25</v>
      </c>
      <c r="D4945">
        <v>25.1</v>
      </c>
      <c r="E4945" s="2">
        <v>24.8</v>
      </c>
      <c r="F4945">
        <v>25</v>
      </c>
    </row>
    <row r="4946" spans="1:6">
      <c r="A4946" s="3">
        <v>42826</v>
      </c>
      <c r="B4946" s="4">
        <v>0.90555555555545597</v>
      </c>
      <c r="C4946">
        <v>25</v>
      </c>
      <c r="D4946">
        <v>25.2</v>
      </c>
      <c r="E4946" s="2">
        <v>24.8</v>
      </c>
      <c r="F4946">
        <v>25</v>
      </c>
    </row>
    <row r="4947" spans="1:6">
      <c r="A4947" s="3">
        <v>42826</v>
      </c>
      <c r="B4947" s="4">
        <v>0.90567129629619603</v>
      </c>
      <c r="C4947">
        <v>25</v>
      </c>
      <c r="D4947">
        <v>25.1</v>
      </c>
      <c r="E4947" s="2">
        <v>24.9</v>
      </c>
      <c r="F4947">
        <v>25</v>
      </c>
    </row>
    <row r="4948" spans="1:6">
      <c r="A4948" s="3">
        <v>42826</v>
      </c>
      <c r="B4948" s="4">
        <v>0.90578703703693697</v>
      </c>
      <c r="C4948">
        <v>25</v>
      </c>
      <c r="D4948">
        <v>25.1</v>
      </c>
      <c r="E4948" s="2">
        <v>24.9</v>
      </c>
      <c r="F4948">
        <v>25</v>
      </c>
    </row>
    <row r="4949" spans="1:6">
      <c r="A4949" s="3">
        <v>42826</v>
      </c>
      <c r="B4949" s="4">
        <v>0.90590277777767803</v>
      </c>
      <c r="C4949">
        <v>25</v>
      </c>
      <c r="D4949">
        <v>25.1</v>
      </c>
      <c r="E4949" s="2">
        <v>24.9</v>
      </c>
      <c r="F4949">
        <v>25</v>
      </c>
    </row>
    <row r="4950" spans="1:6">
      <c r="A4950" s="3">
        <v>42826</v>
      </c>
      <c r="B4950" s="4">
        <v>0.90601851851841797</v>
      </c>
      <c r="C4950">
        <v>25</v>
      </c>
      <c r="D4950">
        <v>25.2</v>
      </c>
      <c r="E4950" s="2">
        <v>24.9</v>
      </c>
      <c r="F4950">
        <v>25</v>
      </c>
    </row>
    <row r="4951" spans="1:6">
      <c r="A4951" s="3">
        <v>42826</v>
      </c>
      <c r="B4951" s="4">
        <v>0.90613425925915903</v>
      </c>
      <c r="C4951">
        <v>25</v>
      </c>
      <c r="D4951">
        <v>25.1</v>
      </c>
      <c r="E4951" s="2">
        <v>24.9</v>
      </c>
      <c r="F4951">
        <v>25</v>
      </c>
    </row>
    <row r="4952" spans="1:6">
      <c r="A4952" s="3">
        <v>42826</v>
      </c>
      <c r="B4952" s="4">
        <v>0.90624999999989997</v>
      </c>
      <c r="C4952">
        <v>25</v>
      </c>
      <c r="D4952">
        <v>25.1</v>
      </c>
      <c r="E4952" s="2">
        <v>24.9</v>
      </c>
      <c r="F4952">
        <v>25</v>
      </c>
    </row>
    <row r="4953" spans="1:6">
      <c r="A4953" s="3">
        <v>42826</v>
      </c>
      <c r="B4953" s="4">
        <v>0.90636574074064102</v>
      </c>
      <c r="C4953">
        <v>25</v>
      </c>
      <c r="D4953">
        <v>25.2</v>
      </c>
      <c r="E4953" s="2">
        <v>24.9</v>
      </c>
      <c r="F4953">
        <v>25</v>
      </c>
    </row>
    <row r="4954" spans="1:6">
      <c r="A4954" s="3">
        <v>42826</v>
      </c>
      <c r="B4954" s="4">
        <v>0.90648148148138097</v>
      </c>
      <c r="C4954">
        <v>25</v>
      </c>
      <c r="D4954">
        <v>25.1</v>
      </c>
      <c r="E4954" s="2">
        <v>24.9</v>
      </c>
      <c r="F4954">
        <v>25</v>
      </c>
    </row>
    <row r="4955" spans="1:6">
      <c r="A4955" s="3">
        <v>42826</v>
      </c>
      <c r="B4955" s="4">
        <v>0.90659722222212202</v>
      </c>
      <c r="C4955">
        <v>25</v>
      </c>
      <c r="D4955">
        <v>25.2</v>
      </c>
      <c r="E4955" s="2">
        <v>24.9</v>
      </c>
      <c r="F4955">
        <v>25</v>
      </c>
    </row>
    <row r="4956" spans="1:6">
      <c r="A4956" s="3">
        <v>42826</v>
      </c>
      <c r="B4956" s="4">
        <v>0.90671296296286297</v>
      </c>
      <c r="C4956">
        <v>25</v>
      </c>
      <c r="D4956">
        <v>25.1</v>
      </c>
      <c r="E4956" s="2">
        <v>24.9</v>
      </c>
      <c r="F4956">
        <v>25</v>
      </c>
    </row>
    <row r="4957" spans="1:6">
      <c r="A4957" s="3">
        <v>42826</v>
      </c>
      <c r="B4957" s="4">
        <v>0.90682870370360402</v>
      </c>
      <c r="C4957">
        <v>25</v>
      </c>
      <c r="D4957">
        <v>25.1</v>
      </c>
      <c r="E4957" s="2">
        <v>24.9</v>
      </c>
      <c r="F4957">
        <v>25</v>
      </c>
    </row>
    <row r="4958" spans="1:6">
      <c r="A4958" s="3">
        <v>42826</v>
      </c>
      <c r="B4958" s="4">
        <v>0.90694444444434397</v>
      </c>
      <c r="C4958">
        <v>25</v>
      </c>
      <c r="D4958">
        <v>25.1</v>
      </c>
      <c r="E4958" s="2">
        <v>24.9</v>
      </c>
      <c r="F4958">
        <v>25</v>
      </c>
    </row>
    <row r="4959" spans="1:6">
      <c r="A4959" s="3">
        <v>42826</v>
      </c>
      <c r="B4959" s="4">
        <v>0.90706018518508502</v>
      </c>
      <c r="C4959">
        <v>25</v>
      </c>
      <c r="D4959">
        <v>25.2</v>
      </c>
      <c r="E4959" s="2">
        <v>24.9</v>
      </c>
      <c r="F4959">
        <v>25</v>
      </c>
    </row>
    <row r="4960" spans="1:6">
      <c r="A4960" s="3">
        <v>42826</v>
      </c>
      <c r="B4960" s="4">
        <v>0.90717592592582597</v>
      </c>
      <c r="C4960">
        <v>25</v>
      </c>
      <c r="D4960">
        <v>25.1</v>
      </c>
      <c r="E4960" s="2">
        <v>24.9</v>
      </c>
      <c r="F4960">
        <v>25</v>
      </c>
    </row>
    <row r="4961" spans="1:6">
      <c r="A4961" s="3">
        <v>42826</v>
      </c>
      <c r="B4961" s="4">
        <v>0.90729166666656602</v>
      </c>
      <c r="C4961">
        <v>25</v>
      </c>
      <c r="D4961">
        <v>25.1</v>
      </c>
      <c r="E4961" s="2">
        <v>24.9</v>
      </c>
      <c r="F4961">
        <v>25</v>
      </c>
    </row>
    <row r="4962" spans="1:6">
      <c r="A4962" s="3">
        <v>42826</v>
      </c>
      <c r="B4962" s="4">
        <v>0.90740740740730697</v>
      </c>
      <c r="C4962">
        <v>25</v>
      </c>
      <c r="D4962">
        <v>25.2</v>
      </c>
      <c r="E4962" s="2">
        <v>24.9</v>
      </c>
      <c r="F4962">
        <v>25</v>
      </c>
    </row>
    <row r="4963" spans="1:6">
      <c r="A4963" s="3">
        <v>42826</v>
      </c>
      <c r="B4963" s="4">
        <v>0.90752314814804802</v>
      </c>
      <c r="C4963">
        <v>25</v>
      </c>
      <c r="D4963">
        <v>25.2</v>
      </c>
      <c r="E4963" s="2">
        <v>24.9</v>
      </c>
      <c r="F4963">
        <v>25</v>
      </c>
    </row>
    <row r="4964" spans="1:6">
      <c r="A4964" s="3">
        <v>42826</v>
      </c>
      <c r="B4964" s="4">
        <v>0.90763888888878896</v>
      </c>
      <c r="C4964">
        <v>25</v>
      </c>
      <c r="D4964">
        <v>25.1</v>
      </c>
      <c r="E4964" s="2">
        <v>24.9</v>
      </c>
      <c r="F4964">
        <v>25</v>
      </c>
    </row>
    <row r="4965" spans="1:6">
      <c r="A4965" s="3">
        <v>42826</v>
      </c>
      <c r="B4965" s="4">
        <v>0.90775462962952902</v>
      </c>
      <c r="C4965">
        <v>25</v>
      </c>
      <c r="D4965">
        <v>25.2</v>
      </c>
      <c r="E4965" s="2">
        <v>24.9</v>
      </c>
      <c r="F4965">
        <v>25</v>
      </c>
    </row>
    <row r="4966" spans="1:6">
      <c r="A4966" s="3">
        <v>42826</v>
      </c>
      <c r="B4966" s="4">
        <v>0.90787037037026996</v>
      </c>
      <c r="C4966">
        <v>25</v>
      </c>
      <c r="D4966">
        <v>25.2</v>
      </c>
      <c r="E4966" s="2">
        <v>24.9</v>
      </c>
      <c r="F4966">
        <v>25</v>
      </c>
    </row>
    <row r="4967" spans="1:6">
      <c r="A4967" s="3">
        <v>42826</v>
      </c>
      <c r="B4967" s="4">
        <v>0.90798611111101102</v>
      </c>
      <c r="C4967">
        <v>25</v>
      </c>
      <c r="D4967">
        <v>25.1</v>
      </c>
      <c r="E4967" s="2">
        <v>24.9</v>
      </c>
      <c r="F4967">
        <v>25</v>
      </c>
    </row>
    <row r="4968" spans="1:6">
      <c r="A4968" s="3">
        <v>42826</v>
      </c>
      <c r="B4968" s="4">
        <v>0.90810185185175096</v>
      </c>
      <c r="C4968">
        <v>25.1</v>
      </c>
      <c r="D4968">
        <v>25.2</v>
      </c>
      <c r="E4968" s="2">
        <v>24.8</v>
      </c>
      <c r="F4968">
        <v>25</v>
      </c>
    </row>
    <row r="4969" spans="1:6">
      <c r="A4969" s="3">
        <v>42826</v>
      </c>
      <c r="B4969" s="4">
        <v>0.90821759259249202</v>
      </c>
      <c r="C4969">
        <v>25.1</v>
      </c>
      <c r="D4969">
        <v>25.2</v>
      </c>
      <c r="E4969" s="2">
        <v>24.9</v>
      </c>
      <c r="F4969">
        <v>25</v>
      </c>
    </row>
    <row r="4970" spans="1:6">
      <c r="A4970" s="3">
        <v>42826</v>
      </c>
      <c r="B4970" s="4">
        <v>0.90833333333323296</v>
      </c>
      <c r="C4970">
        <v>25.1</v>
      </c>
      <c r="D4970">
        <v>25.2</v>
      </c>
      <c r="E4970" s="2">
        <v>24.9</v>
      </c>
      <c r="F4970">
        <v>25</v>
      </c>
    </row>
    <row r="4971" spans="1:6">
      <c r="A4971" s="3">
        <v>42826</v>
      </c>
      <c r="B4971" s="4">
        <v>0.90844907407397402</v>
      </c>
      <c r="C4971">
        <v>25.1</v>
      </c>
      <c r="D4971">
        <v>25.2</v>
      </c>
      <c r="E4971" s="2">
        <v>24.8</v>
      </c>
      <c r="F4971">
        <v>25</v>
      </c>
    </row>
    <row r="4972" spans="1:6">
      <c r="A4972" s="3">
        <v>42826</v>
      </c>
      <c r="B4972" s="4">
        <v>0.90856481481471396</v>
      </c>
      <c r="C4972">
        <v>25.1</v>
      </c>
      <c r="D4972">
        <v>25.1</v>
      </c>
      <c r="E4972" s="2">
        <v>24.9</v>
      </c>
      <c r="F4972">
        <v>25</v>
      </c>
    </row>
    <row r="4973" spans="1:6">
      <c r="A4973" s="3">
        <v>42826</v>
      </c>
      <c r="B4973" s="4">
        <v>0.90868055555545502</v>
      </c>
      <c r="C4973">
        <v>25.1</v>
      </c>
      <c r="D4973">
        <v>25.2</v>
      </c>
      <c r="E4973" s="2">
        <v>24.8</v>
      </c>
      <c r="F4973">
        <v>25</v>
      </c>
    </row>
    <row r="4974" spans="1:6">
      <c r="A4974" s="3">
        <v>42826</v>
      </c>
      <c r="B4974" s="4">
        <v>0.90879629629619596</v>
      </c>
      <c r="C4974">
        <v>25.1</v>
      </c>
      <c r="D4974">
        <v>25.1</v>
      </c>
      <c r="E4974" s="2">
        <v>24.9</v>
      </c>
      <c r="F4974">
        <v>25</v>
      </c>
    </row>
    <row r="4975" spans="1:6">
      <c r="A4975" s="3">
        <v>42826</v>
      </c>
      <c r="B4975" s="4">
        <v>0.90891203703693602</v>
      </c>
      <c r="C4975">
        <v>25.1</v>
      </c>
      <c r="D4975">
        <v>25.2</v>
      </c>
      <c r="E4975" s="2">
        <v>24.8</v>
      </c>
      <c r="F4975">
        <v>25</v>
      </c>
    </row>
    <row r="4976" spans="1:6">
      <c r="A4976" s="3">
        <v>42826</v>
      </c>
      <c r="B4976" s="4">
        <v>0.90902777777767696</v>
      </c>
      <c r="C4976">
        <v>25.1</v>
      </c>
      <c r="D4976">
        <v>25.1</v>
      </c>
      <c r="E4976" s="2">
        <v>24.8</v>
      </c>
      <c r="F4976">
        <v>25</v>
      </c>
    </row>
    <row r="4977" spans="1:6">
      <c r="A4977" s="3">
        <v>42826</v>
      </c>
      <c r="B4977" s="4">
        <v>0.90914351851841801</v>
      </c>
      <c r="C4977">
        <v>25.1</v>
      </c>
      <c r="D4977">
        <v>25.1</v>
      </c>
      <c r="E4977" s="2">
        <v>24.9</v>
      </c>
      <c r="F4977">
        <v>25</v>
      </c>
    </row>
    <row r="4978" spans="1:6">
      <c r="A4978" s="3">
        <v>42826</v>
      </c>
      <c r="B4978" s="4">
        <v>0.90925925925915896</v>
      </c>
      <c r="C4978">
        <v>25.1</v>
      </c>
      <c r="D4978">
        <v>25.2</v>
      </c>
      <c r="E4978" s="2">
        <v>24.9</v>
      </c>
      <c r="F4978">
        <v>25</v>
      </c>
    </row>
    <row r="4979" spans="1:6">
      <c r="A4979" s="3">
        <v>42826</v>
      </c>
      <c r="B4979" s="4">
        <v>0.90937499999989901</v>
      </c>
      <c r="C4979">
        <v>25.1</v>
      </c>
      <c r="D4979">
        <v>25.2</v>
      </c>
      <c r="E4979" s="2">
        <v>24.8</v>
      </c>
      <c r="F4979">
        <v>25</v>
      </c>
    </row>
    <row r="4980" spans="1:6">
      <c r="A4980" s="3">
        <v>42826</v>
      </c>
      <c r="B4980" s="4">
        <v>0.90949074074063996</v>
      </c>
      <c r="C4980">
        <v>25.1</v>
      </c>
      <c r="D4980">
        <v>25.2</v>
      </c>
      <c r="E4980" s="2">
        <v>24.9</v>
      </c>
      <c r="F4980">
        <v>25</v>
      </c>
    </row>
    <row r="4981" spans="1:6">
      <c r="A4981" s="3">
        <v>42826</v>
      </c>
      <c r="B4981" s="4">
        <v>0.90960648148138101</v>
      </c>
      <c r="C4981">
        <v>25.1</v>
      </c>
      <c r="D4981">
        <v>25.1</v>
      </c>
      <c r="E4981" s="2">
        <v>24.9</v>
      </c>
      <c r="F4981">
        <v>25</v>
      </c>
    </row>
    <row r="4982" spans="1:6">
      <c r="A4982" s="3">
        <v>42826</v>
      </c>
      <c r="B4982" s="4">
        <v>0.90972222222212196</v>
      </c>
      <c r="C4982">
        <v>25.1</v>
      </c>
      <c r="D4982">
        <v>25.2</v>
      </c>
      <c r="E4982" s="2">
        <v>24.9</v>
      </c>
      <c r="F4982">
        <v>25</v>
      </c>
    </row>
    <row r="4983" spans="1:6">
      <c r="A4983" s="3">
        <v>42826</v>
      </c>
      <c r="B4983" s="4">
        <v>0.90983796296286201</v>
      </c>
      <c r="C4983">
        <v>25.1</v>
      </c>
      <c r="D4983">
        <v>25.1</v>
      </c>
      <c r="E4983" s="2">
        <v>24.8</v>
      </c>
      <c r="F4983">
        <v>25</v>
      </c>
    </row>
    <row r="4984" spans="1:6">
      <c r="A4984" s="3">
        <v>42826</v>
      </c>
      <c r="B4984" s="4">
        <v>0.90995370370360296</v>
      </c>
      <c r="C4984">
        <v>25.1</v>
      </c>
      <c r="D4984">
        <v>25.2</v>
      </c>
      <c r="E4984" s="2">
        <v>24.8</v>
      </c>
      <c r="F4984">
        <v>25</v>
      </c>
    </row>
    <row r="4985" spans="1:6">
      <c r="A4985" s="3">
        <v>42826</v>
      </c>
      <c r="B4985" s="4">
        <v>0.91006944444434401</v>
      </c>
      <c r="C4985">
        <v>25.1</v>
      </c>
      <c r="D4985">
        <v>25.1</v>
      </c>
      <c r="E4985" s="2">
        <v>24.8</v>
      </c>
      <c r="F4985">
        <v>25</v>
      </c>
    </row>
    <row r="4986" spans="1:6">
      <c r="A4986" s="3">
        <v>42826</v>
      </c>
      <c r="B4986" s="4">
        <v>0.91018518518508396</v>
      </c>
      <c r="C4986">
        <v>25.1</v>
      </c>
      <c r="D4986">
        <v>25.1</v>
      </c>
      <c r="E4986" s="2">
        <v>24.8</v>
      </c>
      <c r="F4986">
        <v>25</v>
      </c>
    </row>
    <row r="4987" spans="1:6">
      <c r="A4987" s="3">
        <v>42826</v>
      </c>
      <c r="B4987" s="4">
        <v>0.91030092592582501</v>
      </c>
      <c r="C4987">
        <v>25.1</v>
      </c>
      <c r="D4987">
        <v>25.1</v>
      </c>
      <c r="E4987" s="2">
        <v>24.8</v>
      </c>
      <c r="F4987">
        <v>25</v>
      </c>
    </row>
    <row r="4988" spans="1:6">
      <c r="A4988" s="3">
        <v>42826</v>
      </c>
      <c r="B4988" s="4">
        <v>0.91041666666656595</v>
      </c>
      <c r="C4988">
        <v>25.1</v>
      </c>
      <c r="D4988">
        <v>25.1</v>
      </c>
      <c r="E4988" s="2">
        <v>24.9</v>
      </c>
      <c r="F4988">
        <v>25</v>
      </c>
    </row>
    <row r="4989" spans="1:6">
      <c r="A4989" s="3">
        <v>42826</v>
      </c>
      <c r="B4989" s="4">
        <v>0.91053240740730701</v>
      </c>
      <c r="C4989">
        <v>25.1</v>
      </c>
      <c r="D4989">
        <v>25.2</v>
      </c>
      <c r="E4989" s="2">
        <v>24.8</v>
      </c>
      <c r="F4989">
        <v>25</v>
      </c>
    </row>
    <row r="4990" spans="1:6">
      <c r="A4990" s="3">
        <v>42826</v>
      </c>
      <c r="B4990" s="4">
        <v>0.91064814814804695</v>
      </c>
      <c r="C4990">
        <v>25.1</v>
      </c>
      <c r="D4990">
        <v>25.2</v>
      </c>
      <c r="E4990" s="2">
        <v>24.8</v>
      </c>
      <c r="F4990">
        <v>25</v>
      </c>
    </row>
    <row r="4991" spans="1:6">
      <c r="A4991" s="3">
        <v>42826</v>
      </c>
      <c r="B4991" s="4">
        <v>0.91076388888878801</v>
      </c>
      <c r="C4991">
        <v>25.1</v>
      </c>
      <c r="D4991">
        <v>25.1</v>
      </c>
      <c r="E4991" s="2">
        <v>24.8</v>
      </c>
      <c r="F4991">
        <v>25</v>
      </c>
    </row>
    <row r="4992" spans="1:6">
      <c r="A4992" s="3">
        <v>42826</v>
      </c>
      <c r="B4992" s="4">
        <v>0.91087962962952895</v>
      </c>
      <c r="C4992">
        <v>25.1</v>
      </c>
      <c r="D4992">
        <v>25.1</v>
      </c>
      <c r="E4992" s="2">
        <v>24.9</v>
      </c>
      <c r="F4992">
        <v>25</v>
      </c>
    </row>
    <row r="4993" spans="1:6">
      <c r="A4993" s="3">
        <v>42826</v>
      </c>
      <c r="B4993" s="4">
        <v>0.91099537037026901</v>
      </c>
      <c r="C4993">
        <v>25.1</v>
      </c>
      <c r="D4993">
        <v>25.1</v>
      </c>
      <c r="E4993" s="2">
        <v>24.8</v>
      </c>
      <c r="F4993">
        <v>25</v>
      </c>
    </row>
    <row r="4994" spans="1:6">
      <c r="A4994" s="3">
        <v>42826</v>
      </c>
      <c r="B4994" s="4">
        <v>0.91111111111100995</v>
      </c>
      <c r="C4994">
        <v>25.1</v>
      </c>
      <c r="D4994">
        <v>25.1</v>
      </c>
      <c r="E4994" s="2">
        <v>24.8</v>
      </c>
      <c r="F4994">
        <v>25</v>
      </c>
    </row>
    <row r="4995" spans="1:6">
      <c r="A4995" s="3">
        <v>42826</v>
      </c>
      <c r="B4995" s="4">
        <v>0.91122685185175101</v>
      </c>
      <c r="C4995">
        <v>25.1</v>
      </c>
      <c r="D4995">
        <v>25.2</v>
      </c>
      <c r="E4995" s="2">
        <v>24.8</v>
      </c>
      <c r="F4995">
        <v>25</v>
      </c>
    </row>
    <row r="4996" spans="1:6">
      <c r="A4996" s="3">
        <v>42826</v>
      </c>
      <c r="B4996" s="4">
        <v>0.91134259259249195</v>
      </c>
      <c r="C4996">
        <v>25.1</v>
      </c>
      <c r="D4996">
        <v>25.2</v>
      </c>
      <c r="E4996" s="2">
        <v>24.8</v>
      </c>
      <c r="F4996">
        <v>24.9</v>
      </c>
    </row>
    <row r="4997" spans="1:6">
      <c r="A4997" s="3">
        <v>42826</v>
      </c>
      <c r="B4997" s="4">
        <v>0.91145833333323201</v>
      </c>
      <c r="C4997">
        <v>25.1</v>
      </c>
      <c r="D4997">
        <v>25.2</v>
      </c>
      <c r="E4997" s="2">
        <v>24.8</v>
      </c>
      <c r="F4997">
        <v>25</v>
      </c>
    </row>
    <row r="4998" spans="1:6">
      <c r="A4998" s="3">
        <v>42826</v>
      </c>
      <c r="B4998" s="4">
        <v>0.91157407407397295</v>
      </c>
      <c r="C4998">
        <v>25.1</v>
      </c>
      <c r="D4998">
        <v>25.1</v>
      </c>
      <c r="E4998" s="2">
        <v>24.8</v>
      </c>
      <c r="F4998">
        <v>24.9</v>
      </c>
    </row>
    <row r="4999" spans="1:6">
      <c r="A4999" s="3">
        <v>42826</v>
      </c>
      <c r="B4999" s="4">
        <v>0.91168981481471401</v>
      </c>
      <c r="C4999">
        <v>25.1</v>
      </c>
      <c r="D4999">
        <v>25.2</v>
      </c>
      <c r="E4999" s="2">
        <v>24.8</v>
      </c>
      <c r="F4999">
        <v>24.9</v>
      </c>
    </row>
    <row r="5000" spans="1:6">
      <c r="A5000" s="3">
        <v>42826</v>
      </c>
      <c r="B5000" s="4">
        <v>0.91180555555545495</v>
      </c>
      <c r="C5000">
        <v>25.1</v>
      </c>
      <c r="D5000">
        <v>25.2</v>
      </c>
      <c r="E5000" s="2">
        <v>24.8</v>
      </c>
      <c r="F5000">
        <v>24.9</v>
      </c>
    </row>
    <row r="5001" spans="1:6">
      <c r="A5001" s="3">
        <v>42826</v>
      </c>
      <c r="B5001" s="4">
        <v>0.91192129629619501</v>
      </c>
      <c r="C5001">
        <v>25.1</v>
      </c>
      <c r="D5001">
        <v>25.2</v>
      </c>
      <c r="E5001" s="2">
        <v>24.8</v>
      </c>
      <c r="F5001">
        <v>24.9</v>
      </c>
    </row>
    <row r="5002" spans="1:6">
      <c r="A5002" s="3">
        <v>42826</v>
      </c>
      <c r="B5002" s="4">
        <v>0.91203703703693595</v>
      </c>
      <c r="C5002">
        <v>25.1</v>
      </c>
      <c r="D5002">
        <v>25.2</v>
      </c>
      <c r="E5002" s="2">
        <v>24.8</v>
      </c>
      <c r="F5002">
        <v>24.9</v>
      </c>
    </row>
    <row r="5003" spans="1:6">
      <c r="A5003" s="3">
        <v>42826</v>
      </c>
      <c r="B5003" s="4">
        <v>0.912152777777677</v>
      </c>
      <c r="C5003">
        <v>25.1</v>
      </c>
      <c r="D5003">
        <v>25.2</v>
      </c>
      <c r="E5003" s="2">
        <v>24.8</v>
      </c>
      <c r="F5003">
        <v>24.9</v>
      </c>
    </row>
    <row r="5004" spans="1:6">
      <c r="A5004" s="3">
        <v>42826</v>
      </c>
      <c r="B5004" s="4">
        <v>0.91226851851841695</v>
      </c>
      <c r="C5004">
        <v>25.1</v>
      </c>
      <c r="D5004">
        <v>25.2</v>
      </c>
      <c r="E5004" s="2">
        <v>24.8</v>
      </c>
      <c r="F5004">
        <v>24.9</v>
      </c>
    </row>
    <row r="5005" spans="1:6">
      <c r="A5005" s="3">
        <v>42826</v>
      </c>
      <c r="B5005" s="4">
        <v>0.912384259259158</v>
      </c>
      <c r="C5005">
        <v>25.1</v>
      </c>
      <c r="D5005">
        <v>25.2</v>
      </c>
      <c r="E5005" s="2">
        <v>24.8</v>
      </c>
      <c r="F5005">
        <v>24.9</v>
      </c>
    </row>
    <row r="5006" spans="1:6">
      <c r="A5006" s="3">
        <v>42826</v>
      </c>
      <c r="B5006" s="4">
        <v>0.91249999999989895</v>
      </c>
      <c r="C5006">
        <v>25.1</v>
      </c>
      <c r="D5006">
        <v>25.2</v>
      </c>
      <c r="E5006" s="2">
        <v>24.8</v>
      </c>
      <c r="F5006">
        <v>24.9</v>
      </c>
    </row>
    <row r="5007" spans="1:6">
      <c r="A5007" s="3">
        <v>42826</v>
      </c>
      <c r="B5007" s="4">
        <v>0.91261574074064</v>
      </c>
      <c r="C5007">
        <v>25.1</v>
      </c>
      <c r="D5007">
        <v>25.2</v>
      </c>
      <c r="E5007" s="2">
        <v>24.9</v>
      </c>
      <c r="F5007">
        <v>24.9</v>
      </c>
    </row>
    <row r="5008" spans="1:6">
      <c r="A5008" s="3">
        <v>42826</v>
      </c>
      <c r="B5008" s="4">
        <v>0.91273148148137995</v>
      </c>
      <c r="C5008">
        <v>25.1</v>
      </c>
      <c r="D5008">
        <v>25.2</v>
      </c>
      <c r="E5008" s="2">
        <v>24.8</v>
      </c>
      <c r="F5008">
        <v>24.9</v>
      </c>
    </row>
    <row r="5009" spans="1:6">
      <c r="A5009" s="3">
        <v>42826</v>
      </c>
      <c r="B5009" s="4">
        <v>0.912847222222121</v>
      </c>
      <c r="C5009">
        <v>25.1</v>
      </c>
      <c r="D5009">
        <v>25.2</v>
      </c>
      <c r="E5009" s="2">
        <v>24.8</v>
      </c>
      <c r="F5009">
        <v>24.9</v>
      </c>
    </row>
    <row r="5010" spans="1:6">
      <c r="A5010" s="3">
        <v>42826</v>
      </c>
      <c r="B5010" s="4">
        <v>0.91296296296286195</v>
      </c>
      <c r="C5010">
        <v>25.1</v>
      </c>
      <c r="D5010">
        <v>25.2</v>
      </c>
      <c r="E5010" s="2">
        <v>24.8</v>
      </c>
      <c r="F5010">
        <v>24.9</v>
      </c>
    </row>
    <row r="5011" spans="1:6">
      <c r="A5011" s="3">
        <v>42826</v>
      </c>
      <c r="B5011" s="4">
        <v>0.913078703703602</v>
      </c>
      <c r="C5011">
        <v>25.1</v>
      </c>
      <c r="D5011">
        <v>25.2</v>
      </c>
      <c r="E5011" s="2">
        <v>24.8</v>
      </c>
      <c r="F5011">
        <v>24.9</v>
      </c>
    </row>
    <row r="5012" spans="1:6">
      <c r="A5012" s="3">
        <v>42826</v>
      </c>
      <c r="B5012" s="4">
        <v>0.91319444444434295</v>
      </c>
      <c r="C5012">
        <v>25.1</v>
      </c>
      <c r="D5012">
        <v>25.2</v>
      </c>
      <c r="E5012" s="2">
        <v>24.8</v>
      </c>
      <c r="F5012">
        <v>24.9</v>
      </c>
    </row>
    <row r="5013" spans="1:6">
      <c r="A5013" s="3">
        <v>42826</v>
      </c>
      <c r="B5013" s="4">
        <v>0.913310185185084</v>
      </c>
      <c r="C5013">
        <v>25.1</v>
      </c>
      <c r="D5013">
        <v>25.2</v>
      </c>
      <c r="E5013" s="2">
        <v>24.8</v>
      </c>
      <c r="F5013">
        <v>24.9</v>
      </c>
    </row>
    <row r="5014" spans="1:6">
      <c r="A5014" s="3">
        <v>42826</v>
      </c>
      <c r="B5014" s="4">
        <v>0.91342592592582506</v>
      </c>
      <c r="C5014">
        <v>25.1</v>
      </c>
      <c r="D5014">
        <v>25.2</v>
      </c>
      <c r="E5014" s="2">
        <v>24.8</v>
      </c>
      <c r="F5014">
        <v>24.9</v>
      </c>
    </row>
    <row r="5015" spans="1:6">
      <c r="A5015" s="3">
        <v>42826</v>
      </c>
      <c r="B5015" s="4">
        <v>0.913541666666565</v>
      </c>
      <c r="C5015">
        <v>25.1</v>
      </c>
      <c r="D5015">
        <v>25.1</v>
      </c>
      <c r="E5015" s="2">
        <v>24.8</v>
      </c>
      <c r="F5015">
        <v>24.9</v>
      </c>
    </row>
    <row r="5016" spans="1:6">
      <c r="A5016" s="3">
        <v>42826</v>
      </c>
      <c r="B5016" s="4">
        <v>0.91365740740730605</v>
      </c>
      <c r="C5016">
        <v>25.1</v>
      </c>
      <c r="D5016">
        <v>25.1</v>
      </c>
      <c r="E5016" s="2">
        <v>24.8</v>
      </c>
      <c r="F5016">
        <v>24.9</v>
      </c>
    </row>
    <row r="5017" spans="1:6">
      <c r="A5017" s="3">
        <v>42826</v>
      </c>
      <c r="B5017" s="4">
        <v>0.913773148148047</v>
      </c>
      <c r="C5017">
        <v>25.1</v>
      </c>
      <c r="D5017">
        <v>25.1</v>
      </c>
      <c r="E5017" s="2">
        <v>24.8</v>
      </c>
      <c r="F5017">
        <v>24.9</v>
      </c>
    </row>
    <row r="5018" spans="1:6">
      <c r="A5018" s="3">
        <v>42826</v>
      </c>
      <c r="B5018" s="4">
        <v>0.91388888888878805</v>
      </c>
      <c r="C5018">
        <v>25.1</v>
      </c>
      <c r="D5018">
        <v>25.2</v>
      </c>
      <c r="E5018" s="2">
        <v>24.8</v>
      </c>
      <c r="F5018">
        <v>24.9</v>
      </c>
    </row>
    <row r="5019" spans="1:6">
      <c r="A5019" s="3">
        <v>42826</v>
      </c>
      <c r="B5019" s="4">
        <v>0.914004629629528</v>
      </c>
      <c r="C5019">
        <v>25.1</v>
      </c>
      <c r="D5019">
        <v>25.1</v>
      </c>
      <c r="E5019" s="2">
        <v>24.9</v>
      </c>
      <c r="F5019">
        <v>24.9</v>
      </c>
    </row>
    <row r="5020" spans="1:6">
      <c r="A5020" s="3">
        <v>42826</v>
      </c>
      <c r="B5020" s="4">
        <v>0.91412037037026905</v>
      </c>
      <c r="C5020">
        <v>25.1</v>
      </c>
      <c r="D5020">
        <v>25.1</v>
      </c>
      <c r="E5020" s="2">
        <v>24.8</v>
      </c>
      <c r="F5020">
        <v>24.9</v>
      </c>
    </row>
    <row r="5021" spans="1:6">
      <c r="A5021" s="3">
        <v>42826</v>
      </c>
      <c r="B5021" s="4">
        <v>0.91423611111101</v>
      </c>
      <c r="C5021">
        <v>25.1</v>
      </c>
      <c r="D5021">
        <v>25.1</v>
      </c>
      <c r="E5021" s="2">
        <v>24.8</v>
      </c>
      <c r="F5021">
        <v>24.9</v>
      </c>
    </row>
    <row r="5022" spans="1:6">
      <c r="A5022" s="3">
        <v>42826</v>
      </c>
      <c r="B5022" s="4">
        <v>0.91435185185175005</v>
      </c>
      <c r="C5022">
        <v>25.1</v>
      </c>
      <c r="D5022">
        <v>25.2</v>
      </c>
      <c r="E5022" s="2">
        <v>24.8</v>
      </c>
      <c r="F5022">
        <v>24.9</v>
      </c>
    </row>
    <row r="5023" spans="1:6">
      <c r="A5023" s="3">
        <v>42826</v>
      </c>
      <c r="B5023" s="4">
        <v>0.914467592592491</v>
      </c>
      <c r="C5023">
        <v>25.1</v>
      </c>
      <c r="D5023">
        <v>25.1</v>
      </c>
      <c r="E5023" s="2">
        <v>24.8</v>
      </c>
      <c r="F5023">
        <v>24.9</v>
      </c>
    </row>
    <row r="5024" spans="1:6">
      <c r="A5024" s="3">
        <v>42826</v>
      </c>
      <c r="B5024" s="4">
        <v>0.91458333333323205</v>
      </c>
      <c r="C5024">
        <v>25.1</v>
      </c>
      <c r="D5024">
        <v>25.2</v>
      </c>
      <c r="E5024" s="2">
        <v>24.8</v>
      </c>
      <c r="F5024">
        <v>24.9</v>
      </c>
    </row>
    <row r="5025" spans="1:6">
      <c r="A5025" s="3">
        <v>42826</v>
      </c>
      <c r="B5025" s="4">
        <v>0.914699074073973</v>
      </c>
      <c r="C5025">
        <v>25.1</v>
      </c>
      <c r="D5025">
        <v>25.1</v>
      </c>
      <c r="E5025" s="2">
        <v>24.8</v>
      </c>
      <c r="F5025">
        <v>24.9</v>
      </c>
    </row>
    <row r="5026" spans="1:6">
      <c r="A5026" s="3">
        <v>42826</v>
      </c>
      <c r="B5026" s="4">
        <v>0.91481481481471305</v>
      </c>
      <c r="C5026">
        <v>25.1</v>
      </c>
      <c r="D5026">
        <v>25.1</v>
      </c>
      <c r="E5026" s="2">
        <v>24.9</v>
      </c>
      <c r="F5026">
        <v>24.9</v>
      </c>
    </row>
    <row r="5027" spans="1:6">
      <c r="A5027" s="3">
        <v>42826</v>
      </c>
      <c r="B5027" s="4">
        <v>0.91493055555545399</v>
      </c>
      <c r="C5027">
        <v>25.1</v>
      </c>
      <c r="D5027">
        <v>25.2</v>
      </c>
      <c r="E5027" s="2">
        <v>24.8</v>
      </c>
      <c r="F5027">
        <v>25</v>
      </c>
    </row>
    <row r="5028" spans="1:6">
      <c r="A5028" s="3">
        <v>42826</v>
      </c>
      <c r="B5028" s="4">
        <v>0.91504629629619505</v>
      </c>
      <c r="C5028">
        <v>25.1</v>
      </c>
      <c r="D5028">
        <v>25.2</v>
      </c>
      <c r="E5028" s="2">
        <v>24.8</v>
      </c>
      <c r="F5028">
        <v>25</v>
      </c>
    </row>
    <row r="5029" spans="1:6">
      <c r="A5029" s="3">
        <v>42826</v>
      </c>
      <c r="B5029" s="4">
        <v>0.91516203703693499</v>
      </c>
      <c r="C5029">
        <v>25.1</v>
      </c>
      <c r="D5029">
        <v>25.2</v>
      </c>
      <c r="E5029" s="2">
        <v>24.9</v>
      </c>
      <c r="F5029">
        <v>25</v>
      </c>
    </row>
    <row r="5030" spans="1:6">
      <c r="A5030" s="3">
        <v>42826</v>
      </c>
      <c r="B5030" s="4">
        <v>0.91527777777767605</v>
      </c>
      <c r="C5030">
        <v>25.1</v>
      </c>
      <c r="D5030">
        <v>25.1</v>
      </c>
      <c r="E5030" s="2">
        <v>24.8</v>
      </c>
      <c r="F5030">
        <v>25</v>
      </c>
    </row>
    <row r="5031" spans="1:6">
      <c r="A5031" s="3">
        <v>42826</v>
      </c>
      <c r="B5031" s="4">
        <v>0.91539351851841699</v>
      </c>
      <c r="C5031">
        <v>25.1</v>
      </c>
      <c r="D5031">
        <v>25.2</v>
      </c>
      <c r="E5031" s="2">
        <v>24.9</v>
      </c>
      <c r="F5031">
        <v>25</v>
      </c>
    </row>
    <row r="5032" spans="1:6">
      <c r="A5032" s="3">
        <v>42826</v>
      </c>
      <c r="B5032" s="4">
        <v>0.91550925925915805</v>
      </c>
      <c r="C5032">
        <v>25.1</v>
      </c>
      <c r="D5032">
        <v>25.1</v>
      </c>
      <c r="E5032" s="2">
        <v>24.8</v>
      </c>
      <c r="F5032">
        <v>25</v>
      </c>
    </row>
    <row r="5033" spans="1:6">
      <c r="A5033" s="3">
        <v>42826</v>
      </c>
      <c r="B5033" s="4">
        <v>0.91562499999989799</v>
      </c>
      <c r="C5033">
        <v>25.1</v>
      </c>
      <c r="D5033">
        <v>25.2</v>
      </c>
      <c r="E5033" s="2">
        <v>24.8</v>
      </c>
      <c r="F5033">
        <v>25</v>
      </c>
    </row>
    <row r="5034" spans="1:6">
      <c r="A5034" s="3">
        <v>42826</v>
      </c>
      <c r="B5034" s="4">
        <v>0.91574074074063905</v>
      </c>
      <c r="C5034">
        <v>25.1</v>
      </c>
      <c r="D5034">
        <v>25.2</v>
      </c>
      <c r="E5034" s="2">
        <v>24.8</v>
      </c>
      <c r="F5034">
        <v>25</v>
      </c>
    </row>
    <row r="5035" spans="1:6">
      <c r="A5035" s="3">
        <v>42826</v>
      </c>
      <c r="B5035" s="4">
        <v>0.91585648148137999</v>
      </c>
      <c r="C5035">
        <v>25.1</v>
      </c>
      <c r="D5035">
        <v>25.2</v>
      </c>
      <c r="E5035" s="2">
        <v>24.8</v>
      </c>
      <c r="F5035">
        <v>25</v>
      </c>
    </row>
    <row r="5036" spans="1:6">
      <c r="A5036" s="3">
        <v>42826</v>
      </c>
      <c r="B5036" s="4">
        <v>0.91597222222212105</v>
      </c>
      <c r="C5036">
        <v>25.1</v>
      </c>
      <c r="D5036">
        <v>25.1</v>
      </c>
      <c r="E5036" s="2">
        <v>24.9</v>
      </c>
      <c r="F5036">
        <v>25</v>
      </c>
    </row>
    <row r="5037" spans="1:6">
      <c r="A5037" s="3">
        <v>42826</v>
      </c>
      <c r="B5037" s="4">
        <v>0.91608796296286099</v>
      </c>
      <c r="C5037">
        <v>25.1</v>
      </c>
      <c r="D5037">
        <v>25.2</v>
      </c>
      <c r="E5037" s="2">
        <v>24.8</v>
      </c>
      <c r="F5037">
        <v>25</v>
      </c>
    </row>
    <row r="5038" spans="1:6">
      <c r="A5038" s="3">
        <v>42826</v>
      </c>
      <c r="B5038" s="4">
        <v>0.91620370370360205</v>
      </c>
      <c r="C5038">
        <v>25.1</v>
      </c>
      <c r="D5038">
        <v>25.2</v>
      </c>
      <c r="E5038" s="2">
        <v>24.9</v>
      </c>
      <c r="F5038">
        <v>25</v>
      </c>
    </row>
    <row r="5039" spans="1:6">
      <c r="A5039" s="3">
        <v>42826</v>
      </c>
      <c r="B5039" s="4">
        <v>0.91631944444434299</v>
      </c>
      <c r="C5039">
        <v>25.1</v>
      </c>
      <c r="D5039">
        <v>25.2</v>
      </c>
      <c r="E5039" s="2">
        <v>24.9</v>
      </c>
      <c r="F5039">
        <v>25</v>
      </c>
    </row>
    <row r="5040" spans="1:6">
      <c r="A5040" s="3">
        <v>42826</v>
      </c>
      <c r="B5040" s="4">
        <v>0.91643518518508305</v>
      </c>
      <c r="C5040">
        <v>25.1</v>
      </c>
      <c r="D5040">
        <v>25.1</v>
      </c>
      <c r="E5040" s="2">
        <v>24.9</v>
      </c>
      <c r="F5040">
        <v>25</v>
      </c>
    </row>
    <row r="5041" spans="1:6">
      <c r="A5041" s="3">
        <v>42826</v>
      </c>
      <c r="B5041" s="4">
        <v>0.91655092592582399</v>
      </c>
      <c r="C5041">
        <v>25.1</v>
      </c>
      <c r="D5041">
        <v>25.1</v>
      </c>
      <c r="E5041" s="2">
        <v>24.9</v>
      </c>
      <c r="F5041">
        <v>25</v>
      </c>
    </row>
    <row r="5042" spans="1:6">
      <c r="A5042" s="3">
        <v>42826</v>
      </c>
      <c r="B5042" s="4">
        <v>0.91666666666656504</v>
      </c>
      <c r="C5042">
        <v>25.1</v>
      </c>
      <c r="D5042">
        <v>25.1</v>
      </c>
      <c r="E5042" s="2">
        <v>24.8</v>
      </c>
      <c r="F5042">
        <v>25</v>
      </c>
    </row>
    <row r="5043" spans="1:6">
      <c r="A5043" s="3">
        <v>42826</v>
      </c>
      <c r="B5043" s="4">
        <v>0.91678240740730599</v>
      </c>
      <c r="C5043">
        <v>25.1</v>
      </c>
      <c r="D5043">
        <v>25.1</v>
      </c>
      <c r="E5043" s="2">
        <v>24.9</v>
      </c>
      <c r="F5043">
        <v>25</v>
      </c>
    </row>
    <row r="5044" spans="1:6">
      <c r="A5044" s="3">
        <v>42826</v>
      </c>
      <c r="B5044" s="4">
        <v>0.91689814814804604</v>
      </c>
      <c r="C5044">
        <v>25.1</v>
      </c>
      <c r="D5044">
        <v>25.1</v>
      </c>
      <c r="E5044" s="2">
        <v>24.9</v>
      </c>
      <c r="F5044">
        <v>25</v>
      </c>
    </row>
    <row r="5045" spans="1:6">
      <c r="A5045" s="3">
        <v>42826</v>
      </c>
      <c r="B5045" s="4">
        <v>0.91701388888878699</v>
      </c>
      <c r="C5045">
        <v>25.1</v>
      </c>
      <c r="D5045">
        <v>25.1</v>
      </c>
      <c r="E5045" s="2">
        <v>24.9</v>
      </c>
      <c r="F5045">
        <v>25</v>
      </c>
    </row>
    <row r="5046" spans="1:6">
      <c r="A5046" s="3">
        <v>42826</v>
      </c>
      <c r="B5046" s="4">
        <v>0.91712962962952804</v>
      </c>
      <c r="C5046">
        <v>25.1</v>
      </c>
      <c r="D5046">
        <v>25.1</v>
      </c>
      <c r="E5046" s="2">
        <v>24.8</v>
      </c>
      <c r="F5046">
        <v>25</v>
      </c>
    </row>
    <row r="5047" spans="1:6">
      <c r="A5047" s="3">
        <v>42826</v>
      </c>
      <c r="B5047" s="4">
        <v>0.91724537037026799</v>
      </c>
      <c r="C5047">
        <v>25.1</v>
      </c>
      <c r="D5047">
        <v>25.1</v>
      </c>
      <c r="E5047" s="2">
        <v>24.9</v>
      </c>
      <c r="F5047">
        <v>25</v>
      </c>
    </row>
    <row r="5048" spans="1:6">
      <c r="A5048" s="3">
        <v>42826</v>
      </c>
      <c r="B5048" s="4">
        <v>0.91736111111100904</v>
      </c>
      <c r="C5048">
        <v>25.1</v>
      </c>
      <c r="D5048">
        <v>25.1</v>
      </c>
      <c r="E5048" s="2">
        <v>24.9</v>
      </c>
      <c r="F5048">
        <v>25</v>
      </c>
    </row>
    <row r="5049" spans="1:6">
      <c r="A5049" s="3">
        <v>42826</v>
      </c>
      <c r="B5049" s="4">
        <v>0.91747685185174999</v>
      </c>
      <c r="C5049">
        <v>25.1</v>
      </c>
      <c r="D5049">
        <v>25.1</v>
      </c>
      <c r="E5049" s="2">
        <v>24.9</v>
      </c>
      <c r="F5049">
        <v>25</v>
      </c>
    </row>
    <row r="5050" spans="1:6">
      <c r="A5050" s="3">
        <v>42826</v>
      </c>
      <c r="B5050" s="4">
        <v>0.91759259259249104</v>
      </c>
      <c r="C5050">
        <v>25.1</v>
      </c>
      <c r="D5050">
        <v>25.1</v>
      </c>
      <c r="E5050" s="2">
        <v>24.8</v>
      </c>
      <c r="F5050">
        <v>25</v>
      </c>
    </row>
    <row r="5051" spans="1:6">
      <c r="A5051" s="3">
        <v>42826</v>
      </c>
      <c r="B5051" s="4">
        <v>0.91770833333323099</v>
      </c>
      <c r="C5051">
        <v>25.1</v>
      </c>
      <c r="D5051">
        <v>25.1</v>
      </c>
      <c r="E5051" s="2">
        <v>24.9</v>
      </c>
      <c r="F5051">
        <v>25</v>
      </c>
    </row>
    <row r="5052" spans="1:6">
      <c r="A5052" s="3">
        <v>42826</v>
      </c>
      <c r="B5052" s="4">
        <v>0.91782407407397204</v>
      </c>
      <c r="C5052">
        <v>25.1</v>
      </c>
      <c r="D5052">
        <v>25.1</v>
      </c>
      <c r="E5052" s="2">
        <v>24.9</v>
      </c>
      <c r="F5052">
        <v>25</v>
      </c>
    </row>
    <row r="5053" spans="1:6">
      <c r="A5053" s="3">
        <v>42826</v>
      </c>
      <c r="B5053" s="4">
        <v>0.91793981481471298</v>
      </c>
      <c r="C5053">
        <v>25.1</v>
      </c>
      <c r="D5053">
        <v>25.1</v>
      </c>
      <c r="E5053" s="2">
        <v>24.8</v>
      </c>
      <c r="F5053">
        <v>25</v>
      </c>
    </row>
    <row r="5054" spans="1:6">
      <c r="A5054" s="3">
        <v>42826</v>
      </c>
      <c r="B5054" s="4">
        <v>0.91805555555545404</v>
      </c>
      <c r="C5054">
        <v>25.1</v>
      </c>
      <c r="D5054">
        <v>25.1</v>
      </c>
      <c r="E5054" s="2">
        <v>24.8</v>
      </c>
      <c r="F5054">
        <v>25</v>
      </c>
    </row>
    <row r="5055" spans="1:6">
      <c r="A5055" s="3">
        <v>42826</v>
      </c>
      <c r="B5055" s="4">
        <v>0.91817129629619398</v>
      </c>
      <c r="C5055">
        <v>25.1</v>
      </c>
      <c r="D5055">
        <v>25.1</v>
      </c>
      <c r="E5055" s="2">
        <v>24.8</v>
      </c>
      <c r="F5055">
        <v>25</v>
      </c>
    </row>
    <row r="5056" spans="1:6">
      <c r="A5056" s="3">
        <v>42826</v>
      </c>
      <c r="B5056" s="4">
        <v>0.91828703703693504</v>
      </c>
      <c r="C5056">
        <v>25.1</v>
      </c>
      <c r="D5056">
        <v>25.1</v>
      </c>
      <c r="E5056" s="2">
        <v>24.8</v>
      </c>
      <c r="F5056">
        <v>25</v>
      </c>
    </row>
    <row r="5057" spans="1:6">
      <c r="A5057" s="3">
        <v>42826</v>
      </c>
      <c r="B5057" s="4">
        <v>0.91840277777767598</v>
      </c>
      <c r="C5057">
        <v>25.1</v>
      </c>
      <c r="D5057">
        <v>25.1</v>
      </c>
      <c r="E5057" s="2">
        <v>24.9</v>
      </c>
      <c r="F5057">
        <v>25</v>
      </c>
    </row>
    <row r="5058" spans="1:6">
      <c r="A5058" s="3">
        <v>42826</v>
      </c>
      <c r="B5058" s="4">
        <v>0.91851851851841604</v>
      </c>
      <c r="C5058">
        <v>25.1</v>
      </c>
      <c r="D5058">
        <v>25.1</v>
      </c>
      <c r="E5058" s="2">
        <v>24.9</v>
      </c>
      <c r="F5058">
        <v>25</v>
      </c>
    </row>
    <row r="5059" spans="1:6">
      <c r="A5059" s="3">
        <v>42826</v>
      </c>
      <c r="B5059" s="4">
        <v>0.91863425925915698</v>
      </c>
      <c r="C5059">
        <v>25.1</v>
      </c>
      <c r="D5059">
        <v>25.1</v>
      </c>
      <c r="E5059" s="2">
        <v>24.9</v>
      </c>
      <c r="F5059">
        <v>25</v>
      </c>
    </row>
    <row r="5060" spans="1:6">
      <c r="A5060" s="3">
        <v>42826</v>
      </c>
      <c r="B5060" s="4">
        <v>0.91874999999989804</v>
      </c>
      <c r="C5060">
        <v>25.1</v>
      </c>
      <c r="D5060">
        <v>25.1</v>
      </c>
      <c r="E5060" s="2">
        <v>24.9</v>
      </c>
      <c r="F5060">
        <v>25</v>
      </c>
    </row>
    <row r="5061" spans="1:6">
      <c r="A5061" s="3">
        <v>42826</v>
      </c>
      <c r="B5061" s="4">
        <v>0.91886574074063898</v>
      </c>
      <c r="C5061">
        <v>25.1</v>
      </c>
      <c r="D5061">
        <v>25.1</v>
      </c>
      <c r="E5061" s="2">
        <v>24.9</v>
      </c>
      <c r="F5061">
        <v>25</v>
      </c>
    </row>
    <row r="5062" spans="1:6">
      <c r="A5062" s="3">
        <v>42826</v>
      </c>
      <c r="B5062" s="4">
        <v>0.91898148148137904</v>
      </c>
      <c r="C5062">
        <v>25.1</v>
      </c>
      <c r="D5062">
        <v>25.1</v>
      </c>
      <c r="E5062" s="2">
        <v>24.8</v>
      </c>
      <c r="F5062">
        <v>25</v>
      </c>
    </row>
    <row r="5063" spans="1:6">
      <c r="A5063" s="3">
        <v>42826</v>
      </c>
      <c r="B5063" s="4">
        <v>0.91909722222211998</v>
      </c>
      <c r="C5063">
        <v>25.1</v>
      </c>
      <c r="D5063">
        <v>25.1</v>
      </c>
      <c r="E5063" s="2">
        <v>24.9</v>
      </c>
      <c r="F5063">
        <v>25</v>
      </c>
    </row>
    <row r="5064" spans="1:6">
      <c r="A5064" s="3">
        <v>42826</v>
      </c>
      <c r="B5064" s="4">
        <v>0.91921296296286104</v>
      </c>
      <c r="C5064">
        <v>25.1</v>
      </c>
      <c r="D5064">
        <v>25.1</v>
      </c>
      <c r="E5064" s="2">
        <v>24.9</v>
      </c>
      <c r="F5064">
        <v>25</v>
      </c>
    </row>
    <row r="5065" spans="1:6">
      <c r="A5065" s="3">
        <v>42826</v>
      </c>
      <c r="B5065" s="4">
        <v>0.91932870370360098</v>
      </c>
      <c r="C5065">
        <v>25.1</v>
      </c>
      <c r="D5065">
        <v>25.1</v>
      </c>
      <c r="E5065" s="2">
        <v>24.9</v>
      </c>
      <c r="F5065">
        <v>25</v>
      </c>
    </row>
    <row r="5066" spans="1:6">
      <c r="A5066" s="3">
        <v>42826</v>
      </c>
      <c r="B5066" s="4">
        <v>0.91944444444434204</v>
      </c>
      <c r="C5066">
        <v>25.1</v>
      </c>
      <c r="D5066">
        <v>25.1</v>
      </c>
      <c r="E5066" s="2">
        <v>24.9</v>
      </c>
      <c r="F5066">
        <v>25</v>
      </c>
    </row>
    <row r="5067" spans="1:6">
      <c r="A5067" s="3">
        <v>42826</v>
      </c>
      <c r="B5067" s="4">
        <v>0.91956018518508298</v>
      </c>
      <c r="C5067">
        <v>25.1</v>
      </c>
      <c r="D5067">
        <v>25.1</v>
      </c>
      <c r="E5067" s="2">
        <v>24.9</v>
      </c>
      <c r="F5067">
        <v>25</v>
      </c>
    </row>
    <row r="5068" spans="1:6">
      <c r="A5068" s="3">
        <v>42826</v>
      </c>
      <c r="B5068" s="4">
        <v>0.91967592592582403</v>
      </c>
      <c r="C5068">
        <v>25.1</v>
      </c>
      <c r="D5068">
        <v>25.1</v>
      </c>
      <c r="E5068" s="2">
        <v>24.8</v>
      </c>
      <c r="F5068">
        <v>25</v>
      </c>
    </row>
    <row r="5069" spans="1:6">
      <c r="A5069" s="3">
        <v>42826</v>
      </c>
      <c r="B5069" s="4">
        <v>0.91979166666656398</v>
      </c>
      <c r="C5069">
        <v>25.1</v>
      </c>
      <c r="D5069">
        <v>25.1</v>
      </c>
      <c r="E5069" s="2">
        <v>24.9</v>
      </c>
      <c r="F5069">
        <v>25</v>
      </c>
    </row>
    <row r="5070" spans="1:6">
      <c r="A5070" s="3">
        <v>42826</v>
      </c>
      <c r="B5070" s="4">
        <v>0.91990740740730503</v>
      </c>
      <c r="C5070">
        <v>25.1</v>
      </c>
      <c r="D5070">
        <v>25.1</v>
      </c>
      <c r="E5070" s="2">
        <v>24.9</v>
      </c>
      <c r="F5070">
        <v>25</v>
      </c>
    </row>
    <row r="5071" spans="1:6">
      <c r="A5071" s="3">
        <v>42826</v>
      </c>
      <c r="B5071" s="4">
        <v>0.92002314814804598</v>
      </c>
      <c r="C5071">
        <v>25.1</v>
      </c>
      <c r="D5071">
        <v>25.1</v>
      </c>
      <c r="E5071" s="2">
        <v>24.8</v>
      </c>
      <c r="F5071">
        <v>25</v>
      </c>
    </row>
    <row r="5072" spans="1:6">
      <c r="A5072" s="3">
        <v>42826</v>
      </c>
      <c r="B5072" s="4">
        <v>0.92013888888878703</v>
      </c>
      <c r="C5072">
        <v>25.1</v>
      </c>
      <c r="D5072">
        <v>25.1</v>
      </c>
      <c r="E5072" s="2">
        <v>24.8</v>
      </c>
      <c r="F5072">
        <v>25</v>
      </c>
    </row>
    <row r="5073" spans="1:6">
      <c r="A5073" s="3">
        <v>42826</v>
      </c>
      <c r="B5073" s="4">
        <v>0.92025462962952698</v>
      </c>
      <c r="C5073">
        <v>25.1</v>
      </c>
      <c r="D5073">
        <v>25.1</v>
      </c>
      <c r="E5073" s="2">
        <v>24.8</v>
      </c>
      <c r="F5073">
        <v>25</v>
      </c>
    </row>
    <row r="5074" spans="1:6">
      <c r="A5074" s="3">
        <v>42826</v>
      </c>
      <c r="B5074" s="4">
        <v>0.92037037037026803</v>
      </c>
      <c r="C5074">
        <v>25.1</v>
      </c>
      <c r="D5074">
        <v>25.1</v>
      </c>
      <c r="E5074" s="2">
        <v>24.9</v>
      </c>
      <c r="F5074">
        <v>25</v>
      </c>
    </row>
    <row r="5075" spans="1:6">
      <c r="A5075" s="3">
        <v>42826</v>
      </c>
      <c r="B5075" s="4">
        <v>0.92048611111100898</v>
      </c>
      <c r="C5075">
        <v>25.1</v>
      </c>
      <c r="D5075">
        <v>25.1</v>
      </c>
      <c r="E5075" s="2">
        <v>24.8</v>
      </c>
      <c r="F5075">
        <v>25</v>
      </c>
    </row>
    <row r="5076" spans="1:6">
      <c r="A5076" s="3">
        <v>42826</v>
      </c>
      <c r="B5076" s="4">
        <v>0.92060185185174903</v>
      </c>
      <c r="C5076">
        <v>25.1</v>
      </c>
      <c r="D5076">
        <v>25.1</v>
      </c>
      <c r="E5076" s="2">
        <v>24.8</v>
      </c>
      <c r="F5076">
        <v>25</v>
      </c>
    </row>
    <row r="5077" spans="1:6">
      <c r="A5077" s="3">
        <v>42826</v>
      </c>
      <c r="B5077" s="4">
        <v>0.92071759259248998</v>
      </c>
      <c r="C5077">
        <v>25.1</v>
      </c>
      <c r="D5077">
        <v>25.1</v>
      </c>
      <c r="E5077" s="2">
        <v>24.9</v>
      </c>
      <c r="F5077">
        <v>25</v>
      </c>
    </row>
    <row r="5078" spans="1:6">
      <c r="A5078" s="3">
        <v>42826</v>
      </c>
      <c r="B5078" s="4">
        <v>0.92083333333323103</v>
      </c>
      <c r="C5078">
        <v>25.1</v>
      </c>
      <c r="D5078">
        <v>25.1</v>
      </c>
      <c r="E5078" s="2">
        <v>24.9</v>
      </c>
      <c r="F5078">
        <v>25</v>
      </c>
    </row>
    <row r="5079" spans="1:6">
      <c r="A5079" s="3">
        <v>42826</v>
      </c>
      <c r="B5079" s="4">
        <v>0.92094907407397197</v>
      </c>
      <c r="C5079">
        <v>25.1</v>
      </c>
      <c r="D5079">
        <v>25.1</v>
      </c>
      <c r="E5079" s="2">
        <v>24.9</v>
      </c>
      <c r="F5079">
        <v>25</v>
      </c>
    </row>
    <row r="5080" spans="1:6">
      <c r="A5080" s="3">
        <v>42826</v>
      </c>
      <c r="B5080" s="4">
        <v>0.92106481481471203</v>
      </c>
      <c r="C5080">
        <v>25.1</v>
      </c>
      <c r="D5080">
        <v>25.1</v>
      </c>
      <c r="E5080" s="2">
        <v>24.8</v>
      </c>
      <c r="F5080">
        <v>25</v>
      </c>
    </row>
    <row r="5081" spans="1:6">
      <c r="A5081" s="3">
        <v>42826</v>
      </c>
      <c r="B5081" s="4">
        <v>0.92118055555545297</v>
      </c>
      <c r="C5081">
        <v>25.1</v>
      </c>
      <c r="D5081">
        <v>25.1</v>
      </c>
      <c r="E5081" s="2">
        <v>24.9</v>
      </c>
      <c r="F5081">
        <v>25</v>
      </c>
    </row>
    <row r="5082" spans="1:6">
      <c r="A5082" s="3">
        <v>42826</v>
      </c>
      <c r="B5082" s="4">
        <v>0.92129629629619403</v>
      </c>
      <c r="C5082">
        <v>25.1</v>
      </c>
      <c r="D5082">
        <v>25.1</v>
      </c>
      <c r="E5082" s="2">
        <v>24.9</v>
      </c>
      <c r="F5082">
        <v>25</v>
      </c>
    </row>
    <row r="5083" spans="1:6">
      <c r="A5083" s="3">
        <v>42826</v>
      </c>
      <c r="B5083" s="4">
        <v>0.92141203703693397</v>
      </c>
      <c r="C5083">
        <v>25.1</v>
      </c>
      <c r="D5083">
        <v>25.1</v>
      </c>
      <c r="E5083" s="2">
        <v>24.9</v>
      </c>
      <c r="F5083">
        <v>25</v>
      </c>
    </row>
    <row r="5084" spans="1:6">
      <c r="A5084" s="3">
        <v>42826</v>
      </c>
      <c r="B5084" s="4">
        <v>0.92152777777767503</v>
      </c>
      <c r="C5084">
        <v>25.1</v>
      </c>
      <c r="D5084">
        <v>25.1</v>
      </c>
      <c r="E5084" s="2">
        <v>24.9</v>
      </c>
      <c r="F5084">
        <v>25</v>
      </c>
    </row>
    <row r="5085" spans="1:6">
      <c r="A5085" s="3">
        <v>42826</v>
      </c>
      <c r="B5085" s="4">
        <v>0.92164351851841597</v>
      </c>
      <c r="C5085">
        <v>25.1</v>
      </c>
      <c r="D5085">
        <v>25.1</v>
      </c>
      <c r="E5085" s="2">
        <v>24.9</v>
      </c>
      <c r="F5085">
        <v>25</v>
      </c>
    </row>
    <row r="5086" spans="1:6">
      <c r="A5086" s="3">
        <v>42826</v>
      </c>
      <c r="B5086" s="4">
        <v>0.92175925925915703</v>
      </c>
      <c r="C5086">
        <v>25.1</v>
      </c>
      <c r="D5086">
        <v>25.1</v>
      </c>
      <c r="E5086" s="2">
        <v>24.9</v>
      </c>
      <c r="F5086">
        <v>25</v>
      </c>
    </row>
    <row r="5087" spans="1:6">
      <c r="A5087" s="3">
        <v>42826</v>
      </c>
      <c r="B5087" s="4">
        <v>0.92187499999989697</v>
      </c>
      <c r="C5087">
        <v>25.1</v>
      </c>
      <c r="D5087">
        <v>25.1</v>
      </c>
      <c r="E5087" s="2">
        <v>24.9</v>
      </c>
      <c r="F5087">
        <v>25</v>
      </c>
    </row>
    <row r="5088" spans="1:6">
      <c r="A5088" s="3">
        <v>42826</v>
      </c>
      <c r="B5088" s="4">
        <v>0.92199074074063803</v>
      </c>
      <c r="C5088">
        <v>25.1</v>
      </c>
      <c r="D5088">
        <v>25.1</v>
      </c>
      <c r="E5088" s="2">
        <v>24.8</v>
      </c>
      <c r="F5088">
        <v>25</v>
      </c>
    </row>
    <row r="5089" spans="1:6">
      <c r="A5089" s="3">
        <v>42826</v>
      </c>
      <c r="B5089" s="4">
        <v>0.92210648148137897</v>
      </c>
      <c r="C5089">
        <v>25.1</v>
      </c>
      <c r="D5089">
        <v>25.1</v>
      </c>
      <c r="E5089" s="2">
        <v>24.9</v>
      </c>
      <c r="F5089">
        <v>25</v>
      </c>
    </row>
    <row r="5090" spans="1:6">
      <c r="A5090" s="3">
        <v>42826</v>
      </c>
      <c r="B5090" s="4">
        <v>0.92222222222212002</v>
      </c>
      <c r="C5090">
        <v>25.1</v>
      </c>
      <c r="D5090">
        <v>25.1</v>
      </c>
      <c r="E5090" s="2">
        <v>24.8</v>
      </c>
      <c r="F5090">
        <v>25</v>
      </c>
    </row>
    <row r="5091" spans="1:6">
      <c r="A5091" s="3">
        <v>42826</v>
      </c>
      <c r="B5091" s="4">
        <v>0.92233796296285997</v>
      </c>
      <c r="C5091">
        <v>25.1</v>
      </c>
      <c r="D5091">
        <v>25.1</v>
      </c>
      <c r="E5091" s="2">
        <v>24.9</v>
      </c>
      <c r="F5091">
        <v>25</v>
      </c>
    </row>
    <row r="5092" spans="1:6">
      <c r="A5092" s="3">
        <v>42826</v>
      </c>
      <c r="B5092" s="4">
        <v>0.92245370370360102</v>
      </c>
      <c r="C5092">
        <v>25.1</v>
      </c>
      <c r="D5092">
        <v>25.1</v>
      </c>
      <c r="E5092" s="2">
        <v>24.8</v>
      </c>
      <c r="F5092">
        <v>25</v>
      </c>
    </row>
    <row r="5093" spans="1:6">
      <c r="A5093" s="3">
        <v>42826</v>
      </c>
      <c r="B5093" s="4">
        <v>0.92256944444434197</v>
      </c>
      <c r="C5093">
        <v>25.1</v>
      </c>
      <c r="D5093">
        <v>25.1</v>
      </c>
      <c r="E5093" s="2">
        <v>24.9</v>
      </c>
      <c r="F5093">
        <v>25</v>
      </c>
    </row>
    <row r="5094" spans="1:6">
      <c r="A5094" s="3">
        <v>42826</v>
      </c>
      <c r="B5094" s="4">
        <v>0.92268518518508202</v>
      </c>
      <c r="C5094">
        <v>25.1</v>
      </c>
      <c r="D5094">
        <v>25.1</v>
      </c>
      <c r="E5094" s="2">
        <v>24.9</v>
      </c>
      <c r="F5094">
        <v>25</v>
      </c>
    </row>
    <row r="5095" spans="1:6">
      <c r="A5095" s="3">
        <v>42826</v>
      </c>
      <c r="B5095" s="4">
        <v>0.92280092592582297</v>
      </c>
      <c r="C5095">
        <v>25.1</v>
      </c>
      <c r="D5095">
        <v>25.1</v>
      </c>
      <c r="E5095" s="2">
        <v>24.9</v>
      </c>
      <c r="F5095">
        <v>25</v>
      </c>
    </row>
    <row r="5096" spans="1:6">
      <c r="A5096" s="3">
        <v>42826</v>
      </c>
      <c r="B5096" s="4">
        <v>0.92291666666656402</v>
      </c>
      <c r="C5096">
        <v>25.1</v>
      </c>
      <c r="D5096">
        <v>25.1</v>
      </c>
      <c r="E5096" s="2">
        <v>24.9</v>
      </c>
      <c r="F5096">
        <v>25</v>
      </c>
    </row>
    <row r="5097" spans="1:6">
      <c r="A5097" s="3">
        <v>42826</v>
      </c>
      <c r="B5097" s="4">
        <v>0.92303240740730497</v>
      </c>
      <c r="C5097">
        <v>25.1</v>
      </c>
      <c r="D5097">
        <v>25.1</v>
      </c>
      <c r="E5097" s="2">
        <v>24.9</v>
      </c>
      <c r="F5097">
        <v>25</v>
      </c>
    </row>
    <row r="5098" spans="1:6">
      <c r="A5098" s="3">
        <v>42826</v>
      </c>
      <c r="B5098" s="4">
        <v>0.92314814814804502</v>
      </c>
      <c r="C5098">
        <v>25.1</v>
      </c>
      <c r="D5098">
        <v>25.1</v>
      </c>
      <c r="E5098" s="2">
        <v>24.9</v>
      </c>
      <c r="F5098">
        <v>25</v>
      </c>
    </row>
    <row r="5099" spans="1:6">
      <c r="A5099" s="3">
        <v>42826</v>
      </c>
      <c r="B5099" s="4">
        <v>0.92326388888878597</v>
      </c>
      <c r="C5099">
        <v>25.1</v>
      </c>
      <c r="D5099">
        <v>25.1</v>
      </c>
      <c r="E5099" s="2">
        <v>24.9</v>
      </c>
      <c r="F5099">
        <v>25</v>
      </c>
    </row>
    <row r="5100" spans="1:6">
      <c r="A5100" s="3">
        <v>42826</v>
      </c>
      <c r="B5100" s="4">
        <v>0.92337962962952702</v>
      </c>
      <c r="C5100">
        <v>25.1</v>
      </c>
      <c r="D5100">
        <v>25.1</v>
      </c>
      <c r="E5100" s="2">
        <v>24.8</v>
      </c>
      <c r="F5100">
        <v>25</v>
      </c>
    </row>
    <row r="5101" spans="1:6">
      <c r="A5101" s="3">
        <v>42826</v>
      </c>
      <c r="B5101" s="4">
        <v>0.92349537037026697</v>
      </c>
      <c r="C5101">
        <v>25.1</v>
      </c>
      <c r="D5101">
        <v>25.1</v>
      </c>
      <c r="E5101" s="2">
        <v>24.9</v>
      </c>
      <c r="F5101">
        <v>25</v>
      </c>
    </row>
    <row r="5102" spans="1:6">
      <c r="A5102" s="3">
        <v>42826</v>
      </c>
      <c r="B5102" s="4">
        <v>0.92361111111100802</v>
      </c>
      <c r="C5102">
        <v>25.1</v>
      </c>
      <c r="D5102">
        <v>25.1</v>
      </c>
      <c r="E5102" s="2">
        <v>24.9</v>
      </c>
      <c r="F5102">
        <v>25</v>
      </c>
    </row>
    <row r="5103" spans="1:6">
      <c r="A5103" s="3">
        <v>42826</v>
      </c>
      <c r="B5103" s="4">
        <v>0.92372685185174896</v>
      </c>
      <c r="C5103">
        <v>25.1</v>
      </c>
      <c r="D5103">
        <v>25.1</v>
      </c>
      <c r="E5103" s="2">
        <v>24.9</v>
      </c>
      <c r="F5103">
        <v>25</v>
      </c>
    </row>
    <row r="5104" spans="1:6">
      <c r="A5104" s="3">
        <v>42826</v>
      </c>
      <c r="B5104" s="4">
        <v>0.92384259259249002</v>
      </c>
      <c r="C5104">
        <v>25.1</v>
      </c>
      <c r="D5104">
        <v>25.1</v>
      </c>
      <c r="E5104" s="2">
        <v>24.9</v>
      </c>
      <c r="F5104">
        <v>25</v>
      </c>
    </row>
    <row r="5105" spans="1:6">
      <c r="A5105" s="3">
        <v>42826</v>
      </c>
      <c r="B5105" s="4">
        <v>0.92395833333322996</v>
      </c>
      <c r="C5105">
        <v>25.1</v>
      </c>
      <c r="D5105">
        <v>25.1</v>
      </c>
      <c r="E5105" s="2">
        <v>24.9</v>
      </c>
      <c r="F5105">
        <v>24.9</v>
      </c>
    </row>
    <row r="5106" spans="1:6">
      <c r="A5106" s="3">
        <v>42826</v>
      </c>
      <c r="B5106" s="4">
        <v>0.92407407407397102</v>
      </c>
      <c r="C5106">
        <v>25.1</v>
      </c>
      <c r="D5106">
        <v>25.1</v>
      </c>
      <c r="E5106" s="2">
        <v>24.9</v>
      </c>
      <c r="F5106">
        <v>24.9</v>
      </c>
    </row>
    <row r="5107" spans="1:6">
      <c r="A5107" s="3">
        <v>42826</v>
      </c>
      <c r="B5107" s="4">
        <v>0.92418981481471196</v>
      </c>
      <c r="C5107">
        <v>25.1</v>
      </c>
      <c r="D5107">
        <v>25.1</v>
      </c>
      <c r="E5107" s="2">
        <v>24.9</v>
      </c>
      <c r="F5107">
        <v>24.9</v>
      </c>
    </row>
    <row r="5108" spans="1:6">
      <c r="A5108" s="3">
        <v>42826</v>
      </c>
      <c r="B5108" s="4">
        <v>0.92430555555545302</v>
      </c>
      <c r="C5108">
        <v>25.1</v>
      </c>
      <c r="D5108">
        <v>25.1</v>
      </c>
      <c r="E5108" s="2">
        <v>24.9</v>
      </c>
      <c r="F5108">
        <v>24.9</v>
      </c>
    </row>
    <row r="5109" spans="1:6">
      <c r="A5109" s="3">
        <v>42826</v>
      </c>
      <c r="B5109" s="4">
        <v>0.92442129629619296</v>
      </c>
      <c r="C5109">
        <v>25.1</v>
      </c>
      <c r="D5109">
        <v>25.1</v>
      </c>
      <c r="E5109" s="2">
        <v>24.9</v>
      </c>
      <c r="F5109">
        <v>24.9</v>
      </c>
    </row>
    <row r="5110" spans="1:6">
      <c r="A5110" s="3">
        <v>42826</v>
      </c>
      <c r="B5110" s="4">
        <v>0.92453703703693402</v>
      </c>
      <c r="C5110">
        <v>25.1</v>
      </c>
      <c r="D5110">
        <v>25.1</v>
      </c>
      <c r="E5110" s="2">
        <v>24.9</v>
      </c>
      <c r="F5110">
        <v>24.9</v>
      </c>
    </row>
    <row r="5111" spans="1:6">
      <c r="A5111" s="3">
        <v>42826</v>
      </c>
      <c r="B5111" s="4">
        <v>0.92465277777767496</v>
      </c>
      <c r="C5111">
        <v>25.1</v>
      </c>
      <c r="D5111">
        <v>25.1</v>
      </c>
      <c r="E5111" s="2">
        <v>24.9</v>
      </c>
      <c r="F5111">
        <v>24.9</v>
      </c>
    </row>
    <row r="5112" spans="1:6">
      <c r="A5112" s="3">
        <v>42826</v>
      </c>
      <c r="B5112" s="4">
        <v>0.92476851851841502</v>
      </c>
      <c r="C5112">
        <v>25.1</v>
      </c>
      <c r="D5112">
        <v>25.1</v>
      </c>
      <c r="E5112" s="2">
        <v>24.9</v>
      </c>
      <c r="F5112">
        <v>24.9</v>
      </c>
    </row>
    <row r="5113" spans="1:6">
      <c r="A5113" s="3">
        <v>42826</v>
      </c>
      <c r="B5113" s="4">
        <v>0.92488425925915596</v>
      </c>
      <c r="C5113">
        <v>25.1</v>
      </c>
      <c r="D5113">
        <v>25.1</v>
      </c>
      <c r="E5113" s="2">
        <v>24.8</v>
      </c>
      <c r="F5113">
        <v>24.9</v>
      </c>
    </row>
    <row r="5114" spans="1:6">
      <c r="A5114" s="3">
        <v>42826</v>
      </c>
      <c r="B5114" s="4">
        <v>0.92499999999989702</v>
      </c>
      <c r="C5114">
        <v>25.1</v>
      </c>
      <c r="D5114">
        <v>25.1</v>
      </c>
      <c r="E5114" s="2">
        <v>24.8</v>
      </c>
      <c r="F5114">
        <v>24.9</v>
      </c>
    </row>
    <row r="5115" spans="1:6">
      <c r="A5115" s="3">
        <v>42826</v>
      </c>
      <c r="B5115" s="4">
        <v>0.92511574074063796</v>
      </c>
      <c r="C5115">
        <v>25.1</v>
      </c>
      <c r="D5115">
        <v>25.1</v>
      </c>
      <c r="E5115" s="2">
        <v>24.9</v>
      </c>
      <c r="F5115">
        <v>24.9</v>
      </c>
    </row>
    <row r="5116" spans="1:6">
      <c r="A5116" s="3">
        <v>42826</v>
      </c>
      <c r="B5116" s="4">
        <v>0.92523148148137802</v>
      </c>
      <c r="C5116">
        <v>25.1</v>
      </c>
      <c r="D5116">
        <v>25.1</v>
      </c>
      <c r="E5116" s="2">
        <v>24.8</v>
      </c>
      <c r="F5116">
        <v>25</v>
      </c>
    </row>
    <row r="5117" spans="1:6">
      <c r="A5117" s="3">
        <v>42826</v>
      </c>
      <c r="B5117" s="4">
        <v>0.92534722222211896</v>
      </c>
      <c r="C5117">
        <v>25.1</v>
      </c>
      <c r="D5117">
        <v>25.1</v>
      </c>
      <c r="E5117" s="2">
        <v>24.8</v>
      </c>
      <c r="F5117">
        <v>25</v>
      </c>
    </row>
    <row r="5118" spans="1:6">
      <c r="A5118" s="3">
        <v>42826</v>
      </c>
      <c r="B5118" s="4">
        <v>0.92546296296286001</v>
      </c>
      <c r="C5118">
        <v>25.1</v>
      </c>
      <c r="D5118">
        <v>25.1</v>
      </c>
      <c r="E5118" s="2">
        <v>24.8</v>
      </c>
      <c r="F5118">
        <v>24.9</v>
      </c>
    </row>
    <row r="5119" spans="1:6">
      <c r="A5119" s="3">
        <v>42826</v>
      </c>
      <c r="B5119" s="4">
        <v>0.92557870370359996</v>
      </c>
      <c r="C5119">
        <v>25.1</v>
      </c>
      <c r="D5119">
        <v>25.1</v>
      </c>
      <c r="E5119" s="2">
        <v>24.8</v>
      </c>
      <c r="F5119">
        <v>24.9</v>
      </c>
    </row>
    <row r="5120" spans="1:6">
      <c r="A5120" s="3">
        <v>42826</v>
      </c>
      <c r="B5120" s="4">
        <v>0.92569444444434101</v>
      </c>
      <c r="C5120">
        <v>25.1</v>
      </c>
      <c r="D5120">
        <v>25.1</v>
      </c>
      <c r="E5120" s="2">
        <v>24.8</v>
      </c>
      <c r="F5120">
        <v>25</v>
      </c>
    </row>
    <row r="5121" spans="1:6">
      <c r="A5121" s="3">
        <v>42826</v>
      </c>
      <c r="B5121" s="4">
        <v>0.92581018518508196</v>
      </c>
      <c r="C5121">
        <v>25.1</v>
      </c>
      <c r="D5121">
        <v>25.1</v>
      </c>
      <c r="E5121" s="2">
        <v>24.8</v>
      </c>
      <c r="F5121">
        <v>24.9</v>
      </c>
    </row>
    <row r="5122" spans="1:6">
      <c r="A5122" s="3">
        <v>42826</v>
      </c>
      <c r="B5122" s="4">
        <v>0.92592592592582301</v>
      </c>
      <c r="C5122">
        <v>25.1</v>
      </c>
      <c r="D5122">
        <v>25.1</v>
      </c>
      <c r="E5122" s="2">
        <v>24.8</v>
      </c>
      <c r="F5122">
        <v>25</v>
      </c>
    </row>
    <row r="5123" spans="1:6">
      <c r="A5123" s="3">
        <v>42826</v>
      </c>
      <c r="B5123" s="4">
        <v>0.92604166666656296</v>
      </c>
      <c r="C5123">
        <v>25</v>
      </c>
      <c r="D5123">
        <v>25.1</v>
      </c>
      <c r="E5123" s="2">
        <v>24.8</v>
      </c>
      <c r="F5123">
        <v>25</v>
      </c>
    </row>
    <row r="5124" spans="1:6">
      <c r="A5124" s="3">
        <v>42826</v>
      </c>
      <c r="B5124" s="4">
        <v>0.92615740740730401</v>
      </c>
      <c r="C5124">
        <v>25.1</v>
      </c>
      <c r="D5124">
        <v>25.1</v>
      </c>
      <c r="E5124" s="2">
        <v>24.8</v>
      </c>
      <c r="F5124">
        <v>25</v>
      </c>
    </row>
    <row r="5125" spans="1:6">
      <c r="A5125" s="3">
        <v>42826</v>
      </c>
      <c r="B5125" s="4">
        <v>0.92627314814804496</v>
      </c>
      <c r="C5125">
        <v>25</v>
      </c>
      <c r="D5125">
        <v>25.1</v>
      </c>
      <c r="E5125" s="2">
        <v>24.8</v>
      </c>
      <c r="F5125">
        <v>25</v>
      </c>
    </row>
    <row r="5126" spans="1:6">
      <c r="A5126" s="3">
        <v>42826</v>
      </c>
      <c r="B5126" s="4">
        <v>0.92638888888878501</v>
      </c>
      <c r="C5126">
        <v>25</v>
      </c>
      <c r="D5126">
        <v>25.1</v>
      </c>
      <c r="E5126" s="2">
        <v>24.8</v>
      </c>
      <c r="F5126">
        <v>25</v>
      </c>
    </row>
    <row r="5127" spans="1:6">
      <c r="A5127" s="3">
        <v>42826</v>
      </c>
      <c r="B5127" s="4">
        <v>0.92650462962952596</v>
      </c>
      <c r="C5127">
        <v>25</v>
      </c>
      <c r="D5127">
        <v>25.1</v>
      </c>
      <c r="E5127" s="2">
        <v>24.8</v>
      </c>
      <c r="F5127">
        <v>25</v>
      </c>
    </row>
    <row r="5128" spans="1:6">
      <c r="A5128" s="3">
        <v>42826</v>
      </c>
      <c r="B5128" s="4">
        <v>0.92662037037026701</v>
      </c>
      <c r="C5128">
        <v>25.1</v>
      </c>
      <c r="D5128">
        <v>25.1</v>
      </c>
      <c r="E5128" s="2">
        <v>24.8</v>
      </c>
      <c r="F5128">
        <v>25</v>
      </c>
    </row>
    <row r="5129" spans="1:6">
      <c r="A5129" s="3">
        <v>42826</v>
      </c>
      <c r="B5129" s="4">
        <v>0.92673611111100795</v>
      </c>
      <c r="C5129">
        <v>25</v>
      </c>
      <c r="D5129">
        <v>25.1</v>
      </c>
      <c r="E5129" s="2">
        <v>24.8</v>
      </c>
      <c r="F5129">
        <v>25</v>
      </c>
    </row>
    <row r="5130" spans="1:6">
      <c r="A5130" s="3">
        <v>42826</v>
      </c>
      <c r="B5130" s="4">
        <v>0.92685185185174801</v>
      </c>
      <c r="C5130">
        <v>25.1</v>
      </c>
      <c r="D5130">
        <v>25.1</v>
      </c>
      <c r="E5130" s="2">
        <v>24.8</v>
      </c>
      <c r="F5130">
        <v>25</v>
      </c>
    </row>
    <row r="5131" spans="1:6">
      <c r="A5131" s="3">
        <v>42826</v>
      </c>
      <c r="B5131" s="4">
        <v>0.92696759259248895</v>
      </c>
      <c r="C5131">
        <v>25.1</v>
      </c>
      <c r="D5131">
        <v>25.1</v>
      </c>
      <c r="E5131" s="2">
        <v>24.8</v>
      </c>
      <c r="F5131">
        <v>25</v>
      </c>
    </row>
    <row r="5132" spans="1:6">
      <c r="A5132" s="3">
        <v>42826</v>
      </c>
      <c r="B5132" s="4">
        <v>0.92708333333323001</v>
      </c>
      <c r="C5132">
        <v>25.1</v>
      </c>
      <c r="D5132">
        <v>25.1</v>
      </c>
      <c r="E5132" s="2">
        <v>24.8</v>
      </c>
      <c r="F5132">
        <v>25</v>
      </c>
    </row>
    <row r="5133" spans="1:6">
      <c r="A5133" s="3">
        <v>42826</v>
      </c>
      <c r="B5133" s="4">
        <v>0.92719907407397095</v>
      </c>
      <c r="C5133">
        <v>25.1</v>
      </c>
      <c r="D5133">
        <v>25.1</v>
      </c>
      <c r="E5133" s="2">
        <v>24.8</v>
      </c>
      <c r="F5133">
        <v>25</v>
      </c>
    </row>
    <row r="5134" spans="1:6">
      <c r="A5134" s="3">
        <v>42826</v>
      </c>
      <c r="B5134" s="4">
        <v>0.92731481481471101</v>
      </c>
      <c r="C5134">
        <v>25.1</v>
      </c>
      <c r="D5134">
        <v>25.1</v>
      </c>
      <c r="E5134" s="2">
        <v>24.8</v>
      </c>
      <c r="F5134">
        <v>25</v>
      </c>
    </row>
    <row r="5135" spans="1:6">
      <c r="A5135" s="3">
        <v>42826</v>
      </c>
      <c r="B5135" s="4">
        <v>0.92743055555545195</v>
      </c>
      <c r="C5135">
        <v>25.1</v>
      </c>
      <c r="D5135">
        <v>25.1</v>
      </c>
      <c r="E5135" s="2">
        <v>24.8</v>
      </c>
      <c r="F5135">
        <v>25</v>
      </c>
    </row>
    <row r="5136" spans="1:6">
      <c r="A5136" s="3">
        <v>42826</v>
      </c>
      <c r="B5136" s="4">
        <v>0.92754629629619301</v>
      </c>
      <c r="C5136">
        <v>25.1</v>
      </c>
      <c r="D5136">
        <v>25.1</v>
      </c>
      <c r="E5136" s="2">
        <v>24.8</v>
      </c>
      <c r="F5136">
        <v>25</v>
      </c>
    </row>
    <row r="5137" spans="1:6">
      <c r="A5137" s="3">
        <v>42826</v>
      </c>
      <c r="B5137" s="4">
        <v>0.92766203703693295</v>
      </c>
      <c r="C5137">
        <v>25.1</v>
      </c>
      <c r="D5137">
        <v>25.1</v>
      </c>
      <c r="E5137" s="2">
        <v>24.9</v>
      </c>
      <c r="F5137">
        <v>25</v>
      </c>
    </row>
    <row r="5138" spans="1:6">
      <c r="A5138" s="3">
        <v>42826</v>
      </c>
      <c r="B5138" s="4">
        <v>0.92777777777767401</v>
      </c>
      <c r="C5138">
        <v>25.1</v>
      </c>
      <c r="D5138">
        <v>25.1</v>
      </c>
      <c r="E5138" s="2">
        <v>24.8</v>
      </c>
      <c r="F5138">
        <v>25</v>
      </c>
    </row>
    <row r="5139" spans="1:6">
      <c r="A5139" s="3">
        <v>42826</v>
      </c>
      <c r="B5139" s="4">
        <v>0.92789351851841495</v>
      </c>
      <c r="C5139">
        <v>25.1</v>
      </c>
      <c r="D5139">
        <v>25.1</v>
      </c>
      <c r="E5139" s="2">
        <v>24.9</v>
      </c>
      <c r="F5139">
        <v>25</v>
      </c>
    </row>
    <row r="5140" spans="1:6">
      <c r="A5140" s="3">
        <v>42826</v>
      </c>
      <c r="B5140" s="4">
        <v>0.92800925925915601</v>
      </c>
      <c r="C5140">
        <v>25.1</v>
      </c>
      <c r="D5140">
        <v>25.1</v>
      </c>
      <c r="E5140" s="2">
        <v>24.9</v>
      </c>
      <c r="F5140">
        <v>25</v>
      </c>
    </row>
    <row r="5141" spans="1:6">
      <c r="A5141" s="3">
        <v>42826</v>
      </c>
      <c r="B5141" s="4">
        <v>0.92812499999989595</v>
      </c>
      <c r="C5141">
        <v>25.1</v>
      </c>
      <c r="D5141">
        <v>25.1</v>
      </c>
      <c r="E5141" s="2">
        <v>24.9</v>
      </c>
      <c r="F5141">
        <v>25</v>
      </c>
    </row>
    <row r="5142" spans="1:6">
      <c r="A5142" s="3">
        <v>42826</v>
      </c>
      <c r="B5142" s="4">
        <v>0.928240740740637</v>
      </c>
      <c r="C5142">
        <v>25.1</v>
      </c>
      <c r="D5142">
        <v>25.1</v>
      </c>
      <c r="E5142" s="2">
        <v>24.9</v>
      </c>
      <c r="F5142">
        <v>25</v>
      </c>
    </row>
    <row r="5143" spans="1:6">
      <c r="A5143" s="3">
        <v>42826</v>
      </c>
      <c r="B5143" s="4">
        <v>0.92835648148137795</v>
      </c>
      <c r="C5143">
        <v>25.1</v>
      </c>
      <c r="D5143">
        <v>25.1</v>
      </c>
      <c r="E5143" s="2">
        <v>24.9</v>
      </c>
      <c r="F5143">
        <v>25</v>
      </c>
    </row>
    <row r="5144" spans="1:6">
      <c r="A5144" s="3">
        <v>42826</v>
      </c>
      <c r="B5144" s="4">
        <v>0.928472222222118</v>
      </c>
      <c r="C5144">
        <v>25.1</v>
      </c>
      <c r="D5144">
        <v>25.2</v>
      </c>
      <c r="E5144" s="2">
        <v>24.9</v>
      </c>
      <c r="F5144">
        <v>25</v>
      </c>
    </row>
    <row r="5145" spans="1:6">
      <c r="A5145" s="3">
        <v>42826</v>
      </c>
      <c r="B5145" s="4">
        <v>0.92858796296285895</v>
      </c>
      <c r="C5145">
        <v>25.1</v>
      </c>
      <c r="D5145">
        <v>25.1</v>
      </c>
      <c r="E5145" s="2">
        <v>24.9</v>
      </c>
      <c r="F5145">
        <v>25</v>
      </c>
    </row>
    <row r="5146" spans="1:6">
      <c r="A5146" s="3">
        <v>42826</v>
      </c>
      <c r="B5146" s="4">
        <v>0.9287037037036</v>
      </c>
      <c r="C5146">
        <v>25.1</v>
      </c>
      <c r="D5146">
        <v>25.1</v>
      </c>
      <c r="E5146" s="2">
        <v>24.8</v>
      </c>
      <c r="F5146">
        <v>25</v>
      </c>
    </row>
    <row r="5147" spans="1:6">
      <c r="A5147" s="3">
        <v>42826</v>
      </c>
      <c r="B5147" s="4">
        <v>0.92881944444434095</v>
      </c>
      <c r="C5147">
        <v>25.1</v>
      </c>
      <c r="D5147">
        <v>25.2</v>
      </c>
      <c r="E5147" s="2">
        <v>24.8</v>
      </c>
      <c r="F5147">
        <v>25</v>
      </c>
    </row>
    <row r="5148" spans="1:6">
      <c r="A5148" s="3">
        <v>42826</v>
      </c>
      <c r="B5148" s="4">
        <v>0.928935185185081</v>
      </c>
      <c r="C5148">
        <v>25.1</v>
      </c>
      <c r="D5148">
        <v>25.1</v>
      </c>
      <c r="E5148" s="2">
        <v>24.8</v>
      </c>
      <c r="F5148">
        <v>25</v>
      </c>
    </row>
    <row r="5149" spans="1:6">
      <c r="A5149" s="3">
        <v>42826</v>
      </c>
      <c r="B5149" s="4">
        <v>0.92905092592582195</v>
      </c>
      <c r="C5149">
        <v>25.1</v>
      </c>
      <c r="D5149">
        <v>25.2</v>
      </c>
      <c r="E5149" s="2">
        <v>24.8</v>
      </c>
      <c r="F5149">
        <v>25</v>
      </c>
    </row>
    <row r="5150" spans="1:6">
      <c r="A5150" s="3">
        <v>42826</v>
      </c>
      <c r="B5150" s="4">
        <v>0.929166666666563</v>
      </c>
      <c r="C5150">
        <v>25.1</v>
      </c>
      <c r="D5150">
        <v>25.2</v>
      </c>
      <c r="E5150" s="2">
        <v>24.8</v>
      </c>
      <c r="F5150">
        <v>25</v>
      </c>
    </row>
    <row r="5151" spans="1:6">
      <c r="A5151" s="3">
        <v>42826</v>
      </c>
      <c r="B5151" s="4">
        <v>0.92928240740730395</v>
      </c>
      <c r="C5151">
        <v>25.1</v>
      </c>
      <c r="D5151">
        <v>25.1</v>
      </c>
      <c r="E5151" s="2">
        <v>24.8</v>
      </c>
      <c r="F5151">
        <v>25</v>
      </c>
    </row>
    <row r="5152" spans="1:6">
      <c r="A5152" s="3">
        <v>42826</v>
      </c>
      <c r="B5152" s="4">
        <v>0.929398148148044</v>
      </c>
      <c r="C5152">
        <v>25.1</v>
      </c>
      <c r="D5152">
        <v>25.2</v>
      </c>
      <c r="E5152" s="2">
        <v>24.8</v>
      </c>
      <c r="F5152">
        <v>25</v>
      </c>
    </row>
    <row r="5153" spans="1:6">
      <c r="A5153" s="3">
        <v>42826</v>
      </c>
      <c r="B5153" s="4">
        <v>0.92951388888878494</v>
      </c>
      <c r="C5153">
        <v>25.1</v>
      </c>
      <c r="D5153">
        <v>25.2</v>
      </c>
      <c r="E5153" s="2">
        <v>24.8</v>
      </c>
      <c r="F5153">
        <v>25</v>
      </c>
    </row>
    <row r="5154" spans="1:6">
      <c r="A5154" s="3">
        <v>42826</v>
      </c>
      <c r="B5154" s="4">
        <v>0.929629629629526</v>
      </c>
      <c r="C5154">
        <v>25.1</v>
      </c>
      <c r="D5154">
        <v>25.1</v>
      </c>
      <c r="E5154" s="2">
        <v>24.8</v>
      </c>
      <c r="F5154">
        <v>25</v>
      </c>
    </row>
    <row r="5155" spans="1:6">
      <c r="A5155" s="3">
        <v>42826</v>
      </c>
      <c r="B5155" s="4">
        <v>0.92974537037026606</v>
      </c>
      <c r="C5155">
        <v>25.1</v>
      </c>
      <c r="D5155">
        <v>25.1</v>
      </c>
      <c r="E5155" s="2">
        <v>24.8</v>
      </c>
      <c r="F5155">
        <v>25</v>
      </c>
    </row>
    <row r="5156" spans="1:6">
      <c r="A5156" s="3">
        <v>42826</v>
      </c>
      <c r="B5156" s="4">
        <v>0.929861111111007</v>
      </c>
      <c r="C5156">
        <v>25.1</v>
      </c>
      <c r="D5156">
        <v>25.1</v>
      </c>
      <c r="E5156" s="2">
        <v>24.8</v>
      </c>
      <c r="F5156">
        <v>25</v>
      </c>
    </row>
    <row r="5157" spans="1:6">
      <c r="A5157" s="3">
        <v>42826</v>
      </c>
      <c r="B5157" s="4">
        <v>0.92997685185174805</v>
      </c>
      <c r="C5157">
        <v>25.1</v>
      </c>
      <c r="D5157">
        <v>25.1</v>
      </c>
      <c r="E5157" s="2">
        <v>24.8</v>
      </c>
      <c r="F5157">
        <v>25</v>
      </c>
    </row>
    <row r="5158" spans="1:6">
      <c r="A5158" s="3">
        <v>42826</v>
      </c>
      <c r="B5158" s="4">
        <v>0.930092592592489</v>
      </c>
      <c r="C5158">
        <v>25.1</v>
      </c>
      <c r="D5158">
        <v>25.1</v>
      </c>
      <c r="E5158" s="2">
        <v>24.8</v>
      </c>
      <c r="F5158">
        <v>25</v>
      </c>
    </row>
    <row r="5159" spans="1:6">
      <c r="A5159" s="3">
        <v>42826</v>
      </c>
      <c r="B5159" s="4">
        <v>0.93020833333322905</v>
      </c>
      <c r="C5159">
        <v>25.1</v>
      </c>
      <c r="D5159">
        <v>25.1</v>
      </c>
      <c r="E5159" s="2">
        <v>24.8</v>
      </c>
      <c r="F5159">
        <v>25</v>
      </c>
    </row>
    <row r="5160" spans="1:6">
      <c r="A5160" s="3">
        <v>42826</v>
      </c>
      <c r="B5160" s="4">
        <v>0.93032407407397</v>
      </c>
      <c r="C5160">
        <v>25.1</v>
      </c>
      <c r="D5160">
        <v>25.1</v>
      </c>
      <c r="E5160" s="2">
        <v>24.8</v>
      </c>
      <c r="F5160">
        <v>25</v>
      </c>
    </row>
    <row r="5161" spans="1:6">
      <c r="A5161" s="3">
        <v>42826</v>
      </c>
      <c r="B5161" s="4">
        <v>0.93043981481471105</v>
      </c>
      <c r="C5161">
        <v>25.1</v>
      </c>
      <c r="D5161">
        <v>25.1</v>
      </c>
      <c r="E5161" s="2">
        <v>24.8</v>
      </c>
      <c r="F5161">
        <v>25</v>
      </c>
    </row>
    <row r="5162" spans="1:6">
      <c r="A5162" s="3">
        <v>42826</v>
      </c>
      <c r="B5162" s="4">
        <v>0.930555555555451</v>
      </c>
      <c r="C5162">
        <v>25.1</v>
      </c>
      <c r="D5162">
        <v>25.1</v>
      </c>
      <c r="E5162" s="2">
        <v>24.8</v>
      </c>
      <c r="F5162">
        <v>25</v>
      </c>
    </row>
    <row r="5163" spans="1:6">
      <c r="A5163" s="3">
        <v>42826</v>
      </c>
      <c r="B5163" s="4">
        <v>0.93067129629619205</v>
      </c>
      <c r="C5163">
        <v>25.1</v>
      </c>
      <c r="D5163">
        <v>25.1</v>
      </c>
      <c r="E5163" s="2">
        <v>24.8</v>
      </c>
      <c r="F5163">
        <v>25</v>
      </c>
    </row>
    <row r="5164" spans="1:6">
      <c r="A5164" s="3">
        <v>42826</v>
      </c>
      <c r="B5164" s="4">
        <v>0.930787037036933</v>
      </c>
      <c r="C5164">
        <v>25.1</v>
      </c>
      <c r="D5164">
        <v>25.1</v>
      </c>
      <c r="E5164" s="2">
        <v>24.8</v>
      </c>
      <c r="F5164">
        <v>25</v>
      </c>
    </row>
    <row r="5165" spans="1:6">
      <c r="A5165" s="3">
        <v>42826</v>
      </c>
      <c r="B5165" s="4">
        <v>0.93090277777767405</v>
      </c>
      <c r="C5165">
        <v>25.1</v>
      </c>
      <c r="D5165">
        <v>25.1</v>
      </c>
      <c r="E5165" s="2">
        <v>24.8</v>
      </c>
      <c r="F5165">
        <v>25</v>
      </c>
    </row>
    <row r="5166" spans="1:6">
      <c r="A5166" s="3">
        <v>42826</v>
      </c>
      <c r="B5166" s="4">
        <v>0.931018518518414</v>
      </c>
      <c r="C5166">
        <v>25.1</v>
      </c>
      <c r="D5166">
        <v>25.1</v>
      </c>
      <c r="E5166" s="2">
        <v>24.8</v>
      </c>
      <c r="F5166">
        <v>24.9</v>
      </c>
    </row>
    <row r="5167" spans="1:6">
      <c r="A5167" s="3">
        <v>42826</v>
      </c>
      <c r="B5167" s="4">
        <v>0.93113425925915505</v>
      </c>
      <c r="C5167">
        <v>25.1</v>
      </c>
      <c r="D5167">
        <v>25.1</v>
      </c>
      <c r="E5167" s="2">
        <v>24.8</v>
      </c>
      <c r="F5167">
        <v>24.9</v>
      </c>
    </row>
    <row r="5168" spans="1:6">
      <c r="A5168" s="3">
        <v>42826</v>
      </c>
      <c r="B5168" s="4">
        <v>0.93124999999989599</v>
      </c>
      <c r="C5168">
        <v>25.1</v>
      </c>
      <c r="D5168">
        <v>25.1</v>
      </c>
      <c r="E5168" s="2">
        <v>24.8</v>
      </c>
      <c r="F5168">
        <v>24.9</v>
      </c>
    </row>
    <row r="5169" spans="1:6">
      <c r="A5169" s="3">
        <v>42826</v>
      </c>
      <c r="B5169" s="4">
        <v>0.93136574074063705</v>
      </c>
      <c r="C5169">
        <v>25.1</v>
      </c>
      <c r="D5169">
        <v>25.1</v>
      </c>
      <c r="E5169" s="2">
        <v>24.8</v>
      </c>
      <c r="F5169">
        <v>24.9</v>
      </c>
    </row>
    <row r="5170" spans="1:6">
      <c r="A5170" s="3">
        <v>42826</v>
      </c>
      <c r="B5170" s="4">
        <v>0.93148148148137699</v>
      </c>
      <c r="C5170">
        <v>25.1</v>
      </c>
      <c r="D5170">
        <v>25.1</v>
      </c>
      <c r="E5170" s="2">
        <v>24.8</v>
      </c>
      <c r="F5170">
        <v>24.9</v>
      </c>
    </row>
    <row r="5171" spans="1:6">
      <c r="A5171" s="3">
        <v>42826</v>
      </c>
      <c r="B5171" s="4">
        <v>0.93159722222211805</v>
      </c>
      <c r="C5171">
        <v>25.1</v>
      </c>
      <c r="D5171">
        <v>25.1</v>
      </c>
      <c r="E5171" s="2">
        <v>24.8</v>
      </c>
      <c r="F5171">
        <v>24.9</v>
      </c>
    </row>
    <row r="5172" spans="1:6">
      <c r="A5172" s="3">
        <v>42826</v>
      </c>
      <c r="B5172" s="4">
        <v>0.93171296296285899</v>
      </c>
      <c r="C5172">
        <v>25.1</v>
      </c>
      <c r="D5172">
        <v>25.1</v>
      </c>
      <c r="E5172" s="2">
        <v>24.8</v>
      </c>
      <c r="F5172">
        <v>24.9</v>
      </c>
    </row>
    <row r="5173" spans="1:6">
      <c r="A5173" s="3">
        <v>42826</v>
      </c>
      <c r="B5173" s="4">
        <v>0.93182870370359905</v>
      </c>
      <c r="C5173">
        <v>25.1</v>
      </c>
      <c r="D5173">
        <v>25.1</v>
      </c>
      <c r="E5173" s="2">
        <v>24.8</v>
      </c>
      <c r="F5173">
        <v>24.9</v>
      </c>
    </row>
    <row r="5174" spans="1:6">
      <c r="A5174" s="3">
        <v>42826</v>
      </c>
      <c r="B5174" s="4">
        <v>0.93194444444433999</v>
      </c>
      <c r="C5174">
        <v>25.1</v>
      </c>
      <c r="D5174">
        <v>25.1</v>
      </c>
      <c r="E5174" s="2">
        <v>24.8</v>
      </c>
      <c r="F5174">
        <v>24.9</v>
      </c>
    </row>
    <row r="5175" spans="1:6">
      <c r="A5175" s="3">
        <v>42826</v>
      </c>
      <c r="B5175" s="4">
        <v>0.93206018518508105</v>
      </c>
      <c r="C5175">
        <v>25.1</v>
      </c>
      <c r="D5175">
        <v>25.1</v>
      </c>
      <c r="E5175" s="2">
        <v>24.9</v>
      </c>
      <c r="F5175">
        <v>24.9</v>
      </c>
    </row>
    <row r="5176" spans="1:6">
      <c r="A5176" s="3">
        <v>42826</v>
      </c>
      <c r="B5176" s="4">
        <v>0.93217592592582199</v>
      </c>
      <c r="C5176">
        <v>25.1</v>
      </c>
      <c r="D5176">
        <v>25.1</v>
      </c>
      <c r="E5176" s="2">
        <v>24.8</v>
      </c>
      <c r="F5176">
        <v>24.9</v>
      </c>
    </row>
    <row r="5177" spans="1:6">
      <c r="A5177" s="3">
        <v>42826</v>
      </c>
      <c r="B5177" s="4">
        <v>0.93229166666656205</v>
      </c>
      <c r="C5177">
        <v>25.1</v>
      </c>
      <c r="D5177">
        <v>25.1</v>
      </c>
      <c r="E5177" s="2">
        <v>24.8</v>
      </c>
      <c r="F5177">
        <v>24.9</v>
      </c>
    </row>
    <row r="5178" spans="1:6">
      <c r="A5178" s="3">
        <v>42826</v>
      </c>
      <c r="B5178" s="4">
        <v>0.93240740740730299</v>
      </c>
      <c r="C5178">
        <v>25.1</v>
      </c>
      <c r="D5178">
        <v>25.2</v>
      </c>
      <c r="E5178" s="2">
        <v>24.8</v>
      </c>
      <c r="F5178">
        <v>24.9</v>
      </c>
    </row>
    <row r="5179" spans="1:6">
      <c r="A5179" s="3">
        <v>42826</v>
      </c>
      <c r="B5179" s="4">
        <v>0.93252314814804405</v>
      </c>
      <c r="C5179">
        <v>25.1</v>
      </c>
      <c r="D5179">
        <v>25.2</v>
      </c>
      <c r="E5179" s="2">
        <v>24.9</v>
      </c>
      <c r="F5179">
        <v>24.9</v>
      </c>
    </row>
    <row r="5180" spans="1:6">
      <c r="A5180" s="3">
        <v>42826</v>
      </c>
      <c r="B5180" s="4">
        <v>0.93263888888878399</v>
      </c>
      <c r="C5180">
        <v>25.1</v>
      </c>
      <c r="D5180">
        <v>25.1</v>
      </c>
      <c r="E5180" s="2">
        <v>24.9</v>
      </c>
      <c r="F5180">
        <v>24.9</v>
      </c>
    </row>
    <row r="5181" spans="1:6">
      <c r="A5181" s="3">
        <v>42826</v>
      </c>
      <c r="B5181" s="4">
        <v>0.93275462962952504</v>
      </c>
      <c r="C5181">
        <v>25.1</v>
      </c>
      <c r="D5181">
        <v>25.2</v>
      </c>
      <c r="E5181" s="2">
        <v>24.9</v>
      </c>
      <c r="F5181">
        <v>24.9</v>
      </c>
    </row>
    <row r="5182" spans="1:6">
      <c r="A5182" s="3">
        <v>42826</v>
      </c>
      <c r="B5182" s="4">
        <v>0.93287037037026599</v>
      </c>
      <c r="C5182">
        <v>25.1</v>
      </c>
      <c r="D5182">
        <v>25.2</v>
      </c>
      <c r="E5182" s="2">
        <v>24.9</v>
      </c>
      <c r="F5182">
        <v>24.9</v>
      </c>
    </row>
    <row r="5183" spans="1:6">
      <c r="A5183" s="3">
        <v>42826</v>
      </c>
      <c r="B5183" s="4">
        <v>0.93298611111100704</v>
      </c>
      <c r="C5183">
        <v>25.1</v>
      </c>
      <c r="D5183">
        <v>25.2</v>
      </c>
      <c r="E5183" s="2">
        <v>24.8</v>
      </c>
      <c r="F5183">
        <v>24.9</v>
      </c>
    </row>
    <row r="5184" spans="1:6">
      <c r="A5184" s="3">
        <v>42826</v>
      </c>
      <c r="B5184" s="4">
        <v>0.93310185185174699</v>
      </c>
      <c r="C5184">
        <v>25.1</v>
      </c>
      <c r="D5184">
        <v>25.2</v>
      </c>
      <c r="E5184" s="2">
        <v>24.8</v>
      </c>
      <c r="F5184">
        <v>24.9</v>
      </c>
    </row>
    <row r="5185" spans="1:6">
      <c r="A5185" s="3">
        <v>42826</v>
      </c>
      <c r="B5185" s="4">
        <v>0.93321759259248804</v>
      </c>
      <c r="C5185">
        <v>25.1</v>
      </c>
      <c r="D5185">
        <v>25.2</v>
      </c>
      <c r="E5185" s="2">
        <v>24.8</v>
      </c>
      <c r="F5185">
        <v>25</v>
      </c>
    </row>
    <row r="5186" spans="1:6">
      <c r="A5186" s="3">
        <v>42826</v>
      </c>
      <c r="B5186" s="4">
        <v>0.93333333333322899</v>
      </c>
      <c r="C5186">
        <v>25.1</v>
      </c>
      <c r="D5186">
        <v>25.1</v>
      </c>
      <c r="E5186" s="2">
        <v>24.8</v>
      </c>
      <c r="F5186">
        <v>25</v>
      </c>
    </row>
    <row r="5187" spans="1:6">
      <c r="A5187" s="3">
        <v>42826</v>
      </c>
      <c r="B5187" s="4">
        <v>0.93344907407397004</v>
      </c>
      <c r="C5187">
        <v>25.1</v>
      </c>
      <c r="D5187">
        <v>25.2</v>
      </c>
      <c r="E5187" s="2">
        <v>24.8</v>
      </c>
      <c r="F5187">
        <v>25</v>
      </c>
    </row>
    <row r="5188" spans="1:6">
      <c r="A5188" s="3">
        <v>42826</v>
      </c>
      <c r="B5188" s="4">
        <v>0.93356481481470999</v>
      </c>
      <c r="C5188">
        <v>25.1</v>
      </c>
      <c r="D5188">
        <v>25.2</v>
      </c>
      <c r="E5188" s="2">
        <v>24.8</v>
      </c>
      <c r="F5188">
        <v>25</v>
      </c>
    </row>
    <row r="5189" spans="1:6">
      <c r="A5189" s="3">
        <v>42826</v>
      </c>
      <c r="B5189" s="4">
        <v>0.93368055555545104</v>
      </c>
      <c r="C5189">
        <v>25.1</v>
      </c>
      <c r="D5189">
        <v>25.2</v>
      </c>
      <c r="E5189" s="2">
        <v>24.8</v>
      </c>
      <c r="F5189">
        <v>25</v>
      </c>
    </row>
    <row r="5190" spans="1:6">
      <c r="A5190" s="3">
        <v>42826</v>
      </c>
      <c r="B5190" s="4">
        <v>0.93379629629619199</v>
      </c>
      <c r="C5190">
        <v>25.1</v>
      </c>
      <c r="D5190">
        <v>25.2</v>
      </c>
      <c r="E5190" s="2">
        <v>24.8</v>
      </c>
      <c r="F5190">
        <v>25</v>
      </c>
    </row>
    <row r="5191" spans="1:6">
      <c r="A5191" s="3">
        <v>42826</v>
      </c>
      <c r="B5191" s="4">
        <v>0.93391203703693204</v>
      </c>
      <c r="C5191">
        <v>25.1</v>
      </c>
      <c r="D5191">
        <v>25.2</v>
      </c>
      <c r="E5191" s="2">
        <v>24.8</v>
      </c>
      <c r="F5191">
        <v>25</v>
      </c>
    </row>
    <row r="5192" spans="1:6">
      <c r="A5192" s="3">
        <v>42826</v>
      </c>
      <c r="B5192" s="4">
        <v>0.93402777777767299</v>
      </c>
      <c r="C5192">
        <v>25.1</v>
      </c>
      <c r="D5192">
        <v>25.2</v>
      </c>
      <c r="E5192" s="2">
        <v>24.8</v>
      </c>
      <c r="F5192">
        <v>25</v>
      </c>
    </row>
    <row r="5193" spans="1:6">
      <c r="A5193" s="3">
        <v>42826</v>
      </c>
      <c r="B5193" s="4">
        <v>0.93414351851841404</v>
      </c>
      <c r="C5193">
        <v>25.1</v>
      </c>
      <c r="D5193">
        <v>25.2</v>
      </c>
      <c r="E5193" s="2">
        <v>24.8</v>
      </c>
      <c r="F5193">
        <v>25</v>
      </c>
    </row>
    <row r="5194" spans="1:6">
      <c r="A5194" s="3">
        <v>42826</v>
      </c>
      <c r="B5194" s="4">
        <v>0.93425925925915498</v>
      </c>
      <c r="C5194">
        <v>25.1</v>
      </c>
      <c r="D5194">
        <v>25.2</v>
      </c>
      <c r="E5194" s="2">
        <v>24.8</v>
      </c>
      <c r="F5194">
        <v>25</v>
      </c>
    </row>
    <row r="5195" spans="1:6">
      <c r="A5195" s="3">
        <v>42826</v>
      </c>
      <c r="B5195" s="4">
        <v>0.93437499999989504</v>
      </c>
      <c r="C5195">
        <v>25.1</v>
      </c>
      <c r="D5195">
        <v>25.2</v>
      </c>
      <c r="E5195" s="2">
        <v>24.8</v>
      </c>
      <c r="F5195">
        <v>25</v>
      </c>
    </row>
    <row r="5196" spans="1:6">
      <c r="A5196" s="3">
        <v>42826</v>
      </c>
      <c r="B5196" s="4">
        <v>0.93449074074063598</v>
      </c>
      <c r="C5196">
        <v>25.1</v>
      </c>
      <c r="D5196">
        <v>25.2</v>
      </c>
      <c r="E5196" s="2">
        <v>24.8</v>
      </c>
      <c r="F5196">
        <v>25</v>
      </c>
    </row>
    <row r="5197" spans="1:6">
      <c r="A5197" s="3">
        <v>42826</v>
      </c>
      <c r="B5197" s="4">
        <v>0.93460648148137704</v>
      </c>
      <c r="C5197">
        <v>25.1</v>
      </c>
      <c r="D5197">
        <v>25.2</v>
      </c>
      <c r="E5197" s="2">
        <v>24.8</v>
      </c>
      <c r="F5197">
        <v>25</v>
      </c>
    </row>
    <row r="5198" spans="1:6">
      <c r="A5198" s="3">
        <v>42826</v>
      </c>
      <c r="B5198" s="4">
        <v>0.93472222222211698</v>
      </c>
      <c r="C5198">
        <v>25.1</v>
      </c>
      <c r="D5198">
        <v>25.1</v>
      </c>
      <c r="E5198" s="2">
        <v>24.8</v>
      </c>
      <c r="F5198">
        <v>25</v>
      </c>
    </row>
    <row r="5199" spans="1:6">
      <c r="A5199" s="3">
        <v>42826</v>
      </c>
      <c r="B5199" s="4">
        <v>0.93483796296285804</v>
      </c>
      <c r="C5199">
        <v>25.1</v>
      </c>
      <c r="D5199">
        <v>25.1</v>
      </c>
      <c r="E5199" s="2">
        <v>24.8</v>
      </c>
      <c r="F5199">
        <v>25</v>
      </c>
    </row>
    <row r="5200" spans="1:6">
      <c r="A5200" s="3">
        <v>42826</v>
      </c>
      <c r="B5200" s="4">
        <v>0.93495370370359898</v>
      </c>
      <c r="C5200">
        <v>25.1</v>
      </c>
      <c r="D5200">
        <v>25.1</v>
      </c>
      <c r="E5200" s="2">
        <v>24.8</v>
      </c>
      <c r="F5200">
        <v>25</v>
      </c>
    </row>
    <row r="5201" spans="1:6">
      <c r="A5201" s="3">
        <v>42826</v>
      </c>
      <c r="B5201" s="4">
        <v>0.93506944444434004</v>
      </c>
      <c r="C5201">
        <v>25.1</v>
      </c>
      <c r="D5201">
        <v>25.1</v>
      </c>
      <c r="E5201" s="2">
        <v>24.8</v>
      </c>
      <c r="F5201">
        <v>25</v>
      </c>
    </row>
    <row r="5202" spans="1:6">
      <c r="A5202" s="3">
        <v>42826</v>
      </c>
      <c r="B5202" s="4">
        <v>0.93518518518507998</v>
      </c>
      <c r="C5202">
        <v>25.1</v>
      </c>
      <c r="D5202">
        <v>25.2</v>
      </c>
      <c r="E5202" s="2">
        <v>24.8</v>
      </c>
      <c r="F5202">
        <v>25</v>
      </c>
    </row>
    <row r="5203" spans="1:6">
      <c r="A5203" s="3">
        <v>42826</v>
      </c>
      <c r="B5203" s="4">
        <v>0.93530092592582104</v>
      </c>
      <c r="C5203">
        <v>25.1</v>
      </c>
      <c r="D5203">
        <v>25.1</v>
      </c>
      <c r="E5203" s="2">
        <v>24.8</v>
      </c>
      <c r="F5203">
        <v>25</v>
      </c>
    </row>
    <row r="5204" spans="1:6">
      <c r="A5204" s="3">
        <v>42826</v>
      </c>
      <c r="B5204" s="4">
        <v>0.93541666666656198</v>
      </c>
      <c r="C5204">
        <v>25.1</v>
      </c>
      <c r="D5204">
        <v>25.1</v>
      </c>
      <c r="E5204" s="2">
        <v>24.8</v>
      </c>
      <c r="F5204">
        <v>25</v>
      </c>
    </row>
    <row r="5205" spans="1:6">
      <c r="A5205" s="3">
        <v>42826</v>
      </c>
      <c r="B5205" s="4">
        <v>0.93553240740730303</v>
      </c>
      <c r="C5205">
        <v>25.1</v>
      </c>
      <c r="D5205">
        <v>25.1</v>
      </c>
      <c r="E5205" s="2">
        <v>24.8</v>
      </c>
      <c r="F5205">
        <v>25</v>
      </c>
    </row>
    <row r="5206" spans="1:6">
      <c r="A5206" s="3">
        <v>42826</v>
      </c>
      <c r="B5206" s="4">
        <v>0.93564814814804298</v>
      </c>
      <c r="C5206">
        <v>25.1</v>
      </c>
      <c r="D5206">
        <v>25.1</v>
      </c>
      <c r="E5206" s="2">
        <v>24.8</v>
      </c>
      <c r="F5206">
        <v>25</v>
      </c>
    </row>
    <row r="5207" spans="1:6">
      <c r="A5207" s="3">
        <v>42826</v>
      </c>
      <c r="B5207" s="4">
        <v>0.93576388888878403</v>
      </c>
      <c r="C5207">
        <v>25.1</v>
      </c>
      <c r="D5207">
        <v>25.1</v>
      </c>
      <c r="E5207" s="2">
        <v>24.8</v>
      </c>
      <c r="F5207">
        <v>25</v>
      </c>
    </row>
    <row r="5208" spans="1:6">
      <c r="A5208" s="3">
        <v>42826</v>
      </c>
      <c r="B5208" s="4">
        <v>0.93587962962952498</v>
      </c>
      <c r="C5208">
        <v>25.1</v>
      </c>
      <c r="D5208">
        <v>25.1</v>
      </c>
      <c r="E5208" s="2">
        <v>24.8</v>
      </c>
      <c r="F5208">
        <v>25</v>
      </c>
    </row>
    <row r="5209" spans="1:6">
      <c r="A5209" s="3">
        <v>42826</v>
      </c>
      <c r="B5209" s="4">
        <v>0.93599537037026503</v>
      </c>
      <c r="C5209">
        <v>25</v>
      </c>
      <c r="D5209">
        <v>25.1</v>
      </c>
      <c r="E5209" s="2">
        <v>24.8</v>
      </c>
      <c r="F5209">
        <v>25</v>
      </c>
    </row>
    <row r="5210" spans="1:6">
      <c r="A5210" s="3">
        <v>42826</v>
      </c>
      <c r="B5210" s="4">
        <v>0.93611111111100598</v>
      </c>
      <c r="C5210">
        <v>25.1</v>
      </c>
      <c r="D5210">
        <v>25.1</v>
      </c>
      <c r="E5210" s="2">
        <v>24.8</v>
      </c>
      <c r="F5210">
        <v>25</v>
      </c>
    </row>
    <row r="5211" spans="1:6">
      <c r="A5211" s="3">
        <v>42826</v>
      </c>
      <c r="B5211" s="4">
        <v>0.93622685185174703</v>
      </c>
      <c r="C5211">
        <v>25.1</v>
      </c>
      <c r="D5211">
        <v>25.1</v>
      </c>
      <c r="E5211" s="2">
        <v>24.8</v>
      </c>
      <c r="F5211">
        <v>25</v>
      </c>
    </row>
    <row r="5212" spans="1:6">
      <c r="A5212" s="3">
        <v>42826</v>
      </c>
      <c r="B5212" s="4">
        <v>0.93634259259248798</v>
      </c>
      <c r="C5212">
        <v>25</v>
      </c>
      <c r="D5212">
        <v>25.1</v>
      </c>
      <c r="E5212" s="2">
        <v>24.8</v>
      </c>
      <c r="F5212">
        <v>25</v>
      </c>
    </row>
    <row r="5213" spans="1:6">
      <c r="A5213" s="3">
        <v>42826</v>
      </c>
      <c r="B5213" s="4">
        <v>0.93645833333322803</v>
      </c>
      <c r="C5213">
        <v>25</v>
      </c>
      <c r="D5213">
        <v>25.1</v>
      </c>
      <c r="E5213" s="2">
        <v>24.8</v>
      </c>
      <c r="F5213">
        <v>25</v>
      </c>
    </row>
    <row r="5214" spans="1:6">
      <c r="A5214" s="3">
        <v>42826</v>
      </c>
      <c r="B5214" s="4">
        <v>0.93657407407396898</v>
      </c>
      <c r="C5214">
        <v>25</v>
      </c>
      <c r="D5214">
        <v>25.1</v>
      </c>
      <c r="E5214" s="2">
        <v>24.8</v>
      </c>
      <c r="F5214">
        <v>25</v>
      </c>
    </row>
    <row r="5215" spans="1:6">
      <c r="A5215" s="3">
        <v>42826</v>
      </c>
      <c r="B5215" s="4">
        <v>0.93668981481471003</v>
      </c>
      <c r="C5215">
        <v>25</v>
      </c>
      <c r="D5215">
        <v>25.1</v>
      </c>
      <c r="E5215" s="2">
        <v>24.8</v>
      </c>
      <c r="F5215">
        <v>25</v>
      </c>
    </row>
    <row r="5216" spans="1:6">
      <c r="A5216" s="3">
        <v>42826</v>
      </c>
      <c r="B5216" s="4">
        <v>0.93680555555544998</v>
      </c>
      <c r="C5216">
        <v>25</v>
      </c>
      <c r="D5216">
        <v>25.1</v>
      </c>
      <c r="E5216" s="2">
        <v>24.8</v>
      </c>
      <c r="F5216">
        <v>25</v>
      </c>
    </row>
    <row r="5217" spans="1:6">
      <c r="A5217" s="3">
        <v>42826</v>
      </c>
      <c r="B5217" s="4">
        <v>0.93692129629619103</v>
      </c>
      <c r="C5217">
        <v>25</v>
      </c>
      <c r="D5217">
        <v>25.1</v>
      </c>
      <c r="E5217" s="2">
        <v>24.8</v>
      </c>
      <c r="F5217">
        <v>25</v>
      </c>
    </row>
    <row r="5218" spans="1:6">
      <c r="A5218" s="3">
        <v>42826</v>
      </c>
      <c r="B5218" s="4">
        <v>0.93703703703693197</v>
      </c>
      <c r="C5218">
        <v>25</v>
      </c>
      <c r="D5218">
        <v>25.1</v>
      </c>
      <c r="E5218" s="2">
        <v>24.8</v>
      </c>
      <c r="F5218">
        <v>25</v>
      </c>
    </row>
    <row r="5219" spans="1:6">
      <c r="A5219" s="3">
        <v>42826</v>
      </c>
      <c r="B5219" s="4">
        <v>0.93715277777767303</v>
      </c>
      <c r="C5219">
        <v>25</v>
      </c>
      <c r="D5219">
        <v>25.1</v>
      </c>
      <c r="E5219" s="2">
        <v>24.8</v>
      </c>
      <c r="F5219">
        <v>25</v>
      </c>
    </row>
    <row r="5220" spans="1:6">
      <c r="A5220" s="3">
        <v>42826</v>
      </c>
      <c r="B5220" s="4">
        <v>0.93726851851841297</v>
      </c>
      <c r="C5220">
        <v>25</v>
      </c>
      <c r="D5220">
        <v>25.1</v>
      </c>
      <c r="E5220" s="2">
        <v>24.8</v>
      </c>
      <c r="F5220">
        <v>25</v>
      </c>
    </row>
    <row r="5221" spans="1:6">
      <c r="A5221" s="3">
        <v>42826</v>
      </c>
      <c r="B5221" s="4">
        <v>0.93738425925915403</v>
      </c>
      <c r="C5221">
        <v>25</v>
      </c>
      <c r="D5221">
        <v>25.1</v>
      </c>
      <c r="E5221" s="2">
        <v>24.8</v>
      </c>
      <c r="F5221">
        <v>25</v>
      </c>
    </row>
    <row r="5222" spans="1:6">
      <c r="A5222" s="3">
        <v>42826</v>
      </c>
      <c r="B5222" s="4">
        <v>0.93749999999989497</v>
      </c>
      <c r="C5222">
        <v>25.1</v>
      </c>
      <c r="D5222">
        <v>25.2</v>
      </c>
      <c r="E5222" s="2">
        <v>24.8</v>
      </c>
      <c r="F5222">
        <v>25</v>
      </c>
    </row>
    <row r="5223" spans="1:6">
      <c r="A5223" s="3">
        <v>42826</v>
      </c>
      <c r="B5223" s="4">
        <v>0.93761574074063603</v>
      </c>
      <c r="C5223">
        <v>25</v>
      </c>
      <c r="D5223">
        <v>25.1</v>
      </c>
      <c r="E5223" s="2">
        <v>24.8</v>
      </c>
      <c r="F5223">
        <v>25</v>
      </c>
    </row>
    <row r="5224" spans="1:6">
      <c r="A5224" s="3">
        <v>42826</v>
      </c>
      <c r="B5224" s="4">
        <v>0.93773148148137597</v>
      </c>
      <c r="C5224">
        <v>25</v>
      </c>
      <c r="D5224">
        <v>25.1</v>
      </c>
      <c r="E5224" s="2">
        <v>24.8</v>
      </c>
      <c r="F5224">
        <v>25</v>
      </c>
    </row>
    <row r="5225" spans="1:6">
      <c r="A5225" s="3">
        <v>42826</v>
      </c>
      <c r="B5225" s="4">
        <v>0.93784722222211703</v>
      </c>
      <c r="C5225">
        <v>25.1</v>
      </c>
      <c r="D5225">
        <v>25.1</v>
      </c>
      <c r="E5225" s="2">
        <v>24.8</v>
      </c>
      <c r="F5225">
        <v>25</v>
      </c>
    </row>
    <row r="5226" spans="1:6">
      <c r="A5226" s="3">
        <v>42826</v>
      </c>
      <c r="B5226" s="4">
        <v>0.93796296296285797</v>
      </c>
      <c r="C5226">
        <v>25.1</v>
      </c>
      <c r="D5226">
        <v>25.1</v>
      </c>
      <c r="E5226" s="2">
        <v>24.8</v>
      </c>
      <c r="F5226">
        <v>25</v>
      </c>
    </row>
    <row r="5227" spans="1:6">
      <c r="A5227" s="3">
        <v>42826</v>
      </c>
      <c r="B5227" s="4">
        <v>0.93807870370359803</v>
      </c>
      <c r="C5227">
        <v>25.1</v>
      </c>
      <c r="D5227">
        <v>25.1</v>
      </c>
      <c r="E5227" s="2">
        <v>24.8</v>
      </c>
      <c r="F5227">
        <v>25</v>
      </c>
    </row>
    <row r="5228" spans="1:6">
      <c r="A5228" s="3">
        <v>42826</v>
      </c>
      <c r="B5228" s="4">
        <v>0.93819444444433897</v>
      </c>
      <c r="C5228">
        <v>25.1</v>
      </c>
      <c r="D5228">
        <v>25.1</v>
      </c>
      <c r="E5228" s="2">
        <v>24.8</v>
      </c>
      <c r="F5228">
        <v>25</v>
      </c>
    </row>
    <row r="5229" spans="1:6">
      <c r="A5229" s="3">
        <v>42826</v>
      </c>
      <c r="B5229" s="4">
        <v>0.93831018518508003</v>
      </c>
      <c r="C5229">
        <v>25.1</v>
      </c>
      <c r="D5229">
        <v>25.1</v>
      </c>
      <c r="E5229" s="2">
        <v>24.8</v>
      </c>
      <c r="F5229">
        <v>25</v>
      </c>
    </row>
    <row r="5230" spans="1:6">
      <c r="A5230" s="3">
        <v>42826</v>
      </c>
      <c r="B5230" s="4">
        <v>0.93842592592582097</v>
      </c>
      <c r="C5230">
        <v>25.1</v>
      </c>
      <c r="D5230">
        <v>25.1</v>
      </c>
      <c r="E5230" s="2">
        <v>24.8</v>
      </c>
      <c r="F5230">
        <v>25</v>
      </c>
    </row>
    <row r="5231" spans="1:6">
      <c r="A5231" s="3">
        <v>42826</v>
      </c>
      <c r="B5231" s="4">
        <v>0.93854166666656103</v>
      </c>
      <c r="C5231">
        <v>25.1</v>
      </c>
      <c r="D5231">
        <v>25.1</v>
      </c>
      <c r="E5231" s="2">
        <v>24.8</v>
      </c>
      <c r="F5231">
        <v>25</v>
      </c>
    </row>
    <row r="5232" spans="1:6">
      <c r="A5232" s="3">
        <v>42826</v>
      </c>
      <c r="B5232" s="4">
        <v>0.93865740740730197</v>
      </c>
      <c r="C5232">
        <v>25.1</v>
      </c>
      <c r="D5232">
        <v>25.1</v>
      </c>
      <c r="E5232" s="2">
        <v>24.8</v>
      </c>
      <c r="F5232">
        <v>25</v>
      </c>
    </row>
    <row r="5233" spans="1:6">
      <c r="A5233" s="3">
        <v>42826</v>
      </c>
      <c r="B5233" s="4">
        <v>0.93877314814804302</v>
      </c>
      <c r="C5233">
        <v>25.1</v>
      </c>
      <c r="D5233">
        <v>25.2</v>
      </c>
      <c r="E5233" s="2">
        <v>24.8</v>
      </c>
      <c r="F5233">
        <v>25</v>
      </c>
    </row>
    <row r="5234" spans="1:6">
      <c r="A5234" s="3">
        <v>42826</v>
      </c>
      <c r="B5234" s="4">
        <v>0.93888888888878297</v>
      </c>
      <c r="C5234">
        <v>25.1</v>
      </c>
      <c r="D5234">
        <v>25.1</v>
      </c>
      <c r="E5234" s="2">
        <v>24.8</v>
      </c>
      <c r="F5234">
        <v>25</v>
      </c>
    </row>
    <row r="5235" spans="1:6">
      <c r="A5235" s="3">
        <v>42826</v>
      </c>
      <c r="B5235" s="4">
        <v>0.93900462962952402</v>
      </c>
      <c r="C5235">
        <v>25.1</v>
      </c>
      <c r="D5235">
        <v>25.1</v>
      </c>
      <c r="E5235" s="2">
        <v>24.8</v>
      </c>
      <c r="F5235">
        <v>25</v>
      </c>
    </row>
    <row r="5236" spans="1:6">
      <c r="A5236" s="3">
        <v>42826</v>
      </c>
      <c r="B5236" s="4">
        <v>0.93912037037026497</v>
      </c>
      <c r="C5236">
        <v>25.1</v>
      </c>
      <c r="D5236">
        <v>25.1</v>
      </c>
      <c r="E5236" s="2">
        <v>24.8</v>
      </c>
      <c r="F5236">
        <v>25</v>
      </c>
    </row>
    <row r="5237" spans="1:6">
      <c r="A5237" s="3">
        <v>42826</v>
      </c>
      <c r="B5237" s="4">
        <v>0.93923611111100602</v>
      </c>
      <c r="C5237">
        <v>25.1</v>
      </c>
      <c r="D5237">
        <v>25.1</v>
      </c>
      <c r="E5237" s="2">
        <v>24.8</v>
      </c>
      <c r="F5237">
        <v>25</v>
      </c>
    </row>
    <row r="5238" spans="1:6">
      <c r="A5238" s="3">
        <v>42826</v>
      </c>
      <c r="B5238" s="4">
        <v>0.93935185185174597</v>
      </c>
      <c r="C5238">
        <v>25.1</v>
      </c>
      <c r="D5238">
        <v>25.2</v>
      </c>
      <c r="E5238" s="2">
        <v>24.8</v>
      </c>
      <c r="F5238">
        <v>25</v>
      </c>
    </row>
    <row r="5239" spans="1:6">
      <c r="A5239" s="3">
        <v>42826</v>
      </c>
      <c r="B5239" s="4">
        <v>0.93946759259248702</v>
      </c>
      <c r="C5239">
        <v>25.1</v>
      </c>
      <c r="D5239">
        <v>25.2</v>
      </c>
      <c r="E5239" s="2">
        <v>24.8</v>
      </c>
      <c r="F5239">
        <v>25</v>
      </c>
    </row>
    <row r="5240" spans="1:6">
      <c r="A5240" s="3">
        <v>42826</v>
      </c>
      <c r="B5240" s="4">
        <v>0.93958333333322797</v>
      </c>
      <c r="C5240">
        <v>25.1</v>
      </c>
      <c r="D5240">
        <v>25.2</v>
      </c>
      <c r="E5240" s="2">
        <v>24.8</v>
      </c>
      <c r="F5240">
        <v>25</v>
      </c>
    </row>
    <row r="5241" spans="1:6">
      <c r="A5241" s="3">
        <v>42826</v>
      </c>
      <c r="B5241" s="4">
        <v>0.93969907407396902</v>
      </c>
      <c r="C5241">
        <v>25.1</v>
      </c>
      <c r="D5241">
        <v>25.2</v>
      </c>
      <c r="E5241" s="2">
        <v>24.8</v>
      </c>
      <c r="F5241">
        <v>25</v>
      </c>
    </row>
    <row r="5242" spans="1:6">
      <c r="A5242" s="3">
        <v>42826</v>
      </c>
      <c r="B5242" s="4">
        <v>0.93981481481470897</v>
      </c>
      <c r="C5242">
        <v>25.1</v>
      </c>
      <c r="D5242">
        <v>25.2</v>
      </c>
      <c r="E5242" s="2">
        <v>24.8</v>
      </c>
      <c r="F5242">
        <v>25</v>
      </c>
    </row>
    <row r="5243" spans="1:6">
      <c r="A5243" s="3">
        <v>42826</v>
      </c>
      <c r="B5243" s="4">
        <v>0.93993055555545002</v>
      </c>
      <c r="C5243">
        <v>25.1</v>
      </c>
      <c r="D5243">
        <v>25.2</v>
      </c>
      <c r="E5243" s="2">
        <v>24.9</v>
      </c>
      <c r="F5243">
        <v>25</v>
      </c>
    </row>
    <row r="5244" spans="1:6">
      <c r="A5244" s="3">
        <v>42826</v>
      </c>
      <c r="B5244" s="4">
        <v>0.94004629629619096</v>
      </c>
      <c r="C5244">
        <v>25.1</v>
      </c>
      <c r="D5244">
        <v>25.2</v>
      </c>
      <c r="E5244" s="2">
        <v>24.8</v>
      </c>
      <c r="F5244">
        <v>25</v>
      </c>
    </row>
    <row r="5245" spans="1:6">
      <c r="A5245" s="3">
        <v>42826</v>
      </c>
      <c r="B5245" s="4">
        <v>0.94016203703693102</v>
      </c>
      <c r="C5245">
        <v>25.1</v>
      </c>
      <c r="D5245">
        <v>25.2</v>
      </c>
      <c r="E5245" s="2">
        <v>24.8</v>
      </c>
      <c r="F5245">
        <v>25</v>
      </c>
    </row>
    <row r="5246" spans="1:6">
      <c r="A5246" s="3">
        <v>42826</v>
      </c>
      <c r="B5246" s="4">
        <v>0.94027777777767196</v>
      </c>
      <c r="C5246">
        <v>25.1</v>
      </c>
      <c r="D5246">
        <v>25.2</v>
      </c>
      <c r="E5246" s="2">
        <v>24.9</v>
      </c>
      <c r="F5246">
        <v>25</v>
      </c>
    </row>
    <row r="5247" spans="1:6">
      <c r="A5247" s="3">
        <v>42826</v>
      </c>
      <c r="B5247" s="4">
        <v>0.94039351851841302</v>
      </c>
      <c r="C5247">
        <v>25.1</v>
      </c>
      <c r="D5247">
        <v>25.1</v>
      </c>
      <c r="E5247" s="2">
        <v>24.8</v>
      </c>
      <c r="F5247">
        <v>25</v>
      </c>
    </row>
    <row r="5248" spans="1:6">
      <c r="A5248" s="3">
        <v>42826</v>
      </c>
      <c r="B5248" s="4">
        <v>0.94050925925915396</v>
      </c>
      <c r="C5248">
        <v>25.1</v>
      </c>
      <c r="D5248">
        <v>25.1</v>
      </c>
      <c r="E5248" s="2">
        <v>24.9</v>
      </c>
      <c r="F5248">
        <v>25</v>
      </c>
    </row>
    <row r="5249" spans="1:6">
      <c r="A5249" s="3">
        <v>42826</v>
      </c>
      <c r="B5249" s="4">
        <v>0.94062499999989402</v>
      </c>
      <c r="C5249">
        <v>25.1</v>
      </c>
      <c r="D5249">
        <v>25.1</v>
      </c>
      <c r="E5249" s="2">
        <v>24.9</v>
      </c>
      <c r="F5249">
        <v>25</v>
      </c>
    </row>
    <row r="5250" spans="1:6">
      <c r="A5250" s="3">
        <v>42826</v>
      </c>
      <c r="B5250" s="4">
        <v>0.94074074074063496</v>
      </c>
      <c r="C5250">
        <v>25.1</v>
      </c>
      <c r="D5250">
        <v>25.1</v>
      </c>
      <c r="E5250" s="2">
        <v>24.8</v>
      </c>
      <c r="F5250">
        <v>25</v>
      </c>
    </row>
    <row r="5251" spans="1:6">
      <c r="A5251" s="3">
        <v>42826</v>
      </c>
      <c r="B5251" s="4">
        <v>0.94085648148137602</v>
      </c>
      <c r="C5251">
        <v>25.1</v>
      </c>
      <c r="D5251">
        <v>25.1</v>
      </c>
      <c r="E5251" s="2">
        <v>24.8</v>
      </c>
      <c r="F5251">
        <v>25</v>
      </c>
    </row>
    <row r="5252" spans="1:6">
      <c r="A5252" s="3">
        <v>42826</v>
      </c>
      <c r="B5252" s="4">
        <v>0.94097222222211596</v>
      </c>
      <c r="C5252">
        <v>25.1</v>
      </c>
      <c r="D5252">
        <v>25.1</v>
      </c>
      <c r="E5252" s="2">
        <v>24.9</v>
      </c>
      <c r="F5252">
        <v>25</v>
      </c>
    </row>
    <row r="5253" spans="1:6">
      <c r="A5253" s="3">
        <v>42826</v>
      </c>
      <c r="B5253" s="4">
        <v>0.94108796296285702</v>
      </c>
      <c r="C5253">
        <v>25.1</v>
      </c>
      <c r="D5253">
        <v>25.1</v>
      </c>
      <c r="E5253" s="2">
        <v>24.9</v>
      </c>
      <c r="F5253">
        <v>25</v>
      </c>
    </row>
    <row r="5254" spans="1:6">
      <c r="A5254" s="3">
        <v>42826</v>
      </c>
      <c r="B5254" s="4">
        <v>0.94120370370359796</v>
      </c>
      <c r="C5254">
        <v>25.1</v>
      </c>
      <c r="D5254">
        <v>25.1</v>
      </c>
      <c r="E5254" s="2">
        <v>24.9</v>
      </c>
      <c r="F5254">
        <v>25</v>
      </c>
    </row>
    <row r="5255" spans="1:6">
      <c r="A5255" s="3">
        <v>42826</v>
      </c>
      <c r="B5255" s="4">
        <v>0.94131944444433902</v>
      </c>
      <c r="C5255">
        <v>25.1</v>
      </c>
      <c r="D5255">
        <v>25.1</v>
      </c>
      <c r="E5255" s="2">
        <v>24.9</v>
      </c>
      <c r="F5255">
        <v>25</v>
      </c>
    </row>
    <row r="5256" spans="1:6">
      <c r="A5256" s="3">
        <v>42826</v>
      </c>
      <c r="B5256" s="4">
        <v>0.94143518518507896</v>
      </c>
      <c r="C5256">
        <v>25.1</v>
      </c>
      <c r="D5256">
        <v>25.1</v>
      </c>
      <c r="E5256" s="2">
        <v>24.8</v>
      </c>
      <c r="F5256">
        <v>25</v>
      </c>
    </row>
    <row r="5257" spans="1:6">
      <c r="A5257" s="3">
        <v>42826</v>
      </c>
      <c r="B5257" s="4">
        <v>0.94155092592582001</v>
      </c>
      <c r="C5257">
        <v>25.1</v>
      </c>
      <c r="D5257">
        <v>25.1</v>
      </c>
      <c r="E5257" s="2">
        <v>24.8</v>
      </c>
      <c r="F5257">
        <v>25</v>
      </c>
    </row>
    <row r="5258" spans="1:6">
      <c r="A5258" s="3">
        <v>42826</v>
      </c>
      <c r="B5258" s="4">
        <v>0.94166666666656096</v>
      </c>
      <c r="C5258">
        <v>25.1</v>
      </c>
      <c r="D5258">
        <v>25.1</v>
      </c>
      <c r="E5258" s="2">
        <v>24.9</v>
      </c>
      <c r="F5258">
        <v>25</v>
      </c>
    </row>
    <row r="5259" spans="1:6">
      <c r="A5259" s="3">
        <v>42826</v>
      </c>
      <c r="B5259" s="4">
        <v>0.94178240740730101</v>
      </c>
      <c r="C5259">
        <v>25.1</v>
      </c>
      <c r="D5259">
        <v>25.1</v>
      </c>
      <c r="E5259" s="2">
        <v>24.9</v>
      </c>
      <c r="F5259">
        <v>25</v>
      </c>
    </row>
    <row r="5260" spans="1:6">
      <c r="A5260" s="3">
        <v>42826</v>
      </c>
      <c r="B5260" s="4">
        <v>0.94189814814804196</v>
      </c>
      <c r="C5260">
        <v>25.1</v>
      </c>
      <c r="D5260">
        <v>25.1</v>
      </c>
      <c r="E5260" s="2">
        <v>24.8</v>
      </c>
      <c r="F5260">
        <v>25</v>
      </c>
    </row>
    <row r="5261" spans="1:6">
      <c r="A5261" s="3">
        <v>42826</v>
      </c>
      <c r="B5261" s="4">
        <v>0.94201388888878301</v>
      </c>
      <c r="C5261">
        <v>25.1</v>
      </c>
      <c r="D5261">
        <v>25.1</v>
      </c>
      <c r="E5261" s="2">
        <v>24.9</v>
      </c>
      <c r="F5261">
        <v>25</v>
      </c>
    </row>
    <row r="5262" spans="1:6">
      <c r="A5262" s="3">
        <v>42826</v>
      </c>
      <c r="B5262" s="4">
        <v>0.94212962962952396</v>
      </c>
      <c r="C5262">
        <v>25.1</v>
      </c>
      <c r="D5262">
        <v>25.1</v>
      </c>
      <c r="E5262" s="2">
        <v>24.8</v>
      </c>
      <c r="F5262">
        <v>25</v>
      </c>
    </row>
    <row r="5263" spans="1:6">
      <c r="A5263" s="3">
        <v>42826</v>
      </c>
      <c r="B5263" s="4">
        <v>0.94224537037026401</v>
      </c>
      <c r="C5263">
        <v>25.1</v>
      </c>
      <c r="D5263">
        <v>25.1</v>
      </c>
      <c r="E5263" s="2">
        <v>24.8</v>
      </c>
      <c r="F5263">
        <v>25</v>
      </c>
    </row>
    <row r="5264" spans="1:6">
      <c r="A5264" s="3">
        <v>42826</v>
      </c>
      <c r="B5264" s="4">
        <v>0.94236111111100496</v>
      </c>
      <c r="C5264">
        <v>25.1</v>
      </c>
      <c r="D5264">
        <v>25.1</v>
      </c>
      <c r="E5264" s="2">
        <v>24.8</v>
      </c>
      <c r="F5264">
        <v>25</v>
      </c>
    </row>
    <row r="5265" spans="1:6">
      <c r="A5265" s="3">
        <v>42826</v>
      </c>
      <c r="B5265" s="4">
        <v>0.94247685185174601</v>
      </c>
      <c r="C5265">
        <v>25.1</v>
      </c>
      <c r="D5265">
        <v>25.1</v>
      </c>
      <c r="E5265" s="2">
        <v>24.9</v>
      </c>
      <c r="F5265">
        <v>25</v>
      </c>
    </row>
    <row r="5266" spans="1:6">
      <c r="A5266" s="3">
        <v>42826</v>
      </c>
      <c r="B5266" s="4">
        <v>0.94259259259248696</v>
      </c>
      <c r="C5266">
        <v>25.1</v>
      </c>
      <c r="D5266">
        <v>25.1</v>
      </c>
      <c r="E5266" s="2">
        <v>24.8</v>
      </c>
      <c r="F5266">
        <v>25</v>
      </c>
    </row>
    <row r="5267" spans="1:6">
      <c r="A5267" s="3">
        <v>42826</v>
      </c>
      <c r="B5267" s="4">
        <v>0.94270833333322701</v>
      </c>
      <c r="C5267">
        <v>25.1</v>
      </c>
      <c r="D5267">
        <v>25.1</v>
      </c>
      <c r="E5267" s="2">
        <v>24.9</v>
      </c>
      <c r="F5267">
        <v>25</v>
      </c>
    </row>
    <row r="5268" spans="1:6">
      <c r="A5268" s="3">
        <v>42826</v>
      </c>
      <c r="B5268" s="4">
        <v>0.94282407407396795</v>
      </c>
      <c r="C5268">
        <v>25.1</v>
      </c>
      <c r="D5268">
        <v>25.1</v>
      </c>
      <c r="E5268" s="2">
        <v>24.9</v>
      </c>
      <c r="F5268">
        <v>25</v>
      </c>
    </row>
    <row r="5269" spans="1:6">
      <c r="A5269" s="3">
        <v>42826</v>
      </c>
      <c r="B5269" s="4">
        <v>0.94293981481470901</v>
      </c>
      <c r="C5269">
        <v>25</v>
      </c>
      <c r="D5269">
        <v>25.1</v>
      </c>
      <c r="E5269" s="2">
        <v>24.9</v>
      </c>
      <c r="F5269">
        <v>25</v>
      </c>
    </row>
    <row r="5270" spans="1:6">
      <c r="A5270" s="3">
        <v>42826</v>
      </c>
      <c r="B5270" s="4">
        <v>0.94305555555544895</v>
      </c>
      <c r="C5270">
        <v>25</v>
      </c>
      <c r="D5270">
        <v>25.1</v>
      </c>
      <c r="E5270" s="2">
        <v>24.8</v>
      </c>
      <c r="F5270">
        <v>25</v>
      </c>
    </row>
    <row r="5271" spans="1:6">
      <c r="A5271" s="3">
        <v>42826</v>
      </c>
      <c r="B5271" s="4">
        <v>0.94317129629619001</v>
      </c>
      <c r="C5271">
        <v>25</v>
      </c>
      <c r="D5271">
        <v>25.1</v>
      </c>
      <c r="E5271" s="2">
        <v>24.9</v>
      </c>
      <c r="F5271">
        <v>25</v>
      </c>
    </row>
    <row r="5272" spans="1:6">
      <c r="A5272" s="3">
        <v>42826</v>
      </c>
      <c r="B5272" s="4">
        <v>0.94328703703693095</v>
      </c>
      <c r="C5272">
        <v>25</v>
      </c>
      <c r="D5272">
        <v>25.1</v>
      </c>
      <c r="E5272" s="2">
        <v>24.8</v>
      </c>
      <c r="F5272">
        <v>25</v>
      </c>
    </row>
    <row r="5273" spans="1:6">
      <c r="A5273" s="3">
        <v>42826</v>
      </c>
      <c r="B5273" s="4">
        <v>0.94340277777767201</v>
      </c>
      <c r="C5273">
        <v>25</v>
      </c>
      <c r="D5273">
        <v>25.1</v>
      </c>
      <c r="E5273" s="2">
        <v>24.8</v>
      </c>
      <c r="F5273">
        <v>25</v>
      </c>
    </row>
    <row r="5274" spans="1:6">
      <c r="A5274" s="3">
        <v>42826</v>
      </c>
      <c r="B5274" s="4">
        <v>0.94351851851841195</v>
      </c>
      <c r="C5274">
        <v>25</v>
      </c>
      <c r="D5274">
        <v>25.1</v>
      </c>
      <c r="E5274" s="2">
        <v>24.8</v>
      </c>
      <c r="F5274">
        <v>25</v>
      </c>
    </row>
    <row r="5275" spans="1:6">
      <c r="A5275" s="3">
        <v>42826</v>
      </c>
      <c r="B5275" s="4">
        <v>0.94363425925915301</v>
      </c>
      <c r="C5275">
        <v>25</v>
      </c>
      <c r="D5275">
        <v>25.1</v>
      </c>
      <c r="E5275" s="2">
        <v>24.8</v>
      </c>
      <c r="F5275">
        <v>25</v>
      </c>
    </row>
    <row r="5276" spans="1:6">
      <c r="A5276" s="3">
        <v>42826</v>
      </c>
      <c r="B5276" s="4">
        <v>0.94374999999989395</v>
      </c>
      <c r="C5276">
        <v>25</v>
      </c>
      <c r="D5276">
        <v>25.1</v>
      </c>
      <c r="E5276" s="2">
        <v>24.8</v>
      </c>
      <c r="F5276">
        <v>25</v>
      </c>
    </row>
    <row r="5277" spans="1:6">
      <c r="A5277" s="3">
        <v>42826</v>
      </c>
      <c r="B5277" s="4">
        <v>0.94386574074063401</v>
      </c>
      <c r="C5277">
        <v>25.1</v>
      </c>
      <c r="D5277">
        <v>25.1</v>
      </c>
      <c r="E5277" s="2">
        <v>24.9</v>
      </c>
      <c r="F5277">
        <v>25</v>
      </c>
    </row>
    <row r="5278" spans="1:6">
      <c r="A5278" s="3">
        <v>42826</v>
      </c>
      <c r="B5278" s="4">
        <v>0.94398148148137495</v>
      </c>
      <c r="C5278">
        <v>25.1</v>
      </c>
      <c r="D5278">
        <v>25.1</v>
      </c>
      <c r="E5278" s="2">
        <v>24.8</v>
      </c>
      <c r="F5278">
        <v>25</v>
      </c>
    </row>
    <row r="5279" spans="1:6">
      <c r="A5279" s="3">
        <v>42826</v>
      </c>
      <c r="B5279" s="4">
        <v>0.94409722222211601</v>
      </c>
      <c r="C5279">
        <v>25</v>
      </c>
      <c r="D5279">
        <v>25.1</v>
      </c>
      <c r="E5279" s="2">
        <v>24.9</v>
      </c>
      <c r="F5279">
        <v>25</v>
      </c>
    </row>
    <row r="5280" spans="1:6">
      <c r="A5280" s="3">
        <v>42826</v>
      </c>
      <c r="B5280" s="4">
        <v>0.94421296296285695</v>
      </c>
      <c r="C5280">
        <v>25.1</v>
      </c>
      <c r="D5280">
        <v>25.1</v>
      </c>
      <c r="E5280" s="2">
        <v>24.9</v>
      </c>
      <c r="F5280">
        <v>25</v>
      </c>
    </row>
    <row r="5281" spans="1:6">
      <c r="A5281" s="3">
        <v>42826</v>
      </c>
      <c r="B5281" s="4">
        <v>0.94432870370359701</v>
      </c>
      <c r="C5281">
        <v>25.1</v>
      </c>
      <c r="D5281">
        <v>25.1</v>
      </c>
      <c r="E5281" s="2">
        <v>24.9</v>
      </c>
      <c r="F5281">
        <v>25</v>
      </c>
    </row>
    <row r="5282" spans="1:6">
      <c r="A5282" s="3">
        <v>42826</v>
      </c>
      <c r="B5282" s="4">
        <v>0.94444444444433795</v>
      </c>
      <c r="C5282">
        <v>25.1</v>
      </c>
      <c r="D5282">
        <v>25.1</v>
      </c>
      <c r="E5282" s="2">
        <v>24.9</v>
      </c>
      <c r="F5282">
        <v>25</v>
      </c>
    </row>
    <row r="5283" spans="1:6">
      <c r="A5283" s="3">
        <v>42826</v>
      </c>
      <c r="B5283" s="4">
        <v>0.944560185185079</v>
      </c>
      <c r="C5283">
        <v>25.1</v>
      </c>
      <c r="D5283">
        <v>25.1</v>
      </c>
      <c r="E5283" s="2">
        <v>24.9</v>
      </c>
      <c r="F5283">
        <v>25</v>
      </c>
    </row>
    <row r="5284" spans="1:6">
      <c r="A5284" s="3">
        <v>42826</v>
      </c>
      <c r="B5284" s="4">
        <v>0.94467592592581995</v>
      </c>
      <c r="C5284">
        <v>25.1</v>
      </c>
      <c r="D5284">
        <v>25.1</v>
      </c>
      <c r="E5284" s="2">
        <v>24.9</v>
      </c>
      <c r="F5284">
        <v>25</v>
      </c>
    </row>
    <row r="5285" spans="1:6">
      <c r="A5285" s="3">
        <v>42826</v>
      </c>
      <c r="B5285" s="4">
        <v>0.94479166666656</v>
      </c>
      <c r="C5285">
        <v>25.1</v>
      </c>
      <c r="D5285">
        <v>25.1</v>
      </c>
      <c r="E5285" s="2">
        <v>24.9</v>
      </c>
      <c r="F5285">
        <v>25</v>
      </c>
    </row>
    <row r="5286" spans="1:6">
      <c r="A5286" s="3">
        <v>42826</v>
      </c>
      <c r="B5286" s="4">
        <v>0.94490740740730095</v>
      </c>
      <c r="C5286">
        <v>25.1</v>
      </c>
      <c r="D5286">
        <v>25.1</v>
      </c>
      <c r="E5286" s="2">
        <v>24.9</v>
      </c>
      <c r="F5286">
        <v>25</v>
      </c>
    </row>
    <row r="5287" spans="1:6">
      <c r="A5287" s="3">
        <v>42826</v>
      </c>
      <c r="B5287" s="4">
        <v>0.945023148148042</v>
      </c>
      <c r="C5287">
        <v>25.1</v>
      </c>
      <c r="D5287">
        <v>25.1</v>
      </c>
      <c r="E5287" s="2">
        <v>24.9</v>
      </c>
      <c r="F5287">
        <v>25</v>
      </c>
    </row>
    <row r="5288" spans="1:6">
      <c r="A5288" s="3">
        <v>42826</v>
      </c>
      <c r="B5288" s="4">
        <v>0.94513888888878195</v>
      </c>
      <c r="C5288">
        <v>25.1</v>
      </c>
      <c r="D5288">
        <v>25.1</v>
      </c>
      <c r="E5288" s="2">
        <v>24.9</v>
      </c>
      <c r="F5288">
        <v>25</v>
      </c>
    </row>
    <row r="5289" spans="1:6">
      <c r="A5289" s="3">
        <v>42826</v>
      </c>
      <c r="B5289" s="4">
        <v>0.945254629629523</v>
      </c>
      <c r="C5289">
        <v>25.1</v>
      </c>
      <c r="D5289">
        <v>25.1</v>
      </c>
      <c r="E5289" s="2">
        <v>24.9</v>
      </c>
      <c r="F5289">
        <v>25</v>
      </c>
    </row>
    <row r="5290" spans="1:6">
      <c r="A5290" s="3">
        <v>42826</v>
      </c>
      <c r="B5290" s="4">
        <v>0.94537037037026395</v>
      </c>
      <c r="C5290">
        <v>25.1</v>
      </c>
      <c r="D5290">
        <v>25.1</v>
      </c>
      <c r="E5290" s="2">
        <v>24.9</v>
      </c>
      <c r="F5290">
        <v>25</v>
      </c>
    </row>
    <row r="5291" spans="1:6">
      <c r="A5291" s="3">
        <v>42826</v>
      </c>
      <c r="B5291" s="4">
        <v>0.945486111111005</v>
      </c>
      <c r="C5291">
        <v>25.1</v>
      </c>
      <c r="D5291">
        <v>25.1</v>
      </c>
      <c r="E5291" s="2">
        <v>24.9</v>
      </c>
      <c r="F5291">
        <v>25</v>
      </c>
    </row>
    <row r="5292" spans="1:6">
      <c r="A5292" s="3">
        <v>42826</v>
      </c>
      <c r="B5292" s="4">
        <v>0.94560185185174495</v>
      </c>
      <c r="C5292">
        <v>25.1</v>
      </c>
      <c r="D5292">
        <v>25.1</v>
      </c>
      <c r="E5292" s="2">
        <v>24.9</v>
      </c>
      <c r="F5292">
        <v>25</v>
      </c>
    </row>
    <row r="5293" spans="1:6">
      <c r="A5293" s="3">
        <v>42826</v>
      </c>
      <c r="B5293" s="4">
        <v>0.945717592592486</v>
      </c>
      <c r="C5293">
        <v>25.1</v>
      </c>
      <c r="D5293">
        <v>25.1</v>
      </c>
      <c r="E5293" s="2">
        <v>24.9</v>
      </c>
      <c r="F5293">
        <v>25</v>
      </c>
    </row>
    <row r="5294" spans="1:6">
      <c r="A5294" s="3">
        <v>42826</v>
      </c>
      <c r="B5294" s="4">
        <v>0.94583333333322706</v>
      </c>
      <c r="C5294">
        <v>25.1</v>
      </c>
      <c r="D5294">
        <v>25.1</v>
      </c>
      <c r="E5294" s="2">
        <v>24.9</v>
      </c>
      <c r="F5294">
        <v>25</v>
      </c>
    </row>
    <row r="5295" spans="1:6">
      <c r="A5295" s="3">
        <v>42826</v>
      </c>
      <c r="B5295" s="4">
        <v>0.945949074073967</v>
      </c>
      <c r="C5295">
        <v>25.1</v>
      </c>
      <c r="D5295">
        <v>25.1</v>
      </c>
      <c r="E5295" s="2">
        <v>24.8</v>
      </c>
      <c r="F5295">
        <v>25</v>
      </c>
    </row>
    <row r="5296" spans="1:6">
      <c r="A5296" s="3">
        <v>42826</v>
      </c>
      <c r="B5296" s="4">
        <v>0.94606481481470805</v>
      </c>
      <c r="C5296">
        <v>25.1</v>
      </c>
      <c r="D5296">
        <v>25.1</v>
      </c>
      <c r="E5296" s="2">
        <v>24.8</v>
      </c>
      <c r="F5296">
        <v>25</v>
      </c>
    </row>
    <row r="5297" spans="1:6">
      <c r="A5297" s="3">
        <v>42826</v>
      </c>
      <c r="B5297" s="4">
        <v>0.946180555555449</v>
      </c>
      <c r="C5297">
        <v>25.1</v>
      </c>
      <c r="D5297">
        <v>25.1</v>
      </c>
      <c r="E5297" s="2">
        <v>24.8</v>
      </c>
      <c r="F5297">
        <v>25</v>
      </c>
    </row>
    <row r="5298" spans="1:6">
      <c r="A5298" s="3">
        <v>42826</v>
      </c>
      <c r="B5298" s="4">
        <v>0.94629629629619005</v>
      </c>
      <c r="C5298">
        <v>25.1</v>
      </c>
      <c r="D5298">
        <v>25.1</v>
      </c>
      <c r="E5298" s="2">
        <v>24.8</v>
      </c>
      <c r="F5298">
        <v>25</v>
      </c>
    </row>
    <row r="5299" spans="1:6">
      <c r="A5299" s="3">
        <v>42826</v>
      </c>
      <c r="B5299" s="4">
        <v>0.94641203703693</v>
      </c>
      <c r="C5299">
        <v>25</v>
      </c>
      <c r="D5299">
        <v>25.2</v>
      </c>
      <c r="E5299" s="2">
        <v>24.8</v>
      </c>
      <c r="F5299">
        <v>25</v>
      </c>
    </row>
    <row r="5300" spans="1:6">
      <c r="A5300" s="3">
        <v>42826</v>
      </c>
      <c r="B5300" s="4">
        <v>0.94652777777767105</v>
      </c>
      <c r="C5300">
        <v>25.1</v>
      </c>
      <c r="D5300">
        <v>25.1</v>
      </c>
      <c r="E5300" s="2">
        <v>24.9</v>
      </c>
      <c r="F5300">
        <v>25</v>
      </c>
    </row>
    <row r="5301" spans="1:6">
      <c r="A5301" s="3">
        <v>42826</v>
      </c>
      <c r="B5301" s="4">
        <v>0.946643518518412</v>
      </c>
      <c r="C5301">
        <v>25</v>
      </c>
      <c r="D5301">
        <v>25.1</v>
      </c>
      <c r="E5301" s="2">
        <v>24.8</v>
      </c>
      <c r="F5301">
        <v>25</v>
      </c>
    </row>
    <row r="5302" spans="1:6">
      <c r="A5302" s="3">
        <v>42826</v>
      </c>
      <c r="B5302" s="4">
        <v>0.94675925925915305</v>
      </c>
      <c r="C5302">
        <v>25</v>
      </c>
      <c r="D5302">
        <v>25.1</v>
      </c>
      <c r="E5302" s="2">
        <v>24.8</v>
      </c>
      <c r="F5302">
        <v>25</v>
      </c>
    </row>
    <row r="5303" spans="1:6">
      <c r="A5303" s="3">
        <v>42826</v>
      </c>
      <c r="B5303" s="4">
        <v>0.946874999999893</v>
      </c>
      <c r="C5303">
        <v>25</v>
      </c>
      <c r="D5303">
        <v>25.1</v>
      </c>
      <c r="E5303" s="2">
        <v>24.8</v>
      </c>
      <c r="F5303">
        <v>25</v>
      </c>
    </row>
    <row r="5304" spans="1:6">
      <c r="A5304" s="3">
        <v>42826</v>
      </c>
      <c r="B5304" s="4">
        <v>0.94699074074063405</v>
      </c>
      <c r="C5304">
        <v>25</v>
      </c>
      <c r="D5304">
        <v>25.1</v>
      </c>
      <c r="E5304" s="2">
        <v>24.8</v>
      </c>
      <c r="F5304">
        <v>25</v>
      </c>
    </row>
    <row r="5305" spans="1:6">
      <c r="A5305" s="3">
        <v>42826</v>
      </c>
      <c r="B5305" s="4">
        <v>0.947106481481375</v>
      </c>
      <c r="C5305">
        <v>25</v>
      </c>
      <c r="D5305">
        <v>25.1</v>
      </c>
      <c r="E5305" s="2">
        <v>24.8</v>
      </c>
      <c r="F5305">
        <v>25</v>
      </c>
    </row>
    <row r="5306" spans="1:6">
      <c r="A5306" s="3">
        <v>42826</v>
      </c>
      <c r="B5306" s="4">
        <v>0.94722222222211505</v>
      </c>
      <c r="C5306">
        <v>25</v>
      </c>
      <c r="D5306">
        <v>25.2</v>
      </c>
      <c r="E5306" s="2">
        <v>24.9</v>
      </c>
      <c r="F5306">
        <v>25</v>
      </c>
    </row>
    <row r="5307" spans="1:6">
      <c r="A5307" s="3">
        <v>42826</v>
      </c>
      <c r="B5307" s="4">
        <v>0.947337962962856</v>
      </c>
      <c r="C5307">
        <v>25</v>
      </c>
      <c r="D5307">
        <v>25.1</v>
      </c>
      <c r="E5307" s="2">
        <v>24.8</v>
      </c>
      <c r="F5307">
        <v>25</v>
      </c>
    </row>
    <row r="5308" spans="1:6">
      <c r="A5308" s="3">
        <v>42826</v>
      </c>
      <c r="B5308" s="4">
        <v>0.94745370370359705</v>
      </c>
      <c r="C5308">
        <v>25</v>
      </c>
      <c r="D5308">
        <v>25.2</v>
      </c>
      <c r="E5308" s="2">
        <v>24.9</v>
      </c>
      <c r="F5308">
        <v>25</v>
      </c>
    </row>
    <row r="5309" spans="1:6">
      <c r="A5309" s="3">
        <v>42826</v>
      </c>
      <c r="B5309" s="4">
        <v>0.94756944444433799</v>
      </c>
      <c r="C5309">
        <v>25</v>
      </c>
      <c r="D5309">
        <v>25.1</v>
      </c>
      <c r="E5309" s="2">
        <v>24.9</v>
      </c>
      <c r="F5309">
        <v>25</v>
      </c>
    </row>
    <row r="5310" spans="1:6">
      <c r="A5310" s="3">
        <v>42826</v>
      </c>
      <c r="B5310" s="4">
        <v>0.94768518518507805</v>
      </c>
      <c r="C5310">
        <v>25</v>
      </c>
      <c r="D5310">
        <v>25.1</v>
      </c>
      <c r="E5310" s="2">
        <v>24.8</v>
      </c>
      <c r="F5310">
        <v>25</v>
      </c>
    </row>
    <row r="5311" spans="1:6">
      <c r="A5311" s="3">
        <v>42826</v>
      </c>
      <c r="B5311" s="4">
        <v>0.94780092592581899</v>
      </c>
      <c r="C5311">
        <v>25</v>
      </c>
      <c r="D5311">
        <v>25.1</v>
      </c>
      <c r="E5311" s="2">
        <v>24.9</v>
      </c>
      <c r="F5311">
        <v>25</v>
      </c>
    </row>
    <row r="5312" spans="1:6">
      <c r="A5312" s="3">
        <v>42826</v>
      </c>
      <c r="B5312" s="4">
        <v>0.94791666666656005</v>
      </c>
      <c r="C5312">
        <v>25</v>
      </c>
      <c r="D5312">
        <v>25.1</v>
      </c>
      <c r="E5312" s="2">
        <v>24.9</v>
      </c>
      <c r="F5312">
        <v>25</v>
      </c>
    </row>
    <row r="5313" spans="1:6">
      <c r="A5313" s="3">
        <v>42826</v>
      </c>
      <c r="B5313" s="4">
        <v>0.94803240740729999</v>
      </c>
      <c r="C5313">
        <v>25</v>
      </c>
      <c r="D5313">
        <v>25.1</v>
      </c>
      <c r="E5313" s="2">
        <v>24.9</v>
      </c>
      <c r="F5313">
        <v>25</v>
      </c>
    </row>
    <row r="5314" spans="1:6">
      <c r="A5314" s="3">
        <v>42826</v>
      </c>
      <c r="B5314" s="4">
        <v>0.94814814814804105</v>
      </c>
      <c r="C5314">
        <v>25</v>
      </c>
      <c r="D5314">
        <v>25.1</v>
      </c>
      <c r="E5314" s="2">
        <v>24.9</v>
      </c>
      <c r="F5314">
        <v>25</v>
      </c>
    </row>
    <row r="5315" spans="1:6">
      <c r="A5315" s="3">
        <v>42826</v>
      </c>
      <c r="B5315" s="4">
        <v>0.94826388888878199</v>
      </c>
      <c r="C5315">
        <v>25</v>
      </c>
      <c r="D5315">
        <v>25.1</v>
      </c>
      <c r="E5315" s="2">
        <v>24.9</v>
      </c>
      <c r="F5315">
        <v>25</v>
      </c>
    </row>
    <row r="5316" spans="1:6">
      <c r="A5316" s="3">
        <v>42826</v>
      </c>
      <c r="B5316" s="4">
        <v>0.94837962962952305</v>
      </c>
      <c r="C5316">
        <v>25</v>
      </c>
      <c r="D5316">
        <v>25.2</v>
      </c>
      <c r="E5316" s="2">
        <v>24.9</v>
      </c>
      <c r="F5316">
        <v>25</v>
      </c>
    </row>
    <row r="5317" spans="1:6">
      <c r="A5317" s="3">
        <v>42826</v>
      </c>
      <c r="B5317" s="4">
        <v>0.94849537037026299</v>
      </c>
      <c r="C5317">
        <v>25.1</v>
      </c>
      <c r="D5317">
        <v>25.1</v>
      </c>
      <c r="E5317" s="2">
        <v>24.9</v>
      </c>
      <c r="F5317">
        <v>25</v>
      </c>
    </row>
    <row r="5318" spans="1:6">
      <c r="A5318" s="3">
        <v>42826</v>
      </c>
      <c r="B5318" s="4">
        <v>0.94861111111100405</v>
      </c>
      <c r="C5318">
        <v>25</v>
      </c>
      <c r="D5318">
        <v>25.1</v>
      </c>
      <c r="E5318" s="2">
        <v>24.9</v>
      </c>
      <c r="F5318">
        <v>25</v>
      </c>
    </row>
    <row r="5319" spans="1:6">
      <c r="A5319" s="3">
        <v>42826</v>
      </c>
      <c r="B5319" s="4">
        <v>0.94872685185174499</v>
      </c>
      <c r="C5319">
        <v>25</v>
      </c>
      <c r="D5319">
        <v>25.2</v>
      </c>
      <c r="E5319" s="2">
        <v>24.9</v>
      </c>
      <c r="F5319">
        <v>25</v>
      </c>
    </row>
    <row r="5320" spans="1:6">
      <c r="A5320" s="3">
        <v>42826</v>
      </c>
      <c r="B5320" s="4">
        <v>0.94884259259248604</v>
      </c>
      <c r="C5320">
        <v>25</v>
      </c>
      <c r="D5320">
        <v>25.2</v>
      </c>
      <c r="E5320" s="2">
        <v>24.9</v>
      </c>
      <c r="F5320">
        <v>25</v>
      </c>
    </row>
    <row r="5321" spans="1:6">
      <c r="A5321" s="3">
        <v>42826</v>
      </c>
      <c r="B5321" s="4">
        <v>0.94895833333322599</v>
      </c>
      <c r="C5321">
        <v>25.1</v>
      </c>
      <c r="D5321">
        <v>25.1</v>
      </c>
      <c r="E5321" s="2">
        <v>24.9</v>
      </c>
      <c r="F5321">
        <v>25</v>
      </c>
    </row>
    <row r="5322" spans="1:6">
      <c r="A5322" s="3">
        <v>42826</v>
      </c>
      <c r="B5322" s="4">
        <v>0.94907407407396704</v>
      </c>
      <c r="C5322">
        <v>25.1</v>
      </c>
      <c r="D5322">
        <v>25.2</v>
      </c>
      <c r="E5322" s="2">
        <v>24.9</v>
      </c>
      <c r="F5322">
        <v>25</v>
      </c>
    </row>
    <row r="5323" spans="1:6">
      <c r="A5323" s="3">
        <v>42826</v>
      </c>
      <c r="B5323" s="4">
        <v>0.94918981481470799</v>
      </c>
      <c r="C5323">
        <v>25.1</v>
      </c>
      <c r="D5323">
        <v>25.1</v>
      </c>
      <c r="E5323" s="2">
        <v>24.9</v>
      </c>
      <c r="F5323">
        <v>25</v>
      </c>
    </row>
    <row r="5324" spans="1:6">
      <c r="A5324" s="3">
        <v>42826</v>
      </c>
      <c r="B5324" s="4">
        <v>0.94930555555544804</v>
      </c>
      <c r="C5324">
        <v>25.1</v>
      </c>
      <c r="D5324">
        <v>25.1</v>
      </c>
      <c r="E5324" s="2">
        <v>24.9</v>
      </c>
      <c r="F5324">
        <v>25</v>
      </c>
    </row>
    <row r="5325" spans="1:6">
      <c r="A5325" s="3">
        <v>42826</v>
      </c>
      <c r="B5325" s="4">
        <v>0.94942129629618899</v>
      </c>
      <c r="C5325">
        <v>25.1</v>
      </c>
      <c r="D5325">
        <v>25.2</v>
      </c>
      <c r="E5325" s="2">
        <v>24.9</v>
      </c>
      <c r="F5325">
        <v>25</v>
      </c>
    </row>
    <row r="5326" spans="1:6">
      <c r="A5326" s="3">
        <v>42826</v>
      </c>
      <c r="B5326" s="4">
        <v>0.94953703703693004</v>
      </c>
      <c r="C5326">
        <v>25.1</v>
      </c>
      <c r="D5326">
        <v>25.2</v>
      </c>
      <c r="E5326" s="2">
        <v>24.9</v>
      </c>
      <c r="F5326">
        <v>25</v>
      </c>
    </row>
    <row r="5327" spans="1:6">
      <c r="A5327" s="3">
        <v>42826</v>
      </c>
      <c r="B5327" s="4">
        <v>0.94965277777767099</v>
      </c>
      <c r="C5327">
        <v>25.1</v>
      </c>
      <c r="D5327">
        <v>25.2</v>
      </c>
      <c r="E5327" s="2">
        <v>24.9</v>
      </c>
      <c r="F5327">
        <v>25</v>
      </c>
    </row>
    <row r="5328" spans="1:6">
      <c r="A5328" s="3">
        <v>42826</v>
      </c>
      <c r="B5328" s="4">
        <v>0.94976851851841104</v>
      </c>
      <c r="C5328">
        <v>25.1</v>
      </c>
      <c r="D5328">
        <v>25.2</v>
      </c>
      <c r="E5328" s="2">
        <v>24.9</v>
      </c>
      <c r="F5328">
        <v>25</v>
      </c>
    </row>
    <row r="5329" spans="1:6">
      <c r="A5329" s="3">
        <v>42826</v>
      </c>
      <c r="B5329" s="4">
        <v>0.94988425925915199</v>
      </c>
      <c r="C5329">
        <v>25.1</v>
      </c>
      <c r="D5329">
        <v>25.2</v>
      </c>
      <c r="E5329" s="2">
        <v>24.9</v>
      </c>
      <c r="F5329">
        <v>25</v>
      </c>
    </row>
    <row r="5330" spans="1:6">
      <c r="A5330" s="3">
        <v>42826</v>
      </c>
      <c r="B5330" s="4">
        <v>0.94999999999989304</v>
      </c>
      <c r="C5330">
        <v>25.1</v>
      </c>
      <c r="D5330">
        <v>25.1</v>
      </c>
      <c r="E5330" s="2">
        <v>24.8</v>
      </c>
      <c r="F5330">
        <v>25</v>
      </c>
    </row>
    <row r="5331" spans="1:6">
      <c r="A5331" s="3">
        <v>42826</v>
      </c>
      <c r="B5331" s="4">
        <v>0.95011574074063299</v>
      </c>
      <c r="C5331">
        <v>25.1</v>
      </c>
      <c r="D5331">
        <v>25.2</v>
      </c>
      <c r="E5331" s="2">
        <v>24.9</v>
      </c>
      <c r="F5331">
        <v>25</v>
      </c>
    </row>
    <row r="5332" spans="1:6">
      <c r="A5332" s="3">
        <v>42826</v>
      </c>
      <c r="B5332" s="4">
        <v>0.95023148148137404</v>
      </c>
      <c r="C5332">
        <v>25.1</v>
      </c>
      <c r="D5332">
        <v>25.2</v>
      </c>
      <c r="E5332" s="2">
        <v>24.9</v>
      </c>
      <c r="F5332">
        <v>25</v>
      </c>
    </row>
    <row r="5333" spans="1:6">
      <c r="A5333" s="3">
        <v>42826</v>
      </c>
      <c r="B5333" s="4">
        <v>0.95034722222211498</v>
      </c>
      <c r="C5333">
        <v>25.1</v>
      </c>
      <c r="D5333">
        <v>25.2</v>
      </c>
      <c r="E5333" s="2">
        <v>24.9</v>
      </c>
      <c r="F5333">
        <v>25</v>
      </c>
    </row>
    <row r="5334" spans="1:6">
      <c r="A5334" s="3">
        <v>42826</v>
      </c>
      <c r="B5334" s="4">
        <v>0.95046296296285604</v>
      </c>
      <c r="C5334">
        <v>25.1</v>
      </c>
      <c r="D5334">
        <v>25.2</v>
      </c>
      <c r="E5334" s="2">
        <v>24.9</v>
      </c>
      <c r="F5334">
        <v>25</v>
      </c>
    </row>
    <row r="5335" spans="1:6">
      <c r="A5335" s="3">
        <v>42826</v>
      </c>
      <c r="B5335" s="4">
        <v>0.95057870370359598</v>
      </c>
      <c r="C5335">
        <v>25.1</v>
      </c>
      <c r="D5335">
        <v>25.2</v>
      </c>
      <c r="E5335" s="2">
        <v>24.8</v>
      </c>
      <c r="F5335">
        <v>25</v>
      </c>
    </row>
    <row r="5336" spans="1:6">
      <c r="A5336" s="3">
        <v>42826</v>
      </c>
      <c r="B5336" s="4">
        <v>0.95069444444433704</v>
      </c>
      <c r="C5336">
        <v>25.1</v>
      </c>
      <c r="D5336">
        <v>25.2</v>
      </c>
      <c r="E5336" s="2">
        <v>24.8</v>
      </c>
      <c r="F5336">
        <v>25</v>
      </c>
    </row>
    <row r="5337" spans="1:6">
      <c r="A5337" s="3">
        <v>42826</v>
      </c>
      <c r="B5337" s="4">
        <v>0.95081018518507798</v>
      </c>
      <c r="C5337">
        <v>25.1</v>
      </c>
      <c r="D5337">
        <v>25.2</v>
      </c>
      <c r="E5337" s="2">
        <v>24.8</v>
      </c>
      <c r="F5337">
        <v>25</v>
      </c>
    </row>
    <row r="5338" spans="1:6">
      <c r="A5338" s="3">
        <v>42826</v>
      </c>
      <c r="B5338" s="4">
        <v>0.95092592592581904</v>
      </c>
      <c r="C5338">
        <v>25.1</v>
      </c>
      <c r="D5338">
        <v>25.2</v>
      </c>
      <c r="E5338" s="2">
        <v>24.8</v>
      </c>
      <c r="F5338">
        <v>25</v>
      </c>
    </row>
    <row r="5339" spans="1:6">
      <c r="A5339" s="3">
        <v>42826</v>
      </c>
      <c r="B5339" s="4">
        <v>0.95104166666655898</v>
      </c>
      <c r="C5339">
        <v>25.1</v>
      </c>
      <c r="D5339">
        <v>25.1</v>
      </c>
      <c r="E5339" s="2">
        <v>24.8</v>
      </c>
      <c r="F5339">
        <v>25</v>
      </c>
    </row>
    <row r="5340" spans="1:6">
      <c r="A5340" s="3">
        <v>42826</v>
      </c>
      <c r="B5340" s="4">
        <v>0.95115740740730004</v>
      </c>
      <c r="C5340">
        <v>25.1</v>
      </c>
      <c r="D5340">
        <v>25.2</v>
      </c>
      <c r="E5340" s="2">
        <v>24.8</v>
      </c>
      <c r="F5340">
        <v>25</v>
      </c>
    </row>
    <row r="5341" spans="1:6">
      <c r="A5341" s="3">
        <v>42826</v>
      </c>
      <c r="B5341" s="4">
        <v>0.95127314814804098</v>
      </c>
      <c r="C5341">
        <v>25.1</v>
      </c>
      <c r="D5341">
        <v>25.2</v>
      </c>
      <c r="E5341" s="2">
        <v>24.8</v>
      </c>
      <c r="F5341">
        <v>25</v>
      </c>
    </row>
    <row r="5342" spans="1:6">
      <c r="A5342" s="3">
        <v>42826</v>
      </c>
      <c r="B5342" s="4">
        <v>0.95138888888878104</v>
      </c>
      <c r="C5342">
        <v>25.1</v>
      </c>
      <c r="D5342">
        <v>25.1</v>
      </c>
      <c r="E5342" s="2">
        <v>24.9</v>
      </c>
      <c r="F5342">
        <v>25</v>
      </c>
    </row>
    <row r="5343" spans="1:6">
      <c r="A5343" s="3">
        <v>42826</v>
      </c>
      <c r="B5343" s="4">
        <v>0.95150462962952198</v>
      </c>
      <c r="C5343">
        <v>25.1</v>
      </c>
      <c r="D5343">
        <v>25.2</v>
      </c>
      <c r="E5343" s="2">
        <v>24.8</v>
      </c>
      <c r="F5343">
        <v>25</v>
      </c>
    </row>
    <row r="5344" spans="1:6">
      <c r="A5344" s="3">
        <v>42826</v>
      </c>
      <c r="B5344" s="4">
        <v>0.95162037037026304</v>
      </c>
      <c r="C5344">
        <v>25.1</v>
      </c>
      <c r="D5344">
        <v>25.1</v>
      </c>
      <c r="E5344" s="2">
        <v>24.9</v>
      </c>
      <c r="F5344">
        <v>25</v>
      </c>
    </row>
    <row r="5345" spans="1:6">
      <c r="A5345" s="3">
        <v>42826</v>
      </c>
      <c r="B5345" s="4">
        <v>0.95173611111100398</v>
      </c>
      <c r="C5345">
        <v>25.1</v>
      </c>
      <c r="D5345">
        <v>25.1</v>
      </c>
      <c r="E5345" s="2">
        <v>24.9</v>
      </c>
      <c r="F5345">
        <v>25</v>
      </c>
    </row>
    <row r="5346" spans="1:6">
      <c r="A5346" s="3">
        <v>42826</v>
      </c>
      <c r="B5346" s="4">
        <v>0.95185185185174404</v>
      </c>
      <c r="C5346">
        <v>25.1</v>
      </c>
      <c r="D5346">
        <v>25.1</v>
      </c>
      <c r="E5346" s="2">
        <v>24.9</v>
      </c>
      <c r="F5346">
        <v>25</v>
      </c>
    </row>
    <row r="5347" spans="1:6">
      <c r="A5347" s="3">
        <v>42826</v>
      </c>
      <c r="B5347" s="4">
        <v>0.95196759259248498</v>
      </c>
      <c r="C5347">
        <v>25.1</v>
      </c>
      <c r="D5347">
        <v>25.1</v>
      </c>
      <c r="E5347" s="2">
        <v>24.9</v>
      </c>
      <c r="F5347">
        <v>25</v>
      </c>
    </row>
    <row r="5348" spans="1:6">
      <c r="A5348" s="3">
        <v>42826</v>
      </c>
      <c r="B5348" s="4">
        <v>0.95208333333322603</v>
      </c>
      <c r="C5348">
        <v>25.1</v>
      </c>
      <c r="D5348">
        <v>25.1</v>
      </c>
      <c r="E5348" s="2">
        <v>24.9</v>
      </c>
      <c r="F5348">
        <v>25</v>
      </c>
    </row>
    <row r="5349" spans="1:6">
      <c r="A5349" s="3">
        <v>42826</v>
      </c>
      <c r="B5349" s="4">
        <v>0.95219907407396598</v>
      </c>
      <c r="C5349">
        <v>25.1</v>
      </c>
      <c r="D5349">
        <v>25.1</v>
      </c>
      <c r="E5349" s="2">
        <v>24.9</v>
      </c>
      <c r="F5349">
        <v>25</v>
      </c>
    </row>
    <row r="5350" spans="1:6">
      <c r="A5350" s="3">
        <v>42826</v>
      </c>
      <c r="B5350" s="4">
        <v>0.95231481481470703</v>
      </c>
      <c r="C5350">
        <v>25.1</v>
      </c>
      <c r="D5350">
        <v>25.1</v>
      </c>
      <c r="E5350" s="2">
        <v>24.9</v>
      </c>
      <c r="F5350">
        <v>25</v>
      </c>
    </row>
    <row r="5351" spans="1:6">
      <c r="A5351" s="3">
        <v>42826</v>
      </c>
      <c r="B5351" s="4">
        <v>0.95243055555544798</v>
      </c>
      <c r="C5351">
        <v>25.1</v>
      </c>
      <c r="D5351">
        <v>25.1</v>
      </c>
      <c r="E5351" s="2">
        <v>24.9</v>
      </c>
      <c r="F5351">
        <v>25</v>
      </c>
    </row>
    <row r="5352" spans="1:6">
      <c r="A5352" s="3">
        <v>42826</v>
      </c>
      <c r="B5352" s="4">
        <v>0.95254629629618903</v>
      </c>
      <c r="C5352">
        <v>25.1</v>
      </c>
      <c r="D5352">
        <v>25.1</v>
      </c>
      <c r="E5352" s="2">
        <v>24.8</v>
      </c>
      <c r="F5352">
        <v>25</v>
      </c>
    </row>
    <row r="5353" spans="1:6">
      <c r="A5353" s="3">
        <v>42826</v>
      </c>
      <c r="B5353" s="4">
        <v>0.95266203703692898</v>
      </c>
      <c r="C5353">
        <v>25.1</v>
      </c>
      <c r="D5353">
        <v>25.2</v>
      </c>
      <c r="E5353" s="2">
        <v>24.9</v>
      </c>
      <c r="F5353">
        <v>25</v>
      </c>
    </row>
    <row r="5354" spans="1:6">
      <c r="A5354" s="3">
        <v>42826</v>
      </c>
      <c r="B5354" s="4">
        <v>0.95277777777767003</v>
      </c>
      <c r="C5354">
        <v>25.1</v>
      </c>
      <c r="D5354">
        <v>25.2</v>
      </c>
      <c r="E5354" s="2">
        <v>24.8</v>
      </c>
      <c r="F5354">
        <v>25</v>
      </c>
    </row>
    <row r="5355" spans="1:6">
      <c r="A5355" s="3">
        <v>42826</v>
      </c>
      <c r="B5355" s="4">
        <v>0.95289351851841098</v>
      </c>
      <c r="C5355">
        <v>25.1</v>
      </c>
      <c r="D5355">
        <v>25.2</v>
      </c>
      <c r="E5355" s="2">
        <v>24.9</v>
      </c>
      <c r="F5355">
        <v>25</v>
      </c>
    </row>
    <row r="5356" spans="1:6">
      <c r="A5356" s="3">
        <v>42826</v>
      </c>
      <c r="B5356" s="4">
        <v>0.95300925925915203</v>
      </c>
      <c r="C5356">
        <v>25.1</v>
      </c>
      <c r="D5356">
        <v>25.2</v>
      </c>
      <c r="E5356" s="2">
        <v>24.8</v>
      </c>
      <c r="F5356">
        <v>25</v>
      </c>
    </row>
    <row r="5357" spans="1:6">
      <c r="A5357" s="3">
        <v>42826</v>
      </c>
      <c r="B5357" s="4">
        <v>0.95312499999989198</v>
      </c>
      <c r="C5357">
        <v>25.1</v>
      </c>
      <c r="D5357">
        <v>25.1</v>
      </c>
      <c r="E5357" s="2">
        <v>24.9</v>
      </c>
      <c r="F5357">
        <v>25</v>
      </c>
    </row>
    <row r="5358" spans="1:6">
      <c r="A5358" s="3">
        <v>42826</v>
      </c>
      <c r="B5358" s="4">
        <v>0.95324074074063303</v>
      </c>
      <c r="C5358">
        <v>25.1</v>
      </c>
      <c r="D5358">
        <v>25.1</v>
      </c>
      <c r="E5358" s="2">
        <v>24.9</v>
      </c>
      <c r="F5358">
        <v>25</v>
      </c>
    </row>
    <row r="5359" spans="1:6">
      <c r="A5359" s="3">
        <v>42826</v>
      </c>
      <c r="B5359" s="4">
        <v>0.95335648148137397</v>
      </c>
      <c r="C5359">
        <v>25.1</v>
      </c>
      <c r="D5359">
        <v>25.1</v>
      </c>
      <c r="E5359" s="2">
        <v>24.8</v>
      </c>
      <c r="F5359">
        <v>25</v>
      </c>
    </row>
    <row r="5360" spans="1:6">
      <c r="A5360" s="3">
        <v>42826</v>
      </c>
      <c r="B5360" s="4">
        <v>0.95347222222211403</v>
      </c>
      <c r="C5360">
        <v>25.1</v>
      </c>
      <c r="D5360">
        <v>25.2</v>
      </c>
      <c r="E5360" s="2">
        <v>24.9</v>
      </c>
      <c r="F5360">
        <v>25</v>
      </c>
    </row>
    <row r="5361" spans="1:6">
      <c r="A5361" s="3">
        <v>42826</v>
      </c>
      <c r="B5361" s="4">
        <v>0.95358796296285497</v>
      </c>
      <c r="C5361">
        <v>25.1</v>
      </c>
      <c r="D5361">
        <v>25.2</v>
      </c>
      <c r="E5361" s="2">
        <v>24.9</v>
      </c>
      <c r="F5361">
        <v>25</v>
      </c>
    </row>
    <row r="5362" spans="1:6">
      <c r="A5362" s="3">
        <v>42826</v>
      </c>
      <c r="B5362" s="4">
        <v>0.95370370370359603</v>
      </c>
      <c r="C5362">
        <v>25.1</v>
      </c>
      <c r="D5362">
        <v>25.2</v>
      </c>
      <c r="E5362" s="2">
        <v>24.9</v>
      </c>
      <c r="F5362">
        <v>25</v>
      </c>
    </row>
    <row r="5363" spans="1:6">
      <c r="A5363" s="3">
        <v>42826</v>
      </c>
      <c r="B5363" s="4">
        <v>0.95381944444433697</v>
      </c>
      <c r="C5363">
        <v>25.1</v>
      </c>
      <c r="D5363">
        <v>25.1</v>
      </c>
      <c r="E5363" s="2">
        <v>24.9</v>
      </c>
      <c r="F5363">
        <v>25</v>
      </c>
    </row>
    <row r="5364" spans="1:6">
      <c r="A5364" s="3">
        <v>42826</v>
      </c>
      <c r="B5364" s="4">
        <v>0.95393518518507703</v>
      </c>
      <c r="C5364">
        <v>25.1</v>
      </c>
      <c r="D5364">
        <v>25.2</v>
      </c>
      <c r="E5364" s="2">
        <v>24.9</v>
      </c>
      <c r="F5364">
        <v>25</v>
      </c>
    </row>
    <row r="5365" spans="1:6">
      <c r="A5365" s="3">
        <v>42826</v>
      </c>
      <c r="B5365" s="4">
        <v>0.95405092592581797</v>
      </c>
      <c r="C5365">
        <v>25.1</v>
      </c>
      <c r="D5365">
        <v>25.2</v>
      </c>
      <c r="E5365" s="2">
        <v>24.9</v>
      </c>
      <c r="F5365">
        <v>25</v>
      </c>
    </row>
    <row r="5366" spans="1:6">
      <c r="A5366" s="3">
        <v>42826</v>
      </c>
      <c r="B5366" s="4">
        <v>0.95416666666655903</v>
      </c>
      <c r="C5366">
        <v>25.1</v>
      </c>
      <c r="D5366">
        <v>25.2</v>
      </c>
      <c r="E5366" s="2">
        <v>24.9</v>
      </c>
      <c r="F5366">
        <v>25</v>
      </c>
    </row>
    <row r="5367" spans="1:6">
      <c r="A5367" s="3">
        <v>42826</v>
      </c>
      <c r="B5367" s="4">
        <v>0.95428240740729897</v>
      </c>
      <c r="C5367">
        <v>25.1</v>
      </c>
      <c r="D5367">
        <v>25.2</v>
      </c>
      <c r="E5367" s="2">
        <v>24.9</v>
      </c>
      <c r="F5367">
        <v>25</v>
      </c>
    </row>
    <row r="5368" spans="1:6">
      <c r="A5368" s="3">
        <v>42826</v>
      </c>
      <c r="B5368" s="4">
        <v>0.95439814814804003</v>
      </c>
      <c r="C5368">
        <v>25.1</v>
      </c>
      <c r="D5368">
        <v>25.2</v>
      </c>
      <c r="E5368" s="2">
        <v>24.9</v>
      </c>
      <c r="F5368">
        <v>25</v>
      </c>
    </row>
    <row r="5369" spans="1:6">
      <c r="A5369" s="3">
        <v>42826</v>
      </c>
      <c r="B5369" s="4">
        <v>0.95451388888878097</v>
      </c>
      <c r="C5369">
        <v>25.1</v>
      </c>
      <c r="D5369">
        <v>25.2</v>
      </c>
      <c r="E5369" s="2">
        <v>24.9</v>
      </c>
      <c r="F5369">
        <v>25</v>
      </c>
    </row>
    <row r="5370" spans="1:6">
      <c r="A5370" s="3">
        <v>42826</v>
      </c>
      <c r="B5370" s="4">
        <v>0.95462962962952203</v>
      </c>
      <c r="C5370">
        <v>25.1</v>
      </c>
      <c r="D5370">
        <v>25.2</v>
      </c>
      <c r="E5370" s="2">
        <v>24.9</v>
      </c>
      <c r="F5370">
        <v>25</v>
      </c>
    </row>
    <row r="5371" spans="1:6">
      <c r="A5371" s="3">
        <v>42826</v>
      </c>
      <c r="B5371" s="4">
        <v>0.95474537037026197</v>
      </c>
      <c r="C5371">
        <v>25.1</v>
      </c>
      <c r="D5371">
        <v>25.2</v>
      </c>
      <c r="E5371" s="2">
        <v>24.9</v>
      </c>
      <c r="F5371">
        <v>25</v>
      </c>
    </row>
    <row r="5372" spans="1:6">
      <c r="A5372" s="3">
        <v>42826</v>
      </c>
      <c r="B5372" s="4">
        <v>0.95486111111100302</v>
      </c>
      <c r="C5372">
        <v>25.1</v>
      </c>
      <c r="D5372">
        <v>25.2</v>
      </c>
      <c r="E5372" s="2">
        <v>24.9</v>
      </c>
      <c r="F5372">
        <v>25</v>
      </c>
    </row>
    <row r="5373" spans="1:6">
      <c r="A5373" s="3">
        <v>42826</v>
      </c>
      <c r="B5373" s="4">
        <v>0.95497685185174397</v>
      </c>
      <c r="C5373">
        <v>25.1</v>
      </c>
      <c r="D5373">
        <v>25.2</v>
      </c>
      <c r="E5373" s="2">
        <v>24.8</v>
      </c>
      <c r="F5373">
        <v>25</v>
      </c>
    </row>
    <row r="5374" spans="1:6">
      <c r="A5374" s="3">
        <v>42826</v>
      </c>
      <c r="B5374" s="4">
        <v>0.95509259259248502</v>
      </c>
      <c r="C5374">
        <v>25.1</v>
      </c>
      <c r="D5374">
        <v>25.2</v>
      </c>
      <c r="E5374" s="2">
        <v>24.8</v>
      </c>
      <c r="F5374">
        <v>25</v>
      </c>
    </row>
    <row r="5375" spans="1:6">
      <c r="A5375" s="3">
        <v>42826</v>
      </c>
      <c r="B5375" s="4">
        <v>0.95520833333322497</v>
      </c>
      <c r="C5375">
        <v>25.1</v>
      </c>
      <c r="D5375">
        <v>25.2</v>
      </c>
      <c r="E5375" s="2">
        <v>24.8</v>
      </c>
      <c r="F5375">
        <v>24.9</v>
      </c>
    </row>
    <row r="5376" spans="1:6">
      <c r="A5376" s="3">
        <v>42826</v>
      </c>
      <c r="B5376" s="4">
        <v>0.95532407407396602</v>
      </c>
      <c r="C5376">
        <v>25.1</v>
      </c>
      <c r="D5376">
        <v>25.2</v>
      </c>
      <c r="E5376" s="2">
        <v>24.8</v>
      </c>
      <c r="F5376">
        <v>25</v>
      </c>
    </row>
    <row r="5377" spans="1:6">
      <c r="A5377" s="3">
        <v>42826</v>
      </c>
      <c r="B5377" s="4">
        <v>0.95543981481470697</v>
      </c>
      <c r="C5377">
        <v>25.1</v>
      </c>
      <c r="D5377">
        <v>25.2</v>
      </c>
      <c r="E5377" s="2">
        <v>24.8</v>
      </c>
      <c r="F5377">
        <v>25</v>
      </c>
    </row>
    <row r="5378" spans="1:6">
      <c r="A5378" s="3">
        <v>42826</v>
      </c>
      <c r="B5378" s="4">
        <v>0.95555555555544702</v>
      </c>
      <c r="C5378">
        <v>25.1</v>
      </c>
      <c r="D5378">
        <v>25.2</v>
      </c>
      <c r="E5378" s="2">
        <v>24.8</v>
      </c>
      <c r="F5378">
        <v>25</v>
      </c>
    </row>
    <row r="5379" spans="1:6">
      <c r="A5379" s="3">
        <v>42826</v>
      </c>
      <c r="B5379" s="4">
        <v>0.95567129629618797</v>
      </c>
      <c r="C5379">
        <v>25.1</v>
      </c>
      <c r="D5379">
        <v>25.2</v>
      </c>
      <c r="E5379" s="2">
        <v>24.8</v>
      </c>
      <c r="F5379">
        <v>25</v>
      </c>
    </row>
    <row r="5380" spans="1:6">
      <c r="A5380" s="3">
        <v>42826</v>
      </c>
      <c r="B5380" s="4">
        <v>0.95578703703692902</v>
      </c>
      <c r="C5380">
        <v>25.1</v>
      </c>
      <c r="D5380">
        <v>25.1</v>
      </c>
      <c r="E5380" s="2">
        <v>24.8</v>
      </c>
      <c r="F5380">
        <v>25</v>
      </c>
    </row>
    <row r="5381" spans="1:6">
      <c r="A5381" s="3">
        <v>42826</v>
      </c>
      <c r="B5381" s="4">
        <v>0.95590277777766997</v>
      </c>
      <c r="C5381">
        <v>25.1</v>
      </c>
      <c r="D5381">
        <v>25.1</v>
      </c>
      <c r="E5381" s="2">
        <v>24.8</v>
      </c>
      <c r="F5381">
        <v>25</v>
      </c>
    </row>
    <row r="5382" spans="1:6">
      <c r="A5382" s="3">
        <v>42826</v>
      </c>
      <c r="B5382" s="4">
        <v>0.95601851851841002</v>
      </c>
      <c r="C5382">
        <v>25.1</v>
      </c>
      <c r="D5382">
        <v>25.1</v>
      </c>
      <c r="E5382" s="2">
        <v>24.8</v>
      </c>
      <c r="F5382">
        <v>25</v>
      </c>
    </row>
    <row r="5383" spans="1:6">
      <c r="A5383" s="3">
        <v>42826</v>
      </c>
      <c r="B5383" s="4">
        <v>0.95613425925915096</v>
      </c>
      <c r="C5383">
        <v>25.1</v>
      </c>
      <c r="D5383">
        <v>25.2</v>
      </c>
      <c r="E5383" s="2">
        <v>24.8</v>
      </c>
      <c r="F5383">
        <v>25</v>
      </c>
    </row>
    <row r="5384" spans="1:6">
      <c r="A5384" s="3">
        <v>42826</v>
      </c>
      <c r="B5384" s="4">
        <v>0.95624999999989202</v>
      </c>
      <c r="C5384">
        <v>25.1</v>
      </c>
      <c r="D5384">
        <v>25.2</v>
      </c>
      <c r="E5384" s="2">
        <v>24.8</v>
      </c>
      <c r="F5384">
        <v>25</v>
      </c>
    </row>
    <row r="5385" spans="1:6">
      <c r="A5385" s="3">
        <v>42826</v>
      </c>
      <c r="B5385" s="4">
        <v>0.95636574074063196</v>
      </c>
      <c r="C5385">
        <v>25.1</v>
      </c>
      <c r="D5385">
        <v>25.2</v>
      </c>
      <c r="E5385" s="2">
        <v>24.8</v>
      </c>
      <c r="F5385">
        <v>25</v>
      </c>
    </row>
    <row r="5386" spans="1:6">
      <c r="A5386" s="3">
        <v>42826</v>
      </c>
      <c r="B5386" s="4">
        <v>0.95648148148137302</v>
      </c>
      <c r="C5386">
        <v>25.1</v>
      </c>
      <c r="D5386">
        <v>25.2</v>
      </c>
      <c r="E5386" s="2">
        <v>24.8</v>
      </c>
      <c r="F5386">
        <v>25</v>
      </c>
    </row>
    <row r="5387" spans="1:6">
      <c r="A5387" s="3">
        <v>42826</v>
      </c>
      <c r="B5387" s="4">
        <v>0.95659722222211396</v>
      </c>
      <c r="C5387">
        <v>25.1</v>
      </c>
      <c r="D5387">
        <v>25.2</v>
      </c>
      <c r="E5387" s="2">
        <v>24.8</v>
      </c>
      <c r="F5387">
        <v>25</v>
      </c>
    </row>
    <row r="5388" spans="1:6">
      <c r="A5388" s="3">
        <v>42826</v>
      </c>
      <c r="B5388" s="4">
        <v>0.95671296296285502</v>
      </c>
      <c r="C5388">
        <v>25.1</v>
      </c>
      <c r="D5388">
        <v>25.2</v>
      </c>
      <c r="E5388" s="2">
        <v>24.8</v>
      </c>
      <c r="F5388">
        <v>25</v>
      </c>
    </row>
    <row r="5389" spans="1:6">
      <c r="A5389" s="3">
        <v>42826</v>
      </c>
      <c r="B5389" s="4">
        <v>0.95682870370359496</v>
      </c>
      <c r="C5389">
        <v>25.1</v>
      </c>
      <c r="D5389">
        <v>25.2</v>
      </c>
      <c r="E5389" s="2">
        <v>24.8</v>
      </c>
      <c r="F5389">
        <v>25</v>
      </c>
    </row>
    <row r="5390" spans="1:6">
      <c r="A5390" s="3">
        <v>42826</v>
      </c>
      <c r="B5390" s="4">
        <v>0.95694444444433602</v>
      </c>
      <c r="C5390">
        <v>25.1</v>
      </c>
      <c r="D5390">
        <v>25.2</v>
      </c>
      <c r="E5390" s="2">
        <v>24.8</v>
      </c>
      <c r="F5390">
        <v>25</v>
      </c>
    </row>
    <row r="5391" spans="1:6">
      <c r="A5391" s="3">
        <v>42826</v>
      </c>
      <c r="B5391" s="4">
        <v>0.95706018518507696</v>
      </c>
      <c r="C5391">
        <v>25.1</v>
      </c>
      <c r="D5391">
        <v>25.2</v>
      </c>
      <c r="E5391" s="2">
        <v>24.8</v>
      </c>
      <c r="F5391">
        <v>25</v>
      </c>
    </row>
    <row r="5392" spans="1:6">
      <c r="A5392" s="3">
        <v>42826</v>
      </c>
      <c r="B5392" s="4">
        <v>0.95717592592581702</v>
      </c>
      <c r="C5392">
        <v>25.1</v>
      </c>
      <c r="D5392">
        <v>25.1</v>
      </c>
      <c r="E5392" s="2">
        <v>24.8</v>
      </c>
      <c r="F5392">
        <v>25</v>
      </c>
    </row>
    <row r="5393" spans="1:6">
      <c r="A5393" s="3">
        <v>42826</v>
      </c>
      <c r="B5393" s="4">
        <v>0.95729166666655796</v>
      </c>
      <c r="C5393">
        <v>25.1</v>
      </c>
      <c r="D5393">
        <v>25.1</v>
      </c>
      <c r="E5393" s="2">
        <v>24.8</v>
      </c>
      <c r="F5393">
        <v>25</v>
      </c>
    </row>
    <row r="5394" spans="1:6">
      <c r="A5394" s="3">
        <v>42826</v>
      </c>
      <c r="B5394" s="4">
        <v>0.95740740740729902</v>
      </c>
      <c r="C5394">
        <v>25.1</v>
      </c>
      <c r="D5394">
        <v>25.2</v>
      </c>
      <c r="E5394" s="2">
        <v>24.8</v>
      </c>
      <c r="F5394">
        <v>25</v>
      </c>
    </row>
    <row r="5395" spans="1:6">
      <c r="A5395" s="3">
        <v>42826</v>
      </c>
      <c r="B5395" s="4">
        <v>0.95752314814803996</v>
      </c>
      <c r="C5395">
        <v>25.1</v>
      </c>
      <c r="D5395">
        <v>25.2</v>
      </c>
      <c r="E5395" s="2">
        <v>24.8</v>
      </c>
      <c r="F5395">
        <v>25</v>
      </c>
    </row>
    <row r="5396" spans="1:6">
      <c r="A5396" s="3">
        <v>42826</v>
      </c>
      <c r="B5396" s="4">
        <v>0.95763888888878002</v>
      </c>
      <c r="C5396">
        <v>25.1</v>
      </c>
      <c r="D5396">
        <v>25.2</v>
      </c>
      <c r="E5396" s="2">
        <v>24.9</v>
      </c>
      <c r="F5396">
        <v>25</v>
      </c>
    </row>
    <row r="5397" spans="1:6">
      <c r="A5397" s="3">
        <v>42826</v>
      </c>
      <c r="B5397" s="4">
        <v>0.95775462962952096</v>
      </c>
      <c r="C5397">
        <v>25.1</v>
      </c>
      <c r="D5397">
        <v>25.2</v>
      </c>
      <c r="E5397" s="2">
        <v>24.8</v>
      </c>
      <c r="F5397">
        <v>25</v>
      </c>
    </row>
    <row r="5398" spans="1:6">
      <c r="A5398" s="3">
        <v>42826</v>
      </c>
      <c r="B5398" s="4">
        <v>0.95787037037026201</v>
      </c>
      <c r="C5398">
        <v>25.1</v>
      </c>
      <c r="D5398">
        <v>25.2</v>
      </c>
      <c r="E5398" s="2">
        <v>24.8</v>
      </c>
      <c r="F5398">
        <v>25</v>
      </c>
    </row>
    <row r="5399" spans="1:6">
      <c r="A5399" s="3">
        <v>42826</v>
      </c>
      <c r="B5399" s="4">
        <v>0.95798611111100296</v>
      </c>
      <c r="C5399">
        <v>25.1</v>
      </c>
      <c r="D5399">
        <v>25.2</v>
      </c>
      <c r="E5399" s="2">
        <v>24.9</v>
      </c>
      <c r="F5399">
        <v>25</v>
      </c>
    </row>
    <row r="5400" spans="1:6">
      <c r="A5400" s="3">
        <v>42826</v>
      </c>
      <c r="B5400" s="4">
        <v>0.95810185185174301</v>
      </c>
      <c r="C5400">
        <v>25.1</v>
      </c>
      <c r="D5400">
        <v>25.2</v>
      </c>
      <c r="E5400" s="2">
        <v>24.9</v>
      </c>
      <c r="F5400">
        <v>25</v>
      </c>
    </row>
    <row r="5401" spans="1:6">
      <c r="A5401" s="3">
        <v>42826</v>
      </c>
      <c r="B5401" s="4">
        <v>0.95821759259248396</v>
      </c>
      <c r="C5401">
        <v>25.1</v>
      </c>
      <c r="D5401">
        <v>25.2</v>
      </c>
      <c r="E5401" s="2">
        <v>24.9</v>
      </c>
      <c r="F5401">
        <v>25</v>
      </c>
    </row>
    <row r="5402" spans="1:6">
      <c r="A5402" s="3">
        <v>42826</v>
      </c>
      <c r="B5402" s="4">
        <v>0.95833333333322501</v>
      </c>
      <c r="C5402">
        <v>25.1</v>
      </c>
      <c r="D5402">
        <v>25.2</v>
      </c>
      <c r="E5402" s="2">
        <v>24.8</v>
      </c>
      <c r="F5402">
        <v>25</v>
      </c>
    </row>
    <row r="5403" spans="1:6">
      <c r="A5403" s="3">
        <v>42826</v>
      </c>
      <c r="B5403" s="4">
        <v>0.95844907407396496</v>
      </c>
      <c r="C5403">
        <v>25.1</v>
      </c>
      <c r="D5403">
        <v>25.2</v>
      </c>
      <c r="E5403" s="2">
        <v>24.8</v>
      </c>
      <c r="F5403">
        <v>25</v>
      </c>
    </row>
    <row r="5404" spans="1:6">
      <c r="A5404" s="3">
        <v>42826</v>
      </c>
      <c r="B5404" s="4">
        <v>0.95856481481470601</v>
      </c>
      <c r="C5404">
        <v>25.1</v>
      </c>
      <c r="D5404">
        <v>25.2</v>
      </c>
      <c r="E5404" s="2">
        <v>24.8</v>
      </c>
      <c r="F5404">
        <v>25</v>
      </c>
    </row>
    <row r="5405" spans="1:6">
      <c r="A5405" s="3">
        <v>42826</v>
      </c>
      <c r="B5405" s="4">
        <v>0.95868055555544696</v>
      </c>
      <c r="C5405">
        <v>25.1</v>
      </c>
      <c r="D5405">
        <v>25.2</v>
      </c>
      <c r="E5405" s="2">
        <v>24.8</v>
      </c>
      <c r="F5405">
        <v>25</v>
      </c>
    </row>
    <row r="5406" spans="1:6">
      <c r="A5406" s="3">
        <v>42826</v>
      </c>
      <c r="B5406" s="4">
        <v>0.95879629629618801</v>
      </c>
      <c r="C5406">
        <v>25.1</v>
      </c>
      <c r="D5406">
        <v>25.2</v>
      </c>
      <c r="E5406" s="2">
        <v>24.8</v>
      </c>
      <c r="F5406">
        <v>25</v>
      </c>
    </row>
    <row r="5407" spans="1:6">
      <c r="A5407" s="3">
        <v>42826</v>
      </c>
      <c r="B5407" s="4">
        <v>0.95891203703692796</v>
      </c>
      <c r="C5407">
        <v>25.1</v>
      </c>
      <c r="D5407">
        <v>25.2</v>
      </c>
      <c r="E5407" s="2">
        <v>24.8</v>
      </c>
      <c r="F5407">
        <v>25</v>
      </c>
    </row>
    <row r="5408" spans="1:6">
      <c r="A5408" s="3">
        <v>42826</v>
      </c>
      <c r="B5408" s="4">
        <v>0.95902777777766901</v>
      </c>
      <c r="C5408">
        <v>25.1</v>
      </c>
      <c r="D5408">
        <v>25.2</v>
      </c>
      <c r="E5408" s="2">
        <v>24.8</v>
      </c>
      <c r="F5408">
        <v>25</v>
      </c>
    </row>
    <row r="5409" spans="1:6">
      <c r="A5409" s="3">
        <v>42826</v>
      </c>
      <c r="B5409" s="4">
        <v>0.95914351851840995</v>
      </c>
      <c r="C5409">
        <v>25.1</v>
      </c>
      <c r="D5409">
        <v>25.2</v>
      </c>
      <c r="E5409" s="2">
        <v>24.8</v>
      </c>
      <c r="F5409">
        <v>25</v>
      </c>
    </row>
    <row r="5410" spans="1:6">
      <c r="A5410" s="3">
        <v>42826</v>
      </c>
      <c r="B5410" s="4">
        <v>0.95925925925915001</v>
      </c>
      <c r="C5410">
        <v>25.1</v>
      </c>
      <c r="D5410">
        <v>25.2</v>
      </c>
      <c r="E5410" s="2">
        <v>24.8</v>
      </c>
      <c r="F5410">
        <v>25</v>
      </c>
    </row>
    <row r="5411" spans="1:6">
      <c r="A5411" s="3">
        <v>42826</v>
      </c>
      <c r="B5411" s="4">
        <v>0.95937499999989095</v>
      </c>
      <c r="C5411">
        <v>25.1</v>
      </c>
      <c r="D5411">
        <v>25.2</v>
      </c>
      <c r="E5411" s="2">
        <v>24.8</v>
      </c>
      <c r="F5411">
        <v>25</v>
      </c>
    </row>
    <row r="5412" spans="1:6">
      <c r="A5412" s="3">
        <v>42826</v>
      </c>
      <c r="B5412" s="4">
        <v>0.95949074074063201</v>
      </c>
      <c r="C5412">
        <v>25.1</v>
      </c>
      <c r="D5412">
        <v>25.2</v>
      </c>
      <c r="E5412" s="2">
        <v>24.8</v>
      </c>
      <c r="F5412">
        <v>25</v>
      </c>
    </row>
    <row r="5413" spans="1:6">
      <c r="A5413" s="3">
        <v>42826</v>
      </c>
      <c r="B5413" s="4">
        <v>0.95960648148137295</v>
      </c>
      <c r="C5413">
        <v>25.1</v>
      </c>
      <c r="D5413">
        <v>25.1</v>
      </c>
      <c r="E5413" s="2">
        <v>24.8</v>
      </c>
      <c r="F5413">
        <v>25</v>
      </c>
    </row>
    <row r="5414" spans="1:6">
      <c r="A5414" s="3">
        <v>42826</v>
      </c>
      <c r="B5414" s="4">
        <v>0.95972222222211301</v>
      </c>
      <c r="C5414">
        <v>25.1</v>
      </c>
      <c r="D5414">
        <v>25.1</v>
      </c>
      <c r="E5414" s="2">
        <v>24.8</v>
      </c>
      <c r="F5414">
        <v>25</v>
      </c>
    </row>
    <row r="5415" spans="1:6">
      <c r="A5415" s="3">
        <v>42826</v>
      </c>
      <c r="B5415" s="4">
        <v>0.95983796296285395</v>
      </c>
      <c r="C5415">
        <v>25.1</v>
      </c>
      <c r="D5415">
        <v>25.1</v>
      </c>
      <c r="E5415" s="2">
        <v>24.8</v>
      </c>
      <c r="F5415">
        <v>25</v>
      </c>
    </row>
    <row r="5416" spans="1:6">
      <c r="A5416" s="3">
        <v>42826</v>
      </c>
      <c r="B5416" s="4">
        <v>0.95995370370359501</v>
      </c>
      <c r="C5416">
        <v>25.1</v>
      </c>
      <c r="D5416">
        <v>25.1</v>
      </c>
      <c r="E5416" s="2">
        <v>24.8</v>
      </c>
      <c r="F5416">
        <v>25</v>
      </c>
    </row>
    <row r="5417" spans="1:6">
      <c r="A5417" s="3">
        <v>42826</v>
      </c>
      <c r="B5417" s="4">
        <v>0.96006944444433595</v>
      </c>
      <c r="C5417">
        <v>25.1</v>
      </c>
      <c r="D5417">
        <v>25.1</v>
      </c>
      <c r="E5417" s="2">
        <v>24.8</v>
      </c>
      <c r="F5417">
        <v>25</v>
      </c>
    </row>
    <row r="5418" spans="1:6">
      <c r="A5418" s="3">
        <v>42826</v>
      </c>
      <c r="B5418" s="4">
        <v>0.96018518518507601</v>
      </c>
      <c r="C5418">
        <v>25.1</v>
      </c>
      <c r="D5418">
        <v>25.1</v>
      </c>
      <c r="E5418" s="2">
        <v>24.8</v>
      </c>
      <c r="F5418">
        <v>25</v>
      </c>
    </row>
    <row r="5419" spans="1:6">
      <c r="A5419" s="3">
        <v>42826</v>
      </c>
      <c r="B5419" s="4">
        <v>0.96030092592581695</v>
      </c>
      <c r="C5419">
        <v>25.1</v>
      </c>
      <c r="D5419">
        <v>25.1</v>
      </c>
      <c r="E5419" s="2">
        <v>24.8</v>
      </c>
      <c r="F5419">
        <v>25</v>
      </c>
    </row>
    <row r="5420" spans="1:6">
      <c r="A5420" s="3">
        <v>42826</v>
      </c>
      <c r="B5420" s="4">
        <v>0.96041666666655801</v>
      </c>
      <c r="C5420">
        <v>25.1</v>
      </c>
      <c r="D5420">
        <v>25.1</v>
      </c>
      <c r="E5420" s="2">
        <v>24.8</v>
      </c>
      <c r="F5420">
        <v>25</v>
      </c>
    </row>
    <row r="5421" spans="1:6">
      <c r="A5421" s="3">
        <v>42826</v>
      </c>
      <c r="B5421" s="4">
        <v>0.96053240740729795</v>
      </c>
      <c r="C5421">
        <v>25.1</v>
      </c>
      <c r="D5421">
        <v>25.1</v>
      </c>
      <c r="E5421" s="2">
        <v>24.8</v>
      </c>
      <c r="F5421">
        <v>25</v>
      </c>
    </row>
    <row r="5422" spans="1:6">
      <c r="A5422" s="3">
        <v>42826</v>
      </c>
      <c r="B5422" s="4">
        <v>0.96064814814803901</v>
      </c>
      <c r="C5422">
        <v>25.1</v>
      </c>
      <c r="D5422">
        <v>25.1</v>
      </c>
      <c r="E5422" s="2">
        <v>24.8</v>
      </c>
      <c r="F5422">
        <v>25</v>
      </c>
    </row>
    <row r="5423" spans="1:6">
      <c r="A5423" s="3">
        <v>42826</v>
      </c>
      <c r="B5423" s="4">
        <v>0.96076388888877995</v>
      </c>
      <c r="C5423">
        <v>25.1</v>
      </c>
      <c r="D5423">
        <v>25.1</v>
      </c>
      <c r="E5423" s="2">
        <v>24.8</v>
      </c>
      <c r="F5423">
        <v>25</v>
      </c>
    </row>
    <row r="5424" spans="1:6">
      <c r="A5424" s="3">
        <v>42826</v>
      </c>
      <c r="B5424" s="4">
        <v>0.960879629629521</v>
      </c>
      <c r="C5424">
        <v>25.1</v>
      </c>
      <c r="D5424">
        <v>25.1</v>
      </c>
      <c r="E5424" s="2">
        <v>24.8</v>
      </c>
      <c r="F5424">
        <v>25</v>
      </c>
    </row>
    <row r="5425" spans="1:6">
      <c r="A5425" s="3">
        <v>42826</v>
      </c>
      <c r="B5425" s="4">
        <v>0.96099537037026095</v>
      </c>
      <c r="C5425">
        <v>25.1</v>
      </c>
      <c r="D5425">
        <v>25.1</v>
      </c>
      <c r="E5425" s="2">
        <v>24.9</v>
      </c>
      <c r="F5425">
        <v>25</v>
      </c>
    </row>
    <row r="5426" spans="1:6">
      <c r="A5426" s="3">
        <v>42826</v>
      </c>
      <c r="B5426" s="4">
        <v>0.961111111111002</v>
      </c>
      <c r="C5426">
        <v>25.1</v>
      </c>
      <c r="D5426">
        <v>25.1</v>
      </c>
      <c r="E5426" s="2">
        <v>24.9</v>
      </c>
      <c r="F5426">
        <v>25</v>
      </c>
    </row>
    <row r="5427" spans="1:6">
      <c r="A5427" s="3">
        <v>42826</v>
      </c>
      <c r="B5427" s="4">
        <v>0.96122685185174295</v>
      </c>
      <c r="C5427">
        <v>25.1</v>
      </c>
      <c r="D5427">
        <v>25.1</v>
      </c>
      <c r="E5427" s="2">
        <v>24.8</v>
      </c>
      <c r="F5427">
        <v>25</v>
      </c>
    </row>
    <row r="5428" spans="1:6">
      <c r="A5428" s="3">
        <v>42826</v>
      </c>
      <c r="B5428" s="4">
        <v>0.961342592592483</v>
      </c>
      <c r="C5428">
        <v>25.1</v>
      </c>
      <c r="D5428">
        <v>25.1</v>
      </c>
      <c r="E5428" s="2">
        <v>24.8</v>
      </c>
      <c r="F5428">
        <v>25</v>
      </c>
    </row>
    <row r="5429" spans="1:6">
      <c r="A5429" s="3">
        <v>42826</v>
      </c>
      <c r="B5429" s="4">
        <v>0.96145833333322395</v>
      </c>
      <c r="C5429">
        <v>25.1</v>
      </c>
      <c r="D5429">
        <v>25.1</v>
      </c>
      <c r="E5429" s="2">
        <v>24.9</v>
      </c>
      <c r="F5429">
        <v>25</v>
      </c>
    </row>
    <row r="5430" spans="1:6">
      <c r="A5430" s="3">
        <v>42826</v>
      </c>
      <c r="B5430" s="4">
        <v>0.961574074073965</v>
      </c>
      <c r="C5430">
        <v>25.1</v>
      </c>
      <c r="D5430">
        <v>25.1</v>
      </c>
      <c r="E5430" s="2">
        <v>24.9</v>
      </c>
      <c r="F5430">
        <v>25</v>
      </c>
    </row>
    <row r="5431" spans="1:6">
      <c r="A5431" s="3">
        <v>42826</v>
      </c>
      <c r="B5431" s="4">
        <v>0.96168981481470595</v>
      </c>
      <c r="C5431">
        <v>25.1</v>
      </c>
      <c r="D5431">
        <v>25.1</v>
      </c>
      <c r="E5431" s="2">
        <v>24.9</v>
      </c>
      <c r="F5431">
        <v>25</v>
      </c>
    </row>
    <row r="5432" spans="1:6">
      <c r="A5432" s="3">
        <v>42826</v>
      </c>
      <c r="B5432" s="4">
        <v>0.961805555555446</v>
      </c>
      <c r="C5432">
        <v>25.1</v>
      </c>
      <c r="D5432">
        <v>25.1</v>
      </c>
      <c r="E5432" s="2">
        <v>24.8</v>
      </c>
      <c r="F5432">
        <v>25</v>
      </c>
    </row>
    <row r="5433" spans="1:6">
      <c r="A5433" s="3">
        <v>42826</v>
      </c>
      <c r="B5433" s="4">
        <v>0.96192129629618695</v>
      </c>
      <c r="C5433">
        <v>25.1</v>
      </c>
      <c r="D5433">
        <v>25.1</v>
      </c>
      <c r="E5433" s="2">
        <v>24.9</v>
      </c>
      <c r="F5433">
        <v>25</v>
      </c>
    </row>
    <row r="5434" spans="1:6">
      <c r="A5434" s="3">
        <v>42826</v>
      </c>
      <c r="B5434" s="4">
        <v>0.962037037036928</v>
      </c>
      <c r="C5434">
        <v>25.1</v>
      </c>
      <c r="D5434">
        <v>25.1</v>
      </c>
      <c r="E5434" s="2">
        <v>24.9</v>
      </c>
      <c r="F5434">
        <v>25</v>
      </c>
    </row>
    <row r="5435" spans="1:6">
      <c r="A5435" s="3">
        <v>42826</v>
      </c>
      <c r="B5435" s="4">
        <v>0.96215277777766905</v>
      </c>
      <c r="C5435">
        <v>25.1</v>
      </c>
      <c r="D5435">
        <v>25.1</v>
      </c>
      <c r="E5435" s="2">
        <v>24.9</v>
      </c>
      <c r="F5435">
        <v>25</v>
      </c>
    </row>
    <row r="5436" spans="1:6">
      <c r="A5436" s="3">
        <v>42826</v>
      </c>
      <c r="B5436" s="4">
        <v>0.962268518518409</v>
      </c>
      <c r="C5436">
        <v>25.1</v>
      </c>
      <c r="D5436">
        <v>25.1</v>
      </c>
      <c r="E5436" s="2">
        <v>24.8</v>
      </c>
      <c r="F5436">
        <v>25</v>
      </c>
    </row>
    <row r="5437" spans="1:6">
      <c r="A5437" s="3">
        <v>42826</v>
      </c>
      <c r="B5437" s="4">
        <v>0.96238425925915005</v>
      </c>
      <c r="C5437">
        <v>25.1</v>
      </c>
      <c r="D5437">
        <v>25.1</v>
      </c>
      <c r="E5437" s="2">
        <v>24.8</v>
      </c>
      <c r="F5437">
        <v>25</v>
      </c>
    </row>
    <row r="5438" spans="1:6">
      <c r="A5438" s="3">
        <v>42826</v>
      </c>
      <c r="B5438" s="4">
        <v>0.962499999999891</v>
      </c>
      <c r="C5438">
        <v>25.1</v>
      </c>
      <c r="D5438">
        <v>25.1</v>
      </c>
      <c r="E5438" s="2">
        <v>24.8</v>
      </c>
      <c r="F5438">
        <v>25</v>
      </c>
    </row>
    <row r="5439" spans="1:6">
      <c r="A5439" s="3">
        <v>42826</v>
      </c>
      <c r="B5439" s="4">
        <v>0.96261574074063105</v>
      </c>
      <c r="C5439">
        <v>25.1</v>
      </c>
      <c r="D5439">
        <v>25.1</v>
      </c>
      <c r="E5439" s="2">
        <v>24.8</v>
      </c>
      <c r="F5439">
        <v>25</v>
      </c>
    </row>
    <row r="5440" spans="1:6">
      <c r="A5440" s="3">
        <v>42826</v>
      </c>
      <c r="B5440" s="4">
        <v>0.962731481481372</v>
      </c>
      <c r="C5440">
        <v>25.1</v>
      </c>
      <c r="D5440">
        <v>25.1</v>
      </c>
      <c r="E5440" s="2">
        <v>24.8</v>
      </c>
      <c r="F5440">
        <v>25</v>
      </c>
    </row>
    <row r="5441" spans="1:6">
      <c r="A5441" s="3">
        <v>42826</v>
      </c>
      <c r="B5441" s="4">
        <v>0.96284722222211305</v>
      </c>
      <c r="C5441">
        <v>25.1</v>
      </c>
      <c r="D5441">
        <v>25.1</v>
      </c>
      <c r="E5441" s="2">
        <v>24.8</v>
      </c>
      <c r="F5441">
        <v>25</v>
      </c>
    </row>
    <row r="5442" spans="1:6">
      <c r="A5442" s="3">
        <v>42826</v>
      </c>
      <c r="B5442" s="4">
        <v>0.962962962962854</v>
      </c>
      <c r="C5442">
        <v>25.1</v>
      </c>
      <c r="D5442">
        <v>25.1</v>
      </c>
      <c r="E5442" s="2">
        <v>24.8</v>
      </c>
      <c r="F5442">
        <v>25</v>
      </c>
    </row>
    <row r="5443" spans="1:6">
      <c r="A5443" s="3">
        <v>42826</v>
      </c>
      <c r="B5443" s="4">
        <v>0.96307870370359405</v>
      </c>
      <c r="C5443">
        <v>25.1</v>
      </c>
      <c r="D5443">
        <v>25.1</v>
      </c>
      <c r="E5443" s="2">
        <v>24.8</v>
      </c>
      <c r="F5443">
        <v>25</v>
      </c>
    </row>
    <row r="5444" spans="1:6">
      <c r="A5444" s="3">
        <v>42826</v>
      </c>
      <c r="B5444" s="4">
        <v>0.963194444444335</v>
      </c>
      <c r="C5444">
        <v>25.1</v>
      </c>
      <c r="D5444">
        <v>25.1</v>
      </c>
      <c r="E5444" s="2">
        <v>24.8</v>
      </c>
      <c r="F5444">
        <v>25</v>
      </c>
    </row>
    <row r="5445" spans="1:6">
      <c r="A5445" s="3">
        <v>42826</v>
      </c>
      <c r="B5445" s="4">
        <v>0.96331018518507605</v>
      </c>
      <c r="C5445">
        <v>25.1</v>
      </c>
      <c r="D5445">
        <v>25.1</v>
      </c>
      <c r="E5445" s="2">
        <v>24.8</v>
      </c>
      <c r="F5445">
        <v>25</v>
      </c>
    </row>
    <row r="5446" spans="1:6">
      <c r="A5446" s="3">
        <v>42826</v>
      </c>
      <c r="B5446" s="4">
        <v>0.963425925925816</v>
      </c>
      <c r="C5446">
        <v>25.1</v>
      </c>
      <c r="D5446">
        <v>25.1</v>
      </c>
      <c r="E5446" s="2">
        <v>24.9</v>
      </c>
      <c r="F5446">
        <v>25</v>
      </c>
    </row>
    <row r="5447" spans="1:6">
      <c r="A5447" s="3">
        <v>42826</v>
      </c>
      <c r="B5447" s="4">
        <v>0.96354166666655705</v>
      </c>
      <c r="C5447">
        <v>25.1</v>
      </c>
      <c r="D5447">
        <v>25.1</v>
      </c>
      <c r="E5447" s="2">
        <v>24.9</v>
      </c>
      <c r="F5447">
        <v>25</v>
      </c>
    </row>
    <row r="5448" spans="1:6">
      <c r="A5448" s="3">
        <v>42826</v>
      </c>
      <c r="B5448" s="4">
        <v>0.96365740740729799</v>
      </c>
      <c r="C5448">
        <v>25.1</v>
      </c>
      <c r="D5448">
        <v>25.1</v>
      </c>
      <c r="E5448" s="2">
        <v>24.9</v>
      </c>
      <c r="F5448">
        <v>25</v>
      </c>
    </row>
    <row r="5449" spans="1:6">
      <c r="A5449" s="3">
        <v>42826</v>
      </c>
      <c r="B5449" s="4">
        <v>0.96377314814803905</v>
      </c>
      <c r="C5449">
        <v>25.1</v>
      </c>
      <c r="D5449">
        <v>25.1</v>
      </c>
      <c r="E5449" s="2">
        <v>24.9</v>
      </c>
      <c r="F5449">
        <v>25</v>
      </c>
    </row>
    <row r="5450" spans="1:6">
      <c r="A5450" s="3">
        <v>42826</v>
      </c>
      <c r="B5450" s="4">
        <v>0.96388888888877899</v>
      </c>
      <c r="C5450">
        <v>25.1</v>
      </c>
      <c r="D5450">
        <v>25.1</v>
      </c>
      <c r="E5450" s="2">
        <v>24.9</v>
      </c>
      <c r="F5450">
        <v>25</v>
      </c>
    </row>
    <row r="5451" spans="1:6">
      <c r="A5451" s="3">
        <v>42826</v>
      </c>
      <c r="B5451" s="4">
        <v>0.96400462962952005</v>
      </c>
      <c r="C5451">
        <v>25.1</v>
      </c>
      <c r="D5451">
        <v>25.1</v>
      </c>
      <c r="E5451" s="2">
        <v>24.9</v>
      </c>
      <c r="F5451">
        <v>25</v>
      </c>
    </row>
    <row r="5452" spans="1:6">
      <c r="A5452" s="3">
        <v>42826</v>
      </c>
      <c r="B5452" s="4">
        <v>0.96412037037026099</v>
      </c>
      <c r="C5452">
        <v>25.1</v>
      </c>
      <c r="D5452">
        <v>25.1</v>
      </c>
      <c r="E5452" s="2">
        <v>24.9</v>
      </c>
      <c r="F5452">
        <v>25</v>
      </c>
    </row>
    <row r="5453" spans="1:6">
      <c r="A5453" s="3">
        <v>42826</v>
      </c>
      <c r="B5453" s="4">
        <v>0.96423611111100205</v>
      </c>
      <c r="C5453">
        <v>25.1</v>
      </c>
      <c r="D5453">
        <v>25.1</v>
      </c>
      <c r="E5453" s="2">
        <v>24.9</v>
      </c>
      <c r="F5453">
        <v>25</v>
      </c>
    </row>
    <row r="5454" spans="1:6">
      <c r="A5454" s="3">
        <v>42826</v>
      </c>
      <c r="B5454" s="4">
        <v>0.96435185185174199</v>
      </c>
      <c r="C5454">
        <v>25.1</v>
      </c>
      <c r="D5454">
        <v>25.1</v>
      </c>
      <c r="E5454" s="2">
        <v>24.9</v>
      </c>
      <c r="F5454">
        <v>25</v>
      </c>
    </row>
    <row r="5455" spans="1:6">
      <c r="A5455" s="3">
        <v>42826</v>
      </c>
      <c r="B5455" s="4">
        <v>0.96446759259248305</v>
      </c>
      <c r="C5455">
        <v>25.1</v>
      </c>
      <c r="D5455">
        <v>25.1</v>
      </c>
      <c r="E5455" s="2">
        <v>24.9</v>
      </c>
      <c r="F5455">
        <v>25</v>
      </c>
    </row>
    <row r="5456" spans="1:6">
      <c r="A5456" s="3">
        <v>42826</v>
      </c>
      <c r="B5456" s="4">
        <v>0.96458333333322399</v>
      </c>
      <c r="C5456">
        <v>25.1</v>
      </c>
      <c r="D5456">
        <v>25.1</v>
      </c>
      <c r="E5456" s="2">
        <v>24.9</v>
      </c>
      <c r="F5456">
        <v>25</v>
      </c>
    </row>
    <row r="5457" spans="1:6">
      <c r="A5457" s="3">
        <v>42826</v>
      </c>
      <c r="B5457" s="4">
        <v>0.96469907407396405</v>
      </c>
      <c r="C5457">
        <v>25.1</v>
      </c>
      <c r="D5457">
        <v>25.1</v>
      </c>
      <c r="E5457" s="2">
        <v>24.9</v>
      </c>
      <c r="F5457">
        <v>25</v>
      </c>
    </row>
    <row r="5458" spans="1:6">
      <c r="A5458" s="3">
        <v>42826</v>
      </c>
      <c r="B5458" s="4">
        <v>0.96481481481470499</v>
      </c>
      <c r="C5458">
        <v>25.1</v>
      </c>
      <c r="D5458">
        <v>25.1</v>
      </c>
      <c r="E5458" s="2">
        <v>24.9</v>
      </c>
      <c r="F5458">
        <v>25</v>
      </c>
    </row>
    <row r="5459" spans="1:6">
      <c r="A5459" s="3">
        <v>42826</v>
      </c>
      <c r="B5459" s="4">
        <v>0.96493055555544605</v>
      </c>
      <c r="C5459">
        <v>25.1</v>
      </c>
      <c r="D5459">
        <v>25.1</v>
      </c>
      <c r="E5459" s="2">
        <v>24.9</v>
      </c>
      <c r="F5459">
        <v>25</v>
      </c>
    </row>
    <row r="5460" spans="1:6">
      <c r="A5460" s="3">
        <v>42826</v>
      </c>
      <c r="B5460" s="4">
        <v>0.96504629629618699</v>
      </c>
      <c r="C5460">
        <v>25.1</v>
      </c>
      <c r="D5460">
        <v>25.1</v>
      </c>
      <c r="E5460" s="2">
        <v>24.9</v>
      </c>
      <c r="F5460">
        <v>25</v>
      </c>
    </row>
    <row r="5461" spans="1:6">
      <c r="A5461" s="3">
        <v>42826</v>
      </c>
      <c r="B5461" s="4">
        <v>0.96516203703692705</v>
      </c>
      <c r="C5461">
        <v>25.1</v>
      </c>
      <c r="D5461">
        <v>25.1</v>
      </c>
      <c r="E5461" s="2">
        <v>24.9</v>
      </c>
      <c r="F5461">
        <v>25</v>
      </c>
    </row>
    <row r="5462" spans="1:6">
      <c r="A5462" s="3">
        <v>42826</v>
      </c>
      <c r="B5462" s="4">
        <v>0.96527777777766799</v>
      </c>
      <c r="C5462">
        <v>25.1</v>
      </c>
      <c r="D5462">
        <v>25.1</v>
      </c>
      <c r="E5462" s="2">
        <v>24.8</v>
      </c>
      <c r="F5462">
        <v>25</v>
      </c>
    </row>
    <row r="5463" spans="1:6">
      <c r="A5463" s="3">
        <v>42826</v>
      </c>
      <c r="B5463" s="4">
        <v>0.96539351851840904</v>
      </c>
      <c r="C5463">
        <v>25.1</v>
      </c>
      <c r="D5463">
        <v>25.1</v>
      </c>
      <c r="E5463" s="2">
        <v>24.9</v>
      </c>
      <c r="F5463">
        <v>25</v>
      </c>
    </row>
    <row r="5464" spans="1:6">
      <c r="A5464" s="3">
        <v>42826</v>
      </c>
      <c r="B5464" s="4">
        <v>0.96550925925914899</v>
      </c>
      <c r="C5464">
        <v>25.1</v>
      </c>
      <c r="D5464">
        <v>25.1</v>
      </c>
      <c r="E5464" s="2">
        <v>24.9</v>
      </c>
      <c r="F5464">
        <v>25</v>
      </c>
    </row>
    <row r="5465" spans="1:6">
      <c r="A5465" s="3">
        <v>42826</v>
      </c>
      <c r="B5465" s="4">
        <v>0.96562499999989004</v>
      </c>
      <c r="C5465">
        <v>25.1</v>
      </c>
      <c r="D5465">
        <v>25.1</v>
      </c>
      <c r="E5465" s="2">
        <v>24.8</v>
      </c>
      <c r="F5465">
        <v>25</v>
      </c>
    </row>
    <row r="5466" spans="1:6">
      <c r="A5466" s="3">
        <v>42826</v>
      </c>
      <c r="B5466" s="4">
        <v>0.96574074074063099</v>
      </c>
      <c r="C5466">
        <v>25.1</v>
      </c>
      <c r="D5466">
        <v>25.2</v>
      </c>
      <c r="E5466" s="2">
        <v>24.9</v>
      </c>
      <c r="F5466">
        <v>25</v>
      </c>
    </row>
    <row r="5467" spans="1:6">
      <c r="A5467" s="3">
        <v>42826</v>
      </c>
      <c r="B5467" s="4">
        <v>0.96585648148137204</v>
      </c>
      <c r="C5467">
        <v>25.1</v>
      </c>
      <c r="D5467">
        <v>25.1</v>
      </c>
      <c r="E5467" s="2">
        <v>24.8</v>
      </c>
      <c r="F5467">
        <v>25</v>
      </c>
    </row>
    <row r="5468" spans="1:6">
      <c r="A5468" s="3">
        <v>42826</v>
      </c>
      <c r="B5468" s="4">
        <v>0.96597222222211199</v>
      </c>
      <c r="C5468">
        <v>25.1</v>
      </c>
      <c r="D5468">
        <v>25.2</v>
      </c>
      <c r="E5468" s="2">
        <v>24.8</v>
      </c>
      <c r="F5468">
        <v>25</v>
      </c>
    </row>
    <row r="5469" spans="1:6">
      <c r="A5469" s="3">
        <v>42826</v>
      </c>
      <c r="B5469" s="4">
        <v>0.96608796296285304</v>
      </c>
      <c r="C5469">
        <v>25.1</v>
      </c>
      <c r="D5469">
        <v>25.2</v>
      </c>
      <c r="E5469" s="2">
        <v>24.9</v>
      </c>
      <c r="F5469">
        <v>25</v>
      </c>
    </row>
    <row r="5470" spans="1:6">
      <c r="A5470" s="3">
        <v>42826</v>
      </c>
      <c r="B5470" s="4">
        <v>0.96620370370359399</v>
      </c>
      <c r="C5470">
        <v>25.1</v>
      </c>
      <c r="D5470">
        <v>25.1</v>
      </c>
      <c r="E5470" s="2">
        <v>24.8</v>
      </c>
      <c r="F5470">
        <v>25</v>
      </c>
    </row>
    <row r="5471" spans="1:6">
      <c r="A5471" s="3">
        <v>42826</v>
      </c>
      <c r="B5471" s="4">
        <v>0.96631944444433504</v>
      </c>
      <c r="C5471">
        <v>25.1</v>
      </c>
      <c r="D5471">
        <v>25.2</v>
      </c>
      <c r="E5471" s="2">
        <v>24.8</v>
      </c>
      <c r="F5471">
        <v>25</v>
      </c>
    </row>
    <row r="5472" spans="1:6">
      <c r="A5472" s="3">
        <v>42826</v>
      </c>
      <c r="B5472" s="4">
        <v>0.96643518518507499</v>
      </c>
      <c r="C5472">
        <v>25.1</v>
      </c>
      <c r="D5472">
        <v>25.2</v>
      </c>
      <c r="E5472" s="2">
        <v>24.8</v>
      </c>
      <c r="F5472">
        <v>25</v>
      </c>
    </row>
    <row r="5473" spans="1:6">
      <c r="A5473" s="3">
        <v>42826</v>
      </c>
      <c r="B5473" s="4">
        <v>0.96655092592581604</v>
      </c>
      <c r="C5473">
        <v>25.1</v>
      </c>
      <c r="D5473">
        <v>25.2</v>
      </c>
      <c r="E5473" s="2">
        <v>24.8</v>
      </c>
      <c r="F5473">
        <v>25</v>
      </c>
    </row>
    <row r="5474" spans="1:6">
      <c r="A5474" s="3">
        <v>42826</v>
      </c>
      <c r="B5474" s="4">
        <v>0.96666666666655698</v>
      </c>
      <c r="C5474">
        <v>25.1</v>
      </c>
      <c r="D5474">
        <v>25.1</v>
      </c>
      <c r="E5474" s="2">
        <v>24.9</v>
      </c>
      <c r="F5474">
        <v>25</v>
      </c>
    </row>
    <row r="5475" spans="1:6">
      <c r="A5475" s="3">
        <v>42826</v>
      </c>
      <c r="B5475" s="4">
        <v>0.96678240740729704</v>
      </c>
      <c r="C5475">
        <v>25.1</v>
      </c>
      <c r="D5475">
        <v>25.2</v>
      </c>
      <c r="E5475" s="2">
        <v>24.9</v>
      </c>
      <c r="F5475">
        <v>25</v>
      </c>
    </row>
    <row r="5476" spans="1:6">
      <c r="A5476" s="3">
        <v>42826</v>
      </c>
      <c r="B5476" s="4">
        <v>0.96689814814803798</v>
      </c>
      <c r="C5476">
        <v>25.1</v>
      </c>
      <c r="D5476">
        <v>25.2</v>
      </c>
      <c r="E5476" s="2">
        <v>24.9</v>
      </c>
      <c r="F5476">
        <v>24.9</v>
      </c>
    </row>
    <row r="5477" spans="1:6">
      <c r="A5477" s="3">
        <v>42826</v>
      </c>
      <c r="B5477" s="4">
        <v>0.96701388888877904</v>
      </c>
      <c r="C5477">
        <v>25.1</v>
      </c>
      <c r="D5477">
        <v>25.2</v>
      </c>
      <c r="E5477" s="2">
        <v>24.8</v>
      </c>
      <c r="F5477">
        <v>24.9</v>
      </c>
    </row>
    <row r="5478" spans="1:6">
      <c r="A5478" s="3">
        <v>42826</v>
      </c>
      <c r="B5478" s="4">
        <v>0.96712962962951998</v>
      </c>
      <c r="C5478">
        <v>25.1</v>
      </c>
      <c r="D5478">
        <v>25.2</v>
      </c>
      <c r="E5478" s="2">
        <v>24.9</v>
      </c>
      <c r="F5478">
        <v>24.9</v>
      </c>
    </row>
    <row r="5479" spans="1:6">
      <c r="A5479" s="3">
        <v>42826</v>
      </c>
      <c r="B5479" s="4">
        <v>0.96724537037026004</v>
      </c>
      <c r="C5479">
        <v>25.1</v>
      </c>
      <c r="D5479">
        <v>25.2</v>
      </c>
      <c r="E5479" s="2">
        <v>24.9</v>
      </c>
      <c r="F5479">
        <v>24.9</v>
      </c>
    </row>
    <row r="5480" spans="1:6">
      <c r="A5480" s="3">
        <v>42826</v>
      </c>
      <c r="B5480" s="4">
        <v>0.96736111111100098</v>
      </c>
      <c r="C5480">
        <v>25.1</v>
      </c>
      <c r="D5480">
        <v>25.2</v>
      </c>
      <c r="E5480" s="2">
        <v>24.9</v>
      </c>
      <c r="F5480">
        <v>24.9</v>
      </c>
    </row>
    <row r="5481" spans="1:6">
      <c r="A5481" s="3">
        <v>42826</v>
      </c>
      <c r="B5481" s="4">
        <v>0.96747685185174204</v>
      </c>
      <c r="C5481">
        <v>25.1</v>
      </c>
      <c r="D5481">
        <v>25.2</v>
      </c>
      <c r="E5481" s="2">
        <v>24.9</v>
      </c>
      <c r="F5481">
        <v>24.9</v>
      </c>
    </row>
    <row r="5482" spans="1:6">
      <c r="A5482" s="3">
        <v>42826</v>
      </c>
      <c r="B5482" s="4">
        <v>0.96759259259248198</v>
      </c>
      <c r="C5482">
        <v>25.1</v>
      </c>
      <c r="D5482">
        <v>25.2</v>
      </c>
      <c r="E5482" s="2">
        <v>24.8</v>
      </c>
      <c r="F5482">
        <v>24.9</v>
      </c>
    </row>
    <row r="5483" spans="1:6">
      <c r="A5483" s="3">
        <v>42826</v>
      </c>
      <c r="B5483" s="4">
        <v>0.96770833333322304</v>
      </c>
      <c r="C5483">
        <v>25.1</v>
      </c>
      <c r="D5483">
        <v>25.2</v>
      </c>
      <c r="E5483" s="2">
        <v>24.9</v>
      </c>
      <c r="F5483">
        <v>24.9</v>
      </c>
    </row>
    <row r="5484" spans="1:6">
      <c r="A5484" s="3">
        <v>42826</v>
      </c>
      <c r="B5484" s="4">
        <v>0.96782407407396398</v>
      </c>
      <c r="C5484">
        <v>25.1</v>
      </c>
      <c r="D5484">
        <v>25.2</v>
      </c>
      <c r="E5484" s="2">
        <v>24.9</v>
      </c>
      <c r="F5484">
        <v>24.9</v>
      </c>
    </row>
    <row r="5485" spans="1:6">
      <c r="A5485" s="3">
        <v>42826</v>
      </c>
      <c r="B5485" s="4">
        <v>0.96793981481470504</v>
      </c>
      <c r="C5485">
        <v>25.1</v>
      </c>
      <c r="D5485">
        <v>25.2</v>
      </c>
      <c r="E5485" s="2">
        <v>24.9</v>
      </c>
      <c r="F5485">
        <v>24.9</v>
      </c>
    </row>
    <row r="5486" spans="1:6">
      <c r="A5486" s="3">
        <v>42826</v>
      </c>
      <c r="B5486" s="4">
        <v>0.96805555555544498</v>
      </c>
      <c r="C5486">
        <v>25.1</v>
      </c>
      <c r="D5486">
        <v>25.2</v>
      </c>
      <c r="E5486" s="2">
        <v>24.9</v>
      </c>
      <c r="F5486">
        <v>24.9</v>
      </c>
    </row>
    <row r="5487" spans="1:6">
      <c r="A5487" s="3">
        <v>42826</v>
      </c>
      <c r="B5487" s="4">
        <v>0.96817129629618603</v>
      </c>
      <c r="C5487">
        <v>25.1</v>
      </c>
      <c r="D5487">
        <v>25.2</v>
      </c>
      <c r="E5487" s="2">
        <v>24.8</v>
      </c>
      <c r="F5487">
        <v>24.9</v>
      </c>
    </row>
    <row r="5488" spans="1:6">
      <c r="A5488" s="3">
        <v>42826</v>
      </c>
      <c r="B5488" s="4">
        <v>0.96828703703692698</v>
      </c>
      <c r="C5488">
        <v>25.1</v>
      </c>
      <c r="D5488">
        <v>25.1</v>
      </c>
      <c r="E5488" s="2">
        <v>24.8</v>
      </c>
      <c r="F5488">
        <v>24.9</v>
      </c>
    </row>
    <row r="5489" spans="1:6">
      <c r="A5489" s="3">
        <v>42826</v>
      </c>
      <c r="B5489" s="4">
        <v>0.96840277777766803</v>
      </c>
      <c r="C5489">
        <v>25.1</v>
      </c>
      <c r="D5489">
        <v>25.2</v>
      </c>
      <c r="E5489" s="2">
        <v>24.8</v>
      </c>
      <c r="F5489">
        <v>24.9</v>
      </c>
    </row>
    <row r="5490" spans="1:6">
      <c r="A5490" s="3">
        <v>42826</v>
      </c>
      <c r="B5490" s="4">
        <v>0.96851851851840798</v>
      </c>
      <c r="C5490">
        <v>25.1</v>
      </c>
      <c r="D5490">
        <v>25.2</v>
      </c>
      <c r="E5490" s="2">
        <v>24.8</v>
      </c>
      <c r="F5490">
        <v>24.9</v>
      </c>
    </row>
    <row r="5491" spans="1:6">
      <c r="A5491" s="3">
        <v>42826</v>
      </c>
      <c r="B5491" s="4">
        <v>0.96863425925914903</v>
      </c>
      <c r="C5491">
        <v>25.1</v>
      </c>
      <c r="D5491">
        <v>25.2</v>
      </c>
      <c r="E5491" s="2">
        <v>24.8</v>
      </c>
      <c r="F5491">
        <v>24.9</v>
      </c>
    </row>
    <row r="5492" spans="1:6">
      <c r="A5492" s="3">
        <v>42826</v>
      </c>
      <c r="B5492" s="4">
        <v>0.96874999999988998</v>
      </c>
      <c r="C5492">
        <v>25.1</v>
      </c>
      <c r="D5492">
        <v>25.2</v>
      </c>
      <c r="E5492" s="2">
        <v>24.9</v>
      </c>
      <c r="F5492">
        <v>24.9</v>
      </c>
    </row>
    <row r="5493" spans="1:6">
      <c r="A5493" s="3">
        <v>42826</v>
      </c>
      <c r="B5493" s="4">
        <v>0.96886574074063003</v>
      </c>
      <c r="C5493">
        <v>25.1</v>
      </c>
      <c r="D5493">
        <v>25.1</v>
      </c>
      <c r="E5493" s="2">
        <v>24.9</v>
      </c>
      <c r="F5493">
        <v>24.9</v>
      </c>
    </row>
    <row r="5494" spans="1:6">
      <c r="A5494" s="3">
        <v>42826</v>
      </c>
      <c r="B5494" s="4">
        <v>0.96898148148137098</v>
      </c>
      <c r="C5494">
        <v>25.1</v>
      </c>
      <c r="D5494">
        <v>25.1</v>
      </c>
      <c r="E5494" s="2">
        <v>24.9</v>
      </c>
      <c r="F5494">
        <v>24.9</v>
      </c>
    </row>
    <row r="5495" spans="1:6">
      <c r="A5495" s="3">
        <v>42826</v>
      </c>
      <c r="B5495" s="4">
        <v>0.96909722222211203</v>
      </c>
      <c r="C5495">
        <v>25.1</v>
      </c>
      <c r="D5495">
        <v>25.1</v>
      </c>
      <c r="E5495" s="2">
        <v>24.9</v>
      </c>
      <c r="F5495">
        <v>24.9</v>
      </c>
    </row>
    <row r="5496" spans="1:6">
      <c r="A5496" s="3">
        <v>42826</v>
      </c>
      <c r="B5496" s="4">
        <v>0.96921296296285298</v>
      </c>
      <c r="C5496">
        <v>25.1</v>
      </c>
      <c r="D5496">
        <v>25.1</v>
      </c>
      <c r="E5496" s="2">
        <v>24.9</v>
      </c>
      <c r="F5496">
        <v>24.9</v>
      </c>
    </row>
    <row r="5497" spans="1:6">
      <c r="A5497" s="3">
        <v>42826</v>
      </c>
      <c r="B5497" s="4">
        <v>0.96932870370359303</v>
      </c>
      <c r="C5497">
        <v>25.1</v>
      </c>
      <c r="D5497">
        <v>25.1</v>
      </c>
      <c r="E5497" s="2">
        <v>24.8</v>
      </c>
      <c r="F5497">
        <v>24.9</v>
      </c>
    </row>
    <row r="5498" spans="1:6">
      <c r="A5498" s="3">
        <v>42826</v>
      </c>
      <c r="B5498" s="4">
        <v>0.96944444444433397</v>
      </c>
      <c r="C5498">
        <v>25.1</v>
      </c>
      <c r="D5498">
        <v>25.1</v>
      </c>
      <c r="E5498" s="2">
        <v>24.8</v>
      </c>
      <c r="F5498">
        <v>24.9</v>
      </c>
    </row>
    <row r="5499" spans="1:6">
      <c r="A5499" s="3">
        <v>42826</v>
      </c>
      <c r="B5499" s="4">
        <v>0.96956018518507503</v>
      </c>
      <c r="C5499">
        <v>25.1</v>
      </c>
      <c r="D5499">
        <v>25.1</v>
      </c>
      <c r="E5499" s="2">
        <v>24.9</v>
      </c>
      <c r="F5499">
        <v>24.9</v>
      </c>
    </row>
    <row r="5500" spans="1:6">
      <c r="A5500" s="3">
        <v>42826</v>
      </c>
      <c r="B5500" s="4">
        <v>0.96967592592581497</v>
      </c>
      <c r="C5500">
        <v>25.1</v>
      </c>
      <c r="D5500">
        <v>25.1</v>
      </c>
      <c r="E5500" s="2">
        <v>24.9</v>
      </c>
      <c r="F5500">
        <v>24.9</v>
      </c>
    </row>
    <row r="5501" spans="1:6">
      <c r="A5501" s="3">
        <v>42826</v>
      </c>
      <c r="B5501" s="4">
        <v>0.96979166666655603</v>
      </c>
      <c r="C5501">
        <v>25.1</v>
      </c>
      <c r="D5501">
        <v>25.1</v>
      </c>
      <c r="E5501" s="2">
        <v>24.8</v>
      </c>
      <c r="F5501">
        <v>24.9</v>
      </c>
    </row>
    <row r="5502" spans="1:6">
      <c r="A5502" s="3">
        <v>42826</v>
      </c>
      <c r="B5502" s="4">
        <v>0.96990740740729697</v>
      </c>
      <c r="C5502">
        <v>25.1</v>
      </c>
      <c r="D5502">
        <v>25.1</v>
      </c>
      <c r="E5502" s="2">
        <v>24.8</v>
      </c>
      <c r="F5502">
        <v>24.9</v>
      </c>
    </row>
    <row r="5503" spans="1:6">
      <c r="A5503" s="3">
        <v>42826</v>
      </c>
      <c r="B5503" s="4">
        <v>0.97002314814803803</v>
      </c>
      <c r="C5503">
        <v>25.1</v>
      </c>
      <c r="D5503">
        <v>25.1</v>
      </c>
      <c r="E5503" s="2">
        <v>24.9</v>
      </c>
      <c r="F5503">
        <v>25</v>
      </c>
    </row>
    <row r="5504" spans="1:6">
      <c r="A5504" s="3">
        <v>42826</v>
      </c>
      <c r="B5504" s="4">
        <v>0.97013888888877797</v>
      </c>
      <c r="C5504">
        <v>25.1</v>
      </c>
      <c r="D5504">
        <v>25.1</v>
      </c>
      <c r="E5504" s="2">
        <v>24.8</v>
      </c>
      <c r="F5504">
        <v>25</v>
      </c>
    </row>
    <row r="5505" spans="1:6">
      <c r="A5505" s="3">
        <v>42826</v>
      </c>
      <c r="B5505" s="4">
        <v>0.97025462962951903</v>
      </c>
      <c r="C5505">
        <v>25.1</v>
      </c>
      <c r="D5505">
        <v>25.1</v>
      </c>
      <c r="E5505" s="2">
        <v>24.9</v>
      </c>
      <c r="F5505">
        <v>25</v>
      </c>
    </row>
    <row r="5506" spans="1:6">
      <c r="A5506" s="3">
        <v>42826</v>
      </c>
      <c r="B5506" s="4">
        <v>0.97037037037025997</v>
      </c>
      <c r="C5506">
        <v>25.1</v>
      </c>
      <c r="D5506">
        <v>25.1</v>
      </c>
      <c r="E5506" s="2">
        <v>24.8</v>
      </c>
      <c r="F5506">
        <v>25</v>
      </c>
    </row>
    <row r="5507" spans="1:6">
      <c r="A5507" s="3">
        <v>42826</v>
      </c>
      <c r="B5507" s="4">
        <v>0.97048611111100103</v>
      </c>
      <c r="C5507">
        <v>25.1</v>
      </c>
      <c r="D5507">
        <v>25.1</v>
      </c>
      <c r="E5507" s="2">
        <v>24.9</v>
      </c>
      <c r="F5507">
        <v>25</v>
      </c>
    </row>
    <row r="5508" spans="1:6">
      <c r="A5508" s="3">
        <v>42826</v>
      </c>
      <c r="B5508" s="4">
        <v>0.97060185185174097</v>
      </c>
      <c r="C5508">
        <v>25.1</v>
      </c>
      <c r="D5508">
        <v>25.1</v>
      </c>
      <c r="E5508" s="2">
        <v>24.8</v>
      </c>
      <c r="F5508">
        <v>25</v>
      </c>
    </row>
    <row r="5509" spans="1:6">
      <c r="A5509" s="3">
        <v>42826</v>
      </c>
      <c r="B5509" s="4">
        <v>0.97071759259248203</v>
      </c>
      <c r="C5509">
        <v>25.1</v>
      </c>
      <c r="D5509">
        <v>25.1</v>
      </c>
      <c r="E5509" s="2">
        <v>24.8</v>
      </c>
      <c r="F5509">
        <v>25</v>
      </c>
    </row>
    <row r="5510" spans="1:6">
      <c r="A5510" s="3">
        <v>42826</v>
      </c>
      <c r="B5510" s="4">
        <v>0.97083333333322297</v>
      </c>
      <c r="C5510">
        <v>25.1</v>
      </c>
      <c r="D5510">
        <v>25.1</v>
      </c>
      <c r="E5510" s="2">
        <v>24.9</v>
      </c>
      <c r="F5510">
        <v>25</v>
      </c>
    </row>
    <row r="5511" spans="1:6">
      <c r="A5511" s="3">
        <v>42826</v>
      </c>
      <c r="B5511" s="4">
        <v>0.97094907407396303</v>
      </c>
      <c r="C5511">
        <v>25.1</v>
      </c>
      <c r="D5511">
        <v>25.1</v>
      </c>
      <c r="E5511" s="2">
        <v>24.9</v>
      </c>
      <c r="F5511">
        <v>25</v>
      </c>
    </row>
    <row r="5512" spans="1:6">
      <c r="A5512" s="3">
        <v>42826</v>
      </c>
      <c r="B5512" s="4">
        <v>0.97106481481470397</v>
      </c>
      <c r="C5512">
        <v>25.1</v>
      </c>
      <c r="D5512">
        <v>25.1</v>
      </c>
      <c r="E5512" s="2">
        <v>24.8</v>
      </c>
      <c r="F5512">
        <v>25</v>
      </c>
    </row>
    <row r="5513" spans="1:6">
      <c r="A5513" s="3">
        <v>42826</v>
      </c>
      <c r="B5513" s="4">
        <v>0.97118055555544502</v>
      </c>
      <c r="C5513">
        <v>25.1</v>
      </c>
      <c r="D5513">
        <v>25.1</v>
      </c>
      <c r="E5513" s="2">
        <v>24.8</v>
      </c>
      <c r="F5513">
        <v>25</v>
      </c>
    </row>
    <row r="5514" spans="1:6">
      <c r="A5514" s="3">
        <v>42826</v>
      </c>
      <c r="B5514" s="4">
        <v>0.97129629629618597</v>
      </c>
      <c r="C5514">
        <v>25.1</v>
      </c>
      <c r="D5514">
        <v>25.1</v>
      </c>
      <c r="E5514" s="2">
        <v>24.8</v>
      </c>
      <c r="F5514">
        <v>25</v>
      </c>
    </row>
    <row r="5515" spans="1:6">
      <c r="A5515" s="3">
        <v>42826</v>
      </c>
      <c r="B5515" s="4">
        <v>0.97141203703692602</v>
      </c>
      <c r="C5515">
        <v>25.1</v>
      </c>
      <c r="D5515">
        <v>25.1</v>
      </c>
      <c r="E5515" s="2">
        <v>24.8</v>
      </c>
      <c r="F5515">
        <v>25</v>
      </c>
    </row>
    <row r="5516" spans="1:6">
      <c r="A5516" s="3">
        <v>42826</v>
      </c>
      <c r="B5516" s="4">
        <v>0.97152777777766697</v>
      </c>
      <c r="C5516">
        <v>25.1</v>
      </c>
      <c r="D5516">
        <v>25.1</v>
      </c>
      <c r="E5516" s="2">
        <v>24.8</v>
      </c>
      <c r="F5516">
        <v>25</v>
      </c>
    </row>
    <row r="5517" spans="1:6">
      <c r="A5517" s="3">
        <v>42826</v>
      </c>
      <c r="B5517" s="4">
        <v>0.97164351851840802</v>
      </c>
      <c r="C5517">
        <v>25.1</v>
      </c>
      <c r="D5517">
        <v>25.1</v>
      </c>
      <c r="E5517" s="2">
        <v>24.8</v>
      </c>
      <c r="F5517">
        <v>25</v>
      </c>
    </row>
    <row r="5518" spans="1:6">
      <c r="A5518" s="3">
        <v>42826</v>
      </c>
      <c r="B5518" s="4">
        <v>0.97175925925914797</v>
      </c>
      <c r="C5518">
        <v>25.1</v>
      </c>
      <c r="D5518">
        <v>25.1</v>
      </c>
      <c r="E5518" s="2">
        <v>24.8</v>
      </c>
      <c r="F5518">
        <v>25</v>
      </c>
    </row>
    <row r="5519" spans="1:6">
      <c r="A5519" s="3">
        <v>42826</v>
      </c>
      <c r="B5519" s="4">
        <v>0.97187499999988902</v>
      </c>
      <c r="C5519">
        <v>25.1</v>
      </c>
      <c r="D5519">
        <v>25.1</v>
      </c>
      <c r="E5519" s="2">
        <v>24.8</v>
      </c>
      <c r="F5519">
        <v>25</v>
      </c>
    </row>
    <row r="5520" spans="1:6">
      <c r="A5520" s="3">
        <v>42826</v>
      </c>
      <c r="B5520" s="4">
        <v>0.97199074074062997</v>
      </c>
      <c r="C5520">
        <v>25.1</v>
      </c>
      <c r="D5520">
        <v>25.2</v>
      </c>
      <c r="E5520" s="2">
        <v>24.8</v>
      </c>
      <c r="F5520">
        <v>25</v>
      </c>
    </row>
    <row r="5521" spans="1:6">
      <c r="A5521" s="3">
        <v>42826</v>
      </c>
      <c r="B5521" s="4">
        <v>0.97210648148137102</v>
      </c>
      <c r="C5521">
        <v>25.1</v>
      </c>
      <c r="D5521">
        <v>25.2</v>
      </c>
      <c r="E5521" s="2">
        <v>24.8</v>
      </c>
      <c r="F5521">
        <v>25</v>
      </c>
    </row>
    <row r="5522" spans="1:6">
      <c r="A5522" s="3">
        <v>42826</v>
      </c>
      <c r="B5522" s="4">
        <v>0.97222222222211097</v>
      </c>
      <c r="C5522">
        <v>25.1</v>
      </c>
      <c r="D5522">
        <v>25.1</v>
      </c>
      <c r="E5522" s="2">
        <v>24.8</v>
      </c>
      <c r="F5522">
        <v>25</v>
      </c>
    </row>
    <row r="5523" spans="1:6">
      <c r="A5523" s="3">
        <v>42826</v>
      </c>
      <c r="B5523" s="4">
        <v>0.97233796296285202</v>
      </c>
      <c r="C5523">
        <v>25.1</v>
      </c>
      <c r="D5523">
        <v>25.2</v>
      </c>
      <c r="E5523" s="2">
        <v>24.8</v>
      </c>
      <c r="F5523">
        <v>25</v>
      </c>
    </row>
    <row r="5524" spans="1:6">
      <c r="A5524" s="3">
        <v>42826</v>
      </c>
      <c r="B5524" s="4">
        <v>0.97245370370359296</v>
      </c>
      <c r="C5524">
        <v>25.1</v>
      </c>
      <c r="D5524">
        <v>25.2</v>
      </c>
      <c r="E5524" s="2">
        <v>24.8</v>
      </c>
      <c r="F5524">
        <v>25</v>
      </c>
    </row>
    <row r="5525" spans="1:6">
      <c r="A5525" s="3">
        <v>42826</v>
      </c>
      <c r="B5525" s="4">
        <v>0.97256944444433402</v>
      </c>
      <c r="C5525">
        <v>25.1</v>
      </c>
      <c r="D5525">
        <v>25.1</v>
      </c>
      <c r="E5525" s="2">
        <v>24.8</v>
      </c>
      <c r="F5525">
        <v>25</v>
      </c>
    </row>
    <row r="5526" spans="1:6">
      <c r="A5526" s="3">
        <v>42826</v>
      </c>
      <c r="B5526" s="4">
        <v>0.97268518518507396</v>
      </c>
      <c r="C5526">
        <v>25.1</v>
      </c>
      <c r="D5526">
        <v>25.2</v>
      </c>
      <c r="E5526" s="2">
        <v>24.8</v>
      </c>
      <c r="F5526">
        <v>25</v>
      </c>
    </row>
    <row r="5527" spans="1:6">
      <c r="A5527" s="3">
        <v>42826</v>
      </c>
      <c r="B5527" s="4">
        <v>0.97280092592581502</v>
      </c>
      <c r="C5527">
        <v>25.1</v>
      </c>
      <c r="D5527">
        <v>25.2</v>
      </c>
      <c r="E5527" s="2">
        <v>24.8</v>
      </c>
      <c r="F5527">
        <v>25</v>
      </c>
    </row>
    <row r="5528" spans="1:6">
      <c r="A5528" s="3">
        <v>42826</v>
      </c>
      <c r="B5528" s="4">
        <v>0.97291666666655596</v>
      </c>
      <c r="C5528">
        <v>25.1</v>
      </c>
      <c r="D5528">
        <v>25.2</v>
      </c>
      <c r="E5528" s="2">
        <v>24.8</v>
      </c>
      <c r="F5528">
        <v>25</v>
      </c>
    </row>
    <row r="5529" spans="1:6">
      <c r="A5529" s="3">
        <v>42826</v>
      </c>
      <c r="B5529" s="4">
        <v>0.97303240740729602</v>
      </c>
      <c r="C5529">
        <v>25.1</v>
      </c>
      <c r="D5529">
        <v>25.1</v>
      </c>
      <c r="E5529" s="2">
        <v>24.8</v>
      </c>
      <c r="F5529">
        <v>25</v>
      </c>
    </row>
    <row r="5530" spans="1:6">
      <c r="A5530" s="3">
        <v>42826</v>
      </c>
      <c r="B5530" s="4">
        <v>0.97314814814803696</v>
      </c>
      <c r="C5530">
        <v>25</v>
      </c>
      <c r="D5530">
        <v>25.1</v>
      </c>
      <c r="E5530" s="2">
        <v>24.8</v>
      </c>
      <c r="F5530">
        <v>25</v>
      </c>
    </row>
    <row r="5531" spans="1:6">
      <c r="A5531" s="3">
        <v>42826</v>
      </c>
      <c r="B5531" s="4">
        <v>0.97326388888877802</v>
      </c>
      <c r="C5531">
        <v>25.1</v>
      </c>
      <c r="D5531">
        <v>25.2</v>
      </c>
      <c r="E5531" s="2">
        <v>24.8</v>
      </c>
      <c r="F5531">
        <v>25</v>
      </c>
    </row>
    <row r="5532" spans="1:6">
      <c r="A5532" s="3">
        <v>42826</v>
      </c>
      <c r="B5532" s="4">
        <v>0.97337962962951896</v>
      </c>
      <c r="C5532">
        <v>25</v>
      </c>
      <c r="D5532">
        <v>25.1</v>
      </c>
      <c r="E5532" s="2">
        <v>24.8</v>
      </c>
      <c r="F5532">
        <v>25</v>
      </c>
    </row>
    <row r="5533" spans="1:6">
      <c r="A5533" s="3">
        <v>42826</v>
      </c>
      <c r="B5533" s="4">
        <v>0.97349537037025902</v>
      </c>
      <c r="C5533">
        <v>25</v>
      </c>
      <c r="D5533">
        <v>25.1</v>
      </c>
      <c r="E5533" s="2">
        <v>24.8</v>
      </c>
      <c r="F5533">
        <v>25</v>
      </c>
    </row>
    <row r="5534" spans="1:6">
      <c r="A5534" s="3">
        <v>42826</v>
      </c>
      <c r="B5534" s="4">
        <v>0.97361111111099996</v>
      </c>
      <c r="C5534">
        <v>25</v>
      </c>
      <c r="D5534">
        <v>25.1</v>
      </c>
      <c r="E5534" s="2">
        <v>24.8</v>
      </c>
      <c r="F5534">
        <v>25</v>
      </c>
    </row>
    <row r="5535" spans="1:6">
      <c r="A5535" s="3">
        <v>42826</v>
      </c>
      <c r="B5535" s="4">
        <v>0.97372685185174102</v>
      </c>
      <c r="C5535">
        <v>25</v>
      </c>
      <c r="D5535">
        <v>25.1</v>
      </c>
      <c r="E5535" s="2">
        <v>24.8</v>
      </c>
      <c r="F5535">
        <v>25</v>
      </c>
    </row>
    <row r="5536" spans="1:6">
      <c r="A5536" s="3">
        <v>42826</v>
      </c>
      <c r="B5536" s="4">
        <v>0.97384259259248096</v>
      </c>
      <c r="C5536">
        <v>25</v>
      </c>
      <c r="D5536">
        <v>25.1</v>
      </c>
      <c r="E5536" s="2">
        <v>24.8</v>
      </c>
      <c r="F5536">
        <v>25</v>
      </c>
    </row>
    <row r="5537" spans="1:6">
      <c r="A5537" s="3">
        <v>42826</v>
      </c>
      <c r="B5537" s="4">
        <v>0.97395833333322201</v>
      </c>
      <c r="C5537">
        <v>25.1</v>
      </c>
      <c r="D5537">
        <v>25.1</v>
      </c>
      <c r="E5537" s="2">
        <v>24.8</v>
      </c>
      <c r="F5537">
        <v>25</v>
      </c>
    </row>
    <row r="5538" spans="1:6">
      <c r="A5538" s="3">
        <v>42826</v>
      </c>
      <c r="B5538" s="4">
        <v>0.97407407407396296</v>
      </c>
      <c r="C5538">
        <v>25</v>
      </c>
      <c r="D5538">
        <v>25.1</v>
      </c>
      <c r="E5538" s="2">
        <v>24.8</v>
      </c>
      <c r="F5538">
        <v>25</v>
      </c>
    </row>
    <row r="5539" spans="1:6">
      <c r="A5539" s="3">
        <v>42826</v>
      </c>
      <c r="B5539" s="4">
        <v>0.97418981481470401</v>
      </c>
      <c r="C5539">
        <v>25.1</v>
      </c>
      <c r="D5539">
        <v>25.1</v>
      </c>
      <c r="E5539" s="2">
        <v>24.8</v>
      </c>
      <c r="F5539">
        <v>25</v>
      </c>
    </row>
    <row r="5540" spans="1:6">
      <c r="A5540" s="3">
        <v>42826</v>
      </c>
      <c r="B5540" s="4">
        <v>0.97430555555544396</v>
      </c>
      <c r="C5540">
        <v>25.1</v>
      </c>
      <c r="D5540">
        <v>25.1</v>
      </c>
      <c r="E5540" s="2">
        <v>24.8</v>
      </c>
      <c r="F5540">
        <v>25</v>
      </c>
    </row>
    <row r="5541" spans="1:6">
      <c r="A5541" s="3">
        <v>42826</v>
      </c>
      <c r="B5541" s="4">
        <v>0.97442129629618501</v>
      </c>
      <c r="C5541">
        <v>25.1</v>
      </c>
      <c r="D5541">
        <v>25.1</v>
      </c>
      <c r="E5541" s="2">
        <v>24.8</v>
      </c>
      <c r="F5541">
        <v>25</v>
      </c>
    </row>
    <row r="5542" spans="1:6">
      <c r="A5542" s="3">
        <v>42826</v>
      </c>
      <c r="B5542" s="4">
        <v>0.97453703703692596</v>
      </c>
      <c r="C5542">
        <v>25.1</v>
      </c>
      <c r="D5542">
        <v>25.2</v>
      </c>
      <c r="E5542" s="2">
        <v>24.8</v>
      </c>
      <c r="F5542">
        <v>25</v>
      </c>
    </row>
    <row r="5543" spans="1:6">
      <c r="A5543" s="3">
        <v>42826</v>
      </c>
      <c r="B5543" s="4">
        <v>0.97465277777766601</v>
      </c>
      <c r="C5543">
        <v>25.1</v>
      </c>
      <c r="D5543">
        <v>25.1</v>
      </c>
      <c r="E5543" s="2">
        <v>24.8</v>
      </c>
      <c r="F5543">
        <v>25</v>
      </c>
    </row>
    <row r="5544" spans="1:6">
      <c r="A5544" s="3">
        <v>42826</v>
      </c>
      <c r="B5544" s="4">
        <v>0.97476851851840696</v>
      </c>
      <c r="C5544">
        <v>25.1</v>
      </c>
      <c r="D5544">
        <v>25.1</v>
      </c>
      <c r="E5544" s="2">
        <v>24.8</v>
      </c>
      <c r="F5544">
        <v>25</v>
      </c>
    </row>
    <row r="5545" spans="1:6">
      <c r="A5545" s="3">
        <v>42826</v>
      </c>
      <c r="B5545" s="4">
        <v>0.97488425925914801</v>
      </c>
      <c r="C5545">
        <v>25.1</v>
      </c>
      <c r="D5545">
        <v>25.2</v>
      </c>
      <c r="E5545" s="2">
        <v>24.8</v>
      </c>
      <c r="F5545">
        <v>25</v>
      </c>
    </row>
    <row r="5546" spans="1:6">
      <c r="A5546" s="3">
        <v>42826</v>
      </c>
      <c r="B5546" s="4">
        <v>0.97499999999988896</v>
      </c>
      <c r="C5546">
        <v>25.1</v>
      </c>
      <c r="D5546">
        <v>25.1</v>
      </c>
      <c r="E5546" s="2">
        <v>24.8</v>
      </c>
      <c r="F5546">
        <v>25</v>
      </c>
    </row>
    <row r="5547" spans="1:6">
      <c r="A5547" s="3">
        <v>42826</v>
      </c>
      <c r="B5547" s="4">
        <v>0.97511574074062901</v>
      </c>
      <c r="C5547">
        <v>25.1</v>
      </c>
      <c r="D5547">
        <v>25.1</v>
      </c>
      <c r="E5547" s="2">
        <v>24.8</v>
      </c>
      <c r="F5547">
        <v>25</v>
      </c>
    </row>
    <row r="5548" spans="1:6">
      <c r="A5548" s="3">
        <v>42826</v>
      </c>
      <c r="B5548" s="4">
        <v>0.97523148148136996</v>
      </c>
      <c r="C5548">
        <v>25.1</v>
      </c>
      <c r="D5548">
        <v>25.1</v>
      </c>
      <c r="E5548" s="2">
        <v>24.8</v>
      </c>
      <c r="F5548">
        <v>25</v>
      </c>
    </row>
    <row r="5549" spans="1:6">
      <c r="A5549" s="3">
        <v>42826</v>
      </c>
      <c r="B5549" s="4">
        <v>0.97534722222211101</v>
      </c>
      <c r="C5549">
        <v>25.1</v>
      </c>
      <c r="D5549">
        <v>25.1</v>
      </c>
      <c r="E5549" s="2">
        <v>24.8</v>
      </c>
      <c r="F5549">
        <v>25</v>
      </c>
    </row>
    <row r="5550" spans="1:6">
      <c r="A5550" s="3">
        <v>42826</v>
      </c>
      <c r="B5550" s="4">
        <v>0.97546296296285195</v>
      </c>
      <c r="C5550">
        <v>25.1</v>
      </c>
      <c r="D5550">
        <v>25.2</v>
      </c>
      <c r="E5550" s="2">
        <v>24.8</v>
      </c>
      <c r="F5550">
        <v>25</v>
      </c>
    </row>
    <row r="5551" spans="1:6">
      <c r="A5551" s="3">
        <v>42826</v>
      </c>
      <c r="B5551" s="4">
        <v>0.97557870370359201</v>
      </c>
      <c r="C5551">
        <v>25.1</v>
      </c>
      <c r="D5551">
        <v>25.1</v>
      </c>
      <c r="E5551" s="2">
        <v>24.8</v>
      </c>
      <c r="F5551">
        <v>25</v>
      </c>
    </row>
    <row r="5552" spans="1:6">
      <c r="A5552" s="3">
        <v>42826</v>
      </c>
      <c r="B5552" s="4">
        <v>0.97569444444433295</v>
      </c>
      <c r="C5552">
        <v>25.1</v>
      </c>
      <c r="D5552">
        <v>25.1</v>
      </c>
      <c r="E5552" s="2">
        <v>24.8</v>
      </c>
      <c r="F5552">
        <v>25</v>
      </c>
    </row>
    <row r="5553" spans="1:6">
      <c r="A5553" s="3">
        <v>42826</v>
      </c>
      <c r="B5553" s="4">
        <v>0.97581018518507401</v>
      </c>
      <c r="C5553">
        <v>25.1</v>
      </c>
      <c r="D5553">
        <v>25.1</v>
      </c>
      <c r="E5553" s="2">
        <v>24.8</v>
      </c>
      <c r="F5553">
        <v>25</v>
      </c>
    </row>
    <row r="5554" spans="1:6">
      <c r="A5554" s="3">
        <v>42826</v>
      </c>
      <c r="B5554" s="4">
        <v>0.97592592592581395</v>
      </c>
      <c r="C5554">
        <v>25.1</v>
      </c>
      <c r="D5554">
        <v>25.2</v>
      </c>
      <c r="E5554" s="2">
        <v>24.8</v>
      </c>
      <c r="F5554">
        <v>24.9</v>
      </c>
    </row>
    <row r="5555" spans="1:6">
      <c r="A5555" s="3">
        <v>42826</v>
      </c>
      <c r="B5555" s="4">
        <v>0.97604166666655501</v>
      </c>
      <c r="C5555">
        <v>25.1</v>
      </c>
      <c r="D5555">
        <v>25.1</v>
      </c>
      <c r="E5555" s="2">
        <v>24.8</v>
      </c>
      <c r="F5555">
        <v>25</v>
      </c>
    </row>
    <row r="5556" spans="1:6">
      <c r="A5556" s="3">
        <v>42826</v>
      </c>
      <c r="B5556" s="4">
        <v>0.97615740740729595</v>
      </c>
      <c r="C5556">
        <v>25.1</v>
      </c>
      <c r="D5556">
        <v>25.2</v>
      </c>
      <c r="E5556" s="2">
        <v>24.8</v>
      </c>
      <c r="F5556">
        <v>25</v>
      </c>
    </row>
    <row r="5557" spans="1:6">
      <c r="A5557" s="3">
        <v>42826</v>
      </c>
      <c r="B5557" s="4">
        <v>0.97627314814803701</v>
      </c>
      <c r="C5557">
        <v>25.1</v>
      </c>
      <c r="D5557">
        <v>25.2</v>
      </c>
      <c r="E5557" s="2">
        <v>24.9</v>
      </c>
      <c r="F5557">
        <v>25</v>
      </c>
    </row>
    <row r="5558" spans="1:6">
      <c r="A5558" s="3">
        <v>42826</v>
      </c>
      <c r="B5558" s="4">
        <v>0.97638888888877695</v>
      </c>
      <c r="C5558">
        <v>25.1</v>
      </c>
      <c r="D5558">
        <v>25.2</v>
      </c>
      <c r="E5558" s="2">
        <v>24.8</v>
      </c>
      <c r="F5558">
        <v>25</v>
      </c>
    </row>
    <row r="5559" spans="1:6">
      <c r="A5559" s="3">
        <v>42826</v>
      </c>
      <c r="B5559" s="4">
        <v>0.97650462962951801</v>
      </c>
      <c r="C5559">
        <v>25.1</v>
      </c>
      <c r="D5559">
        <v>25.2</v>
      </c>
      <c r="E5559" s="2">
        <v>24.9</v>
      </c>
      <c r="F5559">
        <v>24.9</v>
      </c>
    </row>
    <row r="5560" spans="1:6">
      <c r="A5560" s="3">
        <v>42826</v>
      </c>
      <c r="B5560" s="4">
        <v>0.97662037037025895</v>
      </c>
      <c r="C5560">
        <v>25.1</v>
      </c>
      <c r="D5560">
        <v>25.2</v>
      </c>
      <c r="E5560" s="2">
        <v>24.9</v>
      </c>
      <c r="F5560">
        <v>25</v>
      </c>
    </row>
    <row r="5561" spans="1:6">
      <c r="A5561" s="3">
        <v>42826</v>
      </c>
      <c r="B5561" s="4">
        <v>0.97673611111099901</v>
      </c>
      <c r="C5561">
        <v>25.1</v>
      </c>
      <c r="D5561">
        <v>25.2</v>
      </c>
      <c r="E5561" s="2">
        <v>24.8</v>
      </c>
      <c r="F5561">
        <v>25</v>
      </c>
    </row>
    <row r="5562" spans="1:6">
      <c r="A5562" s="3">
        <v>42826</v>
      </c>
      <c r="B5562" s="4">
        <v>0.97685185185173995</v>
      </c>
      <c r="C5562">
        <v>25.1</v>
      </c>
      <c r="D5562">
        <v>25.1</v>
      </c>
      <c r="E5562" s="2">
        <v>24.8</v>
      </c>
      <c r="F5562">
        <v>25</v>
      </c>
    </row>
    <row r="5563" spans="1:6">
      <c r="A5563" s="3">
        <v>42826</v>
      </c>
      <c r="B5563" s="4">
        <v>0.976967592592481</v>
      </c>
      <c r="C5563">
        <v>25.1</v>
      </c>
      <c r="D5563">
        <v>25.1</v>
      </c>
      <c r="E5563" s="2">
        <v>24.8</v>
      </c>
      <c r="F5563">
        <v>25</v>
      </c>
    </row>
    <row r="5564" spans="1:6">
      <c r="A5564" s="3">
        <v>42826</v>
      </c>
      <c r="B5564" s="4">
        <v>0.97708333333322195</v>
      </c>
      <c r="C5564">
        <v>25.1</v>
      </c>
      <c r="D5564">
        <v>25.1</v>
      </c>
      <c r="E5564" s="2">
        <v>24.8</v>
      </c>
      <c r="F5564">
        <v>25</v>
      </c>
    </row>
    <row r="5565" spans="1:6">
      <c r="A5565" s="3">
        <v>42826</v>
      </c>
      <c r="B5565" s="4">
        <v>0.977199074073962</v>
      </c>
      <c r="C5565">
        <v>25.1</v>
      </c>
      <c r="D5565">
        <v>25.1</v>
      </c>
      <c r="E5565" s="2">
        <v>24.8</v>
      </c>
      <c r="F5565">
        <v>25</v>
      </c>
    </row>
    <row r="5566" spans="1:6">
      <c r="A5566" s="3">
        <v>42826</v>
      </c>
      <c r="B5566" s="4">
        <v>0.97731481481470295</v>
      </c>
      <c r="C5566">
        <v>25.1</v>
      </c>
      <c r="D5566">
        <v>25.1</v>
      </c>
      <c r="E5566" s="2">
        <v>24.9</v>
      </c>
      <c r="F5566">
        <v>25</v>
      </c>
    </row>
    <row r="5567" spans="1:6">
      <c r="A5567" s="3">
        <v>42826</v>
      </c>
      <c r="B5567" s="4">
        <v>0.977430555555444</v>
      </c>
      <c r="C5567">
        <v>25.1</v>
      </c>
      <c r="D5567">
        <v>25.1</v>
      </c>
      <c r="E5567" s="2">
        <v>24.9</v>
      </c>
      <c r="F5567">
        <v>25</v>
      </c>
    </row>
    <row r="5568" spans="1:6">
      <c r="A5568" s="3">
        <v>42826</v>
      </c>
      <c r="B5568" s="4">
        <v>0.97754629629618495</v>
      </c>
      <c r="C5568">
        <v>25.1</v>
      </c>
      <c r="D5568">
        <v>25.1</v>
      </c>
      <c r="E5568" s="2">
        <v>24.9</v>
      </c>
      <c r="F5568">
        <v>25</v>
      </c>
    </row>
    <row r="5569" spans="1:6">
      <c r="A5569" s="3">
        <v>42826</v>
      </c>
      <c r="B5569" s="4">
        <v>0.977662037036925</v>
      </c>
      <c r="C5569">
        <v>25.1</v>
      </c>
      <c r="D5569">
        <v>25.1</v>
      </c>
      <c r="E5569" s="2">
        <v>24.9</v>
      </c>
      <c r="F5569">
        <v>25</v>
      </c>
    </row>
    <row r="5570" spans="1:6">
      <c r="A5570" s="3">
        <v>42826</v>
      </c>
      <c r="B5570" s="4">
        <v>0.97777777777766595</v>
      </c>
      <c r="C5570">
        <v>25.1</v>
      </c>
      <c r="D5570">
        <v>25.1</v>
      </c>
      <c r="E5570" s="2">
        <v>24.9</v>
      </c>
      <c r="F5570">
        <v>25</v>
      </c>
    </row>
    <row r="5571" spans="1:6">
      <c r="A5571" s="3">
        <v>42826</v>
      </c>
      <c r="B5571" s="4">
        <v>0.977893518518407</v>
      </c>
      <c r="C5571">
        <v>25.1</v>
      </c>
      <c r="D5571">
        <v>25.1</v>
      </c>
      <c r="E5571" s="2">
        <v>24.9</v>
      </c>
      <c r="F5571">
        <v>25</v>
      </c>
    </row>
    <row r="5572" spans="1:6">
      <c r="A5572" s="3">
        <v>42826</v>
      </c>
      <c r="B5572" s="4">
        <v>0.97800925925914695</v>
      </c>
      <c r="C5572">
        <v>25.1</v>
      </c>
      <c r="D5572">
        <v>25.1</v>
      </c>
      <c r="E5572" s="2">
        <v>24.9</v>
      </c>
      <c r="F5572">
        <v>25</v>
      </c>
    </row>
    <row r="5573" spans="1:6">
      <c r="A5573" s="3">
        <v>42826</v>
      </c>
      <c r="B5573" s="4">
        <v>0.978124999999888</v>
      </c>
      <c r="C5573">
        <v>25.1</v>
      </c>
      <c r="D5573">
        <v>25.1</v>
      </c>
      <c r="E5573" s="2">
        <v>24.9</v>
      </c>
      <c r="F5573">
        <v>25</v>
      </c>
    </row>
    <row r="5574" spans="1:6">
      <c r="A5574" s="3">
        <v>42826</v>
      </c>
      <c r="B5574" s="4">
        <v>0.97824074074062894</v>
      </c>
      <c r="C5574">
        <v>25.1</v>
      </c>
      <c r="D5574">
        <v>25.1</v>
      </c>
      <c r="E5574" s="2">
        <v>24.9</v>
      </c>
      <c r="F5574">
        <v>25</v>
      </c>
    </row>
    <row r="5575" spans="1:6">
      <c r="A5575" s="3">
        <v>42826</v>
      </c>
      <c r="B5575" s="4">
        <v>0.97835648148137</v>
      </c>
      <c r="C5575">
        <v>25.1</v>
      </c>
      <c r="D5575">
        <v>25.1</v>
      </c>
      <c r="E5575" s="2">
        <v>24.9</v>
      </c>
      <c r="F5575">
        <v>25</v>
      </c>
    </row>
    <row r="5576" spans="1:6">
      <c r="A5576" s="3">
        <v>42826</v>
      </c>
      <c r="B5576" s="4">
        <v>0.97847222222211006</v>
      </c>
      <c r="C5576">
        <v>25.1</v>
      </c>
      <c r="D5576">
        <v>25.1</v>
      </c>
      <c r="E5576" s="2">
        <v>24.9</v>
      </c>
      <c r="F5576">
        <v>25</v>
      </c>
    </row>
    <row r="5577" spans="1:6">
      <c r="A5577" s="3">
        <v>42826</v>
      </c>
      <c r="B5577" s="4">
        <v>0.978587962962851</v>
      </c>
      <c r="C5577">
        <v>25.1</v>
      </c>
      <c r="D5577">
        <v>25.1</v>
      </c>
      <c r="E5577" s="2">
        <v>24.9</v>
      </c>
      <c r="F5577">
        <v>25</v>
      </c>
    </row>
    <row r="5578" spans="1:6">
      <c r="A5578" s="3">
        <v>42826</v>
      </c>
      <c r="B5578" s="4">
        <v>0.97870370370359205</v>
      </c>
      <c r="C5578">
        <v>25.1</v>
      </c>
      <c r="D5578">
        <v>25.1</v>
      </c>
      <c r="E5578" s="2">
        <v>24.9</v>
      </c>
      <c r="F5578">
        <v>25</v>
      </c>
    </row>
    <row r="5579" spans="1:6">
      <c r="A5579" s="3">
        <v>42826</v>
      </c>
      <c r="B5579" s="4">
        <v>0.978819444444332</v>
      </c>
      <c r="C5579">
        <v>25.1</v>
      </c>
      <c r="D5579">
        <v>25.1</v>
      </c>
      <c r="E5579" s="2">
        <v>24.9</v>
      </c>
      <c r="F5579">
        <v>25</v>
      </c>
    </row>
    <row r="5580" spans="1:6">
      <c r="A5580" s="3">
        <v>42826</v>
      </c>
      <c r="B5580" s="4">
        <v>0.97893518518507305</v>
      </c>
      <c r="C5580">
        <v>25.1</v>
      </c>
      <c r="D5580">
        <v>25.1</v>
      </c>
      <c r="E5580" s="2">
        <v>24.9</v>
      </c>
      <c r="F5580">
        <v>25</v>
      </c>
    </row>
    <row r="5581" spans="1:6">
      <c r="A5581" s="3">
        <v>42826</v>
      </c>
      <c r="B5581" s="4">
        <v>0.979050925925814</v>
      </c>
      <c r="C5581">
        <v>25.1</v>
      </c>
      <c r="D5581">
        <v>25.1</v>
      </c>
      <c r="E5581" s="2">
        <v>24.9</v>
      </c>
      <c r="F5581">
        <v>25</v>
      </c>
    </row>
    <row r="5582" spans="1:6">
      <c r="A5582" s="3">
        <v>42826</v>
      </c>
      <c r="B5582" s="4">
        <v>0.97916666666655505</v>
      </c>
      <c r="C5582">
        <v>25.1</v>
      </c>
      <c r="D5582">
        <v>25.1</v>
      </c>
      <c r="E5582" s="2">
        <v>24.9</v>
      </c>
      <c r="F5582">
        <v>25</v>
      </c>
    </row>
    <row r="5583" spans="1:6">
      <c r="A5583" s="3">
        <v>42826</v>
      </c>
      <c r="B5583" s="4">
        <v>0.979282407407295</v>
      </c>
      <c r="C5583">
        <v>25.1</v>
      </c>
      <c r="D5583">
        <v>25.1</v>
      </c>
      <c r="E5583" s="2">
        <v>24.9</v>
      </c>
      <c r="F5583">
        <v>25</v>
      </c>
    </row>
    <row r="5584" spans="1:6">
      <c r="A5584" s="3">
        <v>42826</v>
      </c>
      <c r="B5584" s="4">
        <v>0.97939814814803605</v>
      </c>
      <c r="C5584">
        <v>25.1</v>
      </c>
      <c r="D5584">
        <v>25.1</v>
      </c>
      <c r="E5584" s="2">
        <v>24.9</v>
      </c>
      <c r="F5584">
        <v>25</v>
      </c>
    </row>
    <row r="5585" spans="1:6">
      <c r="A5585" s="3">
        <v>42826</v>
      </c>
      <c r="B5585" s="4">
        <v>0.979513888888777</v>
      </c>
      <c r="C5585">
        <v>25.1</v>
      </c>
      <c r="D5585">
        <v>25.1</v>
      </c>
      <c r="E5585" s="2">
        <v>24.9</v>
      </c>
      <c r="F5585">
        <v>25</v>
      </c>
    </row>
    <row r="5586" spans="1:6">
      <c r="A5586" s="3">
        <v>42826</v>
      </c>
      <c r="B5586" s="4">
        <v>0.97962962962951805</v>
      </c>
      <c r="C5586">
        <v>25.1</v>
      </c>
      <c r="D5586">
        <v>25.2</v>
      </c>
      <c r="E5586" s="2">
        <v>24.9</v>
      </c>
      <c r="F5586">
        <v>25</v>
      </c>
    </row>
    <row r="5587" spans="1:6">
      <c r="A5587" s="3">
        <v>42826</v>
      </c>
      <c r="B5587" s="4">
        <v>0.979745370370258</v>
      </c>
      <c r="C5587">
        <v>25.1</v>
      </c>
      <c r="D5587">
        <v>25.1</v>
      </c>
      <c r="E5587" s="2">
        <v>24.8</v>
      </c>
      <c r="F5587">
        <v>25</v>
      </c>
    </row>
    <row r="5588" spans="1:6">
      <c r="A5588" s="3">
        <v>42826</v>
      </c>
      <c r="B5588" s="4">
        <v>0.97986111111099905</v>
      </c>
      <c r="C5588">
        <v>25.1</v>
      </c>
      <c r="D5588">
        <v>25.1</v>
      </c>
      <c r="E5588" s="2">
        <v>24.8</v>
      </c>
      <c r="F5588">
        <v>25</v>
      </c>
    </row>
    <row r="5589" spans="1:6">
      <c r="A5589" s="3">
        <v>42826</v>
      </c>
      <c r="B5589" s="4">
        <v>0.97997685185173999</v>
      </c>
      <c r="C5589">
        <v>25.1</v>
      </c>
      <c r="D5589">
        <v>25.1</v>
      </c>
      <c r="E5589" s="2">
        <v>24.9</v>
      </c>
      <c r="F5589">
        <v>25</v>
      </c>
    </row>
    <row r="5590" spans="1:6">
      <c r="A5590" s="3">
        <v>42826</v>
      </c>
      <c r="B5590" s="4">
        <v>0.98009259259248005</v>
      </c>
      <c r="C5590">
        <v>25.1</v>
      </c>
      <c r="D5590">
        <v>25.2</v>
      </c>
      <c r="E5590" s="2">
        <v>24.9</v>
      </c>
      <c r="F5590">
        <v>25</v>
      </c>
    </row>
    <row r="5591" spans="1:6">
      <c r="A5591" s="3">
        <v>42826</v>
      </c>
      <c r="B5591" s="4">
        <v>0.98020833333322099</v>
      </c>
      <c r="C5591">
        <v>25.1</v>
      </c>
      <c r="D5591">
        <v>25.2</v>
      </c>
      <c r="E5591" s="2">
        <v>24.9</v>
      </c>
      <c r="F5591">
        <v>25</v>
      </c>
    </row>
    <row r="5592" spans="1:6">
      <c r="A5592" s="3">
        <v>42826</v>
      </c>
      <c r="B5592" s="4">
        <v>0.98032407407396205</v>
      </c>
      <c r="C5592">
        <v>25.1</v>
      </c>
      <c r="D5592">
        <v>25.1</v>
      </c>
      <c r="E5592" s="2">
        <v>24.9</v>
      </c>
      <c r="F5592">
        <v>25</v>
      </c>
    </row>
    <row r="5593" spans="1:6">
      <c r="A5593" s="3">
        <v>42826</v>
      </c>
      <c r="B5593" s="4">
        <v>0.98043981481470299</v>
      </c>
      <c r="C5593">
        <v>25.1</v>
      </c>
      <c r="D5593">
        <v>25.2</v>
      </c>
      <c r="E5593" s="2">
        <v>24.9</v>
      </c>
      <c r="F5593">
        <v>25</v>
      </c>
    </row>
    <row r="5594" spans="1:6">
      <c r="A5594" s="3">
        <v>42826</v>
      </c>
      <c r="B5594" s="4">
        <v>0.98055555555544305</v>
      </c>
      <c r="C5594">
        <v>25.1</v>
      </c>
      <c r="D5594">
        <v>25.1</v>
      </c>
      <c r="E5594" s="2">
        <v>24.9</v>
      </c>
      <c r="F5594">
        <v>25</v>
      </c>
    </row>
    <row r="5595" spans="1:6">
      <c r="A5595" s="3">
        <v>42826</v>
      </c>
      <c r="B5595" s="4">
        <v>0.98067129629618399</v>
      </c>
      <c r="C5595">
        <v>25.1</v>
      </c>
      <c r="D5595">
        <v>25.1</v>
      </c>
      <c r="E5595" s="2">
        <v>24.9</v>
      </c>
      <c r="F5595">
        <v>25</v>
      </c>
    </row>
    <row r="5596" spans="1:6">
      <c r="A5596" s="3">
        <v>42826</v>
      </c>
      <c r="B5596" s="4">
        <v>0.98078703703692505</v>
      </c>
      <c r="C5596">
        <v>25.1</v>
      </c>
      <c r="D5596">
        <v>25.1</v>
      </c>
      <c r="E5596" s="2">
        <v>24.9</v>
      </c>
      <c r="F5596">
        <v>25</v>
      </c>
    </row>
    <row r="5597" spans="1:6">
      <c r="A5597" s="3">
        <v>42826</v>
      </c>
      <c r="B5597" s="4">
        <v>0.98090277777766499</v>
      </c>
      <c r="C5597">
        <v>25.1</v>
      </c>
      <c r="D5597">
        <v>25.1</v>
      </c>
      <c r="E5597" s="2">
        <v>24.9</v>
      </c>
      <c r="F5597">
        <v>25</v>
      </c>
    </row>
    <row r="5598" spans="1:6">
      <c r="A5598" s="3">
        <v>42826</v>
      </c>
      <c r="B5598" s="4">
        <v>0.98101851851840605</v>
      </c>
      <c r="C5598">
        <v>25.1</v>
      </c>
      <c r="D5598">
        <v>25.1</v>
      </c>
      <c r="E5598" s="2">
        <v>24.9</v>
      </c>
      <c r="F5598">
        <v>25</v>
      </c>
    </row>
    <row r="5599" spans="1:6">
      <c r="A5599" s="3">
        <v>42826</v>
      </c>
      <c r="B5599" s="4">
        <v>0.98113425925914699</v>
      </c>
      <c r="C5599">
        <v>25.1</v>
      </c>
      <c r="D5599">
        <v>25.1</v>
      </c>
      <c r="E5599" s="2">
        <v>24.8</v>
      </c>
      <c r="F5599">
        <v>25</v>
      </c>
    </row>
    <row r="5600" spans="1:6">
      <c r="A5600" s="3">
        <v>42826</v>
      </c>
      <c r="B5600" s="4">
        <v>0.98124999999988805</v>
      </c>
      <c r="C5600">
        <v>25.1</v>
      </c>
      <c r="D5600">
        <v>25.1</v>
      </c>
      <c r="E5600" s="2">
        <v>24.8</v>
      </c>
      <c r="F5600">
        <v>25</v>
      </c>
    </row>
    <row r="5601" spans="1:6">
      <c r="A5601" s="3">
        <v>42826</v>
      </c>
      <c r="B5601" s="4">
        <v>0.98136574074062799</v>
      </c>
      <c r="C5601">
        <v>25</v>
      </c>
      <c r="D5601">
        <v>25.1</v>
      </c>
      <c r="E5601" s="2">
        <v>24.8</v>
      </c>
      <c r="F5601">
        <v>25</v>
      </c>
    </row>
    <row r="5602" spans="1:6">
      <c r="A5602" s="3">
        <v>42826</v>
      </c>
      <c r="B5602" s="4">
        <v>0.98148148148136904</v>
      </c>
      <c r="C5602">
        <v>25.1</v>
      </c>
      <c r="D5602">
        <v>25.1</v>
      </c>
      <c r="E5602" s="2">
        <v>24.8</v>
      </c>
      <c r="F5602">
        <v>25</v>
      </c>
    </row>
    <row r="5603" spans="1:6">
      <c r="A5603" s="3">
        <v>42826</v>
      </c>
      <c r="B5603" s="4">
        <v>0.98159722222210999</v>
      </c>
      <c r="C5603">
        <v>25</v>
      </c>
      <c r="D5603">
        <v>25.1</v>
      </c>
      <c r="E5603" s="2">
        <v>24.9</v>
      </c>
      <c r="F5603">
        <v>25</v>
      </c>
    </row>
    <row r="5604" spans="1:6">
      <c r="A5604" s="3">
        <v>42826</v>
      </c>
      <c r="B5604" s="4">
        <v>0.98171296296285104</v>
      </c>
      <c r="C5604">
        <v>25</v>
      </c>
      <c r="D5604">
        <v>25.1</v>
      </c>
      <c r="E5604" s="2">
        <v>24.8</v>
      </c>
      <c r="F5604">
        <v>25</v>
      </c>
    </row>
    <row r="5605" spans="1:6">
      <c r="A5605" s="3">
        <v>42826</v>
      </c>
      <c r="B5605" s="4">
        <v>0.98182870370359099</v>
      </c>
      <c r="C5605">
        <v>25.1</v>
      </c>
      <c r="D5605">
        <v>25.1</v>
      </c>
      <c r="E5605" s="2">
        <v>24.9</v>
      </c>
      <c r="F5605">
        <v>25</v>
      </c>
    </row>
    <row r="5606" spans="1:6">
      <c r="A5606" s="3">
        <v>42826</v>
      </c>
      <c r="B5606" s="4">
        <v>0.98194444444433204</v>
      </c>
      <c r="C5606">
        <v>25.1</v>
      </c>
      <c r="D5606">
        <v>25.1</v>
      </c>
      <c r="E5606" s="2">
        <v>24.9</v>
      </c>
      <c r="F5606">
        <v>25</v>
      </c>
    </row>
    <row r="5607" spans="1:6">
      <c r="A5607" s="3">
        <v>42826</v>
      </c>
      <c r="B5607" s="4">
        <v>0.98206018518507299</v>
      </c>
      <c r="C5607">
        <v>25</v>
      </c>
      <c r="D5607">
        <v>25.1</v>
      </c>
      <c r="E5607" s="2">
        <v>24.9</v>
      </c>
      <c r="F5607">
        <v>25</v>
      </c>
    </row>
    <row r="5608" spans="1:6">
      <c r="A5608" s="3">
        <v>42826</v>
      </c>
      <c r="B5608" s="4">
        <v>0.98217592592581304</v>
      </c>
      <c r="C5608">
        <v>25</v>
      </c>
      <c r="D5608">
        <v>25.1</v>
      </c>
      <c r="E5608" s="2">
        <v>24.9</v>
      </c>
      <c r="F5608">
        <v>25</v>
      </c>
    </row>
    <row r="5609" spans="1:6">
      <c r="A5609" s="3">
        <v>42826</v>
      </c>
      <c r="B5609" s="4">
        <v>0.98229166666655399</v>
      </c>
      <c r="C5609">
        <v>25</v>
      </c>
      <c r="D5609">
        <v>25.1</v>
      </c>
      <c r="E5609" s="2">
        <v>24.9</v>
      </c>
      <c r="F5609">
        <v>25</v>
      </c>
    </row>
    <row r="5610" spans="1:6">
      <c r="A5610" s="3">
        <v>42826</v>
      </c>
      <c r="B5610" s="4">
        <v>0.98240740740729504</v>
      </c>
      <c r="C5610">
        <v>25</v>
      </c>
      <c r="D5610">
        <v>25.1</v>
      </c>
      <c r="E5610" s="2">
        <v>24.9</v>
      </c>
      <c r="F5610">
        <v>25</v>
      </c>
    </row>
    <row r="5611" spans="1:6">
      <c r="A5611" s="3">
        <v>42826</v>
      </c>
      <c r="B5611" s="4">
        <v>0.98252314814803599</v>
      </c>
      <c r="C5611">
        <v>25</v>
      </c>
      <c r="D5611">
        <v>25.1</v>
      </c>
      <c r="E5611" s="2">
        <v>24.9</v>
      </c>
      <c r="F5611">
        <v>25</v>
      </c>
    </row>
    <row r="5612" spans="1:6">
      <c r="A5612" s="3">
        <v>42826</v>
      </c>
      <c r="B5612" s="4">
        <v>0.98263888888877604</v>
      </c>
      <c r="C5612">
        <v>25</v>
      </c>
      <c r="D5612">
        <v>25.1</v>
      </c>
      <c r="E5612" s="2">
        <v>24.8</v>
      </c>
      <c r="F5612">
        <v>25</v>
      </c>
    </row>
    <row r="5613" spans="1:6">
      <c r="A5613" s="3">
        <v>42826</v>
      </c>
      <c r="B5613" s="4">
        <v>0.98275462962951698</v>
      </c>
      <c r="C5613">
        <v>25.1</v>
      </c>
      <c r="D5613">
        <v>25.1</v>
      </c>
      <c r="E5613" s="2">
        <v>24.9</v>
      </c>
      <c r="F5613">
        <v>25</v>
      </c>
    </row>
    <row r="5614" spans="1:6">
      <c r="A5614" s="3">
        <v>42826</v>
      </c>
      <c r="B5614" s="4">
        <v>0.98287037037025804</v>
      </c>
      <c r="C5614">
        <v>25.1</v>
      </c>
      <c r="D5614">
        <v>25.1</v>
      </c>
      <c r="E5614" s="2">
        <v>24.8</v>
      </c>
      <c r="F5614">
        <v>25</v>
      </c>
    </row>
    <row r="5615" spans="1:6">
      <c r="A5615" s="3">
        <v>42826</v>
      </c>
      <c r="B5615" s="4">
        <v>0.98298611111099798</v>
      </c>
      <c r="C5615">
        <v>25.1</v>
      </c>
      <c r="D5615">
        <v>25.1</v>
      </c>
      <c r="E5615" s="2">
        <v>24.8</v>
      </c>
      <c r="F5615">
        <v>25</v>
      </c>
    </row>
    <row r="5616" spans="1:6">
      <c r="A5616" s="3">
        <v>42826</v>
      </c>
      <c r="B5616" s="4">
        <v>0.98310185185173904</v>
      </c>
      <c r="C5616">
        <v>25.1</v>
      </c>
      <c r="D5616">
        <v>25.1</v>
      </c>
      <c r="E5616" s="2">
        <v>24.9</v>
      </c>
      <c r="F5616">
        <v>25</v>
      </c>
    </row>
    <row r="5617" spans="1:6">
      <c r="A5617" s="3">
        <v>42826</v>
      </c>
      <c r="B5617" s="4">
        <v>0.98321759259247998</v>
      </c>
      <c r="C5617">
        <v>25</v>
      </c>
      <c r="D5617">
        <v>25.1</v>
      </c>
      <c r="E5617" s="2">
        <v>24.8</v>
      </c>
      <c r="F5617">
        <v>25</v>
      </c>
    </row>
    <row r="5618" spans="1:6">
      <c r="A5618" s="3">
        <v>42826</v>
      </c>
      <c r="B5618" s="4">
        <v>0.98333333333322104</v>
      </c>
      <c r="C5618">
        <v>25.1</v>
      </c>
      <c r="D5618">
        <v>25.1</v>
      </c>
      <c r="E5618" s="2">
        <v>24.8</v>
      </c>
      <c r="F5618">
        <v>25</v>
      </c>
    </row>
    <row r="5619" spans="1:6">
      <c r="A5619" s="3">
        <v>42826</v>
      </c>
      <c r="B5619" s="4">
        <v>0.98344907407396098</v>
      </c>
      <c r="C5619">
        <v>25.1</v>
      </c>
      <c r="D5619">
        <v>25.1</v>
      </c>
      <c r="E5619" s="2">
        <v>24.9</v>
      </c>
      <c r="F5619">
        <v>25</v>
      </c>
    </row>
    <row r="5620" spans="1:6">
      <c r="A5620" s="3">
        <v>42826</v>
      </c>
      <c r="B5620" s="4">
        <v>0.98356481481470204</v>
      </c>
      <c r="C5620">
        <v>25.1</v>
      </c>
      <c r="D5620">
        <v>25.1</v>
      </c>
      <c r="E5620" s="2">
        <v>24.9</v>
      </c>
      <c r="F5620">
        <v>25</v>
      </c>
    </row>
    <row r="5621" spans="1:6">
      <c r="A5621" s="3">
        <v>42826</v>
      </c>
      <c r="B5621" s="4">
        <v>0.98368055555544298</v>
      </c>
      <c r="C5621">
        <v>25.1</v>
      </c>
      <c r="D5621">
        <v>25.1</v>
      </c>
      <c r="E5621" s="2">
        <v>24.8</v>
      </c>
      <c r="F5621">
        <v>25</v>
      </c>
    </row>
    <row r="5622" spans="1:6">
      <c r="A5622" s="3">
        <v>42826</v>
      </c>
      <c r="B5622" s="4">
        <v>0.98379629629618404</v>
      </c>
      <c r="C5622">
        <v>25.1</v>
      </c>
      <c r="D5622">
        <v>25.1</v>
      </c>
      <c r="E5622" s="2">
        <v>24.9</v>
      </c>
      <c r="F5622">
        <v>25</v>
      </c>
    </row>
    <row r="5623" spans="1:6">
      <c r="A5623" s="3">
        <v>42826</v>
      </c>
      <c r="B5623" s="4">
        <v>0.98391203703692398</v>
      </c>
      <c r="C5623">
        <v>25.1</v>
      </c>
      <c r="D5623">
        <v>25.1</v>
      </c>
      <c r="E5623" s="2">
        <v>24.9</v>
      </c>
      <c r="F5623">
        <v>25</v>
      </c>
    </row>
    <row r="5624" spans="1:6">
      <c r="A5624" s="3">
        <v>42826</v>
      </c>
      <c r="B5624" s="4">
        <v>0.98402777777766504</v>
      </c>
      <c r="C5624">
        <v>25.1</v>
      </c>
      <c r="D5624">
        <v>25.1</v>
      </c>
      <c r="E5624" s="2">
        <v>24.9</v>
      </c>
      <c r="F5624">
        <v>25</v>
      </c>
    </row>
    <row r="5625" spans="1:6">
      <c r="A5625" s="3">
        <v>42826</v>
      </c>
      <c r="B5625" s="4">
        <v>0.98414351851840598</v>
      </c>
      <c r="C5625">
        <v>25.1</v>
      </c>
      <c r="D5625">
        <v>25.1</v>
      </c>
      <c r="E5625" s="2">
        <v>24.9</v>
      </c>
      <c r="F5625">
        <v>25</v>
      </c>
    </row>
    <row r="5626" spans="1:6">
      <c r="A5626" s="3">
        <v>42826</v>
      </c>
      <c r="B5626" s="4">
        <v>0.98425925925914604</v>
      </c>
      <c r="C5626">
        <v>25.1</v>
      </c>
      <c r="D5626">
        <v>25.1</v>
      </c>
      <c r="E5626" s="2">
        <v>24.9</v>
      </c>
      <c r="F5626">
        <v>25</v>
      </c>
    </row>
    <row r="5627" spans="1:6">
      <c r="A5627" s="3">
        <v>42826</v>
      </c>
      <c r="B5627" s="4">
        <v>0.98437499999988698</v>
      </c>
      <c r="C5627">
        <v>25.1</v>
      </c>
      <c r="D5627">
        <v>25.1</v>
      </c>
      <c r="E5627" s="2">
        <v>24.9</v>
      </c>
      <c r="F5627">
        <v>25</v>
      </c>
    </row>
    <row r="5628" spans="1:6">
      <c r="A5628" s="3">
        <v>42826</v>
      </c>
      <c r="B5628" s="4">
        <v>0.98449074074062803</v>
      </c>
      <c r="C5628">
        <v>25.1</v>
      </c>
      <c r="D5628">
        <v>25.1</v>
      </c>
      <c r="E5628" s="2">
        <v>24.8</v>
      </c>
      <c r="F5628">
        <v>25</v>
      </c>
    </row>
    <row r="5629" spans="1:6">
      <c r="A5629" s="3">
        <v>42826</v>
      </c>
      <c r="B5629" s="4">
        <v>0.98460648148136898</v>
      </c>
      <c r="C5629">
        <v>25.1</v>
      </c>
      <c r="D5629">
        <v>25.1</v>
      </c>
      <c r="E5629" s="2">
        <v>24.8</v>
      </c>
      <c r="F5629">
        <v>25</v>
      </c>
    </row>
    <row r="5630" spans="1:6">
      <c r="A5630" s="3">
        <v>42826</v>
      </c>
      <c r="B5630" s="4">
        <v>0.98472222222210903</v>
      </c>
      <c r="C5630">
        <v>25.1</v>
      </c>
      <c r="D5630">
        <v>25.1</v>
      </c>
      <c r="E5630" s="2">
        <v>24.8</v>
      </c>
      <c r="F5630">
        <v>25</v>
      </c>
    </row>
    <row r="5631" spans="1:6">
      <c r="A5631" s="3">
        <v>42826</v>
      </c>
      <c r="B5631" s="4">
        <v>0.98483796296284998</v>
      </c>
      <c r="C5631">
        <v>25.1</v>
      </c>
      <c r="D5631">
        <v>25.1</v>
      </c>
      <c r="E5631" s="2">
        <v>24.9</v>
      </c>
      <c r="F5631">
        <v>25</v>
      </c>
    </row>
    <row r="5632" spans="1:6">
      <c r="A5632" s="3">
        <v>42826</v>
      </c>
      <c r="B5632" s="4">
        <v>0.98495370370359103</v>
      </c>
      <c r="C5632">
        <v>25.1</v>
      </c>
      <c r="D5632">
        <v>25.1</v>
      </c>
      <c r="E5632" s="2">
        <v>24.9</v>
      </c>
      <c r="F5632">
        <v>25</v>
      </c>
    </row>
    <row r="5633" spans="1:6">
      <c r="A5633" s="3">
        <v>42826</v>
      </c>
      <c r="B5633" s="4">
        <v>0.98506944444433098</v>
      </c>
      <c r="C5633">
        <v>25.1</v>
      </c>
      <c r="D5633">
        <v>25.1</v>
      </c>
      <c r="E5633" s="2">
        <v>24.9</v>
      </c>
      <c r="F5633">
        <v>25</v>
      </c>
    </row>
    <row r="5634" spans="1:6">
      <c r="A5634" s="3">
        <v>42826</v>
      </c>
      <c r="B5634" s="4">
        <v>0.98518518518507203</v>
      </c>
      <c r="C5634">
        <v>25.1</v>
      </c>
      <c r="D5634">
        <v>25.1</v>
      </c>
      <c r="E5634" s="2">
        <v>24.9</v>
      </c>
      <c r="F5634">
        <v>25</v>
      </c>
    </row>
    <row r="5635" spans="1:6">
      <c r="A5635" s="3">
        <v>42826</v>
      </c>
      <c r="B5635" s="4">
        <v>0.98530092592581298</v>
      </c>
      <c r="C5635">
        <v>25.1</v>
      </c>
      <c r="D5635">
        <v>25.1</v>
      </c>
      <c r="E5635" s="2">
        <v>24.9</v>
      </c>
      <c r="F5635">
        <v>25</v>
      </c>
    </row>
    <row r="5636" spans="1:6">
      <c r="A5636" s="3">
        <v>42826</v>
      </c>
      <c r="B5636" s="4">
        <v>0.98541666666655403</v>
      </c>
      <c r="C5636">
        <v>25.1</v>
      </c>
      <c r="D5636">
        <v>25.1</v>
      </c>
      <c r="E5636" s="2">
        <v>24.8</v>
      </c>
      <c r="F5636">
        <v>25</v>
      </c>
    </row>
    <row r="5637" spans="1:6">
      <c r="A5637" s="3">
        <v>42826</v>
      </c>
      <c r="B5637" s="4">
        <v>0.98553240740729398</v>
      </c>
      <c r="C5637">
        <v>25.1</v>
      </c>
      <c r="D5637">
        <v>25.1</v>
      </c>
      <c r="E5637" s="2">
        <v>24.9</v>
      </c>
      <c r="F5637">
        <v>25</v>
      </c>
    </row>
    <row r="5638" spans="1:6">
      <c r="A5638" s="3">
        <v>42826</v>
      </c>
      <c r="B5638" s="4">
        <v>0.98564814814803503</v>
      </c>
      <c r="C5638">
        <v>25.1</v>
      </c>
      <c r="D5638">
        <v>25.1</v>
      </c>
      <c r="E5638" s="2">
        <v>24.8</v>
      </c>
      <c r="F5638">
        <v>25</v>
      </c>
    </row>
    <row r="5639" spans="1:6">
      <c r="A5639" s="3">
        <v>42826</v>
      </c>
      <c r="B5639" s="4">
        <v>0.98576388888877597</v>
      </c>
      <c r="C5639">
        <v>25.1</v>
      </c>
      <c r="D5639">
        <v>25.1</v>
      </c>
      <c r="E5639" s="2">
        <v>24.9</v>
      </c>
      <c r="F5639">
        <v>25</v>
      </c>
    </row>
    <row r="5640" spans="1:6">
      <c r="A5640" s="3">
        <v>42826</v>
      </c>
      <c r="B5640" s="4">
        <v>0.98587962962951703</v>
      </c>
      <c r="C5640">
        <v>25.1</v>
      </c>
      <c r="D5640">
        <v>25.1</v>
      </c>
      <c r="E5640" s="2">
        <v>24.9</v>
      </c>
      <c r="F5640">
        <v>25</v>
      </c>
    </row>
    <row r="5641" spans="1:6">
      <c r="A5641" s="3">
        <v>42826</v>
      </c>
      <c r="B5641" s="4">
        <v>0.98599537037025697</v>
      </c>
      <c r="C5641">
        <v>25.1</v>
      </c>
      <c r="D5641">
        <v>25.1</v>
      </c>
      <c r="E5641" s="2">
        <v>24.9</v>
      </c>
      <c r="F5641">
        <v>25</v>
      </c>
    </row>
    <row r="5642" spans="1:6">
      <c r="A5642" s="3">
        <v>42826</v>
      </c>
      <c r="B5642" s="4">
        <v>0.98611111111099803</v>
      </c>
      <c r="C5642">
        <v>25.1</v>
      </c>
      <c r="D5642">
        <v>25.1</v>
      </c>
      <c r="E5642" s="2">
        <v>24.9</v>
      </c>
      <c r="F5642">
        <v>25</v>
      </c>
    </row>
    <row r="5643" spans="1:6">
      <c r="A5643" s="3">
        <v>42826</v>
      </c>
      <c r="B5643" s="4">
        <v>0.98622685185173897</v>
      </c>
      <c r="C5643">
        <v>25</v>
      </c>
      <c r="D5643">
        <v>25.1</v>
      </c>
      <c r="E5643" s="2">
        <v>24.9</v>
      </c>
      <c r="F5643">
        <v>25</v>
      </c>
    </row>
    <row r="5644" spans="1:6">
      <c r="A5644" s="3">
        <v>42826</v>
      </c>
      <c r="B5644" s="4">
        <v>0.98634259259247903</v>
      </c>
      <c r="C5644">
        <v>25.1</v>
      </c>
      <c r="D5644">
        <v>25.1</v>
      </c>
      <c r="E5644" s="2">
        <v>24.9</v>
      </c>
      <c r="F5644">
        <v>25</v>
      </c>
    </row>
    <row r="5645" spans="1:6">
      <c r="A5645" s="3">
        <v>42826</v>
      </c>
      <c r="B5645" s="4">
        <v>0.98645833333321997</v>
      </c>
      <c r="C5645">
        <v>25.1</v>
      </c>
      <c r="D5645">
        <v>25.1</v>
      </c>
      <c r="E5645" s="2">
        <v>24.9</v>
      </c>
      <c r="F5645">
        <v>25</v>
      </c>
    </row>
    <row r="5646" spans="1:6">
      <c r="A5646" s="3">
        <v>42826</v>
      </c>
      <c r="B5646" s="4">
        <v>0.98657407407396103</v>
      </c>
      <c r="C5646">
        <v>25.1</v>
      </c>
      <c r="D5646">
        <v>25.1</v>
      </c>
      <c r="E5646" s="2">
        <v>24.9</v>
      </c>
      <c r="F5646">
        <v>25</v>
      </c>
    </row>
    <row r="5647" spans="1:6">
      <c r="A5647" s="3">
        <v>42826</v>
      </c>
      <c r="B5647" s="4">
        <v>0.98668981481470197</v>
      </c>
      <c r="C5647">
        <v>25</v>
      </c>
      <c r="D5647">
        <v>25.1</v>
      </c>
      <c r="E5647" s="2">
        <v>24.9</v>
      </c>
      <c r="F5647">
        <v>25</v>
      </c>
    </row>
    <row r="5648" spans="1:6">
      <c r="A5648" s="3">
        <v>42826</v>
      </c>
      <c r="B5648" s="4">
        <v>0.98680555555544203</v>
      </c>
      <c r="C5648">
        <v>25</v>
      </c>
      <c r="D5648">
        <v>25.1</v>
      </c>
      <c r="E5648" s="2">
        <v>24.9</v>
      </c>
      <c r="F5648">
        <v>25</v>
      </c>
    </row>
    <row r="5649" spans="1:6">
      <c r="A5649" s="3">
        <v>42826</v>
      </c>
      <c r="B5649" s="4">
        <v>0.98692129629618297</v>
      </c>
      <c r="C5649">
        <v>25</v>
      </c>
      <c r="D5649">
        <v>25.1</v>
      </c>
      <c r="E5649" s="2">
        <v>24.9</v>
      </c>
      <c r="F5649">
        <v>25</v>
      </c>
    </row>
    <row r="5650" spans="1:6">
      <c r="A5650" s="3">
        <v>42826</v>
      </c>
      <c r="B5650" s="4">
        <v>0.98703703703692403</v>
      </c>
      <c r="C5650">
        <v>25</v>
      </c>
      <c r="D5650">
        <v>25.1</v>
      </c>
      <c r="E5650" s="2">
        <v>24.9</v>
      </c>
      <c r="F5650">
        <v>25</v>
      </c>
    </row>
    <row r="5651" spans="1:6">
      <c r="A5651" s="3">
        <v>42826</v>
      </c>
      <c r="B5651" s="4">
        <v>0.98715277777766397</v>
      </c>
      <c r="C5651">
        <v>25</v>
      </c>
      <c r="D5651">
        <v>25.1</v>
      </c>
      <c r="E5651" s="2">
        <v>24.9</v>
      </c>
      <c r="F5651">
        <v>25</v>
      </c>
    </row>
    <row r="5652" spans="1:6">
      <c r="A5652" s="3">
        <v>42826</v>
      </c>
      <c r="B5652" s="4">
        <v>0.98726851851840502</v>
      </c>
      <c r="C5652">
        <v>25</v>
      </c>
      <c r="D5652">
        <v>25.1</v>
      </c>
      <c r="E5652" s="2">
        <v>24.9</v>
      </c>
      <c r="F5652">
        <v>25</v>
      </c>
    </row>
    <row r="5653" spans="1:6">
      <c r="A5653" s="3">
        <v>42826</v>
      </c>
      <c r="B5653" s="4">
        <v>0.98738425925914597</v>
      </c>
      <c r="C5653">
        <v>25.1</v>
      </c>
      <c r="D5653">
        <v>25.1</v>
      </c>
      <c r="E5653" s="2">
        <v>24.9</v>
      </c>
      <c r="F5653">
        <v>25</v>
      </c>
    </row>
    <row r="5654" spans="1:6">
      <c r="A5654" s="3">
        <v>42826</v>
      </c>
      <c r="B5654" s="4">
        <v>0.98749999999988702</v>
      </c>
      <c r="C5654">
        <v>25.1</v>
      </c>
      <c r="D5654">
        <v>25.1</v>
      </c>
      <c r="E5654" s="2">
        <v>24.9</v>
      </c>
      <c r="F5654">
        <v>25</v>
      </c>
    </row>
    <row r="5655" spans="1:6">
      <c r="A5655" s="3">
        <v>42826</v>
      </c>
      <c r="B5655" s="4">
        <v>0.98761574074062697</v>
      </c>
      <c r="C5655">
        <v>25.1</v>
      </c>
      <c r="D5655">
        <v>25.1</v>
      </c>
      <c r="E5655" s="2">
        <v>24.9</v>
      </c>
      <c r="F5655">
        <v>25</v>
      </c>
    </row>
    <row r="5656" spans="1:6">
      <c r="A5656" s="3">
        <v>42826</v>
      </c>
      <c r="B5656" s="4">
        <v>0.98773148148136802</v>
      </c>
      <c r="C5656">
        <v>25</v>
      </c>
      <c r="D5656">
        <v>25.1</v>
      </c>
      <c r="E5656" s="2">
        <v>24.9</v>
      </c>
      <c r="F5656">
        <v>25</v>
      </c>
    </row>
    <row r="5657" spans="1:6">
      <c r="A5657" s="3">
        <v>42826</v>
      </c>
      <c r="B5657" s="4">
        <v>0.98784722222210897</v>
      </c>
      <c r="C5657">
        <v>25.1</v>
      </c>
      <c r="D5657">
        <v>25.1</v>
      </c>
      <c r="E5657" s="2">
        <v>24.9</v>
      </c>
      <c r="F5657">
        <v>25</v>
      </c>
    </row>
    <row r="5658" spans="1:6">
      <c r="A5658" s="3">
        <v>42826</v>
      </c>
      <c r="B5658" s="4">
        <v>0.98796296296285002</v>
      </c>
      <c r="C5658">
        <v>25.1</v>
      </c>
      <c r="D5658">
        <v>25.1</v>
      </c>
      <c r="E5658" s="2">
        <v>24.9</v>
      </c>
      <c r="F5658">
        <v>25</v>
      </c>
    </row>
    <row r="5659" spans="1:6">
      <c r="A5659" s="3">
        <v>42826</v>
      </c>
      <c r="B5659" s="4">
        <v>0.98807870370358997</v>
      </c>
      <c r="C5659">
        <v>25.1</v>
      </c>
      <c r="D5659">
        <v>25.1</v>
      </c>
      <c r="E5659" s="2">
        <v>24.9</v>
      </c>
      <c r="F5659">
        <v>25</v>
      </c>
    </row>
    <row r="5660" spans="1:6">
      <c r="A5660" s="3">
        <v>42826</v>
      </c>
      <c r="B5660" s="4">
        <v>0.98819444444433102</v>
      </c>
      <c r="C5660">
        <v>25.1</v>
      </c>
      <c r="D5660">
        <v>25.1</v>
      </c>
      <c r="E5660" s="2">
        <v>24.9</v>
      </c>
      <c r="F5660">
        <v>25</v>
      </c>
    </row>
    <row r="5661" spans="1:6">
      <c r="A5661" s="3">
        <v>42826</v>
      </c>
      <c r="B5661" s="4">
        <v>0.98831018518507197</v>
      </c>
      <c r="C5661">
        <v>25.1</v>
      </c>
      <c r="D5661">
        <v>25.1</v>
      </c>
      <c r="E5661" s="2">
        <v>24.9</v>
      </c>
      <c r="F5661">
        <v>25</v>
      </c>
    </row>
    <row r="5662" spans="1:6">
      <c r="A5662" s="3">
        <v>42826</v>
      </c>
      <c r="B5662" s="4">
        <v>0.98842592592581202</v>
      </c>
      <c r="C5662">
        <v>25.1</v>
      </c>
      <c r="D5662">
        <v>25.2</v>
      </c>
      <c r="E5662" s="2">
        <v>24.9</v>
      </c>
      <c r="F5662">
        <v>25</v>
      </c>
    </row>
    <row r="5663" spans="1:6">
      <c r="A5663" s="3">
        <v>42826</v>
      </c>
      <c r="B5663" s="4">
        <v>0.98854166666655297</v>
      </c>
      <c r="C5663">
        <v>25.1</v>
      </c>
      <c r="D5663">
        <v>25.2</v>
      </c>
      <c r="E5663" s="2">
        <v>24.8</v>
      </c>
      <c r="F5663">
        <v>25</v>
      </c>
    </row>
    <row r="5664" spans="1:6">
      <c r="A5664" s="3">
        <v>42826</v>
      </c>
      <c r="B5664" s="4">
        <v>0.98865740740729402</v>
      </c>
      <c r="C5664">
        <v>25.1</v>
      </c>
      <c r="D5664">
        <v>25.1</v>
      </c>
      <c r="E5664" s="2">
        <v>24.9</v>
      </c>
      <c r="F5664">
        <v>25</v>
      </c>
    </row>
    <row r="5665" spans="1:6">
      <c r="A5665" s="3">
        <v>42826</v>
      </c>
      <c r="B5665" s="4">
        <v>0.98877314814803496</v>
      </c>
      <c r="C5665">
        <v>25.1</v>
      </c>
      <c r="D5665">
        <v>25.2</v>
      </c>
      <c r="E5665" s="2">
        <v>24.8</v>
      </c>
      <c r="F5665">
        <v>25</v>
      </c>
    </row>
    <row r="5666" spans="1:6">
      <c r="A5666" s="3">
        <v>42826</v>
      </c>
      <c r="B5666" s="4">
        <v>0.98888888888877502</v>
      </c>
      <c r="C5666">
        <v>25.1</v>
      </c>
      <c r="D5666">
        <v>25.2</v>
      </c>
      <c r="E5666" s="2">
        <v>24.8</v>
      </c>
      <c r="F5666">
        <v>25</v>
      </c>
    </row>
    <row r="5667" spans="1:6">
      <c r="A5667" s="3">
        <v>42826</v>
      </c>
      <c r="B5667" s="4">
        <v>0.98900462962951596</v>
      </c>
      <c r="C5667">
        <v>25.1</v>
      </c>
      <c r="D5667">
        <v>25.2</v>
      </c>
      <c r="E5667" s="2">
        <v>24.8</v>
      </c>
      <c r="F5667">
        <v>25</v>
      </c>
    </row>
    <row r="5668" spans="1:6">
      <c r="A5668" s="3">
        <v>42826</v>
      </c>
      <c r="B5668" s="4">
        <v>0.98912037037025702</v>
      </c>
      <c r="C5668">
        <v>25.1</v>
      </c>
      <c r="D5668">
        <v>25.2</v>
      </c>
      <c r="E5668" s="2">
        <v>24.8</v>
      </c>
      <c r="F5668">
        <v>25</v>
      </c>
    </row>
    <row r="5669" spans="1:6">
      <c r="A5669" s="3">
        <v>42826</v>
      </c>
      <c r="B5669" s="4">
        <v>0.98923611111099696</v>
      </c>
      <c r="C5669">
        <v>25.1</v>
      </c>
      <c r="D5669">
        <v>25.1</v>
      </c>
      <c r="E5669" s="2">
        <v>24.8</v>
      </c>
      <c r="F5669">
        <v>25</v>
      </c>
    </row>
    <row r="5670" spans="1:6">
      <c r="A5670" s="3">
        <v>42826</v>
      </c>
      <c r="B5670" s="4">
        <v>0.98935185185173802</v>
      </c>
      <c r="C5670">
        <v>25.1</v>
      </c>
      <c r="D5670">
        <v>25.2</v>
      </c>
      <c r="E5670" s="2">
        <v>24.8</v>
      </c>
      <c r="F5670">
        <v>25</v>
      </c>
    </row>
    <row r="5671" spans="1:6">
      <c r="A5671" s="3">
        <v>42826</v>
      </c>
      <c r="B5671" s="4">
        <v>0.98946759259247896</v>
      </c>
      <c r="C5671">
        <v>25.1</v>
      </c>
      <c r="D5671">
        <v>25.2</v>
      </c>
      <c r="E5671" s="2">
        <v>24.8</v>
      </c>
      <c r="F5671">
        <v>25</v>
      </c>
    </row>
    <row r="5672" spans="1:6">
      <c r="A5672" s="3">
        <v>42826</v>
      </c>
      <c r="B5672" s="4">
        <v>0.98958333333322002</v>
      </c>
      <c r="C5672">
        <v>25.1</v>
      </c>
      <c r="D5672">
        <v>25.2</v>
      </c>
      <c r="E5672" s="2">
        <v>24.8</v>
      </c>
      <c r="F5672">
        <v>25</v>
      </c>
    </row>
    <row r="5673" spans="1:6">
      <c r="A5673" s="3">
        <v>42826</v>
      </c>
      <c r="B5673" s="4">
        <v>0.98969907407395996</v>
      </c>
      <c r="C5673">
        <v>25.1</v>
      </c>
      <c r="D5673">
        <v>25.2</v>
      </c>
      <c r="E5673" s="2">
        <v>24.8</v>
      </c>
      <c r="F5673">
        <v>25</v>
      </c>
    </row>
    <row r="5674" spans="1:6">
      <c r="A5674" s="3">
        <v>42826</v>
      </c>
      <c r="B5674" s="4">
        <v>0.98981481481470102</v>
      </c>
      <c r="C5674">
        <v>25.1</v>
      </c>
      <c r="D5674">
        <v>25.2</v>
      </c>
      <c r="E5674" s="2">
        <v>24.8</v>
      </c>
      <c r="F5674">
        <v>25</v>
      </c>
    </row>
    <row r="5675" spans="1:6">
      <c r="A5675" s="3">
        <v>42826</v>
      </c>
      <c r="B5675" s="4">
        <v>0.98993055555544196</v>
      </c>
      <c r="C5675">
        <v>25.1</v>
      </c>
      <c r="D5675">
        <v>25.2</v>
      </c>
      <c r="E5675" s="2">
        <v>24.8</v>
      </c>
      <c r="F5675">
        <v>25</v>
      </c>
    </row>
    <row r="5676" spans="1:6">
      <c r="A5676" s="3">
        <v>42826</v>
      </c>
      <c r="B5676" s="4">
        <v>0.99004629629618202</v>
      </c>
      <c r="C5676">
        <v>25.1</v>
      </c>
      <c r="D5676">
        <v>25.2</v>
      </c>
      <c r="E5676" s="2">
        <v>24.8</v>
      </c>
      <c r="F5676">
        <v>25</v>
      </c>
    </row>
    <row r="5677" spans="1:6">
      <c r="A5677" s="3">
        <v>42826</v>
      </c>
      <c r="B5677" s="4">
        <v>0.99016203703692296</v>
      </c>
      <c r="C5677">
        <v>25.1</v>
      </c>
      <c r="D5677">
        <v>25.2</v>
      </c>
      <c r="E5677" s="2">
        <v>24.8</v>
      </c>
      <c r="F5677">
        <v>25</v>
      </c>
    </row>
    <row r="5678" spans="1:6">
      <c r="A5678" s="3">
        <v>42826</v>
      </c>
      <c r="B5678" s="4">
        <v>0.99027777777766401</v>
      </c>
      <c r="C5678">
        <v>25.1</v>
      </c>
      <c r="D5678">
        <v>25.2</v>
      </c>
      <c r="E5678" s="2">
        <v>24.8</v>
      </c>
      <c r="F5678">
        <v>25</v>
      </c>
    </row>
    <row r="5679" spans="1:6">
      <c r="A5679" s="3">
        <v>42826</v>
      </c>
      <c r="B5679" s="4">
        <v>0.99039351851840496</v>
      </c>
      <c r="C5679">
        <v>25.1</v>
      </c>
      <c r="D5679">
        <v>25.2</v>
      </c>
      <c r="E5679" s="2">
        <v>24.8</v>
      </c>
      <c r="F5679">
        <v>25</v>
      </c>
    </row>
    <row r="5680" spans="1:6">
      <c r="A5680" s="3">
        <v>42826</v>
      </c>
      <c r="B5680" s="4">
        <v>0.99050925925914501</v>
      </c>
      <c r="C5680">
        <v>25.1</v>
      </c>
      <c r="D5680">
        <v>25.2</v>
      </c>
      <c r="E5680" s="2">
        <v>24.8</v>
      </c>
      <c r="F5680">
        <v>25</v>
      </c>
    </row>
    <row r="5681" spans="1:6">
      <c r="A5681" s="3">
        <v>42826</v>
      </c>
      <c r="B5681" s="4">
        <v>0.99062499999988596</v>
      </c>
      <c r="C5681">
        <v>25.1</v>
      </c>
      <c r="D5681">
        <v>25.2</v>
      </c>
      <c r="E5681" s="2">
        <v>24.8</v>
      </c>
      <c r="F5681">
        <v>25</v>
      </c>
    </row>
    <row r="5682" spans="1:6">
      <c r="A5682" s="3">
        <v>42826</v>
      </c>
      <c r="B5682" s="4">
        <v>0.99074074074062701</v>
      </c>
      <c r="C5682">
        <v>25.1</v>
      </c>
      <c r="D5682">
        <v>25.2</v>
      </c>
      <c r="E5682" s="2">
        <v>24.8</v>
      </c>
      <c r="F5682">
        <v>25</v>
      </c>
    </row>
    <row r="5683" spans="1:6">
      <c r="A5683" s="3">
        <v>42826</v>
      </c>
      <c r="B5683" s="4">
        <v>0.99085648148136796</v>
      </c>
      <c r="C5683">
        <v>25.1</v>
      </c>
      <c r="D5683">
        <v>25.2</v>
      </c>
      <c r="E5683" s="2">
        <v>24.8</v>
      </c>
      <c r="F5683">
        <v>25</v>
      </c>
    </row>
    <row r="5684" spans="1:6">
      <c r="A5684" s="3">
        <v>42826</v>
      </c>
      <c r="B5684" s="4">
        <v>0.99097222222210801</v>
      </c>
      <c r="C5684">
        <v>25.1</v>
      </c>
      <c r="D5684">
        <v>25.2</v>
      </c>
      <c r="E5684" s="2">
        <v>24.8</v>
      </c>
      <c r="F5684">
        <v>25</v>
      </c>
    </row>
    <row r="5685" spans="1:6">
      <c r="A5685" s="3">
        <v>42826</v>
      </c>
      <c r="B5685" s="4">
        <v>0.99108796296284896</v>
      </c>
      <c r="C5685">
        <v>25.1</v>
      </c>
      <c r="D5685">
        <v>25.2</v>
      </c>
      <c r="E5685" s="2">
        <v>24.8</v>
      </c>
      <c r="F5685">
        <v>25</v>
      </c>
    </row>
    <row r="5686" spans="1:6">
      <c r="A5686" s="3">
        <v>42826</v>
      </c>
      <c r="B5686" s="4">
        <v>0.99120370370359001</v>
      </c>
      <c r="C5686">
        <v>25.1</v>
      </c>
      <c r="D5686">
        <v>25.2</v>
      </c>
      <c r="E5686" s="2">
        <v>24.8</v>
      </c>
      <c r="F5686">
        <v>25</v>
      </c>
    </row>
    <row r="5687" spans="1:6">
      <c r="A5687" s="3">
        <v>42826</v>
      </c>
      <c r="B5687" s="4">
        <v>0.99131944444432996</v>
      </c>
      <c r="C5687">
        <v>25.1</v>
      </c>
      <c r="D5687">
        <v>25.2</v>
      </c>
      <c r="E5687" s="2">
        <v>24.8</v>
      </c>
      <c r="F5687">
        <v>25</v>
      </c>
    </row>
    <row r="5688" spans="1:6">
      <c r="A5688" s="3">
        <v>42826</v>
      </c>
      <c r="B5688" s="4">
        <v>0.99143518518507101</v>
      </c>
      <c r="C5688">
        <v>25.1</v>
      </c>
      <c r="D5688">
        <v>25.2</v>
      </c>
      <c r="E5688" s="2">
        <v>24.8</v>
      </c>
      <c r="F5688">
        <v>25</v>
      </c>
    </row>
    <row r="5689" spans="1:6">
      <c r="A5689" s="3">
        <v>42826</v>
      </c>
      <c r="B5689" s="4">
        <v>0.99155092592581195</v>
      </c>
      <c r="C5689">
        <v>25.1</v>
      </c>
      <c r="D5689">
        <v>25.1</v>
      </c>
      <c r="E5689" s="2">
        <v>24.8</v>
      </c>
      <c r="F5689">
        <v>25</v>
      </c>
    </row>
    <row r="5690" spans="1:6">
      <c r="A5690" s="3">
        <v>42826</v>
      </c>
      <c r="B5690" s="4">
        <v>0.99166666666655301</v>
      </c>
      <c r="C5690">
        <v>25.1</v>
      </c>
      <c r="D5690">
        <v>25.1</v>
      </c>
      <c r="E5690" s="2">
        <v>24.8</v>
      </c>
      <c r="F5690">
        <v>25</v>
      </c>
    </row>
    <row r="5691" spans="1:6">
      <c r="A5691" s="3">
        <v>42826</v>
      </c>
      <c r="B5691" s="4">
        <v>0.99178240740729295</v>
      </c>
      <c r="C5691">
        <v>25.1</v>
      </c>
      <c r="D5691">
        <v>25.1</v>
      </c>
      <c r="E5691" s="2">
        <v>24.8</v>
      </c>
      <c r="F5691">
        <v>25</v>
      </c>
    </row>
    <row r="5692" spans="1:6">
      <c r="A5692" s="3">
        <v>42826</v>
      </c>
      <c r="B5692" s="4">
        <v>0.99189814814803401</v>
      </c>
      <c r="C5692">
        <v>25.1</v>
      </c>
      <c r="D5692">
        <v>25.1</v>
      </c>
      <c r="E5692" s="2">
        <v>24.8</v>
      </c>
      <c r="F5692">
        <v>25</v>
      </c>
    </row>
    <row r="5693" spans="1:6">
      <c r="A5693" s="3">
        <v>42826</v>
      </c>
      <c r="B5693" s="4">
        <v>0.99201388888877495</v>
      </c>
      <c r="C5693">
        <v>25.1</v>
      </c>
      <c r="D5693">
        <v>25.1</v>
      </c>
      <c r="E5693" s="2">
        <v>24.8</v>
      </c>
      <c r="F5693">
        <v>25</v>
      </c>
    </row>
    <row r="5694" spans="1:6">
      <c r="A5694" s="3">
        <v>42826</v>
      </c>
      <c r="B5694" s="4">
        <v>0.99212962962951501</v>
      </c>
      <c r="C5694">
        <v>25.1</v>
      </c>
      <c r="D5694">
        <v>25.1</v>
      </c>
      <c r="E5694" s="2">
        <v>24.8</v>
      </c>
      <c r="F5694">
        <v>25</v>
      </c>
    </row>
    <row r="5695" spans="1:6">
      <c r="A5695" s="3">
        <v>42826</v>
      </c>
      <c r="B5695" s="4">
        <v>0.99224537037025595</v>
      </c>
      <c r="C5695">
        <v>25.1</v>
      </c>
      <c r="D5695">
        <v>25.1</v>
      </c>
      <c r="E5695" s="2">
        <v>24.8</v>
      </c>
      <c r="F5695">
        <v>25</v>
      </c>
    </row>
    <row r="5696" spans="1:6">
      <c r="A5696" s="3">
        <v>42826</v>
      </c>
      <c r="B5696" s="4">
        <v>0.99236111111099701</v>
      </c>
      <c r="C5696">
        <v>25.1</v>
      </c>
      <c r="D5696">
        <v>25.1</v>
      </c>
      <c r="E5696" s="2">
        <v>24.8</v>
      </c>
      <c r="F5696">
        <v>25</v>
      </c>
    </row>
    <row r="5697" spans="1:6">
      <c r="A5697" s="3">
        <v>42826</v>
      </c>
      <c r="B5697" s="4">
        <v>0.99247685185173795</v>
      </c>
      <c r="C5697">
        <v>25.1</v>
      </c>
      <c r="D5697">
        <v>25.1</v>
      </c>
      <c r="E5697" s="2">
        <v>24.8</v>
      </c>
      <c r="F5697">
        <v>25</v>
      </c>
    </row>
    <row r="5698" spans="1:6">
      <c r="A5698" s="3">
        <v>42826</v>
      </c>
      <c r="B5698" s="4">
        <v>0.99259259259247801</v>
      </c>
      <c r="C5698">
        <v>25.1</v>
      </c>
      <c r="D5698">
        <v>25.1</v>
      </c>
      <c r="E5698" s="2">
        <v>24.8</v>
      </c>
      <c r="F5698">
        <v>25</v>
      </c>
    </row>
    <row r="5699" spans="1:6">
      <c r="A5699" s="3">
        <v>42826</v>
      </c>
      <c r="B5699" s="4">
        <v>0.99270833333321895</v>
      </c>
      <c r="C5699">
        <v>25.1</v>
      </c>
      <c r="D5699">
        <v>25.1</v>
      </c>
      <c r="E5699" s="2">
        <v>24.8</v>
      </c>
      <c r="F5699">
        <v>25</v>
      </c>
    </row>
    <row r="5700" spans="1:6">
      <c r="A5700" s="3">
        <v>42826</v>
      </c>
      <c r="B5700" s="4">
        <v>0.99282407407396001</v>
      </c>
      <c r="C5700">
        <v>25.1</v>
      </c>
      <c r="D5700">
        <v>25.1</v>
      </c>
      <c r="E5700" s="2">
        <v>24.8</v>
      </c>
      <c r="F5700">
        <v>25</v>
      </c>
    </row>
    <row r="5701" spans="1:6">
      <c r="A5701" s="3">
        <v>42826</v>
      </c>
      <c r="B5701" s="4">
        <v>0.99293981481470095</v>
      </c>
      <c r="C5701">
        <v>25.1</v>
      </c>
      <c r="D5701">
        <v>25.1</v>
      </c>
      <c r="E5701" s="2">
        <v>24.8</v>
      </c>
      <c r="F5701">
        <v>25</v>
      </c>
    </row>
    <row r="5702" spans="1:6">
      <c r="A5702" s="3">
        <v>42826</v>
      </c>
      <c r="B5702" s="4">
        <v>0.99305555555544101</v>
      </c>
      <c r="C5702">
        <v>25.1</v>
      </c>
      <c r="D5702">
        <v>25.1</v>
      </c>
      <c r="E5702" s="2">
        <v>24.8</v>
      </c>
      <c r="F5702">
        <v>25</v>
      </c>
    </row>
    <row r="5703" spans="1:6">
      <c r="A5703" s="3">
        <v>42826</v>
      </c>
      <c r="B5703" s="4">
        <v>0.99317129629618195</v>
      </c>
      <c r="C5703">
        <v>25.1</v>
      </c>
      <c r="D5703">
        <v>25.1</v>
      </c>
      <c r="E5703" s="2">
        <v>24.9</v>
      </c>
      <c r="F5703">
        <v>25</v>
      </c>
    </row>
    <row r="5704" spans="1:6">
      <c r="A5704" s="3">
        <v>42826</v>
      </c>
      <c r="B5704" s="4">
        <v>0.993287037036923</v>
      </c>
      <c r="C5704">
        <v>25.1</v>
      </c>
      <c r="D5704">
        <v>25.1</v>
      </c>
      <c r="E5704" s="2">
        <v>24.9</v>
      </c>
      <c r="F5704">
        <v>25</v>
      </c>
    </row>
    <row r="5705" spans="1:6">
      <c r="A5705" s="3">
        <v>42826</v>
      </c>
      <c r="B5705" s="4">
        <v>0.99340277777766295</v>
      </c>
      <c r="C5705">
        <v>25.1</v>
      </c>
      <c r="D5705">
        <v>25.1</v>
      </c>
      <c r="E5705" s="2">
        <v>24.9</v>
      </c>
      <c r="F5705">
        <v>25</v>
      </c>
    </row>
    <row r="5706" spans="1:6">
      <c r="A5706" s="3">
        <v>42826</v>
      </c>
      <c r="B5706" s="4">
        <v>0.993518518518404</v>
      </c>
      <c r="C5706">
        <v>25.1</v>
      </c>
      <c r="D5706">
        <v>25.1</v>
      </c>
      <c r="E5706" s="2">
        <v>24.9</v>
      </c>
      <c r="F5706">
        <v>25</v>
      </c>
    </row>
    <row r="5707" spans="1:6">
      <c r="A5707" s="3">
        <v>42826</v>
      </c>
      <c r="B5707" s="4">
        <v>0.99363425925914495</v>
      </c>
      <c r="C5707">
        <v>25.1</v>
      </c>
      <c r="D5707">
        <v>25.1</v>
      </c>
      <c r="E5707" s="2">
        <v>24.9</v>
      </c>
      <c r="F5707">
        <v>25</v>
      </c>
    </row>
    <row r="5708" spans="1:6">
      <c r="A5708" s="3">
        <v>42826</v>
      </c>
      <c r="B5708" s="4">
        <v>0.993749999999886</v>
      </c>
      <c r="C5708">
        <v>25.1</v>
      </c>
      <c r="D5708">
        <v>25.1</v>
      </c>
      <c r="E5708" s="2">
        <v>24.8</v>
      </c>
      <c r="F5708">
        <v>25</v>
      </c>
    </row>
    <row r="5709" spans="1:6">
      <c r="A5709" s="3">
        <v>42826</v>
      </c>
      <c r="B5709" s="4">
        <v>0.99386574074062595</v>
      </c>
      <c r="C5709">
        <v>25.1</v>
      </c>
      <c r="D5709">
        <v>25.1</v>
      </c>
      <c r="E5709" s="2">
        <v>24.8</v>
      </c>
      <c r="F5709">
        <v>25</v>
      </c>
    </row>
    <row r="5710" spans="1:6">
      <c r="A5710" s="3">
        <v>42826</v>
      </c>
      <c r="B5710" s="4">
        <v>0.993981481481367</v>
      </c>
      <c r="C5710">
        <v>25.1</v>
      </c>
      <c r="D5710">
        <v>25.1</v>
      </c>
      <c r="E5710" s="2">
        <v>24.9</v>
      </c>
      <c r="F5710">
        <v>25</v>
      </c>
    </row>
    <row r="5711" spans="1:6">
      <c r="A5711" s="3">
        <v>42826</v>
      </c>
      <c r="B5711" s="4">
        <v>0.99409722222210795</v>
      </c>
      <c r="C5711">
        <v>25.1</v>
      </c>
      <c r="D5711">
        <v>25.1</v>
      </c>
      <c r="E5711" s="2">
        <v>24.8</v>
      </c>
      <c r="F5711">
        <v>25</v>
      </c>
    </row>
    <row r="5712" spans="1:6">
      <c r="A5712" s="3">
        <v>42826</v>
      </c>
      <c r="B5712" s="4">
        <v>0.994212962962848</v>
      </c>
      <c r="C5712">
        <v>25.1</v>
      </c>
      <c r="D5712">
        <v>25.1</v>
      </c>
      <c r="E5712" s="2">
        <v>24.8</v>
      </c>
      <c r="F5712">
        <v>24.9</v>
      </c>
    </row>
    <row r="5713" spans="1:6">
      <c r="A5713" s="3">
        <v>42826</v>
      </c>
      <c r="B5713" s="4">
        <v>0.99432870370358895</v>
      </c>
      <c r="C5713">
        <v>25.1</v>
      </c>
      <c r="D5713">
        <v>25.1</v>
      </c>
      <c r="E5713" s="2">
        <v>24.8</v>
      </c>
      <c r="F5713">
        <v>24.9</v>
      </c>
    </row>
    <row r="5714" spans="1:6">
      <c r="A5714" s="3">
        <v>42826</v>
      </c>
      <c r="B5714" s="4">
        <v>0.99444444444433</v>
      </c>
      <c r="C5714">
        <v>25.1</v>
      </c>
      <c r="D5714">
        <v>25.1</v>
      </c>
      <c r="E5714" s="2">
        <v>24.8</v>
      </c>
      <c r="F5714">
        <v>24.9</v>
      </c>
    </row>
    <row r="5715" spans="1:6">
      <c r="A5715" s="3">
        <v>42826</v>
      </c>
      <c r="B5715" s="4">
        <v>0.99456018518507106</v>
      </c>
      <c r="C5715">
        <v>25.1</v>
      </c>
      <c r="D5715">
        <v>25.1</v>
      </c>
      <c r="E5715" s="2">
        <v>24.8</v>
      </c>
      <c r="F5715">
        <v>24.9</v>
      </c>
    </row>
    <row r="5716" spans="1:6">
      <c r="A5716" s="3">
        <v>42826</v>
      </c>
      <c r="B5716" s="4">
        <v>0.994675925925811</v>
      </c>
      <c r="C5716">
        <v>25.1</v>
      </c>
      <c r="D5716">
        <v>25.1</v>
      </c>
      <c r="E5716" s="2">
        <v>24.8</v>
      </c>
      <c r="F5716">
        <v>24.9</v>
      </c>
    </row>
    <row r="5717" spans="1:6">
      <c r="A5717" s="3">
        <v>42826</v>
      </c>
      <c r="B5717" s="4">
        <v>0.99479166666655205</v>
      </c>
      <c r="C5717">
        <v>25.1</v>
      </c>
      <c r="D5717">
        <v>25.1</v>
      </c>
      <c r="E5717" s="2">
        <v>24.8</v>
      </c>
      <c r="F5717">
        <v>24.9</v>
      </c>
    </row>
    <row r="5718" spans="1:6">
      <c r="A5718" s="3">
        <v>42826</v>
      </c>
      <c r="B5718" s="4">
        <v>0.994907407407293</v>
      </c>
      <c r="C5718">
        <v>25.1</v>
      </c>
      <c r="D5718">
        <v>25.1</v>
      </c>
      <c r="E5718" s="2">
        <v>24.8</v>
      </c>
      <c r="F5718">
        <v>24.9</v>
      </c>
    </row>
    <row r="5719" spans="1:6">
      <c r="A5719" s="3">
        <v>42826</v>
      </c>
      <c r="B5719" s="4">
        <v>0.99502314814803405</v>
      </c>
      <c r="C5719">
        <v>25.1</v>
      </c>
      <c r="D5719">
        <v>25.1</v>
      </c>
      <c r="E5719" s="2">
        <v>24.8</v>
      </c>
      <c r="F5719">
        <v>24.9</v>
      </c>
    </row>
    <row r="5720" spans="1:6">
      <c r="A5720" s="3">
        <v>42826</v>
      </c>
      <c r="B5720" s="4">
        <v>0.995138888888774</v>
      </c>
      <c r="C5720">
        <v>25.1</v>
      </c>
      <c r="D5720">
        <v>25.1</v>
      </c>
      <c r="E5720" s="2">
        <v>24.9</v>
      </c>
      <c r="F5720">
        <v>24.9</v>
      </c>
    </row>
    <row r="5721" spans="1:6">
      <c r="A5721" s="3">
        <v>42826</v>
      </c>
      <c r="B5721" s="4">
        <v>0.99525462962951505</v>
      </c>
      <c r="C5721">
        <v>25.1</v>
      </c>
      <c r="D5721">
        <v>25.1</v>
      </c>
      <c r="E5721" s="2">
        <v>24.8</v>
      </c>
      <c r="F5721">
        <v>24.9</v>
      </c>
    </row>
    <row r="5722" spans="1:6">
      <c r="A5722" s="3">
        <v>42826</v>
      </c>
      <c r="B5722" s="4">
        <v>0.995370370370256</v>
      </c>
      <c r="C5722">
        <v>25.1</v>
      </c>
      <c r="D5722">
        <v>25.1</v>
      </c>
      <c r="E5722" s="2">
        <v>24.8</v>
      </c>
      <c r="F5722">
        <v>24.9</v>
      </c>
    </row>
    <row r="5723" spans="1:6">
      <c r="A5723" s="3">
        <v>42826</v>
      </c>
      <c r="B5723" s="4">
        <v>0.99548611111099605</v>
      </c>
      <c r="C5723">
        <v>25.1</v>
      </c>
      <c r="D5723">
        <v>25.1</v>
      </c>
      <c r="E5723" s="2">
        <v>24.8</v>
      </c>
      <c r="F5723">
        <v>24.9</v>
      </c>
    </row>
    <row r="5724" spans="1:6">
      <c r="A5724" s="3">
        <v>42826</v>
      </c>
      <c r="B5724" s="4">
        <v>0.995601851851737</v>
      </c>
      <c r="C5724">
        <v>25.1</v>
      </c>
      <c r="D5724">
        <v>25.1</v>
      </c>
      <c r="E5724" s="2">
        <v>24.8</v>
      </c>
      <c r="F5724">
        <v>25</v>
      </c>
    </row>
    <row r="5725" spans="1:6">
      <c r="A5725" s="3">
        <v>42826</v>
      </c>
      <c r="B5725" s="4">
        <v>0.99571759259247805</v>
      </c>
      <c r="C5725">
        <v>25.1</v>
      </c>
      <c r="D5725">
        <v>25.1</v>
      </c>
      <c r="E5725" s="2">
        <v>24.9</v>
      </c>
      <c r="F5725">
        <v>24.9</v>
      </c>
    </row>
    <row r="5726" spans="1:6">
      <c r="A5726" s="3">
        <v>42826</v>
      </c>
      <c r="B5726" s="4">
        <v>0.995833333333219</v>
      </c>
      <c r="C5726">
        <v>25.1</v>
      </c>
      <c r="D5726">
        <v>25.2</v>
      </c>
      <c r="E5726" s="2">
        <v>24.8</v>
      </c>
      <c r="F5726">
        <v>25</v>
      </c>
    </row>
    <row r="5727" spans="1:6">
      <c r="A5727" s="3">
        <v>42826</v>
      </c>
      <c r="B5727" s="4">
        <v>0.99594907407395905</v>
      </c>
      <c r="C5727">
        <v>25.1</v>
      </c>
      <c r="D5727">
        <v>25.2</v>
      </c>
      <c r="E5727" s="2">
        <v>24.9</v>
      </c>
      <c r="F5727">
        <v>25</v>
      </c>
    </row>
    <row r="5728" spans="1:6">
      <c r="A5728" s="3">
        <v>42826</v>
      </c>
      <c r="B5728" s="4">
        <v>0.99606481481469999</v>
      </c>
      <c r="C5728">
        <v>25.1</v>
      </c>
      <c r="D5728">
        <v>25.2</v>
      </c>
      <c r="E5728" s="2">
        <v>24.9</v>
      </c>
      <c r="F5728">
        <v>25</v>
      </c>
    </row>
    <row r="5729" spans="1:6">
      <c r="A5729" s="3">
        <v>42826</v>
      </c>
      <c r="B5729" s="4">
        <v>0.99618055555544105</v>
      </c>
      <c r="C5729">
        <v>25.1</v>
      </c>
      <c r="D5729">
        <v>25.2</v>
      </c>
      <c r="E5729" s="2">
        <v>24.9</v>
      </c>
      <c r="F5729">
        <v>25</v>
      </c>
    </row>
    <row r="5730" spans="1:6">
      <c r="A5730" s="3">
        <v>42826</v>
      </c>
      <c r="B5730" s="4">
        <v>0.99629629629618099</v>
      </c>
      <c r="C5730">
        <v>25.1</v>
      </c>
      <c r="D5730">
        <v>25.2</v>
      </c>
      <c r="E5730" s="2">
        <v>24.9</v>
      </c>
      <c r="F5730">
        <v>25</v>
      </c>
    </row>
    <row r="5731" spans="1:6">
      <c r="A5731" s="3">
        <v>42826</v>
      </c>
      <c r="B5731" s="4">
        <v>0.99641203703692205</v>
      </c>
      <c r="C5731">
        <v>25.1</v>
      </c>
      <c r="D5731">
        <v>25.2</v>
      </c>
      <c r="E5731" s="2">
        <v>24.9</v>
      </c>
      <c r="F5731">
        <v>25</v>
      </c>
    </row>
    <row r="5732" spans="1:6">
      <c r="A5732" s="3">
        <v>42826</v>
      </c>
      <c r="B5732" s="4">
        <v>0.99652777777766299</v>
      </c>
      <c r="C5732">
        <v>25.1</v>
      </c>
      <c r="D5732">
        <v>25.2</v>
      </c>
      <c r="E5732" s="2">
        <v>24.9</v>
      </c>
      <c r="F5732">
        <v>25</v>
      </c>
    </row>
    <row r="5733" spans="1:6">
      <c r="A5733" s="3">
        <v>42826</v>
      </c>
      <c r="B5733" s="4">
        <v>0.99664351851840405</v>
      </c>
      <c r="C5733">
        <v>25.1</v>
      </c>
      <c r="D5733">
        <v>25.1</v>
      </c>
      <c r="E5733" s="2">
        <v>24.9</v>
      </c>
      <c r="F5733">
        <v>25</v>
      </c>
    </row>
    <row r="5734" spans="1:6">
      <c r="A5734" s="3">
        <v>42826</v>
      </c>
      <c r="B5734" s="4">
        <v>0.99675925925914399</v>
      </c>
      <c r="C5734">
        <v>25.1</v>
      </c>
      <c r="D5734">
        <v>25.1</v>
      </c>
      <c r="E5734" s="2">
        <v>24.9</v>
      </c>
      <c r="F5734">
        <v>25</v>
      </c>
    </row>
    <row r="5735" spans="1:6">
      <c r="A5735" s="3">
        <v>42826</v>
      </c>
      <c r="B5735" s="4">
        <v>0.99687499999988505</v>
      </c>
      <c r="C5735">
        <v>25.1</v>
      </c>
      <c r="D5735">
        <v>25.1</v>
      </c>
      <c r="E5735" s="2">
        <v>24.9</v>
      </c>
      <c r="F5735">
        <v>25</v>
      </c>
    </row>
    <row r="5736" spans="1:6">
      <c r="A5736" s="3">
        <v>42826</v>
      </c>
      <c r="B5736" s="4">
        <v>0.99699074074062599</v>
      </c>
      <c r="C5736">
        <v>25.1</v>
      </c>
      <c r="D5736">
        <v>25.1</v>
      </c>
      <c r="E5736" s="2">
        <v>24.9</v>
      </c>
      <c r="F5736">
        <v>25</v>
      </c>
    </row>
    <row r="5737" spans="1:6">
      <c r="A5737" s="3">
        <v>42826</v>
      </c>
      <c r="B5737" s="4">
        <v>0.99710648148136705</v>
      </c>
      <c r="C5737">
        <v>25.1</v>
      </c>
      <c r="D5737">
        <v>25.1</v>
      </c>
      <c r="E5737" s="2">
        <v>24.9</v>
      </c>
      <c r="F5737">
        <v>25</v>
      </c>
    </row>
    <row r="5738" spans="1:6">
      <c r="A5738" s="3">
        <v>42826</v>
      </c>
      <c r="B5738" s="4">
        <v>0.99722222222210699</v>
      </c>
      <c r="C5738">
        <v>25.1</v>
      </c>
      <c r="D5738">
        <v>25.1</v>
      </c>
      <c r="E5738" s="2">
        <v>24.9</v>
      </c>
      <c r="F5738">
        <v>25</v>
      </c>
    </row>
    <row r="5739" spans="1:6">
      <c r="A5739" s="3">
        <v>42826</v>
      </c>
      <c r="B5739" s="4">
        <v>0.99733796296284805</v>
      </c>
      <c r="C5739">
        <v>25.1</v>
      </c>
      <c r="D5739">
        <v>25.1</v>
      </c>
      <c r="E5739" s="2">
        <v>24.9</v>
      </c>
      <c r="F5739">
        <v>25</v>
      </c>
    </row>
    <row r="5740" spans="1:6">
      <c r="A5740" s="3">
        <v>42826</v>
      </c>
      <c r="B5740" s="4">
        <v>0.99745370370358899</v>
      </c>
      <c r="C5740">
        <v>25.1</v>
      </c>
      <c r="D5740">
        <v>25.1</v>
      </c>
      <c r="E5740" s="2">
        <v>24.8</v>
      </c>
      <c r="F5740">
        <v>25</v>
      </c>
    </row>
    <row r="5741" spans="1:6">
      <c r="A5741" s="3">
        <v>42826</v>
      </c>
      <c r="B5741" s="4">
        <v>0.99756944444432905</v>
      </c>
      <c r="C5741">
        <v>25.1</v>
      </c>
      <c r="D5741">
        <v>25.1</v>
      </c>
      <c r="E5741" s="2">
        <v>24.9</v>
      </c>
      <c r="F5741">
        <v>25</v>
      </c>
    </row>
    <row r="5742" spans="1:6">
      <c r="A5742" s="3">
        <v>42826</v>
      </c>
      <c r="B5742" s="4">
        <v>0.99768518518506999</v>
      </c>
      <c r="C5742">
        <v>25.1</v>
      </c>
      <c r="D5742">
        <v>25.1</v>
      </c>
      <c r="E5742" s="2">
        <v>24.9</v>
      </c>
      <c r="F5742">
        <v>25</v>
      </c>
    </row>
    <row r="5743" spans="1:6">
      <c r="A5743" s="3">
        <v>42826</v>
      </c>
      <c r="B5743" s="4">
        <v>0.99780092592581104</v>
      </c>
      <c r="C5743">
        <v>25.1</v>
      </c>
      <c r="D5743">
        <v>25.1</v>
      </c>
      <c r="E5743" s="2">
        <v>24.9</v>
      </c>
      <c r="F5743">
        <v>25</v>
      </c>
    </row>
    <row r="5744" spans="1:6">
      <c r="A5744" s="3">
        <v>42826</v>
      </c>
      <c r="B5744" s="4">
        <v>0.99791666666655199</v>
      </c>
      <c r="C5744">
        <v>25.1</v>
      </c>
      <c r="D5744">
        <v>25.1</v>
      </c>
      <c r="E5744" s="2">
        <v>24.9</v>
      </c>
      <c r="F5744">
        <v>25</v>
      </c>
    </row>
    <row r="5745" spans="1:6">
      <c r="A5745" s="3">
        <v>42826</v>
      </c>
      <c r="B5745" s="4">
        <v>0.99803240740729204</v>
      </c>
      <c r="C5745">
        <v>25.1</v>
      </c>
      <c r="D5745">
        <v>25.1</v>
      </c>
      <c r="E5745" s="2">
        <v>24.9</v>
      </c>
      <c r="F5745">
        <v>25</v>
      </c>
    </row>
    <row r="5746" spans="1:6">
      <c r="A5746" s="3">
        <v>42826</v>
      </c>
      <c r="B5746" s="4">
        <v>0.99814814814803299</v>
      </c>
      <c r="C5746">
        <v>25.1</v>
      </c>
      <c r="D5746">
        <v>25.1</v>
      </c>
      <c r="E5746" s="2">
        <v>24.9</v>
      </c>
      <c r="F5746">
        <v>25</v>
      </c>
    </row>
    <row r="5747" spans="1:6">
      <c r="A5747" s="3">
        <v>42826</v>
      </c>
      <c r="B5747" s="4">
        <v>0.99826388888877404</v>
      </c>
      <c r="C5747">
        <v>25.1</v>
      </c>
      <c r="D5747">
        <v>25.1</v>
      </c>
      <c r="E5747" s="2">
        <v>24.9</v>
      </c>
      <c r="F5747">
        <v>25</v>
      </c>
    </row>
    <row r="5748" spans="1:6">
      <c r="A5748" s="3">
        <v>42826</v>
      </c>
      <c r="B5748" s="4">
        <v>0.99837962962951399</v>
      </c>
      <c r="C5748">
        <v>25.1</v>
      </c>
      <c r="D5748">
        <v>25.1</v>
      </c>
      <c r="E5748" s="2">
        <v>24.9</v>
      </c>
      <c r="F5748">
        <v>25</v>
      </c>
    </row>
    <row r="5749" spans="1:6">
      <c r="A5749" s="3">
        <v>42826</v>
      </c>
      <c r="B5749" s="4">
        <v>0.99849537037025504</v>
      </c>
      <c r="C5749">
        <v>25.1</v>
      </c>
      <c r="D5749">
        <v>25.1</v>
      </c>
      <c r="E5749" s="2">
        <v>24.8</v>
      </c>
      <c r="F5749">
        <v>25</v>
      </c>
    </row>
    <row r="5750" spans="1:6">
      <c r="A5750" s="3">
        <v>42826</v>
      </c>
      <c r="B5750" s="4">
        <v>0.99861111111099599</v>
      </c>
      <c r="C5750">
        <v>25.1</v>
      </c>
      <c r="D5750">
        <v>25.1</v>
      </c>
      <c r="E5750" s="2">
        <v>24.8</v>
      </c>
      <c r="F5750">
        <v>25</v>
      </c>
    </row>
    <row r="5751" spans="1:6">
      <c r="A5751" s="3">
        <v>42826</v>
      </c>
      <c r="B5751" s="4">
        <v>0.99872685185173704</v>
      </c>
      <c r="C5751">
        <v>25.1</v>
      </c>
      <c r="D5751">
        <v>25.1</v>
      </c>
      <c r="E5751" s="2">
        <v>24.8</v>
      </c>
      <c r="F5751">
        <v>25</v>
      </c>
    </row>
    <row r="5752" spans="1:6">
      <c r="A5752" s="3">
        <v>42826</v>
      </c>
      <c r="B5752" s="4">
        <v>0.99884259259247699</v>
      </c>
      <c r="C5752">
        <v>25.1</v>
      </c>
      <c r="D5752">
        <v>25.1</v>
      </c>
      <c r="E5752" s="2">
        <v>24.8</v>
      </c>
      <c r="F5752">
        <v>25</v>
      </c>
    </row>
    <row r="5753" spans="1:6">
      <c r="A5753" s="3">
        <v>42826</v>
      </c>
      <c r="B5753" s="4">
        <v>0.99895833333321804</v>
      </c>
      <c r="C5753">
        <v>25.1</v>
      </c>
      <c r="D5753">
        <v>25.1</v>
      </c>
      <c r="E5753" s="2">
        <v>24.8</v>
      </c>
      <c r="F5753">
        <v>25</v>
      </c>
    </row>
    <row r="5754" spans="1:6">
      <c r="A5754" s="3">
        <v>42826</v>
      </c>
      <c r="B5754" s="4">
        <v>0.99907407407395898</v>
      </c>
      <c r="C5754">
        <v>25.1</v>
      </c>
      <c r="D5754">
        <v>25.1</v>
      </c>
      <c r="E5754" s="2">
        <v>24.8</v>
      </c>
      <c r="F5754">
        <v>25</v>
      </c>
    </row>
    <row r="5755" spans="1:6">
      <c r="A5755" s="3">
        <v>42826</v>
      </c>
      <c r="B5755" s="4">
        <v>0.99918981481470004</v>
      </c>
      <c r="C5755">
        <v>25.1</v>
      </c>
      <c r="D5755">
        <v>25.1</v>
      </c>
      <c r="E5755" s="2">
        <v>24.8</v>
      </c>
      <c r="F5755">
        <v>25</v>
      </c>
    </row>
    <row r="5756" spans="1:6">
      <c r="A5756" s="3">
        <v>42826</v>
      </c>
      <c r="B5756" s="4">
        <v>0.99930555555543998</v>
      </c>
      <c r="C5756">
        <v>25.1</v>
      </c>
      <c r="D5756">
        <v>25.1</v>
      </c>
      <c r="E5756" s="2">
        <v>24.8</v>
      </c>
      <c r="F5756">
        <v>25</v>
      </c>
    </row>
    <row r="5757" spans="1:6">
      <c r="A5757" s="3">
        <v>42826</v>
      </c>
      <c r="B5757" s="4">
        <v>0.99942129629618104</v>
      </c>
      <c r="C5757">
        <v>25.1</v>
      </c>
      <c r="D5757">
        <v>25.1</v>
      </c>
      <c r="E5757" s="2">
        <v>24.8</v>
      </c>
      <c r="F5757">
        <v>25</v>
      </c>
    </row>
    <row r="5758" spans="1:6">
      <c r="A5758" s="3">
        <v>42826</v>
      </c>
      <c r="B5758" s="4">
        <v>0.99953703703692198</v>
      </c>
      <c r="C5758">
        <v>25.1</v>
      </c>
      <c r="D5758">
        <v>25.1</v>
      </c>
      <c r="E5758" s="2">
        <v>24.8</v>
      </c>
      <c r="F5758">
        <v>25</v>
      </c>
    </row>
    <row r="5759" spans="1:6">
      <c r="A5759" s="3">
        <v>42826</v>
      </c>
      <c r="B5759" s="4">
        <v>0.99965277777766204</v>
      </c>
      <c r="C5759">
        <v>25.1</v>
      </c>
      <c r="D5759">
        <v>25.1</v>
      </c>
      <c r="E5759" s="2">
        <v>24.8</v>
      </c>
      <c r="F5759">
        <v>25</v>
      </c>
    </row>
    <row r="5760" spans="1:6">
      <c r="A5760" s="3">
        <v>42826</v>
      </c>
      <c r="B5760" s="4">
        <v>0.99976851851840298</v>
      </c>
      <c r="C5760">
        <v>25.1</v>
      </c>
      <c r="D5760">
        <v>25.1</v>
      </c>
      <c r="E5760" s="2">
        <v>24.8</v>
      </c>
      <c r="F5760">
        <v>25</v>
      </c>
    </row>
    <row r="5761" spans="1:6">
      <c r="A5761" s="3">
        <v>42826</v>
      </c>
      <c r="B5761" s="4">
        <v>0.99988425925914404</v>
      </c>
      <c r="C5761">
        <v>25.1</v>
      </c>
      <c r="D5761">
        <v>25.1</v>
      </c>
      <c r="E5761" s="2">
        <v>24.8</v>
      </c>
      <c r="F5761">
        <v>25</v>
      </c>
    </row>
    <row r="5762" spans="1:6">
      <c r="A5762" s="3">
        <v>42827</v>
      </c>
      <c r="B5762" s="4">
        <v>0.99999999999988498</v>
      </c>
      <c r="C5762">
        <v>25</v>
      </c>
      <c r="D5762">
        <v>25.1</v>
      </c>
      <c r="E5762" s="2">
        <v>24.8</v>
      </c>
      <c r="F5762">
        <v>25</v>
      </c>
    </row>
    <row r="5763" spans="1:6">
      <c r="A5763" s="3">
        <v>42827</v>
      </c>
      <c r="B5763" s="4">
        <v>1.00011574074062</v>
      </c>
      <c r="C5763">
        <v>25</v>
      </c>
      <c r="D5763">
        <v>25.1</v>
      </c>
      <c r="E5763" s="2">
        <v>24.8</v>
      </c>
      <c r="F5763">
        <v>25</v>
      </c>
    </row>
    <row r="5764" spans="1:6">
      <c r="A5764" s="3">
        <v>42827</v>
      </c>
      <c r="B5764" s="4">
        <v>1.00023148148137</v>
      </c>
      <c r="C5764">
        <v>25</v>
      </c>
      <c r="D5764">
        <v>25.1</v>
      </c>
      <c r="E5764" s="2">
        <v>24.9</v>
      </c>
      <c r="F5764">
        <v>25</v>
      </c>
    </row>
    <row r="5765" spans="1:6">
      <c r="A5765" s="3">
        <v>42827</v>
      </c>
      <c r="B5765" s="4">
        <v>1.0003472222221099</v>
      </c>
      <c r="C5765">
        <v>25</v>
      </c>
      <c r="D5765">
        <v>25.1</v>
      </c>
      <c r="E5765" s="2">
        <v>24.8</v>
      </c>
      <c r="F5765">
        <v>25</v>
      </c>
    </row>
    <row r="5766" spans="1:6">
      <c r="A5766" s="3">
        <v>42827</v>
      </c>
      <c r="B5766" s="4">
        <v>1.0004629629628501</v>
      </c>
      <c r="C5766">
        <v>25</v>
      </c>
      <c r="D5766">
        <v>25.1</v>
      </c>
      <c r="E5766" s="2">
        <v>24.8</v>
      </c>
      <c r="F5766">
        <v>25</v>
      </c>
    </row>
    <row r="5767" spans="1:6">
      <c r="A5767" s="3">
        <v>42827</v>
      </c>
      <c r="B5767" s="4">
        <v>1.00057870370359</v>
      </c>
      <c r="C5767">
        <v>25</v>
      </c>
      <c r="D5767">
        <v>25.1</v>
      </c>
      <c r="E5767" s="2">
        <v>24.8</v>
      </c>
      <c r="F5767">
        <v>25</v>
      </c>
    </row>
    <row r="5768" spans="1:6">
      <c r="A5768" s="3">
        <v>42827</v>
      </c>
      <c r="B5768" s="4">
        <v>1.00069444444433</v>
      </c>
      <c r="C5768">
        <v>25</v>
      </c>
      <c r="D5768">
        <v>25.1</v>
      </c>
      <c r="E5768" s="2">
        <v>24.9</v>
      </c>
      <c r="F5768">
        <v>25</v>
      </c>
    </row>
    <row r="5769" spans="1:6">
      <c r="A5769" s="3">
        <v>42827</v>
      </c>
      <c r="B5769" s="4">
        <v>1.0008101851850699</v>
      </c>
      <c r="C5769">
        <v>25</v>
      </c>
      <c r="D5769">
        <v>25.1</v>
      </c>
      <c r="E5769" s="2">
        <v>24.9</v>
      </c>
      <c r="F5769">
        <v>25</v>
      </c>
    </row>
    <row r="5770" spans="1:6">
      <c r="A5770" s="3">
        <v>42827</v>
      </c>
      <c r="B5770" s="4">
        <v>1.0009259259258101</v>
      </c>
      <c r="C5770">
        <v>25</v>
      </c>
      <c r="D5770">
        <v>25.1</v>
      </c>
      <c r="E5770" s="2">
        <v>24.9</v>
      </c>
      <c r="F5770">
        <v>25</v>
      </c>
    </row>
    <row r="5771" spans="1:6">
      <c r="A5771" s="3">
        <v>42827</v>
      </c>
      <c r="B5771" s="4">
        <v>1.00104166666655</v>
      </c>
      <c r="C5771">
        <v>25</v>
      </c>
      <c r="D5771">
        <v>25.1</v>
      </c>
      <c r="E5771" s="2">
        <v>24.9</v>
      </c>
      <c r="F5771">
        <v>25</v>
      </c>
    </row>
    <row r="5772" spans="1:6">
      <c r="A5772" s="3">
        <v>42827</v>
      </c>
      <c r="B5772" s="4">
        <v>1.00115740740729</v>
      </c>
      <c r="C5772">
        <v>25</v>
      </c>
      <c r="D5772">
        <v>25.1</v>
      </c>
      <c r="E5772" s="2">
        <v>24.9</v>
      </c>
      <c r="F5772">
        <v>25</v>
      </c>
    </row>
    <row r="5773" spans="1:6">
      <c r="A5773" s="3">
        <v>42827</v>
      </c>
      <c r="B5773" s="4">
        <v>1.0012731481480299</v>
      </c>
      <c r="C5773">
        <v>25</v>
      </c>
      <c r="D5773">
        <v>25.1</v>
      </c>
      <c r="E5773" s="2">
        <v>24.9</v>
      </c>
      <c r="F5773">
        <v>25</v>
      </c>
    </row>
    <row r="5774" spans="1:6">
      <c r="A5774" s="3">
        <v>42827</v>
      </c>
      <c r="B5774" s="4">
        <v>1.0013888888887701</v>
      </c>
      <c r="C5774">
        <v>25</v>
      </c>
      <c r="D5774">
        <v>25.1</v>
      </c>
      <c r="E5774" s="2">
        <v>24.9</v>
      </c>
      <c r="F5774">
        <v>25</v>
      </c>
    </row>
    <row r="5775" spans="1:6">
      <c r="A5775" s="3">
        <v>42827</v>
      </c>
      <c r="B5775" s="4">
        <v>1.00150462962951</v>
      </c>
      <c r="C5775">
        <v>25</v>
      </c>
      <c r="D5775">
        <v>25.1</v>
      </c>
      <c r="E5775" s="2">
        <v>24.9</v>
      </c>
      <c r="F5775">
        <v>25</v>
      </c>
    </row>
    <row r="5776" spans="1:6">
      <c r="A5776" s="3">
        <v>42827</v>
      </c>
      <c r="B5776" s="4">
        <v>1.00162037037025</v>
      </c>
      <c r="C5776">
        <v>25</v>
      </c>
      <c r="D5776">
        <v>25.1</v>
      </c>
      <c r="E5776" s="2">
        <v>24.9</v>
      </c>
      <c r="F5776">
        <v>25</v>
      </c>
    </row>
    <row r="5777" spans="1:6">
      <c r="A5777" s="3">
        <v>42827</v>
      </c>
      <c r="B5777" s="4">
        <v>1.0017361111109899</v>
      </c>
      <c r="C5777">
        <v>25</v>
      </c>
      <c r="D5777">
        <v>25.1</v>
      </c>
      <c r="E5777" s="2">
        <v>24.9</v>
      </c>
      <c r="F5777">
        <v>25</v>
      </c>
    </row>
    <row r="5778" spans="1:6">
      <c r="A5778" s="3">
        <v>42827</v>
      </c>
      <c r="B5778" s="4">
        <v>1.0018518518517401</v>
      </c>
      <c r="C5778">
        <v>25</v>
      </c>
      <c r="D5778">
        <v>25.2</v>
      </c>
      <c r="E5778" s="2">
        <v>24.9</v>
      </c>
      <c r="F5778">
        <v>25</v>
      </c>
    </row>
    <row r="5779" spans="1:6">
      <c r="A5779" s="3">
        <v>42827</v>
      </c>
      <c r="B5779" s="4">
        <v>1.00196759259248</v>
      </c>
      <c r="C5779">
        <v>25</v>
      </c>
      <c r="D5779">
        <v>25.1</v>
      </c>
      <c r="E5779" s="2">
        <v>24.9</v>
      </c>
      <c r="F5779">
        <v>25</v>
      </c>
    </row>
    <row r="5780" spans="1:6">
      <c r="A5780" s="3">
        <v>42827</v>
      </c>
      <c r="B5780" s="4">
        <v>1.00208333333322</v>
      </c>
      <c r="C5780">
        <v>25</v>
      </c>
      <c r="D5780">
        <v>25.1</v>
      </c>
      <c r="E5780" s="2">
        <v>24.9</v>
      </c>
      <c r="F5780">
        <v>25</v>
      </c>
    </row>
    <row r="5781" spans="1:6">
      <c r="A5781" s="3">
        <v>42827</v>
      </c>
      <c r="B5781" s="4">
        <v>1.0021990740739599</v>
      </c>
      <c r="C5781">
        <v>25</v>
      </c>
      <c r="D5781">
        <v>25.1</v>
      </c>
      <c r="E5781" s="2">
        <v>24.8</v>
      </c>
      <c r="F5781">
        <v>25</v>
      </c>
    </row>
    <row r="5782" spans="1:6">
      <c r="A5782" s="3">
        <v>42827</v>
      </c>
      <c r="B5782" s="4">
        <v>1.0023148148147001</v>
      </c>
      <c r="C5782">
        <v>25</v>
      </c>
      <c r="D5782">
        <v>25.1</v>
      </c>
      <c r="E5782" s="2">
        <v>24.8</v>
      </c>
      <c r="F5782">
        <v>25</v>
      </c>
    </row>
    <row r="5783" spans="1:6">
      <c r="A5783" s="3">
        <v>42827</v>
      </c>
      <c r="B5783" s="4">
        <v>1.00243055555544</v>
      </c>
      <c r="C5783">
        <v>25.1</v>
      </c>
      <c r="D5783">
        <v>25.1</v>
      </c>
      <c r="E5783" s="2">
        <v>24.9</v>
      </c>
      <c r="F5783">
        <v>25</v>
      </c>
    </row>
    <row r="5784" spans="1:6">
      <c r="A5784" s="3">
        <v>42827</v>
      </c>
      <c r="B5784" s="4">
        <v>1.00254629629618</v>
      </c>
      <c r="C5784">
        <v>25</v>
      </c>
      <c r="D5784">
        <v>25.1</v>
      </c>
      <c r="E5784" s="2">
        <v>24.9</v>
      </c>
      <c r="F5784">
        <v>25</v>
      </c>
    </row>
    <row r="5785" spans="1:6">
      <c r="A5785" s="3">
        <v>42827</v>
      </c>
      <c r="B5785" s="4">
        <v>1.0026620370369199</v>
      </c>
      <c r="C5785">
        <v>25</v>
      </c>
      <c r="D5785">
        <v>25.2</v>
      </c>
      <c r="E5785" s="2">
        <v>24.8</v>
      </c>
      <c r="F5785">
        <v>25</v>
      </c>
    </row>
    <row r="5786" spans="1:6">
      <c r="A5786" s="3">
        <v>42827</v>
      </c>
      <c r="B5786" s="4">
        <v>1.0027777777776601</v>
      </c>
      <c r="C5786">
        <v>25.1</v>
      </c>
      <c r="D5786">
        <v>25.1</v>
      </c>
      <c r="E5786" s="2">
        <v>24.8</v>
      </c>
      <c r="F5786">
        <v>25</v>
      </c>
    </row>
    <row r="5787" spans="1:6">
      <c r="A5787" s="3">
        <v>42827</v>
      </c>
      <c r="B5787" s="4">
        <v>1.0028935185184</v>
      </c>
      <c r="C5787">
        <v>25.1</v>
      </c>
      <c r="D5787">
        <v>25.2</v>
      </c>
      <c r="E5787" s="2">
        <v>24.8</v>
      </c>
      <c r="F5787">
        <v>25</v>
      </c>
    </row>
    <row r="5788" spans="1:6">
      <c r="A5788" s="3">
        <v>42827</v>
      </c>
      <c r="B5788" s="4">
        <v>1.00300925925914</v>
      </c>
      <c r="C5788">
        <v>25</v>
      </c>
      <c r="D5788">
        <v>25.2</v>
      </c>
      <c r="E5788" s="2">
        <v>24.9</v>
      </c>
      <c r="F5788">
        <v>25</v>
      </c>
    </row>
    <row r="5789" spans="1:6">
      <c r="A5789" s="3">
        <v>42827</v>
      </c>
      <c r="B5789" s="4">
        <v>1.0031249999998799</v>
      </c>
      <c r="C5789">
        <v>25.1</v>
      </c>
      <c r="D5789">
        <v>25.2</v>
      </c>
      <c r="E5789" s="2">
        <v>24.8</v>
      </c>
      <c r="F5789">
        <v>25</v>
      </c>
    </row>
    <row r="5790" spans="1:6">
      <c r="A5790" s="3">
        <v>42827</v>
      </c>
      <c r="B5790" s="4">
        <v>1.0032407407406201</v>
      </c>
      <c r="C5790">
        <v>25.1</v>
      </c>
      <c r="D5790">
        <v>25.2</v>
      </c>
      <c r="E5790" s="2">
        <v>24.8</v>
      </c>
      <c r="F5790">
        <v>25</v>
      </c>
    </row>
    <row r="5791" spans="1:6">
      <c r="A5791" s="3">
        <v>42827</v>
      </c>
      <c r="B5791" s="4">
        <v>1.00335648148137</v>
      </c>
      <c r="C5791">
        <v>25.1</v>
      </c>
      <c r="D5791">
        <v>25.1</v>
      </c>
      <c r="E5791" s="2">
        <v>24.9</v>
      </c>
      <c r="F5791">
        <v>25</v>
      </c>
    </row>
    <row r="5792" spans="1:6">
      <c r="A5792" s="3">
        <v>42827</v>
      </c>
      <c r="B5792" s="4">
        <v>1.00347222222211</v>
      </c>
      <c r="C5792">
        <v>25.1</v>
      </c>
      <c r="D5792">
        <v>25.1</v>
      </c>
      <c r="E5792" s="2">
        <v>24.8</v>
      </c>
      <c r="F5792">
        <v>25</v>
      </c>
    </row>
    <row r="5793" spans="1:6">
      <c r="A5793" s="3">
        <v>42827</v>
      </c>
      <c r="B5793" s="4">
        <v>1.0035879629628499</v>
      </c>
      <c r="C5793">
        <v>25.1</v>
      </c>
      <c r="D5793">
        <v>25.1</v>
      </c>
      <c r="E5793" s="2">
        <v>24.9</v>
      </c>
      <c r="F5793">
        <v>25</v>
      </c>
    </row>
    <row r="5794" spans="1:6">
      <c r="A5794" s="3">
        <v>42827</v>
      </c>
      <c r="B5794" s="4">
        <v>1.0037037037035901</v>
      </c>
      <c r="C5794">
        <v>25.1</v>
      </c>
      <c r="D5794">
        <v>25.2</v>
      </c>
      <c r="E5794" s="2">
        <v>24.9</v>
      </c>
      <c r="F5794">
        <v>25</v>
      </c>
    </row>
    <row r="5795" spans="1:6">
      <c r="A5795" s="3">
        <v>42827</v>
      </c>
      <c r="B5795" s="4">
        <v>1.00381944444433</v>
      </c>
      <c r="C5795">
        <v>25.1</v>
      </c>
      <c r="D5795">
        <v>25.2</v>
      </c>
      <c r="E5795" s="2">
        <v>24.9</v>
      </c>
      <c r="F5795">
        <v>25</v>
      </c>
    </row>
    <row r="5796" spans="1:6">
      <c r="A5796" s="3">
        <v>42827</v>
      </c>
      <c r="B5796" s="4">
        <v>1.00393518518507</v>
      </c>
      <c r="C5796">
        <v>25.1</v>
      </c>
      <c r="D5796">
        <v>25.2</v>
      </c>
      <c r="E5796" s="2">
        <v>24.8</v>
      </c>
      <c r="F5796">
        <v>25</v>
      </c>
    </row>
    <row r="5797" spans="1:6">
      <c r="A5797" s="3">
        <v>42827</v>
      </c>
      <c r="B5797" s="4">
        <v>1.0040509259258099</v>
      </c>
      <c r="C5797">
        <v>25.1</v>
      </c>
      <c r="D5797">
        <v>25.1</v>
      </c>
      <c r="E5797" s="2">
        <v>24.9</v>
      </c>
      <c r="F5797">
        <v>25</v>
      </c>
    </row>
    <row r="5798" spans="1:6">
      <c r="A5798" s="3">
        <v>42827</v>
      </c>
      <c r="B5798" s="4">
        <v>1.0041666666665501</v>
      </c>
      <c r="C5798">
        <v>25.1</v>
      </c>
      <c r="D5798">
        <v>25.1</v>
      </c>
      <c r="E5798" s="2">
        <v>24.8</v>
      </c>
      <c r="F5798">
        <v>25</v>
      </c>
    </row>
    <row r="5799" spans="1:6">
      <c r="A5799" s="3">
        <v>42827</v>
      </c>
      <c r="B5799" s="4">
        <v>1.00428240740729</v>
      </c>
      <c r="C5799">
        <v>25.1</v>
      </c>
      <c r="D5799">
        <v>25.2</v>
      </c>
      <c r="E5799" s="2">
        <v>24.8</v>
      </c>
      <c r="F5799">
        <v>25</v>
      </c>
    </row>
    <row r="5800" spans="1:6">
      <c r="A5800" s="3">
        <v>42827</v>
      </c>
      <c r="B5800" s="4">
        <v>1.00439814814803</v>
      </c>
      <c r="C5800">
        <v>25.1</v>
      </c>
      <c r="D5800">
        <v>25.1</v>
      </c>
      <c r="E5800" s="2">
        <v>24.8</v>
      </c>
      <c r="F5800">
        <v>25</v>
      </c>
    </row>
    <row r="5801" spans="1:6">
      <c r="A5801" s="3">
        <v>42827</v>
      </c>
      <c r="B5801" s="4">
        <v>1.0045138888887699</v>
      </c>
      <c r="C5801">
        <v>25.1</v>
      </c>
      <c r="D5801">
        <v>25.1</v>
      </c>
      <c r="E5801" s="2">
        <v>24.8</v>
      </c>
      <c r="F5801">
        <v>25</v>
      </c>
    </row>
    <row r="5802" spans="1:6">
      <c r="A5802" s="3">
        <v>42827</v>
      </c>
      <c r="B5802" s="4">
        <v>1.0046296296295101</v>
      </c>
      <c r="C5802">
        <v>25.1</v>
      </c>
      <c r="D5802">
        <v>25.1</v>
      </c>
      <c r="E5802" s="2">
        <v>24.9</v>
      </c>
      <c r="F5802">
        <v>25</v>
      </c>
    </row>
    <row r="5803" spans="1:6">
      <c r="A5803" s="3">
        <v>42827</v>
      </c>
      <c r="B5803" s="4">
        <v>1.00474537037025</v>
      </c>
      <c r="C5803">
        <v>25.1</v>
      </c>
      <c r="D5803">
        <v>25.1</v>
      </c>
      <c r="E5803" s="2">
        <v>24.8</v>
      </c>
      <c r="F5803">
        <v>25</v>
      </c>
    </row>
    <row r="5804" spans="1:6">
      <c r="A5804" s="3">
        <v>42827</v>
      </c>
      <c r="B5804" s="4">
        <v>1.00486111111099</v>
      </c>
      <c r="C5804">
        <v>25.1</v>
      </c>
      <c r="D5804">
        <v>25.1</v>
      </c>
      <c r="E5804" s="2">
        <v>24.9</v>
      </c>
      <c r="F5804">
        <v>25</v>
      </c>
    </row>
    <row r="5805" spans="1:6">
      <c r="A5805" s="3">
        <v>42827</v>
      </c>
      <c r="B5805" s="4">
        <v>1.0049768518517399</v>
      </c>
      <c r="C5805">
        <v>25.1</v>
      </c>
      <c r="D5805">
        <v>25.1</v>
      </c>
      <c r="E5805" s="2">
        <v>24.8</v>
      </c>
      <c r="F5805">
        <v>25</v>
      </c>
    </row>
    <row r="5806" spans="1:6">
      <c r="A5806" s="3">
        <v>42827</v>
      </c>
      <c r="B5806" s="4">
        <v>1.0050925925924801</v>
      </c>
      <c r="C5806">
        <v>25.1</v>
      </c>
      <c r="D5806">
        <v>25.1</v>
      </c>
      <c r="E5806" s="2">
        <v>24.8</v>
      </c>
      <c r="F5806">
        <v>25</v>
      </c>
    </row>
    <row r="5807" spans="1:6">
      <c r="A5807" s="3">
        <v>42827</v>
      </c>
      <c r="B5807" s="4">
        <v>1.00520833333322</v>
      </c>
      <c r="C5807">
        <v>25.1</v>
      </c>
      <c r="D5807">
        <v>25.1</v>
      </c>
      <c r="E5807" s="2">
        <v>24.8</v>
      </c>
      <c r="F5807">
        <v>25</v>
      </c>
    </row>
    <row r="5808" spans="1:6">
      <c r="A5808" s="3">
        <v>42827</v>
      </c>
      <c r="B5808" s="4">
        <v>1.00532407407396</v>
      </c>
      <c r="C5808">
        <v>25.1</v>
      </c>
      <c r="D5808">
        <v>25.1</v>
      </c>
      <c r="E5808" s="2">
        <v>24.8</v>
      </c>
      <c r="F5808">
        <v>25</v>
      </c>
    </row>
    <row r="5809" spans="1:6">
      <c r="A5809" s="3">
        <v>42827</v>
      </c>
      <c r="B5809" s="4">
        <v>1.0054398148146999</v>
      </c>
      <c r="C5809">
        <v>25.1</v>
      </c>
      <c r="D5809">
        <v>25.1</v>
      </c>
      <c r="E5809" s="2">
        <v>24.8</v>
      </c>
      <c r="F5809">
        <v>25</v>
      </c>
    </row>
    <row r="5810" spans="1:6">
      <c r="A5810" s="3">
        <v>42827</v>
      </c>
      <c r="B5810" s="4">
        <v>1.0055555555554401</v>
      </c>
      <c r="C5810">
        <v>25.1</v>
      </c>
      <c r="D5810">
        <v>25.1</v>
      </c>
      <c r="E5810" s="2">
        <v>24.8</v>
      </c>
      <c r="F5810">
        <v>25</v>
      </c>
    </row>
    <row r="5811" spans="1:6">
      <c r="A5811" s="3">
        <v>42827</v>
      </c>
      <c r="B5811" s="4">
        <v>1.00567129629618</v>
      </c>
      <c r="C5811">
        <v>25.1</v>
      </c>
      <c r="D5811">
        <v>25.1</v>
      </c>
      <c r="E5811" s="2">
        <v>24.8</v>
      </c>
      <c r="F5811">
        <v>25</v>
      </c>
    </row>
    <row r="5812" spans="1:6">
      <c r="A5812" s="3">
        <v>42827</v>
      </c>
      <c r="B5812" s="4">
        <v>1.00578703703692</v>
      </c>
      <c r="C5812">
        <v>25.1</v>
      </c>
      <c r="D5812">
        <v>25.1</v>
      </c>
      <c r="E5812" s="2">
        <v>24.8</v>
      </c>
      <c r="F5812">
        <v>25</v>
      </c>
    </row>
    <row r="5813" spans="1:6">
      <c r="A5813" s="3">
        <v>42827</v>
      </c>
      <c r="B5813" s="4">
        <v>1.0059027777776599</v>
      </c>
      <c r="C5813">
        <v>25.1</v>
      </c>
      <c r="D5813">
        <v>25.1</v>
      </c>
      <c r="E5813" s="2">
        <v>24.8</v>
      </c>
      <c r="F5813">
        <v>25</v>
      </c>
    </row>
    <row r="5814" spans="1:6">
      <c r="A5814" s="3">
        <v>42827</v>
      </c>
      <c r="B5814" s="4">
        <v>1.0060185185184001</v>
      </c>
      <c r="C5814">
        <v>25</v>
      </c>
      <c r="D5814">
        <v>25.1</v>
      </c>
      <c r="E5814" s="2">
        <v>24.8</v>
      </c>
      <c r="F5814">
        <v>25</v>
      </c>
    </row>
    <row r="5815" spans="1:6">
      <c r="A5815" s="3">
        <v>42827</v>
      </c>
      <c r="B5815" s="4">
        <v>1.00613425925914</v>
      </c>
      <c r="C5815">
        <v>25.1</v>
      </c>
      <c r="D5815">
        <v>25.1</v>
      </c>
      <c r="E5815" s="2">
        <v>24.8</v>
      </c>
      <c r="F5815">
        <v>25</v>
      </c>
    </row>
    <row r="5816" spans="1:6">
      <c r="A5816" s="3">
        <v>42827</v>
      </c>
      <c r="B5816" s="4">
        <v>1.00624999999988</v>
      </c>
      <c r="C5816">
        <v>25</v>
      </c>
      <c r="D5816">
        <v>25.1</v>
      </c>
      <c r="E5816" s="2">
        <v>24.8</v>
      </c>
      <c r="F5816">
        <v>25</v>
      </c>
    </row>
    <row r="5817" spans="1:6">
      <c r="A5817" s="3">
        <v>42827</v>
      </c>
      <c r="B5817" s="4">
        <v>1.0063657407406199</v>
      </c>
      <c r="C5817">
        <v>25</v>
      </c>
      <c r="D5817">
        <v>25.1</v>
      </c>
      <c r="E5817" s="2">
        <v>24.9</v>
      </c>
      <c r="F5817">
        <v>25</v>
      </c>
    </row>
    <row r="5818" spans="1:6">
      <c r="A5818" s="3">
        <v>42827</v>
      </c>
      <c r="B5818" s="4">
        <v>1.0064814814813601</v>
      </c>
      <c r="C5818">
        <v>25</v>
      </c>
      <c r="D5818">
        <v>25.1</v>
      </c>
      <c r="E5818" s="2">
        <v>24.8</v>
      </c>
      <c r="F5818">
        <v>25</v>
      </c>
    </row>
    <row r="5819" spans="1:6">
      <c r="A5819" s="3">
        <v>42827</v>
      </c>
      <c r="B5819" s="4">
        <v>1.00659722222211</v>
      </c>
      <c r="C5819">
        <v>25</v>
      </c>
      <c r="D5819">
        <v>25.1</v>
      </c>
      <c r="E5819" s="2">
        <v>24.8</v>
      </c>
      <c r="F5819">
        <v>25</v>
      </c>
    </row>
    <row r="5820" spans="1:6">
      <c r="A5820" s="3">
        <v>42827</v>
      </c>
      <c r="B5820" s="4">
        <v>1.00671296296285</v>
      </c>
      <c r="C5820">
        <v>25</v>
      </c>
      <c r="D5820">
        <v>25.1</v>
      </c>
      <c r="E5820" s="2">
        <v>24.8</v>
      </c>
      <c r="F5820">
        <v>25</v>
      </c>
    </row>
    <row r="5821" spans="1:6">
      <c r="A5821" s="3">
        <v>42827</v>
      </c>
      <c r="B5821" s="4">
        <v>1.0068287037035899</v>
      </c>
      <c r="C5821">
        <v>25</v>
      </c>
      <c r="D5821">
        <v>25.1</v>
      </c>
      <c r="E5821" s="2">
        <v>24.8</v>
      </c>
      <c r="F5821">
        <v>25</v>
      </c>
    </row>
    <row r="5822" spans="1:6">
      <c r="A5822" s="3">
        <v>42827</v>
      </c>
      <c r="B5822" s="4">
        <v>1.0069444444443301</v>
      </c>
      <c r="C5822">
        <v>25</v>
      </c>
      <c r="D5822">
        <v>25.1</v>
      </c>
      <c r="E5822" s="2">
        <v>24.8</v>
      </c>
      <c r="F5822">
        <v>25</v>
      </c>
    </row>
    <row r="5823" spans="1:6">
      <c r="A5823" s="3">
        <v>42827</v>
      </c>
      <c r="B5823" s="4">
        <v>1.00706018518507</v>
      </c>
      <c r="C5823">
        <v>25</v>
      </c>
      <c r="D5823">
        <v>25.1</v>
      </c>
      <c r="E5823" s="2">
        <v>24.8</v>
      </c>
      <c r="F5823">
        <v>25</v>
      </c>
    </row>
    <row r="5824" spans="1:6">
      <c r="A5824" s="3">
        <v>42827</v>
      </c>
      <c r="B5824" s="4">
        <v>1.00717592592581</v>
      </c>
      <c r="C5824">
        <v>25</v>
      </c>
      <c r="D5824">
        <v>25.1</v>
      </c>
      <c r="E5824" s="2">
        <v>24.9</v>
      </c>
      <c r="F5824">
        <v>25</v>
      </c>
    </row>
    <row r="5825" spans="1:6">
      <c r="A5825" s="3">
        <v>42827</v>
      </c>
      <c r="B5825" s="4">
        <v>1.0072916666665499</v>
      </c>
      <c r="C5825">
        <v>25</v>
      </c>
      <c r="D5825">
        <v>25.1</v>
      </c>
      <c r="E5825" s="2">
        <v>24.8</v>
      </c>
      <c r="F5825">
        <v>25</v>
      </c>
    </row>
    <row r="5826" spans="1:6">
      <c r="A5826" s="3">
        <v>42827</v>
      </c>
      <c r="B5826" s="4">
        <v>1.0074074074072901</v>
      </c>
      <c r="C5826">
        <v>25</v>
      </c>
      <c r="D5826">
        <v>25.1</v>
      </c>
      <c r="E5826" s="2">
        <v>24.8</v>
      </c>
      <c r="F5826">
        <v>25</v>
      </c>
    </row>
    <row r="5827" spans="1:6">
      <c r="A5827" s="3">
        <v>42827</v>
      </c>
      <c r="B5827" s="4">
        <v>1.00752314814803</v>
      </c>
      <c r="C5827">
        <v>25</v>
      </c>
      <c r="D5827">
        <v>25.1</v>
      </c>
      <c r="E5827" s="2">
        <v>24.8</v>
      </c>
      <c r="F5827">
        <v>25</v>
      </c>
    </row>
    <row r="5828" spans="1:6">
      <c r="A5828" s="3">
        <v>42827</v>
      </c>
      <c r="B5828" s="4">
        <v>1.00763888888877</v>
      </c>
      <c r="C5828">
        <v>25</v>
      </c>
      <c r="D5828">
        <v>25.2</v>
      </c>
      <c r="E5828" s="2">
        <v>24.8</v>
      </c>
      <c r="F5828">
        <v>25</v>
      </c>
    </row>
    <row r="5829" spans="1:6">
      <c r="A5829" s="3">
        <v>42827</v>
      </c>
      <c r="B5829" s="4">
        <v>1.0077546296295099</v>
      </c>
      <c r="C5829">
        <v>25</v>
      </c>
      <c r="D5829">
        <v>25.1</v>
      </c>
      <c r="E5829" s="2">
        <v>24.9</v>
      </c>
      <c r="F5829">
        <v>25</v>
      </c>
    </row>
    <row r="5830" spans="1:6">
      <c r="A5830" s="3">
        <v>42827</v>
      </c>
      <c r="B5830" s="4">
        <v>1.0078703703702501</v>
      </c>
      <c r="C5830">
        <v>25</v>
      </c>
      <c r="D5830">
        <v>25.1</v>
      </c>
      <c r="E5830" s="2">
        <v>24.9</v>
      </c>
      <c r="F5830">
        <v>25</v>
      </c>
    </row>
    <row r="5831" spans="1:6">
      <c r="A5831" s="3">
        <v>42827</v>
      </c>
      <c r="B5831" s="4">
        <v>1.00798611111099</v>
      </c>
      <c r="C5831">
        <v>25</v>
      </c>
      <c r="D5831">
        <v>25.1</v>
      </c>
      <c r="E5831" s="2">
        <v>24.9</v>
      </c>
      <c r="F5831">
        <v>25</v>
      </c>
    </row>
    <row r="5832" spans="1:6">
      <c r="A5832" s="3">
        <v>42827</v>
      </c>
      <c r="B5832" s="4">
        <v>1.00810185185173</v>
      </c>
      <c r="C5832">
        <v>25</v>
      </c>
      <c r="D5832">
        <v>25.2</v>
      </c>
      <c r="E5832" s="2">
        <v>24.9</v>
      </c>
      <c r="F5832">
        <v>25</v>
      </c>
    </row>
    <row r="5833" spans="1:6">
      <c r="A5833" s="3">
        <v>42827</v>
      </c>
      <c r="B5833" s="4">
        <v>1.0082175925924799</v>
      </c>
      <c r="C5833">
        <v>25</v>
      </c>
      <c r="D5833">
        <v>25.2</v>
      </c>
      <c r="E5833" s="2">
        <v>24.9</v>
      </c>
      <c r="F5833">
        <v>25</v>
      </c>
    </row>
    <row r="5834" spans="1:6">
      <c r="A5834" s="3">
        <v>42827</v>
      </c>
      <c r="B5834" s="4">
        <v>1.0083333333332201</v>
      </c>
      <c r="C5834">
        <v>25</v>
      </c>
      <c r="D5834">
        <v>25.1</v>
      </c>
      <c r="E5834" s="2">
        <v>24.9</v>
      </c>
      <c r="F5834">
        <v>25</v>
      </c>
    </row>
    <row r="5835" spans="1:6">
      <c r="A5835" s="3">
        <v>42827</v>
      </c>
      <c r="B5835" s="4">
        <v>1.00844907407396</v>
      </c>
      <c r="C5835">
        <v>25</v>
      </c>
      <c r="D5835">
        <v>25.2</v>
      </c>
      <c r="E5835" s="2">
        <v>24.9</v>
      </c>
      <c r="F5835">
        <v>25</v>
      </c>
    </row>
    <row r="5836" spans="1:6">
      <c r="A5836" s="3">
        <v>42827</v>
      </c>
      <c r="B5836" s="4">
        <v>1.0085648148147</v>
      </c>
      <c r="C5836">
        <v>25</v>
      </c>
      <c r="D5836">
        <v>25.2</v>
      </c>
      <c r="E5836" s="2">
        <v>24.9</v>
      </c>
      <c r="F5836">
        <v>25</v>
      </c>
    </row>
    <row r="5837" spans="1:6">
      <c r="A5837" s="3">
        <v>42827</v>
      </c>
      <c r="B5837" s="4">
        <v>1.0086805555554399</v>
      </c>
      <c r="C5837">
        <v>25</v>
      </c>
      <c r="D5837">
        <v>25.2</v>
      </c>
      <c r="E5837" s="2">
        <v>24.8</v>
      </c>
      <c r="F5837">
        <v>25</v>
      </c>
    </row>
    <row r="5838" spans="1:6">
      <c r="A5838" s="3">
        <v>42827</v>
      </c>
      <c r="B5838" s="4">
        <v>1.0087962962961801</v>
      </c>
      <c r="C5838">
        <v>25</v>
      </c>
      <c r="D5838">
        <v>25.2</v>
      </c>
      <c r="E5838" s="2">
        <v>24.9</v>
      </c>
      <c r="F5838">
        <v>25</v>
      </c>
    </row>
    <row r="5839" spans="1:6">
      <c r="A5839" s="3">
        <v>42827</v>
      </c>
      <c r="B5839" s="4">
        <v>1.00891203703692</v>
      </c>
      <c r="C5839">
        <v>25</v>
      </c>
      <c r="D5839">
        <v>25.2</v>
      </c>
      <c r="E5839" s="2">
        <v>24.9</v>
      </c>
      <c r="F5839">
        <v>25</v>
      </c>
    </row>
    <row r="5840" spans="1:6">
      <c r="A5840" s="3">
        <v>42827</v>
      </c>
      <c r="B5840" s="4">
        <v>1.00902777777766</v>
      </c>
      <c r="C5840">
        <v>25</v>
      </c>
      <c r="D5840">
        <v>25.2</v>
      </c>
      <c r="E5840" s="2">
        <v>24.9</v>
      </c>
      <c r="F5840">
        <v>25</v>
      </c>
    </row>
    <row r="5841" spans="1:6">
      <c r="A5841" s="3">
        <v>42827</v>
      </c>
      <c r="B5841" s="4">
        <v>1.0091435185183999</v>
      </c>
      <c r="C5841">
        <v>25.1</v>
      </c>
      <c r="D5841">
        <v>25.2</v>
      </c>
      <c r="E5841" s="2">
        <v>24.9</v>
      </c>
      <c r="F5841">
        <v>25</v>
      </c>
    </row>
    <row r="5842" spans="1:6">
      <c r="A5842" s="3">
        <v>42827</v>
      </c>
      <c r="B5842" s="4">
        <v>1.0092592592591401</v>
      </c>
      <c r="C5842">
        <v>25.1</v>
      </c>
      <c r="D5842">
        <v>25.2</v>
      </c>
      <c r="E5842" s="2">
        <v>24.9</v>
      </c>
      <c r="F5842">
        <v>25</v>
      </c>
    </row>
    <row r="5843" spans="1:6">
      <c r="A5843" s="3">
        <v>42827</v>
      </c>
      <c r="B5843" s="4">
        <v>1.00937499999988</v>
      </c>
      <c r="C5843">
        <v>25</v>
      </c>
      <c r="D5843">
        <v>25.2</v>
      </c>
      <c r="E5843" s="2">
        <v>24.8</v>
      </c>
      <c r="F5843">
        <v>25</v>
      </c>
    </row>
    <row r="5844" spans="1:6">
      <c r="A5844" s="3">
        <v>42827</v>
      </c>
      <c r="B5844" s="4">
        <v>1.00949074074062</v>
      </c>
      <c r="C5844">
        <v>25</v>
      </c>
      <c r="D5844">
        <v>25.2</v>
      </c>
      <c r="E5844" s="2">
        <v>24.8</v>
      </c>
      <c r="F5844">
        <v>25</v>
      </c>
    </row>
    <row r="5845" spans="1:6">
      <c r="A5845" s="3">
        <v>42827</v>
      </c>
      <c r="B5845" s="4">
        <v>1.0096064814813599</v>
      </c>
      <c r="C5845">
        <v>25.1</v>
      </c>
      <c r="D5845">
        <v>25.1</v>
      </c>
      <c r="E5845" s="2">
        <v>24.9</v>
      </c>
      <c r="F5845">
        <v>25</v>
      </c>
    </row>
    <row r="5846" spans="1:6">
      <c r="A5846" s="3">
        <v>42827</v>
      </c>
      <c r="B5846" s="4">
        <v>1.0097222222221001</v>
      </c>
      <c r="C5846">
        <v>25.1</v>
      </c>
      <c r="D5846">
        <v>25.1</v>
      </c>
      <c r="E5846" s="2">
        <v>24.9</v>
      </c>
      <c r="F5846">
        <v>25</v>
      </c>
    </row>
    <row r="5847" spans="1:6">
      <c r="A5847" s="3">
        <v>42827</v>
      </c>
      <c r="B5847" s="4">
        <v>1.00983796296285</v>
      </c>
      <c r="C5847">
        <v>25.1</v>
      </c>
      <c r="D5847">
        <v>25.2</v>
      </c>
      <c r="E5847" s="2">
        <v>24.9</v>
      </c>
      <c r="F5847">
        <v>25</v>
      </c>
    </row>
    <row r="5848" spans="1:6">
      <c r="A5848" s="3">
        <v>42827</v>
      </c>
      <c r="B5848" s="4">
        <v>1.0099537037035899</v>
      </c>
      <c r="C5848">
        <v>25</v>
      </c>
      <c r="D5848">
        <v>25.1</v>
      </c>
      <c r="E5848" s="2">
        <v>24.9</v>
      </c>
      <c r="F5848">
        <v>25</v>
      </c>
    </row>
    <row r="5849" spans="1:6">
      <c r="A5849" s="3">
        <v>42827</v>
      </c>
      <c r="B5849" s="4">
        <v>1.0100694444443299</v>
      </c>
      <c r="C5849">
        <v>25</v>
      </c>
      <c r="D5849">
        <v>25.1</v>
      </c>
      <c r="E5849" s="2">
        <v>24.9</v>
      </c>
      <c r="F5849">
        <v>25</v>
      </c>
    </row>
    <row r="5850" spans="1:6">
      <c r="A5850" s="3">
        <v>42827</v>
      </c>
      <c r="B5850" s="4">
        <v>1.0101851851850701</v>
      </c>
      <c r="C5850">
        <v>25.1</v>
      </c>
      <c r="D5850">
        <v>25.1</v>
      </c>
      <c r="E5850" s="2">
        <v>24.9</v>
      </c>
      <c r="F5850">
        <v>25</v>
      </c>
    </row>
    <row r="5851" spans="1:6">
      <c r="A5851" s="3">
        <v>42827</v>
      </c>
      <c r="B5851" s="4">
        <v>1.01030092592581</v>
      </c>
      <c r="C5851">
        <v>25.1</v>
      </c>
      <c r="D5851">
        <v>25.2</v>
      </c>
      <c r="E5851" s="2">
        <v>24.9</v>
      </c>
      <c r="F5851">
        <v>25</v>
      </c>
    </row>
    <row r="5852" spans="1:6">
      <c r="A5852" s="3">
        <v>42827</v>
      </c>
      <c r="B5852" s="4">
        <v>1.0104166666665499</v>
      </c>
      <c r="C5852">
        <v>25.1</v>
      </c>
      <c r="D5852">
        <v>25.2</v>
      </c>
      <c r="E5852" s="2">
        <v>24.9</v>
      </c>
      <c r="F5852">
        <v>25</v>
      </c>
    </row>
    <row r="5853" spans="1:6">
      <c r="A5853" s="3">
        <v>42827</v>
      </c>
      <c r="B5853" s="4">
        <v>1.0105324074072899</v>
      </c>
      <c r="C5853">
        <v>25</v>
      </c>
      <c r="D5853">
        <v>25.1</v>
      </c>
      <c r="E5853" s="2">
        <v>24.9</v>
      </c>
      <c r="F5853">
        <v>25</v>
      </c>
    </row>
    <row r="5854" spans="1:6">
      <c r="A5854" s="3">
        <v>42827</v>
      </c>
      <c r="B5854" s="4">
        <v>1.0106481481480301</v>
      </c>
      <c r="C5854">
        <v>25.1</v>
      </c>
      <c r="D5854">
        <v>25.2</v>
      </c>
      <c r="E5854" s="2">
        <v>24.9</v>
      </c>
      <c r="F5854">
        <v>25</v>
      </c>
    </row>
    <row r="5855" spans="1:6">
      <c r="A5855" s="3">
        <v>42827</v>
      </c>
      <c r="B5855" s="4">
        <v>1.01076388888877</v>
      </c>
      <c r="C5855">
        <v>25.1</v>
      </c>
      <c r="D5855">
        <v>25.1</v>
      </c>
      <c r="E5855" s="2">
        <v>24.9</v>
      </c>
      <c r="F5855">
        <v>25</v>
      </c>
    </row>
    <row r="5856" spans="1:6">
      <c r="A5856" s="3">
        <v>42827</v>
      </c>
      <c r="B5856" s="4">
        <v>1.0108796296295099</v>
      </c>
      <c r="C5856">
        <v>25.1</v>
      </c>
      <c r="D5856">
        <v>25.2</v>
      </c>
      <c r="E5856" s="2">
        <v>24.9</v>
      </c>
      <c r="F5856">
        <v>25</v>
      </c>
    </row>
    <row r="5857" spans="1:6">
      <c r="A5857" s="3">
        <v>42827</v>
      </c>
      <c r="B5857" s="4">
        <v>1.0109953703702499</v>
      </c>
      <c r="C5857">
        <v>25.1</v>
      </c>
      <c r="D5857">
        <v>25.2</v>
      </c>
      <c r="E5857" s="2">
        <v>24.9</v>
      </c>
      <c r="F5857">
        <v>25</v>
      </c>
    </row>
    <row r="5858" spans="1:6">
      <c r="A5858" s="3">
        <v>42827</v>
      </c>
      <c r="B5858" s="4">
        <v>1.0111111111109901</v>
      </c>
      <c r="C5858">
        <v>25.1</v>
      </c>
      <c r="D5858">
        <v>25.2</v>
      </c>
      <c r="E5858" s="2">
        <v>24.9</v>
      </c>
      <c r="F5858">
        <v>25</v>
      </c>
    </row>
    <row r="5859" spans="1:6">
      <c r="A5859" s="3">
        <v>42827</v>
      </c>
      <c r="B5859" s="4">
        <v>1.01122685185173</v>
      </c>
      <c r="C5859">
        <v>25.1</v>
      </c>
      <c r="D5859">
        <v>25.1</v>
      </c>
      <c r="E5859" s="2">
        <v>24.9</v>
      </c>
      <c r="F5859">
        <v>25</v>
      </c>
    </row>
    <row r="5860" spans="1:6">
      <c r="A5860" s="3">
        <v>42827</v>
      </c>
      <c r="B5860" s="4">
        <v>1.0113425925924699</v>
      </c>
      <c r="C5860">
        <v>25.1</v>
      </c>
      <c r="D5860">
        <v>25.2</v>
      </c>
      <c r="E5860" s="2">
        <v>24.9</v>
      </c>
      <c r="F5860">
        <v>25</v>
      </c>
    </row>
    <row r="5861" spans="1:6">
      <c r="A5861" s="3">
        <v>42827</v>
      </c>
      <c r="B5861" s="4">
        <v>1.0114583333332201</v>
      </c>
      <c r="C5861">
        <v>25.1</v>
      </c>
      <c r="D5861">
        <v>25.2</v>
      </c>
      <c r="E5861" s="2">
        <v>24.9</v>
      </c>
      <c r="F5861">
        <v>25</v>
      </c>
    </row>
    <row r="5862" spans="1:6">
      <c r="A5862" s="3">
        <v>42827</v>
      </c>
      <c r="B5862" s="4">
        <v>1.0115740740739601</v>
      </c>
      <c r="C5862">
        <v>25.1</v>
      </c>
      <c r="D5862">
        <v>25.2</v>
      </c>
      <c r="E5862" s="2">
        <v>24.9</v>
      </c>
      <c r="F5862">
        <v>25</v>
      </c>
    </row>
    <row r="5863" spans="1:6">
      <c r="A5863" s="3">
        <v>42827</v>
      </c>
      <c r="B5863" s="4">
        <v>1.0116898148147</v>
      </c>
      <c r="C5863">
        <v>25.1</v>
      </c>
      <c r="D5863">
        <v>25.2</v>
      </c>
      <c r="E5863" s="2">
        <v>24.9</v>
      </c>
      <c r="F5863">
        <v>25</v>
      </c>
    </row>
    <row r="5864" spans="1:6">
      <c r="A5864" s="3">
        <v>42827</v>
      </c>
      <c r="B5864" s="4">
        <v>1.0118055555554399</v>
      </c>
      <c r="C5864">
        <v>25.1</v>
      </c>
      <c r="D5864">
        <v>25.2</v>
      </c>
      <c r="E5864" s="2">
        <v>24.9</v>
      </c>
      <c r="F5864">
        <v>25</v>
      </c>
    </row>
    <row r="5865" spans="1:6">
      <c r="A5865" s="3">
        <v>42827</v>
      </c>
      <c r="B5865" s="4">
        <v>1.0119212962961801</v>
      </c>
      <c r="C5865">
        <v>25.1</v>
      </c>
      <c r="D5865">
        <v>25.2</v>
      </c>
      <c r="E5865" s="2">
        <v>24.9</v>
      </c>
      <c r="F5865">
        <v>25</v>
      </c>
    </row>
    <row r="5866" spans="1:6">
      <c r="A5866" s="3">
        <v>42827</v>
      </c>
      <c r="B5866" s="4">
        <v>1.0120370370369201</v>
      </c>
      <c r="C5866">
        <v>25.1</v>
      </c>
      <c r="D5866">
        <v>25.2</v>
      </c>
      <c r="E5866" s="2">
        <v>24.9</v>
      </c>
      <c r="F5866">
        <v>25</v>
      </c>
    </row>
    <row r="5867" spans="1:6">
      <c r="A5867" s="3">
        <v>42827</v>
      </c>
      <c r="B5867" s="4">
        <v>1.01215277777766</v>
      </c>
      <c r="C5867">
        <v>25.1</v>
      </c>
      <c r="D5867">
        <v>25.2</v>
      </c>
      <c r="E5867" s="2">
        <v>24.9</v>
      </c>
      <c r="F5867">
        <v>25</v>
      </c>
    </row>
    <row r="5868" spans="1:6">
      <c r="A5868" s="3">
        <v>42827</v>
      </c>
      <c r="B5868" s="4">
        <v>1.0122685185183999</v>
      </c>
      <c r="C5868">
        <v>25.1</v>
      </c>
      <c r="D5868">
        <v>25.1</v>
      </c>
      <c r="E5868" s="2">
        <v>24.8</v>
      </c>
      <c r="F5868">
        <v>25</v>
      </c>
    </row>
    <row r="5869" spans="1:6">
      <c r="A5869" s="3">
        <v>42827</v>
      </c>
      <c r="B5869" s="4">
        <v>1.0123842592591401</v>
      </c>
      <c r="C5869">
        <v>25.1</v>
      </c>
      <c r="D5869">
        <v>25.2</v>
      </c>
      <c r="E5869" s="2">
        <v>24.9</v>
      </c>
      <c r="F5869">
        <v>25</v>
      </c>
    </row>
    <row r="5870" spans="1:6">
      <c r="A5870" s="3">
        <v>42827</v>
      </c>
      <c r="B5870" s="4">
        <v>1.0124999999998801</v>
      </c>
      <c r="C5870">
        <v>25.1</v>
      </c>
      <c r="D5870">
        <v>25.2</v>
      </c>
      <c r="E5870" s="2">
        <v>24.9</v>
      </c>
      <c r="F5870">
        <v>25</v>
      </c>
    </row>
    <row r="5871" spans="1:6">
      <c r="A5871" s="3">
        <v>42827</v>
      </c>
      <c r="B5871" s="4">
        <v>1.01261574074062</v>
      </c>
      <c r="C5871">
        <v>25.1</v>
      </c>
      <c r="D5871">
        <v>25.2</v>
      </c>
      <c r="E5871" s="2">
        <v>24.9</v>
      </c>
      <c r="F5871">
        <v>25</v>
      </c>
    </row>
    <row r="5872" spans="1:6">
      <c r="A5872" s="3">
        <v>42827</v>
      </c>
      <c r="B5872" s="4">
        <v>1.0127314814813599</v>
      </c>
      <c r="C5872">
        <v>25.1</v>
      </c>
      <c r="D5872">
        <v>25.1</v>
      </c>
      <c r="E5872" s="2">
        <v>24.9</v>
      </c>
      <c r="F5872">
        <v>25</v>
      </c>
    </row>
    <row r="5873" spans="1:6">
      <c r="A5873" s="3">
        <v>42827</v>
      </c>
      <c r="B5873" s="4">
        <v>1.0128472222221001</v>
      </c>
      <c r="C5873">
        <v>25.1</v>
      </c>
      <c r="D5873">
        <v>25.1</v>
      </c>
      <c r="E5873" s="2">
        <v>24.9</v>
      </c>
      <c r="F5873">
        <v>25</v>
      </c>
    </row>
    <row r="5874" spans="1:6">
      <c r="A5874" s="3">
        <v>42827</v>
      </c>
      <c r="B5874" s="4">
        <v>1.0129629629628401</v>
      </c>
      <c r="C5874">
        <v>25.1</v>
      </c>
      <c r="D5874">
        <v>25.2</v>
      </c>
      <c r="E5874" s="2">
        <v>24.9</v>
      </c>
      <c r="F5874">
        <v>25</v>
      </c>
    </row>
    <row r="5875" spans="1:6">
      <c r="A5875" s="3">
        <v>42827</v>
      </c>
      <c r="B5875" s="4">
        <v>1.01307870370359</v>
      </c>
      <c r="C5875">
        <v>25.1</v>
      </c>
      <c r="D5875">
        <v>25.2</v>
      </c>
      <c r="E5875" s="2">
        <v>24.9</v>
      </c>
      <c r="F5875">
        <v>25</v>
      </c>
    </row>
    <row r="5876" spans="1:6">
      <c r="A5876" s="3">
        <v>42827</v>
      </c>
      <c r="B5876" s="4">
        <v>1.0131944444443299</v>
      </c>
      <c r="C5876">
        <v>25</v>
      </c>
      <c r="D5876">
        <v>25.2</v>
      </c>
      <c r="E5876" s="2">
        <v>24.9</v>
      </c>
      <c r="F5876">
        <v>25</v>
      </c>
    </row>
    <row r="5877" spans="1:6">
      <c r="A5877" s="3">
        <v>42827</v>
      </c>
      <c r="B5877" s="4">
        <v>1.0133101851850701</v>
      </c>
      <c r="C5877">
        <v>25.1</v>
      </c>
      <c r="D5877">
        <v>25.1</v>
      </c>
      <c r="E5877" s="2">
        <v>24.9</v>
      </c>
      <c r="F5877">
        <v>25</v>
      </c>
    </row>
    <row r="5878" spans="1:6">
      <c r="A5878" s="3">
        <v>42827</v>
      </c>
      <c r="B5878" s="4">
        <v>1.01342592592581</v>
      </c>
      <c r="C5878">
        <v>25.1</v>
      </c>
      <c r="D5878">
        <v>25.2</v>
      </c>
      <c r="E5878" s="2">
        <v>24.9</v>
      </c>
      <c r="F5878">
        <v>25</v>
      </c>
    </row>
    <row r="5879" spans="1:6">
      <c r="A5879" s="3">
        <v>42827</v>
      </c>
      <c r="B5879" s="4">
        <v>1.01354166666655</v>
      </c>
      <c r="C5879">
        <v>25.1</v>
      </c>
      <c r="D5879">
        <v>25.2</v>
      </c>
      <c r="E5879" s="2">
        <v>24.9</v>
      </c>
      <c r="F5879">
        <v>25</v>
      </c>
    </row>
    <row r="5880" spans="1:6">
      <c r="A5880" s="3">
        <v>42827</v>
      </c>
      <c r="B5880" s="4">
        <v>1.0136574074072899</v>
      </c>
      <c r="C5880">
        <v>25.1</v>
      </c>
      <c r="D5880">
        <v>25.1</v>
      </c>
      <c r="E5880" s="2">
        <v>24.9</v>
      </c>
      <c r="F5880">
        <v>25</v>
      </c>
    </row>
    <row r="5881" spans="1:6">
      <c r="A5881" s="3">
        <v>42827</v>
      </c>
      <c r="B5881" s="4">
        <v>1.0137731481480301</v>
      </c>
      <c r="C5881">
        <v>25.1</v>
      </c>
      <c r="D5881">
        <v>25.2</v>
      </c>
      <c r="E5881" s="2">
        <v>24.9</v>
      </c>
      <c r="F5881">
        <v>25</v>
      </c>
    </row>
    <row r="5882" spans="1:6">
      <c r="A5882" s="3">
        <v>42827</v>
      </c>
      <c r="B5882" s="4">
        <v>1.01388888888877</v>
      </c>
      <c r="C5882">
        <v>25.1</v>
      </c>
      <c r="D5882">
        <v>25.2</v>
      </c>
      <c r="E5882" s="2">
        <v>24.9</v>
      </c>
      <c r="F5882">
        <v>25</v>
      </c>
    </row>
    <row r="5883" spans="1:6">
      <c r="A5883" s="3">
        <v>42827</v>
      </c>
      <c r="B5883" s="4">
        <v>1.01400462962951</v>
      </c>
      <c r="C5883">
        <v>25.1</v>
      </c>
      <c r="D5883">
        <v>25.2</v>
      </c>
      <c r="E5883" s="2">
        <v>24.9</v>
      </c>
      <c r="F5883">
        <v>25</v>
      </c>
    </row>
    <row r="5884" spans="1:6">
      <c r="A5884" s="3">
        <v>42827</v>
      </c>
      <c r="B5884" s="4">
        <v>1.0141203703702499</v>
      </c>
      <c r="C5884">
        <v>25.1</v>
      </c>
      <c r="D5884">
        <v>25.2</v>
      </c>
      <c r="E5884" s="2">
        <v>24.9</v>
      </c>
      <c r="F5884">
        <v>25</v>
      </c>
    </row>
    <row r="5885" spans="1:6">
      <c r="A5885" s="3">
        <v>42827</v>
      </c>
      <c r="B5885" s="4">
        <v>1.0142361111109901</v>
      </c>
      <c r="C5885">
        <v>25.1</v>
      </c>
      <c r="D5885">
        <v>25.2</v>
      </c>
      <c r="E5885" s="2">
        <v>24.9</v>
      </c>
      <c r="F5885">
        <v>25</v>
      </c>
    </row>
    <row r="5886" spans="1:6">
      <c r="A5886" s="3">
        <v>42827</v>
      </c>
      <c r="B5886" s="4">
        <v>1.01435185185173</v>
      </c>
      <c r="C5886">
        <v>25.1</v>
      </c>
      <c r="D5886">
        <v>25.2</v>
      </c>
      <c r="E5886" s="2">
        <v>24.9</v>
      </c>
      <c r="F5886">
        <v>25</v>
      </c>
    </row>
    <row r="5887" spans="1:6">
      <c r="A5887" s="3">
        <v>42827</v>
      </c>
      <c r="B5887" s="4">
        <v>1.01446759259247</v>
      </c>
      <c r="C5887">
        <v>25.1</v>
      </c>
      <c r="D5887">
        <v>25.1</v>
      </c>
      <c r="E5887" s="2">
        <v>24.9</v>
      </c>
      <c r="F5887">
        <v>25</v>
      </c>
    </row>
    <row r="5888" spans="1:6">
      <c r="A5888" s="3">
        <v>42827</v>
      </c>
      <c r="B5888" s="4">
        <v>1.0145833333332199</v>
      </c>
      <c r="C5888">
        <v>25.1</v>
      </c>
      <c r="D5888">
        <v>25.1</v>
      </c>
      <c r="E5888" s="2">
        <v>24.9</v>
      </c>
      <c r="F5888">
        <v>25</v>
      </c>
    </row>
    <row r="5889" spans="1:6">
      <c r="A5889" s="3">
        <v>42827</v>
      </c>
      <c r="B5889" s="4">
        <v>1.0146990740739601</v>
      </c>
      <c r="C5889">
        <v>25.1</v>
      </c>
      <c r="D5889">
        <v>25.1</v>
      </c>
      <c r="E5889" s="2">
        <v>24.9</v>
      </c>
      <c r="F5889">
        <v>25</v>
      </c>
    </row>
    <row r="5890" spans="1:6">
      <c r="A5890" s="3">
        <v>42827</v>
      </c>
      <c r="B5890" s="4">
        <v>1.0148148148147</v>
      </c>
      <c r="C5890">
        <v>25.1</v>
      </c>
      <c r="D5890">
        <v>25.1</v>
      </c>
      <c r="E5890" s="2">
        <v>24.9</v>
      </c>
      <c r="F5890">
        <v>25</v>
      </c>
    </row>
    <row r="5891" spans="1:6">
      <c r="A5891" s="3">
        <v>42827</v>
      </c>
      <c r="B5891" s="4">
        <v>1.01493055555544</v>
      </c>
      <c r="C5891">
        <v>25.1</v>
      </c>
      <c r="D5891">
        <v>25.1</v>
      </c>
      <c r="E5891" s="2">
        <v>24.9</v>
      </c>
      <c r="F5891">
        <v>25</v>
      </c>
    </row>
    <row r="5892" spans="1:6">
      <c r="A5892" s="3">
        <v>42827</v>
      </c>
      <c r="B5892" s="4">
        <v>1.0150462962961799</v>
      </c>
      <c r="C5892">
        <v>25.1</v>
      </c>
      <c r="D5892">
        <v>25.1</v>
      </c>
      <c r="E5892" s="2">
        <v>24.9</v>
      </c>
      <c r="F5892">
        <v>25</v>
      </c>
    </row>
    <row r="5893" spans="1:6">
      <c r="A5893" s="3">
        <v>42827</v>
      </c>
      <c r="B5893" s="4">
        <v>1.0151620370369201</v>
      </c>
      <c r="C5893">
        <v>25.1</v>
      </c>
      <c r="D5893">
        <v>25.1</v>
      </c>
      <c r="E5893" s="2">
        <v>24.9</v>
      </c>
      <c r="F5893">
        <v>25</v>
      </c>
    </row>
    <row r="5894" spans="1:6">
      <c r="A5894" s="3">
        <v>42827</v>
      </c>
      <c r="B5894" s="4">
        <v>1.01527777777766</v>
      </c>
      <c r="C5894">
        <v>25.1</v>
      </c>
      <c r="D5894">
        <v>25.1</v>
      </c>
      <c r="E5894" s="2">
        <v>24.9</v>
      </c>
      <c r="F5894">
        <v>25</v>
      </c>
    </row>
    <row r="5895" spans="1:6">
      <c r="A5895" s="3">
        <v>42827</v>
      </c>
      <c r="B5895" s="4">
        <v>1.0153935185184</v>
      </c>
      <c r="C5895">
        <v>25.1</v>
      </c>
      <c r="D5895">
        <v>25.1</v>
      </c>
      <c r="E5895" s="2">
        <v>24.9</v>
      </c>
      <c r="F5895">
        <v>25</v>
      </c>
    </row>
    <row r="5896" spans="1:6">
      <c r="A5896" s="3">
        <v>42827</v>
      </c>
      <c r="B5896" s="4">
        <v>1.0155092592591399</v>
      </c>
      <c r="C5896">
        <v>25.1</v>
      </c>
      <c r="D5896">
        <v>25.1</v>
      </c>
      <c r="E5896" s="2">
        <v>24.9</v>
      </c>
      <c r="F5896">
        <v>25</v>
      </c>
    </row>
    <row r="5897" spans="1:6">
      <c r="A5897" s="3">
        <v>42827</v>
      </c>
      <c r="B5897" s="4">
        <v>1.0156249999998801</v>
      </c>
      <c r="C5897">
        <v>25.1</v>
      </c>
      <c r="D5897">
        <v>25.1</v>
      </c>
      <c r="E5897" s="2">
        <v>24.9</v>
      </c>
      <c r="F5897">
        <v>25</v>
      </c>
    </row>
    <row r="5898" spans="1:6">
      <c r="A5898" s="3">
        <v>42827</v>
      </c>
      <c r="B5898" s="4">
        <v>1.01574074074062</v>
      </c>
      <c r="C5898">
        <v>25.1</v>
      </c>
      <c r="D5898">
        <v>25.1</v>
      </c>
      <c r="E5898" s="2">
        <v>24.9</v>
      </c>
      <c r="F5898">
        <v>25</v>
      </c>
    </row>
    <row r="5899" spans="1:6">
      <c r="A5899" s="3">
        <v>42827</v>
      </c>
      <c r="B5899" s="4">
        <v>1.01585648148136</v>
      </c>
      <c r="C5899">
        <v>25.1</v>
      </c>
      <c r="D5899">
        <v>25.1</v>
      </c>
      <c r="E5899" s="2">
        <v>24.9</v>
      </c>
      <c r="F5899">
        <v>25</v>
      </c>
    </row>
    <row r="5900" spans="1:6">
      <c r="A5900" s="3">
        <v>42827</v>
      </c>
      <c r="B5900" s="4">
        <v>1.0159722222220999</v>
      </c>
      <c r="C5900">
        <v>25.1</v>
      </c>
      <c r="D5900">
        <v>25.1</v>
      </c>
      <c r="E5900" s="2">
        <v>24.9</v>
      </c>
      <c r="F5900">
        <v>25</v>
      </c>
    </row>
    <row r="5901" spans="1:6">
      <c r="A5901" s="3">
        <v>42827</v>
      </c>
      <c r="B5901" s="4">
        <v>1.0160879629628401</v>
      </c>
      <c r="C5901">
        <v>25.1</v>
      </c>
      <c r="D5901">
        <v>25.1</v>
      </c>
      <c r="E5901" s="2">
        <v>24.9</v>
      </c>
      <c r="F5901">
        <v>25</v>
      </c>
    </row>
    <row r="5902" spans="1:6">
      <c r="A5902" s="3">
        <v>42827</v>
      </c>
      <c r="B5902" s="4">
        <v>1.01620370370359</v>
      </c>
      <c r="C5902">
        <v>25.1</v>
      </c>
      <c r="D5902">
        <v>25.1</v>
      </c>
      <c r="E5902" s="2">
        <v>24.9</v>
      </c>
      <c r="F5902">
        <v>25</v>
      </c>
    </row>
    <row r="5903" spans="1:6">
      <c r="A5903" s="3">
        <v>42827</v>
      </c>
      <c r="B5903" s="4">
        <v>1.01631944444433</v>
      </c>
      <c r="C5903">
        <v>25.1</v>
      </c>
      <c r="D5903">
        <v>25.1</v>
      </c>
      <c r="E5903" s="2">
        <v>24.9</v>
      </c>
      <c r="F5903">
        <v>25</v>
      </c>
    </row>
    <row r="5904" spans="1:6">
      <c r="A5904" s="3">
        <v>42827</v>
      </c>
      <c r="B5904" s="4">
        <v>1.0164351851850699</v>
      </c>
      <c r="C5904">
        <v>25.1</v>
      </c>
      <c r="D5904">
        <v>25.1</v>
      </c>
      <c r="E5904" s="2">
        <v>24.9</v>
      </c>
      <c r="F5904">
        <v>25</v>
      </c>
    </row>
    <row r="5905" spans="1:6">
      <c r="A5905" s="3">
        <v>42827</v>
      </c>
      <c r="B5905" s="4">
        <v>1.0165509259258101</v>
      </c>
      <c r="C5905">
        <v>25.1</v>
      </c>
      <c r="D5905">
        <v>25.1</v>
      </c>
      <c r="E5905" s="2">
        <v>24.9</v>
      </c>
      <c r="F5905">
        <v>25</v>
      </c>
    </row>
    <row r="5906" spans="1:6">
      <c r="A5906" s="3">
        <v>42827</v>
      </c>
      <c r="B5906" s="4">
        <v>1.01666666666655</v>
      </c>
      <c r="C5906">
        <v>25.1</v>
      </c>
      <c r="D5906">
        <v>25.1</v>
      </c>
      <c r="E5906" s="2">
        <v>24.9</v>
      </c>
      <c r="F5906">
        <v>25</v>
      </c>
    </row>
    <row r="5907" spans="1:6">
      <c r="A5907" s="3">
        <v>42827</v>
      </c>
      <c r="B5907" s="4">
        <v>1.01678240740729</v>
      </c>
      <c r="C5907">
        <v>25.1</v>
      </c>
      <c r="D5907">
        <v>25.1</v>
      </c>
      <c r="E5907" s="2">
        <v>24.9</v>
      </c>
      <c r="F5907">
        <v>25</v>
      </c>
    </row>
    <row r="5908" spans="1:6">
      <c r="A5908" s="3">
        <v>42827</v>
      </c>
      <c r="B5908" s="4">
        <v>1.0168981481480299</v>
      </c>
      <c r="C5908">
        <v>25.1</v>
      </c>
      <c r="D5908">
        <v>25.1</v>
      </c>
      <c r="E5908" s="2">
        <v>24.9</v>
      </c>
      <c r="F5908">
        <v>25</v>
      </c>
    </row>
    <row r="5909" spans="1:6">
      <c r="A5909" s="3">
        <v>42827</v>
      </c>
      <c r="B5909" s="4">
        <v>1.0170138888887701</v>
      </c>
      <c r="C5909">
        <v>25.1</v>
      </c>
      <c r="D5909">
        <v>25.1</v>
      </c>
      <c r="E5909" s="2">
        <v>24.9</v>
      </c>
      <c r="F5909">
        <v>25</v>
      </c>
    </row>
    <row r="5910" spans="1:6">
      <c r="A5910" s="3">
        <v>42827</v>
      </c>
      <c r="B5910" s="4">
        <v>1.01712962962951</v>
      </c>
      <c r="C5910">
        <v>25.1</v>
      </c>
      <c r="D5910">
        <v>25.1</v>
      </c>
      <c r="E5910" s="2">
        <v>24.9</v>
      </c>
      <c r="F5910">
        <v>25</v>
      </c>
    </row>
    <row r="5911" spans="1:6">
      <c r="A5911" s="3">
        <v>42827</v>
      </c>
      <c r="B5911" s="4">
        <v>1.01724537037025</v>
      </c>
      <c r="C5911">
        <v>25.1</v>
      </c>
      <c r="D5911">
        <v>25.1</v>
      </c>
      <c r="E5911" s="2">
        <v>24.9</v>
      </c>
      <c r="F5911">
        <v>25</v>
      </c>
    </row>
    <row r="5912" spans="1:6">
      <c r="A5912" s="3">
        <v>42827</v>
      </c>
      <c r="B5912" s="4">
        <v>1.0173611111109899</v>
      </c>
      <c r="C5912">
        <v>25.1</v>
      </c>
      <c r="D5912">
        <v>25.1</v>
      </c>
      <c r="E5912" s="2">
        <v>24.9</v>
      </c>
      <c r="F5912">
        <v>25</v>
      </c>
    </row>
    <row r="5913" spans="1:6">
      <c r="A5913" s="3">
        <v>42827</v>
      </c>
      <c r="B5913" s="4">
        <v>1.0174768518517301</v>
      </c>
      <c r="C5913">
        <v>25.1</v>
      </c>
      <c r="D5913">
        <v>25.1</v>
      </c>
      <c r="E5913" s="2">
        <v>24.9</v>
      </c>
      <c r="F5913">
        <v>25</v>
      </c>
    </row>
    <row r="5914" spans="1:6">
      <c r="A5914" s="3">
        <v>42827</v>
      </c>
      <c r="B5914" s="4">
        <v>1.01759259259247</v>
      </c>
      <c r="C5914">
        <v>25.1</v>
      </c>
      <c r="D5914">
        <v>25.1</v>
      </c>
      <c r="E5914" s="2">
        <v>24.9</v>
      </c>
      <c r="F5914">
        <v>25</v>
      </c>
    </row>
    <row r="5915" spans="1:6">
      <c r="A5915" s="3">
        <v>42827</v>
      </c>
      <c r="B5915" s="4">
        <v>1.01770833333321</v>
      </c>
      <c r="C5915">
        <v>25.1</v>
      </c>
      <c r="D5915">
        <v>25.1</v>
      </c>
      <c r="E5915" s="2">
        <v>24.9</v>
      </c>
      <c r="F5915">
        <v>25</v>
      </c>
    </row>
    <row r="5916" spans="1:6">
      <c r="A5916" s="3">
        <v>42827</v>
      </c>
      <c r="B5916" s="4">
        <v>1.0178240740739599</v>
      </c>
      <c r="C5916">
        <v>25.1</v>
      </c>
      <c r="D5916">
        <v>25.1</v>
      </c>
      <c r="E5916" s="2">
        <v>24.9</v>
      </c>
      <c r="F5916">
        <v>25</v>
      </c>
    </row>
    <row r="5917" spans="1:6">
      <c r="A5917" s="3">
        <v>42827</v>
      </c>
      <c r="B5917" s="4">
        <v>1.0179398148147001</v>
      </c>
      <c r="C5917">
        <v>25.1</v>
      </c>
      <c r="D5917">
        <v>25.1</v>
      </c>
      <c r="E5917" s="2">
        <v>24.9</v>
      </c>
      <c r="F5917">
        <v>25</v>
      </c>
    </row>
    <row r="5918" spans="1:6">
      <c r="A5918" s="3">
        <v>42827</v>
      </c>
      <c r="B5918" s="4">
        <v>1.01805555555544</v>
      </c>
      <c r="C5918">
        <v>25.1</v>
      </c>
      <c r="D5918">
        <v>25.1</v>
      </c>
      <c r="E5918" s="2">
        <v>24.9</v>
      </c>
      <c r="F5918">
        <v>25</v>
      </c>
    </row>
    <row r="5919" spans="1:6">
      <c r="A5919" s="3">
        <v>42827</v>
      </c>
      <c r="B5919" s="4">
        <v>1.01817129629618</v>
      </c>
      <c r="C5919">
        <v>25.1</v>
      </c>
      <c r="D5919">
        <v>25.1</v>
      </c>
      <c r="E5919" s="2">
        <v>24.8</v>
      </c>
      <c r="F5919">
        <v>25</v>
      </c>
    </row>
    <row r="5920" spans="1:6">
      <c r="A5920" s="3">
        <v>42827</v>
      </c>
      <c r="B5920" s="4">
        <v>1.0182870370369199</v>
      </c>
      <c r="C5920">
        <v>25.1</v>
      </c>
      <c r="D5920">
        <v>25.1</v>
      </c>
      <c r="E5920" s="2">
        <v>24.9</v>
      </c>
      <c r="F5920">
        <v>25</v>
      </c>
    </row>
    <row r="5921" spans="1:6">
      <c r="A5921" s="3">
        <v>42827</v>
      </c>
      <c r="B5921" s="4">
        <v>1.0184027777776601</v>
      </c>
      <c r="C5921">
        <v>25.1</v>
      </c>
      <c r="D5921">
        <v>25.1</v>
      </c>
      <c r="E5921" s="2">
        <v>24.9</v>
      </c>
      <c r="F5921">
        <v>24.9</v>
      </c>
    </row>
    <row r="5922" spans="1:6">
      <c r="A5922" s="3">
        <v>42827</v>
      </c>
      <c r="B5922" s="4">
        <v>1.0185185185184</v>
      </c>
      <c r="C5922">
        <v>25.1</v>
      </c>
      <c r="D5922">
        <v>25.1</v>
      </c>
      <c r="E5922" s="2">
        <v>24.9</v>
      </c>
      <c r="F5922">
        <v>24.9</v>
      </c>
    </row>
    <row r="5923" spans="1:6">
      <c r="A5923" s="3">
        <v>42827</v>
      </c>
      <c r="B5923" s="4">
        <v>1.01863425925914</v>
      </c>
      <c r="C5923">
        <v>25.1</v>
      </c>
      <c r="D5923">
        <v>25.1</v>
      </c>
      <c r="E5923" s="2">
        <v>24.9</v>
      </c>
      <c r="F5923">
        <v>24.9</v>
      </c>
    </row>
    <row r="5924" spans="1:6">
      <c r="A5924" s="3">
        <v>42827</v>
      </c>
      <c r="B5924" s="4">
        <v>1.0187499999998799</v>
      </c>
      <c r="C5924">
        <v>25.1</v>
      </c>
      <c r="D5924">
        <v>25.1</v>
      </c>
      <c r="E5924" s="2">
        <v>24.9</v>
      </c>
      <c r="F5924">
        <v>24.9</v>
      </c>
    </row>
    <row r="5925" spans="1:6">
      <c r="A5925" s="3">
        <v>42827</v>
      </c>
      <c r="B5925" s="4">
        <v>1.0188657407406201</v>
      </c>
      <c r="C5925">
        <v>25.1</v>
      </c>
      <c r="D5925">
        <v>25.1</v>
      </c>
      <c r="E5925" s="2">
        <v>24.8</v>
      </c>
      <c r="F5925">
        <v>24.9</v>
      </c>
    </row>
    <row r="5926" spans="1:6">
      <c r="A5926" s="3">
        <v>42827</v>
      </c>
      <c r="B5926" s="4">
        <v>1.01898148148136</v>
      </c>
      <c r="C5926">
        <v>25.1</v>
      </c>
      <c r="D5926">
        <v>25.1</v>
      </c>
      <c r="E5926" s="2">
        <v>24.9</v>
      </c>
      <c r="F5926">
        <v>24.9</v>
      </c>
    </row>
    <row r="5927" spans="1:6">
      <c r="A5927" s="3">
        <v>42827</v>
      </c>
      <c r="B5927" s="4">
        <v>1.0190972222221</v>
      </c>
      <c r="C5927">
        <v>25.1</v>
      </c>
      <c r="D5927">
        <v>25.1</v>
      </c>
      <c r="E5927" s="2">
        <v>24.9</v>
      </c>
      <c r="F5927">
        <v>24.9</v>
      </c>
    </row>
    <row r="5928" spans="1:6">
      <c r="A5928" s="3">
        <v>42827</v>
      </c>
      <c r="B5928" s="4">
        <v>1.0192129629628399</v>
      </c>
      <c r="C5928">
        <v>25.1</v>
      </c>
      <c r="D5928">
        <v>25.1</v>
      </c>
      <c r="E5928" s="2">
        <v>24.9</v>
      </c>
      <c r="F5928">
        <v>24.9</v>
      </c>
    </row>
    <row r="5929" spans="1:6">
      <c r="A5929" s="3">
        <v>42827</v>
      </c>
      <c r="B5929" s="4">
        <v>1.0193287037035801</v>
      </c>
      <c r="C5929">
        <v>25.1</v>
      </c>
      <c r="D5929">
        <v>25.1</v>
      </c>
      <c r="E5929" s="2">
        <v>24.9</v>
      </c>
      <c r="F5929">
        <v>25</v>
      </c>
    </row>
    <row r="5930" spans="1:6">
      <c r="A5930" s="3">
        <v>42827</v>
      </c>
      <c r="B5930" s="4">
        <v>1.01944444444433</v>
      </c>
      <c r="C5930">
        <v>25.1</v>
      </c>
      <c r="D5930">
        <v>25.1</v>
      </c>
      <c r="E5930" s="2">
        <v>24.8</v>
      </c>
      <c r="F5930">
        <v>24.9</v>
      </c>
    </row>
    <row r="5931" spans="1:6">
      <c r="A5931" s="3">
        <v>42827</v>
      </c>
      <c r="B5931" s="4">
        <v>1.01956018518507</v>
      </c>
      <c r="C5931">
        <v>25.1</v>
      </c>
      <c r="D5931">
        <v>25.1</v>
      </c>
      <c r="E5931" s="2">
        <v>24.8</v>
      </c>
      <c r="F5931">
        <v>24.9</v>
      </c>
    </row>
    <row r="5932" spans="1:6">
      <c r="A5932" s="3">
        <v>42827</v>
      </c>
      <c r="B5932" s="4">
        <v>1.0196759259258099</v>
      </c>
      <c r="C5932">
        <v>25.1</v>
      </c>
      <c r="D5932">
        <v>25.1</v>
      </c>
      <c r="E5932" s="2">
        <v>24.9</v>
      </c>
      <c r="F5932">
        <v>25</v>
      </c>
    </row>
    <row r="5933" spans="1:6">
      <c r="A5933" s="3">
        <v>42827</v>
      </c>
      <c r="B5933" s="4">
        <v>1.0197916666665501</v>
      </c>
      <c r="C5933">
        <v>25.1</v>
      </c>
      <c r="D5933">
        <v>25.1</v>
      </c>
      <c r="E5933" s="2">
        <v>24.9</v>
      </c>
      <c r="F5933">
        <v>24.9</v>
      </c>
    </row>
    <row r="5934" spans="1:6">
      <c r="A5934" s="3">
        <v>42827</v>
      </c>
      <c r="B5934" s="4">
        <v>1.01990740740729</v>
      </c>
      <c r="C5934">
        <v>25.1</v>
      </c>
      <c r="D5934">
        <v>25.1</v>
      </c>
      <c r="E5934" s="2">
        <v>24.9</v>
      </c>
      <c r="F5934">
        <v>25</v>
      </c>
    </row>
    <row r="5935" spans="1:6">
      <c r="A5935" s="3">
        <v>42827</v>
      </c>
      <c r="B5935" s="4">
        <v>1.02002314814803</v>
      </c>
      <c r="C5935">
        <v>25.1</v>
      </c>
      <c r="D5935">
        <v>25.1</v>
      </c>
      <c r="E5935" s="2">
        <v>24.9</v>
      </c>
      <c r="F5935">
        <v>25</v>
      </c>
    </row>
    <row r="5936" spans="1:6">
      <c r="A5936" s="3">
        <v>42827</v>
      </c>
      <c r="B5936" s="4">
        <v>1.0201388888887699</v>
      </c>
      <c r="C5936">
        <v>25.1</v>
      </c>
      <c r="D5936">
        <v>25.1</v>
      </c>
      <c r="E5936" s="2">
        <v>24.9</v>
      </c>
      <c r="F5936">
        <v>25</v>
      </c>
    </row>
    <row r="5937" spans="1:6">
      <c r="A5937" s="3">
        <v>42827</v>
      </c>
      <c r="B5937" s="4">
        <v>1.0202546296295101</v>
      </c>
      <c r="C5937">
        <v>25.1</v>
      </c>
      <c r="D5937">
        <v>25.1</v>
      </c>
      <c r="E5937" s="2">
        <v>24.8</v>
      </c>
      <c r="F5937">
        <v>25</v>
      </c>
    </row>
    <row r="5938" spans="1:6">
      <c r="A5938" s="3">
        <v>42827</v>
      </c>
      <c r="B5938" s="4">
        <v>1.02037037037025</v>
      </c>
      <c r="C5938">
        <v>25.1</v>
      </c>
      <c r="D5938">
        <v>25.1</v>
      </c>
      <c r="E5938" s="2">
        <v>24.8</v>
      </c>
      <c r="F5938">
        <v>25</v>
      </c>
    </row>
    <row r="5939" spans="1:6">
      <c r="A5939" s="3">
        <v>42827</v>
      </c>
      <c r="B5939" s="4">
        <v>1.02048611111099</v>
      </c>
      <c r="C5939">
        <v>25.1</v>
      </c>
      <c r="D5939">
        <v>25.1</v>
      </c>
      <c r="E5939" s="2">
        <v>24.8</v>
      </c>
      <c r="F5939">
        <v>25</v>
      </c>
    </row>
    <row r="5940" spans="1:6">
      <c r="A5940" s="3">
        <v>42827</v>
      </c>
      <c r="B5940" s="4">
        <v>1.0206018518517299</v>
      </c>
      <c r="C5940">
        <v>25.1</v>
      </c>
      <c r="D5940">
        <v>25.1</v>
      </c>
      <c r="E5940" s="2">
        <v>24.8</v>
      </c>
      <c r="F5940">
        <v>25</v>
      </c>
    </row>
    <row r="5941" spans="1:6">
      <c r="A5941" s="3">
        <v>42827</v>
      </c>
      <c r="B5941" s="4">
        <v>1.0207175925924701</v>
      </c>
      <c r="C5941">
        <v>25.1</v>
      </c>
      <c r="D5941">
        <v>25.1</v>
      </c>
      <c r="E5941" s="2">
        <v>24.8</v>
      </c>
      <c r="F5941">
        <v>25</v>
      </c>
    </row>
    <row r="5942" spans="1:6">
      <c r="A5942" s="3">
        <v>42827</v>
      </c>
      <c r="B5942" s="4">
        <v>1.02083333333321</v>
      </c>
      <c r="C5942">
        <v>25.1</v>
      </c>
      <c r="D5942">
        <v>25.1</v>
      </c>
      <c r="E5942" s="2">
        <v>24.8</v>
      </c>
      <c r="F5942">
        <v>25</v>
      </c>
    </row>
    <row r="5943" spans="1:6">
      <c r="A5943" s="3">
        <v>42827</v>
      </c>
      <c r="B5943" s="4">
        <v>1.02094907407395</v>
      </c>
      <c r="C5943">
        <v>25.1</v>
      </c>
      <c r="D5943">
        <v>25.1</v>
      </c>
      <c r="E5943" s="2">
        <v>24.8</v>
      </c>
      <c r="F5943">
        <v>25</v>
      </c>
    </row>
    <row r="5944" spans="1:6">
      <c r="A5944" s="3">
        <v>42827</v>
      </c>
      <c r="B5944" s="4">
        <v>1.0210648148146999</v>
      </c>
      <c r="C5944">
        <v>25.1</v>
      </c>
      <c r="D5944">
        <v>25.1</v>
      </c>
      <c r="E5944" s="2">
        <v>24.8</v>
      </c>
      <c r="F5944">
        <v>25</v>
      </c>
    </row>
    <row r="5945" spans="1:6">
      <c r="A5945" s="3">
        <v>42827</v>
      </c>
      <c r="B5945" s="4">
        <v>1.0211805555554401</v>
      </c>
      <c r="C5945">
        <v>25.1</v>
      </c>
      <c r="D5945">
        <v>25.1</v>
      </c>
      <c r="E5945" s="2">
        <v>24.9</v>
      </c>
      <c r="F5945">
        <v>25</v>
      </c>
    </row>
    <row r="5946" spans="1:6">
      <c r="A5946" s="3">
        <v>42827</v>
      </c>
      <c r="B5946" s="4">
        <v>1.02129629629618</v>
      </c>
      <c r="C5946">
        <v>25.1</v>
      </c>
      <c r="D5946">
        <v>25.1</v>
      </c>
      <c r="E5946" s="2">
        <v>24.8</v>
      </c>
      <c r="F5946">
        <v>25</v>
      </c>
    </row>
    <row r="5947" spans="1:6">
      <c r="A5947" s="3">
        <v>42827</v>
      </c>
      <c r="B5947" s="4">
        <v>1.02141203703692</v>
      </c>
      <c r="C5947">
        <v>25.1</v>
      </c>
      <c r="D5947">
        <v>25.1</v>
      </c>
      <c r="E5947" s="2">
        <v>24.9</v>
      </c>
      <c r="F5947">
        <v>25</v>
      </c>
    </row>
    <row r="5948" spans="1:6">
      <c r="A5948" s="3">
        <v>42827</v>
      </c>
      <c r="B5948" s="4">
        <v>1.0215277777776599</v>
      </c>
      <c r="C5948">
        <v>25.1</v>
      </c>
      <c r="D5948">
        <v>25.1</v>
      </c>
      <c r="E5948" s="2">
        <v>24.8</v>
      </c>
      <c r="F5948">
        <v>25</v>
      </c>
    </row>
    <row r="5949" spans="1:6">
      <c r="A5949" s="3">
        <v>42827</v>
      </c>
      <c r="B5949" s="4">
        <v>1.0216435185184001</v>
      </c>
      <c r="C5949">
        <v>25.1</v>
      </c>
      <c r="D5949">
        <v>25.1</v>
      </c>
      <c r="E5949" s="2">
        <v>24.9</v>
      </c>
      <c r="F5949">
        <v>25</v>
      </c>
    </row>
    <row r="5950" spans="1:6">
      <c r="A5950" s="3">
        <v>42827</v>
      </c>
      <c r="B5950" s="4">
        <v>1.02175925925914</v>
      </c>
      <c r="C5950">
        <v>25.1</v>
      </c>
      <c r="D5950">
        <v>25.1</v>
      </c>
      <c r="E5950" s="2">
        <v>24.8</v>
      </c>
      <c r="F5950">
        <v>25</v>
      </c>
    </row>
    <row r="5951" spans="1:6">
      <c r="A5951" s="3">
        <v>42827</v>
      </c>
      <c r="B5951" s="4">
        <v>1.02187499999988</v>
      </c>
      <c r="C5951">
        <v>25.1</v>
      </c>
      <c r="D5951">
        <v>25.1</v>
      </c>
      <c r="E5951" s="2">
        <v>24.8</v>
      </c>
      <c r="F5951">
        <v>25</v>
      </c>
    </row>
    <row r="5952" spans="1:6">
      <c r="A5952" s="3">
        <v>42827</v>
      </c>
      <c r="B5952" s="4">
        <v>1.0219907407406199</v>
      </c>
      <c r="C5952">
        <v>25.1</v>
      </c>
      <c r="D5952">
        <v>25.1</v>
      </c>
      <c r="E5952" s="2">
        <v>24.8</v>
      </c>
      <c r="F5952">
        <v>25</v>
      </c>
    </row>
    <row r="5953" spans="1:6">
      <c r="A5953" s="3">
        <v>42827</v>
      </c>
      <c r="B5953" s="4">
        <v>1.0221064814813601</v>
      </c>
      <c r="C5953">
        <v>25.1</v>
      </c>
      <c r="D5953">
        <v>25.1</v>
      </c>
      <c r="E5953" s="2">
        <v>24.9</v>
      </c>
      <c r="F5953">
        <v>25</v>
      </c>
    </row>
    <row r="5954" spans="1:6">
      <c r="A5954" s="3">
        <v>42827</v>
      </c>
      <c r="B5954" s="4">
        <v>1.0222222222221</v>
      </c>
      <c r="C5954">
        <v>25.1</v>
      </c>
      <c r="D5954">
        <v>25.1</v>
      </c>
      <c r="E5954" s="2">
        <v>24.8</v>
      </c>
      <c r="F5954">
        <v>25</v>
      </c>
    </row>
    <row r="5955" spans="1:6">
      <c r="A5955" s="3">
        <v>42827</v>
      </c>
      <c r="B5955" s="4">
        <v>1.02233796296284</v>
      </c>
      <c r="C5955">
        <v>25.1</v>
      </c>
      <c r="D5955">
        <v>25.1</v>
      </c>
      <c r="E5955" s="2">
        <v>24.8</v>
      </c>
      <c r="F5955">
        <v>25</v>
      </c>
    </row>
    <row r="5956" spans="1:6">
      <c r="A5956" s="3">
        <v>42827</v>
      </c>
      <c r="B5956" s="4">
        <v>1.0224537037035799</v>
      </c>
      <c r="C5956">
        <v>25.1</v>
      </c>
      <c r="D5956">
        <v>25.1</v>
      </c>
      <c r="E5956" s="2">
        <v>24.8</v>
      </c>
      <c r="F5956">
        <v>25</v>
      </c>
    </row>
    <row r="5957" spans="1:6">
      <c r="A5957" s="3">
        <v>42827</v>
      </c>
      <c r="B5957" s="4">
        <v>1.0225694444443201</v>
      </c>
      <c r="C5957">
        <v>25.1</v>
      </c>
      <c r="D5957">
        <v>25.1</v>
      </c>
      <c r="E5957" s="2">
        <v>24.8</v>
      </c>
      <c r="F5957">
        <v>25</v>
      </c>
    </row>
    <row r="5958" spans="1:6">
      <c r="A5958" s="3">
        <v>42827</v>
      </c>
      <c r="B5958" s="4">
        <v>1.02268518518507</v>
      </c>
      <c r="C5958">
        <v>25.1</v>
      </c>
      <c r="D5958">
        <v>25.2</v>
      </c>
      <c r="E5958" s="2">
        <v>24.9</v>
      </c>
      <c r="F5958">
        <v>25</v>
      </c>
    </row>
    <row r="5959" spans="1:6">
      <c r="A5959" s="3">
        <v>42827</v>
      </c>
      <c r="B5959" s="4">
        <v>1.02280092592581</v>
      </c>
      <c r="C5959">
        <v>25.1</v>
      </c>
      <c r="D5959">
        <v>25.1</v>
      </c>
      <c r="E5959" s="2">
        <v>24.8</v>
      </c>
      <c r="F5959">
        <v>25</v>
      </c>
    </row>
    <row r="5960" spans="1:6">
      <c r="A5960" s="3">
        <v>42827</v>
      </c>
      <c r="B5960" s="4">
        <v>1.0229166666665499</v>
      </c>
      <c r="C5960">
        <v>25.1</v>
      </c>
      <c r="D5960">
        <v>25.2</v>
      </c>
      <c r="E5960" s="2">
        <v>24.9</v>
      </c>
      <c r="F5960">
        <v>25</v>
      </c>
    </row>
    <row r="5961" spans="1:6">
      <c r="A5961" s="3">
        <v>42827</v>
      </c>
      <c r="B5961" s="4">
        <v>1.0230324074072901</v>
      </c>
      <c r="C5961">
        <v>25.1</v>
      </c>
      <c r="D5961">
        <v>25.1</v>
      </c>
      <c r="E5961" s="2">
        <v>24.8</v>
      </c>
      <c r="F5961">
        <v>25</v>
      </c>
    </row>
    <row r="5962" spans="1:6">
      <c r="A5962" s="3">
        <v>42827</v>
      </c>
      <c r="B5962" s="4">
        <v>1.02314814814803</v>
      </c>
      <c r="C5962">
        <v>25.1</v>
      </c>
      <c r="D5962">
        <v>25.1</v>
      </c>
      <c r="E5962" s="2">
        <v>24.8</v>
      </c>
      <c r="F5962">
        <v>25</v>
      </c>
    </row>
    <row r="5963" spans="1:6">
      <c r="A5963" s="3">
        <v>42827</v>
      </c>
      <c r="B5963" s="4">
        <v>1.02326388888877</v>
      </c>
      <c r="C5963">
        <v>25.1</v>
      </c>
      <c r="D5963">
        <v>25.1</v>
      </c>
      <c r="E5963" s="2">
        <v>24.8</v>
      </c>
      <c r="F5963">
        <v>25</v>
      </c>
    </row>
    <row r="5964" spans="1:6">
      <c r="A5964" s="3">
        <v>42827</v>
      </c>
      <c r="B5964" s="4">
        <v>1.0233796296295099</v>
      </c>
      <c r="C5964">
        <v>25.1</v>
      </c>
      <c r="D5964">
        <v>25.1</v>
      </c>
      <c r="E5964" s="2">
        <v>24.8</v>
      </c>
      <c r="F5964">
        <v>25</v>
      </c>
    </row>
    <row r="5965" spans="1:6">
      <c r="A5965" s="3">
        <v>42827</v>
      </c>
      <c r="B5965" s="4">
        <v>1.0234953703702501</v>
      </c>
      <c r="C5965">
        <v>25.1</v>
      </c>
      <c r="D5965">
        <v>25.2</v>
      </c>
      <c r="E5965" s="2">
        <v>24.9</v>
      </c>
      <c r="F5965">
        <v>25</v>
      </c>
    </row>
    <row r="5966" spans="1:6">
      <c r="A5966" s="3">
        <v>42827</v>
      </c>
      <c r="B5966" s="4">
        <v>1.02361111111099</v>
      </c>
      <c r="C5966">
        <v>25</v>
      </c>
      <c r="D5966">
        <v>25.1</v>
      </c>
      <c r="E5966" s="2">
        <v>24.8</v>
      </c>
      <c r="F5966">
        <v>25</v>
      </c>
    </row>
    <row r="5967" spans="1:6">
      <c r="A5967" s="3">
        <v>42827</v>
      </c>
      <c r="B5967" s="4">
        <v>1.02372685185173</v>
      </c>
      <c r="C5967">
        <v>25</v>
      </c>
      <c r="D5967">
        <v>25.2</v>
      </c>
      <c r="E5967" s="2">
        <v>24.9</v>
      </c>
      <c r="F5967">
        <v>25</v>
      </c>
    </row>
    <row r="5968" spans="1:6">
      <c r="A5968" s="3">
        <v>42827</v>
      </c>
      <c r="B5968" s="4">
        <v>1.0238425925924699</v>
      </c>
      <c r="C5968">
        <v>25.1</v>
      </c>
      <c r="D5968">
        <v>25.2</v>
      </c>
      <c r="E5968" s="2">
        <v>24.9</v>
      </c>
      <c r="F5968">
        <v>25</v>
      </c>
    </row>
    <row r="5969" spans="1:6">
      <c r="A5969" s="3">
        <v>42827</v>
      </c>
      <c r="B5969" s="4">
        <v>1.0239583333332101</v>
      </c>
      <c r="C5969">
        <v>25</v>
      </c>
      <c r="D5969">
        <v>25.1</v>
      </c>
      <c r="E5969" s="2">
        <v>24.9</v>
      </c>
      <c r="F5969">
        <v>25</v>
      </c>
    </row>
    <row r="5970" spans="1:6">
      <c r="A5970" s="3">
        <v>42827</v>
      </c>
      <c r="B5970" s="4">
        <v>1.02407407407395</v>
      </c>
      <c r="C5970">
        <v>25</v>
      </c>
      <c r="D5970">
        <v>25.1</v>
      </c>
      <c r="E5970" s="2">
        <v>24.9</v>
      </c>
      <c r="F5970">
        <v>25</v>
      </c>
    </row>
    <row r="5971" spans="1:6">
      <c r="A5971" s="3">
        <v>42827</v>
      </c>
      <c r="B5971" s="4">
        <v>1.02418981481469</v>
      </c>
      <c r="C5971">
        <v>25</v>
      </c>
      <c r="D5971">
        <v>25.2</v>
      </c>
      <c r="E5971" s="2">
        <v>24.8</v>
      </c>
      <c r="F5971">
        <v>25</v>
      </c>
    </row>
    <row r="5972" spans="1:6">
      <c r="A5972" s="3">
        <v>42827</v>
      </c>
      <c r="B5972" s="4">
        <v>1.0243055555554399</v>
      </c>
      <c r="C5972">
        <v>25</v>
      </c>
      <c r="D5972">
        <v>25.1</v>
      </c>
      <c r="E5972" s="2">
        <v>24.9</v>
      </c>
      <c r="F5972">
        <v>25</v>
      </c>
    </row>
    <row r="5973" spans="1:6">
      <c r="A5973" s="3">
        <v>42827</v>
      </c>
      <c r="B5973" s="4">
        <v>1.0244212962961801</v>
      </c>
      <c r="C5973">
        <v>25</v>
      </c>
      <c r="D5973">
        <v>25.1</v>
      </c>
      <c r="E5973" s="2">
        <v>24.9</v>
      </c>
      <c r="F5973">
        <v>25</v>
      </c>
    </row>
    <row r="5974" spans="1:6">
      <c r="A5974" s="3">
        <v>42827</v>
      </c>
      <c r="B5974" s="4">
        <v>1.02453703703692</v>
      </c>
      <c r="C5974">
        <v>25</v>
      </c>
      <c r="D5974">
        <v>25.1</v>
      </c>
      <c r="E5974" s="2">
        <v>24.9</v>
      </c>
      <c r="F5974">
        <v>25</v>
      </c>
    </row>
    <row r="5975" spans="1:6">
      <c r="A5975" s="3">
        <v>42827</v>
      </c>
      <c r="B5975" s="4">
        <v>1.02465277777766</v>
      </c>
      <c r="C5975">
        <v>25</v>
      </c>
      <c r="D5975">
        <v>25.2</v>
      </c>
      <c r="E5975" s="2">
        <v>24.9</v>
      </c>
      <c r="F5975">
        <v>25</v>
      </c>
    </row>
    <row r="5976" spans="1:6">
      <c r="A5976" s="3">
        <v>42827</v>
      </c>
      <c r="B5976" s="4">
        <v>1.0247685185183999</v>
      </c>
      <c r="C5976">
        <v>25</v>
      </c>
      <c r="D5976">
        <v>25.2</v>
      </c>
      <c r="E5976" s="2">
        <v>24.8</v>
      </c>
      <c r="F5976">
        <v>25</v>
      </c>
    </row>
    <row r="5977" spans="1:6">
      <c r="A5977" s="3">
        <v>42827</v>
      </c>
      <c r="B5977" s="4">
        <v>1.0248842592591401</v>
      </c>
      <c r="C5977">
        <v>25</v>
      </c>
      <c r="D5977">
        <v>25.1</v>
      </c>
      <c r="E5977" s="2">
        <v>24.9</v>
      </c>
      <c r="F5977">
        <v>25</v>
      </c>
    </row>
    <row r="5978" spans="1:6">
      <c r="A5978" s="3">
        <v>42827</v>
      </c>
      <c r="B5978" s="4">
        <v>1.02499999999988</v>
      </c>
      <c r="C5978">
        <v>25</v>
      </c>
      <c r="D5978">
        <v>25.2</v>
      </c>
      <c r="E5978" s="2">
        <v>24.9</v>
      </c>
      <c r="F5978">
        <v>25</v>
      </c>
    </row>
    <row r="5979" spans="1:6">
      <c r="A5979" s="3">
        <v>42827</v>
      </c>
      <c r="B5979" s="4">
        <v>1.02511574074062</v>
      </c>
      <c r="C5979">
        <v>25</v>
      </c>
      <c r="D5979">
        <v>25.2</v>
      </c>
      <c r="E5979" s="2">
        <v>24.9</v>
      </c>
      <c r="F5979">
        <v>25</v>
      </c>
    </row>
    <row r="5980" spans="1:6">
      <c r="A5980" s="3">
        <v>42827</v>
      </c>
      <c r="B5980" s="4">
        <v>1.0252314814813599</v>
      </c>
      <c r="C5980">
        <v>25</v>
      </c>
      <c r="D5980">
        <v>25.2</v>
      </c>
      <c r="E5980" s="2">
        <v>24.9</v>
      </c>
      <c r="F5980">
        <v>25</v>
      </c>
    </row>
    <row r="5981" spans="1:6">
      <c r="A5981" s="3">
        <v>42827</v>
      </c>
      <c r="B5981" s="4">
        <v>1.0253472222221001</v>
      </c>
      <c r="C5981">
        <v>25.1</v>
      </c>
      <c r="D5981">
        <v>25.2</v>
      </c>
      <c r="E5981" s="2">
        <v>24.9</v>
      </c>
      <c r="F5981">
        <v>25</v>
      </c>
    </row>
    <row r="5982" spans="1:6">
      <c r="A5982" s="3">
        <v>42827</v>
      </c>
      <c r="B5982" s="4">
        <v>1.02546296296284</v>
      </c>
      <c r="C5982">
        <v>25</v>
      </c>
      <c r="D5982">
        <v>25.2</v>
      </c>
      <c r="E5982" s="2">
        <v>24.9</v>
      </c>
      <c r="F5982">
        <v>25</v>
      </c>
    </row>
    <row r="5983" spans="1:6">
      <c r="A5983" s="3">
        <v>42827</v>
      </c>
      <c r="B5983" s="4">
        <v>1.02557870370358</v>
      </c>
      <c r="C5983">
        <v>25</v>
      </c>
      <c r="D5983">
        <v>25.1</v>
      </c>
      <c r="E5983" s="2">
        <v>24.8</v>
      </c>
      <c r="F5983">
        <v>25</v>
      </c>
    </row>
    <row r="5984" spans="1:6">
      <c r="A5984" s="3">
        <v>42827</v>
      </c>
      <c r="B5984" s="4">
        <v>1.0256944444443199</v>
      </c>
      <c r="C5984">
        <v>25</v>
      </c>
      <c r="D5984">
        <v>25.2</v>
      </c>
      <c r="E5984" s="2">
        <v>24.9</v>
      </c>
      <c r="F5984">
        <v>25</v>
      </c>
    </row>
    <row r="5985" spans="1:6">
      <c r="A5985" s="3">
        <v>42827</v>
      </c>
      <c r="B5985" s="4">
        <v>1.0258101851850701</v>
      </c>
      <c r="C5985">
        <v>25.1</v>
      </c>
      <c r="D5985">
        <v>25.1</v>
      </c>
      <c r="E5985" s="2">
        <v>24.8</v>
      </c>
      <c r="F5985">
        <v>25</v>
      </c>
    </row>
    <row r="5986" spans="1:6">
      <c r="A5986" s="3">
        <v>42827</v>
      </c>
      <c r="B5986" s="4">
        <v>1.02592592592581</v>
      </c>
      <c r="C5986">
        <v>25.1</v>
      </c>
      <c r="D5986">
        <v>25.1</v>
      </c>
      <c r="E5986" s="2">
        <v>24.9</v>
      </c>
      <c r="F5986">
        <v>25</v>
      </c>
    </row>
    <row r="5987" spans="1:6">
      <c r="A5987" s="3">
        <v>42827</v>
      </c>
      <c r="B5987" s="4">
        <v>1.0260416666665499</v>
      </c>
      <c r="C5987">
        <v>25.1</v>
      </c>
      <c r="D5987">
        <v>25.1</v>
      </c>
      <c r="E5987" s="2">
        <v>24.8</v>
      </c>
      <c r="F5987">
        <v>25</v>
      </c>
    </row>
    <row r="5988" spans="1:6">
      <c r="A5988" s="3">
        <v>42827</v>
      </c>
      <c r="B5988" s="4">
        <v>1.0261574074072899</v>
      </c>
      <c r="C5988">
        <v>25.1</v>
      </c>
      <c r="D5988">
        <v>25.1</v>
      </c>
      <c r="E5988" s="2">
        <v>24.9</v>
      </c>
      <c r="F5988">
        <v>25</v>
      </c>
    </row>
    <row r="5989" spans="1:6">
      <c r="A5989" s="3">
        <v>42827</v>
      </c>
      <c r="B5989" s="4">
        <v>1.0262731481480301</v>
      </c>
      <c r="C5989">
        <v>25.1</v>
      </c>
      <c r="D5989">
        <v>25.1</v>
      </c>
      <c r="E5989" s="2">
        <v>24.8</v>
      </c>
      <c r="F5989">
        <v>25</v>
      </c>
    </row>
    <row r="5990" spans="1:6">
      <c r="A5990" s="3">
        <v>42827</v>
      </c>
      <c r="B5990" s="4">
        <v>1.02638888888877</v>
      </c>
      <c r="C5990">
        <v>25.1</v>
      </c>
      <c r="D5990">
        <v>25.1</v>
      </c>
      <c r="E5990" s="2">
        <v>24.8</v>
      </c>
      <c r="F5990">
        <v>25</v>
      </c>
    </row>
    <row r="5991" spans="1:6">
      <c r="A5991" s="3">
        <v>42827</v>
      </c>
      <c r="B5991" s="4">
        <v>1.0265046296295099</v>
      </c>
      <c r="C5991">
        <v>25.1</v>
      </c>
      <c r="D5991">
        <v>25.1</v>
      </c>
      <c r="E5991" s="2">
        <v>24.9</v>
      </c>
      <c r="F5991">
        <v>25</v>
      </c>
    </row>
    <row r="5992" spans="1:6">
      <c r="A5992" s="3">
        <v>42827</v>
      </c>
      <c r="B5992" s="4">
        <v>1.0266203703702499</v>
      </c>
      <c r="C5992">
        <v>25</v>
      </c>
      <c r="D5992">
        <v>25.1</v>
      </c>
      <c r="E5992" s="2">
        <v>24.9</v>
      </c>
      <c r="F5992">
        <v>25</v>
      </c>
    </row>
    <row r="5993" spans="1:6">
      <c r="A5993" s="3">
        <v>42827</v>
      </c>
      <c r="B5993" s="4">
        <v>1.0267361111109901</v>
      </c>
      <c r="C5993">
        <v>25.1</v>
      </c>
      <c r="D5993">
        <v>25.1</v>
      </c>
      <c r="E5993" s="2">
        <v>24.9</v>
      </c>
      <c r="F5993">
        <v>25</v>
      </c>
    </row>
    <row r="5994" spans="1:6">
      <c r="A5994" s="3">
        <v>42827</v>
      </c>
      <c r="B5994" s="4">
        <v>1.02685185185173</v>
      </c>
      <c r="C5994">
        <v>25.1</v>
      </c>
      <c r="D5994">
        <v>25.1</v>
      </c>
      <c r="E5994" s="2">
        <v>24.9</v>
      </c>
      <c r="F5994">
        <v>25</v>
      </c>
    </row>
    <row r="5995" spans="1:6">
      <c r="A5995" s="3">
        <v>42827</v>
      </c>
      <c r="B5995" s="4">
        <v>1.0269675925924699</v>
      </c>
      <c r="C5995">
        <v>25</v>
      </c>
      <c r="D5995">
        <v>25.1</v>
      </c>
      <c r="E5995" s="2">
        <v>24.8</v>
      </c>
      <c r="F5995">
        <v>25</v>
      </c>
    </row>
    <row r="5996" spans="1:6">
      <c r="A5996" s="3">
        <v>42827</v>
      </c>
      <c r="B5996" s="4">
        <v>1.0270833333332099</v>
      </c>
      <c r="C5996">
        <v>25</v>
      </c>
      <c r="D5996">
        <v>25.1</v>
      </c>
      <c r="E5996" s="2">
        <v>24.8</v>
      </c>
      <c r="F5996">
        <v>25</v>
      </c>
    </row>
    <row r="5997" spans="1:6">
      <c r="A5997" s="3">
        <v>42827</v>
      </c>
      <c r="B5997" s="4">
        <v>1.0271990740739501</v>
      </c>
      <c r="C5997">
        <v>25</v>
      </c>
      <c r="D5997">
        <v>25.1</v>
      </c>
      <c r="E5997" s="2">
        <v>24.8</v>
      </c>
      <c r="F5997">
        <v>25</v>
      </c>
    </row>
    <row r="5998" spans="1:6">
      <c r="A5998" s="3">
        <v>42827</v>
      </c>
      <c r="B5998" s="4">
        <v>1.02731481481469</v>
      </c>
      <c r="C5998">
        <v>25</v>
      </c>
      <c r="D5998">
        <v>25.1</v>
      </c>
      <c r="E5998" s="2">
        <v>24.8</v>
      </c>
      <c r="F5998">
        <v>25</v>
      </c>
    </row>
    <row r="5999" spans="1:6">
      <c r="A5999" s="3">
        <v>42827</v>
      </c>
      <c r="B5999" s="4">
        <v>1.0274305555554399</v>
      </c>
      <c r="C5999">
        <v>25</v>
      </c>
      <c r="D5999">
        <v>25.1</v>
      </c>
      <c r="E5999" s="2">
        <v>24.8</v>
      </c>
      <c r="F5999">
        <v>25</v>
      </c>
    </row>
    <row r="6000" spans="1:6">
      <c r="A6000" s="3">
        <v>42827</v>
      </c>
      <c r="B6000" s="4">
        <v>1.0275462962961801</v>
      </c>
      <c r="C6000">
        <v>25</v>
      </c>
      <c r="D6000">
        <v>25.1</v>
      </c>
      <c r="E6000" s="2">
        <v>24.8</v>
      </c>
      <c r="F6000">
        <v>25</v>
      </c>
    </row>
    <row r="6001" spans="1:6">
      <c r="A6001" s="3">
        <v>42827</v>
      </c>
      <c r="B6001" s="4">
        <v>1.0276620370369201</v>
      </c>
      <c r="C6001">
        <v>25</v>
      </c>
      <c r="D6001">
        <v>25.1</v>
      </c>
      <c r="E6001" s="2">
        <v>24.8</v>
      </c>
      <c r="F6001">
        <v>25</v>
      </c>
    </row>
    <row r="6002" spans="1:6">
      <c r="A6002" s="3">
        <v>42827</v>
      </c>
      <c r="B6002" s="4">
        <v>1.02777777777766</v>
      </c>
      <c r="C6002">
        <v>25</v>
      </c>
      <c r="D6002">
        <v>25.1</v>
      </c>
      <c r="E6002" s="2">
        <v>24.8</v>
      </c>
      <c r="F6002">
        <v>25</v>
      </c>
    </row>
    <row r="6003" spans="1:6">
      <c r="A6003" s="3">
        <v>42827</v>
      </c>
      <c r="B6003" s="4">
        <v>1.0278935185183999</v>
      </c>
      <c r="C6003">
        <v>25</v>
      </c>
      <c r="D6003">
        <v>25.1</v>
      </c>
      <c r="E6003" s="2">
        <v>24.8</v>
      </c>
      <c r="F6003">
        <v>25</v>
      </c>
    </row>
    <row r="6004" spans="1:6">
      <c r="A6004" s="3">
        <v>42827</v>
      </c>
      <c r="B6004" s="4">
        <v>1.0280092592591401</v>
      </c>
      <c r="C6004">
        <v>25</v>
      </c>
      <c r="D6004">
        <v>25.1</v>
      </c>
      <c r="E6004" s="2">
        <v>24.8</v>
      </c>
      <c r="F6004">
        <v>25</v>
      </c>
    </row>
    <row r="6005" spans="1:6">
      <c r="A6005" s="3">
        <v>42827</v>
      </c>
      <c r="B6005" s="4">
        <v>1.0281249999998801</v>
      </c>
      <c r="C6005">
        <v>25</v>
      </c>
      <c r="D6005">
        <v>25.1</v>
      </c>
      <c r="E6005" s="2">
        <v>24.8</v>
      </c>
      <c r="F6005">
        <v>25</v>
      </c>
    </row>
    <row r="6006" spans="1:6">
      <c r="A6006" s="3">
        <v>42827</v>
      </c>
      <c r="B6006" s="4">
        <v>1.02824074074062</v>
      </c>
      <c r="C6006">
        <v>25.1</v>
      </c>
      <c r="D6006">
        <v>25.1</v>
      </c>
      <c r="E6006" s="2">
        <v>24.8</v>
      </c>
      <c r="F6006">
        <v>25</v>
      </c>
    </row>
    <row r="6007" spans="1:6">
      <c r="A6007" s="3">
        <v>42827</v>
      </c>
      <c r="B6007" s="4">
        <v>1.0283564814813599</v>
      </c>
      <c r="C6007">
        <v>25</v>
      </c>
      <c r="D6007">
        <v>25.1</v>
      </c>
      <c r="E6007" s="2">
        <v>24.8</v>
      </c>
      <c r="F6007">
        <v>25</v>
      </c>
    </row>
    <row r="6008" spans="1:6">
      <c r="A6008" s="3">
        <v>42827</v>
      </c>
      <c r="B6008" s="4">
        <v>1.0284722222221001</v>
      </c>
      <c r="C6008">
        <v>25</v>
      </c>
      <c r="D6008">
        <v>25.1</v>
      </c>
      <c r="E6008" s="2">
        <v>24.8</v>
      </c>
      <c r="F6008">
        <v>25</v>
      </c>
    </row>
    <row r="6009" spans="1:6">
      <c r="A6009" s="3">
        <v>42827</v>
      </c>
      <c r="B6009" s="4">
        <v>1.0285879629628401</v>
      </c>
      <c r="C6009">
        <v>25</v>
      </c>
      <c r="D6009">
        <v>25.1</v>
      </c>
      <c r="E6009" s="2">
        <v>24.8</v>
      </c>
      <c r="F6009">
        <v>25</v>
      </c>
    </row>
    <row r="6010" spans="1:6">
      <c r="A6010" s="3">
        <v>42827</v>
      </c>
      <c r="B6010" s="4">
        <v>1.02870370370358</v>
      </c>
      <c r="C6010">
        <v>25.1</v>
      </c>
      <c r="D6010">
        <v>25.1</v>
      </c>
      <c r="E6010" s="2">
        <v>24.8</v>
      </c>
      <c r="F6010">
        <v>25</v>
      </c>
    </row>
    <row r="6011" spans="1:6">
      <c r="A6011" s="3">
        <v>42827</v>
      </c>
      <c r="B6011" s="4">
        <v>1.0288194444443199</v>
      </c>
      <c r="C6011">
        <v>25.1</v>
      </c>
      <c r="D6011">
        <v>25.1</v>
      </c>
      <c r="E6011" s="2">
        <v>24.8</v>
      </c>
      <c r="F6011">
        <v>25</v>
      </c>
    </row>
    <row r="6012" spans="1:6">
      <c r="A6012" s="3">
        <v>42827</v>
      </c>
      <c r="B6012" s="4">
        <v>1.0289351851850601</v>
      </c>
      <c r="C6012">
        <v>25.1</v>
      </c>
      <c r="D6012">
        <v>25.1</v>
      </c>
      <c r="E6012" s="2">
        <v>24.8</v>
      </c>
      <c r="F6012">
        <v>25</v>
      </c>
    </row>
    <row r="6013" spans="1:6">
      <c r="A6013" s="3">
        <v>42827</v>
      </c>
      <c r="B6013" s="4">
        <v>1.02905092592581</v>
      </c>
      <c r="C6013">
        <v>25.1</v>
      </c>
      <c r="D6013">
        <v>25.1</v>
      </c>
      <c r="E6013" s="2">
        <v>24.8</v>
      </c>
      <c r="F6013">
        <v>25</v>
      </c>
    </row>
    <row r="6014" spans="1:6">
      <c r="A6014" s="3">
        <v>42827</v>
      </c>
      <c r="B6014" s="4">
        <v>1.02916666666655</v>
      </c>
      <c r="C6014">
        <v>25.1</v>
      </c>
      <c r="D6014">
        <v>25.1</v>
      </c>
      <c r="E6014" s="2">
        <v>24.8</v>
      </c>
      <c r="F6014">
        <v>25</v>
      </c>
    </row>
    <row r="6015" spans="1:6">
      <c r="A6015" s="3">
        <v>42827</v>
      </c>
      <c r="B6015" s="4">
        <v>1.0292824074072899</v>
      </c>
      <c r="C6015">
        <v>25.1</v>
      </c>
      <c r="D6015">
        <v>25.1</v>
      </c>
      <c r="E6015" s="2">
        <v>24.8</v>
      </c>
      <c r="F6015">
        <v>25</v>
      </c>
    </row>
    <row r="6016" spans="1:6">
      <c r="A6016" s="3">
        <v>42827</v>
      </c>
      <c r="B6016" s="4">
        <v>1.0293981481480301</v>
      </c>
      <c r="C6016">
        <v>25.1</v>
      </c>
      <c r="D6016">
        <v>25.1</v>
      </c>
      <c r="E6016" s="2">
        <v>24.8</v>
      </c>
      <c r="F6016">
        <v>25</v>
      </c>
    </row>
    <row r="6017" spans="1:6">
      <c r="A6017" s="3">
        <v>42827</v>
      </c>
      <c r="B6017" s="4">
        <v>1.02951388888877</v>
      </c>
      <c r="C6017">
        <v>25.1</v>
      </c>
      <c r="D6017">
        <v>25.1</v>
      </c>
      <c r="E6017" s="2">
        <v>24.8</v>
      </c>
      <c r="F6017">
        <v>25</v>
      </c>
    </row>
    <row r="6018" spans="1:6">
      <c r="A6018" s="3">
        <v>42827</v>
      </c>
      <c r="B6018" s="4">
        <v>1.02962962962951</v>
      </c>
      <c r="C6018">
        <v>25.1</v>
      </c>
      <c r="D6018">
        <v>25.1</v>
      </c>
      <c r="E6018" s="2">
        <v>24.8</v>
      </c>
      <c r="F6018">
        <v>25</v>
      </c>
    </row>
    <row r="6019" spans="1:6">
      <c r="A6019" s="3">
        <v>42827</v>
      </c>
      <c r="B6019" s="4">
        <v>1.0297453703702499</v>
      </c>
      <c r="C6019">
        <v>25.1</v>
      </c>
      <c r="D6019">
        <v>25.1</v>
      </c>
      <c r="E6019" s="2">
        <v>24.8</v>
      </c>
      <c r="F6019">
        <v>25</v>
      </c>
    </row>
    <row r="6020" spans="1:6">
      <c r="A6020" s="3">
        <v>42827</v>
      </c>
      <c r="B6020" s="4">
        <v>1.0298611111109901</v>
      </c>
      <c r="C6020">
        <v>25.1</v>
      </c>
      <c r="D6020">
        <v>25.1</v>
      </c>
      <c r="E6020" s="2">
        <v>24.8</v>
      </c>
      <c r="F6020">
        <v>25</v>
      </c>
    </row>
    <row r="6021" spans="1:6">
      <c r="A6021" s="3">
        <v>42827</v>
      </c>
      <c r="B6021" s="4">
        <v>1.02997685185173</v>
      </c>
      <c r="C6021">
        <v>25.1</v>
      </c>
      <c r="D6021">
        <v>25.1</v>
      </c>
      <c r="E6021" s="2">
        <v>24.8</v>
      </c>
      <c r="F6021">
        <v>25</v>
      </c>
    </row>
    <row r="6022" spans="1:6">
      <c r="A6022" s="3">
        <v>42827</v>
      </c>
      <c r="B6022" s="4">
        <v>1.03009259259247</v>
      </c>
      <c r="C6022">
        <v>25.1</v>
      </c>
      <c r="D6022">
        <v>25.1</v>
      </c>
      <c r="E6022" s="2">
        <v>24.8</v>
      </c>
      <c r="F6022">
        <v>25</v>
      </c>
    </row>
    <row r="6023" spans="1:6">
      <c r="A6023" s="3">
        <v>42827</v>
      </c>
      <c r="B6023" s="4">
        <v>1.0302083333332099</v>
      </c>
      <c r="C6023">
        <v>25.1</v>
      </c>
      <c r="D6023">
        <v>25.1</v>
      </c>
      <c r="E6023" s="2">
        <v>24.8</v>
      </c>
      <c r="F6023">
        <v>25</v>
      </c>
    </row>
    <row r="6024" spans="1:6">
      <c r="A6024" s="3">
        <v>42827</v>
      </c>
      <c r="B6024" s="4">
        <v>1.0303240740739501</v>
      </c>
      <c r="C6024">
        <v>25.1</v>
      </c>
      <c r="D6024">
        <v>25.1</v>
      </c>
      <c r="E6024" s="2">
        <v>24.8</v>
      </c>
      <c r="F6024">
        <v>25</v>
      </c>
    </row>
    <row r="6025" spans="1:6">
      <c r="A6025" s="3">
        <v>42827</v>
      </c>
      <c r="B6025" s="4">
        <v>1.03043981481469</v>
      </c>
      <c r="C6025">
        <v>25.1</v>
      </c>
      <c r="D6025">
        <v>25.1</v>
      </c>
      <c r="E6025" s="2">
        <v>24.8</v>
      </c>
      <c r="F6025">
        <v>25</v>
      </c>
    </row>
    <row r="6026" spans="1:6">
      <c r="A6026" s="3">
        <v>42827</v>
      </c>
      <c r="B6026" s="4">
        <v>1.03055555555543</v>
      </c>
      <c r="C6026">
        <v>25.1</v>
      </c>
      <c r="D6026">
        <v>25.1</v>
      </c>
      <c r="E6026" s="2">
        <v>24.8</v>
      </c>
      <c r="F6026">
        <v>25</v>
      </c>
    </row>
    <row r="6027" spans="1:6">
      <c r="A6027" s="3">
        <v>42827</v>
      </c>
      <c r="B6027" s="4">
        <v>1.0306712962961799</v>
      </c>
      <c r="C6027">
        <v>25.1</v>
      </c>
      <c r="D6027">
        <v>25.1</v>
      </c>
      <c r="E6027" s="2">
        <v>24.8</v>
      </c>
      <c r="F6027">
        <v>25</v>
      </c>
    </row>
    <row r="6028" spans="1:6">
      <c r="A6028" s="3">
        <v>42827</v>
      </c>
      <c r="B6028" s="4">
        <v>1.0307870370369201</v>
      </c>
      <c r="C6028">
        <v>25</v>
      </c>
      <c r="D6028">
        <v>25.1</v>
      </c>
      <c r="E6028" s="2">
        <v>24.8</v>
      </c>
      <c r="F6028">
        <v>25</v>
      </c>
    </row>
    <row r="6029" spans="1:6">
      <c r="A6029" s="3">
        <v>42827</v>
      </c>
      <c r="B6029" s="4">
        <v>1.03090277777766</v>
      </c>
      <c r="C6029">
        <v>25.1</v>
      </c>
      <c r="D6029">
        <v>25.1</v>
      </c>
      <c r="E6029" s="2">
        <v>24.8</v>
      </c>
      <c r="F6029">
        <v>25</v>
      </c>
    </row>
    <row r="6030" spans="1:6">
      <c r="A6030" s="3">
        <v>42827</v>
      </c>
      <c r="B6030" s="4">
        <v>1.0310185185184</v>
      </c>
      <c r="C6030">
        <v>25.1</v>
      </c>
      <c r="D6030">
        <v>25.1</v>
      </c>
      <c r="E6030" s="2">
        <v>24.8</v>
      </c>
      <c r="F6030">
        <v>25</v>
      </c>
    </row>
    <row r="6031" spans="1:6">
      <c r="A6031" s="3">
        <v>42827</v>
      </c>
      <c r="B6031" s="4">
        <v>1.0311342592591399</v>
      </c>
      <c r="C6031">
        <v>25</v>
      </c>
      <c r="D6031">
        <v>25.1</v>
      </c>
      <c r="E6031" s="2">
        <v>24.8</v>
      </c>
      <c r="F6031">
        <v>25</v>
      </c>
    </row>
    <row r="6032" spans="1:6">
      <c r="A6032" s="3">
        <v>42827</v>
      </c>
      <c r="B6032" s="4">
        <v>1.0312499999998801</v>
      </c>
      <c r="C6032">
        <v>25.1</v>
      </c>
      <c r="D6032">
        <v>25.1</v>
      </c>
      <c r="E6032" s="2">
        <v>24.8</v>
      </c>
      <c r="F6032">
        <v>25</v>
      </c>
    </row>
    <row r="6033" spans="1:6">
      <c r="A6033" s="3">
        <v>42827</v>
      </c>
      <c r="B6033" s="4">
        <v>1.03136574074062</v>
      </c>
      <c r="C6033">
        <v>25.1</v>
      </c>
      <c r="D6033">
        <v>25.1</v>
      </c>
      <c r="E6033" s="2">
        <v>24.8</v>
      </c>
      <c r="F6033">
        <v>25</v>
      </c>
    </row>
    <row r="6034" spans="1:6">
      <c r="A6034" s="3">
        <v>42827</v>
      </c>
      <c r="B6034" s="4">
        <v>1.03148148148136</v>
      </c>
      <c r="C6034">
        <v>25.1</v>
      </c>
      <c r="D6034">
        <v>25.1</v>
      </c>
      <c r="E6034" s="2">
        <v>24.9</v>
      </c>
      <c r="F6034">
        <v>25</v>
      </c>
    </row>
    <row r="6035" spans="1:6">
      <c r="A6035" s="3">
        <v>42827</v>
      </c>
      <c r="B6035" s="4">
        <v>1.0315972222220999</v>
      </c>
      <c r="C6035">
        <v>25.1</v>
      </c>
      <c r="D6035">
        <v>25.1</v>
      </c>
      <c r="E6035" s="2">
        <v>24.8</v>
      </c>
      <c r="F6035">
        <v>25</v>
      </c>
    </row>
    <row r="6036" spans="1:6">
      <c r="A6036" s="3">
        <v>42827</v>
      </c>
      <c r="B6036" s="4">
        <v>1.0317129629628401</v>
      </c>
      <c r="C6036">
        <v>25.1</v>
      </c>
      <c r="D6036">
        <v>25.1</v>
      </c>
      <c r="E6036" s="2">
        <v>24.8</v>
      </c>
      <c r="F6036">
        <v>25</v>
      </c>
    </row>
    <row r="6037" spans="1:6">
      <c r="A6037" s="3">
        <v>42827</v>
      </c>
      <c r="B6037" s="4">
        <v>1.03182870370358</v>
      </c>
      <c r="C6037">
        <v>25.1</v>
      </c>
      <c r="D6037">
        <v>25.1</v>
      </c>
      <c r="E6037" s="2">
        <v>24.9</v>
      </c>
      <c r="F6037">
        <v>25</v>
      </c>
    </row>
    <row r="6038" spans="1:6">
      <c r="A6038" s="3">
        <v>42827</v>
      </c>
      <c r="B6038" s="4">
        <v>1.03194444444432</v>
      </c>
      <c r="C6038">
        <v>25</v>
      </c>
      <c r="D6038">
        <v>25.1</v>
      </c>
      <c r="E6038" s="2">
        <v>24.9</v>
      </c>
      <c r="F6038">
        <v>25</v>
      </c>
    </row>
    <row r="6039" spans="1:6">
      <c r="A6039" s="3">
        <v>42827</v>
      </c>
      <c r="B6039" s="4">
        <v>1.0320601851850599</v>
      </c>
      <c r="C6039">
        <v>25.1</v>
      </c>
      <c r="D6039">
        <v>25.1</v>
      </c>
      <c r="E6039" s="2">
        <v>24.9</v>
      </c>
      <c r="F6039">
        <v>25</v>
      </c>
    </row>
    <row r="6040" spans="1:6">
      <c r="A6040" s="3">
        <v>42827</v>
      </c>
      <c r="B6040" s="4">
        <v>1.0321759259258001</v>
      </c>
      <c r="C6040">
        <v>25.1</v>
      </c>
      <c r="D6040">
        <v>25.1</v>
      </c>
      <c r="E6040" s="2">
        <v>24.8</v>
      </c>
      <c r="F6040">
        <v>25</v>
      </c>
    </row>
    <row r="6041" spans="1:6">
      <c r="A6041" s="3">
        <v>42827</v>
      </c>
      <c r="B6041" s="4">
        <v>1.03229166666655</v>
      </c>
      <c r="C6041">
        <v>25.1</v>
      </c>
      <c r="D6041">
        <v>25.1</v>
      </c>
      <c r="E6041" s="2">
        <v>24.8</v>
      </c>
      <c r="F6041">
        <v>25</v>
      </c>
    </row>
    <row r="6042" spans="1:6">
      <c r="A6042" s="3">
        <v>42827</v>
      </c>
      <c r="B6042" s="4">
        <v>1.03240740740729</v>
      </c>
      <c r="C6042">
        <v>25.1</v>
      </c>
      <c r="D6042">
        <v>25.1</v>
      </c>
      <c r="E6042" s="2">
        <v>24.8</v>
      </c>
      <c r="F6042">
        <v>25</v>
      </c>
    </row>
    <row r="6043" spans="1:6">
      <c r="A6043" s="3">
        <v>42827</v>
      </c>
      <c r="B6043" s="4">
        <v>1.0325231481480299</v>
      </c>
      <c r="C6043">
        <v>25.1</v>
      </c>
      <c r="D6043">
        <v>25.1</v>
      </c>
      <c r="E6043" s="2">
        <v>24.8</v>
      </c>
      <c r="F6043">
        <v>25</v>
      </c>
    </row>
    <row r="6044" spans="1:6">
      <c r="A6044" s="3">
        <v>42827</v>
      </c>
      <c r="B6044" s="4">
        <v>1.0326388888887701</v>
      </c>
      <c r="C6044">
        <v>25.1</v>
      </c>
      <c r="D6044">
        <v>25.1</v>
      </c>
      <c r="E6044" s="2">
        <v>24.8</v>
      </c>
      <c r="F6044">
        <v>25</v>
      </c>
    </row>
    <row r="6045" spans="1:6">
      <c r="A6045" s="3">
        <v>42827</v>
      </c>
      <c r="B6045" s="4">
        <v>1.03275462962951</v>
      </c>
      <c r="C6045">
        <v>25.1</v>
      </c>
      <c r="D6045">
        <v>25.1</v>
      </c>
      <c r="E6045" s="2">
        <v>24.8</v>
      </c>
      <c r="F6045">
        <v>25</v>
      </c>
    </row>
    <row r="6046" spans="1:6">
      <c r="A6046" s="3">
        <v>42827</v>
      </c>
      <c r="B6046" s="4">
        <v>1.03287037037025</v>
      </c>
      <c r="C6046">
        <v>25.1</v>
      </c>
      <c r="D6046">
        <v>25.1</v>
      </c>
      <c r="E6046" s="2">
        <v>24.8</v>
      </c>
      <c r="F6046">
        <v>25</v>
      </c>
    </row>
    <row r="6047" spans="1:6">
      <c r="A6047" s="3">
        <v>42827</v>
      </c>
      <c r="B6047" s="4">
        <v>1.0329861111109899</v>
      </c>
      <c r="C6047">
        <v>25.1</v>
      </c>
      <c r="D6047">
        <v>25.1</v>
      </c>
      <c r="E6047" s="2">
        <v>24.8</v>
      </c>
      <c r="F6047">
        <v>25</v>
      </c>
    </row>
    <row r="6048" spans="1:6">
      <c r="A6048" s="3">
        <v>42827</v>
      </c>
      <c r="B6048" s="4">
        <v>1.0331018518517301</v>
      </c>
      <c r="C6048">
        <v>25.1</v>
      </c>
      <c r="D6048">
        <v>25.1</v>
      </c>
      <c r="E6048" s="2">
        <v>24.8</v>
      </c>
      <c r="F6048">
        <v>25</v>
      </c>
    </row>
    <row r="6049" spans="1:6">
      <c r="A6049" s="3">
        <v>42827</v>
      </c>
      <c r="B6049" s="4">
        <v>1.03321759259247</v>
      </c>
      <c r="C6049">
        <v>25.1</v>
      </c>
      <c r="D6049">
        <v>25.1</v>
      </c>
      <c r="E6049" s="2">
        <v>24.8</v>
      </c>
      <c r="F6049">
        <v>25</v>
      </c>
    </row>
    <row r="6050" spans="1:6">
      <c r="A6050" s="3">
        <v>42827</v>
      </c>
      <c r="B6050" s="4">
        <v>1.03333333333321</v>
      </c>
      <c r="C6050">
        <v>25</v>
      </c>
      <c r="D6050">
        <v>25.2</v>
      </c>
      <c r="E6050" s="2">
        <v>24.8</v>
      </c>
      <c r="F6050">
        <v>25</v>
      </c>
    </row>
    <row r="6051" spans="1:6">
      <c r="A6051" s="3">
        <v>42827</v>
      </c>
      <c r="B6051" s="4">
        <v>1.0334490740739499</v>
      </c>
      <c r="C6051">
        <v>25</v>
      </c>
      <c r="D6051">
        <v>25.1</v>
      </c>
      <c r="E6051" s="2">
        <v>24.8</v>
      </c>
      <c r="F6051">
        <v>25</v>
      </c>
    </row>
    <row r="6052" spans="1:6">
      <c r="A6052" s="3">
        <v>42827</v>
      </c>
      <c r="B6052" s="4">
        <v>1.0335648148146901</v>
      </c>
      <c r="C6052">
        <v>25</v>
      </c>
      <c r="D6052">
        <v>25.1</v>
      </c>
      <c r="E6052" s="2">
        <v>24.8</v>
      </c>
      <c r="F6052">
        <v>25</v>
      </c>
    </row>
    <row r="6053" spans="1:6">
      <c r="A6053" s="3">
        <v>42827</v>
      </c>
      <c r="B6053" s="4">
        <v>1.03368055555543</v>
      </c>
      <c r="C6053">
        <v>25</v>
      </c>
      <c r="D6053">
        <v>25.1</v>
      </c>
      <c r="E6053" s="2">
        <v>24.8</v>
      </c>
      <c r="F6053">
        <v>25</v>
      </c>
    </row>
    <row r="6054" spans="1:6">
      <c r="A6054" s="3">
        <v>42827</v>
      </c>
      <c r="B6054" s="4">
        <v>1.03379629629617</v>
      </c>
      <c r="C6054">
        <v>25</v>
      </c>
      <c r="D6054">
        <v>25.1</v>
      </c>
      <c r="E6054" s="2">
        <v>24.8</v>
      </c>
      <c r="F6054">
        <v>25</v>
      </c>
    </row>
    <row r="6055" spans="1:6">
      <c r="A6055" s="3">
        <v>42827</v>
      </c>
      <c r="B6055" s="4">
        <v>1.0339120370369199</v>
      </c>
      <c r="C6055">
        <v>25</v>
      </c>
      <c r="D6055">
        <v>25.1</v>
      </c>
      <c r="E6055" s="2">
        <v>24.8</v>
      </c>
      <c r="F6055">
        <v>25</v>
      </c>
    </row>
    <row r="6056" spans="1:6">
      <c r="A6056" s="3">
        <v>42827</v>
      </c>
      <c r="B6056" s="4">
        <v>1.0340277777776601</v>
      </c>
      <c r="C6056">
        <v>25</v>
      </c>
      <c r="D6056">
        <v>25.1</v>
      </c>
      <c r="E6056" s="2">
        <v>24.8</v>
      </c>
      <c r="F6056">
        <v>25</v>
      </c>
    </row>
    <row r="6057" spans="1:6">
      <c r="A6057" s="3">
        <v>42827</v>
      </c>
      <c r="B6057" s="4">
        <v>1.0341435185184</v>
      </c>
      <c r="C6057">
        <v>25</v>
      </c>
      <c r="D6057">
        <v>25.1</v>
      </c>
      <c r="E6057" s="2">
        <v>24.8</v>
      </c>
      <c r="F6057">
        <v>25</v>
      </c>
    </row>
    <row r="6058" spans="1:6">
      <c r="A6058" s="3">
        <v>42827</v>
      </c>
      <c r="B6058" s="4">
        <v>1.03425925925914</v>
      </c>
      <c r="C6058">
        <v>25</v>
      </c>
      <c r="D6058">
        <v>25.1</v>
      </c>
      <c r="E6058" s="2">
        <v>24.8</v>
      </c>
      <c r="F6058">
        <v>25</v>
      </c>
    </row>
    <row r="6059" spans="1:6">
      <c r="A6059" s="3">
        <v>42827</v>
      </c>
      <c r="B6059" s="4">
        <v>1.0343749999998799</v>
      </c>
      <c r="C6059">
        <v>25</v>
      </c>
      <c r="D6059">
        <v>25.1</v>
      </c>
      <c r="E6059" s="2">
        <v>24.8</v>
      </c>
      <c r="F6059">
        <v>25</v>
      </c>
    </row>
    <row r="6060" spans="1:6">
      <c r="A6060" s="3">
        <v>42827</v>
      </c>
      <c r="B6060" s="4">
        <v>1.0344907407406201</v>
      </c>
      <c r="C6060">
        <v>25</v>
      </c>
      <c r="D6060">
        <v>25.1</v>
      </c>
      <c r="E6060" s="2">
        <v>24.8</v>
      </c>
      <c r="F6060">
        <v>25</v>
      </c>
    </row>
    <row r="6061" spans="1:6">
      <c r="A6061" s="3">
        <v>42827</v>
      </c>
      <c r="B6061" s="4">
        <v>1.03460648148136</v>
      </c>
      <c r="C6061">
        <v>25.1</v>
      </c>
      <c r="D6061">
        <v>25.1</v>
      </c>
      <c r="E6061" s="2">
        <v>24.8</v>
      </c>
      <c r="F6061">
        <v>25</v>
      </c>
    </row>
    <row r="6062" spans="1:6">
      <c r="A6062" s="3">
        <v>42827</v>
      </c>
      <c r="B6062" s="4">
        <v>1.0347222222221</v>
      </c>
      <c r="C6062">
        <v>25.1</v>
      </c>
      <c r="D6062">
        <v>25.1</v>
      </c>
      <c r="E6062" s="2">
        <v>24.9</v>
      </c>
      <c r="F6062">
        <v>25</v>
      </c>
    </row>
    <row r="6063" spans="1:6">
      <c r="A6063" s="3">
        <v>42827</v>
      </c>
      <c r="B6063" s="4">
        <v>1.0348379629628399</v>
      </c>
      <c r="C6063">
        <v>25</v>
      </c>
      <c r="D6063">
        <v>25.1</v>
      </c>
      <c r="E6063" s="2">
        <v>24.8</v>
      </c>
      <c r="F6063">
        <v>25</v>
      </c>
    </row>
    <row r="6064" spans="1:6">
      <c r="A6064" s="3">
        <v>42827</v>
      </c>
      <c r="B6064" s="4">
        <v>1.0349537037035801</v>
      </c>
      <c r="C6064">
        <v>25.1</v>
      </c>
      <c r="D6064">
        <v>25.1</v>
      </c>
      <c r="E6064" s="2">
        <v>24.9</v>
      </c>
      <c r="F6064">
        <v>25</v>
      </c>
    </row>
    <row r="6065" spans="1:6">
      <c r="A6065" s="3">
        <v>42827</v>
      </c>
      <c r="B6065" s="4">
        <v>1.03506944444432</v>
      </c>
      <c r="C6065">
        <v>25.1</v>
      </c>
      <c r="D6065">
        <v>25.1</v>
      </c>
      <c r="E6065" s="2">
        <v>24.8</v>
      </c>
      <c r="F6065">
        <v>25</v>
      </c>
    </row>
    <row r="6066" spans="1:6">
      <c r="A6066" s="3">
        <v>42827</v>
      </c>
      <c r="B6066" s="4">
        <v>1.03518518518506</v>
      </c>
      <c r="C6066">
        <v>25.1</v>
      </c>
      <c r="D6066">
        <v>25.1</v>
      </c>
      <c r="E6066" s="2">
        <v>24.9</v>
      </c>
      <c r="F6066">
        <v>25</v>
      </c>
    </row>
    <row r="6067" spans="1:6">
      <c r="A6067" s="3">
        <v>42827</v>
      </c>
      <c r="B6067" s="4">
        <v>1.0353009259257999</v>
      </c>
      <c r="C6067">
        <v>25.1</v>
      </c>
      <c r="D6067">
        <v>25.1</v>
      </c>
      <c r="E6067" s="2">
        <v>24.9</v>
      </c>
      <c r="F6067">
        <v>25</v>
      </c>
    </row>
    <row r="6068" spans="1:6">
      <c r="A6068" s="3">
        <v>42827</v>
      </c>
      <c r="B6068" s="4">
        <v>1.0354166666665401</v>
      </c>
      <c r="C6068">
        <v>25.1</v>
      </c>
      <c r="D6068">
        <v>25.1</v>
      </c>
      <c r="E6068" s="2">
        <v>24.8</v>
      </c>
      <c r="F6068">
        <v>25</v>
      </c>
    </row>
    <row r="6069" spans="1:6">
      <c r="A6069" s="3">
        <v>42827</v>
      </c>
      <c r="B6069" s="4">
        <v>1.03553240740729</v>
      </c>
      <c r="C6069">
        <v>25.1</v>
      </c>
      <c r="D6069">
        <v>25.1</v>
      </c>
      <c r="E6069" s="2">
        <v>24.9</v>
      </c>
      <c r="F6069">
        <v>25</v>
      </c>
    </row>
    <row r="6070" spans="1:6">
      <c r="A6070" s="3">
        <v>42827</v>
      </c>
      <c r="B6070" s="4">
        <v>1.03564814814803</v>
      </c>
      <c r="C6070">
        <v>25.1</v>
      </c>
      <c r="D6070">
        <v>25.1</v>
      </c>
      <c r="E6070" s="2">
        <v>24.9</v>
      </c>
      <c r="F6070">
        <v>25</v>
      </c>
    </row>
    <row r="6071" spans="1:6">
      <c r="A6071" s="3">
        <v>42827</v>
      </c>
      <c r="B6071" s="4">
        <v>1.0357638888887699</v>
      </c>
      <c r="C6071">
        <v>25.1</v>
      </c>
      <c r="D6071">
        <v>25.1</v>
      </c>
      <c r="E6071" s="2">
        <v>24.9</v>
      </c>
      <c r="F6071">
        <v>25</v>
      </c>
    </row>
    <row r="6072" spans="1:6">
      <c r="A6072" s="3">
        <v>42827</v>
      </c>
      <c r="B6072" s="4">
        <v>1.0358796296295101</v>
      </c>
      <c r="C6072">
        <v>25.1</v>
      </c>
      <c r="D6072">
        <v>25.1</v>
      </c>
      <c r="E6072" s="2">
        <v>24.9</v>
      </c>
      <c r="F6072">
        <v>25</v>
      </c>
    </row>
    <row r="6073" spans="1:6">
      <c r="A6073" s="3">
        <v>42827</v>
      </c>
      <c r="B6073" s="4">
        <v>1.03599537037025</v>
      </c>
      <c r="C6073">
        <v>25.1</v>
      </c>
      <c r="D6073">
        <v>25.1</v>
      </c>
      <c r="E6073" s="2">
        <v>24.9</v>
      </c>
      <c r="F6073">
        <v>25</v>
      </c>
    </row>
    <row r="6074" spans="1:6">
      <c r="A6074" s="3">
        <v>42827</v>
      </c>
      <c r="B6074" s="4">
        <v>1.03611111111099</v>
      </c>
      <c r="C6074">
        <v>25.1</v>
      </c>
      <c r="D6074">
        <v>25.1</v>
      </c>
      <c r="E6074" s="2">
        <v>24.9</v>
      </c>
      <c r="F6074">
        <v>25</v>
      </c>
    </row>
    <row r="6075" spans="1:6">
      <c r="A6075" s="3">
        <v>42827</v>
      </c>
      <c r="B6075" s="4">
        <v>1.0362268518517299</v>
      </c>
      <c r="C6075">
        <v>25.1</v>
      </c>
      <c r="D6075">
        <v>25.1</v>
      </c>
      <c r="E6075" s="2">
        <v>24.9</v>
      </c>
      <c r="F6075">
        <v>25</v>
      </c>
    </row>
    <row r="6076" spans="1:6">
      <c r="A6076" s="3">
        <v>42827</v>
      </c>
      <c r="B6076" s="4">
        <v>1.0363425925924701</v>
      </c>
      <c r="C6076">
        <v>25.1</v>
      </c>
      <c r="D6076">
        <v>25.1</v>
      </c>
      <c r="E6076" s="2">
        <v>24.8</v>
      </c>
      <c r="F6076">
        <v>25</v>
      </c>
    </row>
    <row r="6077" spans="1:6">
      <c r="A6077" s="3">
        <v>42827</v>
      </c>
      <c r="B6077" s="4">
        <v>1.03645833333321</v>
      </c>
      <c r="C6077">
        <v>25.1</v>
      </c>
      <c r="D6077">
        <v>25.1</v>
      </c>
      <c r="E6077" s="2">
        <v>24.8</v>
      </c>
      <c r="F6077">
        <v>25</v>
      </c>
    </row>
    <row r="6078" spans="1:6">
      <c r="A6078" s="3">
        <v>42827</v>
      </c>
      <c r="B6078" s="4">
        <v>1.03657407407395</v>
      </c>
      <c r="C6078">
        <v>25.1</v>
      </c>
      <c r="D6078">
        <v>25.1</v>
      </c>
      <c r="E6078" s="2">
        <v>24.8</v>
      </c>
      <c r="F6078">
        <v>25</v>
      </c>
    </row>
    <row r="6079" spans="1:6">
      <c r="A6079" s="3">
        <v>42827</v>
      </c>
      <c r="B6079" s="4">
        <v>1.0366898148146899</v>
      </c>
      <c r="C6079">
        <v>25.1</v>
      </c>
      <c r="D6079">
        <v>25.1</v>
      </c>
      <c r="E6079" s="2">
        <v>24.8</v>
      </c>
      <c r="F6079">
        <v>25</v>
      </c>
    </row>
    <row r="6080" spans="1:6">
      <c r="A6080" s="3">
        <v>42827</v>
      </c>
      <c r="B6080" s="4">
        <v>1.0368055555554301</v>
      </c>
      <c r="C6080">
        <v>25.1</v>
      </c>
      <c r="D6080">
        <v>25.1</v>
      </c>
      <c r="E6080" s="2">
        <v>24.8</v>
      </c>
      <c r="F6080">
        <v>25</v>
      </c>
    </row>
    <row r="6081" spans="1:6">
      <c r="A6081" s="3">
        <v>42827</v>
      </c>
      <c r="B6081" s="4">
        <v>1.03692129629617</v>
      </c>
      <c r="C6081">
        <v>25.1</v>
      </c>
      <c r="D6081">
        <v>25.1</v>
      </c>
      <c r="E6081" s="2">
        <v>24.8</v>
      </c>
      <c r="F6081">
        <v>25</v>
      </c>
    </row>
    <row r="6082" spans="1:6">
      <c r="A6082" s="3">
        <v>42827</v>
      </c>
      <c r="B6082" s="4">
        <v>1.03703703703692</v>
      </c>
      <c r="C6082">
        <v>25.1</v>
      </c>
      <c r="D6082">
        <v>25.1</v>
      </c>
      <c r="E6082" s="2">
        <v>24.8</v>
      </c>
      <c r="F6082">
        <v>25</v>
      </c>
    </row>
    <row r="6083" spans="1:6">
      <c r="A6083" s="3">
        <v>42827</v>
      </c>
      <c r="B6083" s="4">
        <v>1.0371527777776599</v>
      </c>
      <c r="C6083">
        <v>25.1</v>
      </c>
      <c r="D6083">
        <v>25.1</v>
      </c>
      <c r="E6083" s="2">
        <v>24.8</v>
      </c>
      <c r="F6083">
        <v>25</v>
      </c>
    </row>
    <row r="6084" spans="1:6">
      <c r="A6084" s="3">
        <v>42827</v>
      </c>
      <c r="B6084" s="4">
        <v>1.0372685185184001</v>
      </c>
      <c r="C6084">
        <v>25.1</v>
      </c>
      <c r="D6084">
        <v>25.1</v>
      </c>
      <c r="E6084" s="2">
        <v>24.8</v>
      </c>
      <c r="F6084">
        <v>25</v>
      </c>
    </row>
    <row r="6085" spans="1:6">
      <c r="A6085" s="3">
        <v>42827</v>
      </c>
      <c r="B6085" s="4">
        <v>1.03738425925914</v>
      </c>
      <c r="C6085">
        <v>25.1</v>
      </c>
      <c r="D6085">
        <v>25.1</v>
      </c>
      <c r="E6085" s="2">
        <v>24.8</v>
      </c>
      <c r="F6085">
        <v>25</v>
      </c>
    </row>
    <row r="6086" spans="1:6">
      <c r="A6086" s="3">
        <v>42827</v>
      </c>
      <c r="B6086" s="4">
        <v>1.03749999999988</v>
      </c>
      <c r="C6086">
        <v>25.1</v>
      </c>
      <c r="D6086">
        <v>25.1</v>
      </c>
      <c r="E6086" s="2">
        <v>24.8</v>
      </c>
      <c r="F6086">
        <v>25</v>
      </c>
    </row>
    <row r="6087" spans="1:6">
      <c r="A6087" s="3">
        <v>42827</v>
      </c>
      <c r="B6087" s="4">
        <v>1.0376157407406199</v>
      </c>
      <c r="C6087">
        <v>25.1</v>
      </c>
      <c r="D6087">
        <v>25.1</v>
      </c>
      <c r="E6087" s="2">
        <v>24.8</v>
      </c>
      <c r="F6087">
        <v>25</v>
      </c>
    </row>
    <row r="6088" spans="1:6">
      <c r="A6088" s="3">
        <v>42827</v>
      </c>
      <c r="B6088" s="4">
        <v>1.0377314814813601</v>
      </c>
      <c r="C6088">
        <v>25.1</v>
      </c>
      <c r="D6088">
        <v>25.1</v>
      </c>
      <c r="E6088" s="2">
        <v>24.8</v>
      </c>
      <c r="F6088">
        <v>25</v>
      </c>
    </row>
    <row r="6089" spans="1:6">
      <c r="A6089" s="3">
        <v>42827</v>
      </c>
      <c r="B6089" s="4">
        <v>1.0378472222221</v>
      </c>
      <c r="C6089">
        <v>25.1</v>
      </c>
      <c r="D6089">
        <v>25.2</v>
      </c>
      <c r="E6089" s="2">
        <v>24.8</v>
      </c>
      <c r="F6089">
        <v>25</v>
      </c>
    </row>
    <row r="6090" spans="1:6">
      <c r="A6090" s="3">
        <v>42827</v>
      </c>
      <c r="B6090" s="4">
        <v>1.03796296296284</v>
      </c>
      <c r="C6090">
        <v>25.1</v>
      </c>
      <c r="D6090">
        <v>25.2</v>
      </c>
      <c r="E6090" s="2">
        <v>24.8</v>
      </c>
      <c r="F6090">
        <v>25</v>
      </c>
    </row>
    <row r="6091" spans="1:6">
      <c r="A6091" s="3">
        <v>42827</v>
      </c>
      <c r="B6091" s="4">
        <v>1.0380787037035799</v>
      </c>
      <c r="C6091">
        <v>25.1</v>
      </c>
      <c r="D6091">
        <v>25.1</v>
      </c>
      <c r="E6091" s="2">
        <v>24.8</v>
      </c>
      <c r="F6091">
        <v>25</v>
      </c>
    </row>
    <row r="6092" spans="1:6">
      <c r="A6092" s="3">
        <v>42827</v>
      </c>
      <c r="B6092" s="4">
        <v>1.0381944444443201</v>
      </c>
      <c r="C6092">
        <v>25.1</v>
      </c>
      <c r="D6092">
        <v>25.2</v>
      </c>
      <c r="E6092" s="2">
        <v>24.8</v>
      </c>
      <c r="F6092">
        <v>25</v>
      </c>
    </row>
    <row r="6093" spans="1:6">
      <c r="A6093" s="3">
        <v>42827</v>
      </c>
      <c r="B6093" s="4">
        <v>1.03831018518506</v>
      </c>
      <c r="C6093">
        <v>25.1</v>
      </c>
      <c r="D6093">
        <v>25.2</v>
      </c>
      <c r="E6093" s="2">
        <v>24.8</v>
      </c>
      <c r="F6093">
        <v>25</v>
      </c>
    </row>
    <row r="6094" spans="1:6">
      <c r="A6094" s="3">
        <v>42827</v>
      </c>
      <c r="B6094" s="4">
        <v>1.0384259259258</v>
      </c>
      <c r="C6094">
        <v>25.1</v>
      </c>
      <c r="D6094">
        <v>25.2</v>
      </c>
      <c r="E6094" s="2">
        <v>24.8</v>
      </c>
      <c r="F6094">
        <v>25</v>
      </c>
    </row>
    <row r="6095" spans="1:6">
      <c r="A6095" s="3">
        <v>42827</v>
      </c>
      <c r="B6095" s="4">
        <v>1.0385416666665399</v>
      </c>
      <c r="C6095">
        <v>25.1</v>
      </c>
      <c r="D6095">
        <v>25.1</v>
      </c>
      <c r="E6095" s="2">
        <v>24.8</v>
      </c>
      <c r="F6095">
        <v>25</v>
      </c>
    </row>
    <row r="6096" spans="1:6">
      <c r="A6096" s="3">
        <v>42827</v>
      </c>
      <c r="B6096" s="4">
        <v>1.0386574074072901</v>
      </c>
      <c r="C6096">
        <v>25.1</v>
      </c>
      <c r="D6096">
        <v>25.2</v>
      </c>
      <c r="E6096" s="2">
        <v>24.8</v>
      </c>
      <c r="F6096">
        <v>25</v>
      </c>
    </row>
    <row r="6097" spans="1:6">
      <c r="A6097" s="3">
        <v>42827</v>
      </c>
      <c r="B6097" s="4">
        <v>1.03877314814803</v>
      </c>
      <c r="C6097">
        <v>25.1</v>
      </c>
      <c r="D6097">
        <v>25.2</v>
      </c>
      <c r="E6097" s="2">
        <v>24.8</v>
      </c>
      <c r="F6097">
        <v>25</v>
      </c>
    </row>
    <row r="6098" spans="1:6">
      <c r="A6098" s="3">
        <v>42827</v>
      </c>
      <c r="B6098" s="4">
        <v>1.03888888888877</v>
      </c>
      <c r="C6098">
        <v>25.1</v>
      </c>
      <c r="D6098">
        <v>25.2</v>
      </c>
      <c r="E6098" s="2">
        <v>24.8</v>
      </c>
      <c r="F6098">
        <v>25</v>
      </c>
    </row>
    <row r="6099" spans="1:6">
      <c r="A6099" s="3">
        <v>42827</v>
      </c>
      <c r="B6099" s="4">
        <v>1.0390046296295099</v>
      </c>
      <c r="C6099">
        <v>25.1</v>
      </c>
      <c r="D6099">
        <v>25.1</v>
      </c>
      <c r="E6099" s="2">
        <v>24.8</v>
      </c>
      <c r="F6099">
        <v>25</v>
      </c>
    </row>
    <row r="6100" spans="1:6">
      <c r="A6100" s="3">
        <v>42827</v>
      </c>
      <c r="B6100" s="4">
        <v>1.0391203703702501</v>
      </c>
      <c r="C6100">
        <v>25.1</v>
      </c>
      <c r="D6100">
        <v>25.1</v>
      </c>
      <c r="E6100" s="2">
        <v>24.8</v>
      </c>
      <c r="F6100">
        <v>25</v>
      </c>
    </row>
    <row r="6101" spans="1:6">
      <c r="A6101" s="3">
        <v>42827</v>
      </c>
      <c r="B6101" s="4">
        <v>1.03923611111099</v>
      </c>
      <c r="C6101">
        <v>25.1</v>
      </c>
      <c r="D6101">
        <v>25.1</v>
      </c>
      <c r="E6101" s="2">
        <v>24.8</v>
      </c>
      <c r="F6101">
        <v>25</v>
      </c>
    </row>
    <row r="6102" spans="1:6">
      <c r="A6102" s="3">
        <v>42827</v>
      </c>
      <c r="B6102" s="4">
        <v>1.03935185185173</v>
      </c>
      <c r="C6102">
        <v>25.1</v>
      </c>
      <c r="D6102">
        <v>25.1</v>
      </c>
      <c r="E6102" s="2">
        <v>24.8</v>
      </c>
      <c r="F6102">
        <v>25</v>
      </c>
    </row>
    <row r="6103" spans="1:6">
      <c r="A6103" s="3">
        <v>42827</v>
      </c>
      <c r="B6103" s="4">
        <v>1.0394675925924699</v>
      </c>
      <c r="C6103">
        <v>25.1</v>
      </c>
      <c r="D6103">
        <v>25.1</v>
      </c>
      <c r="E6103" s="2">
        <v>24.8</v>
      </c>
      <c r="F6103">
        <v>25</v>
      </c>
    </row>
    <row r="6104" spans="1:6">
      <c r="A6104" s="3">
        <v>42827</v>
      </c>
      <c r="B6104" s="4">
        <v>1.0395833333332101</v>
      </c>
      <c r="C6104">
        <v>25.1</v>
      </c>
      <c r="D6104">
        <v>25.1</v>
      </c>
      <c r="E6104" s="2">
        <v>24.8</v>
      </c>
      <c r="F6104">
        <v>25</v>
      </c>
    </row>
    <row r="6105" spans="1:6">
      <c r="A6105" s="3">
        <v>42827</v>
      </c>
      <c r="B6105" s="4">
        <v>1.03969907407395</v>
      </c>
      <c r="C6105">
        <v>25.1</v>
      </c>
      <c r="D6105">
        <v>25.1</v>
      </c>
      <c r="E6105" s="2">
        <v>24.8</v>
      </c>
      <c r="F6105">
        <v>25</v>
      </c>
    </row>
    <row r="6106" spans="1:6">
      <c r="A6106" s="3">
        <v>42827</v>
      </c>
      <c r="B6106" s="4">
        <v>1.03981481481469</v>
      </c>
      <c r="C6106">
        <v>25.1</v>
      </c>
      <c r="D6106">
        <v>25.1</v>
      </c>
      <c r="E6106" s="2">
        <v>24.8</v>
      </c>
      <c r="F6106">
        <v>25</v>
      </c>
    </row>
    <row r="6107" spans="1:6">
      <c r="A6107" s="3">
        <v>42827</v>
      </c>
      <c r="B6107" s="4">
        <v>1.0399305555554299</v>
      </c>
      <c r="C6107">
        <v>25.1</v>
      </c>
      <c r="D6107">
        <v>25.1</v>
      </c>
      <c r="E6107" s="2">
        <v>24.8</v>
      </c>
      <c r="F6107">
        <v>25</v>
      </c>
    </row>
    <row r="6108" spans="1:6">
      <c r="A6108" s="3">
        <v>42827</v>
      </c>
      <c r="B6108" s="4">
        <v>1.0400462962961701</v>
      </c>
      <c r="C6108">
        <v>25.1</v>
      </c>
      <c r="D6108">
        <v>25.1</v>
      </c>
      <c r="E6108" s="2">
        <v>24.8</v>
      </c>
      <c r="F6108">
        <v>25</v>
      </c>
    </row>
    <row r="6109" spans="1:6">
      <c r="A6109" s="3">
        <v>42827</v>
      </c>
      <c r="B6109" s="4">
        <v>1.04016203703691</v>
      </c>
      <c r="C6109">
        <v>25.1</v>
      </c>
      <c r="D6109">
        <v>25.1</v>
      </c>
      <c r="E6109" s="2">
        <v>24.8</v>
      </c>
      <c r="F6109">
        <v>25</v>
      </c>
    </row>
    <row r="6110" spans="1:6">
      <c r="A6110" s="3">
        <v>42827</v>
      </c>
      <c r="B6110" s="4">
        <v>1.04027777777766</v>
      </c>
      <c r="C6110">
        <v>25.1</v>
      </c>
      <c r="D6110">
        <v>25.1</v>
      </c>
      <c r="E6110" s="2">
        <v>24.8</v>
      </c>
      <c r="F6110">
        <v>25</v>
      </c>
    </row>
    <row r="6111" spans="1:6">
      <c r="A6111" s="3">
        <v>42827</v>
      </c>
      <c r="B6111" s="4">
        <v>1.0403935185183999</v>
      </c>
      <c r="C6111">
        <v>25.1</v>
      </c>
      <c r="D6111">
        <v>25.1</v>
      </c>
      <c r="E6111" s="2">
        <v>24.8</v>
      </c>
      <c r="F6111">
        <v>25</v>
      </c>
    </row>
    <row r="6112" spans="1:6">
      <c r="A6112" s="3">
        <v>42827</v>
      </c>
      <c r="B6112" s="4">
        <v>1.0405092592591401</v>
      </c>
      <c r="C6112">
        <v>25.1</v>
      </c>
      <c r="D6112">
        <v>25.1</v>
      </c>
      <c r="E6112" s="2">
        <v>24.8</v>
      </c>
      <c r="F6112">
        <v>25</v>
      </c>
    </row>
    <row r="6113" spans="1:6">
      <c r="A6113" s="3">
        <v>42827</v>
      </c>
      <c r="B6113" s="4">
        <v>1.04062499999988</v>
      </c>
      <c r="C6113">
        <v>25.1</v>
      </c>
      <c r="D6113">
        <v>25.1</v>
      </c>
      <c r="E6113" s="2">
        <v>24.8</v>
      </c>
      <c r="F6113">
        <v>25</v>
      </c>
    </row>
    <row r="6114" spans="1:6">
      <c r="A6114" s="3">
        <v>42827</v>
      </c>
      <c r="B6114" s="4">
        <v>1.04074074074062</v>
      </c>
      <c r="C6114">
        <v>25.1</v>
      </c>
      <c r="D6114">
        <v>25.1</v>
      </c>
      <c r="E6114" s="2">
        <v>24.8</v>
      </c>
      <c r="F6114">
        <v>25</v>
      </c>
    </row>
    <row r="6115" spans="1:6">
      <c r="A6115" s="3">
        <v>42827</v>
      </c>
      <c r="B6115" s="4">
        <v>1.0408564814813599</v>
      </c>
      <c r="C6115">
        <v>25.1</v>
      </c>
      <c r="D6115">
        <v>25.1</v>
      </c>
      <c r="E6115" s="2">
        <v>24.8</v>
      </c>
      <c r="F6115">
        <v>25</v>
      </c>
    </row>
    <row r="6116" spans="1:6">
      <c r="A6116" s="3">
        <v>42827</v>
      </c>
      <c r="B6116" s="4">
        <v>1.0409722222221001</v>
      </c>
      <c r="C6116">
        <v>25.1</v>
      </c>
      <c r="D6116">
        <v>25.1</v>
      </c>
      <c r="E6116" s="2">
        <v>24.8</v>
      </c>
      <c r="F6116">
        <v>25</v>
      </c>
    </row>
    <row r="6117" spans="1:6">
      <c r="A6117" s="3">
        <v>42827</v>
      </c>
      <c r="B6117" s="4">
        <v>1.04108796296284</v>
      </c>
      <c r="C6117">
        <v>25.1</v>
      </c>
      <c r="D6117">
        <v>25.1</v>
      </c>
      <c r="E6117" s="2">
        <v>24.9</v>
      </c>
      <c r="F6117">
        <v>25</v>
      </c>
    </row>
    <row r="6118" spans="1:6">
      <c r="A6118" s="3">
        <v>42827</v>
      </c>
      <c r="B6118" s="4">
        <v>1.04120370370358</v>
      </c>
      <c r="C6118">
        <v>25.1</v>
      </c>
      <c r="D6118">
        <v>25.1</v>
      </c>
      <c r="E6118" s="2">
        <v>24.8</v>
      </c>
      <c r="F6118">
        <v>25</v>
      </c>
    </row>
    <row r="6119" spans="1:6">
      <c r="A6119" s="3">
        <v>42827</v>
      </c>
      <c r="B6119" s="4">
        <v>1.0413194444443199</v>
      </c>
      <c r="C6119">
        <v>25.1</v>
      </c>
      <c r="D6119">
        <v>25.1</v>
      </c>
      <c r="E6119" s="2">
        <v>24.8</v>
      </c>
      <c r="F6119">
        <v>25</v>
      </c>
    </row>
    <row r="6120" spans="1:6">
      <c r="A6120" s="3">
        <v>42827</v>
      </c>
      <c r="B6120" s="4">
        <v>1.0414351851850601</v>
      </c>
      <c r="C6120">
        <v>25.1</v>
      </c>
      <c r="D6120">
        <v>25.1</v>
      </c>
      <c r="E6120" s="2">
        <v>24.8</v>
      </c>
      <c r="F6120">
        <v>25</v>
      </c>
    </row>
    <row r="6121" spans="1:6">
      <c r="A6121" s="3">
        <v>42827</v>
      </c>
      <c r="B6121" s="4">
        <v>1.0415509259258</v>
      </c>
      <c r="C6121">
        <v>25</v>
      </c>
      <c r="D6121">
        <v>25.1</v>
      </c>
      <c r="E6121" s="2">
        <v>24.9</v>
      </c>
      <c r="F6121">
        <v>25</v>
      </c>
    </row>
    <row r="6122" spans="1:6">
      <c r="A6122" s="3">
        <v>42827</v>
      </c>
      <c r="B6122" s="4">
        <v>1.04166666666654</v>
      </c>
      <c r="C6122">
        <v>25.1</v>
      </c>
      <c r="D6122">
        <v>25.1</v>
      </c>
      <c r="E6122" s="2">
        <v>24.9</v>
      </c>
      <c r="F6122">
        <v>25</v>
      </c>
    </row>
    <row r="6123" spans="1:6">
      <c r="A6123" s="3">
        <v>42827</v>
      </c>
      <c r="B6123" s="4">
        <v>1.0417824074072799</v>
      </c>
      <c r="C6123">
        <v>25.1</v>
      </c>
      <c r="D6123">
        <v>25.1</v>
      </c>
      <c r="E6123" s="2">
        <v>24.9</v>
      </c>
      <c r="F6123">
        <v>25</v>
      </c>
    </row>
    <row r="6124" spans="1:6">
      <c r="A6124" s="3">
        <v>42827</v>
      </c>
      <c r="B6124" s="4">
        <v>1.0418981481480301</v>
      </c>
      <c r="C6124">
        <v>25.1</v>
      </c>
      <c r="D6124">
        <v>25.1</v>
      </c>
      <c r="E6124" s="2">
        <v>24.8</v>
      </c>
      <c r="F6124">
        <v>25</v>
      </c>
    </row>
    <row r="6125" spans="1:6">
      <c r="A6125" s="3">
        <v>42827</v>
      </c>
      <c r="B6125" s="4">
        <v>1.04201388888877</v>
      </c>
      <c r="C6125">
        <v>25.1</v>
      </c>
      <c r="D6125">
        <v>25.1</v>
      </c>
      <c r="E6125" s="2">
        <v>24.9</v>
      </c>
      <c r="F6125">
        <v>25</v>
      </c>
    </row>
    <row r="6126" spans="1:6">
      <c r="A6126" s="3">
        <v>42827</v>
      </c>
      <c r="B6126" s="4">
        <v>1.0421296296295099</v>
      </c>
      <c r="C6126">
        <v>25.1</v>
      </c>
      <c r="D6126">
        <v>25.2</v>
      </c>
      <c r="E6126" s="2">
        <v>24.8</v>
      </c>
      <c r="F6126">
        <v>25</v>
      </c>
    </row>
    <row r="6127" spans="1:6">
      <c r="A6127" s="3">
        <v>42827</v>
      </c>
      <c r="B6127" s="4">
        <v>1.0422453703702499</v>
      </c>
      <c r="C6127">
        <v>25.1</v>
      </c>
      <c r="D6127">
        <v>25.1</v>
      </c>
      <c r="E6127" s="2">
        <v>24.8</v>
      </c>
      <c r="F6127">
        <v>25</v>
      </c>
    </row>
    <row r="6128" spans="1:6">
      <c r="A6128" s="3">
        <v>42827</v>
      </c>
      <c r="B6128" s="4">
        <v>1.0423611111109901</v>
      </c>
      <c r="C6128">
        <v>25.1</v>
      </c>
      <c r="D6128">
        <v>25.1</v>
      </c>
      <c r="E6128" s="2">
        <v>24.8</v>
      </c>
      <c r="F6128">
        <v>25</v>
      </c>
    </row>
    <row r="6129" spans="1:6">
      <c r="A6129" s="3">
        <v>42827</v>
      </c>
      <c r="B6129" s="4">
        <v>1.04247685185173</v>
      </c>
      <c r="C6129">
        <v>25.1</v>
      </c>
      <c r="D6129">
        <v>25.1</v>
      </c>
      <c r="E6129" s="2">
        <v>24.8</v>
      </c>
      <c r="F6129">
        <v>25</v>
      </c>
    </row>
    <row r="6130" spans="1:6">
      <c r="A6130" s="3">
        <v>42827</v>
      </c>
      <c r="B6130" s="4">
        <v>1.0425925925924699</v>
      </c>
      <c r="C6130">
        <v>25.1</v>
      </c>
      <c r="D6130">
        <v>25.1</v>
      </c>
      <c r="E6130" s="2">
        <v>24.8</v>
      </c>
      <c r="F6130">
        <v>25</v>
      </c>
    </row>
    <row r="6131" spans="1:6">
      <c r="A6131" s="3">
        <v>42827</v>
      </c>
      <c r="B6131" s="4">
        <v>1.0427083333332099</v>
      </c>
      <c r="C6131">
        <v>25.1</v>
      </c>
      <c r="D6131">
        <v>25.2</v>
      </c>
      <c r="E6131" s="2">
        <v>24.8</v>
      </c>
      <c r="F6131">
        <v>25</v>
      </c>
    </row>
    <row r="6132" spans="1:6">
      <c r="A6132" s="3">
        <v>42827</v>
      </c>
      <c r="B6132" s="4">
        <v>1.0428240740739501</v>
      </c>
      <c r="C6132">
        <v>25.1</v>
      </c>
      <c r="D6132">
        <v>25.2</v>
      </c>
      <c r="E6132" s="2">
        <v>24.8</v>
      </c>
      <c r="F6132">
        <v>25</v>
      </c>
    </row>
    <row r="6133" spans="1:6">
      <c r="A6133" s="3">
        <v>42827</v>
      </c>
      <c r="B6133" s="4">
        <v>1.04293981481469</v>
      </c>
      <c r="C6133">
        <v>25.1</v>
      </c>
      <c r="D6133">
        <v>25.2</v>
      </c>
      <c r="E6133" s="2">
        <v>24.8</v>
      </c>
      <c r="F6133">
        <v>25</v>
      </c>
    </row>
    <row r="6134" spans="1:6">
      <c r="A6134" s="3">
        <v>42827</v>
      </c>
      <c r="B6134" s="4">
        <v>1.0430555555554299</v>
      </c>
      <c r="C6134">
        <v>25.1</v>
      </c>
      <c r="D6134">
        <v>25.2</v>
      </c>
      <c r="E6134" s="2">
        <v>24.8</v>
      </c>
      <c r="F6134">
        <v>25</v>
      </c>
    </row>
    <row r="6135" spans="1:6">
      <c r="A6135" s="3">
        <v>42827</v>
      </c>
      <c r="B6135" s="4">
        <v>1.0431712962961699</v>
      </c>
      <c r="C6135">
        <v>25.1</v>
      </c>
      <c r="D6135">
        <v>25.2</v>
      </c>
      <c r="E6135" s="2">
        <v>24.8</v>
      </c>
      <c r="F6135">
        <v>25</v>
      </c>
    </row>
    <row r="6136" spans="1:6">
      <c r="A6136" s="3">
        <v>42827</v>
      </c>
      <c r="B6136" s="4">
        <v>1.0432870370369101</v>
      </c>
      <c r="C6136">
        <v>25.1</v>
      </c>
      <c r="D6136">
        <v>25.2</v>
      </c>
      <c r="E6136" s="2">
        <v>24.9</v>
      </c>
      <c r="F6136">
        <v>25</v>
      </c>
    </row>
    <row r="6137" spans="1:6">
      <c r="A6137" s="3">
        <v>42827</v>
      </c>
      <c r="B6137" s="4">
        <v>1.04340277777765</v>
      </c>
      <c r="C6137">
        <v>25.1</v>
      </c>
      <c r="D6137">
        <v>25.1</v>
      </c>
      <c r="E6137" s="2">
        <v>24.8</v>
      </c>
      <c r="F6137">
        <v>25</v>
      </c>
    </row>
    <row r="6138" spans="1:6">
      <c r="A6138" s="3">
        <v>42827</v>
      </c>
      <c r="B6138" s="4">
        <v>1.0435185185183999</v>
      </c>
      <c r="C6138">
        <v>25.1</v>
      </c>
      <c r="D6138">
        <v>25.1</v>
      </c>
      <c r="E6138" s="2">
        <v>24.8</v>
      </c>
      <c r="F6138">
        <v>25</v>
      </c>
    </row>
    <row r="6139" spans="1:6">
      <c r="A6139" s="3">
        <v>42827</v>
      </c>
      <c r="B6139" s="4">
        <v>1.0436342592591401</v>
      </c>
      <c r="C6139">
        <v>25.1</v>
      </c>
      <c r="D6139">
        <v>25.1</v>
      </c>
      <c r="E6139" s="2">
        <v>24.8</v>
      </c>
      <c r="F6139">
        <v>25</v>
      </c>
    </row>
    <row r="6140" spans="1:6">
      <c r="A6140" s="3">
        <v>42827</v>
      </c>
      <c r="B6140" s="4">
        <v>1.0437499999998801</v>
      </c>
      <c r="C6140">
        <v>25.1</v>
      </c>
      <c r="D6140">
        <v>25.1</v>
      </c>
      <c r="E6140" s="2">
        <v>24.8</v>
      </c>
      <c r="F6140">
        <v>25</v>
      </c>
    </row>
    <row r="6141" spans="1:6">
      <c r="A6141" s="3">
        <v>42827</v>
      </c>
      <c r="B6141" s="4">
        <v>1.04386574074062</v>
      </c>
      <c r="C6141">
        <v>25.1</v>
      </c>
      <c r="D6141">
        <v>25.1</v>
      </c>
      <c r="E6141" s="2">
        <v>24.8</v>
      </c>
      <c r="F6141">
        <v>25</v>
      </c>
    </row>
    <row r="6142" spans="1:6">
      <c r="A6142" s="3">
        <v>42827</v>
      </c>
      <c r="B6142" s="4">
        <v>1.0439814814813599</v>
      </c>
      <c r="C6142">
        <v>25.1</v>
      </c>
      <c r="D6142">
        <v>25.1</v>
      </c>
      <c r="E6142" s="2">
        <v>24.9</v>
      </c>
      <c r="F6142">
        <v>25</v>
      </c>
    </row>
    <row r="6143" spans="1:6">
      <c r="A6143" s="3">
        <v>42827</v>
      </c>
      <c r="B6143" s="4">
        <v>1.0440972222221001</v>
      </c>
      <c r="C6143">
        <v>25.1</v>
      </c>
      <c r="D6143">
        <v>25.1</v>
      </c>
      <c r="E6143" s="2">
        <v>24.8</v>
      </c>
      <c r="F6143">
        <v>25</v>
      </c>
    </row>
    <row r="6144" spans="1:6">
      <c r="A6144" s="3">
        <v>42827</v>
      </c>
      <c r="B6144" s="4">
        <v>1.0442129629628401</v>
      </c>
      <c r="C6144">
        <v>25.1</v>
      </c>
      <c r="D6144">
        <v>25.1</v>
      </c>
      <c r="E6144" s="2">
        <v>24.8</v>
      </c>
      <c r="F6144">
        <v>25</v>
      </c>
    </row>
    <row r="6145" spans="1:6">
      <c r="A6145" s="3">
        <v>42827</v>
      </c>
      <c r="B6145" s="4">
        <v>1.04432870370358</v>
      </c>
      <c r="C6145">
        <v>25.1</v>
      </c>
      <c r="D6145">
        <v>25.1</v>
      </c>
      <c r="E6145" s="2">
        <v>24.9</v>
      </c>
      <c r="F6145">
        <v>25</v>
      </c>
    </row>
    <row r="6146" spans="1:6">
      <c r="A6146" s="3">
        <v>42827</v>
      </c>
      <c r="B6146" s="4">
        <v>1.0444444444443199</v>
      </c>
      <c r="C6146">
        <v>25.1</v>
      </c>
      <c r="D6146">
        <v>25.1</v>
      </c>
      <c r="E6146" s="2">
        <v>24.8</v>
      </c>
      <c r="F6146">
        <v>25</v>
      </c>
    </row>
    <row r="6147" spans="1:6">
      <c r="A6147" s="3">
        <v>42827</v>
      </c>
      <c r="B6147" s="4">
        <v>1.0445601851850601</v>
      </c>
      <c r="C6147">
        <v>25.1</v>
      </c>
      <c r="D6147">
        <v>25.1</v>
      </c>
      <c r="E6147" s="2">
        <v>24.9</v>
      </c>
      <c r="F6147">
        <v>25</v>
      </c>
    </row>
    <row r="6148" spans="1:6">
      <c r="A6148" s="3">
        <v>42827</v>
      </c>
      <c r="B6148" s="4">
        <v>1.0446759259258001</v>
      </c>
      <c r="C6148">
        <v>25.1</v>
      </c>
      <c r="D6148">
        <v>25.1</v>
      </c>
      <c r="E6148" s="2">
        <v>24.9</v>
      </c>
      <c r="F6148">
        <v>25</v>
      </c>
    </row>
    <row r="6149" spans="1:6">
      <c r="A6149" s="3">
        <v>42827</v>
      </c>
      <c r="B6149" s="4">
        <v>1.04479166666654</v>
      </c>
      <c r="C6149">
        <v>25.1</v>
      </c>
      <c r="D6149">
        <v>25.1</v>
      </c>
      <c r="E6149" s="2">
        <v>24.9</v>
      </c>
      <c r="F6149">
        <v>24.9</v>
      </c>
    </row>
    <row r="6150" spans="1:6">
      <c r="A6150" s="3">
        <v>42827</v>
      </c>
      <c r="B6150" s="4">
        <v>1.0449074074072799</v>
      </c>
      <c r="C6150">
        <v>25.1</v>
      </c>
      <c r="D6150">
        <v>25.1</v>
      </c>
      <c r="E6150" s="2">
        <v>24.9</v>
      </c>
      <c r="F6150">
        <v>24.9</v>
      </c>
    </row>
    <row r="6151" spans="1:6">
      <c r="A6151" s="3">
        <v>42827</v>
      </c>
      <c r="B6151" s="4">
        <v>1.0450231481480201</v>
      </c>
      <c r="C6151">
        <v>25.1</v>
      </c>
      <c r="D6151">
        <v>25.1</v>
      </c>
      <c r="E6151" s="2">
        <v>24.9</v>
      </c>
      <c r="F6151">
        <v>24.9</v>
      </c>
    </row>
    <row r="6152" spans="1:6">
      <c r="A6152" s="3">
        <v>42827</v>
      </c>
      <c r="B6152" s="4">
        <v>1.04513888888877</v>
      </c>
      <c r="C6152">
        <v>25.1</v>
      </c>
      <c r="D6152">
        <v>25.1</v>
      </c>
      <c r="E6152" s="2">
        <v>24.8</v>
      </c>
      <c r="F6152">
        <v>25</v>
      </c>
    </row>
    <row r="6153" spans="1:6">
      <c r="A6153" s="3">
        <v>42827</v>
      </c>
      <c r="B6153" s="4">
        <v>1.04525462962951</v>
      </c>
      <c r="C6153">
        <v>25.1</v>
      </c>
      <c r="D6153">
        <v>25.1</v>
      </c>
      <c r="E6153" s="2">
        <v>24.8</v>
      </c>
      <c r="F6153">
        <v>24.9</v>
      </c>
    </row>
    <row r="6154" spans="1:6">
      <c r="A6154" s="3">
        <v>42827</v>
      </c>
      <c r="B6154" s="4">
        <v>1.0453703703702499</v>
      </c>
      <c r="C6154">
        <v>25.1</v>
      </c>
      <c r="D6154">
        <v>25.1</v>
      </c>
      <c r="E6154" s="2">
        <v>24.9</v>
      </c>
      <c r="F6154">
        <v>24.9</v>
      </c>
    </row>
    <row r="6155" spans="1:6">
      <c r="A6155" s="3">
        <v>42827</v>
      </c>
      <c r="B6155" s="4">
        <v>1.0454861111109901</v>
      </c>
      <c r="C6155">
        <v>25.1</v>
      </c>
      <c r="D6155">
        <v>25.1</v>
      </c>
      <c r="E6155" s="2">
        <v>24.8</v>
      </c>
      <c r="F6155">
        <v>24.9</v>
      </c>
    </row>
    <row r="6156" spans="1:6">
      <c r="A6156" s="3">
        <v>42827</v>
      </c>
      <c r="B6156" s="4">
        <v>1.04560185185173</v>
      </c>
      <c r="C6156">
        <v>25.1</v>
      </c>
      <c r="D6156">
        <v>25.1</v>
      </c>
      <c r="E6156" s="2">
        <v>24.8</v>
      </c>
      <c r="F6156">
        <v>24.9</v>
      </c>
    </row>
    <row r="6157" spans="1:6">
      <c r="A6157" s="3">
        <v>42827</v>
      </c>
      <c r="B6157" s="4">
        <v>1.04571759259247</v>
      </c>
      <c r="C6157">
        <v>25.1</v>
      </c>
      <c r="D6157">
        <v>25.2</v>
      </c>
      <c r="E6157" s="2">
        <v>24.8</v>
      </c>
      <c r="F6157">
        <v>24.9</v>
      </c>
    </row>
    <row r="6158" spans="1:6">
      <c r="A6158" s="3">
        <v>42827</v>
      </c>
      <c r="B6158" s="4">
        <v>1.0458333333332099</v>
      </c>
      <c r="C6158">
        <v>25.1</v>
      </c>
      <c r="D6158">
        <v>25.1</v>
      </c>
      <c r="E6158" s="2">
        <v>24.9</v>
      </c>
      <c r="F6158">
        <v>24.9</v>
      </c>
    </row>
    <row r="6159" spans="1:6">
      <c r="A6159" s="3">
        <v>42827</v>
      </c>
      <c r="B6159" s="4">
        <v>1.0459490740739501</v>
      </c>
      <c r="C6159">
        <v>25.1</v>
      </c>
      <c r="D6159">
        <v>25.1</v>
      </c>
      <c r="E6159" s="2">
        <v>24.8</v>
      </c>
      <c r="F6159">
        <v>24.9</v>
      </c>
    </row>
    <row r="6160" spans="1:6">
      <c r="A6160" s="3">
        <v>42827</v>
      </c>
      <c r="B6160" s="4">
        <v>1.04606481481469</v>
      </c>
      <c r="C6160">
        <v>25.1</v>
      </c>
      <c r="D6160">
        <v>25.2</v>
      </c>
      <c r="E6160" s="2">
        <v>24.8</v>
      </c>
      <c r="F6160">
        <v>25</v>
      </c>
    </row>
    <row r="6161" spans="1:6">
      <c r="A6161" s="3">
        <v>42827</v>
      </c>
      <c r="B6161" s="4">
        <v>1.04618055555543</v>
      </c>
      <c r="C6161">
        <v>25.1</v>
      </c>
      <c r="D6161">
        <v>25.1</v>
      </c>
      <c r="E6161" s="2">
        <v>24.8</v>
      </c>
      <c r="F6161">
        <v>24.9</v>
      </c>
    </row>
    <row r="6162" spans="1:6">
      <c r="A6162" s="3">
        <v>42827</v>
      </c>
      <c r="B6162" s="4">
        <v>1.0462962962961699</v>
      </c>
      <c r="C6162">
        <v>25.1</v>
      </c>
      <c r="D6162">
        <v>25.1</v>
      </c>
      <c r="E6162" s="2">
        <v>24.9</v>
      </c>
      <c r="F6162">
        <v>24.9</v>
      </c>
    </row>
    <row r="6163" spans="1:6">
      <c r="A6163" s="3">
        <v>42827</v>
      </c>
      <c r="B6163" s="4">
        <v>1.0464120370369101</v>
      </c>
      <c r="C6163">
        <v>25.1</v>
      </c>
      <c r="D6163">
        <v>25.1</v>
      </c>
      <c r="E6163" s="2">
        <v>24.8</v>
      </c>
      <c r="F6163">
        <v>25</v>
      </c>
    </row>
    <row r="6164" spans="1:6">
      <c r="A6164" s="3">
        <v>42827</v>
      </c>
      <c r="B6164" s="4">
        <v>1.04652777777765</v>
      </c>
      <c r="C6164">
        <v>25.1</v>
      </c>
      <c r="D6164">
        <v>25.1</v>
      </c>
      <c r="E6164" s="2">
        <v>24.8</v>
      </c>
      <c r="F6164">
        <v>25</v>
      </c>
    </row>
    <row r="6165" spans="1:6">
      <c r="A6165" s="3">
        <v>42827</v>
      </c>
      <c r="B6165" s="4">
        <v>1.04664351851839</v>
      </c>
      <c r="C6165">
        <v>25.1</v>
      </c>
      <c r="D6165">
        <v>25.2</v>
      </c>
      <c r="E6165" s="2">
        <v>24.8</v>
      </c>
      <c r="F6165">
        <v>25</v>
      </c>
    </row>
    <row r="6166" spans="1:6">
      <c r="A6166" s="3">
        <v>42827</v>
      </c>
      <c r="B6166" s="4">
        <v>1.0467592592591399</v>
      </c>
      <c r="C6166">
        <v>25.1</v>
      </c>
      <c r="D6166">
        <v>25.2</v>
      </c>
      <c r="E6166" s="2">
        <v>24.8</v>
      </c>
      <c r="F6166">
        <v>24.9</v>
      </c>
    </row>
    <row r="6167" spans="1:6">
      <c r="A6167" s="3">
        <v>42827</v>
      </c>
      <c r="B6167" s="4">
        <v>1.0468749999998801</v>
      </c>
      <c r="C6167">
        <v>25.1</v>
      </c>
      <c r="D6167">
        <v>25.1</v>
      </c>
      <c r="E6167" s="2">
        <v>24.9</v>
      </c>
      <c r="F6167">
        <v>24.9</v>
      </c>
    </row>
    <row r="6168" spans="1:6">
      <c r="A6168" s="3">
        <v>42827</v>
      </c>
      <c r="B6168" s="4">
        <v>1.04699074074062</v>
      </c>
      <c r="C6168">
        <v>25.1</v>
      </c>
      <c r="D6168">
        <v>25.1</v>
      </c>
      <c r="E6168" s="2">
        <v>24.8</v>
      </c>
      <c r="F6168">
        <v>25</v>
      </c>
    </row>
    <row r="6169" spans="1:6">
      <c r="A6169" s="3">
        <v>42827</v>
      </c>
      <c r="B6169" s="4">
        <v>1.04710648148136</v>
      </c>
      <c r="C6169">
        <v>25.1</v>
      </c>
      <c r="D6169">
        <v>25.2</v>
      </c>
      <c r="E6169" s="2">
        <v>24.8</v>
      </c>
      <c r="F6169">
        <v>25</v>
      </c>
    </row>
    <row r="6170" spans="1:6">
      <c r="A6170" s="3">
        <v>42827</v>
      </c>
      <c r="B6170" s="4">
        <v>1.0472222222220999</v>
      </c>
      <c r="C6170">
        <v>25.1</v>
      </c>
      <c r="D6170">
        <v>25.2</v>
      </c>
      <c r="E6170" s="2">
        <v>24.8</v>
      </c>
      <c r="F6170">
        <v>24.9</v>
      </c>
    </row>
    <row r="6171" spans="1:6">
      <c r="A6171" s="3">
        <v>42827</v>
      </c>
      <c r="B6171" s="4">
        <v>1.0473379629628401</v>
      </c>
      <c r="C6171">
        <v>25.1</v>
      </c>
      <c r="D6171">
        <v>25.1</v>
      </c>
      <c r="E6171" s="2">
        <v>24.8</v>
      </c>
      <c r="F6171">
        <v>25</v>
      </c>
    </row>
    <row r="6172" spans="1:6">
      <c r="A6172" s="3">
        <v>42827</v>
      </c>
      <c r="B6172" s="4">
        <v>1.04745370370358</v>
      </c>
      <c r="C6172">
        <v>25.1</v>
      </c>
      <c r="D6172">
        <v>25.2</v>
      </c>
      <c r="E6172" s="2">
        <v>24.9</v>
      </c>
      <c r="F6172">
        <v>25</v>
      </c>
    </row>
    <row r="6173" spans="1:6">
      <c r="A6173" s="3">
        <v>42827</v>
      </c>
      <c r="B6173" s="4">
        <v>1.04756944444432</v>
      </c>
      <c r="C6173">
        <v>25.1</v>
      </c>
      <c r="D6173">
        <v>25.1</v>
      </c>
      <c r="E6173" s="2">
        <v>24.9</v>
      </c>
      <c r="F6173">
        <v>25</v>
      </c>
    </row>
    <row r="6174" spans="1:6">
      <c r="A6174" s="3">
        <v>42827</v>
      </c>
      <c r="B6174" s="4">
        <v>1.0476851851850599</v>
      </c>
      <c r="C6174">
        <v>25.1</v>
      </c>
      <c r="D6174">
        <v>25.1</v>
      </c>
      <c r="E6174" s="2">
        <v>24.9</v>
      </c>
      <c r="F6174">
        <v>25</v>
      </c>
    </row>
    <row r="6175" spans="1:6">
      <c r="A6175" s="3">
        <v>42827</v>
      </c>
      <c r="B6175" s="4">
        <v>1.0478009259258001</v>
      </c>
      <c r="C6175">
        <v>25.1</v>
      </c>
      <c r="D6175">
        <v>25.1</v>
      </c>
      <c r="E6175" s="2">
        <v>24.9</v>
      </c>
      <c r="F6175">
        <v>25</v>
      </c>
    </row>
    <row r="6176" spans="1:6">
      <c r="A6176" s="3">
        <v>42827</v>
      </c>
      <c r="B6176" s="4">
        <v>1.04791666666654</v>
      </c>
      <c r="C6176">
        <v>25.1</v>
      </c>
      <c r="D6176">
        <v>25.1</v>
      </c>
      <c r="E6176" s="2">
        <v>24.8</v>
      </c>
      <c r="F6176">
        <v>25</v>
      </c>
    </row>
    <row r="6177" spans="1:6">
      <c r="A6177" s="3">
        <v>42827</v>
      </c>
      <c r="B6177" s="4">
        <v>1.04803240740728</v>
      </c>
      <c r="C6177">
        <v>25.1</v>
      </c>
      <c r="D6177">
        <v>25.2</v>
      </c>
      <c r="E6177" s="2">
        <v>24.8</v>
      </c>
      <c r="F6177">
        <v>25</v>
      </c>
    </row>
    <row r="6178" spans="1:6">
      <c r="A6178" s="3">
        <v>42827</v>
      </c>
      <c r="B6178" s="4">
        <v>1.0481481481480199</v>
      </c>
      <c r="C6178">
        <v>25.1</v>
      </c>
      <c r="D6178">
        <v>25.2</v>
      </c>
      <c r="E6178" s="2">
        <v>24.9</v>
      </c>
      <c r="F6178">
        <v>25</v>
      </c>
    </row>
    <row r="6179" spans="1:6">
      <c r="A6179" s="3">
        <v>42827</v>
      </c>
      <c r="B6179" s="4">
        <v>1.0482638888887701</v>
      </c>
      <c r="C6179">
        <v>25.1</v>
      </c>
      <c r="D6179">
        <v>25.1</v>
      </c>
      <c r="E6179" s="2">
        <v>24.8</v>
      </c>
      <c r="F6179">
        <v>25</v>
      </c>
    </row>
    <row r="6180" spans="1:6">
      <c r="A6180" s="3">
        <v>42827</v>
      </c>
      <c r="B6180" s="4">
        <v>1.04837962962951</v>
      </c>
      <c r="C6180">
        <v>25.1</v>
      </c>
      <c r="D6180">
        <v>25.1</v>
      </c>
      <c r="E6180" s="2">
        <v>24.8</v>
      </c>
      <c r="F6180">
        <v>25</v>
      </c>
    </row>
    <row r="6181" spans="1:6">
      <c r="A6181" s="3">
        <v>42827</v>
      </c>
      <c r="B6181" s="4">
        <v>1.04849537037025</v>
      </c>
      <c r="C6181">
        <v>25.1</v>
      </c>
      <c r="D6181">
        <v>25.2</v>
      </c>
      <c r="E6181" s="2">
        <v>24.9</v>
      </c>
      <c r="F6181">
        <v>25</v>
      </c>
    </row>
    <row r="6182" spans="1:6">
      <c r="A6182" s="3">
        <v>42827</v>
      </c>
      <c r="B6182" s="4">
        <v>1.0486111111109899</v>
      </c>
      <c r="C6182">
        <v>25.1</v>
      </c>
      <c r="D6182">
        <v>25.2</v>
      </c>
      <c r="E6182" s="2">
        <v>24.8</v>
      </c>
      <c r="F6182">
        <v>25</v>
      </c>
    </row>
    <row r="6183" spans="1:6">
      <c r="A6183" s="3">
        <v>42827</v>
      </c>
      <c r="B6183" s="4">
        <v>1.0487268518517301</v>
      </c>
      <c r="C6183">
        <v>25.1</v>
      </c>
      <c r="D6183">
        <v>25.2</v>
      </c>
      <c r="E6183" s="2">
        <v>24.9</v>
      </c>
      <c r="F6183">
        <v>25</v>
      </c>
    </row>
    <row r="6184" spans="1:6">
      <c r="A6184" s="3">
        <v>42827</v>
      </c>
      <c r="B6184" s="4">
        <v>1.04884259259247</v>
      </c>
      <c r="C6184">
        <v>25.1</v>
      </c>
      <c r="D6184">
        <v>25.2</v>
      </c>
      <c r="E6184" s="2">
        <v>24.9</v>
      </c>
      <c r="F6184">
        <v>25</v>
      </c>
    </row>
    <row r="6185" spans="1:6">
      <c r="A6185" s="3">
        <v>42827</v>
      </c>
      <c r="B6185" s="4">
        <v>1.04895833333321</v>
      </c>
      <c r="C6185">
        <v>25.1</v>
      </c>
      <c r="D6185">
        <v>25.2</v>
      </c>
      <c r="E6185" s="2">
        <v>24.9</v>
      </c>
      <c r="F6185">
        <v>25</v>
      </c>
    </row>
    <row r="6186" spans="1:6">
      <c r="A6186" s="3">
        <v>42827</v>
      </c>
      <c r="B6186" s="4">
        <v>1.0490740740739499</v>
      </c>
      <c r="C6186">
        <v>25.1</v>
      </c>
      <c r="D6186">
        <v>25.1</v>
      </c>
      <c r="E6186" s="2">
        <v>24.8</v>
      </c>
      <c r="F6186">
        <v>25</v>
      </c>
    </row>
    <row r="6187" spans="1:6">
      <c r="A6187" s="3">
        <v>42827</v>
      </c>
      <c r="B6187" s="4">
        <v>1.0491898148146901</v>
      </c>
      <c r="C6187">
        <v>25</v>
      </c>
      <c r="D6187">
        <v>25.1</v>
      </c>
      <c r="E6187" s="2">
        <v>24.9</v>
      </c>
      <c r="F6187">
        <v>25</v>
      </c>
    </row>
    <row r="6188" spans="1:6">
      <c r="A6188" s="3">
        <v>42827</v>
      </c>
      <c r="B6188" s="4">
        <v>1.04930555555543</v>
      </c>
      <c r="C6188">
        <v>25.1</v>
      </c>
      <c r="D6188">
        <v>25.1</v>
      </c>
      <c r="E6188" s="2">
        <v>24.8</v>
      </c>
      <c r="F6188">
        <v>25</v>
      </c>
    </row>
    <row r="6189" spans="1:6">
      <c r="A6189" s="3">
        <v>42827</v>
      </c>
      <c r="B6189" s="4">
        <v>1.04942129629617</v>
      </c>
      <c r="C6189">
        <v>25.1</v>
      </c>
      <c r="D6189">
        <v>25.1</v>
      </c>
      <c r="E6189" s="2">
        <v>24.9</v>
      </c>
      <c r="F6189">
        <v>25</v>
      </c>
    </row>
    <row r="6190" spans="1:6">
      <c r="A6190" s="3">
        <v>42827</v>
      </c>
      <c r="B6190" s="4">
        <v>1.0495370370369099</v>
      </c>
      <c r="C6190">
        <v>25.1</v>
      </c>
      <c r="D6190">
        <v>25.1</v>
      </c>
      <c r="E6190" s="2">
        <v>24.9</v>
      </c>
      <c r="F6190">
        <v>25</v>
      </c>
    </row>
    <row r="6191" spans="1:6">
      <c r="A6191" s="3">
        <v>42827</v>
      </c>
      <c r="B6191" s="4">
        <v>1.0496527777776501</v>
      </c>
      <c r="C6191">
        <v>25.1</v>
      </c>
      <c r="D6191">
        <v>25.1</v>
      </c>
      <c r="E6191" s="2">
        <v>24.9</v>
      </c>
      <c r="F6191">
        <v>25</v>
      </c>
    </row>
    <row r="6192" spans="1:6">
      <c r="A6192" s="3">
        <v>42827</v>
      </c>
      <c r="B6192" s="4">
        <v>1.04976851851839</v>
      </c>
      <c r="C6192">
        <v>25</v>
      </c>
      <c r="D6192">
        <v>25.1</v>
      </c>
      <c r="E6192" s="2">
        <v>24.9</v>
      </c>
      <c r="F6192">
        <v>25</v>
      </c>
    </row>
    <row r="6193" spans="1:6">
      <c r="A6193" s="3">
        <v>42827</v>
      </c>
      <c r="B6193" s="4">
        <v>1.04988425925914</v>
      </c>
      <c r="C6193">
        <v>25.1</v>
      </c>
      <c r="D6193">
        <v>25.1</v>
      </c>
      <c r="E6193" s="2">
        <v>24.8</v>
      </c>
      <c r="F6193">
        <v>25</v>
      </c>
    </row>
    <row r="6194" spans="1:6">
      <c r="A6194" s="3">
        <v>42827</v>
      </c>
      <c r="B6194" s="4">
        <v>1.0499999999998799</v>
      </c>
      <c r="C6194">
        <v>25.1</v>
      </c>
      <c r="D6194">
        <v>25.1</v>
      </c>
      <c r="E6194" s="2">
        <v>24.9</v>
      </c>
      <c r="F6194">
        <v>25</v>
      </c>
    </row>
    <row r="6195" spans="1:6">
      <c r="A6195" s="3">
        <v>42827</v>
      </c>
      <c r="B6195" s="4">
        <v>1.0501157407406201</v>
      </c>
      <c r="C6195">
        <v>25.1</v>
      </c>
      <c r="D6195">
        <v>25.1</v>
      </c>
      <c r="E6195" s="2">
        <v>24.8</v>
      </c>
      <c r="F6195">
        <v>25</v>
      </c>
    </row>
    <row r="6196" spans="1:6">
      <c r="A6196" s="3">
        <v>42827</v>
      </c>
      <c r="B6196" s="4">
        <v>1.05023148148136</v>
      </c>
      <c r="C6196">
        <v>25.1</v>
      </c>
      <c r="D6196">
        <v>25.1</v>
      </c>
      <c r="E6196" s="2">
        <v>24.8</v>
      </c>
      <c r="F6196">
        <v>25</v>
      </c>
    </row>
    <row r="6197" spans="1:6">
      <c r="A6197" s="3">
        <v>42827</v>
      </c>
      <c r="B6197" s="4">
        <v>1.0503472222221</v>
      </c>
      <c r="C6197">
        <v>25.1</v>
      </c>
      <c r="D6197">
        <v>25.1</v>
      </c>
      <c r="E6197" s="2">
        <v>24.9</v>
      </c>
      <c r="F6197">
        <v>25</v>
      </c>
    </row>
    <row r="6198" spans="1:6">
      <c r="A6198" s="3">
        <v>42827</v>
      </c>
      <c r="B6198" s="4">
        <v>1.0504629629628399</v>
      </c>
      <c r="C6198">
        <v>25.1</v>
      </c>
      <c r="D6198">
        <v>25.1</v>
      </c>
      <c r="E6198" s="2">
        <v>24.9</v>
      </c>
      <c r="F6198">
        <v>25</v>
      </c>
    </row>
    <row r="6199" spans="1:6">
      <c r="A6199" s="3">
        <v>42827</v>
      </c>
      <c r="B6199" s="4">
        <v>1.0505787037035801</v>
      </c>
      <c r="C6199">
        <v>25.1</v>
      </c>
      <c r="D6199">
        <v>25.1</v>
      </c>
      <c r="E6199" s="2">
        <v>24.9</v>
      </c>
      <c r="F6199">
        <v>25</v>
      </c>
    </row>
    <row r="6200" spans="1:6">
      <c r="A6200" s="3">
        <v>42827</v>
      </c>
      <c r="B6200" s="4">
        <v>1.05069444444432</v>
      </c>
      <c r="C6200">
        <v>25.1</v>
      </c>
      <c r="D6200">
        <v>25.1</v>
      </c>
      <c r="E6200" s="2">
        <v>24.9</v>
      </c>
      <c r="F6200">
        <v>25</v>
      </c>
    </row>
    <row r="6201" spans="1:6">
      <c r="A6201" s="3">
        <v>42827</v>
      </c>
      <c r="B6201" s="4">
        <v>1.05081018518506</v>
      </c>
      <c r="C6201">
        <v>25.1</v>
      </c>
      <c r="D6201">
        <v>25.1</v>
      </c>
      <c r="E6201" s="2">
        <v>24.9</v>
      </c>
      <c r="F6201">
        <v>25</v>
      </c>
    </row>
    <row r="6202" spans="1:6">
      <c r="A6202" s="3">
        <v>42827</v>
      </c>
      <c r="B6202" s="4">
        <v>1.0509259259257999</v>
      </c>
      <c r="C6202">
        <v>25.1</v>
      </c>
      <c r="D6202">
        <v>25.1</v>
      </c>
      <c r="E6202" s="2">
        <v>24.9</v>
      </c>
      <c r="F6202">
        <v>25</v>
      </c>
    </row>
    <row r="6203" spans="1:6">
      <c r="A6203" s="3">
        <v>42827</v>
      </c>
      <c r="B6203" s="4">
        <v>1.0510416666665401</v>
      </c>
      <c r="C6203">
        <v>25.1</v>
      </c>
      <c r="D6203">
        <v>25.1</v>
      </c>
      <c r="E6203" s="2">
        <v>24.9</v>
      </c>
      <c r="F6203">
        <v>25</v>
      </c>
    </row>
    <row r="6204" spans="1:6">
      <c r="A6204" s="3">
        <v>42827</v>
      </c>
      <c r="B6204" s="4">
        <v>1.05115740740728</v>
      </c>
      <c r="C6204">
        <v>25.1</v>
      </c>
      <c r="D6204">
        <v>25.1</v>
      </c>
      <c r="E6204" s="2">
        <v>24.9</v>
      </c>
      <c r="F6204">
        <v>25</v>
      </c>
    </row>
    <row r="6205" spans="1:6">
      <c r="A6205" s="3">
        <v>42827</v>
      </c>
      <c r="B6205" s="4">
        <v>1.05127314814802</v>
      </c>
      <c r="C6205">
        <v>25.1</v>
      </c>
      <c r="D6205">
        <v>25.1</v>
      </c>
      <c r="E6205" s="2">
        <v>24.9</v>
      </c>
      <c r="F6205">
        <v>25</v>
      </c>
    </row>
    <row r="6206" spans="1:6">
      <c r="A6206" s="3">
        <v>42827</v>
      </c>
      <c r="B6206" s="4">
        <v>1.0513888888887599</v>
      </c>
      <c r="C6206">
        <v>25.1</v>
      </c>
      <c r="D6206">
        <v>25.1</v>
      </c>
      <c r="E6206" s="2">
        <v>24.9</v>
      </c>
      <c r="F6206">
        <v>25</v>
      </c>
    </row>
    <row r="6207" spans="1:6">
      <c r="A6207" s="3">
        <v>42827</v>
      </c>
      <c r="B6207" s="4">
        <v>1.0515046296295101</v>
      </c>
      <c r="C6207">
        <v>25.1</v>
      </c>
      <c r="D6207">
        <v>25.1</v>
      </c>
      <c r="E6207" s="2">
        <v>24.9</v>
      </c>
      <c r="F6207">
        <v>25</v>
      </c>
    </row>
    <row r="6208" spans="1:6">
      <c r="A6208" s="3">
        <v>42827</v>
      </c>
      <c r="B6208" s="4">
        <v>1.05162037037025</v>
      </c>
      <c r="C6208">
        <v>25.1</v>
      </c>
      <c r="D6208">
        <v>25.1</v>
      </c>
      <c r="E6208" s="2">
        <v>24.8</v>
      </c>
      <c r="F6208">
        <v>25</v>
      </c>
    </row>
    <row r="6209" spans="1:6">
      <c r="A6209" s="3">
        <v>42827</v>
      </c>
      <c r="B6209" s="4">
        <v>1.05173611111099</v>
      </c>
      <c r="C6209">
        <v>25.1</v>
      </c>
      <c r="D6209">
        <v>25.1</v>
      </c>
      <c r="E6209" s="2">
        <v>24.9</v>
      </c>
      <c r="F6209">
        <v>25</v>
      </c>
    </row>
    <row r="6210" spans="1:6">
      <c r="A6210" s="3">
        <v>42827</v>
      </c>
      <c r="B6210" s="4">
        <v>1.0518518518517299</v>
      </c>
      <c r="C6210">
        <v>25.1</v>
      </c>
      <c r="D6210">
        <v>25.1</v>
      </c>
      <c r="E6210" s="2">
        <v>24.9</v>
      </c>
      <c r="F6210">
        <v>25</v>
      </c>
    </row>
    <row r="6211" spans="1:6">
      <c r="A6211" s="3">
        <v>42827</v>
      </c>
      <c r="B6211" s="4">
        <v>1.0519675925924701</v>
      </c>
      <c r="C6211">
        <v>25.1</v>
      </c>
      <c r="D6211">
        <v>25.1</v>
      </c>
      <c r="E6211" s="2">
        <v>24.9</v>
      </c>
      <c r="F6211">
        <v>25</v>
      </c>
    </row>
    <row r="6212" spans="1:6">
      <c r="A6212" s="3">
        <v>42827</v>
      </c>
      <c r="B6212" s="4">
        <v>1.05208333333321</v>
      </c>
      <c r="C6212">
        <v>25.1</v>
      </c>
      <c r="D6212">
        <v>25.1</v>
      </c>
      <c r="E6212" s="2">
        <v>24.9</v>
      </c>
      <c r="F6212">
        <v>25</v>
      </c>
    </row>
    <row r="6213" spans="1:6">
      <c r="A6213" s="3">
        <v>42827</v>
      </c>
      <c r="B6213" s="4">
        <v>1.05219907407395</v>
      </c>
      <c r="C6213">
        <v>25.1</v>
      </c>
      <c r="D6213">
        <v>25.1</v>
      </c>
      <c r="E6213" s="2">
        <v>24.9</v>
      </c>
      <c r="F6213">
        <v>25</v>
      </c>
    </row>
    <row r="6214" spans="1:6">
      <c r="A6214" s="3">
        <v>42827</v>
      </c>
      <c r="B6214" s="4">
        <v>1.0523148148146899</v>
      </c>
      <c r="C6214">
        <v>25.1</v>
      </c>
      <c r="D6214">
        <v>25.1</v>
      </c>
      <c r="E6214" s="2">
        <v>24.9</v>
      </c>
      <c r="F6214">
        <v>25</v>
      </c>
    </row>
    <row r="6215" spans="1:6">
      <c r="A6215" s="3">
        <v>42827</v>
      </c>
      <c r="B6215" s="4">
        <v>1.0524305555554301</v>
      </c>
      <c r="C6215">
        <v>25.1</v>
      </c>
      <c r="D6215">
        <v>25.1</v>
      </c>
      <c r="E6215" s="2">
        <v>24.8</v>
      </c>
      <c r="F6215">
        <v>25</v>
      </c>
    </row>
    <row r="6216" spans="1:6">
      <c r="A6216" s="3">
        <v>42827</v>
      </c>
      <c r="B6216" s="4">
        <v>1.05254629629617</v>
      </c>
      <c r="C6216">
        <v>25.1</v>
      </c>
      <c r="D6216">
        <v>25.1</v>
      </c>
      <c r="E6216" s="2">
        <v>24.9</v>
      </c>
      <c r="F6216">
        <v>25</v>
      </c>
    </row>
    <row r="6217" spans="1:6">
      <c r="A6217" s="3">
        <v>42827</v>
      </c>
      <c r="B6217" s="4">
        <v>1.05266203703691</v>
      </c>
      <c r="C6217">
        <v>25.1</v>
      </c>
      <c r="D6217">
        <v>25.1</v>
      </c>
      <c r="E6217" s="2">
        <v>24.9</v>
      </c>
      <c r="F6217">
        <v>25</v>
      </c>
    </row>
    <row r="6218" spans="1:6">
      <c r="A6218" s="3">
        <v>42827</v>
      </c>
      <c r="B6218" s="4">
        <v>1.0527777777776499</v>
      </c>
      <c r="C6218">
        <v>25.1</v>
      </c>
      <c r="D6218">
        <v>25.1</v>
      </c>
      <c r="E6218" s="2">
        <v>24.8</v>
      </c>
      <c r="F6218">
        <v>25</v>
      </c>
    </row>
    <row r="6219" spans="1:6">
      <c r="A6219" s="3">
        <v>42827</v>
      </c>
      <c r="B6219" s="4">
        <v>1.0528935185183901</v>
      </c>
      <c r="C6219">
        <v>25.1</v>
      </c>
      <c r="D6219">
        <v>25.1</v>
      </c>
      <c r="E6219" s="2">
        <v>24.8</v>
      </c>
      <c r="F6219">
        <v>25</v>
      </c>
    </row>
    <row r="6220" spans="1:6">
      <c r="A6220" s="3">
        <v>42827</v>
      </c>
      <c r="B6220" s="4">
        <v>1.05300925925913</v>
      </c>
      <c r="C6220">
        <v>25.1</v>
      </c>
      <c r="D6220">
        <v>25.1</v>
      </c>
      <c r="E6220" s="2">
        <v>24.8</v>
      </c>
      <c r="F6220">
        <v>25</v>
      </c>
    </row>
    <row r="6221" spans="1:6">
      <c r="A6221" s="3">
        <v>42827</v>
      </c>
      <c r="B6221" s="4">
        <v>1.05312499999988</v>
      </c>
      <c r="C6221">
        <v>25.1</v>
      </c>
      <c r="D6221">
        <v>25.1</v>
      </c>
      <c r="E6221" s="2">
        <v>24.8</v>
      </c>
      <c r="F6221">
        <v>25</v>
      </c>
    </row>
    <row r="6222" spans="1:6">
      <c r="A6222" s="3">
        <v>42827</v>
      </c>
      <c r="B6222" s="4">
        <v>1.0532407407406199</v>
      </c>
      <c r="C6222">
        <v>25.1</v>
      </c>
      <c r="D6222">
        <v>25.1</v>
      </c>
      <c r="E6222" s="2">
        <v>24.8</v>
      </c>
      <c r="F6222">
        <v>25</v>
      </c>
    </row>
    <row r="6223" spans="1:6">
      <c r="A6223" s="3">
        <v>42827</v>
      </c>
      <c r="B6223" s="4">
        <v>1.0533564814813601</v>
      </c>
      <c r="C6223">
        <v>25.1</v>
      </c>
      <c r="D6223">
        <v>25.1</v>
      </c>
      <c r="E6223" s="2">
        <v>24.8</v>
      </c>
      <c r="F6223">
        <v>25</v>
      </c>
    </row>
    <row r="6224" spans="1:6">
      <c r="A6224" s="3">
        <v>42827</v>
      </c>
      <c r="B6224" s="4">
        <v>1.0534722222221</v>
      </c>
      <c r="C6224">
        <v>25.1</v>
      </c>
      <c r="D6224">
        <v>25.1</v>
      </c>
      <c r="E6224" s="2">
        <v>24.8</v>
      </c>
      <c r="F6224">
        <v>25</v>
      </c>
    </row>
    <row r="6225" spans="1:6">
      <c r="A6225" s="3">
        <v>42827</v>
      </c>
      <c r="B6225" s="4">
        <v>1.05358796296284</v>
      </c>
      <c r="C6225">
        <v>25.1</v>
      </c>
      <c r="D6225">
        <v>25.1</v>
      </c>
      <c r="E6225" s="2">
        <v>24.8</v>
      </c>
      <c r="F6225">
        <v>25</v>
      </c>
    </row>
    <row r="6226" spans="1:6">
      <c r="A6226" s="3">
        <v>42827</v>
      </c>
      <c r="B6226" s="4">
        <v>1.0537037037035799</v>
      </c>
      <c r="C6226">
        <v>25.1</v>
      </c>
      <c r="D6226">
        <v>25.1</v>
      </c>
      <c r="E6226" s="2">
        <v>24.8</v>
      </c>
      <c r="F6226">
        <v>25</v>
      </c>
    </row>
    <row r="6227" spans="1:6">
      <c r="A6227" s="3">
        <v>42827</v>
      </c>
      <c r="B6227" s="4">
        <v>1.0538194444443201</v>
      </c>
      <c r="C6227">
        <v>25.1</v>
      </c>
      <c r="D6227">
        <v>25.1</v>
      </c>
      <c r="E6227" s="2">
        <v>24.8</v>
      </c>
      <c r="F6227">
        <v>25</v>
      </c>
    </row>
    <row r="6228" spans="1:6">
      <c r="A6228" s="3">
        <v>42827</v>
      </c>
      <c r="B6228" s="4">
        <v>1.05393518518506</v>
      </c>
      <c r="C6228">
        <v>25.1</v>
      </c>
      <c r="D6228">
        <v>25.1</v>
      </c>
      <c r="E6228" s="2">
        <v>24.8</v>
      </c>
      <c r="F6228">
        <v>25</v>
      </c>
    </row>
    <row r="6229" spans="1:6">
      <c r="A6229" s="3">
        <v>42827</v>
      </c>
      <c r="B6229" s="4">
        <v>1.0540509259258</v>
      </c>
      <c r="C6229">
        <v>25.1</v>
      </c>
      <c r="D6229">
        <v>25.1</v>
      </c>
      <c r="E6229" s="2">
        <v>24.8</v>
      </c>
      <c r="F6229">
        <v>25</v>
      </c>
    </row>
    <row r="6230" spans="1:6">
      <c r="A6230" s="3">
        <v>42827</v>
      </c>
      <c r="B6230" s="4">
        <v>1.0541666666665399</v>
      </c>
      <c r="C6230">
        <v>25.1</v>
      </c>
      <c r="D6230">
        <v>25.1</v>
      </c>
      <c r="E6230" s="2">
        <v>24.8</v>
      </c>
      <c r="F6230">
        <v>25</v>
      </c>
    </row>
    <row r="6231" spans="1:6">
      <c r="A6231" s="3">
        <v>42827</v>
      </c>
      <c r="B6231" s="4">
        <v>1.0542824074072801</v>
      </c>
      <c r="C6231">
        <v>25.1</v>
      </c>
      <c r="D6231">
        <v>25.1</v>
      </c>
      <c r="E6231" s="2">
        <v>24.8</v>
      </c>
      <c r="F6231">
        <v>25</v>
      </c>
    </row>
    <row r="6232" spans="1:6">
      <c r="A6232" s="3">
        <v>42827</v>
      </c>
      <c r="B6232" s="4">
        <v>1.05439814814802</v>
      </c>
      <c r="C6232">
        <v>25.1</v>
      </c>
      <c r="D6232">
        <v>25.1</v>
      </c>
      <c r="E6232" s="2">
        <v>24.8</v>
      </c>
      <c r="F6232">
        <v>25</v>
      </c>
    </row>
    <row r="6233" spans="1:6">
      <c r="A6233" s="3">
        <v>42827</v>
      </c>
      <c r="B6233" s="4">
        <v>1.05451388888876</v>
      </c>
      <c r="C6233">
        <v>25.1</v>
      </c>
      <c r="D6233">
        <v>25.1</v>
      </c>
      <c r="E6233" s="2">
        <v>24.8</v>
      </c>
      <c r="F6233">
        <v>25</v>
      </c>
    </row>
    <row r="6234" spans="1:6">
      <c r="A6234" s="3">
        <v>42827</v>
      </c>
      <c r="B6234" s="4">
        <v>1.0546296296294999</v>
      </c>
      <c r="C6234">
        <v>25.1</v>
      </c>
      <c r="D6234">
        <v>25.1</v>
      </c>
      <c r="E6234" s="2">
        <v>24.8</v>
      </c>
      <c r="F6234">
        <v>25</v>
      </c>
    </row>
    <row r="6235" spans="1:6">
      <c r="A6235" s="3">
        <v>42827</v>
      </c>
      <c r="B6235" s="4">
        <v>1.0547453703702501</v>
      </c>
      <c r="C6235">
        <v>25</v>
      </c>
      <c r="D6235">
        <v>25.1</v>
      </c>
      <c r="E6235" s="2">
        <v>24.8</v>
      </c>
      <c r="F6235">
        <v>25</v>
      </c>
    </row>
    <row r="6236" spans="1:6">
      <c r="A6236" s="3">
        <v>42827</v>
      </c>
      <c r="B6236" s="4">
        <v>1.05486111111099</v>
      </c>
      <c r="C6236">
        <v>25</v>
      </c>
      <c r="D6236">
        <v>25.1</v>
      </c>
      <c r="E6236" s="2">
        <v>24.8</v>
      </c>
      <c r="F6236">
        <v>25</v>
      </c>
    </row>
    <row r="6237" spans="1:6">
      <c r="A6237" s="3">
        <v>42827</v>
      </c>
      <c r="B6237" s="4">
        <v>1.05497685185173</v>
      </c>
      <c r="C6237">
        <v>25</v>
      </c>
      <c r="D6237">
        <v>25.1</v>
      </c>
      <c r="E6237" s="2">
        <v>24.8</v>
      </c>
      <c r="F6237">
        <v>25</v>
      </c>
    </row>
    <row r="6238" spans="1:6">
      <c r="A6238" s="3">
        <v>42827</v>
      </c>
      <c r="B6238" s="4">
        <v>1.0550925925924699</v>
      </c>
      <c r="C6238">
        <v>25</v>
      </c>
      <c r="D6238">
        <v>25.1</v>
      </c>
      <c r="E6238" s="2">
        <v>24.8</v>
      </c>
      <c r="F6238">
        <v>25</v>
      </c>
    </row>
    <row r="6239" spans="1:6">
      <c r="A6239" s="3">
        <v>42827</v>
      </c>
      <c r="B6239" s="4">
        <v>1.0552083333332101</v>
      </c>
      <c r="C6239">
        <v>25.1</v>
      </c>
      <c r="D6239">
        <v>25.1</v>
      </c>
      <c r="E6239" s="2">
        <v>24.8</v>
      </c>
      <c r="F6239">
        <v>25</v>
      </c>
    </row>
    <row r="6240" spans="1:6">
      <c r="A6240" s="3">
        <v>42827</v>
      </c>
      <c r="B6240" s="4">
        <v>1.05532407407395</v>
      </c>
      <c r="C6240">
        <v>25.1</v>
      </c>
      <c r="D6240">
        <v>25.1</v>
      </c>
      <c r="E6240" s="2">
        <v>24.8</v>
      </c>
      <c r="F6240">
        <v>25</v>
      </c>
    </row>
    <row r="6241" spans="1:6">
      <c r="A6241" s="3">
        <v>42827</v>
      </c>
      <c r="B6241" s="4">
        <v>1.05543981481469</v>
      </c>
      <c r="C6241">
        <v>25</v>
      </c>
      <c r="D6241">
        <v>25.1</v>
      </c>
      <c r="E6241" s="2">
        <v>24.8</v>
      </c>
      <c r="F6241">
        <v>25</v>
      </c>
    </row>
    <row r="6242" spans="1:6">
      <c r="A6242" s="3">
        <v>42827</v>
      </c>
      <c r="B6242" s="4">
        <v>1.0555555555554299</v>
      </c>
      <c r="C6242">
        <v>25.1</v>
      </c>
      <c r="D6242">
        <v>25.1</v>
      </c>
      <c r="E6242" s="2">
        <v>24.8</v>
      </c>
      <c r="F6242">
        <v>25</v>
      </c>
    </row>
    <row r="6243" spans="1:6">
      <c r="A6243" s="3">
        <v>42827</v>
      </c>
      <c r="B6243" s="4">
        <v>1.0556712962961701</v>
      </c>
      <c r="C6243">
        <v>25</v>
      </c>
      <c r="D6243">
        <v>25.1</v>
      </c>
      <c r="E6243" s="2">
        <v>24.8</v>
      </c>
      <c r="F6243">
        <v>25</v>
      </c>
    </row>
    <row r="6244" spans="1:6">
      <c r="A6244" s="3">
        <v>42827</v>
      </c>
      <c r="B6244" s="4">
        <v>1.05578703703691</v>
      </c>
      <c r="C6244">
        <v>25.1</v>
      </c>
      <c r="D6244">
        <v>25.1</v>
      </c>
      <c r="E6244" s="2">
        <v>24.8</v>
      </c>
      <c r="F6244">
        <v>25</v>
      </c>
    </row>
    <row r="6245" spans="1:6">
      <c r="A6245" s="3">
        <v>42827</v>
      </c>
      <c r="B6245" s="4">
        <v>1.05590277777765</v>
      </c>
      <c r="C6245">
        <v>25.1</v>
      </c>
      <c r="D6245">
        <v>25.1</v>
      </c>
      <c r="E6245" s="2">
        <v>24.8</v>
      </c>
      <c r="F6245">
        <v>25</v>
      </c>
    </row>
    <row r="6246" spans="1:6">
      <c r="A6246" s="3">
        <v>42827</v>
      </c>
      <c r="B6246" s="4">
        <v>1.0560185185183899</v>
      </c>
      <c r="C6246">
        <v>25.1</v>
      </c>
      <c r="D6246">
        <v>25.1</v>
      </c>
      <c r="E6246" s="2">
        <v>24.8</v>
      </c>
      <c r="F6246">
        <v>25</v>
      </c>
    </row>
    <row r="6247" spans="1:6">
      <c r="A6247" s="3">
        <v>42827</v>
      </c>
      <c r="B6247" s="4">
        <v>1.0561342592591301</v>
      </c>
      <c r="C6247">
        <v>25.1</v>
      </c>
      <c r="D6247">
        <v>25.1</v>
      </c>
      <c r="E6247" s="2">
        <v>24.8</v>
      </c>
      <c r="F6247">
        <v>25</v>
      </c>
    </row>
    <row r="6248" spans="1:6">
      <c r="A6248" s="3">
        <v>42827</v>
      </c>
      <c r="B6248" s="4">
        <v>1.05624999999987</v>
      </c>
      <c r="C6248">
        <v>25.1</v>
      </c>
      <c r="D6248">
        <v>25.1</v>
      </c>
      <c r="E6248" s="2">
        <v>24.8</v>
      </c>
      <c r="F6248">
        <v>25</v>
      </c>
    </row>
    <row r="6249" spans="1:6">
      <c r="A6249" s="3">
        <v>42827</v>
      </c>
      <c r="B6249" s="4">
        <v>1.05636574074062</v>
      </c>
      <c r="C6249">
        <v>25.1</v>
      </c>
      <c r="D6249">
        <v>25.1</v>
      </c>
      <c r="E6249" s="2">
        <v>24.8</v>
      </c>
      <c r="F6249">
        <v>25</v>
      </c>
    </row>
    <row r="6250" spans="1:6">
      <c r="A6250" s="3">
        <v>42827</v>
      </c>
      <c r="B6250" s="4">
        <v>1.0564814814813599</v>
      </c>
      <c r="C6250">
        <v>25.1</v>
      </c>
      <c r="D6250">
        <v>25.1</v>
      </c>
      <c r="E6250" s="2">
        <v>24.8</v>
      </c>
      <c r="F6250">
        <v>25</v>
      </c>
    </row>
    <row r="6251" spans="1:6">
      <c r="A6251" s="3">
        <v>42827</v>
      </c>
      <c r="B6251" s="4">
        <v>1.0565972222221001</v>
      </c>
      <c r="C6251">
        <v>25</v>
      </c>
      <c r="D6251">
        <v>25.2</v>
      </c>
      <c r="E6251" s="2">
        <v>24.8</v>
      </c>
      <c r="F6251">
        <v>25</v>
      </c>
    </row>
    <row r="6252" spans="1:6">
      <c r="A6252" s="3">
        <v>42827</v>
      </c>
      <c r="B6252" s="4">
        <v>1.05671296296284</v>
      </c>
      <c r="C6252">
        <v>25.1</v>
      </c>
      <c r="D6252">
        <v>25.2</v>
      </c>
      <c r="E6252" s="2">
        <v>24.8</v>
      </c>
      <c r="F6252">
        <v>25</v>
      </c>
    </row>
    <row r="6253" spans="1:6">
      <c r="A6253" s="3">
        <v>42827</v>
      </c>
      <c r="B6253" s="4">
        <v>1.05682870370358</v>
      </c>
      <c r="C6253">
        <v>25.1</v>
      </c>
      <c r="D6253">
        <v>25.2</v>
      </c>
      <c r="E6253" s="2">
        <v>24.8</v>
      </c>
      <c r="F6253">
        <v>25</v>
      </c>
    </row>
    <row r="6254" spans="1:6">
      <c r="A6254" s="3">
        <v>42827</v>
      </c>
      <c r="B6254" s="4">
        <v>1.0569444444443199</v>
      </c>
      <c r="C6254">
        <v>25.1</v>
      </c>
      <c r="D6254">
        <v>25.2</v>
      </c>
      <c r="E6254" s="2">
        <v>24.8</v>
      </c>
      <c r="F6254">
        <v>25</v>
      </c>
    </row>
    <row r="6255" spans="1:6">
      <c r="A6255" s="3">
        <v>42827</v>
      </c>
      <c r="B6255" s="4">
        <v>1.0570601851850601</v>
      </c>
      <c r="C6255">
        <v>25.1</v>
      </c>
      <c r="D6255">
        <v>25.2</v>
      </c>
      <c r="E6255" s="2">
        <v>24.8</v>
      </c>
      <c r="F6255">
        <v>25</v>
      </c>
    </row>
    <row r="6256" spans="1:6">
      <c r="A6256" s="3">
        <v>42827</v>
      </c>
      <c r="B6256" s="4">
        <v>1.0571759259258</v>
      </c>
      <c r="C6256">
        <v>25.1</v>
      </c>
      <c r="D6256">
        <v>25.2</v>
      </c>
      <c r="E6256" s="2">
        <v>24.8</v>
      </c>
      <c r="F6256">
        <v>25</v>
      </c>
    </row>
    <row r="6257" spans="1:6">
      <c r="A6257" s="3">
        <v>42827</v>
      </c>
      <c r="B6257" s="4">
        <v>1.05729166666654</v>
      </c>
      <c r="C6257">
        <v>25.1</v>
      </c>
      <c r="D6257">
        <v>25.2</v>
      </c>
      <c r="E6257" s="2">
        <v>24.8</v>
      </c>
      <c r="F6257">
        <v>25</v>
      </c>
    </row>
    <row r="6258" spans="1:6">
      <c r="A6258" s="3">
        <v>42827</v>
      </c>
      <c r="B6258" s="4">
        <v>1.0574074074072799</v>
      </c>
      <c r="C6258">
        <v>25.1</v>
      </c>
      <c r="D6258">
        <v>25.2</v>
      </c>
      <c r="E6258" s="2">
        <v>24.8</v>
      </c>
      <c r="F6258">
        <v>25</v>
      </c>
    </row>
    <row r="6259" spans="1:6">
      <c r="A6259" s="3">
        <v>42827</v>
      </c>
      <c r="B6259" s="4">
        <v>1.0575231481480201</v>
      </c>
      <c r="C6259">
        <v>25.1</v>
      </c>
      <c r="D6259">
        <v>25.1</v>
      </c>
      <c r="E6259" s="2">
        <v>24.8</v>
      </c>
      <c r="F6259">
        <v>25</v>
      </c>
    </row>
    <row r="6260" spans="1:6">
      <c r="A6260" s="3">
        <v>42827</v>
      </c>
      <c r="B6260" s="4">
        <v>1.05763888888876</v>
      </c>
      <c r="C6260">
        <v>25.1</v>
      </c>
      <c r="D6260">
        <v>25.1</v>
      </c>
      <c r="E6260" s="2">
        <v>24.8</v>
      </c>
      <c r="F6260">
        <v>25</v>
      </c>
    </row>
    <row r="6261" spans="1:6">
      <c r="A6261" s="3">
        <v>42827</v>
      </c>
      <c r="B6261" s="4">
        <v>1.0577546296295</v>
      </c>
      <c r="C6261">
        <v>25.1</v>
      </c>
      <c r="D6261">
        <v>25.1</v>
      </c>
      <c r="E6261" s="2">
        <v>24.8</v>
      </c>
      <c r="F6261">
        <v>25</v>
      </c>
    </row>
    <row r="6262" spans="1:6">
      <c r="A6262" s="3">
        <v>42827</v>
      </c>
      <c r="B6262" s="4">
        <v>1.0578703703702399</v>
      </c>
      <c r="C6262">
        <v>25.1</v>
      </c>
      <c r="D6262">
        <v>25.1</v>
      </c>
      <c r="E6262" s="2">
        <v>24.8</v>
      </c>
      <c r="F6262">
        <v>25</v>
      </c>
    </row>
    <row r="6263" spans="1:6">
      <c r="A6263" s="3">
        <v>42827</v>
      </c>
      <c r="B6263" s="4">
        <v>1.0579861111109901</v>
      </c>
      <c r="C6263">
        <v>25.1</v>
      </c>
      <c r="D6263">
        <v>25.1</v>
      </c>
      <c r="E6263" s="2">
        <v>24.8</v>
      </c>
      <c r="F6263">
        <v>25</v>
      </c>
    </row>
    <row r="6264" spans="1:6">
      <c r="A6264" s="3">
        <v>42827</v>
      </c>
      <c r="B6264" s="4">
        <v>1.05810185185173</v>
      </c>
      <c r="C6264">
        <v>25.1</v>
      </c>
      <c r="D6264">
        <v>25.1</v>
      </c>
      <c r="E6264" s="2">
        <v>24.8</v>
      </c>
      <c r="F6264">
        <v>25</v>
      </c>
    </row>
    <row r="6265" spans="1:6">
      <c r="A6265" s="3">
        <v>42827</v>
      </c>
      <c r="B6265" s="4">
        <v>1.0582175925924699</v>
      </c>
      <c r="C6265">
        <v>25.1</v>
      </c>
      <c r="D6265">
        <v>25.1</v>
      </c>
      <c r="E6265" s="2">
        <v>24.9</v>
      </c>
      <c r="F6265">
        <v>25</v>
      </c>
    </row>
    <row r="6266" spans="1:6">
      <c r="A6266" s="3">
        <v>42827</v>
      </c>
      <c r="B6266" s="4">
        <v>1.0583333333332099</v>
      </c>
      <c r="C6266">
        <v>25.1</v>
      </c>
      <c r="D6266">
        <v>25.1</v>
      </c>
      <c r="E6266" s="2">
        <v>24.8</v>
      </c>
      <c r="F6266">
        <v>25</v>
      </c>
    </row>
    <row r="6267" spans="1:6">
      <c r="A6267" s="3">
        <v>42827</v>
      </c>
      <c r="B6267" s="4">
        <v>1.0584490740739501</v>
      </c>
      <c r="C6267">
        <v>25.1</v>
      </c>
      <c r="D6267">
        <v>25.1</v>
      </c>
      <c r="E6267" s="2">
        <v>24.9</v>
      </c>
      <c r="F6267">
        <v>25</v>
      </c>
    </row>
    <row r="6268" spans="1:6">
      <c r="A6268" s="3">
        <v>42827</v>
      </c>
      <c r="B6268" s="4">
        <v>1.05856481481469</v>
      </c>
      <c r="C6268">
        <v>25.1</v>
      </c>
      <c r="D6268">
        <v>25.1</v>
      </c>
      <c r="E6268" s="2">
        <v>24.9</v>
      </c>
      <c r="F6268">
        <v>25</v>
      </c>
    </row>
    <row r="6269" spans="1:6">
      <c r="A6269" s="3">
        <v>42827</v>
      </c>
      <c r="B6269" s="4">
        <v>1.0586805555554299</v>
      </c>
      <c r="C6269">
        <v>25.1</v>
      </c>
      <c r="D6269">
        <v>25.1</v>
      </c>
      <c r="E6269" s="2">
        <v>24.9</v>
      </c>
      <c r="F6269">
        <v>25</v>
      </c>
    </row>
    <row r="6270" spans="1:6">
      <c r="A6270" s="3">
        <v>42827</v>
      </c>
      <c r="B6270" s="4">
        <v>1.0587962962961699</v>
      </c>
      <c r="C6270">
        <v>25.1</v>
      </c>
      <c r="D6270">
        <v>25.1</v>
      </c>
      <c r="E6270" s="2">
        <v>24.8</v>
      </c>
      <c r="F6270">
        <v>25</v>
      </c>
    </row>
    <row r="6271" spans="1:6">
      <c r="A6271" s="3">
        <v>42827</v>
      </c>
      <c r="B6271" s="4">
        <v>1.0589120370369101</v>
      </c>
      <c r="C6271">
        <v>25.1</v>
      </c>
      <c r="D6271">
        <v>25.1</v>
      </c>
      <c r="E6271" s="2">
        <v>24.9</v>
      </c>
      <c r="F6271">
        <v>25</v>
      </c>
    </row>
    <row r="6272" spans="1:6">
      <c r="A6272" s="3">
        <v>42827</v>
      </c>
      <c r="B6272" s="4">
        <v>1.05902777777765</v>
      </c>
      <c r="C6272">
        <v>25.1</v>
      </c>
      <c r="D6272">
        <v>25.1</v>
      </c>
      <c r="E6272" s="2">
        <v>24.9</v>
      </c>
      <c r="F6272">
        <v>25</v>
      </c>
    </row>
    <row r="6273" spans="1:6">
      <c r="A6273" s="3">
        <v>42827</v>
      </c>
      <c r="B6273" s="4">
        <v>1.0591435185183899</v>
      </c>
      <c r="C6273">
        <v>25.1</v>
      </c>
      <c r="D6273">
        <v>25.1</v>
      </c>
      <c r="E6273" s="2">
        <v>24.9</v>
      </c>
      <c r="F6273">
        <v>25</v>
      </c>
    </row>
    <row r="6274" spans="1:6">
      <c r="A6274" s="3">
        <v>42827</v>
      </c>
      <c r="B6274" s="4">
        <v>1.0592592592591299</v>
      </c>
      <c r="C6274">
        <v>25.1</v>
      </c>
      <c r="D6274">
        <v>25.1</v>
      </c>
      <c r="E6274" s="2">
        <v>24.9</v>
      </c>
      <c r="F6274">
        <v>25</v>
      </c>
    </row>
    <row r="6275" spans="1:6">
      <c r="A6275" s="3">
        <v>42827</v>
      </c>
      <c r="B6275" s="4">
        <v>1.0593749999998701</v>
      </c>
      <c r="C6275">
        <v>25.1</v>
      </c>
      <c r="D6275">
        <v>25.1</v>
      </c>
      <c r="E6275" s="2">
        <v>24.9</v>
      </c>
      <c r="F6275">
        <v>25</v>
      </c>
    </row>
    <row r="6276" spans="1:6">
      <c r="A6276" s="3">
        <v>42827</v>
      </c>
      <c r="B6276" s="4">
        <v>1.05949074074062</v>
      </c>
      <c r="C6276">
        <v>25.1</v>
      </c>
      <c r="D6276">
        <v>25.1</v>
      </c>
      <c r="E6276" s="2">
        <v>24.9</v>
      </c>
      <c r="F6276">
        <v>25</v>
      </c>
    </row>
    <row r="6277" spans="1:6">
      <c r="A6277" s="3">
        <v>42827</v>
      </c>
      <c r="B6277" s="4">
        <v>1.0596064814813599</v>
      </c>
      <c r="C6277">
        <v>25.1</v>
      </c>
      <c r="D6277">
        <v>25.1</v>
      </c>
      <c r="E6277" s="2">
        <v>24.9</v>
      </c>
      <c r="F6277">
        <v>25</v>
      </c>
    </row>
    <row r="6278" spans="1:6">
      <c r="A6278" s="3">
        <v>42827</v>
      </c>
      <c r="B6278" s="4">
        <v>1.0597222222221001</v>
      </c>
      <c r="C6278">
        <v>25.1</v>
      </c>
      <c r="D6278">
        <v>25.1</v>
      </c>
      <c r="E6278" s="2">
        <v>24.9</v>
      </c>
      <c r="F6278">
        <v>25</v>
      </c>
    </row>
    <row r="6279" spans="1:6">
      <c r="A6279" s="3">
        <v>42827</v>
      </c>
      <c r="B6279" s="4">
        <v>1.0598379629628401</v>
      </c>
      <c r="C6279">
        <v>25.1</v>
      </c>
      <c r="D6279">
        <v>25.1</v>
      </c>
      <c r="E6279" s="2">
        <v>24.9</v>
      </c>
      <c r="F6279">
        <v>25</v>
      </c>
    </row>
    <row r="6280" spans="1:6">
      <c r="A6280" s="3">
        <v>42827</v>
      </c>
      <c r="B6280" s="4">
        <v>1.05995370370358</v>
      </c>
      <c r="C6280">
        <v>25.1</v>
      </c>
      <c r="D6280">
        <v>25.1</v>
      </c>
      <c r="E6280" s="2">
        <v>24.9</v>
      </c>
      <c r="F6280">
        <v>25</v>
      </c>
    </row>
    <row r="6281" spans="1:6">
      <c r="A6281" s="3">
        <v>42827</v>
      </c>
      <c r="B6281" s="4">
        <v>1.0600694444443199</v>
      </c>
      <c r="C6281">
        <v>25.1</v>
      </c>
      <c r="D6281">
        <v>25.1</v>
      </c>
      <c r="E6281" s="2">
        <v>24.9</v>
      </c>
      <c r="F6281">
        <v>25</v>
      </c>
    </row>
    <row r="6282" spans="1:6">
      <c r="A6282" s="3">
        <v>42827</v>
      </c>
      <c r="B6282" s="4">
        <v>1.0601851851850601</v>
      </c>
      <c r="C6282">
        <v>25.1</v>
      </c>
      <c r="D6282">
        <v>25.1</v>
      </c>
      <c r="E6282" s="2">
        <v>24.9</v>
      </c>
      <c r="F6282">
        <v>25</v>
      </c>
    </row>
    <row r="6283" spans="1:6">
      <c r="A6283" s="3">
        <v>42827</v>
      </c>
      <c r="B6283" s="4">
        <v>1.0603009259258001</v>
      </c>
      <c r="C6283">
        <v>25.1</v>
      </c>
      <c r="D6283">
        <v>25.1</v>
      </c>
      <c r="E6283" s="2">
        <v>24.9</v>
      </c>
      <c r="F6283">
        <v>25</v>
      </c>
    </row>
    <row r="6284" spans="1:6">
      <c r="A6284" s="3">
        <v>42827</v>
      </c>
      <c r="B6284" s="4">
        <v>1.06041666666654</v>
      </c>
      <c r="C6284">
        <v>25.1</v>
      </c>
      <c r="D6284">
        <v>25.1</v>
      </c>
      <c r="E6284" s="2">
        <v>24.8</v>
      </c>
      <c r="F6284">
        <v>25</v>
      </c>
    </row>
    <row r="6285" spans="1:6">
      <c r="A6285" s="3">
        <v>42827</v>
      </c>
      <c r="B6285" s="4">
        <v>1.0605324074072799</v>
      </c>
      <c r="C6285">
        <v>25.1</v>
      </c>
      <c r="D6285">
        <v>25.1</v>
      </c>
      <c r="E6285" s="2">
        <v>24.8</v>
      </c>
      <c r="F6285">
        <v>25</v>
      </c>
    </row>
    <row r="6286" spans="1:6">
      <c r="A6286" s="3">
        <v>42827</v>
      </c>
      <c r="B6286" s="4">
        <v>1.0606481481480201</v>
      </c>
      <c r="C6286">
        <v>25</v>
      </c>
      <c r="D6286">
        <v>25.1</v>
      </c>
      <c r="E6286" s="2">
        <v>24.8</v>
      </c>
      <c r="F6286">
        <v>25</v>
      </c>
    </row>
    <row r="6287" spans="1:6">
      <c r="A6287" s="3">
        <v>42827</v>
      </c>
      <c r="B6287" s="4">
        <v>1.0607638888887601</v>
      </c>
      <c r="C6287">
        <v>25.1</v>
      </c>
      <c r="D6287">
        <v>25.1</v>
      </c>
      <c r="E6287" s="2">
        <v>24.8</v>
      </c>
      <c r="F6287">
        <v>25</v>
      </c>
    </row>
    <row r="6288" spans="1:6">
      <c r="A6288" s="3">
        <v>42827</v>
      </c>
      <c r="B6288" s="4">
        <v>1.0608796296295</v>
      </c>
      <c r="C6288">
        <v>25</v>
      </c>
      <c r="D6288">
        <v>25.1</v>
      </c>
      <c r="E6288" s="2">
        <v>24.8</v>
      </c>
      <c r="F6288">
        <v>25</v>
      </c>
    </row>
    <row r="6289" spans="1:6">
      <c r="A6289" s="3">
        <v>42827</v>
      </c>
      <c r="B6289" s="4">
        <v>1.0609953703702399</v>
      </c>
      <c r="C6289">
        <v>25</v>
      </c>
      <c r="D6289">
        <v>25.2</v>
      </c>
      <c r="E6289" s="2">
        <v>24.8</v>
      </c>
      <c r="F6289">
        <v>25</v>
      </c>
    </row>
    <row r="6290" spans="1:6">
      <c r="A6290" s="3">
        <v>42827</v>
      </c>
      <c r="B6290" s="4">
        <v>1.0611111111109901</v>
      </c>
      <c r="C6290">
        <v>25</v>
      </c>
      <c r="D6290">
        <v>25.1</v>
      </c>
      <c r="E6290" s="2">
        <v>24.8</v>
      </c>
      <c r="F6290">
        <v>25</v>
      </c>
    </row>
    <row r="6291" spans="1:6">
      <c r="A6291" s="3">
        <v>42827</v>
      </c>
      <c r="B6291" s="4">
        <v>1.06122685185173</v>
      </c>
      <c r="C6291">
        <v>25</v>
      </c>
      <c r="D6291">
        <v>25.1</v>
      </c>
      <c r="E6291" s="2">
        <v>24.8</v>
      </c>
      <c r="F6291">
        <v>25</v>
      </c>
    </row>
    <row r="6292" spans="1:6">
      <c r="A6292" s="3">
        <v>42827</v>
      </c>
      <c r="B6292" s="4">
        <v>1.06134259259247</v>
      </c>
      <c r="C6292">
        <v>25</v>
      </c>
      <c r="D6292">
        <v>25.2</v>
      </c>
      <c r="E6292" s="2">
        <v>24.8</v>
      </c>
      <c r="F6292">
        <v>25</v>
      </c>
    </row>
    <row r="6293" spans="1:6">
      <c r="A6293" s="3">
        <v>42827</v>
      </c>
      <c r="B6293" s="4">
        <v>1.0614583333332099</v>
      </c>
      <c r="C6293">
        <v>25</v>
      </c>
      <c r="D6293">
        <v>25.1</v>
      </c>
      <c r="E6293" s="2">
        <v>24.8</v>
      </c>
      <c r="F6293">
        <v>25</v>
      </c>
    </row>
    <row r="6294" spans="1:6">
      <c r="A6294" s="3">
        <v>42827</v>
      </c>
      <c r="B6294" s="4">
        <v>1.0615740740739501</v>
      </c>
      <c r="C6294">
        <v>25</v>
      </c>
      <c r="D6294">
        <v>25.1</v>
      </c>
      <c r="E6294" s="2">
        <v>24.8</v>
      </c>
      <c r="F6294">
        <v>25</v>
      </c>
    </row>
    <row r="6295" spans="1:6">
      <c r="A6295" s="3">
        <v>42827</v>
      </c>
      <c r="B6295" s="4">
        <v>1.06168981481469</v>
      </c>
      <c r="C6295">
        <v>25.1</v>
      </c>
      <c r="D6295">
        <v>25.1</v>
      </c>
      <c r="E6295" s="2">
        <v>24.8</v>
      </c>
      <c r="F6295">
        <v>25</v>
      </c>
    </row>
    <row r="6296" spans="1:6">
      <c r="A6296" s="3">
        <v>42827</v>
      </c>
      <c r="B6296" s="4">
        <v>1.06180555555543</v>
      </c>
      <c r="C6296">
        <v>25.1</v>
      </c>
      <c r="D6296">
        <v>25.1</v>
      </c>
      <c r="E6296" s="2">
        <v>24.8</v>
      </c>
      <c r="F6296">
        <v>25</v>
      </c>
    </row>
    <row r="6297" spans="1:6">
      <c r="A6297" s="3">
        <v>42827</v>
      </c>
      <c r="B6297" s="4">
        <v>1.0619212962961699</v>
      </c>
      <c r="C6297">
        <v>25.1</v>
      </c>
      <c r="D6297">
        <v>25.1</v>
      </c>
      <c r="E6297" s="2">
        <v>24.8</v>
      </c>
      <c r="F6297">
        <v>25</v>
      </c>
    </row>
    <row r="6298" spans="1:6">
      <c r="A6298" s="3">
        <v>42827</v>
      </c>
      <c r="B6298" s="4">
        <v>1.0620370370369101</v>
      </c>
      <c r="C6298">
        <v>25.1</v>
      </c>
      <c r="D6298">
        <v>25.2</v>
      </c>
      <c r="E6298" s="2">
        <v>24.8</v>
      </c>
      <c r="F6298">
        <v>25</v>
      </c>
    </row>
    <row r="6299" spans="1:6">
      <c r="A6299" s="3">
        <v>42827</v>
      </c>
      <c r="B6299" s="4">
        <v>1.06215277777765</v>
      </c>
      <c r="C6299">
        <v>25.1</v>
      </c>
      <c r="D6299">
        <v>25.2</v>
      </c>
      <c r="E6299" s="2">
        <v>24.8</v>
      </c>
      <c r="F6299">
        <v>25</v>
      </c>
    </row>
    <row r="6300" spans="1:6">
      <c r="A6300" s="3">
        <v>42827</v>
      </c>
      <c r="B6300" s="4">
        <v>1.06226851851839</v>
      </c>
      <c r="C6300">
        <v>25.1</v>
      </c>
      <c r="D6300">
        <v>25.1</v>
      </c>
      <c r="E6300" s="2">
        <v>24.8</v>
      </c>
      <c r="F6300">
        <v>25</v>
      </c>
    </row>
    <row r="6301" spans="1:6">
      <c r="A6301" s="3">
        <v>42827</v>
      </c>
      <c r="B6301" s="4">
        <v>1.0623842592591299</v>
      </c>
      <c r="C6301">
        <v>25.1</v>
      </c>
      <c r="D6301">
        <v>25.2</v>
      </c>
      <c r="E6301" s="2">
        <v>24.8</v>
      </c>
      <c r="F6301">
        <v>25</v>
      </c>
    </row>
    <row r="6302" spans="1:6">
      <c r="A6302" s="3">
        <v>42827</v>
      </c>
      <c r="B6302" s="4">
        <v>1.0624999999998701</v>
      </c>
      <c r="C6302">
        <v>25.1</v>
      </c>
      <c r="D6302">
        <v>25.2</v>
      </c>
      <c r="E6302" s="2">
        <v>24.8</v>
      </c>
      <c r="F6302">
        <v>25</v>
      </c>
    </row>
    <row r="6303" spans="1:6">
      <c r="A6303" s="3">
        <v>42827</v>
      </c>
      <c r="B6303" s="4">
        <v>1.06261574074061</v>
      </c>
      <c r="C6303">
        <v>25.1</v>
      </c>
      <c r="D6303">
        <v>25.1</v>
      </c>
      <c r="E6303" s="2">
        <v>24.8</v>
      </c>
      <c r="F6303">
        <v>25</v>
      </c>
    </row>
    <row r="6304" spans="1:6">
      <c r="A6304" s="3">
        <v>42827</v>
      </c>
      <c r="B6304" s="4">
        <v>1.06273148148136</v>
      </c>
      <c r="C6304">
        <v>25.1</v>
      </c>
      <c r="D6304">
        <v>25.1</v>
      </c>
      <c r="E6304" s="2">
        <v>24.9</v>
      </c>
      <c r="F6304">
        <v>25</v>
      </c>
    </row>
    <row r="6305" spans="1:6">
      <c r="A6305" s="3">
        <v>42827</v>
      </c>
      <c r="B6305" s="4">
        <v>1.0628472222220999</v>
      </c>
      <c r="C6305">
        <v>25.1</v>
      </c>
      <c r="D6305">
        <v>25.1</v>
      </c>
      <c r="E6305" s="2">
        <v>24.9</v>
      </c>
      <c r="F6305">
        <v>25</v>
      </c>
    </row>
    <row r="6306" spans="1:6">
      <c r="A6306" s="3">
        <v>42827</v>
      </c>
      <c r="B6306" s="4">
        <v>1.0629629629628401</v>
      </c>
      <c r="C6306">
        <v>25.1</v>
      </c>
      <c r="D6306">
        <v>25.1</v>
      </c>
      <c r="E6306" s="2">
        <v>24.9</v>
      </c>
      <c r="F6306">
        <v>25</v>
      </c>
    </row>
    <row r="6307" spans="1:6">
      <c r="A6307" s="3">
        <v>42827</v>
      </c>
      <c r="B6307" s="4">
        <v>1.06307870370358</v>
      </c>
      <c r="C6307">
        <v>25.1</v>
      </c>
      <c r="D6307">
        <v>25.1</v>
      </c>
      <c r="E6307" s="2">
        <v>24.9</v>
      </c>
      <c r="F6307">
        <v>25</v>
      </c>
    </row>
    <row r="6308" spans="1:6">
      <c r="A6308" s="3">
        <v>42827</v>
      </c>
      <c r="B6308" s="4">
        <v>1.06319444444432</v>
      </c>
      <c r="C6308">
        <v>25.1</v>
      </c>
      <c r="D6308">
        <v>25.1</v>
      </c>
      <c r="E6308" s="2">
        <v>24.9</v>
      </c>
      <c r="F6308">
        <v>25</v>
      </c>
    </row>
    <row r="6309" spans="1:6">
      <c r="A6309" s="3">
        <v>42827</v>
      </c>
      <c r="B6309" s="4">
        <v>1.0633101851850599</v>
      </c>
      <c r="C6309">
        <v>25.1</v>
      </c>
      <c r="D6309">
        <v>25.1</v>
      </c>
      <c r="E6309" s="2">
        <v>24.9</v>
      </c>
      <c r="F6309">
        <v>25</v>
      </c>
    </row>
    <row r="6310" spans="1:6">
      <c r="A6310" s="3">
        <v>42827</v>
      </c>
      <c r="B6310" s="4">
        <v>1.0634259259258001</v>
      </c>
      <c r="C6310">
        <v>25.1</v>
      </c>
      <c r="D6310">
        <v>25.1</v>
      </c>
      <c r="E6310" s="2">
        <v>24.9</v>
      </c>
      <c r="F6310">
        <v>25</v>
      </c>
    </row>
    <row r="6311" spans="1:6">
      <c r="A6311" s="3">
        <v>42827</v>
      </c>
      <c r="B6311" s="4">
        <v>1.06354166666654</v>
      </c>
      <c r="C6311">
        <v>25.1</v>
      </c>
      <c r="D6311">
        <v>25.1</v>
      </c>
      <c r="E6311" s="2">
        <v>24.8</v>
      </c>
      <c r="F6311">
        <v>25</v>
      </c>
    </row>
    <row r="6312" spans="1:6">
      <c r="A6312" s="3">
        <v>42827</v>
      </c>
      <c r="B6312" s="4">
        <v>1.06365740740728</v>
      </c>
      <c r="C6312">
        <v>25</v>
      </c>
      <c r="D6312">
        <v>25.1</v>
      </c>
      <c r="E6312" s="2">
        <v>24.9</v>
      </c>
      <c r="F6312">
        <v>25</v>
      </c>
    </row>
    <row r="6313" spans="1:6">
      <c r="A6313" s="3">
        <v>42827</v>
      </c>
      <c r="B6313" s="4">
        <v>1.0637731481480199</v>
      </c>
      <c r="C6313">
        <v>25</v>
      </c>
      <c r="D6313">
        <v>25.1</v>
      </c>
      <c r="E6313" s="2">
        <v>24.9</v>
      </c>
      <c r="F6313">
        <v>25</v>
      </c>
    </row>
    <row r="6314" spans="1:6">
      <c r="A6314" s="3">
        <v>42827</v>
      </c>
      <c r="B6314" s="4">
        <v>1.0638888888887601</v>
      </c>
      <c r="C6314">
        <v>25.1</v>
      </c>
      <c r="D6314">
        <v>25.1</v>
      </c>
      <c r="E6314" s="2">
        <v>24.9</v>
      </c>
      <c r="F6314">
        <v>25</v>
      </c>
    </row>
    <row r="6315" spans="1:6">
      <c r="A6315" s="3">
        <v>42827</v>
      </c>
      <c r="B6315" s="4">
        <v>1.0640046296295</v>
      </c>
      <c r="C6315">
        <v>25</v>
      </c>
      <c r="D6315">
        <v>25.2</v>
      </c>
      <c r="E6315" s="2">
        <v>24.9</v>
      </c>
      <c r="F6315">
        <v>25</v>
      </c>
    </row>
    <row r="6316" spans="1:6">
      <c r="A6316" s="3">
        <v>42827</v>
      </c>
      <c r="B6316" s="4">
        <v>1.06412037037024</v>
      </c>
      <c r="C6316">
        <v>25</v>
      </c>
      <c r="D6316">
        <v>25.2</v>
      </c>
      <c r="E6316" s="2">
        <v>24.9</v>
      </c>
      <c r="F6316">
        <v>25</v>
      </c>
    </row>
    <row r="6317" spans="1:6">
      <c r="A6317" s="3">
        <v>42827</v>
      </c>
      <c r="B6317" s="4">
        <v>1.0642361111109799</v>
      </c>
      <c r="C6317">
        <v>25</v>
      </c>
      <c r="D6317">
        <v>25.2</v>
      </c>
      <c r="E6317" s="2">
        <v>24.9</v>
      </c>
      <c r="F6317">
        <v>25</v>
      </c>
    </row>
    <row r="6318" spans="1:6">
      <c r="A6318" s="3">
        <v>42827</v>
      </c>
      <c r="B6318" s="4">
        <v>1.0643518518517301</v>
      </c>
      <c r="C6318">
        <v>25</v>
      </c>
      <c r="D6318">
        <v>25.2</v>
      </c>
      <c r="E6318" s="2">
        <v>24.9</v>
      </c>
      <c r="F6318">
        <v>25</v>
      </c>
    </row>
    <row r="6319" spans="1:6">
      <c r="A6319" s="3">
        <v>42827</v>
      </c>
      <c r="B6319" s="4">
        <v>1.06446759259247</v>
      </c>
      <c r="C6319">
        <v>25</v>
      </c>
      <c r="D6319">
        <v>25.2</v>
      </c>
      <c r="E6319" s="2">
        <v>24.9</v>
      </c>
      <c r="F6319">
        <v>25</v>
      </c>
    </row>
    <row r="6320" spans="1:6">
      <c r="A6320" s="3">
        <v>42827</v>
      </c>
      <c r="B6320" s="4">
        <v>1.06458333333321</v>
      </c>
      <c r="C6320">
        <v>25</v>
      </c>
      <c r="D6320">
        <v>25.2</v>
      </c>
      <c r="E6320" s="2">
        <v>24.9</v>
      </c>
      <c r="F6320">
        <v>25</v>
      </c>
    </row>
    <row r="6321" spans="1:6">
      <c r="A6321" s="3">
        <v>42827</v>
      </c>
      <c r="B6321" s="4">
        <v>1.0646990740739499</v>
      </c>
      <c r="C6321">
        <v>25</v>
      </c>
      <c r="D6321">
        <v>25.2</v>
      </c>
      <c r="E6321" s="2">
        <v>24.9</v>
      </c>
      <c r="F6321">
        <v>25</v>
      </c>
    </row>
    <row r="6322" spans="1:6">
      <c r="A6322" s="3">
        <v>42827</v>
      </c>
      <c r="B6322" s="4">
        <v>1.0648148148146901</v>
      </c>
      <c r="C6322">
        <v>25</v>
      </c>
      <c r="D6322">
        <v>25.1</v>
      </c>
      <c r="E6322" s="2">
        <v>24.9</v>
      </c>
      <c r="F6322">
        <v>25</v>
      </c>
    </row>
    <row r="6323" spans="1:6">
      <c r="A6323" s="3">
        <v>42827</v>
      </c>
      <c r="B6323" s="4">
        <v>1.06493055555543</v>
      </c>
      <c r="C6323">
        <v>25</v>
      </c>
      <c r="D6323">
        <v>25.2</v>
      </c>
      <c r="E6323" s="2">
        <v>24.9</v>
      </c>
      <c r="F6323">
        <v>25</v>
      </c>
    </row>
    <row r="6324" spans="1:6">
      <c r="A6324" s="3">
        <v>42827</v>
      </c>
      <c r="B6324" s="4">
        <v>1.06504629629617</v>
      </c>
      <c r="C6324">
        <v>25</v>
      </c>
      <c r="D6324">
        <v>25.2</v>
      </c>
      <c r="E6324" s="2">
        <v>24.9</v>
      </c>
      <c r="F6324">
        <v>25</v>
      </c>
    </row>
    <row r="6325" spans="1:6">
      <c r="A6325" s="3">
        <v>42827</v>
      </c>
      <c r="B6325" s="4">
        <v>1.0651620370369099</v>
      </c>
      <c r="C6325">
        <v>25</v>
      </c>
      <c r="D6325">
        <v>25.2</v>
      </c>
      <c r="E6325" s="2">
        <v>24.9</v>
      </c>
      <c r="F6325">
        <v>25</v>
      </c>
    </row>
    <row r="6326" spans="1:6">
      <c r="A6326" s="3">
        <v>42827</v>
      </c>
      <c r="B6326" s="4">
        <v>1.0652777777776501</v>
      </c>
      <c r="C6326">
        <v>25</v>
      </c>
      <c r="D6326">
        <v>25.2</v>
      </c>
      <c r="E6326" s="2">
        <v>24.9</v>
      </c>
      <c r="F6326">
        <v>25</v>
      </c>
    </row>
    <row r="6327" spans="1:6">
      <c r="A6327" s="3">
        <v>42827</v>
      </c>
      <c r="B6327" s="4">
        <v>1.06539351851839</v>
      </c>
      <c r="C6327">
        <v>25</v>
      </c>
      <c r="D6327">
        <v>25.2</v>
      </c>
      <c r="E6327" s="2">
        <v>24.9</v>
      </c>
      <c r="F6327">
        <v>25</v>
      </c>
    </row>
    <row r="6328" spans="1:6">
      <c r="A6328" s="3">
        <v>42827</v>
      </c>
      <c r="B6328" s="4">
        <v>1.06550925925913</v>
      </c>
      <c r="C6328">
        <v>25</v>
      </c>
      <c r="D6328">
        <v>25.1</v>
      </c>
      <c r="E6328" s="2">
        <v>24.9</v>
      </c>
      <c r="F6328">
        <v>25</v>
      </c>
    </row>
    <row r="6329" spans="1:6">
      <c r="A6329" s="3">
        <v>42827</v>
      </c>
      <c r="B6329" s="4">
        <v>1.0656249999998699</v>
      </c>
      <c r="C6329">
        <v>25</v>
      </c>
      <c r="D6329">
        <v>25.2</v>
      </c>
      <c r="E6329" s="2">
        <v>24.9</v>
      </c>
      <c r="F6329">
        <v>25</v>
      </c>
    </row>
    <row r="6330" spans="1:6">
      <c r="A6330" s="3">
        <v>42827</v>
      </c>
      <c r="B6330" s="4">
        <v>1.0657407407406101</v>
      </c>
      <c r="C6330">
        <v>25</v>
      </c>
      <c r="D6330">
        <v>25.1</v>
      </c>
      <c r="E6330" s="2">
        <v>24.9</v>
      </c>
      <c r="F6330">
        <v>25</v>
      </c>
    </row>
    <row r="6331" spans="1:6">
      <c r="A6331" s="3">
        <v>42827</v>
      </c>
      <c r="B6331" s="4">
        <v>1.06585648148135</v>
      </c>
      <c r="C6331">
        <v>25</v>
      </c>
      <c r="D6331">
        <v>25.1</v>
      </c>
      <c r="E6331" s="2">
        <v>24.9</v>
      </c>
      <c r="F6331">
        <v>25</v>
      </c>
    </row>
    <row r="6332" spans="1:6">
      <c r="A6332" s="3">
        <v>42827</v>
      </c>
      <c r="B6332" s="4">
        <v>1.0659722222221</v>
      </c>
      <c r="C6332">
        <v>25</v>
      </c>
      <c r="D6332">
        <v>25.1</v>
      </c>
      <c r="E6332" s="2">
        <v>24.9</v>
      </c>
      <c r="F6332">
        <v>25</v>
      </c>
    </row>
    <row r="6333" spans="1:6">
      <c r="A6333" s="3">
        <v>42827</v>
      </c>
      <c r="B6333" s="4">
        <v>1.0660879629628399</v>
      </c>
      <c r="C6333">
        <v>25</v>
      </c>
      <c r="D6333">
        <v>25.1</v>
      </c>
      <c r="E6333" s="2">
        <v>24.9</v>
      </c>
      <c r="F6333">
        <v>25</v>
      </c>
    </row>
    <row r="6334" spans="1:6">
      <c r="A6334" s="3">
        <v>42827</v>
      </c>
      <c r="B6334" s="4">
        <v>1.0662037037035801</v>
      </c>
      <c r="C6334">
        <v>25</v>
      </c>
      <c r="D6334">
        <v>25.1</v>
      </c>
      <c r="E6334" s="2">
        <v>24.9</v>
      </c>
      <c r="F6334">
        <v>25</v>
      </c>
    </row>
    <row r="6335" spans="1:6">
      <c r="A6335" s="3">
        <v>42827</v>
      </c>
      <c r="B6335" s="4">
        <v>1.06631944444432</v>
      </c>
      <c r="C6335">
        <v>25</v>
      </c>
      <c r="D6335">
        <v>25.1</v>
      </c>
      <c r="E6335" s="2">
        <v>24.9</v>
      </c>
      <c r="F6335">
        <v>25</v>
      </c>
    </row>
    <row r="6336" spans="1:6">
      <c r="A6336" s="3">
        <v>42827</v>
      </c>
      <c r="B6336" s="4">
        <v>1.06643518518506</v>
      </c>
      <c r="C6336">
        <v>25</v>
      </c>
      <c r="D6336">
        <v>25.1</v>
      </c>
      <c r="E6336" s="2">
        <v>24.8</v>
      </c>
      <c r="F6336">
        <v>25</v>
      </c>
    </row>
    <row r="6337" spans="1:6">
      <c r="A6337" s="3">
        <v>42827</v>
      </c>
      <c r="B6337" s="4">
        <v>1.0665509259257999</v>
      </c>
      <c r="C6337">
        <v>25.1</v>
      </c>
      <c r="D6337">
        <v>25.1</v>
      </c>
      <c r="E6337" s="2">
        <v>24.9</v>
      </c>
      <c r="F6337">
        <v>25</v>
      </c>
    </row>
    <row r="6338" spans="1:6">
      <c r="A6338" s="3">
        <v>42827</v>
      </c>
      <c r="B6338" s="4">
        <v>1.0666666666665401</v>
      </c>
      <c r="C6338">
        <v>25.1</v>
      </c>
      <c r="D6338">
        <v>25.1</v>
      </c>
      <c r="E6338" s="2">
        <v>24.8</v>
      </c>
      <c r="F6338">
        <v>25</v>
      </c>
    </row>
    <row r="6339" spans="1:6">
      <c r="A6339" s="3">
        <v>42827</v>
      </c>
      <c r="B6339" s="4">
        <v>1.06678240740728</v>
      </c>
      <c r="C6339">
        <v>25.1</v>
      </c>
      <c r="D6339">
        <v>25.1</v>
      </c>
      <c r="E6339" s="2">
        <v>24.8</v>
      </c>
      <c r="F6339">
        <v>25</v>
      </c>
    </row>
    <row r="6340" spans="1:6">
      <c r="A6340" s="3">
        <v>42827</v>
      </c>
      <c r="B6340" s="4">
        <v>1.06689814814802</v>
      </c>
      <c r="C6340">
        <v>25.1</v>
      </c>
      <c r="D6340">
        <v>25.1</v>
      </c>
      <c r="E6340" s="2">
        <v>24.8</v>
      </c>
      <c r="F6340">
        <v>24.9</v>
      </c>
    </row>
    <row r="6341" spans="1:6">
      <c r="A6341" s="3">
        <v>42827</v>
      </c>
      <c r="B6341" s="4">
        <v>1.0670138888887599</v>
      </c>
      <c r="C6341">
        <v>25.1</v>
      </c>
      <c r="D6341">
        <v>25.1</v>
      </c>
      <c r="E6341" s="2">
        <v>24.8</v>
      </c>
      <c r="F6341">
        <v>25</v>
      </c>
    </row>
    <row r="6342" spans="1:6">
      <c r="A6342" s="3">
        <v>42827</v>
      </c>
      <c r="B6342" s="4">
        <v>1.0671296296295001</v>
      </c>
      <c r="C6342">
        <v>25.1</v>
      </c>
      <c r="D6342">
        <v>25.1</v>
      </c>
      <c r="E6342" s="2">
        <v>24.8</v>
      </c>
      <c r="F6342">
        <v>25</v>
      </c>
    </row>
    <row r="6343" spans="1:6">
      <c r="A6343" s="3">
        <v>42827</v>
      </c>
      <c r="B6343" s="4">
        <v>1.06724537037024</v>
      </c>
      <c r="C6343">
        <v>25.1</v>
      </c>
      <c r="D6343">
        <v>25.1</v>
      </c>
      <c r="E6343" s="2">
        <v>24.8</v>
      </c>
      <c r="F6343">
        <v>24.9</v>
      </c>
    </row>
    <row r="6344" spans="1:6">
      <c r="A6344" s="3">
        <v>42827</v>
      </c>
      <c r="B6344" s="4">
        <v>1.06736111111098</v>
      </c>
      <c r="C6344">
        <v>25.1</v>
      </c>
      <c r="D6344">
        <v>25.1</v>
      </c>
      <c r="E6344" s="2">
        <v>24.8</v>
      </c>
      <c r="F6344">
        <v>25</v>
      </c>
    </row>
    <row r="6345" spans="1:6">
      <c r="A6345" s="3">
        <v>42827</v>
      </c>
      <c r="B6345" s="4">
        <v>1.0674768518517199</v>
      </c>
      <c r="C6345">
        <v>25.1</v>
      </c>
      <c r="D6345">
        <v>25.1</v>
      </c>
      <c r="E6345" s="2">
        <v>24.8</v>
      </c>
      <c r="F6345">
        <v>25</v>
      </c>
    </row>
    <row r="6346" spans="1:6">
      <c r="A6346" s="3">
        <v>42827</v>
      </c>
      <c r="B6346" s="4">
        <v>1.0675925925924701</v>
      </c>
      <c r="C6346">
        <v>25.1</v>
      </c>
      <c r="D6346">
        <v>25.2</v>
      </c>
      <c r="E6346" s="2">
        <v>24.8</v>
      </c>
      <c r="F6346">
        <v>25</v>
      </c>
    </row>
    <row r="6347" spans="1:6">
      <c r="A6347" s="3">
        <v>42827</v>
      </c>
      <c r="B6347" s="4">
        <v>1.06770833333321</v>
      </c>
      <c r="C6347">
        <v>25.1</v>
      </c>
      <c r="D6347">
        <v>25.1</v>
      </c>
      <c r="E6347" s="2">
        <v>24.8</v>
      </c>
      <c r="F6347">
        <v>25</v>
      </c>
    </row>
    <row r="6348" spans="1:6">
      <c r="A6348" s="3">
        <v>42827</v>
      </c>
      <c r="B6348" s="4">
        <v>1.06782407407395</v>
      </c>
      <c r="C6348">
        <v>25.1</v>
      </c>
      <c r="D6348">
        <v>25.1</v>
      </c>
      <c r="E6348" s="2">
        <v>24.8</v>
      </c>
      <c r="F6348">
        <v>25</v>
      </c>
    </row>
    <row r="6349" spans="1:6">
      <c r="A6349" s="3">
        <v>42827</v>
      </c>
      <c r="B6349" s="4">
        <v>1.0679398148146899</v>
      </c>
      <c r="C6349">
        <v>25.1</v>
      </c>
      <c r="D6349">
        <v>25.1</v>
      </c>
      <c r="E6349" s="2">
        <v>24.8</v>
      </c>
      <c r="F6349">
        <v>25</v>
      </c>
    </row>
    <row r="6350" spans="1:6">
      <c r="A6350" s="3">
        <v>42827</v>
      </c>
      <c r="B6350" s="4">
        <v>1.0680555555554301</v>
      </c>
      <c r="C6350">
        <v>25.1</v>
      </c>
      <c r="D6350">
        <v>25.1</v>
      </c>
      <c r="E6350" s="2">
        <v>24.8</v>
      </c>
      <c r="F6350">
        <v>25</v>
      </c>
    </row>
    <row r="6351" spans="1:6">
      <c r="A6351" s="3">
        <v>42827</v>
      </c>
      <c r="B6351" s="4">
        <v>1.06817129629617</v>
      </c>
      <c r="C6351">
        <v>25.1</v>
      </c>
      <c r="D6351">
        <v>25.2</v>
      </c>
      <c r="E6351" s="2">
        <v>24.8</v>
      </c>
      <c r="F6351">
        <v>25</v>
      </c>
    </row>
    <row r="6352" spans="1:6">
      <c r="A6352" s="3">
        <v>42827</v>
      </c>
      <c r="B6352" s="4">
        <v>1.06828703703691</v>
      </c>
      <c r="C6352">
        <v>25</v>
      </c>
      <c r="D6352">
        <v>25.2</v>
      </c>
      <c r="E6352" s="2">
        <v>24.8</v>
      </c>
      <c r="F6352">
        <v>25</v>
      </c>
    </row>
    <row r="6353" spans="1:6">
      <c r="A6353" s="3">
        <v>42827</v>
      </c>
      <c r="B6353" s="4">
        <v>1.0684027777776499</v>
      </c>
      <c r="C6353">
        <v>25.1</v>
      </c>
      <c r="D6353">
        <v>25.2</v>
      </c>
      <c r="E6353" s="2">
        <v>24.8</v>
      </c>
      <c r="F6353">
        <v>25</v>
      </c>
    </row>
    <row r="6354" spans="1:6">
      <c r="A6354" s="3">
        <v>42827</v>
      </c>
      <c r="B6354" s="4">
        <v>1.0685185185183901</v>
      </c>
      <c r="C6354">
        <v>25</v>
      </c>
      <c r="D6354">
        <v>25.2</v>
      </c>
      <c r="E6354" s="2">
        <v>24.8</v>
      </c>
      <c r="F6354">
        <v>25</v>
      </c>
    </row>
    <row r="6355" spans="1:6">
      <c r="A6355" s="3">
        <v>42827</v>
      </c>
      <c r="B6355" s="4">
        <v>1.06863425925913</v>
      </c>
      <c r="C6355">
        <v>25</v>
      </c>
      <c r="D6355">
        <v>25.2</v>
      </c>
      <c r="E6355" s="2">
        <v>24.8</v>
      </c>
      <c r="F6355">
        <v>25</v>
      </c>
    </row>
    <row r="6356" spans="1:6">
      <c r="A6356" s="3">
        <v>42827</v>
      </c>
      <c r="B6356" s="4">
        <v>1.06874999999987</v>
      </c>
      <c r="C6356">
        <v>25</v>
      </c>
      <c r="D6356">
        <v>25.2</v>
      </c>
      <c r="E6356" s="2">
        <v>24.8</v>
      </c>
      <c r="F6356">
        <v>25</v>
      </c>
    </row>
    <row r="6357" spans="1:6">
      <c r="A6357" s="3">
        <v>42827</v>
      </c>
      <c r="B6357" s="4">
        <v>1.0688657407406099</v>
      </c>
      <c r="C6357">
        <v>25.1</v>
      </c>
      <c r="D6357">
        <v>25.2</v>
      </c>
      <c r="E6357" s="2">
        <v>24.8</v>
      </c>
      <c r="F6357">
        <v>25</v>
      </c>
    </row>
    <row r="6358" spans="1:6">
      <c r="A6358" s="3">
        <v>42827</v>
      </c>
      <c r="B6358" s="4">
        <v>1.0689814814813501</v>
      </c>
      <c r="C6358">
        <v>25</v>
      </c>
      <c r="D6358">
        <v>25.2</v>
      </c>
      <c r="E6358" s="2">
        <v>24.8</v>
      </c>
      <c r="F6358">
        <v>25</v>
      </c>
    </row>
    <row r="6359" spans="1:6">
      <c r="A6359" s="3">
        <v>42827</v>
      </c>
      <c r="B6359" s="4">
        <v>1.0690972222221</v>
      </c>
      <c r="C6359">
        <v>25</v>
      </c>
      <c r="D6359">
        <v>25.2</v>
      </c>
      <c r="E6359" s="2">
        <v>24.8</v>
      </c>
      <c r="F6359">
        <v>25</v>
      </c>
    </row>
    <row r="6360" spans="1:6">
      <c r="A6360" s="3">
        <v>42827</v>
      </c>
      <c r="B6360" s="4">
        <v>1.06921296296284</v>
      </c>
      <c r="C6360">
        <v>25.1</v>
      </c>
      <c r="D6360">
        <v>25.2</v>
      </c>
      <c r="E6360" s="2">
        <v>24.8</v>
      </c>
      <c r="F6360">
        <v>25</v>
      </c>
    </row>
    <row r="6361" spans="1:6">
      <c r="A6361" s="3">
        <v>42827</v>
      </c>
      <c r="B6361" s="4">
        <v>1.0693287037035799</v>
      </c>
      <c r="C6361">
        <v>25</v>
      </c>
      <c r="D6361">
        <v>25.2</v>
      </c>
      <c r="E6361" s="2">
        <v>24.8</v>
      </c>
      <c r="F6361">
        <v>25</v>
      </c>
    </row>
    <row r="6362" spans="1:6">
      <c r="A6362" s="3">
        <v>42827</v>
      </c>
      <c r="B6362" s="4">
        <v>1.0694444444443201</v>
      </c>
      <c r="C6362">
        <v>25</v>
      </c>
      <c r="D6362">
        <v>25.1</v>
      </c>
      <c r="E6362" s="2">
        <v>24.8</v>
      </c>
      <c r="F6362">
        <v>25</v>
      </c>
    </row>
    <row r="6363" spans="1:6">
      <c r="A6363" s="3">
        <v>42827</v>
      </c>
      <c r="B6363" s="4">
        <v>1.06956018518506</v>
      </c>
      <c r="C6363">
        <v>25</v>
      </c>
      <c r="D6363">
        <v>25.2</v>
      </c>
      <c r="E6363" s="2">
        <v>24.8</v>
      </c>
      <c r="F6363">
        <v>25</v>
      </c>
    </row>
    <row r="6364" spans="1:6">
      <c r="A6364" s="3">
        <v>42827</v>
      </c>
      <c r="B6364" s="4">
        <v>1.0696759259258</v>
      </c>
      <c r="C6364">
        <v>25.1</v>
      </c>
      <c r="D6364">
        <v>25.1</v>
      </c>
      <c r="E6364" s="2">
        <v>24.8</v>
      </c>
      <c r="F6364">
        <v>25</v>
      </c>
    </row>
    <row r="6365" spans="1:6">
      <c r="A6365" s="3">
        <v>42827</v>
      </c>
      <c r="B6365" s="4">
        <v>1.0697916666665399</v>
      </c>
      <c r="C6365">
        <v>25.1</v>
      </c>
      <c r="D6365">
        <v>25.1</v>
      </c>
      <c r="E6365" s="2">
        <v>24.9</v>
      </c>
      <c r="F6365">
        <v>25</v>
      </c>
    </row>
    <row r="6366" spans="1:6">
      <c r="A6366" s="3">
        <v>42827</v>
      </c>
      <c r="B6366" s="4">
        <v>1.0699074074072801</v>
      </c>
      <c r="C6366">
        <v>25.1</v>
      </c>
      <c r="D6366">
        <v>25.1</v>
      </c>
      <c r="E6366" s="2">
        <v>24.8</v>
      </c>
      <c r="F6366">
        <v>25</v>
      </c>
    </row>
    <row r="6367" spans="1:6">
      <c r="A6367" s="3">
        <v>42827</v>
      </c>
      <c r="B6367" s="4">
        <v>1.07002314814802</v>
      </c>
      <c r="C6367">
        <v>25.1</v>
      </c>
      <c r="D6367">
        <v>25.1</v>
      </c>
      <c r="E6367" s="2">
        <v>24.8</v>
      </c>
      <c r="F6367">
        <v>25</v>
      </c>
    </row>
    <row r="6368" spans="1:6">
      <c r="A6368" s="3">
        <v>42827</v>
      </c>
      <c r="B6368" s="4">
        <v>1.07013888888876</v>
      </c>
      <c r="C6368">
        <v>25.1</v>
      </c>
      <c r="D6368">
        <v>25.1</v>
      </c>
      <c r="E6368" s="2">
        <v>24.9</v>
      </c>
      <c r="F6368">
        <v>25</v>
      </c>
    </row>
    <row r="6369" spans="1:6">
      <c r="A6369" s="3">
        <v>42827</v>
      </c>
      <c r="B6369" s="4">
        <v>1.0702546296294999</v>
      </c>
      <c r="C6369">
        <v>25.1</v>
      </c>
      <c r="D6369">
        <v>25.1</v>
      </c>
      <c r="E6369" s="2">
        <v>24.9</v>
      </c>
      <c r="F6369">
        <v>25</v>
      </c>
    </row>
    <row r="6370" spans="1:6">
      <c r="A6370" s="3">
        <v>42827</v>
      </c>
      <c r="B6370" s="4">
        <v>1.0703703703702401</v>
      </c>
      <c r="C6370">
        <v>25.1</v>
      </c>
      <c r="D6370">
        <v>25.1</v>
      </c>
      <c r="E6370" s="2">
        <v>24.9</v>
      </c>
      <c r="F6370">
        <v>25</v>
      </c>
    </row>
    <row r="6371" spans="1:6">
      <c r="A6371" s="3">
        <v>42827</v>
      </c>
      <c r="B6371" s="4">
        <v>1.07048611111098</v>
      </c>
      <c r="C6371">
        <v>25.1</v>
      </c>
      <c r="D6371">
        <v>25.1</v>
      </c>
      <c r="E6371" s="2">
        <v>24.9</v>
      </c>
      <c r="F6371">
        <v>25</v>
      </c>
    </row>
    <row r="6372" spans="1:6">
      <c r="A6372" s="3">
        <v>42827</v>
      </c>
      <c r="B6372" s="4">
        <v>1.07060185185172</v>
      </c>
      <c r="C6372">
        <v>25.1</v>
      </c>
      <c r="D6372">
        <v>25.1</v>
      </c>
      <c r="E6372" s="2">
        <v>24.9</v>
      </c>
      <c r="F6372">
        <v>25</v>
      </c>
    </row>
    <row r="6373" spans="1:6">
      <c r="A6373" s="3">
        <v>42827</v>
      </c>
      <c r="B6373" s="4">
        <v>1.0707175925924699</v>
      </c>
      <c r="C6373">
        <v>25.1</v>
      </c>
      <c r="D6373">
        <v>25.1</v>
      </c>
      <c r="E6373" s="2">
        <v>24.9</v>
      </c>
      <c r="F6373">
        <v>25</v>
      </c>
    </row>
    <row r="6374" spans="1:6">
      <c r="A6374" s="3">
        <v>42827</v>
      </c>
      <c r="B6374" s="4">
        <v>1.0708333333332101</v>
      </c>
      <c r="C6374">
        <v>25.1</v>
      </c>
      <c r="D6374">
        <v>25.1</v>
      </c>
      <c r="E6374" s="2">
        <v>24.9</v>
      </c>
      <c r="F6374">
        <v>25</v>
      </c>
    </row>
    <row r="6375" spans="1:6">
      <c r="A6375" s="3">
        <v>42827</v>
      </c>
      <c r="B6375" s="4">
        <v>1.07094907407395</v>
      </c>
      <c r="C6375">
        <v>25.1</v>
      </c>
      <c r="D6375">
        <v>25.1</v>
      </c>
      <c r="E6375" s="2">
        <v>24.8</v>
      </c>
      <c r="F6375">
        <v>25</v>
      </c>
    </row>
    <row r="6376" spans="1:6">
      <c r="A6376" s="3">
        <v>42827</v>
      </c>
      <c r="B6376" s="4">
        <v>1.07106481481469</v>
      </c>
      <c r="C6376">
        <v>25.1</v>
      </c>
      <c r="D6376">
        <v>25.1</v>
      </c>
      <c r="E6376" s="2">
        <v>24.9</v>
      </c>
      <c r="F6376">
        <v>25</v>
      </c>
    </row>
    <row r="6377" spans="1:6">
      <c r="A6377" s="3">
        <v>42827</v>
      </c>
      <c r="B6377" s="4">
        <v>1.0711805555554299</v>
      </c>
      <c r="C6377">
        <v>25.1</v>
      </c>
      <c r="D6377">
        <v>25.1</v>
      </c>
      <c r="E6377" s="2">
        <v>24.8</v>
      </c>
      <c r="F6377">
        <v>25</v>
      </c>
    </row>
    <row r="6378" spans="1:6">
      <c r="A6378" s="3">
        <v>42827</v>
      </c>
      <c r="B6378" s="4">
        <v>1.0712962962961701</v>
      </c>
      <c r="C6378">
        <v>25.1</v>
      </c>
      <c r="D6378">
        <v>25.1</v>
      </c>
      <c r="E6378" s="2">
        <v>24.8</v>
      </c>
      <c r="F6378">
        <v>25</v>
      </c>
    </row>
    <row r="6379" spans="1:6">
      <c r="A6379" s="3">
        <v>42827</v>
      </c>
      <c r="B6379" s="4">
        <v>1.07141203703691</v>
      </c>
      <c r="C6379">
        <v>25.1</v>
      </c>
      <c r="D6379">
        <v>25.1</v>
      </c>
      <c r="E6379" s="2">
        <v>24.8</v>
      </c>
      <c r="F6379">
        <v>25</v>
      </c>
    </row>
    <row r="6380" spans="1:6">
      <c r="A6380" s="3">
        <v>42827</v>
      </c>
      <c r="B6380" s="4">
        <v>1.07152777777765</v>
      </c>
      <c r="C6380">
        <v>25.1</v>
      </c>
      <c r="D6380">
        <v>25.1</v>
      </c>
      <c r="E6380" s="2">
        <v>24.8</v>
      </c>
      <c r="F6380">
        <v>25</v>
      </c>
    </row>
    <row r="6381" spans="1:6">
      <c r="A6381" s="3">
        <v>42827</v>
      </c>
      <c r="B6381" s="4">
        <v>1.0716435185183899</v>
      </c>
      <c r="C6381">
        <v>25.1</v>
      </c>
      <c r="D6381">
        <v>25.1</v>
      </c>
      <c r="E6381" s="2">
        <v>24.9</v>
      </c>
      <c r="F6381">
        <v>25</v>
      </c>
    </row>
    <row r="6382" spans="1:6">
      <c r="A6382" s="3">
        <v>42827</v>
      </c>
      <c r="B6382" s="4">
        <v>1.0717592592591301</v>
      </c>
      <c r="C6382">
        <v>25.1</v>
      </c>
      <c r="D6382">
        <v>25.1</v>
      </c>
      <c r="E6382" s="2">
        <v>24.9</v>
      </c>
      <c r="F6382">
        <v>25</v>
      </c>
    </row>
    <row r="6383" spans="1:6">
      <c r="A6383" s="3">
        <v>42827</v>
      </c>
      <c r="B6383" s="4">
        <v>1.07187499999987</v>
      </c>
      <c r="C6383">
        <v>25.1</v>
      </c>
      <c r="D6383">
        <v>25.1</v>
      </c>
      <c r="E6383" s="2">
        <v>24.9</v>
      </c>
      <c r="F6383">
        <v>25</v>
      </c>
    </row>
    <row r="6384" spans="1:6">
      <c r="A6384" s="3">
        <v>42827</v>
      </c>
      <c r="B6384" s="4">
        <v>1.07199074074061</v>
      </c>
      <c r="C6384">
        <v>25</v>
      </c>
      <c r="D6384">
        <v>25.1</v>
      </c>
      <c r="E6384" s="2">
        <v>24.9</v>
      </c>
      <c r="F6384">
        <v>25</v>
      </c>
    </row>
    <row r="6385" spans="1:6">
      <c r="A6385" s="3">
        <v>42827</v>
      </c>
      <c r="B6385" s="4">
        <v>1.0721064814813499</v>
      </c>
      <c r="C6385">
        <v>25</v>
      </c>
      <c r="D6385">
        <v>25.1</v>
      </c>
      <c r="E6385" s="2">
        <v>24.9</v>
      </c>
      <c r="F6385">
        <v>25</v>
      </c>
    </row>
    <row r="6386" spans="1:6">
      <c r="A6386" s="3">
        <v>42827</v>
      </c>
      <c r="B6386" s="4">
        <v>1.0722222222220901</v>
      </c>
      <c r="C6386">
        <v>25</v>
      </c>
      <c r="D6386">
        <v>25.1</v>
      </c>
      <c r="E6386" s="2">
        <v>24.9</v>
      </c>
      <c r="F6386">
        <v>25</v>
      </c>
    </row>
    <row r="6387" spans="1:6">
      <c r="A6387" s="3">
        <v>42827</v>
      </c>
      <c r="B6387" s="4">
        <v>1.07233796296284</v>
      </c>
      <c r="C6387">
        <v>25</v>
      </c>
      <c r="D6387">
        <v>25.1</v>
      </c>
      <c r="E6387" s="2">
        <v>24.9</v>
      </c>
      <c r="F6387">
        <v>25</v>
      </c>
    </row>
    <row r="6388" spans="1:6">
      <c r="A6388" s="3">
        <v>42827</v>
      </c>
      <c r="B6388" s="4">
        <v>1.07245370370358</v>
      </c>
      <c r="C6388">
        <v>25</v>
      </c>
      <c r="D6388">
        <v>25.1</v>
      </c>
      <c r="E6388" s="2">
        <v>24.9</v>
      </c>
      <c r="F6388">
        <v>25</v>
      </c>
    </row>
    <row r="6389" spans="1:6">
      <c r="A6389" s="3">
        <v>42827</v>
      </c>
      <c r="B6389" s="4">
        <v>1.0725694444443199</v>
      </c>
      <c r="C6389">
        <v>25</v>
      </c>
      <c r="D6389">
        <v>25.1</v>
      </c>
      <c r="E6389" s="2">
        <v>24.9</v>
      </c>
      <c r="F6389">
        <v>25</v>
      </c>
    </row>
    <row r="6390" spans="1:6">
      <c r="A6390" s="3">
        <v>42827</v>
      </c>
      <c r="B6390" s="4">
        <v>1.0726851851850601</v>
      </c>
      <c r="C6390">
        <v>25</v>
      </c>
      <c r="D6390">
        <v>25.1</v>
      </c>
      <c r="E6390" s="2">
        <v>24.9</v>
      </c>
      <c r="F6390">
        <v>25</v>
      </c>
    </row>
    <row r="6391" spans="1:6">
      <c r="A6391" s="3">
        <v>42827</v>
      </c>
      <c r="B6391" s="4">
        <v>1.0728009259258</v>
      </c>
      <c r="C6391">
        <v>25</v>
      </c>
      <c r="D6391">
        <v>25.1</v>
      </c>
      <c r="E6391" s="2">
        <v>24.8</v>
      </c>
      <c r="F6391">
        <v>25</v>
      </c>
    </row>
    <row r="6392" spans="1:6">
      <c r="A6392" s="3">
        <v>42827</v>
      </c>
      <c r="B6392" s="4">
        <v>1.07291666666654</v>
      </c>
      <c r="C6392">
        <v>25</v>
      </c>
      <c r="D6392">
        <v>25.1</v>
      </c>
      <c r="E6392" s="2">
        <v>24.8</v>
      </c>
      <c r="F6392">
        <v>25</v>
      </c>
    </row>
    <row r="6393" spans="1:6">
      <c r="A6393" s="3">
        <v>42827</v>
      </c>
      <c r="B6393" s="4">
        <v>1.0730324074072799</v>
      </c>
      <c r="C6393">
        <v>25</v>
      </c>
      <c r="D6393">
        <v>25.1</v>
      </c>
      <c r="E6393" s="2">
        <v>24.9</v>
      </c>
      <c r="F6393">
        <v>25</v>
      </c>
    </row>
    <row r="6394" spans="1:6">
      <c r="A6394" s="3">
        <v>42827</v>
      </c>
      <c r="B6394" s="4">
        <v>1.0731481481480201</v>
      </c>
      <c r="C6394">
        <v>25</v>
      </c>
      <c r="D6394">
        <v>25.1</v>
      </c>
      <c r="E6394" s="2">
        <v>24.8</v>
      </c>
      <c r="F6394">
        <v>25</v>
      </c>
    </row>
    <row r="6395" spans="1:6">
      <c r="A6395" s="3">
        <v>42827</v>
      </c>
      <c r="B6395" s="4">
        <v>1.07326388888876</v>
      </c>
      <c r="C6395">
        <v>25</v>
      </c>
      <c r="D6395">
        <v>25.1</v>
      </c>
      <c r="E6395" s="2">
        <v>24.8</v>
      </c>
      <c r="F6395">
        <v>25</v>
      </c>
    </row>
    <row r="6396" spans="1:6">
      <c r="A6396" s="3">
        <v>42827</v>
      </c>
      <c r="B6396" s="4">
        <v>1.0733796296295</v>
      </c>
      <c r="C6396">
        <v>25</v>
      </c>
      <c r="D6396">
        <v>25.1</v>
      </c>
      <c r="E6396" s="2">
        <v>24.8</v>
      </c>
      <c r="F6396">
        <v>25</v>
      </c>
    </row>
    <row r="6397" spans="1:6">
      <c r="A6397" s="3">
        <v>42827</v>
      </c>
      <c r="B6397" s="4">
        <v>1.0734953703702399</v>
      </c>
      <c r="C6397">
        <v>25</v>
      </c>
      <c r="D6397">
        <v>25.1</v>
      </c>
      <c r="E6397" s="2">
        <v>24.8</v>
      </c>
      <c r="F6397">
        <v>25</v>
      </c>
    </row>
    <row r="6398" spans="1:6">
      <c r="A6398" s="3">
        <v>42827</v>
      </c>
      <c r="B6398" s="4">
        <v>1.0736111111109801</v>
      </c>
      <c r="C6398">
        <v>25</v>
      </c>
      <c r="D6398">
        <v>25.1</v>
      </c>
      <c r="E6398" s="2">
        <v>24.8</v>
      </c>
      <c r="F6398">
        <v>25</v>
      </c>
    </row>
    <row r="6399" spans="1:6">
      <c r="A6399" s="3">
        <v>42827</v>
      </c>
      <c r="B6399" s="4">
        <v>1.07372685185172</v>
      </c>
      <c r="C6399">
        <v>25</v>
      </c>
      <c r="D6399">
        <v>25.1</v>
      </c>
      <c r="E6399" s="2">
        <v>24.8</v>
      </c>
      <c r="F6399">
        <v>25</v>
      </c>
    </row>
    <row r="6400" spans="1:6">
      <c r="A6400" s="3">
        <v>42827</v>
      </c>
      <c r="B6400" s="4">
        <v>1.07384259259246</v>
      </c>
      <c r="C6400">
        <v>25</v>
      </c>
      <c r="D6400">
        <v>25.1</v>
      </c>
      <c r="E6400" s="2">
        <v>24.8</v>
      </c>
      <c r="F6400">
        <v>25</v>
      </c>
    </row>
    <row r="6401" spans="1:6">
      <c r="A6401" s="3">
        <v>42827</v>
      </c>
      <c r="B6401" s="4">
        <v>1.0739583333332099</v>
      </c>
      <c r="C6401">
        <v>25</v>
      </c>
      <c r="D6401">
        <v>25.1</v>
      </c>
      <c r="E6401" s="2">
        <v>24.8</v>
      </c>
      <c r="F6401">
        <v>25</v>
      </c>
    </row>
    <row r="6402" spans="1:6">
      <c r="A6402" s="3">
        <v>42827</v>
      </c>
      <c r="B6402" s="4">
        <v>1.0740740740739501</v>
      </c>
      <c r="C6402">
        <v>25</v>
      </c>
      <c r="D6402">
        <v>25.1</v>
      </c>
      <c r="E6402" s="2">
        <v>24.8</v>
      </c>
      <c r="F6402">
        <v>25</v>
      </c>
    </row>
    <row r="6403" spans="1:6">
      <c r="A6403" s="3">
        <v>42827</v>
      </c>
      <c r="B6403" s="4">
        <v>1.07418981481469</v>
      </c>
      <c r="C6403">
        <v>25</v>
      </c>
      <c r="D6403">
        <v>25.1</v>
      </c>
      <c r="E6403" s="2">
        <v>24.8</v>
      </c>
      <c r="F6403">
        <v>25</v>
      </c>
    </row>
    <row r="6404" spans="1:6">
      <c r="A6404" s="3">
        <v>42827</v>
      </c>
      <c r="B6404" s="4">
        <v>1.0743055555554299</v>
      </c>
      <c r="C6404">
        <v>25</v>
      </c>
      <c r="D6404">
        <v>25.1</v>
      </c>
      <c r="E6404" s="2">
        <v>24.8</v>
      </c>
      <c r="F6404">
        <v>25</v>
      </c>
    </row>
    <row r="6405" spans="1:6">
      <c r="A6405" s="3">
        <v>42827</v>
      </c>
      <c r="B6405" s="4">
        <v>1.0744212962961699</v>
      </c>
      <c r="C6405">
        <v>25.1</v>
      </c>
      <c r="D6405">
        <v>25.1</v>
      </c>
      <c r="E6405" s="2">
        <v>24.8</v>
      </c>
      <c r="F6405">
        <v>25</v>
      </c>
    </row>
    <row r="6406" spans="1:6">
      <c r="A6406" s="3">
        <v>42827</v>
      </c>
      <c r="B6406" s="4">
        <v>1.0745370370369101</v>
      </c>
      <c r="C6406">
        <v>25.1</v>
      </c>
      <c r="D6406">
        <v>25.1</v>
      </c>
      <c r="E6406" s="2">
        <v>24.9</v>
      </c>
      <c r="F6406">
        <v>25</v>
      </c>
    </row>
    <row r="6407" spans="1:6">
      <c r="A6407" s="3">
        <v>42827</v>
      </c>
      <c r="B6407" s="4">
        <v>1.07465277777765</v>
      </c>
      <c r="C6407">
        <v>25.1</v>
      </c>
      <c r="D6407">
        <v>25.1</v>
      </c>
      <c r="E6407" s="2">
        <v>24.9</v>
      </c>
      <c r="F6407">
        <v>25</v>
      </c>
    </row>
    <row r="6408" spans="1:6">
      <c r="A6408" s="3">
        <v>42827</v>
      </c>
      <c r="B6408" s="4">
        <v>1.0747685185183899</v>
      </c>
      <c r="C6408">
        <v>25.1</v>
      </c>
      <c r="D6408">
        <v>25.1</v>
      </c>
      <c r="E6408" s="2">
        <v>24.9</v>
      </c>
      <c r="F6408">
        <v>25</v>
      </c>
    </row>
    <row r="6409" spans="1:6">
      <c r="A6409" s="3">
        <v>42827</v>
      </c>
      <c r="B6409" s="4">
        <v>1.0748842592591299</v>
      </c>
      <c r="C6409">
        <v>25.1</v>
      </c>
      <c r="D6409">
        <v>25.1</v>
      </c>
      <c r="E6409" s="2">
        <v>24.9</v>
      </c>
      <c r="F6409">
        <v>25</v>
      </c>
    </row>
    <row r="6410" spans="1:6">
      <c r="A6410" s="3">
        <v>42827</v>
      </c>
      <c r="B6410" s="4">
        <v>1.0749999999998701</v>
      </c>
      <c r="C6410">
        <v>25.1</v>
      </c>
      <c r="D6410">
        <v>25.1</v>
      </c>
      <c r="E6410" s="2">
        <v>24.9</v>
      </c>
      <c r="F6410">
        <v>25</v>
      </c>
    </row>
    <row r="6411" spans="1:6">
      <c r="A6411" s="3">
        <v>42827</v>
      </c>
      <c r="B6411" s="4">
        <v>1.07511574074061</v>
      </c>
      <c r="C6411">
        <v>25.1</v>
      </c>
      <c r="D6411">
        <v>25.1</v>
      </c>
      <c r="E6411" s="2">
        <v>24.9</v>
      </c>
      <c r="F6411">
        <v>25</v>
      </c>
    </row>
    <row r="6412" spans="1:6">
      <c r="A6412" s="3">
        <v>42827</v>
      </c>
      <c r="B6412" s="4">
        <v>1.0752314814813499</v>
      </c>
      <c r="C6412">
        <v>25.1</v>
      </c>
      <c r="D6412">
        <v>25.1</v>
      </c>
      <c r="E6412" s="2">
        <v>24.9</v>
      </c>
      <c r="F6412">
        <v>25</v>
      </c>
    </row>
    <row r="6413" spans="1:6">
      <c r="A6413" s="3">
        <v>42827</v>
      </c>
      <c r="B6413" s="4">
        <v>1.0753472222220899</v>
      </c>
      <c r="C6413">
        <v>25.1</v>
      </c>
      <c r="D6413">
        <v>25.1</v>
      </c>
      <c r="E6413" s="2">
        <v>24.8</v>
      </c>
      <c r="F6413">
        <v>25</v>
      </c>
    </row>
    <row r="6414" spans="1:6">
      <c r="A6414" s="3">
        <v>42827</v>
      </c>
      <c r="B6414" s="4">
        <v>1.0754629629628301</v>
      </c>
      <c r="C6414">
        <v>25.1</v>
      </c>
      <c r="D6414">
        <v>25.1</v>
      </c>
      <c r="E6414" s="2">
        <v>24.9</v>
      </c>
      <c r="F6414">
        <v>25</v>
      </c>
    </row>
    <row r="6415" spans="1:6">
      <c r="A6415" s="3">
        <v>42827</v>
      </c>
      <c r="B6415" s="4">
        <v>1.07557870370358</v>
      </c>
      <c r="C6415">
        <v>25.1</v>
      </c>
      <c r="D6415">
        <v>25.1</v>
      </c>
      <c r="E6415" s="2">
        <v>24.9</v>
      </c>
      <c r="F6415">
        <v>25</v>
      </c>
    </row>
    <row r="6416" spans="1:6">
      <c r="A6416" s="3">
        <v>42827</v>
      </c>
      <c r="B6416" s="4">
        <v>1.0756944444443199</v>
      </c>
      <c r="C6416">
        <v>25.1</v>
      </c>
      <c r="D6416">
        <v>25.1</v>
      </c>
      <c r="E6416" s="2">
        <v>24.8</v>
      </c>
      <c r="F6416">
        <v>25</v>
      </c>
    </row>
    <row r="6417" spans="1:6">
      <c r="A6417" s="3">
        <v>42827</v>
      </c>
      <c r="B6417" s="4">
        <v>1.0758101851850601</v>
      </c>
      <c r="C6417">
        <v>25.1</v>
      </c>
      <c r="D6417">
        <v>25.1</v>
      </c>
      <c r="E6417" s="2">
        <v>24.8</v>
      </c>
      <c r="F6417">
        <v>25</v>
      </c>
    </row>
    <row r="6418" spans="1:6">
      <c r="A6418" s="3">
        <v>42827</v>
      </c>
      <c r="B6418" s="4">
        <v>1.0759259259258001</v>
      </c>
      <c r="C6418">
        <v>25.1</v>
      </c>
      <c r="D6418">
        <v>25.2</v>
      </c>
      <c r="E6418" s="2">
        <v>24.9</v>
      </c>
      <c r="F6418">
        <v>25</v>
      </c>
    </row>
    <row r="6419" spans="1:6">
      <c r="A6419" s="3">
        <v>42827</v>
      </c>
      <c r="B6419" s="4">
        <v>1.07604166666654</v>
      </c>
      <c r="C6419">
        <v>25.1</v>
      </c>
      <c r="D6419">
        <v>25.2</v>
      </c>
      <c r="E6419" s="2">
        <v>24.9</v>
      </c>
      <c r="F6419">
        <v>25</v>
      </c>
    </row>
    <row r="6420" spans="1:6">
      <c r="A6420" s="3">
        <v>42827</v>
      </c>
      <c r="B6420" s="4">
        <v>1.0761574074072799</v>
      </c>
      <c r="C6420">
        <v>25.1</v>
      </c>
      <c r="D6420">
        <v>25.1</v>
      </c>
      <c r="E6420" s="2">
        <v>24.9</v>
      </c>
      <c r="F6420">
        <v>25</v>
      </c>
    </row>
    <row r="6421" spans="1:6">
      <c r="A6421" s="3">
        <v>42827</v>
      </c>
      <c r="B6421" s="4">
        <v>1.0762731481480201</v>
      </c>
      <c r="C6421">
        <v>25.1</v>
      </c>
      <c r="D6421">
        <v>25.2</v>
      </c>
      <c r="E6421" s="2">
        <v>24.9</v>
      </c>
      <c r="F6421">
        <v>25</v>
      </c>
    </row>
    <row r="6422" spans="1:6">
      <c r="A6422" s="3">
        <v>42827</v>
      </c>
      <c r="B6422" s="4">
        <v>1.0763888888887601</v>
      </c>
      <c r="C6422">
        <v>25.1</v>
      </c>
      <c r="D6422">
        <v>25.1</v>
      </c>
      <c r="E6422" s="2">
        <v>24.8</v>
      </c>
      <c r="F6422">
        <v>25</v>
      </c>
    </row>
    <row r="6423" spans="1:6">
      <c r="A6423" s="3">
        <v>42827</v>
      </c>
      <c r="B6423" s="4">
        <v>1.0765046296295</v>
      </c>
      <c r="C6423">
        <v>25.1</v>
      </c>
      <c r="D6423">
        <v>25.2</v>
      </c>
      <c r="E6423" s="2">
        <v>24.9</v>
      </c>
      <c r="F6423">
        <v>25</v>
      </c>
    </row>
    <row r="6424" spans="1:6">
      <c r="A6424" s="3">
        <v>42827</v>
      </c>
      <c r="B6424" s="4">
        <v>1.0766203703702399</v>
      </c>
      <c r="C6424">
        <v>25.1</v>
      </c>
      <c r="D6424">
        <v>25.2</v>
      </c>
      <c r="E6424" s="2">
        <v>24.9</v>
      </c>
      <c r="F6424">
        <v>25</v>
      </c>
    </row>
    <row r="6425" spans="1:6">
      <c r="A6425" s="3">
        <v>42827</v>
      </c>
      <c r="B6425" s="4">
        <v>1.0767361111109801</v>
      </c>
      <c r="C6425">
        <v>25.1</v>
      </c>
      <c r="D6425">
        <v>25.2</v>
      </c>
      <c r="E6425" s="2">
        <v>24.9</v>
      </c>
      <c r="F6425">
        <v>25</v>
      </c>
    </row>
    <row r="6426" spans="1:6">
      <c r="A6426" s="3">
        <v>42827</v>
      </c>
      <c r="B6426" s="4">
        <v>1.0768518518517201</v>
      </c>
      <c r="C6426">
        <v>25.1</v>
      </c>
      <c r="D6426">
        <v>25.1</v>
      </c>
      <c r="E6426" s="2">
        <v>24.9</v>
      </c>
      <c r="F6426">
        <v>25</v>
      </c>
    </row>
    <row r="6427" spans="1:6">
      <c r="A6427" s="3">
        <v>42827</v>
      </c>
      <c r="B6427" s="4">
        <v>1.07696759259246</v>
      </c>
      <c r="C6427">
        <v>25.1</v>
      </c>
      <c r="D6427">
        <v>25.2</v>
      </c>
      <c r="E6427" s="2">
        <v>24.8</v>
      </c>
      <c r="F6427">
        <v>25</v>
      </c>
    </row>
    <row r="6428" spans="1:6">
      <c r="A6428" s="3">
        <v>42827</v>
      </c>
      <c r="B6428" s="4">
        <v>1.0770833333331999</v>
      </c>
      <c r="C6428">
        <v>25.1</v>
      </c>
      <c r="D6428">
        <v>25.2</v>
      </c>
      <c r="E6428" s="2">
        <v>24.9</v>
      </c>
      <c r="F6428">
        <v>25</v>
      </c>
    </row>
    <row r="6429" spans="1:6">
      <c r="A6429" s="3">
        <v>42827</v>
      </c>
      <c r="B6429" s="4">
        <v>1.0771990740739501</v>
      </c>
      <c r="C6429">
        <v>25.1</v>
      </c>
      <c r="D6429">
        <v>25.2</v>
      </c>
      <c r="E6429" s="2">
        <v>24.9</v>
      </c>
      <c r="F6429">
        <v>25</v>
      </c>
    </row>
    <row r="6430" spans="1:6">
      <c r="A6430" s="3">
        <v>42827</v>
      </c>
      <c r="B6430" s="4">
        <v>1.07731481481469</v>
      </c>
      <c r="C6430">
        <v>25.1</v>
      </c>
      <c r="D6430">
        <v>25.1</v>
      </c>
      <c r="E6430" s="2">
        <v>24.9</v>
      </c>
      <c r="F6430">
        <v>25</v>
      </c>
    </row>
    <row r="6431" spans="1:6">
      <c r="A6431" s="3">
        <v>42827</v>
      </c>
      <c r="B6431" s="4">
        <v>1.07743055555543</v>
      </c>
      <c r="C6431">
        <v>25.1</v>
      </c>
      <c r="D6431">
        <v>25.2</v>
      </c>
      <c r="E6431" s="2">
        <v>24.9</v>
      </c>
      <c r="F6431">
        <v>25</v>
      </c>
    </row>
    <row r="6432" spans="1:6">
      <c r="A6432" s="3">
        <v>42827</v>
      </c>
      <c r="B6432" s="4">
        <v>1.0775462962961699</v>
      </c>
      <c r="C6432">
        <v>25.1</v>
      </c>
      <c r="D6432">
        <v>25.2</v>
      </c>
      <c r="E6432" s="2">
        <v>24.9</v>
      </c>
      <c r="F6432">
        <v>25</v>
      </c>
    </row>
    <row r="6433" spans="1:6">
      <c r="A6433" s="3">
        <v>42827</v>
      </c>
      <c r="B6433" s="4">
        <v>1.0776620370369101</v>
      </c>
      <c r="C6433">
        <v>25.1</v>
      </c>
      <c r="D6433">
        <v>25.1</v>
      </c>
      <c r="E6433" s="2">
        <v>24.9</v>
      </c>
      <c r="F6433">
        <v>25</v>
      </c>
    </row>
    <row r="6434" spans="1:6">
      <c r="A6434" s="3">
        <v>42827</v>
      </c>
      <c r="B6434" s="4">
        <v>1.07777777777765</v>
      </c>
      <c r="C6434">
        <v>25.1</v>
      </c>
      <c r="D6434">
        <v>25.2</v>
      </c>
      <c r="E6434" s="2">
        <v>24.8</v>
      </c>
      <c r="F6434">
        <v>25</v>
      </c>
    </row>
    <row r="6435" spans="1:6">
      <c r="A6435" s="3">
        <v>42827</v>
      </c>
      <c r="B6435" s="4">
        <v>1.07789351851839</v>
      </c>
      <c r="C6435">
        <v>25.1</v>
      </c>
      <c r="D6435">
        <v>25.2</v>
      </c>
      <c r="E6435" s="2">
        <v>24.8</v>
      </c>
      <c r="F6435">
        <v>25</v>
      </c>
    </row>
    <row r="6436" spans="1:6">
      <c r="A6436" s="3">
        <v>42827</v>
      </c>
      <c r="B6436" s="4">
        <v>1.0780092592591299</v>
      </c>
      <c r="C6436">
        <v>25.1</v>
      </c>
      <c r="D6436">
        <v>25.1</v>
      </c>
      <c r="E6436" s="2">
        <v>24.9</v>
      </c>
      <c r="F6436">
        <v>25</v>
      </c>
    </row>
    <row r="6437" spans="1:6">
      <c r="A6437" s="3">
        <v>42827</v>
      </c>
      <c r="B6437" s="4">
        <v>1.0781249999998701</v>
      </c>
      <c r="C6437">
        <v>25.1</v>
      </c>
      <c r="D6437">
        <v>25.2</v>
      </c>
      <c r="E6437" s="2">
        <v>24.8</v>
      </c>
      <c r="F6437">
        <v>25</v>
      </c>
    </row>
    <row r="6438" spans="1:6">
      <c r="A6438" s="3">
        <v>42827</v>
      </c>
      <c r="B6438" s="4">
        <v>1.07824074074061</v>
      </c>
      <c r="C6438">
        <v>25.1</v>
      </c>
      <c r="D6438">
        <v>25.1</v>
      </c>
      <c r="E6438" s="2">
        <v>24.9</v>
      </c>
      <c r="F6438">
        <v>25</v>
      </c>
    </row>
    <row r="6439" spans="1:6">
      <c r="A6439" s="3">
        <v>42827</v>
      </c>
      <c r="B6439" s="4">
        <v>1.07835648148135</v>
      </c>
      <c r="C6439">
        <v>25.1</v>
      </c>
      <c r="D6439">
        <v>25.2</v>
      </c>
      <c r="E6439" s="2">
        <v>24.9</v>
      </c>
      <c r="F6439">
        <v>25</v>
      </c>
    </row>
    <row r="6440" spans="1:6">
      <c r="A6440" s="3">
        <v>42827</v>
      </c>
      <c r="B6440" s="4">
        <v>1.0784722222220899</v>
      </c>
      <c r="C6440">
        <v>25.1</v>
      </c>
      <c r="D6440">
        <v>25.2</v>
      </c>
      <c r="E6440" s="2">
        <v>24.9</v>
      </c>
      <c r="F6440">
        <v>25</v>
      </c>
    </row>
    <row r="6441" spans="1:6">
      <c r="A6441" s="3">
        <v>42827</v>
      </c>
      <c r="B6441" s="4">
        <v>1.0785879629628301</v>
      </c>
      <c r="C6441">
        <v>25.1</v>
      </c>
      <c r="D6441">
        <v>25.1</v>
      </c>
      <c r="E6441" s="2">
        <v>24.9</v>
      </c>
      <c r="F6441">
        <v>25</v>
      </c>
    </row>
    <row r="6442" spans="1:6">
      <c r="A6442" s="3">
        <v>42827</v>
      </c>
      <c r="B6442" s="4">
        <v>1.07870370370357</v>
      </c>
      <c r="C6442">
        <v>25.1</v>
      </c>
      <c r="D6442">
        <v>25.1</v>
      </c>
      <c r="E6442" s="2">
        <v>24.9</v>
      </c>
      <c r="F6442">
        <v>25</v>
      </c>
    </row>
    <row r="6443" spans="1:6">
      <c r="A6443" s="3">
        <v>42827</v>
      </c>
      <c r="B6443" s="4">
        <v>1.07881944444432</v>
      </c>
      <c r="C6443">
        <v>25.1</v>
      </c>
      <c r="D6443">
        <v>25.2</v>
      </c>
      <c r="E6443" s="2">
        <v>24.9</v>
      </c>
      <c r="F6443">
        <v>25</v>
      </c>
    </row>
    <row r="6444" spans="1:6">
      <c r="A6444" s="3">
        <v>42827</v>
      </c>
      <c r="B6444" s="4">
        <v>1.0789351851850599</v>
      </c>
      <c r="C6444">
        <v>25.1</v>
      </c>
      <c r="D6444">
        <v>25.1</v>
      </c>
      <c r="E6444" s="2">
        <v>24.9</v>
      </c>
      <c r="F6444">
        <v>25</v>
      </c>
    </row>
    <row r="6445" spans="1:6">
      <c r="A6445" s="3">
        <v>42827</v>
      </c>
      <c r="B6445" s="4">
        <v>1.0790509259258001</v>
      </c>
      <c r="C6445">
        <v>25.1</v>
      </c>
      <c r="D6445">
        <v>25.1</v>
      </c>
      <c r="E6445" s="2">
        <v>24.8</v>
      </c>
      <c r="F6445">
        <v>25</v>
      </c>
    </row>
    <row r="6446" spans="1:6">
      <c r="A6446" s="3">
        <v>42827</v>
      </c>
      <c r="B6446" s="4">
        <v>1.07916666666654</v>
      </c>
      <c r="C6446">
        <v>25.1</v>
      </c>
      <c r="D6446">
        <v>25.2</v>
      </c>
      <c r="E6446" s="2">
        <v>24.9</v>
      </c>
      <c r="F6446">
        <v>25</v>
      </c>
    </row>
    <row r="6447" spans="1:6">
      <c r="A6447" s="3">
        <v>42827</v>
      </c>
      <c r="B6447" s="4">
        <v>1.07928240740728</v>
      </c>
      <c r="C6447">
        <v>25.1</v>
      </c>
      <c r="D6447">
        <v>25.1</v>
      </c>
      <c r="E6447" s="2">
        <v>24.9</v>
      </c>
      <c r="F6447">
        <v>25</v>
      </c>
    </row>
    <row r="6448" spans="1:6">
      <c r="A6448" s="3">
        <v>42827</v>
      </c>
      <c r="B6448" s="4">
        <v>1.0793981481480199</v>
      </c>
      <c r="C6448">
        <v>25.1</v>
      </c>
      <c r="D6448">
        <v>25.2</v>
      </c>
      <c r="E6448" s="2">
        <v>24.9</v>
      </c>
      <c r="F6448">
        <v>25</v>
      </c>
    </row>
    <row r="6449" spans="1:6">
      <c r="A6449" s="3">
        <v>42827</v>
      </c>
      <c r="B6449" s="4">
        <v>1.0795138888887601</v>
      </c>
      <c r="C6449">
        <v>25.1</v>
      </c>
      <c r="D6449">
        <v>25.1</v>
      </c>
      <c r="E6449" s="2">
        <v>24.9</v>
      </c>
      <c r="F6449">
        <v>25</v>
      </c>
    </row>
    <row r="6450" spans="1:6">
      <c r="A6450" s="3">
        <v>42827</v>
      </c>
      <c r="B6450" s="4">
        <v>1.0796296296295</v>
      </c>
      <c r="C6450">
        <v>25.1</v>
      </c>
      <c r="D6450">
        <v>25.2</v>
      </c>
      <c r="E6450" s="2">
        <v>24.9</v>
      </c>
      <c r="F6450">
        <v>25</v>
      </c>
    </row>
    <row r="6451" spans="1:6">
      <c r="A6451" s="3">
        <v>42827</v>
      </c>
      <c r="B6451" s="4">
        <v>1.07974537037024</v>
      </c>
      <c r="C6451">
        <v>25.1</v>
      </c>
      <c r="D6451">
        <v>25.2</v>
      </c>
      <c r="E6451" s="2">
        <v>24.9</v>
      </c>
      <c r="F6451">
        <v>25</v>
      </c>
    </row>
    <row r="6452" spans="1:6">
      <c r="A6452" s="3">
        <v>42827</v>
      </c>
      <c r="B6452" s="4">
        <v>1.0798611111109799</v>
      </c>
      <c r="C6452">
        <v>25.1</v>
      </c>
      <c r="D6452">
        <v>25.1</v>
      </c>
      <c r="E6452" s="2">
        <v>24.8</v>
      </c>
      <c r="F6452">
        <v>25</v>
      </c>
    </row>
    <row r="6453" spans="1:6">
      <c r="A6453" s="3">
        <v>42827</v>
      </c>
      <c r="B6453" s="4">
        <v>1.0799768518517201</v>
      </c>
      <c r="C6453">
        <v>25.1</v>
      </c>
      <c r="D6453">
        <v>25.2</v>
      </c>
      <c r="E6453" s="2">
        <v>24.8</v>
      </c>
      <c r="F6453">
        <v>25</v>
      </c>
    </row>
    <row r="6454" spans="1:6">
      <c r="A6454" s="3">
        <v>42827</v>
      </c>
      <c r="B6454" s="4">
        <v>1.08009259259246</v>
      </c>
      <c r="C6454">
        <v>25.1</v>
      </c>
      <c r="D6454">
        <v>25.2</v>
      </c>
      <c r="E6454" s="2">
        <v>24.8</v>
      </c>
      <c r="F6454">
        <v>25</v>
      </c>
    </row>
    <row r="6455" spans="1:6">
      <c r="A6455" s="3">
        <v>42827</v>
      </c>
      <c r="B6455" s="4">
        <v>1.0802083333332</v>
      </c>
      <c r="C6455">
        <v>25.1</v>
      </c>
      <c r="D6455">
        <v>25.2</v>
      </c>
      <c r="E6455" s="2">
        <v>24.9</v>
      </c>
      <c r="F6455">
        <v>25</v>
      </c>
    </row>
    <row r="6456" spans="1:6">
      <c r="A6456" s="3">
        <v>42827</v>
      </c>
      <c r="B6456" s="4">
        <v>1.0803240740739499</v>
      </c>
      <c r="C6456">
        <v>25.1</v>
      </c>
      <c r="D6456">
        <v>25.1</v>
      </c>
      <c r="E6456" s="2">
        <v>24.9</v>
      </c>
      <c r="F6456">
        <v>25</v>
      </c>
    </row>
    <row r="6457" spans="1:6">
      <c r="A6457" s="3">
        <v>42827</v>
      </c>
      <c r="B6457" s="4">
        <v>1.0804398148146901</v>
      </c>
      <c r="C6457">
        <v>25.1</v>
      </c>
      <c r="D6457">
        <v>25.2</v>
      </c>
      <c r="E6457" s="2">
        <v>24.8</v>
      </c>
      <c r="F6457">
        <v>25</v>
      </c>
    </row>
    <row r="6458" spans="1:6">
      <c r="A6458" s="3">
        <v>42827</v>
      </c>
      <c r="B6458" s="4">
        <v>1.08055555555543</v>
      </c>
      <c r="C6458">
        <v>25.1</v>
      </c>
      <c r="D6458">
        <v>25.1</v>
      </c>
      <c r="E6458" s="2">
        <v>24.8</v>
      </c>
      <c r="F6458">
        <v>25</v>
      </c>
    </row>
    <row r="6459" spans="1:6">
      <c r="A6459" s="3">
        <v>42827</v>
      </c>
      <c r="B6459" s="4">
        <v>1.08067129629617</v>
      </c>
      <c r="C6459">
        <v>25.1</v>
      </c>
      <c r="D6459">
        <v>25.2</v>
      </c>
      <c r="E6459" s="2">
        <v>24.8</v>
      </c>
      <c r="F6459">
        <v>25</v>
      </c>
    </row>
    <row r="6460" spans="1:6">
      <c r="A6460" s="3">
        <v>42827</v>
      </c>
      <c r="B6460" s="4">
        <v>1.0807870370369099</v>
      </c>
      <c r="C6460">
        <v>25.1</v>
      </c>
      <c r="D6460">
        <v>25.1</v>
      </c>
      <c r="E6460" s="2">
        <v>24.9</v>
      </c>
      <c r="F6460">
        <v>25</v>
      </c>
    </row>
    <row r="6461" spans="1:6">
      <c r="A6461" s="3">
        <v>42827</v>
      </c>
      <c r="B6461" s="4">
        <v>1.0809027777776501</v>
      </c>
      <c r="C6461">
        <v>25.1</v>
      </c>
      <c r="D6461">
        <v>25.1</v>
      </c>
      <c r="E6461" s="2">
        <v>24.8</v>
      </c>
      <c r="F6461">
        <v>25</v>
      </c>
    </row>
    <row r="6462" spans="1:6">
      <c r="A6462" s="3">
        <v>42827</v>
      </c>
      <c r="B6462" s="4">
        <v>1.08101851851839</v>
      </c>
      <c r="C6462">
        <v>25.1</v>
      </c>
      <c r="D6462">
        <v>25.1</v>
      </c>
      <c r="E6462" s="2">
        <v>24.8</v>
      </c>
      <c r="F6462">
        <v>25</v>
      </c>
    </row>
    <row r="6463" spans="1:6">
      <c r="A6463" s="3">
        <v>42827</v>
      </c>
      <c r="B6463" s="4">
        <v>1.08113425925913</v>
      </c>
      <c r="C6463">
        <v>25.1</v>
      </c>
      <c r="D6463">
        <v>25.1</v>
      </c>
      <c r="E6463" s="2">
        <v>24.8</v>
      </c>
      <c r="F6463">
        <v>25</v>
      </c>
    </row>
    <row r="6464" spans="1:6">
      <c r="A6464" s="3">
        <v>42827</v>
      </c>
      <c r="B6464" s="4">
        <v>1.0812499999998699</v>
      </c>
      <c r="C6464">
        <v>25.1</v>
      </c>
      <c r="D6464">
        <v>25.2</v>
      </c>
      <c r="E6464" s="2">
        <v>24.8</v>
      </c>
      <c r="F6464">
        <v>25</v>
      </c>
    </row>
    <row r="6465" spans="1:6">
      <c r="A6465" s="3">
        <v>42827</v>
      </c>
      <c r="B6465" s="4">
        <v>1.0813657407406101</v>
      </c>
      <c r="C6465">
        <v>25</v>
      </c>
      <c r="D6465">
        <v>25.1</v>
      </c>
      <c r="E6465" s="2">
        <v>24.8</v>
      </c>
      <c r="F6465">
        <v>25</v>
      </c>
    </row>
    <row r="6466" spans="1:6">
      <c r="A6466" s="3">
        <v>42827</v>
      </c>
      <c r="B6466" s="4">
        <v>1.08148148148135</v>
      </c>
      <c r="C6466">
        <v>25.1</v>
      </c>
      <c r="D6466">
        <v>25.1</v>
      </c>
      <c r="E6466" s="2">
        <v>24.8</v>
      </c>
      <c r="F6466">
        <v>25</v>
      </c>
    </row>
    <row r="6467" spans="1:6">
      <c r="A6467" s="3">
        <v>42827</v>
      </c>
      <c r="B6467" s="4">
        <v>1.08159722222209</v>
      </c>
      <c r="C6467">
        <v>25.1</v>
      </c>
      <c r="D6467">
        <v>25.2</v>
      </c>
      <c r="E6467" s="2">
        <v>24.8</v>
      </c>
      <c r="F6467">
        <v>25</v>
      </c>
    </row>
    <row r="6468" spans="1:6">
      <c r="A6468" s="3">
        <v>42827</v>
      </c>
      <c r="B6468" s="4">
        <v>1.0817129629628299</v>
      </c>
      <c r="C6468">
        <v>25.1</v>
      </c>
      <c r="D6468">
        <v>25.2</v>
      </c>
      <c r="E6468" s="2">
        <v>24.9</v>
      </c>
      <c r="F6468">
        <v>25</v>
      </c>
    </row>
    <row r="6469" spans="1:6">
      <c r="A6469" s="3">
        <v>42827</v>
      </c>
      <c r="B6469" s="4">
        <v>1.0818287037035701</v>
      </c>
      <c r="C6469">
        <v>25.1</v>
      </c>
      <c r="D6469">
        <v>25.1</v>
      </c>
      <c r="E6469" s="2">
        <v>24.9</v>
      </c>
      <c r="F6469">
        <v>25</v>
      </c>
    </row>
    <row r="6470" spans="1:6">
      <c r="A6470" s="3">
        <v>42827</v>
      </c>
      <c r="B6470" s="4">
        <v>1.08194444444432</v>
      </c>
      <c r="C6470">
        <v>25</v>
      </c>
      <c r="D6470">
        <v>25.2</v>
      </c>
      <c r="E6470" s="2">
        <v>24.9</v>
      </c>
      <c r="F6470">
        <v>25</v>
      </c>
    </row>
    <row r="6471" spans="1:6">
      <c r="A6471" s="3">
        <v>42827</v>
      </c>
      <c r="B6471" s="4">
        <v>1.08206018518506</v>
      </c>
      <c r="C6471">
        <v>25.1</v>
      </c>
      <c r="D6471">
        <v>25.2</v>
      </c>
      <c r="E6471" s="2">
        <v>24.9</v>
      </c>
      <c r="F6471">
        <v>25</v>
      </c>
    </row>
    <row r="6472" spans="1:6">
      <c r="A6472" s="3">
        <v>42827</v>
      </c>
      <c r="B6472" s="4">
        <v>1.0821759259257999</v>
      </c>
      <c r="C6472">
        <v>25.1</v>
      </c>
      <c r="D6472">
        <v>25.1</v>
      </c>
      <c r="E6472" s="2">
        <v>24.9</v>
      </c>
      <c r="F6472">
        <v>25</v>
      </c>
    </row>
    <row r="6473" spans="1:6">
      <c r="A6473" s="3">
        <v>42827</v>
      </c>
      <c r="B6473" s="4">
        <v>1.0822916666665401</v>
      </c>
      <c r="C6473">
        <v>25.1</v>
      </c>
      <c r="D6473">
        <v>25.2</v>
      </c>
      <c r="E6473" s="2">
        <v>24.8</v>
      </c>
      <c r="F6473">
        <v>25</v>
      </c>
    </row>
    <row r="6474" spans="1:6">
      <c r="A6474" s="3">
        <v>42827</v>
      </c>
      <c r="B6474" s="4">
        <v>1.08240740740728</v>
      </c>
      <c r="C6474">
        <v>25.1</v>
      </c>
      <c r="D6474">
        <v>25.2</v>
      </c>
      <c r="E6474" s="2">
        <v>24.8</v>
      </c>
      <c r="F6474">
        <v>25</v>
      </c>
    </row>
    <row r="6475" spans="1:6">
      <c r="A6475" s="3">
        <v>42827</v>
      </c>
      <c r="B6475" s="4">
        <v>1.08252314814802</v>
      </c>
      <c r="C6475">
        <v>25.1</v>
      </c>
      <c r="D6475">
        <v>25.2</v>
      </c>
      <c r="E6475" s="2">
        <v>24.9</v>
      </c>
      <c r="F6475">
        <v>25</v>
      </c>
    </row>
    <row r="6476" spans="1:6">
      <c r="A6476" s="3">
        <v>42827</v>
      </c>
      <c r="B6476" s="4">
        <v>1.0826388888887599</v>
      </c>
      <c r="C6476">
        <v>25.1</v>
      </c>
      <c r="D6476">
        <v>25.2</v>
      </c>
      <c r="E6476" s="2">
        <v>24.9</v>
      </c>
      <c r="F6476">
        <v>25</v>
      </c>
    </row>
    <row r="6477" spans="1:6">
      <c r="A6477" s="3">
        <v>42827</v>
      </c>
      <c r="B6477" s="4">
        <v>1.0827546296295001</v>
      </c>
      <c r="C6477">
        <v>25.1</v>
      </c>
      <c r="D6477">
        <v>25.1</v>
      </c>
      <c r="E6477" s="2">
        <v>24.8</v>
      </c>
      <c r="F6477">
        <v>25</v>
      </c>
    </row>
    <row r="6478" spans="1:6">
      <c r="A6478" s="3">
        <v>42827</v>
      </c>
      <c r="B6478" s="4">
        <v>1.08287037037024</v>
      </c>
      <c r="C6478">
        <v>25.1</v>
      </c>
      <c r="D6478">
        <v>25.2</v>
      </c>
      <c r="E6478" s="2">
        <v>24.8</v>
      </c>
      <c r="F6478">
        <v>25</v>
      </c>
    </row>
    <row r="6479" spans="1:6">
      <c r="A6479" s="3">
        <v>42827</v>
      </c>
      <c r="B6479" s="4">
        <v>1.08298611111098</v>
      </c>
      <c r="C6479">
        <v>25.1</v>
      </c>
      <c r="D6479">
        <v>25.2</v>
      </c>
      <c r="E6479" s="2">
        <v>24.8</v>
      </c>
      <c r="F6479">
        <v>25</v>
      </c>
    </row>
    <row r="6480" spans="1:6">
      <c r="A6480" s="3">
        <v>42827</v>
      </c>
      <c r="B6480" s="4">
        <v>1.0831018518517199</v>
      </c>
      <c r="C6480">
        <v>25.1</v>
      </c>
      <c r="D6480">
        <v>25.1</v>
      </c>
      <c r="E6480" s="2">
        <v>24.8</v>
      </c>
      <c r="F6480">
        <v>25</v>
      </c>
    </row>
    <row r="6481" spans="1:6">
      <c r="A6481" s="3">
        <v>42827</v>
      </c>
      <c r="B6481" s="4">
        <v>1.0832175925924601</v>
      </c>
      <c r="C6481">
        <v>25.1</v>
      </c>
      <c r="D6481">
        <v>25.2</v>
      </c>
      <c r="E6481" s="2">
        <v>24.9</v>
      </c>
      <c r="F6481">
        <v>25</v>
      </c>
    </row>
    <row r="6482" spans="1:6">
      <c r="A6482" s="3">
        <v>42827</v>
      </c>
      <c r="B6482" s="4">
        <v>1.0833333333332</v>
      </c>
      <c r="C6482">
        <v>25.1</v>
      </c>
      <c r="D6482">
        <v>25.2</v>
      </c>
      <c r="E6482" s="2">
        <v>24.9</v>
      </c>
      <c r="F6482">
        <v>25</v>
      </c>
    </row>
    <row r="6483" spans="1:6">
      <c r="A6483" s="3">
        <v>42827</v>
      </c>
      <c r="B6483" s="4">
        <v>1.08344907407394</v>
      </c>
      <c r="C6483">
        <v>25.1</v>
      </c>
      <c r="D6483">
        <v>25.1</v>
      </c>
      <c r="E6483" s="2">
        <v>24.9</v>
      </c>
      <c r="F6483">
        <v>24.9</v>
      </c>
    </row>
    <row r="6484" spans="1:6">
      <c r="A6484" s="3">
        <v>42827</v>
      </c>
      <c r="B6484" s="4">
        <v>1.0835648148146899</v>
      </c>
      <c r="C6484">
        <v>25.1</v>
      </c>
      <c r="D6484">
        <v>25.2</v>
      </c>
      <c r="E6484" s="2">
        <v>24.9</v>
      </c>
      <c r="F6484">
        <v>24.9</v>
      </c>
    </row>
    <row r="6485" spans="1:6">
      <c r="A6485" s="3">
        <v>42827</v>
      </c>
      <c r="B6485" s="4">
        <v>1.0836805555554301</v>
      </c>
      <c r="C6485">
        <v>25.1</v>
      </c>
      <c r="D6485">
        <v>25.1</v>
      </c>
      <c r="E6485" s="2">
        <v>24.8</v>
      </c>
      <c r="F6485">
        <v>24.9</v>
      </c>
    </row>
    <row r="6486" spans="1:6">
      <c r="A6486" s="3">
        <v>42827</v>
      </c>
      <c r="B6486" s="4">
        <v>1.08379629629617</v>
      </c>
      <c r="C6486">
        <v>25.1</v>
      </c>
      <c r="D6486">
        <v>25.1</v>
      </c>
      <c r="E6486" s="2">
        <v>24.8</v>
      </c>
      <c r="F6486">
        <v>24.9</v>
      </c>
    </row>
    <row r="6487" spans="1:6">
      <c r="A6487" s="3">
        <v>42827</v>
      </c>
      <c r="B6487" s="4">
        <v>1.08391203703691</v>
      </c>
      <c r="C6487">
        <v>25.1</v>
      </c>
      <c r="D6487">
        <v>25.2</v>
      </c>
      <c r="E6487" s="2">
        <v>24.8</v>
      </c>
      <c r="F6487">
        <v>24.9</v>
      </c>
    </row>
    <row r="6488" spans="1:6">
      <c r="A6488" s="3">
        <v>42827</v>
      </c>
      <c r="B6488" s="4">
        <v>1.0840277777776499</v>
      </c>
      <c r="C6488">
        <v>25.1</v>
      </c>
      <c r="D6488">
        <v>25.2</v>
      </c>
      <c r="E6488" s="2">
        <v>24.8</v>
      </c>
      <c r="F6488">
        <v>24.9</v>
      </c>
    </row>
    <row r="6489" spans="1:6">
      <c r="A6489" s="3">
        <v>42827</v>
      </c>
      <c r="B6489" s="4">
        <v>1.0841435185183901</v>
      </c>
      <c r="C6489">
        <v>25.1</v>
      </c>
      <c r="D6489">
        <v>25.2</v>
      </c>
      <c r="E6489" s="2">
        <v>24.8</v>
      </c>
      <c r="F6489">
        <v>24.9</v>
      </c>
    </row>
    <row r="6490" spans="1:6">
      <c r="A6490" s="3">
        <v>42827</v>
      </c>
      <c r="B6490" s="4">
        <v>1.08425925925913</v>
      </c>
      <c r="C6490">
        <v>25.1</v>
      </c>
      <c r="D6490">
        <v>25.1</v>
      </c>
      <c r="E6490" s="2">
        <v>24.8</v>
      </c>
      <c r="F6490">
        <v>24.9</v>
      </c>
    </row>
    <row r="6491" spans="1:6">
      <c r="A6491" s="3">
        <v>42827</v>
      </c>
      <c r="B6491" s="4">
        <v>1.08437499999987</v>
      </c>
      <c r="C6491">
        <v>25.1</v>
      </c>
      <c r="D6491">
        <v>25.2</v>
      </c>
      <c r="E6491" s="2">
        <v>24.8</v>
      </c>
      <c r="F6491">
        <v>24.9</v>
      </c>
    </row>
    <row r="6492" spans="1:6">
      <c r="A6492" s="3">
        <v>42827</v>
      </c>
      <c r="B6492" s="4">
        <v>1.0844907407406099</v>
      </c>
      <c r="C6492">
        <v>25.1</v>
      </c>
      <c r="D6492">
        <v>25.2</v>
      </c>
      <c r="E6492" s="2">
        <v>24.8</v>
      </c>
      <c r="F6492">
        <v>24.9</v>
      </c>
    </row>
    <row r="6493" spans="1:6">
      <c r="A6493" s="3">
        <v>42827</v>
      </c>
      <c r="B6493" s="4">
        <v>1.0846064814813501</v>
      </c>
      <c r="C6493">
        <v>25.1</v>
      </c>
      <c r="D6493">
        <v>25.2</v>
      </c>
      <c r="E6493" s="2">
        <v>24.8</v>
      </c>
      <c r="F6493">
        <v>24.9</v>
      </c>
    </row>
    <row r="6494" spans="1:6">
      <c r="A6494" s="3">
        <v>42827</v>
      </c>
      <c r="B6494" s="4">
        <v>1.08472222222209</v>
      </c>
      <c r="C6494">
        <v>25.1</v>
      </c>
      <c r="D6494">
        <v>25.2</v>
      </c>
      <c r="E6494" s="2">
        <v>24.9</v>
      </c>
      <c r="F6494">
        <v>24.9</v>
      </c>
    </row>
    <row r="6495" spans="1:6">
      <c r="A6495" s="3">
        <v>42827</v>
      </c>
      <c r="B6495" s="4">
        <v>1.08483796296283</v>
      </c>
      <c r="C6495">
        <v>25</v>
      </c>
      <c r="D6495">
        <v>25.1</v>
      </c>
      <c r="E6495" s="2">
        <v>24.8</v>
      </c>
      <c r="F6495">
        <v>24.9</v>
      </c>
    </row>
    <row r="6496" spans="1:6">
      <c r="A6496" s="3">
        <v>42827</v>
      </c>
      <c r="B6496" s="4">
        <v>1.0849537037035699</v>
      </c>
      <c r="C6496">
        <v>25</v>
      </c>
      <c r="D6496">
        <v>25.2</v>
      </c>
      <c r="E6496" s="2">
        <v>24.9</v>
      </c>
      <c r="F6496">
        <v>24.9</v>
      </c>
    </row>
    <row r="6497" spans="1:6">
      <c r="A6497" s="3">
        <v>42827</v>
      </c>
      <c r="B6497" s="4">
        <v>1.0850694444443101</v>
      </c>
      <c r="C6497">
        <v>25</v>
      </c>
      <c r="D6497">
        <v>25.1</v>
      </c>
      <c r="E6497" s="2">
        <v>24.9</v>
      </c>
      <c r="F6497">
        <v>24.9</v>
      </c>
    </row>
    <row r="6498" spans="1:6">
      <c r="A6498" s="3">
        <v>42827</v>
      </c>
      <c r="B6498" s="4">
        <v>1.08518518518506</v>
      </c>
      <c r="C6498">
        <v>25</v>
      </c>
      <c r="D6498">
        <v>25.2</v>
      </c>
      <c r="E6498" s="2">
        <v>24.9</v>
      </c>
      <c r="F6498">
        <v>24.9</v>
      </c>
    </row>
    <row r="6499" spans="1:6">
      <c r="A6499" s="3">
        <v>42827</v>
      </c>
      <c r="B6499" s="4">
        <v>1.0853009259258</v>
      </c>
      <c r="C6499">
        <v>25</v>
      </c>
      <c r="D6499">
        <v>25.1</v>
      </c>
      <c r="E6499" s="2">
        <v>24.9</v>
      </c>
      <c r="F6499">
        <v>24.9</v>
      </c>
    </row>
    <row r="6500" spans="1:6">
      <c r="A6500" s="3">
        <v>42827</v>
      </c>
      <c r="B6500" s="4">
        <v>1.0854166666665399</v>
      </c>
      <c r="C6500">
        <v>25</v>
      </c>
      <c r="D6500">
        <v>25.1</v>
      </c>
      <c r="E6500" s="2">
        <v>24.9</v>
      </c>
      <c r="F6500">
        <v>24.9</v>
      </c>
    </row>
    <row r="6501" spans="1:6">
      <c r="A6501" s="3">
        <v>42827</v>
      </c>
      <c r="B6501" s="4">
        <v>1.0855324074072801</v>
      </c>
      <c r="C6501">
        <v>25</v>
      </c>
      <c r="D6501">
        <v>25.2</v>
      </c>
      <c r="E6501" s="2">
        <v>24.9</v>
      </c>
      <c r="F6501">
        <v>24.9</v>
      </c>
    </row>
    <row r="6502" spans="1:6">
      <c r="A6502" s="3">
        <v>42827</v>
      </c>
      <c r="B6502" s="4">
        <v>1.08564814814802</v>
      </c>
      <c r="C6502">
        <v>25</v>
      </c>
      <c r="D6502">
        <v>25.2</v>
      </c>
      <c r="E6502" s="2">
        <v>24.8</v>
      </c>
      <c r="F6502">
        <v>24.9</v>
      </c>
    </row>
    <row r="6503" spans="1:6">
      <c r="A6503" s="3">
        <v>42827</v>
      </c>
      <c r="B6503" s="4">
        <v>1.08576388888876</v>
      </c>
      <c r="C6503">
        <v>25</v>
      </c>
      <c r="D6503">
        <v>25.1</v>
      </c>
      <c r="E6503" s="2">
        <v>24.9</v>
      </c>
      <c r="F6503">
        <v>24.9</v>
      </c>
    </row>
    <row r="6504" spans="1:6">
      <c r="A6504" s="3">
        <v>42827</v>
      </c>
      <c r="B6504" s="4">
        <v>1.0858796296294999</v>
      </c>
      <c r="C6504">
        <v>25</v>
      </c>
      <c r="D6504">
        <v>25.1</v>
      </c>
      <c r="E6504" s="2">
        <v>24.9</v>
      </c>
      <c r="F6504">
        <v>24.9</v>
      </c>
    </row>
    <row r="6505" spans="1:6">
      <c r="A6505" s="3">
        <v>42827</v>
      </c>
      <c r="B6505" s="4">
        <v>1.0859953703702401</v>
      </c>
      <c r="C6505">
        <v>25</v>
      </c>
      <c r="D6505">
        <v>25.1</v>
      </c>
      <c r="E6505" s="2">
        <v>24.9</v>
      </c>
      <c r="F6505">
        <v>24.9</v>
      </c>
    </row>
    <row r="6506" spans="1:6">
      <c r="A6506" s="3">
        <v>42827</v>
      </c>
      <c r="B6506" s="4">
        <v>1.08611111111098</v>
      </c>
      <c r="C6506">
        <v>25</v>
      </c>
      <c r="D6506">
        <v>25.1</v>
      </c>
      <c r="E6506" s="2">
        <v>24.9</v>
      </c>
      <c r="F6506">
        <v>24.9</v>
      </c>
    </row>
    <row r="6507" spans="1:6">
      <c r="A6507" s="3">
        <v>42827</v>
      </c>
      <c r="B6507" s="4">
        <v>1.08622685185172</v>
      </c>
      <c r="C6507">
        <v>25</v>
      </c>
      <c r="D6507">
        <v>25.2</v>
      </c>
      <c r="E6507" s="2">
        <v>24.9</v>
      </c>
      <c r="F6507">
        <v>24.9</v>
      </c>
    </row>
    <row r="6508" spans="1:6">
      <c r="A6508" s="3">
        <v>42827</v>
      </c>
      <c r="B6508" s="4">
        <v>1.0863425925924599</v>
      </c>
      <c r="C6508">
        <v>25</v>
      </c>
      <c r="D6508">
        <v>25.2</v>
      </c>
      <c r="E6508" s="2">
        <v>24.9</v>
      </c>
      <c r="F6508">
        <v>24.9</v>
      </c>
    </row>
    <row r="6509" spans="1:6">
      <c r="A6509" s="3">
        <v>42827</v>
      </c>
      <c r="B6509" s="4">
        <v>1.0864583333332001</v>
      </c>
      <c r="C6509">
        <v>25</v>
      </c>
      <c r="D6509">
        <v>25.2</v>
      </c>
      <c r="E6509" s="2">
        <v>24.9</v>
      </c>
      <c r="F6509">
        <v>24.9</v>
      </c>
    </row>
    <row r="6510" spans="1:6">
      <c r="A6510" s="3">
        <v>42827</v>
      </c>
      <c r="B6510" s="4">
        <v>1.08657407407394</v>
      </c>
      <c r="C6510">
        <v>25</v>
      </c>
      <c r="D6510">
        <v>25.2</v>
      </c>
      <c r="E6510" s="2">
        <v>24.9</v>
      </c>
      <c r="F6510">
        <v>24.9</v>
      </c>
    </row>
    <row r="6511" spans="1:6">
      <c r="A6511" s="3">
        <v>42827</v>
      </c>
      <c r="B6511" s="4">
        <v>1.08668981481468</v>
      </c>
      <c r="C6511">
        <v>25</v>
      </c>
      <c r="D6511">
        <v>25.2</v>
      </c>
      <c r="E6511" s="2">
        <v>24.9</v>
      </c>
      <c r="F6511">
        <v>25</v>
      </c>
    </row>
    <row r="6512" spans="1:6">
      <c r="A6512" s="3">
        <v>42827</v>
      </c>
      <c r="B6512" s="4">
        <v>1.0868055555554299</v>
      </c>
      <c r="C6512">
        <v>25</v>
      </c>
      <c r="D6512">
        <v>25.2</v>
      </c>
      <c r="E6512" s="2">
        <v>24.9</v>
      </c>
      <c r="F6512">
        <v>25</v>
      </c>
    </row>
    <row r="6513" spans="1:6">
      <c r="A6513" s="3">
        <v>42827</v>
      </c>
      <c r="B6513" s="4">
        <v>1.0869212962961701</v>
      </c>
      <c r="C6513">
        <v>25.1</v>
      </c>
      <c r="D6513">
        <v>25.2</v>
      </c>
      <c r="E6513" s="2">
        <v>24.9</v>
      </c>
      <c r="F6513">
        <v>25</v>
      </c>
    </row>
    <row r="6514" spans="1:6">
      <c r="A6514" s="3">
        <v>42827</v>
      </c>
      <c r="B6514" s="4">
        <v>1.08703703703691</v>
      </c>
      <c r="C6514">
        <v>25.1</v>
      </c>
      <c r="D6514">
        <v>25.1</v>
      </c>
      <c r="E6514" s="2">
        <v>24.9</v>
      </c>
      <c r="F6514">
        <v>24.9</v>
      </c>
    </row>
    <row r="6515" spans="1:6">
      <c r="A6515" s="3">
        <v>42827</v>
      </c>
      <c r="B6515" s="4">
        <v>1.08715277777765</v>
      </c>
      <c r="C6515">
        <v>25.1</v>
      </c>
      <c r="D6515">
        <v>25.1</v>
      </c>
      <c r="E6515" s="2">
        <v>24.9</v>
      </c>
      <c r="F6515">
        <v>25</v>
      </c>
    </row>
    <row r="6516" spans="1:6">
      <c r="A6516" s="3">
        <v>42827</v>
      </c>
      <c r="B6516" s="4">
        <v>1.0872685185183899</v>
      </c>
      <c r="C6516">
        <v>25.1</v>
      </c>
      <c r="D6516">
        <v>25.1</v>
      </c>
      <c r="E6516" s="2">
        <v>24.9</v>
      </c>
      <c r="F6516">
        <v>25</v>
      </c>
    </row>
    <row r="6517" spans="1:6">
      <c r="A6517" s="3">
        <v>42827</v>
      </c>
      <c r="B6517" s="4">
        <v>1.0873842592591301</v>
      </c>
      <c r="C6517">
        <v>25.1</v>
      </c>
      <c r="D6517">
        <v>25.1</v>
      </c>
      <c r="E6517" s="2">
        <v>24.9</v>
      </c>
      <c r="F6517">
        <v>25</v>
      </c>
    </row>
    <row r="6518" spans="1:6">
      <c r="A6518" s="3">
        <v>42827</v>
      </c>
      <c r="B6518" s="4">
        <v>1.08749999999987</v>
      </c>
      <c r="C6518">
        <v>25.1</v>
      </c>
      <c r="D6518">
        <v>25.1</v>
      </c>
      <c r="E6518" s="2">
        <v>24.8</v>
      </c>
      <c r="F6518">
        <v>25</v>
      </c>
    </row>
    <row r="6519" spans="1:6">
      <c r="A6519" s="3">
        <v>42827</v>
      </c>
      <c r="B6519" s="4">
        <v>1.08761574074061</v>
      </c>
      <c r="C6519">
        <v>25.1</v>
      </c>
      <c r="D6519">
        <v>25.1</v>
      </c>
      <c r="E6519" s="2">
        <v>24.9</v>
      </c>
      <c r="F6519">
        <v>25</v>
      </c>
    </row>
    <row r="6520" spans="1:6">
      <c r="A6520" s="3">
        <v>42827</v>
      </c>
      <c r="B6520" s="4">
        <v>1.0877314814813499</v>
      </c>
      <c r="C6520">
        <v>25.1</v>
      </c>
      <c r="D6520">
        <v>25.1</v>
      </c>
      <c r="E6520" s="2">
        <v>24.8</v>
      </c>
      <c r="F6520">
        <v>25</v>
      </c>
    </row>
    <row r="6521" spans="1:6">
      <c r="A6521" s="3">
        <v>42827</v>
      </c>
      <c r="B6521" s="4">
        <v>1.0878472222220901</v>
      </c>
      <c r="C6521">
        <v>25.1</v>
      </c>
      <c r="D6521">
        <v>25.1</v>
      </c>
      <c r="E6521" s="2">
        <v>24.8</v>
      </c>
      <c r="F6521">
        <v>25</v>
      </c>
    </row>
    <row r="6522" spans="1:6">
      <c r="A6522" s="3">
        <v>42827</v>
      </c>
      <c r="B6522" s="4">
        <v>1.08796296296283</v>
      </c>
      <c r="C6522">
        <v>25.1</v>
      </c>
      <c r="D6522">
        <v>25.1</v>
      </c>
      <c r="E6522" s="2">
        <v>24.8</v>
      </c>
      <c r="F6522">
        <v>25</v>
      </c>
    </row>
    <row r="6523" spans="1:6">
      <c r="A6523" s="3">
        <v>42827</v>
      </c>
      <c r="B6523" s="4">
        <v>1.08807870370357</v>
      </c>
      <c r="C6523">
        <v>25.1</v>
      </c>
      <c r="D6523">
        <v>25.1</v>
      </c>
      <c r="E6523" s="2">
        <v>24.9</v>
      </c>
      <c r="F6523">
        <v>25</v>
      </c>
    </row>
    <row r="6524" spans="1:6">
      <c r="A6524" s="3">
        <v>42827</v>
      </c>
      <c r="B6524" s="4">
        <v>1.0881944444443099</v>
      </c>
      <c r="C6524">
        <v>25.1</v>
      </c>
      <c r="D6524">
        <v>25.1</v>
      </c>
      <c r="E6524" s="2">
        <v>24.8</v>
      </c>
      <c r="F6524">
        <v>25</v>
      </c>
    </row>
    <row r="6525" spans="1:6">
      <c r="A6525" s="3">
        <v>42827</v>
      </c>
      <c r="B6525" s="4">
        <v>1.0883101851850501</v>
      </c>
      <c r="C6525">
        <v>25.1</v>
      </c>
      <c r="D6525">
        <v>25.1</v>
      </c>
      <c r="E6525" s="2">
        <v>24.9</v>
      </c>
      <c r="F6525">
        <v>25</v>
      </c>
    </row>
    <row r="6526" spans="1:6">
      <c r="A6526" s="3">
        <v>42827</v>
      </c>
      <c r="B6526" s="4">
        <v>1.0884259259258</v>
      </c>
      <c r="C6526">
        <v>25.1</v>
      </c>
      <c r="D6526">
        <v>25.1</v>
      </c>
      <c r="E6526" s="2">
        <v>24.8</v>
      </c>
      <c r="F6526">
        <v>25</v>
      </c>
    </row>
    <row r="6527" spans="1:6">
      <c r="A6527" s="3">
        <v>42827</v>
      </c>
      <c r="B6527" s="4">
        <v>1.08854166666654</v>
      </c>
      <c r="C6527">
        <v>25.1</v>
      </c>
      <c r="D6527">
        <v>25.1</v>
      </c>
      <c r="E6527" s="2">
        <v>24.8</v>
      </c>
      <c r="F6527">
        <v>25</v>
      </c>
    </row>
    <row r="6528" spans="1:6">
      <c r="A6528" s="3">
        <v>42827</v>
      </c>
      <c r="B6528" s="4">
        <v>1.0886574074072799</v>
      </c>
      <c r="C6528">
        <v>25.1</v>
      </c>
      <c r="D6528">
        <v>25.1</v>
      </c>
      <c r="E6528" s="2">
        <v>24.9</v>
      </c>
      <c r="F6528">
        <v>25</v>
      </c>
    </row>
    <row r="6529" spans="1:6">
      <c r="A6529" s="3">
        <v>42827</v>
      </c>
      <c r="B6529" s="4">
        <v>1.0887731481480201</v>
      </c>
      <c r="C6529">
        <v>25.1</v>
      </c>
      <c r="D6529">
        <v>25.1</v>
      </c>
      <c r="E6529" s="2">
        <v>24.8</v>
      </c>
      <c r="F6529">
        <v>25</v>
      </c>
    </row>
    <row r="6530" spans="1:6">
      <c r="A6530" s="3">
        <v>42827</v>
      </c>
      <c r="B6530" s="4">
        <v>1.08888888888876</v>
      </c>
      <c r="C6530">
        <v>25.1</v>
      </c>
      <c r="D6530">
        <v>25.1</v>
      </c>
      <c r="E6530" s="2">
        <v>24.8</v>
      </c>
      <c r="F6530">
        <v>25</v>
      </c>
    </row>
    <row r="6531" spans="1:6">
      <c r="A6531" s="3">
        <v>42827</v>
      </c>
      <c r="B6531" s="4">
        <v>1.0890046296295</v>
      </c>
      <c r="C6531">
        <v>25.1</v>
      </c>
      <c r="D6531">
        <v>25.1</v>
      </c>
      <c r="E6531" s="2">
        <v>24.8</v>
      </c>
      <c r="F6531">
        <v>25</v>
      </c>
    </row>
    <row r="6532" spans="1:6">
      <c r="A6532" s="3">
        <v>42827</v>
      </c>
      <c r="B6532" s="4">
        <v>1.0891203703702399</v>
      </c>
      <c r="C6532">
        <v>25.1</v>
      </c>
      <c r="D6532">
        <v>25.1</v>
      </c>
      <c r="E6532" s="2">
        <v>24.8</v>
      </c>
      <c r="F6532">
        <v>25</v>
      </c>
    </row>
    <row r="6533" spans="1:6">
      <c r="A6533" s="3">
        <v>42827</v>
      </c>
      <c r="B6533" s="4">
        <v>1.0892361111109801</v>
      </c>
      <c r="C6533">
        <v>25.1</v>
      </c>
      <c r="D6533">
        <v>25.1</v>
      </c>
      <c r="E6533" s="2">
        <v>24.8</v>
      </c>
      <c r="F6533">
        <v>25</v>
      </c>
    </row>
    <row r="6534" spans="1:6">
      <c r="A6534" s="3">
        <v>42827</v>
      </c>
      <c r="B6534" s="4">
        <v>1.08935185185172</v>
      </c>
      <c r="C6534">
        <v>25.1</v>
      </c>
      <c r="D6534">
        <v>25.1</v>
      </c>
      <c r="E6534" s="2">
        <v>24.8</v>
      </c>
      <c r="F6534">
        <v>25</v>
      </c>
    </row>
    <row r="6535" spans="1:6">
      <c r="A6535" s="3">
        <v>42827</v>
      </c>
      <c r="B6535" s="4">
        <v>1.08946759259246</v>
      </c>
      <c r="C6535">
        <v>25.1</v>
      </c>
      <c r="D6535">
        <v>25.1</v>
      </c>
      <c r="E6535" s="2">
        <v>24.9</v>
      </c>
      <c r="F6535">
        <v>25</v>
      </c>
    </row>
    <row r="6536" spans="1:6">
      <c r="A6536" s="3">
        <v>42827</v>
      </c>
      <c r="B6536" s="4">
        <v>1.0895833333331999</v>
      </c>
      <c r="C6536">
        <v>25.1</v>
      </c>
      <c r="D6536">
        <v>25.1</v>
      </c>
      <c r="E6536" s="2">
        <v>24.9</v>
      </c>
      <c r="F6536">
        <v>25</v>
      </c>
    </row>
    <row r="6537" spans="1:6">
      <c r="A6537" s="3">
        <v>42827</v>
      </c>
      <c r="B6537" s="4">
        <v>1.0896990740739401</v>
      </c>
      <c r="C6537">
        <v>25.1</v>
      </c>
      <c r="D6537">
        <v>25.1</v>
      </c>
      <c r="E6537" s="2">
        <v>24.9</v>
      </c>
      <c r="F6537">
        <v>25</v>
      </c>
    </row>
    <row r="6538" spans="1:6">
      <c r="A6538" s="3">
        <v>42827</v>
      </c>
      <c r="B6538" s="4">
        <v>1.08981481481468</v>
      </c>
      <c r="C6538">
        <v>25.1</v>
      </c>
      <c r="D6538">
        <v>25.1</v>
      </c>
      <c r="E6538" s="2">
        <v>24.8</v>
      </c>
      <c r="F6538">
        <v>25</v>
      </c>
    </row>
    <row r="6539" spans="1:6">
      <c r="A6539" s="3">
        <v>42827</v>
      </c>
      <c r="B6539" s="4">
        <v>1.08993055555542</v>
      </c>
      <c r="C6539">
        <v>25.1</v>
      </c>
      <c r="D6539">
        <v>25.1</v>
      </c>
      <c r="E6539" s="2">
        <v>24.9</v>
      </c>
      <c r="F6539">
        <v>25</v>
      </c>
    </row>
    <row r="6540" spans="1:6">
      <c r="A6540" s="3">
        <v>42827</v>
      </c>
      <c r="B6540" s="4">
        <v>1.0900462962961699</v>
      </c>
      <c r="C6540">
        <v>25.1</v>
      </c>
      <c r="D6540">
        <v>25.1</v>
      </c>
      <c r="E6540" s="2">
        <v>24.8</v>
      </c>
      <c r="F6540">
        <v>25</v>
      </c>
    </row>
    <row r="6541" spans="1:6">
      <c r="A6541" s="3">
        <v>42827</v>
      </c>
      <c r="B6541" s="4">
        <v>1.0901620370369101</v>
      </c>
      <c r="C6541">
        <v>25.1</v>
      </c>
      <c r="D6541">
        <v>25.1</v>
      </c>
      <c r="E6541" s="2">
        <v>24.9</v>
      </c>
      <c r="F6541">
        <v>25</v>
      </c>
    </row>
    <row r="6542" spans="1:6">
      <c r="A6542" s="3">
        <v>42827</v>
      </c>
      <c r="B6542" s="4">
        <v>1.09027777777765</v>
      </c>
      <c r="C6542">
        <v>25.1</v>
      </c>
      <c r="D6542">
        <v>25.1</v>
      </c>
      <c r="E6542" s="2">
        <v>24.9</v>
      </c>
      <c r="F6542">
        <v>25</v>
      </c>
    </row>
    <row r="6543" spans="1:6">
      <c r="A6543" s="3">
        <v>42827</v>
      </c>
      <c r="B6543" s="4">
        <v>1.0903935185183899</v>
      </c>
      <c r="C6543">
        <v>25.1</v>
      </c>
      <c r="D6543">
        <v>25.1</v>
      </c>
      <c r="E6543" s="2">
        <v>24.8</v>
      </c>
      <c r="F6543">
        <v>25</v>
      </c>
    </row>
    <row r="6544" spans="1:6">
      <c r="A6544" s="3">
        <v>42827</v>
      </c>
      <c r="B6544" s="4">
        <v>1.0905092592591299</v>
      </c>
      <c r="C6544">
        <v>25.1</v>
      </c>
      <c r="D6544">
        <v>25.1</v>
      </c>
      <c r="E6544" s="2">
        <v>24.9</v>
      </c>
      <c r="F6544">
        <v>25</v>
      </c>
    </row>
    <row r="6545" spans="1:6">
      <c r="A6545" s="3">
        <v>42827</v>
      </c>
      <c r="B6545" s="4">
        <v>1.0906249999998701</v>
      </c>
      <c r="C6545">
        <v>25.1</v>
      </c>
      <c r="D6545">
        <v>25.1</v>
      </c>
      <c r="E6545" s="2">
        <v>24.9</v>
      </c>
      <c r="F6545">
        <v>25</v>
      </c>
    </row>
    <row r="6546" spans="1:6">
      <c r="A6546" s="3">
        <v>42827</v>
      </c>
      <c r="B6546" s="4">
        <v>1.09074074074061</v>
      </c>
      <c r="C6546">
        <v>25.1</v>
      </c>
      <c r="D6546">
        <v>25.1</v>
      </c>
      <c r="E6546" s="2">
        <v>24.9</v>
      </c>
      <c r="F6546">
        <v>25</v>
      </c>
    </row>
    <row r="6547" spans="1:6">
      <c r="A6547" s="3">
        <v>42827</v>
      </c>
      <c r="B6547" s="4">
        <v>1.0908564814813499</v>
      </c>
      <c r="C6547">
        <v>25.1</v>
      </c>
      <c r="D6547">
        <v>25.1</v>
      </c>
      <c r="E6547" s="2">
        <v>24.9</v>
      </c>
      <c r="F6547">
        <v>25</v>
      </c>
    </row>
    <row r="6548" spans="1:6">
      <c r="A6548" s="3">
        <v>42827</v>
      </c>
      <c r="B6548" s="4">
        <v>1.0909722222220899</v>
      </c>
      <c r="C6548">
        <v>25.1</v>
      </c>
      <c r="D6548">
        <v>25.1</v>
      </c>
      <c r="E6548" s="2">
        <v>24.9</v>
      </c>
      <c r="F6548">
        <v>25</v>
      </c>
    </row>
    <row r="6549" spans="1:6">
      <c r="A6549" s="3">
        <v>42827</v>
      </c>
      <c r="B6549" s="4">
        <v>1.0910879629628301</v>
      </c>
      <c r="C6549">
        <v>25.1</v>
      </c>
      <c r="D6549">
        <v>25.1</v>
      </c>
      <c r="E6549" s="2">
        <v>24.9</v>
      </c>
      <c r="F6549">
        <v>25</v>
      </c>
    </row>
    <row r="6550" spans="1:6">
      <c r="A6550" s="3">
        <v>42827</v>
      </c>
      <c r="B6550" s="4">
        <v>1.09120370370357</v>
      </c>
      <c r="C6550">
        <v>25.1</v>
      </c>
      <c r="D6550">
        <v>25.1</v>
      </c>
      <c r="E6550" s="2">
        <v>24.9</v>
      </c>
      <c r="F6550">
        <v>25</v>
      </c>
    </row>
    <row r="6551" spans="1:6">
      <c r="A6551" s="3">
        <v>42827</v>
      </c>
      <c r="B6551" s="4">
        <v>1.0913194444443099</v>
      </c>
      <c r="C6551">
        <v>25.1</v>
      </c>
      <c r="D6551">
        <v>25.1</v>
      </c>
      <c r="E6551" s="2">
        <v>24.9</v>
      </c>
      <c r="F6551">
        <v>25</v>
      </c>
    </row>
    <row r="6552" spans="1:6">
      <c r="A6552" s="3">
        <v>42827</v>
      </c>
      <c r="B6552" s="4">
        <v>1.0914351851850499</v>
      </c>
      <c r="C6552">
        <v>25.1</v>
      </c>
      <c r="D6552">
        <v>25.1</v>
      </c>
      <c r="E6552" s="2">
        <v>24.9</v>
      </c>
      <c r="F6552">
        <v>25</v>
      </c>
    </row>
    <row r="6553" spans="1:6">
      <c r="A6553" s="3">
        <v>42827</v>
      </c>
      <c r="B6553" s="4">
        <v>1.0915509259258001</v>
      </c>
      <c r="C6553">
        <v>25.1</v>
      </c>
      <c r="D6553">
        <v>25.2</v>
      </c>
      <c r="E6553" s="2">
        <v>24.9</v>
      </c>
      <c r="F6553">
        <v>25</v>
      </c>
    </row>
    <row r="6554" spans="1:6">
      <c r="A6554" s="3">
        <v>42827</v>
      </c>
      <c r="B6554" s="4">
        <v>1.09166666666654</v>
      </c>
      <c r="C6554">
        <v>25.1</v>
      </c>
      <c r="D6554">
        <v>25.1</v>
      </c>
      <c r="E6554" s="2">
        <v>24.9</v>
      </c>
      <c r="F6554">
        <v>25</v>
      </c>
    </row>
    <row r="6555" spans="1:6">
      <c r="A6555" s="3">
        <v>42827</v>
      </c>
      <c r="B6555" s="4">
        <v>1.0917824074072799</v>
      </c>
      <c r="C6555">
        <v>25.1</v>
      </c>
      <c r="D6555">
        <v>25.1</v>
      </c>
      <c r="E6555" s="2">
        <v>24.9</v>
      </c>
      <c r="F6555">
        <v>25</v>
      </c>
    </row>
    <row r="6556" spans="1:6">
      <c r="A6556" s="3">
        <v>42827</v>
      </c>
      <c r="B6556" s="4">
        <v>1.0918981481480201</v>
      </c>
      <c r="C6556">
        <v>25.1</v>
      </c>
      <c r="D6556">
        <v>25.2</v>
      </c>
      <c r="E6556" s="2">
        <v>24.9</v>
      </c>
      <c r="F6556">
        <v>25</v>
      </c>
    </row>
    <row r="6557" spans="1:6">
      <c r="A6557" s="3">
        <v>42827</v>
      </c>
      <c r="B6557" s="4">
        <v>1.0920138888887601</v>
      </c>
      <c r="C6557">
        <v>25.1</v>
      </c>
      <c r="D6557">
        <v>25.2</v>
      </c>
      <c r="E6557" s="2">
        <v>24.9</v>
      </c>
      <c r="F6557">
        <v>25</v>
      </c>
    </row>
    <row r="6558" spans="1:6">
      <c r="A6558" s="3">
        <v>42827</v>
      </c>
      <c r="B6558" s="4">
        <v>1.0921296296295</v>
      </c>
      <c r="C6558">
        <v>25.1</v>
      </c>
      <c r="D6558">
        <v>25.2</v>
      </c>
      <c r="E6558" s="2">
        <v>24.9</v>
      </c>
      <c r="F6558">
        <v>25</v>
      </c>
    </row>
    <row r="6559" spans="1:6">
      <c r="A6559" s="3">
        <v>42827</v>
      </c>
      <c r="B6559" s="4">
        <v>1.0922453703702399</v>
      </c>
      <c r="C6559">
        <v>25.1</v>
      </c>
      <c r="D6559">
        <v>25.2</v>
      </c>
      <c r="E6559" s="2">
        <v>24.9</v>
      </c>
      <c r="F6559">
        <v>25</v>
      </c>
    </row>
    <row r="6560" spans="1:6">
      <c r="A6560" s="3">
        <v>42827</v>
      </c>
      <c r="B6560" s="4">
        <v>1.0923611111109801</v>
      </c>
      <c r="C6560">
        <v>25.1</v>
      </c>
      <c r="D6560">
        <v>25.2</v>
      </c>
      <c r="E6560" s="2">
        <v>24.9</v>
      </c>
      <c r="F6560">
        <v>25</v>
      </c>
    </row>
    <row r="6561" spans="1:6">
      <c r="A6561" s="3">
        <v>42827</v>
      </c>
      <c r="B6561" s="4">
        <v>1.0924768518517201</v>
      </c>
      <c r="C6561">
        <v>25.1</v>
      </c>
      <c r="D6561">
        <v>25.1</v>
      </c>
      <c r="E6561" s="2">
        <v>24.9</v>
      </c>
      <c r="F6561">
        <v>25</v>
      </c>
    </row>
    <row r="6562" spans="1:6">
      <c r="A6562" s="3">
        <v>42827</v>
      </c>
      <c r="B6562" s="4">
        <v>1.09259259259246</v>
      </c>
      <c r="C6562">
        <v>25.1</v>
      </c>
      <c r="D6562">
        <v>25.2</v>
      </c>
      <c r="E6562" s="2">
        <v>24.9</v>
      </c>
      <c r="F6562">
        <v>25</v>
      </c>
    </row>
    <row r="6563" spans="1:6">
      <c r="A6563" s="3">
        <v>42827</v>
      </c>
      <c r="B6563" s="4">
        <v>1.0927083333331999</v>
      </c>
      <c r="C6563">
        <v>25.1</v>
      </c>
      <c r="D6563">
        <v>25.2</v>
      </c>
      <c r="E6563" s="2">
        <v>24.9</v>
      </c>
      <c r="F6563">
        <v>25</v>
      </c>
    </row>
    <row r="6564" spans="1:6">
      <c r="A6564" s="3">
        <v>42827</v>
      </c>
      <c r="B6564" s="4">
        <v>1.0928240740739401</v>
      </c>
      <c r="C6564">
        <v>25.1</v>
      </c>
      <c r="D6564">
        <v>25.1</v>
      </c>
      <c r="E6564" s="2">
        <v>24.9</v>
      </c>
      <c r="F6564">
        <v>25</v>
      </c>
    </row>
    <row r="6565" spans="1:6">
      <c r="A6565" s="3">
        <v>42827</v>
      </c>
      <c r="B6565" s="4">
        <v>1.0929398148146801</v>
      </c>
      <c r="C6565">
        <v>25.1</v>
      </c>
      <c r="D6565">
        <v>25.2</v>
      </c>
      <c r="E6565" s="2">
        <v>24.9</v>
      </c>
      <c r="F6565">
        <v>25</v>
      </c>
    </row>
    <row r="6566" spans="1:6">
      <c r="A6566" s="3">
        <v>42827</v>
      </c>
      <c r="B6566" s="4">
        <v>1.09305555555542</v>
      </c>
      <c r="C6566">
        <v>25.1</v>
      </c>
      <c r="D6566">
        <v>25.1</v>
      </c>
      <c r="E6566" s="2">
        <v>24.9</v>
      </c>
      <c r="F6566">
        <v>25</v>
      </c>
    </row>
    <row r="6567" spans="1:6">
      <c r="A6567" s="3">
        <v>42827</v>
      </c>
      <c r="B6567" s="4">
        <v>1.0931712962961699</v>
      </c>
      <c r="C6567">
        <v>25.1</v>
      </c>
      <c r="D6567">
        <v>25.1</v>
      </c>
      <c r="E6567" s="2">
        <v>24.9</v>
      </c>
      <c r="F6567">
        <v>25</v>
      </c>
    </row>
    <row r="6568" spans="1:6">
      <c r="A6568" s="3">
        <v>42827</v>
      </c>
      <c r="B6568" s="4">
        <v>1.0932870370369101</v>
      </c>
      <c r="C6568">
        <v>25.1</v>
      </c>
      <c r="D6568">
        <v>25.2</v>
      </c>
      <c r="E6568" s="2">
        <v>24.9</v>
      </c>
      <c r="F6568">
        <v>25</v>
      </c>
    </row>
    <row r="6569" spans="1:6">
      <c r="A6569" s="3">
        <v>42827</v>
      </c>
      <c r="B6569" s="4">
        <v>1.09340277777765</v>
      </c>
      <c r="C6569">
        <v>25.1</v>
      </c>
      <c r="D6569">
        <v>25.2</v>
      </c>
      <c r="E6569" s="2">
        <v>24.9</v>
      </c>
      <c r="F6569">
        <v>25</v>
      </c>
    </row>
    <row r="6570" spans="1:6">
      <c r="A6570" s="3">
        <v>42827</v>
      </c>
      <c r="B6570" s="4">
        <v>1.09351851851839</v>
      </c>
      <c r="C6570">
        <v>25.1</v>
      </c>
      <c r="D6570">
        <v>25.1</v>
      </c>
      <c r="E6570" s="2">
        <v>24.9</v>
      </c>
      <c r="F6570">
        <v>25</v>
      </c>
    </row>
    <row r="6571" spans="1:6">
      <c r="A6571" s="3">
        <v>42827</v>
      </c>
      <c r="B6571" s="4">
        <v>1.0936342592591299</v>
      </c>
      <c r="C6571">
        <v>25.1</v>
      </c>
      <c r="D6571">
        <v>25.1</v>
      </c>
      <c r="E6571" s="2">
        <v>24.9</v>
      </c>
      <c r="F6571">
        <v>25</v>
      </c>
    </row>
    <row r="6572" spans="1:6">
      <c r="A6572" s="3">
        <v>42827</v>
      </c>
      <c r="B6572" s="4">
        <v>1.0937499999998701</v>
      </c>
      <c r="C6572">
        <v>25.1</v>
      </c>
      <c r="D6572">
        <v>25.1</v>
      </c>
      <c r="E6572" s="2">
        <v>24.9</v>
      </c>
      <c r="F6572">
        <v>25</v>
      </c>
    </row>
    <row r="6573" spans="1:6">
      <c r="A6573" s="3">
        <v>42827</v>
      </c>
      <c r="B6573" s="4">
        <v>1.09386574074061</v>
      </c>
      <c r="C6573">
        <v>25.1</v>
      </c>
      <c r="D6573">
        <v>25.1</v>
      </c>
      <c r="E6573" s="2">
        <v>24.9</v>
      </c>
      <c r="F6573">
        <v>25</v>
      </c>
    </row>
    <row r="6574" spans="1:6">
      <c r="A6574" s="3">
        <v>42827</v>
      </c>
      <c r="B6574" s="4">
        <v>1.09398148148135</v>
      </c>
      <c r="C6574">
        <v>25.1</v>
      </c>
      <c r="D6574">
        <v>25.1</v>
      </c>
      <c r="E6574" s="2">
        <v>24.9</v>
      </c>
      <c r="F6574">
        <v>25</v>
      </c>
    </row>
    <row r="6575" spans="1:6">
      <c r="A6575" s="3">
        <v>42827</v>
      </c>
      <c r="B6575" s="4">
        <v>1.0940972222220899</v>
      </c>
      <c r="C6575">
        <v>25.1</v>
      </c>
      <c r="D6575">
        <v>25.1</v>
      </c>
      <c r="E6575" s="2">
        <v>24.9</v>
      </c>
      <c r="F6575">
        <v>25</v>
      </c>
    </row>
    <row r="6576" spans="1:6">
      <c r="A6576" s="3">
        <v>42827</v>
      </c>
      <c r="B6576" s="4">
        <v>1.0942129629628301</v>
      </c>
      <c r="C6576">
        <v>25.1</v>
      </c>
      <c r="D6576">
        <v>25.1</v>
      </c>
      <c r="E6576" s="2">
        <v>24.9</v>
      </c>
      <c r="F6576">
        <v>24.9</v>
      </c>
    </row>
    <row r="6577" spans="1:6">
      <c r="A6577" s="3">
        <v>42827</v>
      </c>
      <c r="B6577" s="4">
        <v>1.09432870370357</v>
      </c>
      <c r="C6577">
        <v>25.1</v>
      </c>
      <c r="D6577">
        <v>25.1</v>
      </c>
      <c r="E6577" s="2">
        <v>24.9</v>
      </c>
      <c r="F6577">
        <v>24.9</v>
      </c>
    </row>
    <row r="6578" spans="1:6">
      <c r="A6578" s="3">
        <v>42827</v>
      </c>
      <c r="B6578" s="4">
        <v>1.09444444444431</v>
      </c>
      <c r="C6578">
        <v>25.1</v>
      </c>
      <c r="D6578">
        <v>25.1</v>
      </c>
      <c r="E6578" s="2">
        <v>24.9</v>
      </c>
      <c r="F6578">
        <v>24.9</v>
      </c>
    </row>
    <row r="6579" spans="1:6">
      <c r="A6579" s="3">
        <v>42827</v>
      </c>
      <c r="B6579" s="4">
        <v>1.0945601851850499</v>
      </c>
      <c r="C6579">
        <v>25.1</v>
      </c>
      <c r="D6579">
        <v>25.1</v>
      </c>
      <c r="E6579" s="2">
        <v>24.8</v>
      </c>
      <c r="F6579">
        <v>24.9</v>
      </c>
    </row>
    <row r="6580" spans="1:6">
      <c r="A6580" s="3">
        <v>42827</v>
      </c>
      <c r="B6580" s="4">
        <v>1.0946759259257901</v>
      </c>
      <c r="C6580">
        <v>25.1</v>
      </c>
      <c r="D6580">
        <v>25.1</v>
      </c>
      <c r="E6580" s="2">
        <v>24.8</v>
      </c>
      <c r="F6580">
        <v>24.9</v>
      </c>
    </row>
    <row r="6581" spans="1:6">
      <c r="A6581" s="3">
        <v>42827</v>
      </c>
      <c r="B6581" s="4">
        <v>1.09479166666654</v>
      </c>
      <c r="C6581">
        <v>25.1</v>
      </c>
      <c r="D6581">
        <v>25.1</v>
      </c>
      <c r="E6581" s="2">
        <v>24.8</v>
      </c>
      <c r="F6581">
        <v>24.9</v>
      </c>
    </row>
    <row r="6582" spans="1:6">
      <c r="A6582" s="3">
        <v>42827</v>
      </c>
      <c r="B6582" s="4">
        <v>1.09490740740728</v>
      </c>
      <c r="C6582">
        <v>25.1</v>
      </c>
      <c r="D6582">
        <v>25.1</v>
      </c>
      <c r="E6582" s="2">
        <v>24.8</v>
      </c>
      <c r="F6582">
        <v>24.9</v>
      </c>
    </row>
    <row r="6583" spans="1:6">
      <c r="A6583" s="3">
        <v>42827</v>
      </c>
      <c r="B6583" s="4">
        <v>1.0950231481480199</v>
      </c>
      <c r="C6583">
        <v>25.1</v>
      </c>
      <c r="D6583">
        <v>25.1</v>
      </c>
      <c r="E6583" s="2">
        <v>24.8</v>
      </c>
      <c r="F6583">
        <v>24.9</v>
      </c>
    </row>
    <row r="6584" spans="1:6">
      <c r="A6584" s="3">
        <v>42827</v>
      </c>
      <c r="B6584" s="4">
        <v>1.0951388888887601</v>
      </c>
      <c r="C6584">
        <v>25.1</v>
      </c>
      <c r="D6584">
        <v>25.1</v>
      </c>
      <c r="E6584" s="2">
        <v>24.8</v>
      </c>
      <c r="F6584">
        <v>25</v>
      </c>
    </row>
    <row r="6585" spans="1:6">
      <c r="A6585" s="3">
        <v>42827</v>
      </c>
      <c r="B6585" s="4">
        <v>1.0952546296295</v>
      </c>
      <c r="C6585">
        <v>25.1</v>
      </c>
      <c r="D6585">
        <v>25.1</v>
      </c>
      <c r="E6585" s="2">
        <v>24.8</v>
      </c>
      <c r="F6585">
        <v>24.9</v>
      </c>
    </row>
    <row r="6586" spans="1:6">
      <c r="A6586" s="3">
        <v>42827</v>
      </c>
      <c r="B6586" s="4">
        <v>1.09537037037024</v>
      </c>
      <c r="C6586">
        <v>25.1</v>
      </c>
      <c r="D6586">
        <v>25.1</v>
      </c>
      <c r="E6586" s="2">
        <v>24.8</v>
      </c>
      <c r="F6586">
        <v>24.9</v>
      </c>
    </row>
    <row r="6587" spans="1:6">
      <c r="A6587" s="3">
        <v>42827</v>
      </c>
      <c r="B6587" s="4">
        <v>1.0954861111109799</v>
      </c>
      <c r="C6587">
        <v>25.1</v>
      </c>
      <c r="D6587">
        <v>25.1</v>
      </c>
      <c r="E6587" s="2">
        <v>24.8</v>
      </c>
      <c r="F6587">
        <v>25</v>
      </c>
    </row>
    <row r="6588" spans="1:6">
      <c r="A6588" s="3">
        <v>42827</v>
      </c>
      <c r="B6588" s="4">
        <v>1.0956018518517201</v>
      </c>
      <c r="C6588">
        <v>25.1</v>
      </c>
      <c r="D6588">
        <v>25.1</v>
      </c>
      <c r="E6588" s="2">
        <v>24.8</v>
      </c>
      <c r="F6588">
        <v>24.9</v>
      </c>
    </row>
    <row r="6589" spans="1:6">
      <c r="A6589" s="3">
        <v>42827</v>
      </c>
      <c r="B6589" s="4">
        <v>1.09571759259246</v>
      </c>
      <c r="C6589">
        <v>25.1</v>
      </c>
      <c r="D6589">
        <v>25.1</v>
      </c>
      <c r="E6589" s="2">
        <v>24.8</v>
      </c>
      <c r="F6589">
        <v>24.9</v>
      </c>
    </row>
    <row r="6590" spans="1:6">
      <c r="A6590" s="3">
        <v>42827</v>
      </c>
      <c r="B6590" s="4">
        <v>1.0958333333332</v>
      </c>
      <c r="C6590">
        <v>25.1</v>
      </c>
      <c r="D6590">
        <v>25.1</v>
      </c>
      <c r="E6590" s="2">
        <v>24.8</v>
      </c>
      <c r="F6590">
        <v>25</v>
      </c>
    </row>
    <row r="6591" spans="1:6">
      <c r="A6591" s="3">
        <v>42827</v>
      </c>
      <c r="B6591" s="4">
        <v>1.0959490740739399</v>
      </c>
      <c r="C6591">
        <v>25.1</v>
      </c>
      <c r="D6591">
        <v>25.1</v>
      </c>
      <c r="E6591" s="2">
        <v>24.8</v>
      </c>
      <c r="F6591">
        <v>25</v>
      </c>
    </row>
    <row r="6592" spans="1:6">
      <c r="A6592" s="3">
        <v>42827</v>
      </c>
      <c r="B6592" s="4">
        <v>1.0960648148146801</v>
      </c>
      <c r="C6592">
        <v>25.1</v>
      </c>
      <c r="D6592">
        <v>25.1</v>
      </c>
      <c r="E6592" s="2">
        <v>24.8</v>
      </c>
      <c r="F6592">
        <v>25</v>
      </c>
    </row>
    <row r="6593" spans="1:6">
      <c r="A6593" s="3">
        <v>42827</v>
      </c>
      <c r="B6593" s="4">
        <v>1.09618055555542</v>
      </c>
      <c r="C6593">
        <v>25.1</v>
      </c>
      <c r="D6593">
        <v>25.1</v>
      </c>
      <c r="E6593" s="2">
        <v>24.8</v>
      </c>
      <c r="F6593">
        <v>25</v>
      </c>
    </row>
    <row r="6594" spans="1:6">
      <c r="A6594" s="3">
        <v>42827</v>
      </c>
      <c r="B6594" s="4">
        <v>1.09629629629616</v>
      </c>
      <c r="C6594">
        <v>25.1</v>
      </c>
      <c r="D6594">
        <v>25.1</v>
      </c>
      <c r="E6594" s="2">
        <v>24.8</v>
      </c>
      <c r="F6594">
        <v>25</v>
      </c>
    </row>
    <row r="6595" spans="1:6">
      <c r="A6595" s="3">
        <v>42827</v>
      </c>
      <c r="B6595" s="4">
        <v>1.0964120370369099</v>
      </c>
      <c r="C6595">
        <v>25.1</v>
      </c>
      <c r="D6595">
        <v>25.1</v>
      </c>
      <c r="E6595" s="2">
        <v>24.8</v>
      </c>
      <c r="F6595">
        <v>25</v>
      </c>
    </row>
    <row r="6596" spans="1:6">
      <c r="A6596" s="3">
        <v>42827</v>
      </c>
      <c r="B6596" s="4">
        <v>1.0965277777776501</v>
      </c>
      <c r="C6596">
        <v>25.1</v>
      </c>
      <c r="D6596">
        <v>25.1</v>
      </c>
      <c r="E6596" s="2">
        <v>24.8</v>
      </c>
      <c r="F6596">
        <v>25</v>
      </c>
    </row>
    <row r="6597" spans="1:6">
      <c r="A6597" s="3">
        <v>42827</v>
      </c>
      <c r="B6597" s="4">
        <v>1.09664351851839</v>
      </c>
      <c r="C6597">
        <v>25.1</v>
      </c>
      <c r="D6597">
        <v>25.1</v>
      </c>
      <c r="E6597" s="2">
        <v>24.8</v>
      </c>
      <c r="F6597">
        <v>25</v>
      </c>
    </row>
    <row r="6598" spans="1:6">
      <c r="A6598" s="3">
        <v>42827</v>
      </c>
      <c r="B6598" s="4">
        <v>1.09675925925913</v>
      </c>
      <c r="C6598">
        <v>25.1</v>
      </c>
      <c r="D6598">
        <v>25.1</v>
      </c>
      <c r="E6598" s="2">
        <v>24.8</v>
      </c>
      <c r="F6598">
        <v>25</v>
      </c>
    </row>
    <row r="6599" spans="1:6">
      <c r="A6599" s="3">
        <v>42827</v>
      </c>
      <c r="B6599" s="4">
        <v>1.0968749999998699</v>
      </c>
      <c r="C6599">
        <v>25.1</v>
      </c>
      <c r="D6599">
        <v>25.1</v>
      </c>
      <c r="E6599" s="2">
        <v>24.8</v>
      </c>
      <c r="F6599">
        <v>25</v>
      </c>
    </row>
    <row r="6600" spans="1:6">
      <c r="A6600" s="3">
        <v>42827</v>
      </c>
      <c r="B6600" s="4">
        <v>1.0969907407406101</v>
      </c>
      <c r="C6600">
        <v>25.1</v>
      </c>
      <c r="D6600">
        <v>25.1</v>
      </c>
      <c r="E6600" s="2">
        <v>24.8</v>
      </c>
      <c r="F6600">
        <v>25</v>
      </c>
    </row>
    <row r="6601" spans="1:6">
      <c r="A6601" s="3">
        <v>42827</v>
      </c>
      <c r="B6601" s="4">
        <v>1.09710648148135</v>
      </c>
      <c r="C6601">
        <v>25.1</v>
      </c>
      <c r="D6601">
        <v>25.1</v>
      </c>
      <c r="E6601" s="2">
        <v>24.8</v>
      </c>
      <c r="F6601">
        <v>25</v>
      </c>
    </row>
    <row r="6602" spans="1:6">
      <c r="A6602" s="3">
        <v>42827</v>
      </c>
      <c r="B6602" s="4">
        <v>1.09722222222209</v>
      </c>
      <c r="C6602">
        <v>25.1</v>
      </c>
      <c r="D6602">
        <v>25.1</v>
      </c>
      <c r="E6602" s="2">
        <v>24.9</v>
      </c>
      <c r="F6602">
        <v>25</v>
      </c>
    </row>
    <row r="6603" spans="1:6">
      <c r="A6603" s="3">
        <v>42827</v>
      </c>
      <c r="B6603" s="4">
        <v>1.0973379629628299</v>
      </c>
      <c r="C6603">
        <v>25.1</v>
      </c>
      <c r="D6603">
        <v>25.1</v>
      </c>
      <c r="E6603" s="2">
        <v>24.9</v>
      </c>
      <c r="F6603">
        <v>25</v>
      </c>
    </row>
    <row r="6604" spans="1:6">
      <c r="A6604" s="3">
        <v>42827</v>
      </c>
      <c r="B6604" s="4">
        <v>1.0974537037035701</v>
      </c>
      <c r="C6604">
        <v>25.1</v>
      </c>
      <c r="D6604">
        <v>25.1</v>
      </c>
      <c r="E6604" s="2">
        <v>24.9</v>
      </c>
      <c r="F6604">
        <v>25</v>
      </c>
    </row>
    <row r="6605" spans="1:6">
      <c r="A6605" s="3">
        <v>42827</v>
      </c>
      <c r="B6605" s="4">
        <v>1.09756944444431</v>
      </c>
      <c r="C6605">
        <v>25.1</v>
      </c>
      <c r="D6605">
        <v>25.1</v>
      </c>
      <c r="E6605" s="2">
        <v>24.9</v>
      </c>
      <c r="F6605">
        <v>25</v>
      </c>
    </row>
    <row r="6606" spans="1:6">
      <c r="A6606" s="3">
        <v>42827</v>
      </c>
      <c r="B6606" s="4">
        <v>1.09768518518505</v>
      </c>
      <c r="C6606">
        <v>25.1</v>
      </c>
      <c r="D6606">
        <v>25.1</v>
      </c>
      <c r="E6606" s="2">
        <v>24.8</v>
      </c>
      <c r="F6606">
        <v>25</v>
      </c>
    </row>
    <row r="6607" spans="1:6">
      <c r="A6607" s="3">
        <v>42827</v>
      </c>
      <c r="B6607" s="4">
        <v>1.0978009259257899</v>
      </c>
      <c r="C6607">
        <v>25.1</v>
      </c>
      <c r="D6607">
        <v>25.1</v>
      </c>
      <c r="E6607" s="2">
        <v>24.8</v>
      </c>
      <c r="F6607">
        <v>25</v>
      </c>
    </row>
    <row r="6608" spans="1:6">
      <c r="A6608" s="3">
        <v>42827</v>
      </c>
      <c r="B6608" s="4">
        <v>1.0979166666665301</v>
      </c>
      <c r="C6608">
        <v>25.1</v>
      </c>
      <c r="D6608">
        <v>25.1</v>
      </c>
      <c r="E6608" s="2">
        <v>24.8</v>
      </c>
      <c r="F6608">
        <v>25</v>
      </c>
    </row>
    <row r="6609" spans="1:6">
      <c r="A6609" s="3">
        <v>42827</v>
      </c>
      <c r="B6609" s="4">
        <v>1.09803240740728</v>
      </c>
      <c r="C6609">
        <v>25.1</v>
      </c>
      <c r="D6609">
        <v>25.1</v>
      </c>
      <c r="E6609" s="2">
        <v>24.8</v>
      </c>
      <c r="F6609">
        <v>25</v>
      </c>
    </row>
    <row r="6610" spans="1:6">
      <c r="A6610" s="3">
        <v>42827</v>
      </c>
      <c r="B6610" s="4">
        <v>1.09814814814802</v>
      </c>
      <c r="C6610">
        <v>25.1</v>
      </c>
      <c r="D6610">
        <v>25.1</v>
      </c>
      <c r="E6610" s="2">
        <v>24.8</v>
      </c>
      <c r="F6610">
        <v>25</v>
      </c>
    </row>
    <row r="6611" spans="1:6">
      <c r="A6611" s="3">
        <v>42827</v>
      </c>
      <c r="B6611" s="4">
        <v>1.0982638888887599</v>
      </c>
      <c r="C6611">
        <v>25.1</v>
      </c>
      <c r="D6611">
        <v>25.1</v>
      </c>
      <c r="E6611" s="2">
        <v>24.8</v>
      </c>
      <c r="F6611">
        <v>25</v>
      </c>
    </row>
    <row r="6612" spans="1:6">
      <c r="A6612" s="3">
        <v>42827</v>
      </c>
      <c r="B6612" s="4">
        <v>1.0983796296295001</v>
      </c>
      <c r="C6612">
        <v>25.1</v>
      </c>
      <c r="D6612">
        <v>25.1</v>
      </c>
      <c r="E6612" s="2">
        <v>24.8</v>
      </c>
      <c r="F6612">
        <v>25</v>
      </c>
    </row>
    <row r="6613" spans="1:6">
      <c r="A6613" s="3">
        <v>42827</v>
      </c>
      <c r="B6613" s="4">
        <v>1.09849537037024</v>
      </c>
      <c r="C6613">
        <v>25.1</v>
      </c>
      <c r="D6613">
        <v>25.1</v>
      </c>
      <c r="E6613" s="2">
        <v>24.8</v>
      </c>
      <c r="F6613">
        <v>25</v>
      </c>
    </row>
    <row r="6614" spans="1:6">
      <c r="A6614" s="3">
        <v>42827</v>
      </c>
      <c r="B6614" s="4">
        <v>1.09861111111098</v>
      </c>
      <c r="C6614">
        <v>25.1</v>
      </c>
      <c r="D6614">
        <v>25.1</v>
      </c>
      <c r="E6614" s="2">
        <v>24.8</v>
      </c>
      <c r="F6614">
        <v>25</v>
      </c>
    </row>
    <row r="6615" spans="1:6">
      <c r="A6615" s="3">
        <v>42827</v>
      </c>
      <c r="B6615" s="4">
        <v>1.0987268518517199</v>
      </c>
      <c r="C6615">
        <v>25.1</v>
      </c>
      <c r="D6615">
        <v>25.1</v>
      </c>
      <c r="E6615" s="2">
        <v>24.8</v>
      </c>
      <c r="F6615">
        <v>25</v>
      </c>
    </row>
    <row r="6616" spans="1:6">
      <c r="A6616" s="3">
        <v>42827</v>
      </c>
      <c r="B6616" s="4">
        <v>1.0988425925924601</v>
      </c>
      <c r="C6616">
        <v>25.1</v>
      </c>
      <c r="D6616">
        <v>25.2</v>
      </c>
      <c r="E6616" s="2">
        <v>24.8</v>
      </c>
      <c r="F6616">
        <v>25</v>
      </c>
    </row>
    <row r="6617" spans="1:6">
      <c r="A6617" s="3">
        <v>42827</v>
      </c>
      <c r="B6617" s="4">
        <v>1.0989583333332</v>
      </c>
      <c r="C6617">
        <v>25.1</v>
      </c>
      <c r="D6617">
        <v>25.2</v>
      </c>
      <c r="E6617" s="2">
        <v>24.8</v>
      </c>
      <c r="F6617">
        <v>25</v>
      </c>
    </row>
    <row r="6618" spans="1:6">
      <c r="A6618" s="3">
        <v>42827</v>
      </c>
      <c r="B6618" s="4">
        <v>1.09907407407394</v>
      </c>
      <c r="C6618">
        <v>25.1</v>
      </c>
      <c r="D6618">
        <v>25.1</v>
      </c>
      <c r="E6618" s="2">
        <v>24.8</v>
      </c>
      <c r="F6618">
        <v>25</v>
      </c>
    </row>
    <row r="6619" spans="1:6">
      <c r="A6619" s="3">
        <v>42827</v>
      </c>
      <c r="B6619" s="4">
        <v>1.0991898148146799</v>
      </c>
      <c r="C6619">
        <v>25.1</v>
      </c>
      <c r="D6619">
        <v>25.1</v>
      </c>
      <c r="E6619" s="2">
        <v>24.8</v>
      </c>
      <c r="F6619">
        <v>25</v>
      </c>
    </row>
    <row r="6620" spans="1:6">
      <c r="A6620" s="3">
        <v>42827</v>
      </c>
      <c r="B6620" s="4">
        <v>1.0993055555554201</v>
      </c>
      <c r="C6620">
        <v>25.1</v>
      </c>
      <c r="D6620">
        <v>25.1</v>
      </c>
      <c r="E6620" s="2">
        <v>24.8</v>
      </c>
      <c r="F6620">
        <v>24.9</v>
      </c>
    </row>
    <row r="6621" spans="1:6">
      <c r="A6621" s="3">
        <v>42827</v>
      </c>
      <c r="B6621" s="4">
        <v>1.09942129629616</v>
      </c>
      <c r="C6621">
        <v>25.1</v>
      </c>
      <c r="D6621">
        <v>25.2</v>
      </c>
      <c r="E6621" s="2">
        <v>24.8</v>
      </c>
      <c r="F6621">
        <v>25</v>
      </c>
    </row>
    <row r="6622" spans="1:6">
      <c r="A6622" s="3">
        <v>42827</v>
      </c>
      <c r="B6622" s="4">
        <v>1.0995370370369</v>
      </c>
      <c r="C6622">
        <v>25.1</v>
      </c>
      <c r="D6622">
        <v>25.1</v>
      </c>
      <c r="E6622" s="2">
        <v>24.8</v>
      </c>
      <c r="F6622">
        <v>24.9</v>
      </c>
    </row>
    <row r="6623" spans="1:6">
      <c r="A6623" s="3">
        <v>42827</v>
      </c>
      <c r="B6623" s="4">
        <v>1.0996527777776499</v>
      </c>
      <c r="C6623">
        <v>25.1</v>
      </c>
      <c r="D6623">
        <v>25.2</v>
      </c>
      <c r="E6623" s="2">
        <v>24.8</v>
      </c>
      <c r="F6623">
        <v>25</v>
      </c>
    </row>
    <row r="6624" spans="1:6">
      <c r="A6624" s="3">
        <v>42827</v>
      </c>
      <c r="B6624" s="4">
        <v>1.0997685185183901</v>
      </c>
      <c r="C6624">
        <v>25.1</v>
      </c>
      <c r="D6624">
        <v>25.2</v>
      </c>
      <c r="E6624" s="2">
        <v>24.8</v>
      </c>
      <c r="F6624">
        <v>25</v>
      </c>
    </row>
    <row r="6625" spans="1:6">
      <c r="A6625" s="3">
        <v>42827</v>
      </c>
      <c r="B6625" s="4">
        <v>1.09988425925913</v>
      </c>
      <c r="C6625">
        <v>25.1</v>
      </c>
      <c r="D6625">
        <v>25.2</v>
      </c>
      <c r="E6625" s="2">
        <v>24.8</v>
      </c>
      <c r="F6625">
        <v>25</v>
      </c>
    </row>
    <row r="6626" spans="1:6">
      <c r="A6626" s="3">
        <v>42827</v>
      </c>
      <c r="B6626" s="4">
        <v>1.09999999999987</v>
      </c>
      <c r="C6626">
        <v>25.1</v>
      </c>
      <c r="D6626">
        <v>25.2</v>
      </c>
      <c r="E6626" s="2">
        <v>24.8</v>
      </c>
      <c r="F6626">
        <v>25</v>
      </c>
    </row>
    <row r="6627" spans="1:6">
      <c r="A6627" s="3">
        <v>42827</v>
      </c>
      <c r="B6627" s="4">
        <v>1.1001157407406099</v>
      </c>
      <c r="C6627">
        <v>25.1</v>
      </c>
      <c r="D6627">
        <v>25.2</v>
      </c>
      <c r="E6627" s="2">
        <v>24.8</v>
      </c>
      <c r="F6627">
        <v>25</v>
      </c>
    </row>
    <row r="6628" spans="1:6">
      <c r="A6628" s="3">
        <v>42827</v>
      </c>
      <c r="B6628" s="4">
        <v>1.1002314814813501</v>
      </c>
      <c r="C6628">
        <v>25.1</v>
      </c>
      <c r="D6628">
        <v>25.2</v>
      </c>
      <c r="E6628" s="2">
        <v>24.8</v>
      </c>
      <c r="F6628">
        <v>25</v>
      </c>
    </row>
    <row r="6629" spans="1:6">
      <c r="A6629" s="3">
        <v>42827</v>
      </c>
      <c r="B6629" s="4">
        <v>1.10034722222209</v>
      </c>
      <c r="C6629">
        <v>25.1</v>
      </c>
      <c r="D6629">
        <v>25.2</v>
      </c>
      <c r="E6629" s="2">
        <v>24.8</v>
      </c>
      <c r="F6629">
        <v>25</v>
      </c>
    </row>
    <row r="6630" spans="1:6">
      <c r="A6630" s="3">
        <v>42827</v>
      </c>
      <c r="B6630" s="4">
        <v>1.10046296296283</v>
      </c>
      <c r="C6630">
        <v>25.1</v>
      </c>
      <c r="D6630">
        <v>25.2</v>
      </c>
      <c r="E6630" s="2">
        <v>24.8</v>
      </c>
      <c r="F6630">
        <v>25</v>
      </c>
    </row>
    <row r="6631" spans="1:6">
      <c r="A6631" s="3">
        <v>42827</v>
      </c>
      <c r="B6631" s="4">
        <v>1.1005787037035699</v>
      </c>
      <c r="C6631">
        <v>25.1</v>
      </c>
      <c r="D6631">
        <v>25.2</v>
      </c>
      <c r="E6631" s="2">
        <v>24.8</v>
      </c>
      <c r="F6631">
        <v>25</v>
      </c>
    </row>
    <row r="6632" spans="1:6">
      <c r="A6632" s="3">
        <v>42827</v>
      </c>
      <c r="B6632" s="4">
        <v>1.1006944444443101</v>
      </c>
      <c r="C6632">
        <v>25.1</v>
      </c>
      <c r="D6632">
        <v>25.2</v>
      </c>
      <c r="E6632" s="2">
        <v>24.8</v>
      </c>
      <c r="F6632">
        <v>25</v>
      </c>
    </row>
    <row r="6633" spans="1:6">
      <c r="A6633" s="3">
        <v>42827</v>
      </c>
      <c r="B6633" s="4">
        <v>1.10081018518505</v>
      </c>
      <c r="C6633">
        <v>25.1</v>
      </c>
      <c r="D6633">
        <v>25.2</v>
      </c>
      <c r="E6633" s="2">
        <v>24.8</v>
      </c>
      <c r="F6633">
        <v>25</v>
      </c>
    </row>
    <row r="6634" spans="1:6">
      <c r="A6634" s="3">
        <v>42827</v>
      </c>
      <c r="B6634" s="4">
        <v>1.10092592592579</v>
      </c>
      <c r="C6634">
        <v>25.1</v>
      </c>
      <c r="D6634">
        <v>25.2</v>
      </c>
      <c r="E6634" s="2">
        <v>24.8</v>
      </c>
      <c r="F6634">
        <v>25</v>
      </c>
    </row>
    <row r="6635" spans="1:6">
      <c r="A6635" s="3">
        <v>42827</v>
      </c>
      <c r="B6635" s="4">
        <v>1.1010416666665299</v>
      </c>
      <c r="C6635">
        <v>25.1</v>
      </c>
      <c r="D6635">
        <v>25.2</v>
      </c>
      <c r="E6635" s="2">
        <v>24.8</v>
      </c>
      <c r="F6635">
        <v>25</v>
      </c>
    </row>
    <row r="6636" spans="1:6">
      <c r="A6636" s="3">
        <v>42827</v>
      </c>
      <c r="B6636" s="4">
        <v>1.1011574074072701</v>
      </c>
      <c r="C6636">
        <v>25.1</v>
      </c>
      <c r="D6636">
        <v>25.2</v>
      </c>
      <c r="E6636" s="2">
        <v>24.8</v>
      </c>
      <c r="F6636">
        <v>25</v>
      </c>
    </row>
    <row r="6637" spans="1:6">
      <c r="A6637" s="3">
        <v>42827</v>
      </c>
      <c r="B6637" s="4">
        <v>1.10127314814802</v>
      </c>
      <c r="C6637">
        <v>25.1</v>
      </c>
      <c r="D6637">
        <v>25.2</v>
      </c>
      <c r="E6637" s="2">
        <v>24.8</v>
      </c>
      <c r="F6637">
        <v>25</v>
      </c>
    </row>
    <row r="6638" spans="1:6">
      <c r="A6638" s="3">
        <v>42827</v>
      </c>
      <c r="B6638" s="4">
        <v>1.10138888888876</v>
      </c>
      <c r="C6638">
        <v>25.1</v>
      </c>
      <c r="D6638">
        <v>25.2</v>
      </c>
      <c r="E6638" s="2">
        <v>24.9</v>
      </c>
      <c r="F6638">
        <v>25</v>
      </c>
    </row>
    <row r="6639" spans="1:6">
      <c r="A6639" s="3">
        <v>42827</v>
      </c>
      <c r="B6639" s="4">
        <v>1.1015046296294999</v>
      </c>
      <c r="C6639">
        <v>25.1</v>
      </c>
      <c r="D6639">
        <v>25.2</v>
      </c>
      <c r="E6639" s="2">
        <v>24.8</v>
      </c>
      <c r="F6639">
        <v>25</v>
      </c>
    </row>
    <row r="6640" spans="1:6">
      <c r="A6640" s="3">
        <v>42827</v>
      </c>
      <c r="B6640" s="4">
        <v>1.1016203703702401</v>
      </c>
      <c r="C6640">
        <v>25.1</v>
      </c>
      <c r="D6640">
        <v>25.2</v>
      </c>
      <c r="E6640" s="2">
        <v>24.8</v>
      </c>
      <c r="F6640">
        <v>25</v>
      </c>
    </row>
    <row r="6641" spans="1:6">
      <c r="A6641" s="3">
        <v>42827</v>
      </c>
      <c r="B6641" s="4">
        <v>1.10173611111098</v>
      </c>
      <c r="C6641">
        <v>25.1</v>
      </c>
      <c r="D6641">
        <v>25.2</v>
      </c>
      <c r="E6641" s="2">
        <v>24.8</v>
      </c>
      <c r="F6641">
        <v>25</v>
      </c>
    </row>
    <row r="6642" spans="1:6">
      <c r="A6642" s="3">
        <v>42827</v>
      </c>
      <c r="B6642" s="4">
        <v>1.10185185185172</v>
      </c>
      <c r="C6642">
        <v>25.1</v>
      </c>
      <c r="D6642">
        <v>25.1</v>
      </c>
      <c r="E6642" s="2">
        <v>24.8</v>
      </c>
      <c r="F6642">
        <v>25</v>
      </c>
    </row>
    <row r="6643" spans="1:6">
      <c r="A6643" s="3">
        <v>42827</v>
      </c>
      <c r="B6643" s="4">
        <v>1.1019675925924599</v>
      </c>
      <c r="C6643">
        <v>25.1</v>
      </c>
      <c r="D6643">
        <v>25.1</v>
      </c>
      <c r="E6643" s="2">
        <v>24.8</v>
      </c>
      <c r="F6643">
        <v>25</v>
      </c>
    </row>
    <row r="6644" spans="1:6">
      <c r="A6644" s="3">
        <v>42827</v>
      </c>
      <c r="B6644" s="4">
        <v>1.1020833333332001</v>
      </c>
      <c r="C6644">
        <v>25.1</v>
      </c>
      <c r="D6644">
        <v>25.2</v>
      </c>
      <c r="E6644" s="2">
        <v>24.8</v>
      </c>
      <c r="F6644">
        <v>25</v>
      </c>
    </row>
    <row r="6645" spans="1:6">
      <c r="A6645" s="3">
        <v>42827</v>
      </c>
      <c r="B6645" s="4">
        <v>1.10219907407394</v>
      </c>
      <c r="C6645">
        <v>25.1</v>
      </c>
      <c r="D6645">
        <v>25.1</v>
      </c>
      <c r="E6645" s="2">
        <v>24.8</v>
      </c>
      <c r="F6645">
        <v>25</v>
      </c>
    </row>
    <row r="6646" spans="1:6">
      <c r="A6646" s="3">
        <v>42827</v>
      </c>
      <c r="B6646" s="4">
        <v>1.10231481481468</v>
      </c>
      <c r="C6646">
        <v>25.1</v>
      </c>
      <c r="D6646">
        <v>25.2</v>
      </c>
      <c r="E6646" s="2">
        <v>24.8</v>
      </c>
      <c r="F6646">
        <v>25</v>
      </c>
    </row>
    <row r="6647" spans="1:6">
      <c r="A6647" s="3">
        <v>42827</v>
      </c>
      <c r="B6647" s="4">
        <v>1.1024305555554199</v>
      </c>
      <c r="C6647">
        <v>25.1</v>
      </c>
      <c r="D6647">
        <v>25.2</v>
      </c>
      <c r="E6647" s="2">
        <v>24.9</v>
      </c>
      <c r="F6647">
        <v>25</v>
      </c>
    </row>
    <row r="6648" spans="1:6">
      <c r="A6648" s="3">
        <v>42827</v>
      </c>
      <c r="B6648" s="4">
        <v>1.1025462962961601</v>
      </c>
      <c r="C6648">
        <v>25.1</v>
      </c>
      <c r="D6648">
        <v>25.1</v>
      </c>
      <c r="E6648" s="2">
        <v>24.8</v>
      </c>
      <c r="F6648">
        <v>25</v>
      </c>
    </row>
    <row r="6649" spans="1:6">
      <c r="A6649" s="3">
        <v>42827</v>
      </c>
      <c r="B6649" s="4">
        <v>1.1026620370369</v>
      </c>
      <c r="C6649">
        <v>25.1</v>
      </c>
      <c r="D6649">
        <v>25.1</v>
      </c>
      <c r="E6649" s="2">
        <v>24.8</v>
      </c>
      <c r="F6649">
        <v>25</v>
      </c>
    </row>
    <row r="6650" spans="1:6">
      <c r="A6650" s="3">
        <v>42827</v>
      </c>
      <c r="B6650" s="4">
        <v>1.10277777777765</v>
      </c>
      <c r="C6650">
        <v>25.1</v>
      </c>
      <c r="D6650">
        <v>25.1</v>
      </c>
      <c r="E6650" s="2">
        <v>24.9</v>
      </c>
      <c r="F6650">
        <v>25</v>
      </c>
    </row>
    <row r="6651" spans="1:6">
      <c r="A6651" s="3">
        <v>42827</v>
      </c>
      <c r="B6651" s="4">
        <v>1.1028935185183899</v>
      </c>
      <c r="C6651">
        <v>25.1</v>
      </c>
      <c r="D6651">
        <v>25.2</v>
      </c>
      <c r="E6651" s="2">
        <v>24.9</v>
      </c>
      <c r="F6651">
        <v>25</v>
      </c>
    </row>
    <row r="6652" spans="1:6">
      <c r="A6652" s="3">
        <v>42827</v>
      </c>
      <c r="B6652" s="4">
        <v>1.1030092592591301</v>
      </c>
      <c r="C6652">
        <v>25.1</v>
      </c>
      <c r="D6652">
        <v>25.1</v>
      </c>
      <c r="E6652" s="2">
        <v>24.9</v>
      </c>
      <c r="F6652">
        <v>25</v>
      </c>
    </row>
    <row r="6653" spans="1:6">
      <c r="A6653" s="3">
        <v>42827</v>
      </c>
      <c r="B6653" s="4">
        <v>1.10312499999987</v>
      </c>
      <c r="C6653">
        <v>25.1</v>
      </c>
      <c r="D6653">
        <v>25.2</v>
      </c>
      <c r="E6653" s="2">
        <v>24.8</v>
      </c>
      <c r="F6653">
        <v>25</v>
      </c>
    </row>
    <row r="6654" spans="1:6">
      <c r="A6654" s="3">
        <v>42827</v>
      </c>
      <c r="B6654" s="4">
        <v>1.10324074074061</v>
      </c>
      <c r="C6654">
        <v>25.1</v>
      </c>
      <c r="D6654">
        <v>25.2</v>
      </c>
      <c r="E6654" s="2">
        <v>24.9</v>
      </c>
      <c r="F6654">
        <v>25</v>
      </c>
    </row>
    <row r="6655" spans="1:6">
      <c r="A6655" s="3">
        <v>42827</v>
      </c>
      <c r="B6655" s="4">
        <v>1.1033564814813499</v>
      </c>
      <c r="C6655">
        <v>25.1</v>
      </c>
      <c r="D6655">
        <v>25.1</v>
      </c>
      <c r="E6655" s="2">
        <v>24.9</v>
      </c>
      <c r="F6655">
        <v>25</v>
      </c>
    </row>
    <row r="6656" spans="1:6">
      <c r="A6656" s="3">
        <v>42827</v>
      </c>
      <c r="B6656" s="4">
        <v>1.1034722222220901</v>
      </c>
      <c r="C6656">
        <v>25.1</v>
      </c>
      <c r="D6656">
        <v>25.1</v>
      </c>
      <c r="E6656" s="2">
        <v>24.8</v>
      </c>
      <c r="F6656">
        <v>25</v>
      </c>
    </row>
    <row r="6657" spans="1:6">
      <c r="A6657" s="3">
        <v>42827</v>
      </c>
      <c r="B6657" s="4">
        <v>1.10358796296283</v>
      </c>
      <c r="C6657">
        <v>25.1</v>
      </c>
      <c r="D6657">
        <v>25.1</v>
      </c>
      <c r="E6657" s="2">
        <v>24.9</v>
      </c>
      <c r="F6657">
        <v>25</v>
      </c>
    </row>
    <row r="6658" spans="1:6">
      <c r="A6658" s="3">
        <v>42827</v>
      </c>
      <c r="B6658" s="4">
        <v>1.10370370370357</v>
      </c>
      <c r="C6658">
        <v>25.1</v>
      </c>
      <c r="D6658">
        <v>25.1</v>
      </c>
      <c r="E6658" s="2">
        <v>24.8</v>
      </c>
      <c r="F6658">
        <v>25</v>
      </c>
    </row>
    <row r="6659" spans="1:6">
      <c r="A6659" s="3">
        <v>42827</v>
      </c>
      <c r="B6659" s="4">
        <v>1.1038194444443099</v>
      </c>
      <c r="C6659">
        <v>25.1</v>
      </c>
      <c r="D6659">
        <v>25.1</v>
      </c>
      <c r="E6659" s="2">
        <v>24.8</v>
      </c>
      <c r="F6659">
        <v>25</v>
      </c>
    </row>
    <row r="6660" spans="1:6">
      <c r="A6660" s="3">
        <v>42827</v>
      </c>
      <c r="B6660" s="4">
        <v>1.1039351851850501</v>
      </c>
      <c r="C6660">
        <v>25.1</v>
      </c>
      <c r="D6660">
        <v>25.1</v>
      </c>
      <c r="E6660" s="2">
        <v>24.9</v>
      </c>
      <c r="F6660">
        <v>25</v>
      </c>
    </row>
    <row r="6661" spans="1:6">
      <c r="A6661" s="3">
        <v>42827</v>
      </c>
      <c r="B6661" s="4">
        <v>1.10405092592579</v>
      </c>
      <c r="C6661">
        <v>25.1</v>
      </c>
      <c r="D6661">
        <v>25.1</v>
      </c>
      <c r="E6661" s="2">
        <v>24.8</v>
      </c>
      <c r="F6661">
        <v>25</v>
      </c>
    </row>
    <row r="6662" spans="1:6">
      <c r="A6662" s="3">
        <v>42827</v>
      </c>
      <c r="B6662" s="4">
        <v>1.10416666666653</v>
      </c>
      <c r="C6662">
        <v>25.1</v>
      </c>
      <c r="D6662">
        <v>25.1</v>
      </c>
      <c r="E6662" s="2">
        <v>24.8</v>
      </c>
      <c r="F6662">
        <v>25</v>
      </c>
    </row>
    <row r="6663" spans="1:6">
      <c r="A6663" s="3">
        <v>42827</v>
      </c>
      <c r="B6663" s="4">
        <v>1.1042824074072699</v>
      </c>
      <c r="C6663">
        <v>25.1</v>
      </c>
      <c r="D6663">
        <v>25.1</v>
      </c>
      <c r="E6663" s="2">
        <v>24.9</v>
      </c>
      <c r="F6663">
        <v>25</v>
      </c>
    </row>
    <row r="6664" spans="1:6">
      <c r="A6664" s="3">
        <v>42827</v>
      </c>
      <c r="B6664" s="4">
        <v>1.1043981481480201</v>
      </c>
      <c r="C6664">
        <v>25.1</v>
      </c>
      <c r="D6664">
        <v>25.1</v>
      </c>
      <c r="E6664" s="2">
        <v>24.8</v>
      </c>
      <c r="F6664">
        <v>25</v>
      </c>
    </row>
    <row r="6665" spans="1:6">
      <c r="A6665" s="3">
        <v>42827</v>
      </c>
      <c r="B6665" s="4">
        <v>1.10451388888876</v>
      </c>
      <c r="C6665">
        <v>25.1</v>
      </c>
      <c r="D6665">
        <v>25.1</v>
      </c>
      <c r="E6665" s="2">
        <v>24.9</v>
      </c>
      <c r="F6665">
        <v>25</v>
      </c>
    </row>
    <row r="6666" spans="1:6">
      <c r="A6666" s="3">
        <v>42827</v>
      </c>
      <c r="B6666" s="4">
        <v>1.1046296296295</v>
      </c>
      <c r="C6666">
        <v>25.1</v>
      </c>
      <c r="D6666">
        <v>25.1</v>
      </c>
      <c r="E6666" s="2">
        <v>24.9</v>
      </c>
      <c r="F6666">
        <v>25</v>
      </c>
    </row>
    <row r="6667" spans="1:6">
      <c r="A6667" s="3">
        <v>42827</v>
      </c>
      <c r="B6667" s="4">
        <v>1.1047453703702399</v>
      </c>
      <c r="C6667">
        <v>25.1</v>
      </c>
      <c r="D6667">
        <v>25.1</v>
      </c>
      <c r="E6667" s="2">
        <v>24.9</v>
      </c>
      <c r="F6667">
        <v>25</v>
      </c>
    </row>
    <row r="6668" spans="1:6">
      <c r="A6668" s="3">
        <v>42827</v>
      </c>
      <c r="B6668" s="4">
        <v>1.1048611111109801</v>
      </c>
      <c r="C6668">
        <v>25.1</v>
      </c>
      <c r="D6668">
        <v>25.1</v>
      </c>
      <c r="E6668" s="2">
        <v>24.9</v>
      </c>
      <c r="F6668">
        <v>25</v>
      </c>
    </row>
    <row r="6669" spans="1:6">
      <c r="A6669" s="3">
        <v>42827</v>
      </c>
      <c r="B6669" s="4">
        <v>1.10497685185172</v>
      </c>
      <c r="C6669">
        <v>25.1</v>
      </c>
      <c r="D6669">
        <v>25.1</v>
      </c>
      <c r="E6669" s="2">
        <v>24.8</v>
      </c>
      <c r="F6669">
        <v>25</v>
      </c>
    </row>
    <row r="6670" spans="1:6">
      <c r="A6670" s="3">
        <v>42827</v>
      </c>
      <c r="B6670" s="4">
        <v>1.10509259259246</v>
      </c>
      <c r="C6670">
        <v>25.1</v>
      </c>
      <c r="D6670">
        <v>25.1</v>
      </c>
      <c r="E6670" s="2">
        <v>24.9</v>
      </c>
      <c r="F6670">
        <v>25</v>
      </c>
    </row>
    <row r="6671" spans="1:6">
      <c r="A6671" s="3">
        <v>42827</v>
      </c>
      <c r="B6671" s="4">
        <v>1.1052083333331999</v>
      </c>
      <c r="C6671">
        <v>25.1</v>
      </c>
      <c r="D6671">
        <v>25.1</v>
      </c>
      <c r="E6671" s="2">
        <v>24.9</v>
      </c>
      <c r="F6671">
        <v>25</v>
      </c>
    </row>
    <row r="6672" spans="1:6">
      <c r="A6672" s="3">
        <v>42827</v>
      </c>
      <c r="B6672" s="4">
        <v>1.1053240740739401</v>
      </c>
      <c r="C6672">
        <v>25.1</v>
      </c>
      <c r="D6672">
        <v>25.1</v>
      </c>
      <c r="E6672" s="2">
        <v>24.9</v>
      </c>
      <c r="F6672">
        <v>25</v>
      </c>
    </row>
    <row r="6673" spans="1:6">
      <c r="A6673" s="3">
        <v>42827</v>
      </c>
      <c r="B6673" s="4">
        <v>1.10543981481468</v>
      </c>
      <c r="C6673">
        <v>25.1</v>
      </c>
      <c r="D6673">
        <v>25.1</v>
      </c>
      <c r="E6673" s="2">
        <v>24.8</v>
      </c>
      <c r="F6673">
        <v>25</v>
      </c>
    </row>
    <row r="6674" spans="1:6">
      <c r="A6674" s="3">
        <v>42827</v>
      </c>
      <c r="B6674" s="4">
        <v>1.10555555555542</v>
      </c>
      <c r="C6674">
        <v>25.1</v>
      </c>
      <c r="D6674">
        <v>25.1</v>
      </c>
      <c r="E6674" s="2">
        <v>24.8</v>
      </c>
      <c r="F6674">
        <v>25</v>
      </c>
    </row>
    <row r="6675" spans="1:6">
      <c r="A6675" s="3">
        <v>42827</v>
      </c>
      <c r="B6675" s="4">
        <v>1.1056712962961599</v>
      </c>
      <c r="C6675">
        <v>25.1</v>
      </c>
      <c r="D6675">
        <v>25.1</v>
      </c>
      <c r="E6675" s="2">
        <v>24.9</v>
      </c>
      <c r="F6675">
        <v>25</v>
      </c>
    </row>
    <row r="6676" spans="1:6">
      <c r="A6676" s="3">
        <v>42827</v>
      </c>
      <c r="B6676" s="4">
        <v>1.1057870370369001</v>
      </c>
      <c r="C6676">
        <v>25.1</v>
      </c>
      <c r="D6676">
        <v>25.1</v>
      </c>
      <c r="E6676" s="2">
        <v>24.9</v>
      </c>
      <c r="F6676">
        <v>25</v>
      </c>
    </row>
    <row r="6677" spans="1:6">
      <c r="A6677" s="3">
        <v>42827</v>
      </c>
      <c r="B6677" s="4">
        <v>1.10590277777764</v>
      </c>
      <c r="C6677">
        <v>25.1</v>
      </c>
      <c r="D6677">
        <v>25.1</v>
      </c>
      <c r="E6677" s="2">
        <v>24.9</v>
      </c>
      <c r="F6677">
        <v>25</v>
      </c>
    </row>
    <row r="6678" spans="1:6">
      <c r="A6678" s="3">
        <v>42827</v>
      </c>
      <c r="B6678" s="4">
        <v>1.1060185185183899</v>
      </c>
      <c r="C6678">
        <v>25.1</v>
      </c>
      <c r="D6678">
        <v>25.1</v>
      </c>
      <c r="E6678" s="2">
        <v>24.9</v>
      </c>
      <c r="F6678">
        <v>25</v>
      </c>
    </row>
    <row r="6679" spans="1:6">
      <c r="A6679" s="3">
        <v>42827</v>
      </c>
      <c r="B6679" s="4">
        <v>1.1061342592591299</v>
      </c>
      <c r="C6679">
        <v>25.1</v>
      </c>
      <c r="D6679">
        <v>25.1</v>
      </c>
      <c r="E6679" s="2">
        <v>24.9</v>
      </c>
      <c r="F6679">
        <v>25</v>
      </c>
    </row>
    <row r="6680" spans="1:6">
      <c r="A6680" s="3">
        <v>42827</v>
      </c>
      <c r="B6680" s="4">
        <v>1.1062499999998701</v>
      </c>
      <c r="C6680">
        <v>25.1</v>
      </c>
      <c r="D6680">
        <v>25.1</v>
      </c>
      <c r="E6680" s="2">
        <v>24.9</v>
      </c>
      <c r="F6680">
        <v>25</v>
      </c>
    </row>
    <row r="6681" spans="1:6">
      <c r="A6681" s="3">
        <v>42827</v>
      </c>
      <c r="B6681" s="4">
        <v>1.10636574074061</v>
      </c>
      <c r="C6681">
        <v>25.1</v>
      </c>
      <c r="D6681">
        <v>25.1</v>
      </c>
      <c r="E6681" s="2">
        <v>24.9</v>
      </c>
      <c r="F6681">
        <v>25</v>
      </c>
    </row>
    <row r="6682" spans="1:6">
      <c r="A6682" s="3">
        <v>42827</v>
      </c>
      <c r="B6682" s="4">
        <v>1.1064814814813499</v>
      </c>
      <c r="C6682">
        <v>25.1</v>
      </c>
      <c r="D6682">
        <v>25.1</v>
      </c>
      <c r="E6682" s="2">
        <v>24.9</v>
      </c>
      <c r="F6682">
        <v>25</v>
      </c>
    </row>
    <row r="6683" spans="1:6">
      <c r="A6683" s="3">
        <v>42827</v>
      </c>
      <c r="B6683" s="4">
        <v>1.1065972222220899</v>
      </c>
      <c r="C6683">
        <v>25.1</v>
      </c>
      <c r="D6683">
        <v>25.1</v>
      </c>
      <c r="E6683" s="2">
        <v>24.8</v>
      </c>
      <c r="F6683">
        <v>25</v>
      </c>
    </row>
    <row r="6684" spans="1:6">
      <c r="A6684" s="3">
        <v>42827</v>
      </c>
      <c r="B6684" s="4">
        <v>1.1067129629628301</v>
      </c>
      <c r="C6684">
        <v>25.1</v>
      </c>
      <c r="D6684">
        <v>25.1</v>
      </c>
      <c r="E6684" s="2">
        <v>24.9</v>
      </c>
      <c r="F6684">
        <v>25</v>
      </c>
    </row>
    <row r="6685" spans="1:6">
      <c r="A6685" s="3">
        <v>42827</v>
      </c>
      <c r="B6685" s="4">
        <v>1.10682870370357</v>
      </c>
      <c r="C6685">
        <v>25.1</v>
      </c>
      <c r="D6685">
        <v>25.1</v>
      </c>
      <c r="E6685" s="2">
        <v>24.9</v>
      </c>
      <c r="F6685">
        <v>25</v>
      </c>
    </row>
    <row r="6686" spans="1:6">
      <c r="A6686" s="3">
        <v>42827</v>
      </c>
      <c r="B6686" s="4">
        <v>1.1069444444443099</v>
      </c>
      <c r="C6686">
        <v>25.1</v>
      </c>
      <c r="D6686">
        <v>25.1</v>
      </c>
      <c r="E6686" s="2">
        <v>24.9</v>
      </c>
      <c r="F6686">
        <v>25</v>
      </c>
    </row>
    <row r="6687" spans="1:6">
      <c r="A6687" s="3">
        <v>42827</v>
      </c>
      <c r="B6687" s="4">
        <v>1.1070601851850499</v>
      </c>
      <c r="C6687">
        <v>25.1</v>
      </c>
      <c r="D6687">
        <v>25.1</v>
      </c>
      <c r="E6687" s="2">
        <v>24.9</v>
      </c>
      <c r="F6687">
        <v>25</v>
      </c>
    </row>
    <row r="6688" spans="1:6">
      <c r="A6688" s="3">
        <v>42827</v>
      </c>
      <c r="B6688" s="4">
        <v>1.1071759259257901</v>
      </c>
      <c r="C6688">
        <v>25.1</v>
      </c>
      <c r="D6688">
        <v>25.1</v>
      </c>
      <c r="E6688" s="2">
        <v>24.8</v>
      </c>
      <c r="F6688">
        <v>25</v>
      </c>
    </row>
    <row r="6689" spans="1:6">
      <c r="A6689" s="3">
        <v>42827</v>
      </c>
      <c r="B6689" s="4">
        <v>1.10729166666653</v>
      </c>
      <c r="C6689">
        <v>25.1</v>
      </c>
      <c r="D6689">
        <v>25.1</v>
      </c>
      <c r="E6689" s="2">
        <v>24.9</v>
      </c>
      <c r="F6689">
        <v>25</v>
      </c>
    </row>
    <row r="6690" spans="1:6">
      <c r="A6690" s="3">
        <v>42827</v>
      </c>
      <c r="B6690" s="4">
        <v>1.10740740740727</v>
      </c>
      <c r="C6690">
        <v>25.1</v>
      </c>
      <c r="D6690">
        <v>25.1</v>
      </c>
      <c r="E6690" s="2">
        <v>24.9</v>
      </c>
      <c r="F6690">
        <v>25</v>
      </c>
    </row>
    <row r="6691" spans="1:6">
      <c r="A6691" s="3">
        <v>42827</v>
      </c>
      <c r="B6691" s="4">
        <v>1.1075231481480099</v>
      </c>
      <c r="C6691">
        <v>25.1</v>
      </c>
      <c r="D6691">
        <v>25.1</v>
      </c>
      <c r="E6691" s="2">
        <v>24.9</v>
      </c>
      <c r="F6691">
        <v>25</v>
      </c>
    </row>
    <row r="6692" spans="1:6">
      <c r="A6692" s="3">
        <v>42827</v>
      </c>
      <c r="B6692" s="4">
        <v>1.1076388888887601</v>
      </c>
      <c r="C6692">
        <v>25.1</v>
      </c>
      <c r="D6692">
        <v>25.1</v>
      </c>
      <c r="E6692" s="2">
        <v>24.9</v>
      </c>
      <c r="F6692">
        <v>25</v>
      </c>
    </row>
    <row r="6693" spans="1:6">
      <c r="A6693" s="3">
        <v>42827</v>
      </c>
      <c r="B6693" s="4">
        <v>1.1077546296295</v>
      </c>
      <c r="C6693">
        <v>25.1</v>
      </c>
      <c r="D6693">
        <v>25.1</v>
      </c>
      <c r="E6693" s="2">
        <v>24.9</v>
      </c>
      <c r="F6693">
        <v>25</v>
      </c>
    </row>
    <row r="6694" spans="1:6">
      <c r="A6694" s="3">
        <v>42827</v>
      </c>
      <c r="B6694" s="4">
        <v>1.1078703703702399</v>
      </c>
      <c r="C6694">
        <v>25.1</v>
      </c>
      <c r="D6694">
        <v>25.1</v>
      </c>
      <c r="E6694" s="2">
        <v>24.8</v>
      </c>
      <c r="F6694">
        <v>25</v>
      </c>
    </row>
    <row r="6695" spans="1:6">
      <c r="A6695" s="3">
        <v>42827</v>
      </c>
      <c r="B6695" s="4">
        <v>1.1079861111109801</v>
      </c>
      <c r="C6695">
        <v>25.1</v>
      </c>
      <c r="D6695">
        <v>25.1</v>
      </c>
      <c r="E6695" s="2">
        <v>24.9</v>
      </c>
      <c r="F6695">
        <v>25</v>
      </c>
    </row>
    <row r="6696" spans="1:6">
      <c r="A6696" s="3">
        <v>42827</v>
      </c>
      <c r="B6696" s="4">
        <v>1.1081018518517201</v>
      </c>
      <c r="C6696">
        <v>25.1</v>
      </c>
      <c r="D6696">
        <v>25.1</v>
      </c>
      <c r="E6696" s="2">
        <v>24.9</v>
      </c>
      <c r="F6696">
        <v>25</v>
      </c>
    </row>
    <row r="6697" spans="1:6">
      <c r="A6697" s="3">
        <v>42827</v>
      </c>
      <c r="B6697" s="4">
        <v>1.10821759259246</v>
      </c>
      <c r="C6697">
        <v>25.1</v>
      </c>
      <c r="D6697">
        <v>25.1</v>
      </c>
      <c r="E6697" s="2">
        <v>24.9</v>
      </c>
      <c r="F6697">
        <v>25</v>
      </c>
    </row>
    <row r="6698" spans="1:6">
      <c r="A6698" s="3">
        <v>42827</v>
      </c>
      <c r="B6698" s="4">
        <v>1.1083333333331999</v>
      </c>
      <c r="C6698">
        <v>25.1</v>
      </c>
      <c r="D6698">
        <v>25.1</v>
      </c>
      <c r="E6698" s="2">
        <v>24.9</v>
      </c>
      <c r="F6698">
        <v>25</v>
      </c>
    </row>
    <row r="6699" spans="1:6">
      <c r="A6699" s="3">
        <v>42827</v>
      </c>
      <c r="B6699" s="4">
        <v>1.1084490740739401</v>
      </c>
      <c r="C6699">
        <v>25.1</v>
      </c>
      <c r="D6699">
        <v>25.1</v>
      </c>
      <c r="E6699" s="2">
        <v>24.9</v>
      </c>
      <c r="F6699">
        <v>25</v>
      </c>
    </row>
    <row r="6700" spans="1:6">
      <c r="A6700" s="3">
        <v>42827</v>
      </c>
      <c r="B6700" s="4">
        <v>1.1085648148146801</v>
      </c>
      <c r="C6700">
        <v>25.1</v>
      </c>
      <c r="D6700">
        <v>25.1</v>
      </c>
      <c r="E6700" s="2">
        <v>24.8</v>
      </c>
      <c r="F6700">
        <v>25</v>
      </c>
    </row>
    <row r="6701" spans="1:6">
      <c r="A6701" s="3">
        <v>42827</v>
      </c>
      <c r="B6701" s="4">
        <v>1.10868055555542</v>
      </c>
      <c r="C6701">
        <v>25.1</v>
      </c>
      <c r="D6701">
        <v>25.1</v>
      </c>
      <c r="E6701" s="2">
        <v>24.9</v>
      </c>
      <c r="F6701">
        <v>25</v>
      </c>
    </row>
    <row r="6702" spans="1:6">
      <c r="A6702" s="3">
        <v>42827</v>
      </c>
      <c r="B6702" s="4">
        <v>1.1087962962961599</v>
      </c>
      <c r="C6702">
        <v>25.1</v>
      </c>
      <c r="D6702">
        <v>25.1</v>
      </c>
      <c r="E6702" s="2">
        <v>24.8</v>
      </c>
      <c r="F6702">
        <v>25</v>
      </c>
    </row>
    <row r="6703" spans="1:6">
      <c r="A6703" s="3">
        <v>42827</v>
      </c>
      <c r="B6703" s="4">
        <v>1.1089120370368999</v>
      </c>
      <c r="C6703">
        <v>25.1</v>
      </c>
      <c r="D6703">
        <v>25.1</v>
      </c>
      <c r="E6703" s="2">
        <v>24.9</v>
      </c>
      <c r="F6703">
        <v>25</v>
      </c>
    </row>
    <row r="6704" spans="1:6">
      <c r="A6704" s="3">
        <v>42827</v>
      </c>
      <c r="B6704" s="4">
        <v>1.1090277777776401</v>
      </c>
      <c r="C6704">
        <v>25.1</v>
      </c>
      <c r="D6704">
        <v>25.1</v>
      </c>
      <c r="E6704" s="2">
        <v>24.9</v>
      </c>
      <c r="F6704">
        <v>25</v>
      </c>
    </row>
    <row r="6705" spans="1:6">
      <c r="A6705" s="3">
        <v>42827</v>
      </c>
      <c r="B6705" s="4">
        <v>1.10914351851838</v>
      </c>
      <c r="C6705">
        <v>25.1</v>
      </c>
      <c r="D6705">
        <v>25.1</v>
      </c>
      <c r="E6705" s="2">
        <v>24.9</v>
      </c>
      <c r="F6705">
        <v>25</v>
      </c>
    </row>
    <row r="6706" spans="1:6">
      <c r="A6706" s="3">
        <v>42827</v>
      </c>
      <c r="B6706" s="4">
        <v>1.1092592592591299</v>
      </c>
      <c r="C6706">
        <v>25.1</v>
      </c>
      <c r="D6706">
        <v>25.2</v>
      </c>
      <c r="E6706" s="2">
        <v>24.9</v>
      </c>
      <c r="F6706">
        <v>25</v>
      </c>
    </row>
    <row r="6707" spans="1:6">
      <c r="A6707" s="3">
        <v>42827</v>
      </c>
      <c r="B6707" s="4">
        <v>1.1093749999998701</v>
      </c>
      <c r="C6707">
        <v>25.1</v>
      </c>
      <c r="D6707">
        <v>25.1</v>
      </c>
      <c r="E6707" s="2">
        <v>24.9</v>
      </c>
      <c r="F6707">
        <v>25</v>
      </c>
    </row>
    <row r="6708" spans="1:6">
      <c r="A6708" s="3">
        <v>42827</v>
      </c>
      <c r="B6708" s="4">
        <v>1.10949074074061</v>
      </c>
      <c r="C6708">
        <v>25.1</v>
      </c>
      <c r="D6708">
        <v>25.1</v>
      </c>
      <c r="E6708" s="2">
        <v>24.9</v>
      </c>
      <c r="F6708">
        <v>25</v>
      </c>
    </row>
    <row r="6709" spans="1:6">
      <c r="A6709" s="3">
        <v>42827</v>
      </c>
      <c r="B6709" s="4">
        <v>1.10960648148135</v>
      </c>
      <c r="C6709">
        <v>25.1</v>
      </c>
      <c r="D6709">
        <v>25.1</v>
      </c>
      <c r="E6709" s="2">
        <v>24.9</v>
      </c>
      <c r="F6709">
        <v>25</v>
      </c>
    </row>
    <row r="6710" spans="1:6">
      <c r="A6710" s="3">
        <v>42827</v>
      </c>
      <c r="B6710" s="4">
        <v>1.1097222222220899</v>
      </c>
      <c r="C6710">
        <v>25.1</v>
      </c>
      <c r="D6710">
        <v>25.1</v>
      </c>
      <c r="E6710" s="2">
        <v>24.9</v>
      </c>
      <c r="F6710">
        <v>25</v>
      </c>
    </row>
    <row r="6711" spans="1:6">
      <c r="A6711" s="3">
        <v>42827</v>
      </c>
      <c r="B6711" s="4">
        <v>1.1098379629628301</v>
      </c>
      <c r="C6711">
        <v>25.1</v>
      </c>
      <c r="D6711">
        <v>25.1</v>
      </c>
      <c r="E6711" s="2">
        <v>24.9</v>
      </c>
      <c r="F6711">
        <v>25</v>
      </c>
    </row>
    <row r="6712" spans="1:6">
      <c r="A6712" s="3">
        <v>42827</v>
      </c>
      <c r="B6712" s="4">
        <v>1.10995370370357</v>
      </c>
      <c r="C6712">
        <v>25.1</v>
      </c>
      <c r="D6712">
        <v>25.1</v>
      </c>
      <c r="E6712" s="2">
        <v>24.9</v>
      </c>
      <c r="F6712">
        <v>25</v>
      </c>
    </row>
    <row r="6713" spans="1:6">
      <c r="A6713" s="3">
        <v>42827</v>
      </c>
      <c r="B6713" s="4">
        <v>1.11006944444431</v>
      </c>
      <c r="C6713">
        <v>25.1</v>
      </c>
      <c r="D6713">
        <v>25.1</v>
      </c>
      <c r="E6713" s="2">
        <v>24.9</v>
      </c>
      <c r="F6713">
        <v>25</v>
      </c>
    </row>
    <row r="6714" spans="1:6">
      <c r="A6714" s="3">
        <v>42827</v>
      </c>
      <c r="B6714" s="4">
        <v>1.1101851851850499</v>
      </c>
      <c r="C6714">
        <v>25.1</v>
      </c>
      <c r="D6714">
        <v>25.1</v>
      </c>
      <c r="E6714" s="2">
        <v>24.9</v>
      </c>
      <c r="F6714">
        <v>25</v>
      </c>
    </row>
    <row r="6715" spans="1:6">
      <c r="A6715" s="3">
        <v>42827</v>
      </c>
      <c r="B6715" s="4">
        <v>1.1103009259257901</v>
      </c>
      <c r="C6715">
        <v>25.1</v>
      </c>
      <c r="D6715">
        <v>25.1</v>
      </c>
      <c r="E6715" s="2">
        <v>24.8</v>
      </c>
      <c r="F6715">
        <v>25</v>
      </c>
    </row>
    <row r="6716" spans="1:6">
      <c r="A6716" s="3">
        <v>42827</v>
      </c>
      <c r="B6716" s="4">
        <v>1.1104166666665301</v>
      </c>
      <c r="C6716">
        <v>25.1</v>
      </c>
      <c r="D6716">
        <v>25.2</v>
      </c>
      <c r="E6716" s="2">
        <v>24.8</v>
      </c>
      <c r="F6716">
        <v>25</v>
      </c>
    </row>
    <row r="6717" spans="1:6">
      <c r="A6717" s="3">
        <v>42827</v>
      </c>
      <c r="B6717" s="4">
        <v>1.11053240740727</v>
      </c>
      <c r="C6717">
        <v>25.1</v>
      </c>
      <c r="D6717">
        <v>25.1</v>
      </c>
      <c r="E6717" s="2">
        <v>24.8</v>
      </c>
      <c r="F6717">
        <v>25</v>
      </c>
    </row>
    <row r="6718" spans="1:6">
      <c r="A6718" s="3">
        <v>42827</v>
      </c>
      <c r="B6718" s="4">
        <v>1.1106481481480099</v>
      </c>
      <c r="C6718">
        <v>25.1</v>
      </c>
      <c r="D6718">
        <v>25.1</v>
      </c>
      <c r="E6718" s="2">
        <v>24.8</v>
      </c>
      <c r="F6718">
        <v>25</v>
      </c>
    </row>
    <row r="6719" spans="1:6">
      <c r="A6719" s="3">
        <v>42827</v>
      </c>
      <c r="B6719" s="4">
        <v>1.1107638888887501</v>
      </c>
      <c r="C6719">
        <v>25.1</v>
      </c>
      <c r="D6719">
        <v>25.2</v>
      </c>
      <c r="E6719" s="2">
        <v>24.8</v>
      </c>
      <c r="F6719">
        <v>25</v>
      </c>
    </row>
    <row r="6720" spans="1:6">
      <c r="A6720" s="3">
        <v>42827</v>
      </c>
      <c r="B6720" s="4">
        <v>1.1108796296295</v>
      </c>
      <c r="C6720">
        <v>25.1</v>
      </c>
      <c r="D6720">
        <v>25.2</v>
      </c>
      <c r="E6720" s="2">
        <v>24.8</v>
      </c>
      <c r="F6720">
        <v>25</v>
      </c>
    </row>
    <row r="6721" spans="1:6">
      <c r="A6721" s="3">
        <v>42827</v>
      </c>
      <c r="B6721" s="4">
        <v>1.11099537037024</v>
      </c>
      <c r="C6721">
        <v>25.1</v>
      </c>
      <c r="D6721">
        <v>25.1</v>
      </c>
      <c r="E6721" s="2">
        <v>24.8</v>
      </c>
      <c r="F6721">
        <v>25</v>
      </c>
    </row>
    <row r="6722" spans="1:6">
      <c r="A6722" s="3">
        <v>42827</v>
      </c>
      <c r="B6722" s="4">
        <v>1.1111111111109799</v>
      </c>
      <c r="C6722">
        <v>25.1</v>
      </c>
      <c r="D6722">
        <v>25.1</v>
      </c>
      <c r="E6722" s="2">
        <v>24.8</v>
      </c>
      <c r="F6722">
        <v>25</v>
      </c>
    </row>
    <row r="6723" spans="1:6">
      <c r="A6723" s="3">
        <v>42827</v>
      </c>
      <c r="B6723" s="4">
        <v>1.1112268518517201</v>
      </c>
      <c r="C6723">
        <v>25.1</v>
      </c>
      <c r="D6723">
        <v>25.1</v>
      </c>
      <c r="E6723" s="2">
        <v>24.8</v>
      </c>
      <c r="F6723">
        <v>25</v>
      </c>
    </row>
    <row r="6724" spans="1:6">
      <c r="A6724" s="3">
        <v>42827</v>
      </c>
      <c r="B6724" s="4">
        <v>1.11134259259246</v>
      </c>
      <c r="C6724">
        <v>25.1</v>
      </c>
      <c r="D6724">
        <v>25.1</v>
      </c>
      <c r="E6724" s="2">
        <v>24.8</v>
      </c>
      <c r="F6724">
        <v>25</v>
      </c>
    </row>
    <row r="6725" spans="1:6">
      <c r="A6725" s="3">
        <v>42827</v>
      </c>
      <c r="B6725" s="4">
        <v>1.1114583333332</v>
      </c>
      <c r="C6725">
        <v>25.1</v>
      </c>
      <c r="D6725">
        <v>25.1</v>
      </c>
      <c r="E6725" s="2">
        <v>24.8</v>
      </c>
      <c r="F6725">
        <v>25</v>
      </c>
    </row>
    <row r="6726" spans="1:6">
      <c r="A6726" s="3">
        <v>42827</v>
      </c>
      <c r="B6726" s="4">
        <v>1.1115740740739399</v>
      </c>
      <c r="C6726">
        <v>25.1</v>
      </c>
      <c r="D6726">
        <v>25.2</v>
      </c>
      <c r="E6726" s="2">
        <v>24.9</v>
      </c>
      <c r="F6726">
        <v>25</v>
      </c>
    </row>
    <row r="6727" spans="1:6">
      <c r="A6727" s="3">
        <v>42827</v>
      </c>
      <c r="B6727" s="4">
        <v>1.1116898148146801</v>
      </c>
      <c r="C6727">
        <v>25.1</v>
      </c>
      <c r="D6727">
        <v>25.1</v>
      </c>
      <c r="E6727" s="2">
        <v>24.8</v>
      </c>
      <c r="F6727">
        <v>25</v>
      </c>
    </row>
    <row r="6728" spans="1:6">
      <c r="A6728" s="3">
        <v>42827</v>
      </c>
      <c r="B6728" s="4">
        <v>1.11180555555542</v>
      </c>
      <c r="C6728">
        <v>25.1</v>
      </c>
      <c r="D6728">
        <v>25.1</v>
      </c>
      <c r="E6728" s="2">
        <v>24.8</v>
      </c>
      <c r="F6728">
        <v>25</v>
      </c>
    </row>
    <row r="6729" spans="1:6">
      <c r="A6729" s="3">
        <v>42827</v>
      </c>
      <c r="B6729" s="4">
        <v>1.11192129629616</v>
      </c>
      <c r="C6729">
        <v>25.1</v>
      </c>
      <c r="D6729">
        <v>25.1</v>
      </c>
      <c r="E6729" s="2">
        <v>24.9</v>
      </c>
      <c r="F6729">
        <v>25</v>
      </c>
    </row>
    <row r="6730" spans="1:6">
      <c r="A6730" s="3">
        <v>42827</v>
      </c>
      <c r="B6730" s="4">
        <v>1.1120370370368999</v>
      </c>
      <c r="C6730">
        <v>25.1</v>
      </c>
      <c r="D6730">
        <v>25.1</v>
      </c>
      <c r="E6730" s="2">
        <v>24.8</v>
      </c>
      <c r="F6730">
        <v>25</v>
      </c>
    </row>
    <row r="6731" spans="1:6">
      <c r="A6731" s="3">
        <v>42827</v>
      </c>
      <c r="B6731" s="4">
        <v>1.1121527777776401</v>
      </c>
      <c r="C6731">
        <v>25.1</v>
      </c>
      <c r="D6731">
        <v>25.1</v>
      </c>
      <c r="E6731" s="2">
        <v>24.9</v>
      </c>
      <c r="F6731">
        <v>25</v>
      </c>
    </row>
    <row r="6732" spans="1:6">
      <c r="A6732" s="3">
        <v>42827</v>
      </c>
      <c r="B6732" s="4">
        <v>1.11226851851838</v>
      </c>
      <c r="C6732">
        <v>25.1</v>
      </c>
      <c r="D6732">
        <v>25.1</v>
      </c>
      <c r="E6732" s="2">
        <v>24.9</v>
      </c>
      <c r="F6732">
        <v>25</v>
      </c>
    </row>
    <row r="6733" spans="1:6">
      <c r="A6733" s="3">
        <v>42827</v>
      </c>
      <c r="B6733" s="4">
        <v>1.11238425925912</v>
      </c>
      <c r="C6733">
        <v>25.1</v>
      </c>
      <c r="D6733">
        <v>25.1</v>
      </c>
      <c r="E6733" s="2">
        <v>24.9</v>
      </c>
      <c r="F6733">
        <v>24.9</v>
      </c>
    </row>
    <row r="6734" spans="1:6">
      <c r="A6734" s="3">
        <v>42827</v>
      </c>
      <c r="B6734" s="4">
        <v>1.1124999999998699</v>
      </c>
      <c r="C6734">
        <v>25.1</v>
      </c>
      <c r="D6734">
        <v>25.1</v>
      </c>
      <c r="E6734" s="2">
        <v>24.9</v>
      </c>
      <c r="F6734">
        <v>24.9</v>
      </c>
    </row>
    <row r="6735" spans="1:6">
      <c r="A6735" s="3">
        <v>42827</v>
      </c>
      <c r="B6735" s="4">
        <v>1.1126157407406101</v>
      </c>
      <c r="C6735">
        <v>25.1</v>
      </c>
      <c r="D6735">
        <v>25.1</v>
      </c>
      <c r="E6735" s="2">
        <v>24.9</v>
      </c>
      <c r="F6735">
        <v>24.9</v>
      </c>
    </row>
    <row r="6736" spans="1:6">
      <c r="A6736" s="3">
        <v>42827</v>
      </c>
      <c r="B6736" s="4">
        <v>1.11273148148135</v>
      </c>
      <c r="C6736">
        <v>25.1</v>
      </c>
      <c r="D6736">
        <v>25.2</v>
      </c>
      <c r="E6736" s="2">
        <v>24.9</v>
      </c>
      <c r="F6736">
        <v>24.9</v>
      </c>
    </row>
    <row r="6737" spans="1:6">
      <c r="A6737" s="3">
        <v>42827</v>
      </c>
      <c r="B6737" s="4">
        <v>1.11284722222209</v>
      </c>
      <c r="C6737">
        <v>25.1</v>
      </c>
      <c r="D6737">
        <v>25.1</v>
      </c>
      <c r="E6737" s="2">
        <v>24.9</v>
      </c>
      <c r="F6737">
        <v>24.9</v>
      </c>
    </row>
    <row r="6738" spans="1:6">
      <c r="A6738" s="3">
        <v>42827</v>
      </c>
      <c r="B6738" s="4">
        <v>1.1129629629628299</v>
      </c>
      <c r="C6738">
        <v>25.1</v>
      </c>
      <c r="D6738">
        <v>25.1</v>
      </c>
      <c r="E6738" s="2">
        <v>24.8</v>
      </c>
      <c r="F6738">
        <v>24.9</v>
      </c>
    </row>
    <row r="6739" spans="1:6">
      <c r="A6739" s="3">
        <v>42827</v>
      </c>
      <c r="B6739" s="4">
        <v>1.1130787037035701</v>
      </c>
      <c r="C6739">
        <v>25.1</v>
      </c>
      <c r="D6739">
        <v>25.1</v>
      </c>
      <c r="E6739" s="2">
        <v>24.9</v>
      </c>
      <c r="F6739">
        <v>24.9</v>
      </c>
    </row>
    <row r="6740" spans="1:6">
      <c r="A6740" s="3">
        <v>42827</v>
      </c>
      <c r="B6740" s="4">
        <v>1.11319444444431</v>
      </c>
      <c r="C6740">
        <v>25.1</v>
      </c>
      <c r="D6740">
        <v>25.1</v>
      </c>
      <c r="E6740" s="2">
        <v>24.9</v>
      </c>
      <c r="F6740">
        <v>24.9</v>
      </c>
    </row>
    <row r="6741" spans="1:6">
      <c r="A6741" s="3">
        <v>42827</v>
      </c>
      <c r="B6741" s="4">
        <v>1.11331018518505</v>
      </c>
      <c r="C6741">
        <v>25.1</v>
      </c>
      <c r="D6741">
        <v>25.1</v>
      </c>
      <c r="E6741" s="2">
        <v>24.9</v>
      </c>
      <c r="F6741">
        <v>24.9</v>
      </c>
    </row>
    <row r="6742" spans="1:6">
      <c r="A6742" s="3">
        <v>42827</v>
      </c>
      <c r="B6742" s="4">
        <v>1.1134259259257899</v>
      </c>
      <c r="C6742">
        <v>25.1</v>
      </c>
      <c r="D6742">
        <v>25.1</v>
      </c>
      <c r="E6742" s="2">
        <v>24.9</v>
      </c>
      <c r="F6742">
        <v>24.9</v>
      </c>
    </row>
    <row r="6743" spans="1:6">
      <c r="A6743" s="3">
        <v>42827</v>
      </c>
      <c r="B6743" s="4">
        <v>1.1135416666665301</v>
      </c>
      <c r="C6743">
        <v>25.1</v>
      </c>
      <c r="D6743">
        <v>25.2</v>
      </c>
      <c r="E6743" s="2">
        <v>24.9</v>
      </c>
      <c r="F6743">
        <v>24.9</v>
      </c>
    </row>
    <row r="6744" spans="1:6">
      <c r="A6744" s="3">
        <v>42827</v>
      </c>
      <c r="B6744" s="4">
        <v>1.11365740740727</v>
      </c>
      <c r="C6744">
        <v>25.1</v>
      </c>
      <c r="D6744">
        <v>25.1</v>
      </c>
      <c r="E6744" s="2">
        <v>24.9</v>
      </c>
      <c r="F6744">
        <v>24.9</v>
      </c>
    </row>
    <row r="6745" spans="1:6">
      <c r="A6745" s="3">
        <v>42827</v>
      </c>
      <c r="B6745" s="4">
        <v>1.11377314814801</v>
      </c>
      <c r="C6745">
        <v>25.1</v>
      </c>
      <c r="D6745">
        <v>25.1</v>
      </c>
      <c r="E6745" s="2">
        <v>24.9</v>
      </c>
      <c r="F6745">
        <v>24.9</v>
      </c>
    </row>
    <row r="6746" spans="1:6">
      <c r="A6746" s="3">
        <v>42827</v>
      </c>
      <c r="B6746" s="4">
        <v>1.1138888888887499</v>
      </c>
      <c r="C6746">
        <v>25.1</v>
      </c>
      <c r="D6746">
        <v>25.2</v>
      </c>
      <c r="E6746" s="2">
        <v>24.8</v>
      </c>
      <c r="F6746">
        <v>24.9</v>
      </c>
    </row>
    <row r="6747" spans="1:6">
      <c r="A6747" s="3">
        <v>42827</v>
      </c>
      <c r="B6747" s="4">
        <v>1.1140046296295001</v>
      </c>
      <c r="C6747">
        <v>25.1</v>
      </c>
      <c r="D6747">
        <v>25.1</v>
      </c>
      <c r="E6747" s="2">
        <v>24.8</v>
      </c>
      <c r="F6747">
        <v>24.9</v>
      </c>
    </row>
    <row r="6748" spans="1:6">
      <c r="A6748" s="3">
        <v>42827</v>
      </c>
      <c r="B6748" s="4">
        <v>1.11412037037024</v>
      </c>
      <c r="C6748">
        <v>25.1</v>
      </c>
      <c r="D6748">
        <v>25.2</v>
      </c>
      <c r="E6748" s="2">
        <v>24.9</v>
      </c>
      <c r="F6748">
        <v>24.9</v>
      </c>
    </row>
    <row r="6749" spans="1:6">
      <c r="A6749" s="3">
        <v>42827</v>
      </c>
      <c r="B6749" s="4">
        <v>1.11423611111098</v>
      </c>
      <c r="C6749">
        <v>25.1</v>
      </c>
      <c r="D6749">
        <v>25.2</v>
      </c>
      <c r="E6749" s="2">
        <v>24.9</v>
      </c>
      <c r="F6749">
        <v>24.9</v>
      </c>
    </row>
    <row r="6750" spans="1:6">
      <c r="A6750" s="3">
        <v>42827</v>
      </c>
      <c r="B6750" s="4">
        <v>1.1143518518517199</v>
      </c>
      <c r="C6750">
        <v>25.1</v>
      </c>
      <c r="D6750">
        <v>25.1</v>
      </c>
      <c r="E6750" s="2">
        <v>24.9</v>
      </c>
      <c r="F6750">
        <v>24.9</v>
      </c>
    </row>
    <row r="6751" spans="1:6">
      <c r="A6751" s="3">
        <v>42827</v>
      </c>
      <c r="B6751" s="4">
        <v>1.1144675925924601</v>
      </c>
      <c r="C6751">
        <v>25.1</v>
      </c>
      <c r="D6751">
        <v>25.2</v>
      </c>
      <c r="E6751" s="2">
        <v>24.8</v>
      </c>
      <c r="F6751">
        <v>24.9</v>
      </c>
    </row>
    <row r="6752" spans="1:6">
      <c r="A6752" s="3">
        <v>42827</v>
      </c>
      <c r="B6752" s="4">
        <v>1.1145833333332</v>
      </c>
      <c r="C6752">
        <v>25.1</v>
      </c>
      <c r="D6752">
        <v>25.1</v>
      </c>
      <c r="E6752" s="2">
        <v>24.9</v>
      </c>
      <c r="F6752">
        <v>24.9</v>
      </c>
    </row>
    <row r="6753" spans="1:6">
      <c r="A6753" s="3">
        <v>42827</v>
      </c>
      <c r="B6753" s="4">
        <v>1.11469907407394</v>
      </c>
      <c r="C6753">
        <v>25.1</v>
      </c>
      <c r="D6753">
        <v>25.2</v>
      </c>
      <c r="E6753" s="2">
        <v>24.9</v>
      </c>
      <c r="F6753">
        <v>24.9</v>
      </c>
    </row>
    <row r="6754" spans="1:6">
      <c r="A6754" s="3">
        <v>42827</v>
      </c>
      <c r="B6754" s="4">
        <v>1.1148148148146799</v>
      </c>
      <c r="C6754">
        <v>25.1</v>
      </c>
      <c r="D6754">
        <v>25.2</v>
      </c>
      <c r="E6754" s="2">
        <v>24.9</v>
      </c>
      <c r="F6754">
        <v>24.9</v>
      </c>
    </row>
    <row r="6755" spans="1:6">
      <c r="A6755" s="3">
        <v>42827</v>
      </c>
      <c r="B6755" s="4">
        <v>1.1149305555554201</v>
      </c>
      <c r="C6755">
        <v>25.1</v>
      </c>
      <c r="D6755">
        <v>25.2</v>
      </c>
      <c r="E6755" s="2">
        <v>24.9</v>
      </c>
      <c r="F6755">
        <v>24.9</v>
      </c>
    </row>
    <row r="6756" spans="1:6">
      <c r="A6756" s="3">
        <v>42827</v>
      </c>
      <c r="B6756" s="4">
        <v>1.11504629629616</v>
      </c>
      <c r="C6756">
        <v>25.1</v>
      </c>
      <c r="D6756">
        <v>25.2</v>
      </c>
      <c r="E6756" s="2">
        <v>24.9</v>
      </c>
      <c r="F6756">
        <v>24.9</v>
      </c>
    </row>
    <row r="6757" spans="1:6">
      <c r="A6757" s="3">
        <v>42827</v>
      </c>
      <c r="B6757" s="4">
        <v>1.1151620370369</v>
      </c>
      <c r="C6757">
        <v>25.1</v>
      </c>
      <c r="D6757">
        <v>25.2</v>
      </c>
      <c r="E6757" s="2">
        <v>24.8</v>
      </c>
      <c r="F6757">
        <v>24.9</v>
      </c>
    </row>
    <row r="6758" spans="1:6">
      <c r="A6758" s="3">
        <v>42827</v>
      </c>
      <c r="B6758" s="4">
        <v>1.1152777777776399</v>
      </c>
      <c r="C6758">
        <v>25.1</v>
      </c>
      <c r="D6758">
        <v>25.2</v>
      </c>
      <c r="E6758" s="2">
        <v>24.8</v>
      </c>
      <c r="F6758">
        <v>24.9</v>
      </c>
    </row>
    <row r="6759" spans="1:6">
      <c r="A6759" s="3">
        <v>42827</v>
      </c>
      <c r="B6759" s="4">
        <v>1.1153935185183801</v>
      </c>
      <c r="C6759">
        <v>25.1</v>
      </c>
      <c r="D6759">
        <v>25.2</v>
      </c>
      <c r="E6759" s="2">
        <v>24.8</v>
      </c>
      <c r="F6759">
        <v>24.9</v>
      </c>
    </row>
    <row r="6760" spans="1:6">
      <c r="A6760" s="3">
        <v>42827</v>
      </c>
      <c r="B6760" s="4">
        <v>1.11550925925912</v>
      </c>
      <c r="C6760">
        <v>25.1</v>
      </c>
      <c r="D6760">
        <v>25.2</v>
      </c>
      <c r="E6760" s="2">
        <v>24.8</v>
      </c>
      <c r="F6760">
        <v>24.9</v>
      </c>
    </row>
    <row r="6761" spans="1:6">
      <c r="A6761" s="3">
        <v>42827</v>
      </c>
      <c r="B6761" s="4">
        <v>1.11562499999987</v>
      </c>
      <c r="C6761">
        <v>25.1</v>
      </c>
      <c r="D6761">
        <v>25.2</v>
      </c>
      <c r="E6761" s="2">
        <v>24.8</v>
      </c>
      <c r="F6761">
        <v>24.9</v>
      </c>
    </row>
    <row r="6762" spans="1:6">
      <c r="A6762" s="3">
        <v>42827</v>
      </c>
      <c r="B6762" s="4">
        <v>1.1157407407406099</v>
      </c>
      <c r="C6762">
        <v>25.1</v>
      </c>
      <c r="D6762">
        <v>25.2</v>
      </c>
      <c r="E6762" s="2">
        <v>24.8</v>
      </c>
      <c r="F6762">
        <v>25</v>
      </c>
    </row>
    <row r="6763" spans="1:6">
      <c r="A6763" s="3">
        <v>42827</v>
      </c>
      <c r="B6763" s="4">
        <v>1.1158564814813501</v>
      </c>
      <c r="C6763">
        <v>25.1</v>
      </c>
      <c r="D6763">
        <v>25.1</v>
      </c>
      <c r="E6763" s="2">
        <v>24.8</v>
      </c>
      <c r="F6763">
        <v>24.9</v>
      </c>
    </row>
    <row r="6764" spans="1:6">
      <c r="A6764" s="3">
        <v>42827</v>
      </c>
      <c r="B6764" s="4">
        <v>1.11597222222209</v>
      </c>
      <c r="C6764">
        <v>25.1</v>
      </c>
      <c r="D6764">
        <v>25.1</v>
      </c>
      <c r="E6764" s="2">
        <v>24.8</v>
      </c>
      <c r="F6764">
        <v>25</v>
      </c>
    </row>
    <row r="6765" spans="1:6">
      <c r="A6765" s="3">
        <v>42827</v>
      </c>
      <c r="B6765" s="4">
        <v>1.11608796296283</v>
      </c>
      <c r="C6765">
        <v>25.1</v>
      </c>
      <c r="D6765">
        <v>25.1</v>
      </c>
      <c r="E6765" s="2">
        <v>24.8</v>
      </c>
      <c r="F6765">
        <v>25</v>
      </c>
    </row>
    <row r="6766" spans="1:6">
      <c r="A6766" s="3">
        <v>42827</v>
      </c>
      <c r="B6766" s="4">
        <v>1.1162037037035699</v>
      </c>
      <c r="C6766">
        <v>25.1</v>
      </c>
      <c r="D6766">
        <v>25.1</v>
      </c>
      <c r="E6766" s="2">
        <v>24.8</v>
      </c>
      <c r="F6766">
        <v>25</v>
      </c>
    </row>
    <row r="6767" spans="1:6">
      <c r="A6767" s="3">
        <v>42827</v>
      </c>
      <c r="B6767" s="4">
        <v>1.1163194444443101</v>
      </c>
      <c r="C6767">
        <v>25.1</v>
      </c>
      <c r="D6767">
        <v>25.1</v>
      </c>
      <c r="E6767" s="2">
        <v>24.8</v>
      </c>
      <c r="F6767">
        <v>25</v>
      </c>
    </row>
    <row r="6768" spans="1:6">
      <c r="A6768" s="3">
        <v>42827</v>
      </c>
      <c r="B6768" s="4">
        <v>1.11643518518505</v>
      </c>
      <c r="C6768">
        <v>25.1</v>
      </c>
      <c r="D6768">
        <v>25.1</v>
      </c>
      <c r="E6768" s="2">
        <v>24.8</v>
      </c>
      <c r="F6768">
        <v>25</v>
      </c>
    </row>
    <row r="6769" spans="1:6">
      <c r="A6769" s="3">
        <v>42827</v>
      </c>
      <c r="B6769" s="4">
        <v>1.11655092592579</v>
      </c>
      <c r="C6769">
        <v>25.1</v>
      </c>
      <c r="D6769">
        <v>25.1</v>
      </c>
      <c r="E6769" s="2">
        <v>24.8</v>
      </c>
      <c r="F6769">
        <v>25</v>
      </c>
    </row>
    <row r="6770" spans="1:6">
      <c r="A6770" s="3">
        <v>42827</v>
      </c>
      <c r="B6770" s="4">
        <v>1.1166666666665299</v>
      </c>
      <c r="C6770">
        <v>25.1</v>
      </c>
      <c r="D6770">
        <v>25.1</v>
      </c>
      <c r="E6770" s="2">
        <v>24.8</v>
      </c>
      <c r="F6770">
        <v>25</v>
      </c>
    </row>
    <row r="6771" spans="1:6">
      <c r="A6771" s="3">
        <v>42827</v>
      </c>
      <c r="B6771" s="4">
        <v>1.1167824074072701</v>
      </c>
      <c r="C6771">
        <v>25.1</v>
      </c>
      <c r="D6771">
        <v>25.1</v>
      </c>
      <c r="E6771" s="2">
        <v>24.8</v>
      </c>
      <c r="F6771">
        <v>25</v>
      </c>
    </row>
    <row r="6772" spans="1:6">
      <c r="A6772" s="3">
        <v>42827</v>
      </c>
      <c r="B6772" s="4">
        <v>1.11689814814801</v>
      </c>
      <c r="C6772">
        <v>25.1</v>
      </c>
      <c r="D6772">
        <v>25.1</v>
      </c>
      <c r="E6772" s="2">
        <v>24.8</v>
      </c>
      <c r="F6772">
        <v>25</v>
      </c>
    </row>
    <row r="6773" spans="1:6">
      <c r="A6773" s="3">
        <v>42827</v>
      </c>
      <c r="B6773" s="4">
        <v>1.11701388888875</v>
      </c>
      <c r="C6773">
        <v>25.1</v>
      </c>
      <c r="D6773">
        <v>25.1</v>
      </c>
      <c r="E6773" s="2">
        <v>24.8</v>
      </c>
      <c r="F6773">
        <v>25</v>
      </c>
    </row>
    <row r="6774" spans="1:6">
      <c r="A6774" s="3">
        <v>42827</v>
      </c>
      <c r="B6774" s="4">
        <v>1.1171296296294899</v>
      </c>
      <c r="C6774">
        <v>25.1</v>
      </c>
      <c r="D6774">
        <v>25.1</v>
      </c>
      <c r="E6774" s="2">
        <v>24.8</v>
      </c>
      <c r="F6774">
        <v>25</v>
      </c>
    </row>
    <row r="6775" spans="1:6">
      <c r="A6775" s="3">
        <v>42827</v>
      </c>
      <c r="B6775" s="4">
        <v>1.1172453703702401</v>
      </c>
      <c r="C6775">
        <v>25.1</v>
      </c>
      <c r="D6775">
        <v>25.1</v>
      </c>
      <c r="E6775" s="2">
        <v>24.8</v>
      </c>
      <c r="F6775">
        <v>25</v>
      </c>
    </row>
    <row r="6776" spans="1:6">
      <c r="A6776" s="3">
        <v>42827</v>
      </c>
      <c r="B6776" s="4">
        <v>1.11736111111098</v>
      </c>
      <c r="C6776">
        <v>25.1</v>
      </c>
      <c r="D6776">
        <v>25.1</v>
      </c>
      <c r="E6776" s="2">
        <v>24.8</v>
      </c>
      <c r="F6776">
        <v>25</v>
      </c>
    </row>
    <row r="6777" spans="1:6">
      <c r="A6777" s="3">
        <v>42827</v>
      </c>
      <c r="B6777" s="4">
        <v>1.11747685185172</v>
      </c>
      <c r="C6777">
        <v>25.1</v>
      </c>
      <c r="D6777">
        <v>25.1</v>
      </c>
      <c r="E6777" s="2">
        <v>24.8</v>
      </c>
      <c r="F6777">
        <v>25</v>
      </c>
    </row>
    <row r="6778" spans="1:6">
      <c r="A6778" s="3">
        <v>42827</v>
      </c>
      <c r="B6778" s="4">
        <v>1.1175925925924599</v>
      </c>
      <c r="C6778">
        <v>25.1</v>
      </c>
      <c r="D6778">
        <v>25.1</v>
      </c>
      <c r="E6778" s="2">
        <v>24.8</v>
      </c>
      <c r="F6778">
        <v>25</v>
      </c>
    </row>
    <row r="6779" spans="1:6">
      <c r="A6779" s="3">
        <v>42827</v>
      </c>
      <c r="B6779" s="4">
        <v>1.1177083333332001</v>
      </c>
      <c r="C6779">
        <v>25.1</v>
      </c>
      <c r="D6779">
        <v>25.1</v>
      </c>
      <c r="E6779" s="2">
        <v>24.8</v>
      </c>
      <c r="F6779">
        <v>24.9</v>
      </c>
    </row>
    <row r="6780" spans="1:6">
      <c r="A6780" s="3">
        <v>42827</v>
      </c>
      <c r="B6780" s="4">
        <v>1.11782407407394</v>
      </c>
      <c r="C6780">
        <v>25.1</v>
      </c>
      <c r="D6780">
        <v>25.1</v>
      </c>
      <c r="E6780" s="2">
        <v>24.9</v>
      </c>
      <c r="F6780">
        <v>24.9</v>
      </c>
    </row>
    <row r="6781" spans="1:6">
      <c r="A6781" s="3">
        <v>42827</v>
      </c>
      <c r="B6781" s="4">
        <v>1.11793981481468</v>
      </c>
      <c r="C6781">
        <v>25.1</v>
      </c>
      <c r="D6781">
        <v>25.1</v>
      </c>
      <c r="E6781" s="2">
        <v>24.8</v>
      </c>
      <c r="F6781">
        <v>24.9</v>
      </c>
    </row>
    <row r="6782" spans="1:6">
      <c r="A6782" s="3">
        <v>42827</v>
      </c>
      <c r="B6782" s="4">
        <v>1.1180555555554199</v>
      </c>
      <c r="C6782">
        <v>25.1</v>
      </c>
      <c r="D6782">
        <v>25.1</v>
      </c>
      <c r="E6782" s="2">
        <v>24.8</v>
      </c>
      <c r="F6782">
        <v>24.9</v>
      </c>
    </row>
    <row r="6783" spans="1:6">
      <c r="A6783" s="3">
        <v>42827</v>
      </c>
      <c r="B6783" s="4">
        <v>1.1181712962961601</v>
      </c>
      <c r="C6783">
        <v>25.1</v>
      </c>
      <c r="D6783">
        <v>25.1</v>
      </c>
      <c r="E6783" s="2">
        <v>24.8</v>
      </c>
      <c r="F6783">
        <v>24.9</v>
      </c>
    </row>
    <row r="6784" spans="1:6">
      <c r="A6784" s="3">
        <v>42827</v>
      </c>
      <c r="B6784" s="4">
        <v>1.1182870370369</v>
      </c>
      <c r="C6784">
        <v>25.1</v>
      </c>
      <c r="D6784">
        <v>25.1</v>
      </c>
      <c r="E6784" s="2">
        <v>24.8</v>
      </c>
      <c r="F6784">
        <v>24.9</v>
      </c>
    </row>
    <row r="6785" spans="1:6">
      <c r="A6785" s="3">
        <v>42827</v>
      </c>
      <c r="B6785" s="4">
        <v>1.11840277777764</v>
      </c>
      <c r="C6785">
        <v>25.1</v>
      </c>
      <c r="D6785">
        <v>25.1</v>
      </c>
      <c r="E6785" s="2">
        <v>24.9</v>
      </c>
      <c r="F6785">
        <v>24.9</v>
      </c>
    </row>
    <row r="6786" spans="1:6">
      <c r="A6786" s="3">
        <v>42827</v>
      </c>
      <c r="B6786" s="4">
        <v>1.1185185185183799</v>
      </c>
      <c r="C6786">
        <v>25.1</v>
      </c>
      <c r="D6786">
        <v>25.1</v>
      </c>
      <c r="E6786" s="2">
        <v>24.9</v>
      </c>
      <c r="F6786">
        <v>24.9</v>
      </c>
    </row>
    <row r="6787" spans="1:6">
      <c r="A6787" s="3">
        <v>42827</v>
      </c>
      <c r="B6787" s="4">
        <v>1.1186342592591201</v>
      </c>
      <c r="C6787">
        <v>25.1</v>
      </c>
      <c r="D6787">
        <v>25.1</v>
      </c>
      <c r="E6787" s="2">
        <v>24.9</v>
      </c>
      <c r="F6787">
        <v>24.9</v>
      </c>
    </row>
    <row r="6788" spans="1:6">
      <c r="A6788" s="3">
        <v>42827</v>
      </c>
      <c r="B6788" s="4">
        <v>1.11874999999986</v>
      </c>
      <c r="C6788">
        <v>25.1</v>
      </c>
      <c r="D6788">
        <v>25.1</v>
      </c>
      <c r="E6788" s="2">
        <v>24.9</v>
      </c>
      <c r="F6788">
        <v>24.9</v>
      </c>
    </row>
    <row r="6789" spans="1:6">
      <c r="A6789" s="3">
        <v>42827</v>
      </c>
      <c r="B6789" s="4">
        <v>1.11886574074061</v>
      </c>
      <c r="C6789">
        <v>25.1</v>
      </c>
      <c r="D6789">
        <v>25.1</v>
      </c>
      <c r="E6789" s="2">
        <v>24.9</v>
      </c>
      <c r="F6789">
        <v>24.9</v>
      </c>
    </row>
    <row r="6790" spans="1:6">
      <c r="A6790" s="3">
        <v>42827</v>
      </c>
      <c r="B6790" s="4">
        <v>1.1189814814813499</v>
      </c>
      <c r="C6790">
        <v>25.1</v>
      </c>
      <c r="D6790">
        <v>25.1</v>
      </c>
      <c r="E6790" s="2">
        <v>24.9</v>
      </c>
      <c r="F6790">
        <v>24.9</v>
      </c>
    </row>
    <row r="6791" spans="1:6">
      <c r="A6791" s="3">
        <v>42827</v>
      </c>
      <c r="B6791" s="4">
        <v>1.1190972222220901</v>
      </c>
      <c r="C6791">
        <v>25.1</v>
      </c>
      <c r="D6791">
        <v>25.1</v>
      </c>
      <c r="E6791" s="2">
        <v>24.8</v>
      </c>
      <c r="F6791">
        <v>24.9</v>
      </c>
    </row>
    <row r="6792" spans="1:6">
      <c r="A6792" s="3">
        <v>42827</v>
      </c>
      <c r="B6792" s="4">
        <v>1.11921296296283</v>
      </c>
      <c r="C6792">
        <v>25.1</v>
      </c>
      <c r="D6792">
        <v>25.1</v>
      </c>
      <c r="E6792" s="2">
        <v>24.8</v>
      </c>
      <c r="F6792">
        <v>24.9</v>
      </c>
    </row>
    <row r="6793" spans="1:6">
      <c r="A6793" s="3">
        <v>42827</v>
      </c>
      <c r="B6793" s="4">
        <v>1.11932870370357</v>
      </c>
      <c r="C6793">
        <v>25.1</v>
      </c>
      <c r="D6793">
        <v>25.1</v>
      </c>
      <c r="E6793" s="2">
        <v>24.8</v>
      </c>
      <c r="F6793">
        <v>24.9</v>
      </c>
    </row>
    <row r="6794" spans="1:6">
      <c r="A6794" s="3">
        <v>42827</v>
      </c>
      <c r="B6794" s="4">
        <v>1.1194444444443099</v>
      </c>
      <c r="C6794">
        <v>25.1</v>
      </c>
      <c r="D6794">
        <v>25.1</v>
      </c>
      <c r="E6794" s="2">
        <v>24.8</v>
      </c>
      <c r="F6794">
        <v>24.9</v>
      </c>
    </row>
    <row r="6795" spans="1:6">
      <c r="A6795" s="3">
        <v>42827</v>
      </c>
      <c r="B6795" s="4">
        <v>1.1195601851850501</v>
      </c>
      <c r="C6795">
        <v>25.1</v>
      </c>
      <c r="D6795">
        <v>25.1</v>
      </c>
      <c r="E6795" s="2">
        <v>24.8</v>
      </c>
      <c r="F6795">
        <v>24.9</v>
      </c>
    </row>
    <row r="6796" spans="1:6">
      <c r="A6796" s="3">
        <v>42827</v>
      </c>
      <c r="B6796" s="4">
        <v>1.11967592592579</v>
      </c>
      <c r="C6796">
        <v>25.1</v>
      </c>
      <c r="D6796">
        <v>25.1</v>
      </c>
      <c r="E6796" s="2">
        <v>24.9</v>
      </c>
      <c r="F6796">
        <v>24.9</v>
      </c>
    </row>
    <row r="6797" spans="1:6">
      <c r="A6797" s="3">
        <v>42827</v>
      </c>
      <c r="B6797" s="4">
        <v>1.11979166666653</v>
      </c>
      <c r="C6797">
        <v>25.1</v>
      </c>
      <c r="D6797">
        <v>25.1</v>
      </c>
      <c r="E6797" s="2">
        <v>24.9</v>
      </c>
      <c r="F6797">
        <v>24.9</v>
      </c>
    </row>
    <row r="6798" spans="1:6">
      <c r="A6798" s="3">
        <v>42827</v>
      </c>
      <c r="B6798" s="4">
        <v>1.1199074074072699</v>
      </c>
      <c r="C6798">
        <v>25.1</v>
      </c>
      <c r="D6798">
        <v>25.1</v>
      </c>
      <c r="E6798" s="2">
        <v>24.9</v>
      </c>
      <c r="F6798">
        <v>24.9</v>
      </c>
    </row>
    <row r="6799" spans="1:6">
      <c r="A6799" s="3">
        <v>42827</v>
      </c>
      <c r="B6799" s="4">
        <v>1.1200231481480101</v>
      </c>
      <c r="C6799">
        <v>25.1</v>
      </c>
      <c r="D6799">
        <v>25.1</v>
      </c>
      <c r="E6799" s="2">
        <v>24.9</v>
      </c>
      <c r="F6799">
        <v>24.9</v>
      </c>
    </row>
    <row r="6800" spans="1:6">
      <c r="A6800" s="3">
        <v>42827</v>
      </c>
      <c r="B6800" s="4">
        <v>1.12013888888875</v>
      </c>
      <c r="C6800">
        <v>25.1</v>
      </c>
      <c r="D6800">
        <v>25.1</v>
      </c>
      <c r="E6800" s="2">
        <v>24.8</v>
      </c>
      <c r="F6800">
        <v>24.9</v>
      </c>
    </row>
    <row r="6801" spans="1:6">
      <c r="A6801" s="3">
        <v>42827</v>
      </c>
      <c r="B6801" s="4">
        <v>1.12025462962949</v>
      </c>
      <c r="C6801">
        <v>25.1</v>
      </c>
      <c r="D6801">
        <v>25.1</v>
      </c>
      <c r="E6801" s="2">
        <v>24.8</v>
      </c>
      <c r="F6801">
        <v>24.9</v>
      </c>
    </row>
    <row r="6802" spans="1:6">
      <c r="A6802" s="3">
        <v>42827</v>
      </c>
      <c r="B6802" s="4">
        <v>1.1203703703702299</v>
      </c>
      <c r="C6802">
        <v>25.1</v>
      </c>
      <c r="D6802">
        <v>25.2</v>
      </c>
      <c r="E6802" s="2">
        <v>24.8</v>
      </c>
      <c r="F6802">
        <v>24.9</v>
      </c>
    </row>
    <row r="6803" spans="1:6">
      <c r="A6803" s="3">
        <v>42827</v>
      </c>
      <c r="B6803" s="4">
        <v>1.1204861111109801</v>
      </c>
      <c r="C6803">
        <v>25.1</v>
      </c>
      <c r="D6803">
        <v>25.1</v>
      </c>
      <c r="E6803" s="2">
        <v>24.8</v>
      </c>
      <c r="F6803">
        <v>24.9</v>
      </c>
    </row>
    <row r="6804" spans="1:6">
      <c r="A6804" s="3">
        <v>42827</v>
      </c>
      <c r="B6804" s="4">
        <v>1.12060185185172</v>
      </c>
      <c r="C6804">
        <v>25.1</v>
      </c>
      <c r="D6804">
        <v>25.1</v>
      </c>
      <c r="E6804" s="2">
        <v>24.8</v>
      </c>
      <c r="F6804">
        <v>24.9</v>
      </c>
    </row>
    <row r="6805" spans="1:6">
      <c r="A6805" s="3">
        <v>42827</v>
      </c>
      <c r="B6805" s="4">
        <v>1.12071759259246</v>
      </c>
      <c r="C6805">
        <v>25.1</v>
      </c>
      <c r="D6805">
        <v>25.1</v>
      </c>
      <c r="E6805" s="2">
        <v>24.9</v>
      </c>
      <c r="F6805">
        <v>24.9</v>
      </c>
    </row>
    <row r="6806" spans="1:6">
      <c r="A6806" s="3">
        <v>42827</v>
      </c>
      <c r="B6806" s="4">
        <v>1.1208333333331999</v>
      </c>
      <c r="C6806">
        <v>25.1</v>
      </c>
      <c r="D6806">
        <v>25.1</v>
      </c>
      <c r="E6806" s="2">
        <v>24.8</v>
      </c>
      <c r="F6806">
        <v>24.9</v>
      </c>
    </row>
    <row r="6807" spans="1:6">
      <c r="A6807" s="3">
        <v>42827</v>
      </c>
      <c r="B6807" s="4">
        <v>1.1209490740739401</v>
      </c>
      <c r="C6807">
        <v>25.1</v>
      </c>
      <c r="D6807">
        <v>25.1</v>
      </c>
      <c r="E6807" s="2">
        <v>24.8</v>
      </c>
      <c r="F6807">
        <v>24.9</v>
      </c>
    </row>
    <row r="6808" spans="1:6">
      <c r="A6808" s="3">
        <v>42827</v>
      </c>
      <c r="B6808" s="4">
        <v>1.12106481481468</v>
      </c>
      <c r="C6808">
        <v>25.1</v>
      </c>
      <c r="D6808">
        <v>25.1</v>
      </c>
      <c r="E6808" s="2">
        <v>24.8</v>
      </c>
      <c r="F6808">
        <v>24.9</v>
      </c>
    </row>
    <row r="6809" spans="1:6">
      <c r="A6809" s="3">
        <v>42827</v>
      </c>
      <c r="B6809" s="4">
        <v>1.12118055555542</v>
      </c>
      <c r="C6809">
        <v>25.1</v>
      </c>
      <c r="D6809">
        <v>25.1</v>
      </c>
      <c r="E6809" s="2">
        <v>24.8</v>
      </c>
      <c r="F6809">
        <v>24.9</v>
      </c>
    </row>
    <row r="6810" spans="1:6">
      <c r="A6810" s="3">
        <v>42827</v>
      </c>
      <c r="B6810" s="4">
        <v>1.1212962962961599</v>
      </c>
      <c r="C6810">
        <v>25.1</v>
      </c>
      <c r="D6810">
        <v>25.1</v>
      </c>
      <c r="E6810" s="2">
        <v>24.8</v>
      </c>
      <c r="F6810">
        <v>24.9</v>
      </c>
    </row>
    <row r="6811" spans="1:6">
      <c r="A6811" s="3">
        <v>42827</v>
      </c>
      <c r="B6811" s="4">
        <v>1.1214120370369001</v>
      </c>
      <c r="C6811">
        <v>25.1</v>
      </c>
      <c r="D6811">
        <v>25.1</v>
      </c>
      <c r="E6811" s="2">
        <v>24.9</v>
      </c>
      <c r="F6811">
        <v>25</v>
      </c>
    </row>
    <row r="6812" spans="1:6">
      <c r="A6812" s="3">
        <v>42827</v>
      </c>
      <c r="B6812" s="4">
        <v>1.12152777777764</v>
      </c>
      <c r="C6812">
        <v>25.1</v>
      </c>
      <c r="D6812">
        <v>25.1</v>
      </c>
      <c r="E6812" s="2">
        <v>24.9</v>
      </c>
      <c r="F6812">
        <v>24.9</v>
      </c>
    </row>
    <row r="6813" spans="1:6">
      <c r="A6813" s="3">
        <v>42827</v>
      </c>
      <c r="B6813" s="4">
        <v>1.12164351851838</v>
      </c>
      <c r="C6813">
        <v>25.1</v>
      </c>
      <c r="D6813">
        <v>25.1</v>
      </c>
      <c r="E6813" s="2">
        <v>24.9</v>
      </c>
      <c r="F6813">
        <v>25</v>
      </c>
    </row>
    <row r="6814" spans="1:6">
      <c r="A6814" s="3">
        <v>42827</v>
      </c>
      <c r="B6814" s="4">
        <v>1.1217592592591199</v>
      </c>
      <c r="C6814">
        <v>25.1</v>
      </c>
      <c r="D6814">
        <v>25.1</v>
      </c>
      <c r="E6814" s="2">
        <v>24.9</v>
      </c>
      <c r="F6814">
        <v>25</v>
      </c>
    </row>
    <row r="6815" spans="1:6">
      <c r="A6815" s="3">
        <v>42827</v>
      </c>
      <c r="B6815" s="4">
        <v>1.1218749999998601</v>
      </c>
      <c r="C6815">
        <v>25.1</v>
      </c>
      <c r="D6815">
        <v>25.1</v>
      </c>
      <c r="E6815" s="2">
        <v>24.9</v>
      </c>
      <c r="F6815">
        <v>25</v>
      </c>
    </row>
    <row r="6816" spans="1:6">
      <c r="A6816" s="3">
        <v>42827</v>
      </c>
      <c r="B6816" s="4">
        <v>1.1219907407406</v>
      </c>
      <c r="C6816">
        <v>25.1</v>
      </c>
      <c r="D6816">
        <v>25.1</v>
      </c>
      <c r="E6816" s="2">
        <v>24.9</v>
      </c>
      <c r="F6816">
        <v>25</v>
      </c>
    </row>
    <row r="6817" spans="1:6">
      <c r="A6817" s="3">
        <v>42827</v>
      </c>
      <c r="B6817" s="4">
        <v>1.1221064814813499</v>
      </c>
      <c r="C6817">
        <v>25.1</v>
      </c>
      <c r="D6817">
        <v>25.1</v>
      </c>
      <c r="E6817" s="2">
        <v>24.9</v>
      </c>
      <c r="F6817">
        <v>25</v>
      </c>
    </row>
    <row r="6818" spans="1:6">
      <c r="A6818" s="3">
        <v>42827</v>
      </c>
      <c r="B6818" s="4">
        <v>1.1222222222220899</v>
      </c>
      <c r="C6818">
        <v>25.1</v>
      </c>
      <c r="D6818">
        <v>25.1</v>
      </c>
      <c r="E6818" s="2">
        <v>24.9</v>
      </c>
      <c r="F6818">
        <v>25</v>
      </c>
    </row>
    <row r="6819" spans="1:6">
      <c r="A6819" s="3">
        <v>42827</v>
      </c>
      <c r="B6819" s="4">
        <v>1.1223379629628301</v>
      </c>
      <c r="C6819">
        <v>25.1</v>
      </c>
      <c r="D6819">
        <v>25.1</v>
      </c>
      <c r="E6819" s="2">
        <v>24.9</v>
      </c>
      <c r="F6819">
        <v>25</v>
      </c>
    </row>
    <row r="6820" spans="1:6">
      <c r="A6820" s="3">
        <v>42827</v>
      </c>
      <c r="B6820" s="4">
        <v>1.12245370370357</v>
      </c>
      <c r="C6820">
        <v>25.1</v>
      </c>
      <c r="D6820">
        <v>25.1</v>
      </c>
      <c r="E6820" s="2">
        <v>24.9</v>
      </c>
      <c r="F6820">
        <v>25</v>
      </c>
    </row>
    <row r="6821" spans="1:6">
      <c r="A6821" s="3">
        <v>42827</v>
      </c>
      <c r="B6821" s="4">
        <v>1.1225694444443099</v>
      </c>
      <c r="C6821">
        <v>25.1</v>
      </c>
      <c r="D6821">
        <v>25.2</v>
      </c>
      <c r="E6821" s="2">
        <v>24.8</v>
      </c>
      <c r="F6821">
        <v>25</v>
      </c>
    </row>
    <row r="6822" spans="1:6">
      <c r="A6822" s="3">
        <v>42827</v>
      </c>
      <c r="B6822" s="4">
        <v>1.1226851851850499</v>
      </c>
      <c r="C6822">
        <v>25.1</v>
      </c>
      <c r="D6822">
        <v>25.2</v>
      </c>
      <c r="E6822" s="2">
        <v>24.9</v>
      </c>
      <c r="F6822">
        <v>25</v>
      </c>
    </row>
    <row r="6823" spans="1:6">
      <c r="A6823" s="3">
        <v>42827</v>
      </c>
      <c r="B6823" s="4">
        <v>1.1228009259257901</v>
      </c>
      <c r="C6823">
        <v>25.1</v>
      </c>
      <c r="D6823">
        <v>25.2</v>
      </c>
      <c r="E6823" s="2">
        <v>24.9</v>
      </c>
      <c r="F6823">
        <v>25</v>
      </c>
    </row>
    <row r="6824" spans="1:6">
      <c r="A6824" s="3">
        <v>42827</v>
      </c>
      <c r="B6824" s="4">
        <v>1.12291666666653</v>
      </c>
      <c r="C6824">
        <v>25.1</v>
      </c>
      <c r="D6824">
        <v>25.2</v>
      </c>
      <c r="E6824" s="2">
        <v>24.9</v>
      </c>
      <c r="F6824">
        <v>25</v>
      </c>
    </row>
    <row r="6825" spans="1:6">
      <c r="A6825" s="3">
        <v>42827</v>
      </c>
      <c r="B6825" s="4">
        <v>1.12303240740727</v>
      </c>
      <c r="C6825">
        <v>25.1</v>
      </c>
      <c r="D6825">
        <v>25.1</v>
      </c>
      <c r="E6825" s="2">
        <v>24.9</v>
      </c>
      <c r="F6825">
        <v>25</v>
      </c>
    </row>
    <row r="6826" spans="1:6">
      <c r="A6826" s="3">
        <v>42827</v>
      </c>
      <c r="B6826" s="4">
        <v>1.1231481481480099</v>
      </c>
      <c r="C6826">
        <v>25.1</v>
      </c>
      <c r="D6826">
        <v>25.2</v>
      </c>
      <c r="E6826" s="2">
        <v>24.9</v>
      </c>
      <c r="F6826">
        <v>25</v>
      </c>
    </row>
    <row r="6827" spans="1:6">
      <c r="A6827" s="3">
        <v>42827</v>
      </c>
      <c r="B6827" s="4">
        <v>1.1232638888887501</v>
      </c>
      <c r="C6827">
        <v>25.1</v>
      </c>
      <c r="D6827">
        <v>25.2</v>
      </c>
      <c r="E6827" s="2">
        <v>24.9</v>
      </c>
      <c r="F6827">
        <v>25</v>
      </c>
    </row>
    <row r="6828" spans="1:6">
      <c r="A6828" s="3">
        <v>42827</v>
      </c>
      <c r="B6828" s="4">
        <v>1.12337962962949</v>
      </c>
      <c r="C6828">
        <v>25.1</v>
      </c>
      <c r="D6828">
        <v>25.1</v>
      </c>
      <c r="E6828" s="2">
        <v>24.9</v>
      </c>
      <c r="F6828">
        <v>25</v>
      </c>
    </row>
    <row r="6829" spans="1:6">
      <c r="A6829" s="3">
        <v>42827</v>
      </c>
      <c r="B6829" s="4">
        <v>1.12349537037023</v>
      </c>
      <c r="C6829">
        <v>25.1</v>
      </c>
      <c r="D6829">
        <v>25.2</v>
      </c>
      <c r="E6829" s="2">
        <v>24.9</v>
      </c>
      <c r="F6829">
        <v>25</v>
      </c>
    </row>
    <row r="6830" spans="1:6">
      <c r="A6830" s="3">
        <v>42827</v>
      </c>
      <c r="B6830" s="4">
        <v>1.1236111111109699</v>
      </c>
      <c r="C6830">
        <v>25.1</v>
      </c>
      <c r="D6830">
        <v>25.2</v>
      </c>
      <c r="E6830" s="2">
        <v>24.9</v>
      </c>
      <c r="F6830">
        <v>25</v>
      </c>
    </row>
    <row r="6831" spans="1:6">
      <c r="A6831" s="3">
        <v>42827</v>
      </c>
      <c r="B6831" s="4">
        <v>1.1237268518517201</v>
      </c>
      <c r="C6831">
        <v>25.1</v>
      </c>
      <c r="D6831">
        <v>25.2</v>
      </c>
      <c r="E6831" s="2">
        <v>24.9</v>
      </c>
      <c r="F6831">
        <v>25</v>
      </c>
    </row>
    <row r="6832" spans="1:6">
      <c r="A6832" s="3">
        <v>42827</v>
      </c>
      <c r="B6832" s="4">
        <v>1.12384259259246</v>
      </c>
      <c r="C6832">
        <v>25.1</v>
      </c>
      <c r="D6832">
        <v>25.2</v>
      </c>
      <c r="E6832" s="2">
        <v>24.9</v>
      </c>
      <c r="F6832">
        <v>25</v>
      </c>
    </row>
    <row r="6833" spans="1:6">
      <c r="A6833" s="3">
        <v>42827</v>
      </c>
      <c r="B6833" s="4">
        <v>1.1239583333331999</v>
      </c>
      <c r="C6833">
        <v>25.1</v>
      </c>
      <c r="D6833">
        <v>25.2</v>
      </c>
      <c r="E6833" s="2">
        <v>24.8</v>
      </c>
      <c r="F6833">
        <v>25</v>
      </c>
    </row>
    <row r="6834" spans="1:6">
      <c r="A6834" s="3">
        <v>42827</v>
      </c>
      <c r="B6834" s="4">
        <v>1.1240740740739401</v>
      </c>
      <c r="C6834">
        <v>25.1</v>
      </c>
      <c r="D6834">
        <v>25.2</v>
      </c>
      <c r="E6834" s="2">
        <v>24.8</v>
      </c>
      <c r="F6834">
        <v>25</v>
      </c>
    </row>
    <row r="6835" spans="1:6">
      <c r="A6835" s="3">
        <v>42827</v>
      </c>
      <c r="B6835" s="4">
        <v>1.1241898148146801</v>
      </c>
      <c r="C6835">
        <v>25.1</v>
      </c>
      <c r="D6835">
        <v>25.2</v>
      </c>
      <c r="E6835" s="2">
        <v>24.8</v>
      </c>
      <c r="F6835">
        <v>25</v>
      </c>
    </row>
    <row r="6836" spans="1:6">
      <c r="A6836" s="3">
        <v>42827</v>
      </c>
      <c r="B6836" s="4">
        <v>1.12430555555542</v>
      </c>
      <c r="C6836">
        <v>25.1</v>
      </c>
      <c r="D6836">
        <v>25.2</v>
      </c>
      <c r="E6836" s="2">
        <v>24.8</v>
      </c>
      <c r="F6836">
        <v>25</v>
      </c>
    </row>
    <row r="6837" spans="1:6">
      <c r="A6837" s="3">
        <v>42827</v>
      </c>
      <c r="B6837" s="4">
        <v>1.1244212962961599</v>
      </c>
      <c r="C6837">
        <v>25.1</v>
      </c>
      <c r="D6837">
        <v>25.2</v>
      </c>
      <c r="E6837" s="2">
        <v>24.8</v>
      </c>
      <c r="F6837">
        <v>25</v>
      </c>
    </row>
    <row r="6838" spans="1:6">
      <c r="A6838" s="3">
        <v>42827</v>
      </c>
      <c r="B6838" s="4">
        <v>1.1245370370368999</v>
      </c>
      <c r="C6838">
        <v>25.1</v>
      </c>
      <c r="D6838">
        <v>25.2</v>
      </c>
      <c r="E6838" s="2">
        <v>24.8</v>
      </c>
      <c r="F6838">
        <v>25</v>
      </c>
    </row>
    <row r="6839" spans="1:6">
      <c r="A6839" s="3">
        <v>42827</v>
      </c>
      <c r="B6839" s="4">
        <v>1.1246527777776401</v>
      </c>
      <c r="C6839">
        <v>25.1</v>
      </c>
      <c r="D6839">
        <v>25.2</v>
      </c>
      <c r="E6839" s="2">
        <v>24.8</v>
      </c>
      <c r="F6839">
        <v>24.9</v>
      </c>
    </row>
    <row r="6840" spans="1:6">
      <c r="A6840" s="3">
        <v>42827</v>
      </c>
      <c r="B6840" s="4">
        <v>1.12476851851838</v>
      </c>
      <c r="C6840">
        <v>25.1</v>
      </c>
      <c r="D6840">
        <v>25.2</v>
      </c>
      <c r="E6840" s="2">
        <v>24.8</v>
      </c>
      <c r="F6840">
        <v>25</v>
      </c>
    </row>
    <row r="6841" spans="1:6">
      <c r="A6841" s="3">
        <v>42827</v>
      </c>
      <c r="B6841" s="4">
        <v>1.1248842592591199</v>
      </c>
      <c r="C6841">
        <v>25.1</v>
      </c>
      <c r="D6841">
        <v>25.2</v>
      </c>
      <c r="E6841" s="2">
        <v>24.8</v>
      </c>
      <c r="F6841">
        <v>25</v>
      </c>
    </row>
    <row r="6842" spans="1:6">
      <c r="A6842" s="3">
        <v>42827</v>
      </c>
      <c r="B6842" s="4">
        <v>1.1249999999998599</v>
      </c>
      <c r="C6842">
        <v>25.1</v>
      </c>
      <c r="D6842">
        <v>25.2</v>
      </c>
      <c r="E6842" s="2">
        <v>24.8</v>
      </c>
      <c r="F6842">
        <v>25</v>
      </c>
    </row>
    <row r="6843" spans="1:6">
      <c r="A6843" s="3">
        <v>42827</v>
      </c>
      <c r="B6843" s="4">
        <v>1.1251157407406001</v>
      </c>
      <c r="C6843">
        <v>25.1</v>
      </c>
      <c r="D6843">
        <v>25.1</v>
      </c>
      <c r="E6843" s="2">
        <v>24.8</v>
      </c>
      <c r="F6843">
        <v>24.9</v>
      </c>
    </row>
    <row r="6844" spans="1:6">
      <c r="A6844" s="3">
        <v>42827</v>
      </c>
      <c r="B6844" s="4">
        <v>1.12523148148135</v>
      </c>
      <c r="C6844">
        <v>25.1</v>
      </c>
      <c r="D6844">
        <v>25.1</v>
      </c>
      <c r="E6844" s="2">
        <v>24.8</v>
      </c>
      <c r="F6844">
        <v>24.9</v>
      </c>
    </row>
    <row r="6845" spans="1:6">
      <c r="A6845" s="3">
        <v>42827</v>
      </c>
      <c r="B6845" s="4">
        <v>1.1253472222220899</v>
      </c>
      <c r="C6845">
        <v>25.1</v>
      </c>
      <c r="D6845">
        <v>25.1</v>
      </c>
      <c r="E6845" s="2">
        <v>24.8</v>
      </c>
      <c r="F6845">
        <v>24.9</v>
      </c>
    </row>
    <row r="6846" spans="1:6">
      <c r="A6846" s="3">
        <v>42827</v>
      </c>
      <c r="B6846" s="4">
        <v>1.1254629629628301</v>
      </c>
      <c r="C6846">
        <v>25.1</v>
      </c>
      <c r="D6846">
        <v>25.1</v>
      </c>
      <c r="E6846" s="2">
        <v>24.8</v>
      </c>
      <c r="F6846">
        <v>24.9</v>
      </c>
    </row>
    <row r="6847" spans="1:6">
      <c r="A6847" s="3">
        <v>42827</v>
      </c>
      <c r="B6847" s="4">
        <v>1.12557870370357</v>
      </c>
      <c r="C6847">
        <v>25.1</v>
      </c>
      <c r="D6847">
        <v>25.1</v>
      </c>
      <c r="E6847" s="2">
        <v>24.8</v>
      </c>
      <c r="F6847">
        <v>25</v>
      </c>
    </row>
    <row r="6848" spans="1:6">
      <c r="A6848" s="3">
        <v>42827</v>
      </c>
      <c r="B6848" s="4">
        <v>1.12569444444431</v>
      </c>
      <c r="C6848">
        <v>25.1</v>
      </c>
      <c r="D6848">
        <v>25.1</v>
      </c>
      <c r="E6848" s="2">
        <v>24.8</v>
      </c>
      <c r="F6848">
        <v>24.9</v>
      </c>
    </row>
    <row r="6849" spans="1:6">
      <c r="A6849" s="3">
        <v>42827</v>
      </c>
      <c r="B6849" s="4">
        <v>1.1258101851850499</v>
      </c>
      <c r="C6849">
        <v>25.1</v>
      </c>
      <c r="D6849">
        <v>25.1</v>
      </c>
      <c r="E6849" s="2">
        <v>24.8</v>
      </c>
      <c r="F6849">
        <v>24.9</v>
      </c>
    </row>
    <row r="6850" spans="1:6">
      <c r="A6850" s="3">
        <v>42827</v>
      </c>
      <c r="B6850" s="4">
        <v>1.1259259259257901</v>
      </c>
      <c r="C6850">
        <v>25.1</v>
      </c>
      <c r="D6850">
        <v>25.1</v>
      </c>
      <c r="E6850" s="2">
        <v>24.8</v>
      </c>
      <c r="F6850">
        <v>24.9</v>
      </c>
    </row>
    <row r="6851" spans="1:6">
      <c r="A6851" s="3">
        <v>42827</v>
      </c>
      <c r="B6851" s="4">
        <v>1.1260416666665301</v>
      </c>
      <c r="C6851">
        <v>25.1</v>
      </c>
      <c r="D6851">
        <v>25.1</v>
      </c>
      <c r="E6851" s="2">
        <v>24.8</v>
      </c>
      <c r="F6851">
        <v>24.9</v>
      </c>
    </row>
    <row r="6852" spans="1:6">
      <c r="A6852" s="3">
        <v>42827</v>
      </c>
      <c r="B6852" s="4">
        <v>1.12615740740727</v>
      </c>
      <c r="C6852">
        <v>25.1</v>
      </c>
      <c r="D6852">
        <v>25.1</v>
      </c>
      <c r="E6852" s="2">
        <v>24.8</v>
      </c>
      <c r="F6852">
        <v>24.9</v>
      </c>
    </row>
    <row r="6853" spans="1:6">
      <c r="A6853" s="3">
        <v>42827</v>
      </c>
      <c r="B6853" s="4">
        <v>1.1262731481480099</v>
      </c>
      <c r="C6853">
        <v>25.1</v>
      </c>
      <c r="D6853">
        <v>25.1</v>
      </c>
      <c r="E6853" s="2">
        <v>24.9</v>
      </c>
      <c r="F6853">
        <v>25</v>
      </c>
    </row>
    <row r="6854" spans="1:6">
      <c r="A6854" s="3">
        <v>42827</v>
      </c>
      <c r="B6854" s="4">
        <v>1.1263888888887501</v>
      </c>
      <c r="C6854">
        <v>25.1</v>
      </c>
      <c r="D6854">
        <v>25.1</v>
      </c>
      <c r="E6854" s="2">
        <v>24.8</v>
      </c>
      <c r="F6854">
        <v>25</v>
      </c>
    </row>
    <row r="6855" spans="1:6">
      <c r="A6855" s="3">
        <v>42827</v>
      </c>
      <c r="B6855" s="4">
        <v>1.1265046296294901</v>
      </c>
      <c r="C6855">
        <v>25</v>
      </c>
      <c r="D6855">
        <v>25.1</v>
      </c>
      <c r="E6855" s="2">
        <v>24.8</v>
      </c>
      <c r="F6855">
        <v>24.9</v>
      </c>
    </row>
    <row r="6856" spans="1:6">
      <c r="A6856" s="3">
        <v>42827</v>
      </c>
      <c r="B6856" s="4">
        <v>1.12662037037023</v>
      </c>
      <c r="C6856">
        <v>25.1</v>
      </c>
      <c r="D6856">
        <v>25.1</v>
      </c>
      <c r="E6856" s="2">
        <v>24.8</v>
      </c>
      <c r="F6856">
        <v>25</v>
      </c>
    </row>
    <row r="6857" spans="1:6">
      <c r="A6857" s="3">
        <v>42827</v>
      </c>
      <c r="B6857" s="4">
        <v>1.1267361111109699</v>
      </c>
      <c r="C6857">
        <v>25</v>
      </c>
      <c r="D6857">
        <v>25.1</v>
      </c>
      <c r="E6857" s="2">
        <v>24.8</v>
      </c>
      <c r="F6857">
        <v>25</v>
      </c>
    </row>
    <row r="6858" spans="1:6">
      <c r="A6858" s="3">
        <v>42827</v>
      </c>
      <c r="B6858" s="4">
        <v>1.1268518518517201</v>
      </c>
      <c r="C6858">
        <v>25</v>
      </c>
      <c r="D6858">
        <v>25.1</v>
      </c>
      <c r="E6858" s="2">
        <v>24.9</v>
      </c>
      <c r="F6858">
        <v>25</v>
      </c>
    </row>
    <row r="6859" spans="1:6">
      <c r="A6859" s="3">
        <v>42827</v>
      </c>
      <c r="B6859" s="4">
        <v>1.12696759259246</v>
      </c>
      <c r="C6859">
        <v>25</v>
      </c>
      <c r="D6859">
        <v>25.1</v>
      </c>
      <c r="E6859" s="2">
        <v>24.8</v>
      </c>
      <c r="F6859">
        <v>25</v>
      </c>
    </row>
    <row r="6860" spans="1:6">
      <c r="A6860" s="3">
        <v>42827</v>
      </c>
      <c r="B6860" s="4">
        <v>1.1270833333332</v>
      </c>
      <c r="C6860">
        <v>25</v>
      </c>
      <c r="D6860">
        <v>25.1</v>
      </c>
      <c r="E6860" s="2">
        <v>24.9</v>
      </c>
      <c r="F6860">
        <v>25</v>
      </c>
    </row>
    <row r="6861" spans="1:6">
      <c r="A6861" s="3">
        <v>42827</v>
      </c>
      <c r="B6861" s="4">
        <v>1.1271990740739399</v>
      </c>
      <c r="C6861">
        <v>25</v>
      </c>
      <c r="D6861">
        <v>25.1</v>
      </c>
      <c r="E6861" s="2">
        <v>24.9</v>
      </c>
      <c r="F6861">
        <v>25</v>
      </c>
    </row>
    <row r="6862" spans="1:6">
      <c r="A6862" s="3">
        <v>42827</v>
      </c>
      <c r="B6862" s="4">
        <v>1.1273148148146801</v>
      </c>
      <c r="C6862">
        <v>25.1</v>
      </c>
      <c r="D6862">
        <v>25.2</v>
      </c>
      <c r="E6862" s="2">
        <v>24.9</v>
      </c>
      <c r="F6862">
        <v>25</v>
      </c>
    </row>
    <row r="6863" spans="1:6">
      <c r="A6863" s="3">
        <v>42827</v>
      </c>
      <c r="B6863" s="4">
        <v>1.12743055555542</v>
      </c>
      <c r="C6863">
        <v>25</v>
      </c>
      <c r="D6863">
        <v>25.2</v>
      </c>
      <c r="E6863" s="2">
        <v>24.9</v>
      </c>
      <c r="F6863">
        <v>25</v>
      </c>
    </row>
    <row r="6864" spans="1:6">
      <c r="A6864" s="3">
        <v>42827</v>
      </c>
      <c r="B6864" s="4">
        <v>1.12754629629616</v>
      </c>
      <c r="C6864">
        <v>25</v>
      </c>
      <c r="D6864">
        <v>25.1</v>
      </c>
      <c r="E6864" s="2">
        <v>24.8</v>
      </c>
      <c r="F6864">
        <v>25</v>
      </c>
    </row>
    <row r="6865" spans="1:6">
      <c r="A6865" s="3">
        <v>42827</v>
      </c>
      <c r="B6865" s="4">
        <v>1.1276620370368999</v>
      </c>
      <c r="C6865">
        <v>25</v>
      </c>
      <c r="D6865">
        <v>25.2</v>
      </c>
      <c r="E6865" s="2">
        <v>24.8</v>
      </c>
      <c r="F6865">
        <v>25</v>
      </c>
    </row>
    <row r="6866" spans="1:6">
      <c r="A6866" s="3">
        <v>42827</v>
      </c>
      <c r="B6866" s="4">
        <v>1.1277777777776401</v>
      </c>
      <c r="C6866">
        <v>25</v>
      </c>
      <c r="D6866">
        <v>25.1</v>
      </c>
      <c r="E6866" s="2">
        <v>24.9</v>
      </c>
      <c r="F6866">
        <v>25</v>
      </c>
    </row>
    <row r="6867" spans="1:6">
      <c r="A6867" s="3">
        <v>42827</v>
      </c>
      <c r="B6867" s="4">
        <v>1.12789351851838</v>
      </c>
      <c r="C6867">
        <v>25</v>
      </c>
      <c r="D6867">
        <v>25.2</v>
      </c>
      <c r="E6867" s="2">
        <v>24.8</v>
      </c>
      <c r="F6867">
        <v>25</v>
      </c>
    </row>
    <row r="6868" spans="1:6">
      <c r="A6868" s="3">
        <v>42827</v>
      </c>
      <c r="B6868" s="4">
        <v>1.12800925925912</v>
      </c>
      <c r="C6868">
        <v>25</v>
      </c>
      <c r="D6868">
        <v>25.1</v>
      </c>
      <c r="E6868" s="2">
        <v>24.8</v>
      </c>
      <c r="F6868">
        <v>25</v>
      </c>
    </row>
    <row r="6869" spans="1:6">
      <c r="A6869" s="3">
        <v>42827</v>
      </c>
      <c r="B6869" s="4">
        <v>1.1281249999998599</v>
      </c>
      <c r="C6869">
        <v>25</v>
      </c>
      <c r="D6869">
        <v>25.2</v>
      </c>
      <c r="E6869" s="2">
        <v>24.9</v>
      </c>
      <c r="F6869">
        <v>25</v>
      </c>
    </row>
    <row r="6870" spans="1:6">
      <c r="A6870" s="3">
        <v>42827</v>
      </c>
      <c r="B6870" s="4">
        <v>1.1282407407406001</v>
      </c>
      <c r="C6870">
        <v>25</v>
      </c>
      <c r="D6870">
        <v>25.2</v>
      </c>
      <c r="E6870" s="2">
        <v>24.8</v>
      </c>
      <c r="F6870">
        <v>25</v>
      </c>
    </row>
    <row r="6871" spans="1:6">
      <c r="A6871" s="3">
        <v>42827</v>
      </c>
      <c r="B6871" s="4">
        <v>1.12835648148134</v>
      </c>
      <c r="C6871">
        <v>25.1</v>
      </c>
      <c r="D6871">
        <v>25.1</v>
      </c>
      <c r="E6871" s="2">
        <v>24.8</v>
      </c>
      <c r="F6871">
        <v>25</v>
      </c>
    </row>
    <row r="6872" spans="1:6">
      <c r="A6872" s="3">
        <v>42827</v>
      </c>
      <c r="B6872" s="4">
        <v>1.12847222222209</v>
      </c>
      <c r="C6872">
        <v>25.1</v>
      </c>
      <c r="D6872">
        <v>25.1</v>
      </c>
      <c r="E6872" s="2">
        <v>24.8</v>
      </c>
      <c r="F6872">
        <v>25</v>
      </c>
    </row>
    <row r="6873" spans="1:6">
      <c r="A6873" s="3">
        <v>42827</v>
      </c>
      <c r="B6873" s="4">
        <v>1.1285879629628299</v>
      </c>
      <c r="C6873">
        <v>25</v>
      </c>
      <c r="D6873">
        <v>25.2</v>
      </c>
      <c r="E6873" s="2">
        <v>24.9</v>
      </c>
      <c r="F6873">
        <v>25</v>
      </c>
    </row>
    <row r="6874" spans="1:6">
      <c r="A6874" s="3">
        <v>42827</v>
      </c>
      <c r="B6874" s="4">
        <v>1.1287037037035701</v>
      </c>
      <c r="C6874">
        <v>25.1</v>
      </c>
      <c r="D6874">
        <v>25.2</v>
      </c>
      <c r="E6874" s="2">
        <v>24.9</v>
      </c>
      <c r="F6874">
        <v>25</v>
      </c>
    </row>
    <row r="6875" spans="1:6">
      <c r="A6875" s="3">
        <v>42827</v>
      </c>
      <c r="B6875" s="4">
        <v>1.12881944444431</v>
      </c>
      <c r="C6875">
        <v>25.1</v>
      </c>
      <c r="D6875">
        <v>25.1</v>
      </c>
      <c r="E6875" s="2">
        <v>24.8</v>
      </c>
      <c r="F6875">
        <v>25</v>
      </c>
    </row>
    <row r="6876" spans="1:6">
      <c r="A6876" s="3">
        <v>42827</v>
      </c>
      <c r="B6876" s="4">
        <v>1.12893518518505</v>
      </c>
      <c r="C6876">
        <v>25.1</v>
      </c>
      <c r="D6876">
        <v>25.1</v>
      </c>
      <c r="E6876" s="2">
        <v>24.9</v>
      </c>
      <c r="F6876">
        <v>25</v>
      </c>
    </row>
    <row r="6877" spans="1:6">
      <c r="A6877" s="3">
        <v>42827</v>
      </c>
      <c r="B6877" s="4">
        <v>1.1290509259257899</v>
      </c>
      <c r="C6877">
        <v>25.1</v>
      </c>
      <c r="D6877">
        <v>25.1</v>
      </c>
      <c r="E6877" s="2">
        <v>24.9</v>
      </c>
      <c r="F6877">
        <v>25</v>
      </c>
    </row>
    <row r="6878" spans="1:6">
      <c r="A6878" s="3">
        <v>42827</v>
      </c>
      <c r="B6878" s="4">
        <v>1.1291666666665301</v>
      </c>
      <c r="C6878">
        <v>25.1</v>
      </c>
      <c r="D6878">
        <v>25.1</v>
      </c>
      <c r="E6878" s="2">
        <v>24.8</v>
      </c>
      <c r="F6878">
        <v>25</v>
      </c>
    </row>
    <row r="6879" spans="1:6">
      <c r="A6879" s="3">
        <v>42827</v>
      </c>
      <c r="B6879" s="4">
        <v>1.12928240740727</v>
      </c>
      <c r="C6879">
        <v>25.1</v>
      </c>
      <c r="D6879">
        <v>25.1</v>
      </c>
      <c r="E6879" s="2">
        <v>24.8</v>
      </c>
      <c r="F6879">
        <v>25</v>
      </c>
    </row>
    <row r="6880" spans="1:6">
      <c r="A6880" s="3">
        <v>42827</v>
      </c>
      <c r="B6880" s="4">
        <v>1.12939814814801</v>
      </c>
      <c r="C6880">
        <v>25.1</v>
      </c>
      <c r="D6880">
        <v>25.1</v>
      </c>
      <c r="E6880" s="2">
        <v>24.8</v>
      </c>
      <c r="F6880">
        <v>25</v>
      </c>
    </row>
    <row r="6881" spans="1:6">
      <c r="A6881" s="3">
        <v>42827</v>
      </c>
      <c r="B6881" s="4">
        <v>1.1295138888887499</v>
      </c>
      <c r="C6881">
        <v>25.1</v>
      </c>
      <c r="D6881">
        <v>25.1</v>
      </c>
      <c r="E6881" s="2">
        <v>24.8</v>
      </c>
      <c r="F6881">
        <v>25</v>
      </c>
    </row>
    <row r="6882" spans="1:6">
      <c r="A6882" s="3">
        <v>42827</v>
      </c>
      <c r="B6882" s="4">
        <v>1.1296296296294901</v>
      </c>
      <c r="C6882">
        <v>25.1</v>
      </c>
      <c r="D6882">
        <v>25.1</v>
      </c>
      <c r="E6882" s="2">
        <v>24.8</v>
      </c>
      <c r="F6882">
        <v>25</v>
      </c>
    </row>
    <row r="6883" spans="1:6">
      <c r="A6883" s="3">
        <v>42827</v>
      </c>
      <c r="B6883" s="4">
        <v>1.12974537037023</v>
      </c>
      <c r="C6883">
        <v>25.1</v>
      </c>
      <c r="D6883">
        <v>25.1</v>
      </c>
      <c r="E6883" s="2">
        <v>24.8</v>
      </c>
      <c r="F6883">
        <v>25</v>
      </c>
    </row>
    <row r="6884" spans="1:6">
      <c r="A6884" s="3">
        <v>42827</v>
      </c>
      <c r="B6884" s="4">
        <v>1.12986111111097</v>
      </c>
      <c r="C6884">
        <v>25.1</v>
      </c>
      <c r="D6884">
        <v>25.1</v>
      </c>
      <c r="E6884" s="2">
        <v>24.8</v>
      </c>
      <c r="F6884">
        <v>25</v>
      </c>
    </row>
    <row r="6885" spans="1:6">
      <c r="A6885" s="3">
        <v>42827</v>
      </c>
      <c r="B6885" s="4">
        <v>1.1299768518517099</v>
      </c>
      <c r="C6885">
        <v>25.1</v>
      </c>
      <c r="D6885">
        <v>25.1</v>
      </c>
      <c r="E6885" s="2">
        <v>24.8</v>
      </c>
      <c r="F6885">
        <v>25</v>
      </c>
    </row>
    <row r="6886" spans="1:6">
      <c r="A6886" s="3">
        <v>42827</v>
      </c>
      <c r="B6886" s="4">
        <v>1.1300925925924601</v>
      </c>
      <c r="C6886">
        <v>25.1</v>
      </c>
      <c r="D6886">
        <v>25.1</v>
      </c>
      <c r="E6886" s="2">
        <v>24.8</v>
      </c>
      <c r="F6886">
        <v>25</v>
      </c>
    </row>
    <row r="6887" spans="1:6">
      <c r="A6887" s="3">
        <v>42827</v>
      </c>
      <c r="B6887" s="4">
        <v>1.1302083333332</v>
      </c>
      <c r="C6887">
        <v>25.1</v>
      </c>
      <c r="D6887">
        <v>25.1</v>
      </c>
      <c r="E6887" s="2">
        <v>24.8</v>
      </c>
      <c r="F6887">
        <v>25</v>
      </c>
    </row>
    <row r="6888" spans="1:6">
      <c r="A6888" s="3">
        <v>42827</v>
      </c>
      <c r="B6888" s="4">
        <v>1.13032407407394</v>
      </c>
      <c r="C6888">
        <v>25.1</v>
      </c>
      <c r="D6888">
        <v>25.1</v>
      </c>
      <c r="E6888" s="2">
        <v>24.8</v>
      </c>
      <c r="F6888">
        <v>25</v>
      </c>
    </row>
    <row r="6889" spans="1:6">
      <c r="A6889" s="3">
        <v>42827</v>
      </c>
      <c r="B6889" s="4">
        <v>1.1304398148146799</v>
      </c>
      <c r="C6889">
        <v>25.1</v>
      </c>
      <c r="D6889">
        <v>25.1</v>
      </c>
      <c r="E6889" s="2">
        <v>24.8</v>
      </c>
      <c r="F6889">
        <v>25</v>
      </c>
    </row>
    <row r="6890" spans="1:6">
      <c r="A6890" s="3">
        <v>42827</v>
      </c>
      <c r="B6890" s="4">
        <v>1.1305555555554201</v>
      </c>
      <c r="C6890">
        <v>25.1</v>
      </c>
      <c r="D6890">
        <v>25.1</v>
      </c>
      <c r="E6890" s="2">
        <v>24.8</v>
      </c>
      <c r="F6890">
        <v>25</v>
      </c>
    </row>
    <row r="6891" spans="1:6">
      <c r="A6891" s="3">
        <v>42827</v>
      </c>
      <c r="B6891" s="4">
        <v>1.13067129629616</v>
      </c>
      <c r="C6891">
        <v>25</v>
      </c>
      <c r="D6891">
        <v>25.1</v>
      </c>
      <c r="E6891" s="2">
        <v>24.8</v>
      </c>
      <c r="F6891">
        <v>25</v>
      </c>
    </row>
    <row r="6892" spans="1:6">
      <c r="A6892" s="3">
        <v>42827</v>
      </c>
      <c r="B6892" s="4">
        <v>1.1307870370369</v>
      </c>
      <c r="C6892">
        <v>25.1</v>
      </c>
      <c r="D6892">
        <v>25.1</v>
      </c>
      <c r="E6892" s="2">
        <v>24.8</v>
      </c>
      <c r="F6892">
        <v>25</v>
      </c>
    </row>
    <row r="6893" spans="1:6">
      <c r="A6893" s="3">
        <v>42827</v>
      </c>
      <c r="B6893" s="4">
        <v>1.1309027777776399</v>
      </c>
      <c r="C6893">
        <v>25.1</v>
      </c>
      <c r="D6893">
        <v>25.1</v>
      </c>
      <c r="E6893" s="2">
        <v>24.8</v>
      </c>
      <c r="F6893">
        <v>25</v>
      </c>
    </row>
    <row r="6894" spans="1:6">
      <c r="A6894" s="3">
        <v>42827</v>
      </c>
      <c r="B6894" s="4">
        <v>1.1310185185183801</v>
      </c>
      <c r="C6894">
        <v>25</v>
      </c>
      <c r="D6894">
        <v>25.1</v>
      </c>
      <c r="E6894" s="2">
        <v>24.8</v>
      </c>
      <c r="F6894">
        <v>25</v>
      </c>
    </row>
    <row r="6895" spans="1:6">
      <c r="A6895" s="3">
        <v>42827</v>
      </c>
      <c r="B6895" s="4">
        <v>1.13113425925912</v>
      </c>
      <c r="C6895">
        <v>25.1</v>
      </c>
      <c r="D6895">
        <v>25.1</v>
      </c>
      <c r="E6895" s="2">
        <v>24.8</v>
      </c>
      <c r="F6895">
        <v>25</v>
      </c>
    </row>
    <row r="6896" spans="1:6">
      <c r="A6896" s="3">
        <v>42827</v>
      </c>
      <c r="B6896" s="4">
        <v>1.13124999999986</v>
      </c>
      <c r="C6896">
        <v>25.1</v>
      </c>
      <c r="D6896">
        <v>25.1</v>
      </c>
      <c r="E6896" s="2">
        <v>24.8</v>
      </c>
      <c r="F6896">
        <v>25</v>
      </c>
    </row>
    <row r="6897" spans="1:6">
      <c r="A6897" s="3">
        <v>42827</v>
      </c>
      <c r="B6897" s="4">
        <v>1.1313657407405999</v>
      </c>
      <c r="C6897">
        <v>25.1</v>
      </c>
      <c r="D6897">
        <v>25.1</v>
      </c>
      <c r="E6897" s="2">
        <v>24.8</v>
      </c>
      <c r="F6897">
        <v>25</v>
      </c>
    </row>
    <row r="6898" spans="1:6">
      <c r="A6898" s="3">
        <v>42827</v>
      </c>
      <c r="B6898" s="4">
        <v>1.1314814814813401</v>
      </c>
      <c r="C6898">
        <v>25.1</v>
      </c>
      <c r="D6898">
        <v>25.1</v>
      </c>
      <c r="E6898" s="2">
        <v>24.8</v>
      </c>
      <c r="F6898">
        <v>25</v>
      </c>
    </row>
    <row r="6899" spans="1:6">
      <c r="A6899" s="3">
        <v>42827</v>
      </c>
      <c r="B6899" s="4">
        <v>1.13159722222208</v>
      </c>
      <c r="C6899">
        <v>25.1</v>
      </c>
      <c r="D6899">
        <v>25.1</v>
      </c>
      <c r="E6899" s="2">
        <v>24.8</v>
      </c>
      <c r="F6899">
        <v>25</v>
      </c>
    </row>
    <row r="6900" spans="1:6">
      <c r="A6900" s="3">
        <v>42827</v>
      </c>
      <c r="B6900" s="4">
        <v>1.13171296296283</v>
      </c>
      <c r="C6900">
        <v>25.1</v>
      </c>
      <c r="D6900">
        <v>25.1</v>
      </c>
      <c r="E6900" s="2">
        <v>24.8</v>
      </c>
      <c r="F6900">
        <v>25</v>
      </c>
    </row>
    <row r="6901" spans="1:6">
      <c r="A6901" s="3">
        <v>42827</v>
      </c>
      <c r="B6901" s="4">
        <v>1.1318287037035699</v>
      </c>
      <c r="C6901">
        <v>25.1</v>
      </c>
      <c r="D6901">
        <v>25.1</v>
      </c>
      <c r="E6901" s="2">
        <v>24.8</v>
      </c>
      <c r="F6901">
        <v>25</v>
      </c>
    </row>
    <row r="6902" spans="1:6">
      <c r="A6902" s="3">
        <v>42827</v>
      </c>
      <c r="B6902" s="4">
        <v>1.1319444444443101</v>
      </c>
      <c r="C6902">
        <v>25.1</v>
      </c>
      <c r="D6902">
        <v>25.1</v>
      </c>
      <c r="E6902" s="2">
        <v>24.8</v>
      </c>
      <c r="F6902">
        <v>25</v>
      </c>
    </row>
    <row r="6903" spans="1:6">
      <c r="A6903" s="3">
        <v>42827</v>
      </c>
      <c r="B6903" s="4">
        <v>1.13206018518505</v>
      </c>
      <c r="C6903">
        <v>25.1</v>
      </c>
      <c r="D6903">
        <v>25.1</v>
      </c>
      <c r="E6903" s="2">
        <v>24.8</v>
      </c>
      <c r="F6903">
        <v>25</v>
      </c>
    </row>
    <row r="6904" spans="1:6">
      <c r="A6904" s="3">
        <v>42827</v>
      </c>
      <c r="B6904" s="4">
        <v>1.13217592592579</v>
      </c>
      <c r="C6904">
        <v>25.1</v>
      </c>
      <c r="D6904">
        <v>25.1</v>
      </c>
      <c r="E6904" s="2">
        <v>24.8</v>
      </c>
      <c r="F6904">
        <v>25</v>
      </c>
    </row>
    <row r="6905" spans="1:6">
      <c r="A6905" s="3">
        <v>42827</v>
      </c>
      <c r="B6905" s="4">
        <v>1.1322916666665299</v>
      </c>
      <c r="C6905">
        <v>25.1</v>
      </c>
      <c r="D6905">
        <v>25.1</v>
      </c>
      <c r="E6905" s="2">
        <v>24.8</v>
      </c>
      <c r="F6905">
        <v>25</v>
      </c>
    </row>
    <row r="6906" spans="1:6">
      <c r="A6906" s="3">
        <v>42827</v>
      </c>
      <c r="B6906" s="4">
        <v>1.1324074074072701</v>
      </c>
      <c r="C6906">
        <v>25.1</v>
      </c>
      <c r="D6906">
        <v>25.1</v>
      </c>
      <c r="E6906" s="2">
        <v>24.8</v>
      </c>
      <c r="F6906">
        <v>25</v>
      </c>
    </row>
    <row r="6907" spans="1:6">
      <c r="A6907" s="3">
        <v>42827</v>
      </c>
      <c r="B6907" s="4">
        <v>1.13252314814801</v>
      </c>
      <c r="C6907">
        <v>25.1</v>
      </c>
      <c r="D6907">
        <v>25.1</v>
      </c>
      <c r="E6907" s="2">
        <v>24.9</v>
      </c>
      <c r="F6907">
        <v>25</v>
      </c>
    </row>
    <row r="6908" spans="1:6">
      <c r="A6908" s="3">
        <v>42827</v>
      </c>
      <c r="B6908" s="4">
        <v>1.13263888888875</v>
      </c>
      <c r="C6908">
        <v>25.1</v>
      </c>
      <c r="D6908">
        <v>25.1</v>
      </c>
      <c r="E6908" s="2">
        <v>24.8</v>
      </c>
      <c r="F6908">
        <v>25</v>
      </c>
    </row>
    <row r="6909" spans="1:6">
      <c r="A6909" s="3">
        <v>42827</v>
      </c>
      <c r="B6909" s="4">
        <v>1.1327546296294899</v>
      </c>
      <c r="C6909">
        <v>25.1</v>
      </c>
      <c r="D6909">
        <v>25.1</v>
      </c>
      <c r="E6909" s="2">
        <v>24.8</v>
      </c>
      <c r="F6909">
        <v>25</v>
      </c>
    </row>
    <row r="6910" spans="1:6">
      <c r="A6910" s="3">
        <v>42827</v>
      </c>
      <c r="B6910" s="4">
        <v>1.1328703703702301</v>
      </c>
      <c r="C6910">
        <v>25.1</v>
      </c>
      <c r="D6910">
        <v>25.1</v>
      </c>
      <c r="E6910" s="2">
        <v>24.8</v>
      </c>
      <c r="F6910">
        <v>25</v>
      </c>
    </row>
    <row r="6911" spans="1:6">
      <c r="A6911" s="3">
        <v>42827</v>
      </c>
      <c r="B6911" s="4">
        <v>1.13298611111097</v>
      </c>
      <c r="C6911">
        <v>25.1</v>
      </c>
      <c r="D6911">
        <v>25.1</v>
      </c>
      <c r="E6911" s="2">
        <v>24.9</v>
      </c>
      <c r="F6911">
        <v>25</v>
      </c>
    </row>
    <row r="6912" spans="1:6">
      <c r="A6912" s="3">
        <v>42827</v>
      </c>
      <c r="B6912" s="4">
        <v>1.13310185185171</v>
      </c>
      <c r="C6912">
        <v>25.1</v>
      </c>
      <c r="D6912">
        <v>25.1</v>
      </c>
      <c r="E6912" s="2">
        <v>24.9</v>
      </c>
      <c r="F6912">
        <v>25</v>
      </c>
    </row>
    <row r="6913" spans="1:6">
      <c r="A6913" s="3">
        <v>42827</v>
      </c>
      <c r="B6913" s="4">
        <v>1.1332175925924499</v>
      </c>
      <c r="C6913">
        <v>25.1</v>
      </c>
      <c r="D6913">
        <v>25.1</v>
      </c>
      <c r="E6913" s="2">
        <v>24.9</v>
      </c>
      <c r="F6913">
        <v>25</v>
      </c>
    </row>
    <row r="6914" spans="1:6">
      <c r="A6914" s="3">
        <v>42827</v>
      </c>
      <c r="B6914" s="4">
        <v>1.1333333333332001</v>
      </c>
      <c r="C6914">
        <v>25.1</v>
      </c>
      <c r="D6914">
        <v>25.1</v>
      </c>
      <c r="E6914" s="2">
        <v>24.9</v>
      </c>
      <c r="F6914">
        <v>25</v>
      </c>
    </row>
    <row r="6915" spans="1:6">
      <c r="A6915" s="3">
        <v>42827</v>
      </c>
      <c r="B6915" s="4">
        <v>1.13344907407394</v>
      </c>
      <c r="C6915">
        <v>25.1</v>
      </c>
      <c r="D6915">
        <v>25.1</v>
      </c>
      <c r="E6915" s="2">
        <v>24.9</v>
      </c>
      <c r="F6915">
        <v>25</v>
      </c>
    </row>
    <row r="6916" spans="1:6">
      <c r="A6916" s="3">
        <v>42827</v>
      </c>
      <c r="B6916" s="4">
        <v>1.13356481481468</v>
      </c>
      <c r="C6916">
        <v>25.1</v>
      </c>
      <c r="D6916">
        <v>25.1</v>
      </c>
      <c r="E6916" s="2">
        <v>24.9</v>
      </c>
      <c r="F6916">
        <v>25</v>
      </c>
    </row>
    <row r="6917" spans="1:6">
      <c r="A6917" s="3">
        <v>42827</v>
      </c>
      <c r="B6917" s="4">
        <v>1.1336805555554199</v>
      </c>
      <c r="C6917">
        <v>25.1</v>
      </c>
      <c r="D6917">
        <v>25.1</v>
      </c>
      <c r="E6917" s="2">
        <v>24.9</v>
      </c>
      <c r="F6917">
        <v>25</v>
      </c>
    </row>
    <row r="6918" spans="1:6">
      <c r="A6918" s="3">
        <v>42827</v>
      </c>
      <c r="B6918" s="4">
        <v>1.1337962962961601</v>
      </c>
      <c r="C6918">
        <v>25.1</v>
      </c>
      <c r="D6918">
        <v>25.1</v>
      </c>
      <c r="E6918" s="2">
        <v>24.8</v>
      </c>
      <c r="F6918">
        <v>25</v>
      </c>
    </row>
    <row r="6919" spans="1:6">
      <c r="A6919" s="3">
        <v>42827</v>
      </c>
      <c r="B6919" s="4">
        <v>1.1339120370369</v>
      </c>
      <c r="C6919">
        <v>25</v>
      </c>
      <c r="D6919">
        <v>25.1</v>
      </c>
      <c r="E6919" s="2">
        <v>24.8</v>
      </c>
      <c r="F6919">
        <v>25</v>
      </c>
    </row>
    <row r="6920" spans="1:6">
      <c r="A6920" s="3">
        <v>42827</v>
      </c>
      <c r="B6920" s="4">
        <v>1.13402777777764</v>
      </c>
      <c r="C6920">
        <v>25</v>
      </c>
      <c r="D6920">
        <v>25.1</v>
      </c>
      <c r="E6920" s="2">
        <v>24.8</v>
      </c>
      <c r="F6920">
        <v>25</v>
      </c>
    </row>
    <row r="6921" spans="1:6">
      <c r="A6921" s="3">
        <v>42827</v>
      </c>
      <c r="B6921" s="4">
        <v>1.1341435185183799</v>
      </c>
      <c r="C6921">
        <v>25</v>
      </c>
      <c r="D6921">
        <v>25.1</v>
      </c>
      <c r="E6921" s="2">
        <v>24.8</v>
      </c>
      <c r="F6921">
        <v>25</v>
      </c>
    </row>
    <row r="6922" spans="1:6">
      <c r="A6922" s="3">
        <v>42827</v>
      </c>
      <c r="B6922" s="4">
        <v>1.1342592592591201</v>
      </c>
      <c r="C6922">
        <v>25</v>
      </c>
      <c r="D6922">
        <v>25.1</v>
      </c>
      <c r="E6922" s="2">
        <v>24.8</v>
      </c>
      <c r="F6922">
        <v>25</v>
      </c>
    </row>
    <row r="6923" spans="1:6">
      <c r="A6923" s="3">
        <v>42827</v>
      </c>
      <c r="B6923" s="4">
        <v>1.13437499999986</v>
      </c>
      <c r="C6923">
        <v>25</v>
      </c>
      <c r="D6923">
        <v>25.1</v>
      </c>
      <c r="E6923" s="2">
        <v>24.8</v>
      </c>
      <c r="F6923">
        <v>25</v>
      </c>
    </row>
    <row r="6924" spans="1:6">
      <c r="A6924" s="3">
        <v>42827</v>
      </c>
      <c r="B6924" s="4">
        <v>1.1344907407406</v>
      </c>
      <c r="C6924">
        <v>25</v>
      </c>
      <c r="D6924">
        <v>25.1</v>
      </c>
      <c r="E6924" s="2">
        <v>24.8</v>
      </c>
      <c r="F6924">
        <v>25</v>
      </c>
    </row>
    <row r="6925" spans="1:6">
      <c r="A6925" s="3">
        <v>42827</v>
      </c>
      <c r="B6925" s="4">
        <v>1.1346064814813399</v>
      </c>
      <c r="C6925">
        <v>25</v>
      </c>
      <c r="D6925">
        <v>25.2</v>
      </c>
      <c r="E6925" s="2">
        <v>24.8</v>
      </c>
      <c r="F6925">
        <v>25</v>
      </c>
    </row>
    <row r="6926" spans="1:6">
      <c r="A6926" s="3">
        <v>42827</v>
      </c>
      <c r="B6926" s="4">
        <v>1.1347222222220801</v>
      </c>
      <c r="C6926">
        <v>25</v>
      </c>
      <c r="D6926">
        <v>25.1</v>
      </c>
      <c r="E6926" s="2">
        <v>24.8</v>
      </c>
      <c r="F6926">
        <v>25</v>
      </c>
    </row>
    <row r="6927" spans="1:6">
      <c r="A6927" s="3">
        <v>42827</v>
      </c>
      <c r="B6927" s="4">
        <v>1.13483796296283</v>
      </c>
      <c r="C6927">
        <v>25</v>
      </c>
      <c r="D6927">
        <v>25.1</v>
      </c>
      <c r="E6927" s="2">
        <v>24.8</v>
      </c>
      <c r="F6927">
        <v>25</v>
      </c>
    </row>
    <row r="6928" spans="1:6">
      <c r="A6928" s="3">
        <v>42827</v>
      </c>
      <c r="B6928" s="4">
        <v>1.13495370370357</v>
      </c>
      <c r="C6928">
        <v>25</v>
      </c>
      <c r="D6928">
        <v>25.1</v>
      </c>
      <c r="E6928" s="2">
        <v>24.8</v>
      </c>
      <c r="F6928">
        <v>25</v>
      </c>
    </row>
    <row r="6929" spans="1:6">
      <c r="A6929" s="3">
        <v>42827</v>
      </c>
      <c r="B6929" s="4">
        <v>1.1350694444443099</v>
      </c>
      <c r="C6929">
        <v>25</v>
      </c>
      <c r="D6929">
        <v>25.1</v>
      </c>
      <c r="E6929" s="2">
        <v>24.8</v>
      </c>
      <c r="F6929">
        <v>25</v>
      </c>
    </row>
    <row r="6930" spans="1:6">
      <c r="A6930" s="3">
        <v>42827</v>
      </c>
      <c r="B6930" s="4">
        <v>1.1351851851850501</v>
      </c>
      <c r="C6930">
        <v>25</v>
      </c>
      <c r="D6930">
        <v>25.2</v>
      </c>
      <c r="E6930" s="2">
        <v>24.8</v>
      </c>
      <c r="F6930">
        <v>25</v>
      </c>
    </row>
    <row r="6931" spans="1:6">
      <c r="A6931" s="3">
        <v>42827</v>
      </c>
      <c r="B6931" s="4">
        <v>1.13530092592579</v>
      </c>
      <c r="C6931">
        <v>25</v>
      </c>
      <c r="D6931">
        <v>25.2</v>
      </c>
      <c r="E6931" s="2">
        <v>24.8</v>
      </c>
      <c r="F6931">
        <v>25</v>
      </c>
    </row>
    <row r="6932" spans="1:6">
      <c r="A6932" s="3">
        <v>42827</v>
      </c>
      <c r="B6932" s="4">
        <v>1.13541666666653</v>
      </c>
      <c r="C6932">
        <v>25</v>
      </c>
      <c r="D6932">
        <v>25.2</v>
      </c>
      <c r="E6932" s="2">
        <v>24.8</v>
      </c>
      <c r="F6932">
        <v>25</v>
      </c>
    </row>
    <row r="6933" spans="1:6">
      <c r="A6933" s="3">
        <v>42827</v>
      </c>
      <c r="B6933" s="4">
        <v>1.1355324074072699</v>
      </c>
      <c r="C6933">
        <v>25</v>
      </c>
      <c r="D6933">
        <v>25.2</v>
      </c>
      <c r="E6933" s="2">
        <v>24.8</v>
      </c>
      <c r="F6933">
        <v>25</v>
      </c>
    </row>
    <row r="6934" spans="1:6">
      <c r="A6934" s="3">
        <v>42827</v>
      </c>
      <c r="B6934" s="4">
        <v>1.1356481481480101</v>
      </c>
      <c r="C6934">
        <v>25</v>
      </c>
      <c r="D6934">
        <v>25.2</v>
      </c>
      <c r="E6934" s="2">
        <v>24.8</v>
      </c>
      <c r="F6934">
        <v>25</v>
      </c>
    </row>
    <row r="6935" spans="1:6">
      <c r="A6935" s="3">
        <v>42827</v>
      </c>
      <c r="B6935" s="4">
        <v>1.13576388888875</v>
      </c>
      <c r="C6935">
        <v>25</v>
      </c>
      <c r="D6935">
        <v>25.2</v>
      </c>
      <c r="E6935" s="2">
        <v>24.8</v>
      </c>
      <c r="F6935">
        <v>25</v>
      </c>
    </row>
    <row r="6936" spans="1:6">
      <c r="A6936" s="3">
        <v>42827</v>
      </c>
      <c r="B6936" s="4">
        <v>1.13587962962949</v>
      </c>
      <c r="C6936">
        <v>25</v>
      </c>
      <c r="D6936">
        <v>25.2</v>
      </c>
      <c r="E6936" s="2">
        <v>24.8</v>
      </c>
      <c r="F6936">
        <v>25</v>
      </c>
    </row>
    <row r="6937" spans="1:6">
      <c r="A6937" s="3">
        <v>42827</v>
      </c>
      <c r="B6937" s="4">
        <v>1.1359953703702299</v>
      </c>
      <c r="C6937">
        <v>25</v>
      </c>
      <c r="D6937">
        <v>25.2</v>
      </c>
      <c r="E6937" s="2">
        <v>24.8</v>
      </c>
      <c r="F6937">
        <v>25</v>
      </c>
    </row>
    <row r="6938" spans="1:6">
      <c r="A6938" s="3">
        <v>42827</v>
      </c>
      <c r="B6938" s="4">
        <v>1.1361111111109701</v>
      </c>
      <c r="C6938">
        <v>25</v>
      </c>
      <c r="D6938">
        <v>25.2</v>
      </c>
      <c r="E6938" s="2">
        <v>24.8</v>
      </c>
      <c r="F6938">
        <v>25</v>
      </c>
    </row>
    <row r="6939" spans="1:6">
      <c r="A6939" s="3">
        <v>42827</v>
      </c>
      <c r="B6939" s="4">
        <v>1.13622685185171</v>
      </c>
      <c r="C6939">
        <v>25</v>
      </c>
      <c r="D6939">
        <v>25.2</v>
      </c>
      <c r="E6939" s="2">
        <v>24.9</v>
      </c>
      <c r="F6939">
        <v>25</v>
      </c>
    </row>
    <row r="6940" spans="1:6">
      <c r="A6940" s="3">
        <v>42827</v>
      </c>
      <c r="B6940" s="4">
        <v>1.13634259259245</v>
      </c>
      <c r="C6940">
        <v>25</v>
      </c>
      <c r="D6940">
        <v>25.2</v>
      </c>
      <c r="E6940" s="2">
        <v>24.8</v>
      </c>
      <c r="F6940">
        <v>25</v>
      </c>
    </row>
    <row r="6941" spans="1:6">
      <c r="A6941" s="3">
        <v>42827</v>
      </c>
      <c r="B6941" s="4">
        <v>1.1364583333331999</v>
      </c>
      <c r="C6941">
        <v>25</v>
      </c>
      <c r="D6941">
        <v>25.2</v>
      </c>
      <c r="E6941" s="2">
        <v>24.9</v>
      </c>
      <c r="F6941">
        <v>25</v>
      </c>
    </row>
    <row r="6942" spans="1:6">
      <c r="A6942" s="3">
        <v>42827</v>
      </c>
      <c r="B6942" s="4">
        <v>1.1365740740739401</v>
      </c>
      <c r="C6942">
        <v>25</v>
      </c>
      <c r="D6942">
        <v>25.1</v>
      </c>
      <c r="E6942" s="2">
        <v>24.8</v>
      </c>
      <c r="F6942">
        <v>25</v>
      </c>
    </row>
    <row r="6943" spans="1:6">
      <c r="A6943" s="3">
        <v>42827</v>
      </c>
      <c r="B6943" s="4">
        <v>1.13668981481468</v>
      </c>
      <c r="C6943">
        <v>25</v>
      </c>
      <c r="D6943">
        <v>25.2</v>
      </c>
      <c r="E6943" s="2">
        <v>24.9</v>
      </c>
      <c r="F6943">
        <v>25</v>
      </c>
    </row>
    <row r="6944" spans="1:6">
      <c r="A6944" s="3">
        <v>42827</v>
      </c>
      <c r="B6944" s="4">
        <v>1.13680555555542</v>
      </c>
      <c r="C6944">
        <v>25.1</v>
      </c>
      <c r="D6944">
        <v>25.1</v>
      </c>
      <c r="E6944" s="2">
        <v>24.8</v>
      </c>
      <c r="F6944">
        <v>25</v>
      </c>
    </row>
    <row r="6945" spans="1:6">
      <c r="A6945" s="3">
        <v>42827</v>
      </c>
      <c r="B6945" s="4">
        <v>1.1369212962961599</v>
      </c>
      <c r="C6945">
        <v>25</v>
      </c>
      <c r="D6945">
        <v>25.1</v>
      </c>
      <c r="E6945" s="2">
        <v>24.8</v>
      </c>
      <c r="F6945">
        <v>25</v>
      </c>
    </row>
    <row r="6946" spans="1:6">
      <c r="A6946" s="3">
        <v>42827</v>
      </c>
      <c r="B6946" s="4">
        <v>1.1370370370369001</v>
      </c>
      <c r="C6946">
        <v>25</v>
      </c>
      <c r="D6946">
        <v>25.1</v>
      </c>
      <c r="E6946" s="2">
        <v>24.8</v>
      </c>
      <c r="F6946">
        <v>25</v>
      </c>
    </row>
    <row r="6947" spans="1:6">
      <c r="A6947" s="3">
        <v>42827</v>
      </c>
      <c r="B6947" s="4">
        <v>1.13715277777764</v>
      </c>
      <c r="C6947">
        <v>25.1</v>
      </c>
      <c r="D6947">
        <v>25.2</v>
      </c>
      <c r="E6947" s="2">
        <v>24.9</v>
      </c>
      <c r="F6947">
        <v>25</v>
      </c>
    </row>
    <row r="6948" spans="1:6">
      <c r="A6948" s="3">
        <v>42827</v>
      </c>
      <c r="B6948" s="4">
        <v>1.13726851851838</v>
      </c>
      <c r="C6948">
        <v>25.1</v>
      </c>
      <c r="D6948">
        <v>25.1</v>
      </c>
      <c r="E6948" s="2">
        <v>24.8</v>
      </c>
      <c r="F6948">
        <v>25</v>
      </c>
    </row>
    <row r="6949" spans="1:6">
      <c r="A6949" s="3">
        <v>42827</v>
      </c>
      <c r="B6949" s="4">
        <v>1.1373842592591199</v>
      </c>
      <c r="C6949">
        <v>25.1</v>
      </c>
      <c r="D6949">
        <v>25.1</v>
      </c>
      <c r="E6949" s="2">
        <v>24.9</v>
      </c>
      <c r="F6949">
        <v>25</v>
      </c>
    </row>
    <row r="6950" spans="1:6">
      <c r="A6950" s="3">
        <v>42827</v>
      </c>
      <c r="B6950" s="4">
        <v>1.1374999999998601</v>
      </c>
      <c r="C6950">
        <v>25.1</v>
      </c>
      <c r="D6950">
        <v>25.1</v>
      </c>
      <c r="E6950" s="2">
        <v>24.9</v>
      </c>
      <c r="F6950">
        <v>25</v>
      </c>
    </row>
    <row r="6951" spans="1:6">
      <c r="A6951" s="3">
        <v>42827</v>
      </c>
      <c r="B6951" s="4">
        <v>1.1376157407406</v>
      </c>
      <c r="C6951">
        <v>25.1</v>
      </c>
      <c r="D6951">
        <v>25.1</v>
      </c>
      <c r="E6951" s="2">
        <v>24.9</v>
      </c>
      <c r="F6951">
        <v>25</v>
      </c>
    </row>
    <row r="6952" spans="1:6">
      <c r="A6952" s="3">
        <v>42827</v>
      </c>
      <c r="B6952" s="4">
        <v>1.13773148148134</v>
      </c>
      <c r="C6952">
        <v>25</v>
      </c>
      <c r="D6952">
        <v>25.2</v>
      </c>
      <c r="E6952" s="2">
        <v>24.9</v>
      </c>
      <c r="F6952">
        <v>25</v>
      </c>
    </row>
    <row r="6953" spans="1:6">
      <c r="A6953" s="3">
        <v>42827</v>
      </c>
      <c r="B6953" s="4">
        <v>1.1378472222220799</v>
      </c>
      <c r="C6953">
        <v>25</v>
      </c>
      <c r="D6953">
        <v>25.2</v>
      </c>
      <c r="E6953" s="2">
        <v>24.9</v>
      </c>
      <c r="F6953">
        <v>25</v>
      </c>
    </row>
    <row r="6954" spans="1:6">
      <c r="A6954" s="3">
        <v>42827</v>
      </c>
      <c r="B6954" s="4">
        <v>1.1379629629628201</v>
      </c>
      <c r="C6954">
        <v>25.1</v>
      </c>
      <c r="D6954">
        <v>25.1</v>
      </c>
      <c r="E6954" s="2">
        <v>24.9</v>
      </c>
      <c r="F6954">
        <v>25</v>
      </c>
    </row>
    <row r="6955" spans="1:6">
      <c r="A6955" s="3">
        <v>42827</v>
      </c>
      <c r="B6955" s="4">
        <v>1.13807870370357</v>
      </c>
      <c r="C6955">
        <v>25</v>
      </c>
      <c r="D6955">
        <v>25.1</v>
      </c>
      <c r="E6955" s="2">
        <v>24.9</v>
      </c>
      <c r="F6955">
        <v>25</v>
      </c>
    </row>
    <row r="6956" spans="1:6">
      <c r="A6956" s="3">
        <v>42827</v>
      </c>
      <c r="B6956" s="4">
        <v>1.1381944444443099</v>
      </c>
      <c r="C6956">
        <v>25</v>
      </c>
      <c r="D6956">
        <v>25.1</v>
      </c>
      <c r="E6956" s="2">
        <v>24.9</v>
      </c>
      <c r="F6956">
        <v>25</v>
      </c>
    </row>
    <row r="6957" spans="1:6">
      <c r="A6957" s="3">
        <v>42827</v>
      </c>
      <c r="B6957" s="4">
        <v>1.1383101851850499</v>
      </c>
      <c r="C6957">
        <v>25</v>
      </c>
      <c r="D6957">
        <v>25.1</v>
      </c>
      <c r="E6957" s="2">
        <v>24.9</v>
      </c>
      <c r="F6957">
        <v>25</v>
      </c>
    </row>
    <row r="6958" spans="1:6">
      <c r="A6958" s="3">
        <v>42827</v>
      </c>
      <c r="B6958" s="4">
        <v>1.1384259259257901</v>
      </c>
      <c r="C6958">
        <v>25</v>
      </c>
      <c r="D6958">
        <v>25.1</v>
      </c>
      <c r="E6958" s="2">
        <v>24.8</v>
      </c>
      <c r="F6958">
        <v>25</v>
      </c>
    </row>
    <row r="6959" spans="1:6">
      <c r="A6959" s="3">
        <v>42827</v>
      </c>
      <c r="B6959" s="4">
        <v>1.13854166666653</v>
      </c>
      <c r="C6959">
        <v>25</v>
      </c>
      <c r="D6959">
        <v>25.1</v>
      </c>
      <c r="E6959" s="2">
        <v>24.9</v>
      </c>
      <c r="F6959">
        <v>25</v>
      </c>
    </row>
    <row r="6960" spans="1:6">
      <c r="A6960" s="3">
        <v>42827</v>
      </c>
      <c r="B6960" s="4">
        <v>1.13865740740727</v>
      </c>
      <c r="C6960">
        <v>25</v>
      </c>
      <c r="D6960">
        <v>25.1</v>
      </c>
      <c r="E6960" s="2">
        <v>24.9</v>
      </c>
      <c r="F6960">
        <v>25</v>
      </c>
    </row>
    <row r="6961" spans="1:6">
      <c r="A6961" s="3">
        <v>42827</v>
      </c>
      <c r="B6961" s="4">
        <v>1.1387731481480099</v>
      </c>
      <c r="C6961">
        <v>25</v>
      </c>
      <c r="D6961">
        <v>25.1</v>
      </c>
      <c r="E6961" s="2">
        <v>24.9</v>
      </c>
      <c r="F6961">
        <v>25</v>
      </c>
    </row>
    <row r="6962" spans="1:6">
      <c r="A6962" s="3">
        <v>42827</v>
      </c>
      <c r="B6962" s="4">
        <v>1.1388888888887501</v>
      </c>
      <c r="C6962">
        <v>25</v>
      </c>
      <c r="D6962">
        <v>25.1</v>
      </c>
      <c r="E6962" s="2">
        <v>24.9</v>
      </c>
      <c r="F6962">
        <v>25</v>
      </c>
    </row>
    <row r="6963" spans="1:6">
      <c r="A6963" s="3">
        <v>42827</v>
      </c>
      <c r="B6963" s="4">
        <v>1.13900462962949</v>
      </c>
      <c r="C6963">
        <v>25</v>
      </c>
      <c r="D6963">
        <v>25.1</v>
      </c>
      <c r="E6963" s="2">
        <v>24.8</v>
      </c>
      <c r="F6963">
        <v>25</v>
      </c>
    </row>
    <row r="6964" spans="1:6">
      <c r="A6964" s="3">
        <v>42827</v>
      </c>
      <c r="B6964" s="4">
        <v>1.13912037037023</v>
      </c>
      <c r="C6964">
        <v>25</v>
      </c>
      <c r="D6964">
        <v>25.1</v>
      </c>
      <c r="E6964" s="2">
        <v>24.9</v>
      </c>
      <c r="F6964">
        <v>25</v>
      </c>
    </row>
    <row r="6965" spans="1:6">
      <c r="A6965" s="3">
        <v>42827</v>
      </c>
      <c r="B6965" s="4">
        <v>1.1392361111109699</v>
      </c>
      <c r="C6965">
        <v>25</v>
      </c>
      <c r="D6965">
        <v>25.1</v>
      </c>
      <c r="E6965" s="2">
        <v>24.9</v>
      </c>
      <c r="F6965">
        <v>25</v>
      </c>
    </row>
    <row r="6966" spans="1:6">
      <c r="A6966" s="3">
        <v>42827</v>
      </c>
      <c r="B6966" s="4">
        <v>1.1393518518517101</v>
      </c>
      <c r="C6966">
        <v>25</v>
      </c>
      <c r="D6966">
        <v>25.1</v>
      </c>
      <c r="E6966" s="2">
        <v>24.9</v>
      </c>
      <c r="F6966">
        <v>25</v>
      </c>
    </row>
    <row r="6967" spans="1:6">
      <c r="A6967" s="3">
        <v>42827</v>
      </c>
      <c r="B6967" s="4">
        <v>1.13946759259245</v>
      </c>
      <c r="C6967">
        <v>25</v>
      </c>
      <c r="D6967">
        <v>25.1</v>
      </c>
      <c r="E6967" s="2">
        <v>24.8</v>
      </c>
      <c r="F6967">
        <v>25</v>
      </c>
    </row>
    <row r="6968" spans="1:6">
      <c r="A6968" s="3">
        <v>42827</v>
      </c>
      <c r="B6968" s="4">
        <v>1.13958333333319</v>
      </c>
      <c r="C6968">
        <v>25</v>
      </c>
      <c r="D6968">
        <v>25.1</v>
      </c>
      <c r="E6968" s="2">
        <v>24.9</v>
      </c>
      <c r="F6968">
        <v>25</v>
      </c>
    </row>
    <row r="6969" spans="1:6">
      <c r="A6969" s="3">
        <v>42827</v>
      </c>
      <c r="B6969" s="4">
        <v>1.1396990740739401</v>
      </c>
      <c r="C6969">
        <v>25</v>
      </c>
      <c r="D6969">
        <v>25.1</v>
      </c>
      <c r="E6969" s="2">
        <v>24.8</v>
      </c>
      <c r="F6969">
        <v>25</v>
      </c>
    </row>
    <row r="6970" spans="1:6">
      <c r="A6970" s="3">
        <v>42827</v>
      </c>
      <c r="B6970" s="4">
        <v>1.1398148148146801</v>
      </c>
      <c r="C6970">
        <v>25</v>
      </c>
      <c r="D6970">
        <v>25.1</v>
      </c>
      <c r="E6970" s="2">
        <v>24.8</v>
      </c>
      <c r="F6970">
        <v>25</v>
      </c>
    </row>
    <row r="6971" spans="1:6">
      <c r="A6971" s="3">
        <v>42827</v>
      </c>
      <c r="B6971" s="4">
        <v>1.13993055555542</v>
      </c>
      <c r="C6971">
        <v>25</v>
      </c>
      <c r="D6971">
        <v>25.1</v>
      </c>
      <c r="E6971" s="2">
        <v>24.9</v>
      </c>
      <c r="F6971">
        <v>25</v>
      </c>
    </row>
    <row r="6972" spans="1:6">
      <c r="A6972" s="3">
        <v>42827</v>
      </c>
      <c r="B6972" s="4">
        <v>1.1400462962961599</v>
      </c>
      <c r="C6972">
        <v>25</v>
      </c>
      <c r="D6972">
        <v>25.1</v>
      </c>
      <c r="E6972" s="2">
        <v>24.8</v>
      </c>
      <c r="F6972">
        <v>25</v>
      </c>
    </row>
    <row r="6973" spans="1:6">
      <c r="A6973" s="3">
        <v>42827</v>
      </c>
      <c r="B6973" s="4">
        <v>1.1401620370368999</v>
      </c>
      <c r="C6973">
        <v>25</v>
      </c>
      <c r="D6973">
        <v>25.1</v>
      </c>
      <c r="E6973" s="2">
        <v>24.9</v>
      </c>
      <c r="F6973">
        <v>25</v>
      </c>
    </row>
    <row r="6974" spans="1:6">
      <c r="A6974" s="3">
        <v>42827</v>
      </c>
      <c r="B6974" s="4">
        <v>1.1402777777776401</v>
      </c>
      <c r="C6974">
        <v>25</v>
      </c>
      <c r="D6974">
        <v>25.1</v>
      </c>
      <c r="E6974" s="2">
        <v>24.9</v>
      </c>
      <c r="F6974">
        <v>25</v>
      </c>
    </row>
    <row r="6975" spans="1:6">
      <c r="A6975" s="3">
        <v>42827</v>
      </c>
      <c r="B6975" s="4">
        <v>1.14039351851838</v>
      </c>
      <c r="C6975">
        <v>25</v>
      </c>
      <c r="D6975">
        <v>25.1</v>
      </c>
      <c r="E6975" s="2">
        <v>24.8</v>
      </c>
      <c r="F6975">
        <v>25</v>
      </c>
    </row>
    <row r="6976" spans="1:6">
      <c r="A6976" s="3">
        <v>42827</v>
      </c>
      <c r="B6976" s="4">
        <v>1.1405092592591199</v>
      </c>
      <c r="C6976">
        <v>25</v>
      </c>
      <c r="D6976">
        <v>25.1</v>
      </c>
      <c r="E6976" s="2">
        <v>24.9</v>
      </c>
      <c r="F6976">
        <v>25</v>
      </c>
    </row>
    <row r="6977" spans="1:6">
      <c r="A6977" s="3">
        <v>42827</v>
      </c>
      <c r="B6977" s="4">
        <v>1.1406249999998599</v>
      </c>
      <c r="C6977">
        <v>25</v>
      </c>
      <c r="D6977">
        <v>25.1</v>
      </c>
      <c r="E6977" s="2">
        <v>24.9</v>
      </c>
      <c r="F6977">
        <v>25</v>
      </c>
    </row>
    <row r="6978" spans="1:6">
      <c r="A6978" s="3">
        <v>42827</v>
      </c>
      <c r="B6978" s="4">
        <v>1.1407407407406001</v>
      </c>
      <c r="C6978">
        <v>25.1</v>
      </c>
      <c r="D6978">
        <v>25.1</v>
      </c>
      <c r="E6978" s="2">
        <v>24.9</v>
      </c>
      <c r="F6978">
        <v>25</v>
      </c>
    </row>
    <row r="6979" spans="1:6">
      <c r="A6979" s="3">
        <v>42827</v>
      </c>
      <c r="B6979" s="4">
        <v>1.14085648148134</v>
      </c>
      <c r="C6979">
        <v>25</v>
      </c>
      <c r="D6979">
        <v>25.1</v>
      </c>
      <c r="E6979" s="2">
        <v>24.9</v>
      </c>
      <c r="F6979">
        <v>25</v>
      </c>
    </row>
    <row r="6980" spans="1:6">
      <c r="A6980" s="3">
        <v>42827</v>
      </c>
      <c r="B6980" s="4">
        <v>1.1409722222220799</v>
      </c>
      <c r="C6980">
        <v>25.1</v>
      </c>
      <c r="D6980">
        <v>25.1</v>
      </c>
      <c r="E6980" s="2">
        <v>24.8</v>
      </c>
      <c r="F6980">
        <v>25</v>
      </c>
    </row>
    <row r="6981" spans="1:6">
      <c r="A6981" s="3">
        <v>42827</v>
      </c>
      <c r="B6981" s="4">
        <v>1.1410879629628199</v>
      </c>
      <c r="C6981">
        <v>25.1</v>
      </c>
      <c r="D6981">
        <v>25.1</v>
      </c>
      <c r="E6981" s="2">
        <v>24.9</v>
      </c>
      <c r="F6981">
        <v>25</v>
      </c>
    </row>
    <row r="6982" spans="1:6">
      <c r="A6982" s="3">
        <v>42827</v>
      </c>
      <c r="B6982" s="4">
        <v>1.1412037037035601</v>
      </c>
      <c r="C6982">
        <v>25.1</v>
      </c>
      <c r="D6982">
        <v>25.1</v>
      </c>
      <c r="E6982" s="2">
        <v>24.9</v>
      </c>
      <c r="F6982">
        <v>25</v>
      </c>
    </row>
    <row r="6983" spans="1:6">
      <c r="A6983" s="3">
        <v>42827</v>
      </c>
      <c r="B6983" s="4">
        <v>1.14131944444431</v>
      </c>
      <c r="C6983">
        <v>25.1</v>
      </c>
      <c r="D6983">
        <v>25.1</v>
      </c>
      <c r="E6983" s="2">
        <v>24.9</v>
      </c>
      <c r="F6983">
        <v>25</v>
      </c>
    </row>
    <row r="6984" spans="1:6">
      <c r="A6984" s="3">
        <v>42827</v>
      </c>
      <c r="B6984" s="4">
        <v>1.1414351851850499</v>
      </c>
      <c r="C6984">
        <v>25.1</v>
      </c>
      <c r="D6984">
        <v>25.1</v>
      </c>
      <c r="E6984" s="2">
        <v>24.8</v>
      </c>
      <c r="F6984">
        <v>25</v>
      </c>
    </row>
    <row r="6985" spans="1:6">
      <c r="A6985" s="3">
        <v>42827</v>
      </c>
      <c r="B6985" s="4">
        <v>1.1415509259257901</v>
      </c>
      <c r="C6985">
        <v>25.1</v>
      </c>
      <c r="D6985">
        <v>25.2</v>
      </c>
      <c r="E6985" s="2">
        <v>24.8</v>
      </c>
      <c r="F6985">
        <v>25</v>
      </c>
    </row>
    <row r="6986" spans="1:6">
      <c r="A6986" s="3">
        <v>42827</v>
      </c>
      <c r="B6986" s="4">
        <v>1.1416666666665301</v>
      </c>
      <c r="C6986">
        <v>25.1</v>
      </c>
      <c r="D6986">
        <v>25.1</v>
      </c>
      <c r="E6986" s="2">
        <v>24.8</v>
      </c>
      <c r="F6986">
        <v>25</v>
      </c>
    </row>
    <row r="6987" spans="1:6">
      <c r="A6987" s="3">
        <v>42827</v>
      </c>
      <c r="B6987" s="4">
        <v>1.14178240740727</v>
      </c>
      <c r="C6987">
        <v>25.1</v>
      </c>
      <c r="D6987">
        <v>25.2</v>
      </c>
      <c r="E6987" s="2">
        <v>24.8</v>
      </c>
      <c r="F6987">
        <v>25</v>
      </c>
    </row>
    <row r="6988" spans="1:6">
      <c r="A6988" s="3">
        <v>42827</v>
      </c>
      <c r="B6988" s="4">
        <v>1.1418981481480099</v>
      </c>
      <c r="C6988">
        <v>25.1</v>
      </c>
      <c r="D6988">
        <v>25.1</v>
      </c>
      <c r="E6988" s="2">
        <v>24.9</v>
      </c>
      <c r="F6988">
        <v>25</v>
      </c>
    </row>
    <row r="6989" spans="1:6">
      <c r="A6989" s="3">
        <v>42827</v>
      </c>
      <c r="B6989" s="4">
        <v>1.1420138888887501</v>
      </c>
      <c r="C6989">
        <v>25.1</v>
      </c>
      <c r="D6989">
        <v>25.2</v>
      </c>
      <c r="E6989" s="2">
        <v>24.9</v>
      </c>
      <c r="F6989">
        <v>25</v>
      </c>
    </row>
    <row r="6990" spans="1:6">
      <c r="A6990" s="3">
        <v>42827</v>
      </c>
      <c r="B6990" s="4">
        <v>1.1421296296294901</v>
      </c>
      <c r="C6990">
        <v>25.1</v>
      </c>
      <c r="D6990">
        <v>25.1</v>
      </c>
      <c r="E6990" s="2">
        <v>24.9</v>
      </c>
      <c r="F6990">
        <v>25</v>
      </c>
    </row>
    <row r="6991" spans="1:6">
      <c r="A6991" s="3">
        <v>42827</v>
      </c>
      <c r="B6991" s="4">
        <v>1.14224537037023</v>
      </c>
      <c r="C6991">
        <v>25.1</v>
      </c>
      <c r="D6991">
        <v>25.2</v>
      </c>
      <c r="E6991" s="2">
        <v>24.8</v>
      </c>
      <c r="F6991">
        <v>25</v>
      </c>
    </row>
    <row r="6992" spans="1:6">
      <c r="A6992" s="3">
        <v>42827</v>
      </c>
      <c r="B6992" s="4">
        <v>1.1423611111109699</v>
      </c>
      <c r="C6992">
        <v>25.1</v>
      </c>
      <c r="D6992">
        <v>25.2</v>
      </c>
      <c r="E6992" s="2">
        <v>24.8</v>
      </c>
      <c r="F6992">
        <v>25</v>
      </c>
    </row>
    <row r="6993" spans="1:6">
      <c r="A6993" s="3">
        <v>42827</v>
      </c>
      <c r="B6993" s="4">
        <v>1.1424768518517101</v>
      </c>
      <c r="C6993">
        <v>25.1</v>
      </c>
      <c r="D6993">
        <v>25.2</v>
      </c>
      <c r="E6993" s="2">
        <v>24.8</v>
      </c>
      <c r="F6993">
        <v>25</v>
      </c>
    </row>
    <row r="6994" spans="1:6">
      <c r="A6994" s="3">
        <v>42827</v>
      </c>
      <c r="B6994" s="4">
        <v>1.1425925925924501</v>
      </c>
      <c r="C6994">
        <v>25.1</v>
      </c>
      <c r="D6994">
        <v>25.2</v>
      </c>
      <c r="E6994" s="2">
        <v>24.8</v>
      </c>
      <c r="F6994">
        <v>25</v>
      </c>
    </row>
    <row r="6995" spans="1:6">
      <c r="A6995" s="3">
        <v>42827</v>
      </c>
      <c r="B6995" s="4">
        <v>1.14270833333319</v>
      </c>
      <c r="C6995">
        <v>25.1</v>
      </c>
      <c r="D6995">
        <v>25.1</v>
      </c>
      <c r="E6995" s="2">
        <v>24.8</v>
      </c>
      <c r="F6995">
        <v>25</v>
      </c>
    </row>
    <row r="6996" spans="1:6">
      <c r="A6996" s="3">
        <v>42827</v>
      </c>
      <c r="B6996" s="4">
        <v>1.1428240740739299</v>
      </c>
      <c r="C6996">
        <v>25.1</v>
      </c>
      <c r="D6996">
        <v>25.1</v>
      </c>
      <c r="E6996" s="2">
        <v>24.8</v>
      </c>
      <c r="F6996">
        <v>25</v>
      </c>
    </row>
    <row r="6997" spans="1:6">
      <c r="A6997" s="3">
        <v>42827</v>
      </c>
      <c r="B6997" s="4">
        <v>1.1429398148146801</v>
      </c>
      <c r="C6997">
        <v>25.1</v>
      </c>
      <c r="D6997">
        <v>25.1</v>
      </c>
      <c r="E6997" s="2">
        <v>24.8</v>
      </c>
      <c r="F6997">
        <v>25</v>
      </c>
    </row>
    <row r="6998" spans="1:6">
      <c r="A6998" s="3">
        <v>42827</v>
      </c>
      <c r="B6998" s="4">
        <v>1.14305555555542</v>
      </c>
      <c r="C6998">
        <v>25.1</v>
      </c>
      <c r="D6998">
        <v>25.1</v>
      </c>
      <c r="E6998" s="2">
        <v>24.8</v>
      </c>
      <c r="F6998">
        <v>25</v>
      </c>
    </row>
    <row r="6999" spans="1:6">
      <c r="A6999" s="3">
        <v>42827</v>
      </c>
      <c r="B6999" s="4">
        <v>1.14317129629616</v>
      </c>
      <c r="C6999">
        <v>25.1</v>
      </c>
      <c r="D6999">
        <v>25.1</v>
      </c>
      <c r="E6999" s="2">
        <v>24.8</v>
      </c>
      <c r="F6999">
        <v>25</v>
      </c>
    </row>
    <row r="7000" spans="1:6">
      <c r="A7000" s="3">
        <v>42827</v>
      </c>
      <c r="B7000" s="4">
        <v>1.1432870370368999</v>
      </c>
      <c r="C7000">
        <v>25.1</v>
      </c>
      <c r="D7000">
        <v>25.1</v>
      </c>
      <c r="E7000" s="2">
        <v>24.9</v>
      </c>
      <c r="F7000">
        <v>25</v>
      </c>
    </row>
    <row r="7001" spans="1:6">
      <c r="A7001" s="3">
        <v>42827</v>
      </c>
      <c r="B7001" s="4">
        <v>1.1434027777776401</v>
      </c>
      <c r="C7001">
        <v>25.1</v>
      </c>
      <c r="D7001">
        <v>25.1</v>
      </c>
      <c r="E7001" s="2">
        <v>24.8</v>
      </c>
      <c r="F7001">
        <v>25</v>
      </c>
    </row>
    <row r="7002" spans="1:6">
      <c r="A7002" s="3">
        <v>42827</v>
      </c>
      <c r="B7002" s="4">
        <v>1.14351851851838</v>
      </c>
      <c r="C7002">
        <v>25.1</v>
      </c>
      <c r="D7002">
        <v>25.1</v>
      </c>
      <c r="E7002" s="2">
        <v>24.9</v>
      </c>
      <c r="F7002">
        <v>25</v>
      </c>
    </row>
    <row r="7003" spans="1:6">
      <c r="A7003" s="3">
        <v>42827</v>
      </c>
      <c r="B7003" s="4">
        <v>1.14363425925912</v>
      </c>
      <c r="C7003">
        <v>25.1</v>
      </c>
      <c r="D7003">
        <v>25.1</v>
      </c>
      <c r="E7003" s="2">
        <v>24.9</v>
      </c>
      <c r="F7003">
        <v>25</v>
      </c>
    </row>
    <row r="7004" spans="1:6">
      <c r="A7004" s="3">
        <v>42827</v>
      </c>
      <c r="B7004" s="4">
        <v>1.1437499999998599</v>
      </c>
      <c r="C7004">
        <v>25.1</v>
      </c>
      <c r="D7004">
        <v>25.1</v>
      </c>
      <c r="E7004" s="2">
        <v>24.9</v>
      </c>
      <c r="F7004">
        <v>25</v>
      </c>
    </row>
    <row r="7005" spans="1:6">
      <c r="A7005" s="3">
        <v>42827</v>
      </c>
      <c r="B7005" s="4">
        <v>1.1438657407406001</v>
      </c>
      <c r="C7005">
        <v>25.1</v>
      </c>
      <c r="D7005">
        <v>25.1</v>
      </c>
      <c r="E7005" s="2">
        <v>24.9</v>
      </c>
      <c r="F7005">
        <v>25</v>
      </c>
    </row>
    <row r="7006" spans="1:6">
      <c r="A7006" s="3">
        <v>42827</v>
      </c>
      <c r="B7006" s="4">
        <v>1.14398148148134</v>
      </c>
      <c r="C7006">
        <v>25.1</v>
      </c>
      <c r="D7006">
        <v>25.1</v>
      </c>
      <c r="E7006" s="2">
        <v>24.8</v>
      </c>
      <c r="F7006">
        <v>25</v>
      </c>
    </row>
    <row r="7007" spans="1:6">
      <c r="A7007" s="3">
        <v>42827</v>
      </c>
      <c r="B7007" s="4">
        <v>1.14409722222208</v>
      </c>
      <c r="C7007">
        <v>25.1</v>
      </c>
      <c r="D7007">
        <v>25.1</v>
      </c>
      <c r="E7007" s="2">
        <v>24.9</v>
      </c>
      <c r="F7007">
        <v>25</v>
      </c>
    </row>
    <row r="7008" spans="1:6">
      <c r="A7008" s="3">
        <v>42827</v>
      </c>
      <c r="B7008" s="4">
        <v>1.1442129629628199</v>
      </c>
      <c r="C7008">
        <v>25.1</v>
      </c>
      <c r="D7008">
        <v>25.1</v>
      </c>
      <c r="E7008" s="2">
        <v>24.8</v>
      </c>
      <c r="F7008">
        <v>25</v>
      </c>
    </row>
    <row r="7009" spans="1:6">
      <c r="A7009" s="3">
        <v>42827</v>
      </c>
      <c r="B7009" s="4">
        <v>1.1443287037035601</v>
      </c>
      <c r="C7009">
        <v>25.1</v>
      </c>
      <c r="D7009">
        <v>25.1</v>
      </c>
      <c r="E7009" s="2">
        <v>24.9</v>
      </c>
      <c r="F7009">
        <v>25</v>
      </c>
    </row>
    <row r="7010" spans="1:6">
      <c r="A7010" s="3">
        <v>42827</v>
      </c>
      <c r="B7010" s="4">
        <v>1.1444444444443</v>
      </c>
      <c r="C7010">
        <v>25.1</v>
      </c>
      <c r="D7010">
        <v>25.1</v>
      </c>
      <c r="E7010" s="2">
        <v>24.9</v>
      </c>
      <c r="F7010">
        <v>25</v>
      </c>
    </row>
    <row r="7011" spans="1:6">
      <c r="A7011" s="3">
        <v>42827</v>
      </c>
      <c r="B7011" s="4">
        <v>1.14456018518505</v>
      </c>
      <c r="C7011">
        <v>25.1</v>
      </c>
      <c r="D7011">
        <v>25.1</v>
      </c>
      <c r="E7011" s="2">
        <v>24.9</v>
      </c>
      <c r="F7011">
        <v>25</v>
      </c>
    </row>
    <row r="7012" spans="1:6">
      <c r="A7012" s="3">
        <v>42827</v>
      </c>
      <c r="B7012" s="4">
        <v>1.1446759259257899</v>
      </c>
      <c r="C7012">
        <v>25.1</v>
      </c>
      <c r="D7012">
        <v>25.1</v>
      </c>
      <c r="E7012" s="2">
        <v>24.9</v>
      </c>
      <c r="F7012">
        <v>25</v>
      </c>
    </row>
    <row r="7013" spans="1:6">
      <c r="A7013" s="3">
        <v>42827</v>
      </c>
      <c r="B7013" s="4">
        <v>1.1447916666665301</v>
      </c>
      <c r="C7013">
        <v>25.1</v>
      </c>
      <c r="D7013">
        <v>25.1</v>
      </c>
      <c r="E7013" s="2">
        <v>24.8</v>
      </c>
      <c r="F7013">
        <v>25</v>
      </c>
    </row>
    <row r="7014" spans="1:6">
      <c r="A7014" s="3">
        <v>42827</v>
      </c>
      <c r="B7014" s="4">
        <v>1.14490740740727</v>
      </c>
      <c r="C7014">
        <v>25.1</v>
      </c>
      <c r="D7014">
        <v>25.1</v>
      </c>
      <c r="E7014" s="2">
        <v>24.9</v>
      </c>
      <c r="F7014">
        <v>25</v>
      </c>
    </row>
    <row r="7015" spans="1:6">
      <c r="A7015" s="3">
        <v>42827</v>
      </c>
      <c r="B7015" s="4">
        <v>1.14502314814801</v>
      </c>
      <c r="C7015">
        <v>25.1</v>
      </c>
      <c r="D7015">
        <v>25.1</v>
      </c>
      <c r="E7015" s="2">
        <v>24.9</v>
      </c>
      <c r="F7015">
        <v>25</v>
      </c>
    </row>
    <row r="7016" spans="1:6">
      <c r="A7016" s="3">
        <v>42827</v>
      </c>
      <c r="B7016" s="4">
        <v>1.1451388888887499</v>
      </c>
      <c r="C7016">
        <v>25.1</v>
      </c>
      <c r="D7016">
        <v>25.1</v>
      </c>
      <c r="E7016" s="2">
        <v>24.9</v>
      </c>
      <c r="F7016">
        <v>25</v>
      </c>
    </row>
    <row r="7017" spans="1:6">
      <c r="A7017" s="3">
        <v>42827</v>
      </c>
      <c r="B7017" s="4">
        <v>1.1452546296294901</v>
      </c>
      <c r="C7017">
        <v>25.1</v>
      </c>
      <c r="D7017">
        <v>25.1</v>
      </c>
      <c r="E7017" s="2">
        <v>24.9</v>
      </c>
      <c r="F7017">
        <v>25</v>
      </c>
    </row>
    <row r="7018" spans="1:6">
      <c r="A7018" s="3">
        <v>42827</v>
      </c>
      <c r="B7018" s="4">
        <v>1.14537037037023</v>
      </c>
      <c r="C7018">
        <v>25.1</v>
      </c>
      <c r="D7018">
        <v>25.1</v>
      </c>
      <c r="E7018" s="2">
        <v>24.8</v>
      </c>
      <c r="F7018">
        <v>25</v>
      </c>
    </row>
    <row r="7019" spans="1:6">
      <c r="A7019" s="3">
        <v>42827</v>
      </c>
      <c r="B7019" s="4">
        <v>1.14548611111097</v>
      </c>
      <c r="C7019">
        <v>25.1</v>
      </c>
      <c r="D7019">
        <v>25.1</v>
      </c>
      <c r="E7019" s="2">
        <v>24.9</v>
      </c>
      <c r="F7019">
        <v>25</v>
      </c>
    </row>
    <row r="7020" spans="1:6">
      <c r="A7020" s="3">
        <v>42827</v>
      </c>
      <c r="B7020" s="4">
        <v>1.1456018518517099</v>
      </c>
      <c r="C7020">
        <v>25.1</v>
      </c>
      <c r="D7020">
        <v>25.1</v>
      </c>
      <c r="E7020" s="2">
        <v>24.8</v>
      </c>
      <c r="F7020">
        <v>25</v>
      </c>
    </row>
    <row r="7021" spans="1:6">
      <c r="A7021" s="3">
        <v>42827</v>
      </c>
      <c r="B7021" s="4">
        <v>1.1457175925924501</v>
      </c>
      <c r="C7021">
        <v>25.1</v>
      </c>
      <c r="D7021">
        <v>25.1</v>
      </c>
      <c r="E7021" s="2">
        <v>24.8</v>
      </c>
      <c r="F7021">
        <v>25</v>
      </c>
    </row>
    <row r="7022" spans="1:6">
      <c r="A7022" s="3">
        <v>42827</v>
      </c>
      <c r="B7022" s="4">
        <v>1.14583333333319</v>
      </c>
      <c r="C7022">
        <v>25.1</v>
      </c>
      <c r="D7022">
        <v>25.1</v>
      </c>
      <c r="E7022" s="2">
        <v>24.8</v>
      </c>
      <c r="F7022">
        <v>25</v>
      </c>
    </row>
    <row r="7023" spans="1:6">
      <c r="A7023" s="3">
        <v>42827</v>
      </c>
      <c r="B7023" s="4">
        <v>1.14594907407393</v>
      </c>
      <c r="C7023">
        <v>25.1</v>
      </c>
      <c r="D7023">
        <v>25.1</v>
      </c>
      <c r="E7023" s="2">
        <v>24.9</v>
      </c>
      <c r="F7023">
        <v>25</v>
      </c>
    </row>
    <row r="7024" spans="1:6">
      <c r="A7024" s="3">
        <v>42827</v>
      </c>
      <c r="B7024" s="4">
        <v>1.1460648148146799</v>
      </c>
      <c r="C7024">
        <v>25.1</v>
      </c>
      <c r="D7024">
        <v>25.1</v>
      </c>
      <c r="E7024" s="2">
        <v>24.8</v>
      </c>
      <c r="F7024">
        <v>25</v>
      </c>
    </row>
    <row r="7025" spans="1:6">
      <c r="A7025" s="3">
        <v>42827</v>
      </c>
      <c r="B7025" s="4">
        <v>1.1461805555554201</v>
      </c>
      <c r="C7025">
        <v>25.1</v>
      </c>
      <c r="D7025">
        <v>25.1</v>
      </c>
      <c r="E7025" s="2">
        <v>24.9</v>
      </c>
      <c r="F7025">
        <v>25</v>
      </c>
    </row>
    <row r="7026" spans="1:6">
      <c r="A7026" s="3">
        <v>42827</v>
      </c>
      <c r="B7026" s="4">
        <v>1.14629629629616</v>
      </c>
      <c r="C7026">
        <v>25.1</v>
      </c>
      <c r="D7026">
        <v>25.1</v>
      </c>
      <c r="E7026" s="2">
        <v>24.9</v>
      </c>
      <c r="F7026">
        <v>25</v>
      </c>
    </row>
    <row r="7027" spans="1:6">
      <c r="A7027" s="3">
        <v>42827</v>
      </c>
      <c r="B7027" s="4">
        <v>1.1464120370369</v>
      </c>
      <c r="C7027">
        <v>25.1</v>
      </c>
      <c r="D7027">
        <v>25.1</v>
      </c>
      <c r="E7027" s="2">
        <v>24.9</v>
      </c>
      <c r="F7027">
        <v>25</v>
      </c>
    </row>
    <row r="7028" spans="1:6">
      <c r="A7028" s="3">
        <v>42827</v>
      </c>
      <c r="B7028" s="4">
        <v>1.1465277777776399</v>
      </c>
      <c r="C7028">
        <v>25.1</v>
      </c>
      <c r="D7028">
        <v>25.1</v>
      </c>
      <c r="E7028" s="2">
        <v>24.9</v>
      </c>
      <c r="F7028">
        <v>25</v>
      </c>
    </row>
    <row r="7029" spans="1:6">
      <c r="A7029" s="3">
        <v>42827</v>
      </c>
      <c r="B7029" s="4">
        <v>1.1466435185183801</v>
      </c>
      <c r="C7029">
        <v>25.1</v>
      </c>
      <c r="D7029">
        <v>25.1</v>
      </c>
      <c r="E7029" s="2">
        <v>24.9</v>
      </c>
      <c r="F7029">
        <v>25</v>
      </c>
    </row>
    <row r="7030" spans="1:6">
      <c r="A7030" s="3">
        <v>42827</v>
      </c>
      <c r="B7030" s="4">
        <v>1.14675925925912</v>
      </c>
      <c r="C7030">
        <v>25.1</v>
      </c>
      <c r="D7030">
        <v>25.1</v>
      </c>
      <c r="E7030" s="2">
        <v>24.9</v>
      </c>
      <c r="F7030">
        <v>25</v>
      </c>
    </row>
    <row r="7031" spans="1:6">
      <c r="A7031" s="3">
        <v>42827</v>
      </c>
      <c r="B7031" s="4">
        <v>1.14687499999986</v>
      </c>
      <c r="C7031">
        <v>25.1</v>
      </c>
      <c r="D7031">
        <v>25.1</v>
      </c>
      <c r="E7031" s="2">
        <v>24.9</v>
      </c>
      <c r="F7031">
        <v>25</v>
      </c>
    </row>
    <row r="7032" spans="1:6">
      <c r="A7032" s="3">
        <v>42827</v>
      </c>
      <c r="B7032" s="4">
        <v>1.1469907407405999</v>
      </c>
      <c r="C7032">
        <v>25.1</v>
      </c>
      <c r="D7032">
        <v>25.1</v>
      </c>
      <c r="E7032" s="2">
        <v>24.9</v>
      </c>
      <c r="F7032">
        <v>25</v>
      </c>
    </row>
    <row r="7033" spans="1:6">
      <c r="A7033" s="3">
        <v>42827</v>
      </c>
      <c r="B7033" s="4">
        <v>1.1471064814813401</v>
      </c>
      <c r="C7033">
        <v>25.1</v>
      </c>
      <c r="D7033">
        <v>25.1</v>
      </c>
      <c r="E7033" s="2">
        <v>24.9</v>
      </c>
      <c r="F7033">
        <v>25</v>
      </c>
    </row>
    <row r="7034" spans="1:6">
      <c r="A7034" s="3">
        <v>42827</v>
      </c>
      <c r="B7034" s="4">
        <v>1.14722222222208</v>
      </c>
      <c r="C7034">
        <v>25.1</v>
      </c>
      <c r="D7034">
        <v>25.1</v>
      </c>
      <c r="E7034" s="2">
        <v>24.9</v>
      </c>
      <c r="F7034">
        <v>25</v>
      </c>
    </row>
    <row r="7035" spans="1:6">
      <c r="A7035" s="3">
        <v>42827</v>
      </c>
      <c r="B7035" s="4">
        <v>1.14733796296282</v>
      </c>
      <c r="C7035">
        <v>25.1</v>
      </c>
      <c r="D7035">
        <v>25.1</v>
      </c>
      <c r="E7035" s="2">
        <v>24.9</v>
      </c>
      <c r="F7035">
        <v>25</v>
      </c>
    </row>
    <row r="7036" spans="1:6">
      <c r="A7036" s="3">
        <v>42827</v>
      </c>
      <c r="B7036" s="4">
        <v>1.1474537037035599</v>
      </c>
      <c r="C7036">
        <v>25.1</v>
      </c>
      <c r="D7036">
        <v>25.1</v>
      </c>
      <c r="E7036" s="2">
        <v>24.9</v>
      </c>
      <c r="F7036">
        <v>25</v>
      </c>
    </row>
    <row r="7037" spans="1:6">
      <c r="A7037" s="3">
        <v>42827</v>
      </c>
      <c r="B7037" s="4">
        <v>1.1475694444443001</v>
      </c>
      <c r="C7037">
        <v>25.1</v>
      </c>
      <c r="D7037">
        <v>25.2</v>
      </c>
      <c r="E7037" s="2">
        <v>24.8</v>
      </c>
      <c r="F7037">
        <v>25</v>
      </c>
    </row>
    <row r="7038" spans="1:6">
      <c r="A7038" s="3">
        <v>42827</v>
      </c>
      <c r="B7038" s="4">
        <v>1.14768518518505</v>
      </c>
      <c r="C7038">
        <v>25.1</v>
      </c>
      <c r="D7038">
        <v>25.1</v>
      </c>
      <c r="E7038" s="2">
        <v>24.8</v>
      </c>
      <c r="F7038">
        <v>25</v>
      </c>
    </row>
    <row r="7039" spans="1:6">
      <c r="A7039" s="3">
        <v>42827</v>
      </c>
      <c r="B7039" s="4">
        <v>1.14780092592579</v>
      </c>
      <c r="C7039">
        <v>25.1</v>
      </c>
      <c r="D7039">
        <v>25.1</v>
      </c>
      <c r="E7039" s="2">
        <v>24.8</v>
      </c>
      <c r="F7039">
        <v>25</v>
      </c>
    </row>
    <row r="7040" spans="1:6">
      <c r="A7040" s="3">
        <v>42827</v>
      </c>
      <c r="B7040" s="4">
        <v>1.1479166666665299</v>
      </c>
      <c r="C7040">
        <v>25.1</v>
      </c>
      <c r="D7040">
        <v>25.1</v>
      </c>
      <c r="E7040" s="2">
        <v>24.8</v>
      </c>
      <c r="F7040">
        <v>25</v>
      </c>
    </row>
    <row r="7041" spans="1:6">
      <c r="A7041" s="3">
        <v>42827</v>
      </c>
      <c r="B7041" s="4">
        <v>1.1480324074072701</v>
      </c>
      <c r="C7041">
        <v>25.1</v>
      </c>
      <c r="D7041">
        <v>25.2</v>
      </c>
      <c r="E7041" s="2">
        <v>24.8</v>
      </c>
      <c r="F7041">
        <v>25</v>
      </c>
    </row>
    <row r="7042" spans="1:6">
      <c r="A7042" s="3">
        <v>42827</v>
      </c>
      <c r="B7042" s="4">
        <v>1.14814814814801</v>
      </c>
      <c r="C7042">
        <v>25.1</v>
      </c>
      <c r="D7042">
        <v>25.2</v>
      </c>
      <c r="E7042" s="2">
        <v>24.8</v>
      </c>
      <c r="F7042">
        <v>25</v>
      </c>
    </row>
    <row r="7043" spans="1:6">
      <c r="A7043" s="3">
        <v>42827</v>
      </c>
      <c r="B7043" s="4">
        <v>1.14826388888875</v>
      </c>
      <c r="C7043">
        <v>25.1</v>
      </c>
      <c r="D7043">
        <v>25.2</v>
      </c>
      <c r="E7043" s="2">
        <v>24.8</v>
      </c>
      <c r="F7043">
        <v>25</v>
      </c>
    </row>
    <row r="7044" spans="1:6">
      <c r="A7044" s="3">
        <v>42827</v>
      </c>
      <c r="B7044" s="4">
        <v>1.1483796296294899</v>
      </c>
      <c r="C7044">
        <v>25.1</v>
      </c>
      <c r="D7044">
        <v>25.1</v>
      </c>
      <c r="E7044" s="2">
        <v>24.8</v>
      </c>
      <c r="F7044">
        <v>25</v>
      </c>
    </row>
    <row r="7045" spans="1:6">
      <c r="A7045" s="3">
        <v>42827</v>
      </c>
      <c r="B7045" s="4">
        <v>1.1484953703702301</v>
      </c>
      <c r="C7045">
        <v>25.1</v>
      </c>
      <c r="D7045">
        <v>25.2</v>
      </c>
      <c r="E7045" s="2">
        <v>24.8</v>
      </c>
      <c r="F7045">
        <v>25</v>
      </c>
    </row>
    <row r="7046" spans="1:6">
      <c r="A7046" s="3">
        <v>42827</v>
      </c>
      <c r="B7046" s="4">
        <v>1.14861111111097</v>
      </c>
      <c r="C7046">
        <v>25.1</v>
      </c>
      <c r="D7046">
        <v>25.1</v>
      </c>
      <c r="E7046" s="2">
        <v>24.8</v>
      </c>
      <c r="F7046">
        <v>25</v>
      </c>
    </row>
    <row r="7047" spans="1:6">
      <c r="A7047" s="3">
        <v>42827</v>
      </c>
      <c r="B7047" s="4">
        <v>1.14872685185171</v>
      </c>
      <c r="C7047">
        <v>25.1</v>
      </c>
      <c r="D7047">
        <v>25.1</v>
      </c>
      <c r="E7047" s="2">
        <v>24.8</v>
      </c>
      <c r="F7047">
        <v>25</v>
      </c>
    </row>
    <row r="7048" spans="1:6">
      <c r="A7048" s="3">
        <v>42827</v>
      </c>
      <c r="B7048" s="4">
        <v>1.1488425925924499</v>
      </c>
      <c r="C7048">
        <v>25.1</v>
      </c>
      <c r="D7048">
        <v>25.1</v>
      </c>
      <c r="E7048" s="2">
        <v>24.8</v>
      </c>
      <c r="F7048">
        <v>25</v>
      </c>
    </row>
    <row r="7049" spans="1:6">
      <c r="A7049" s="3">
        <v>42827</v>
      </c>
      <c r="B7049" s="4">
        <v>1.1489583333331901</v>
      </c>
      <c r="C7049">
        <v>25.1</v>
      </c>
      <c r="D7049">
        <v>25.1</v>
      </c>
      <c r="E7049" s="2">
        <v>24.8</v>
      </c>
      <c r="F7049">
        <v>25</v>
      </c>
    </row>
    <row r="7050" spans="1:6">
      <c r="A7050" s="3">
        <v>42827</v>
      </c>
      <c r="B7050" s="4">
        <v>1.14907407407393</v>
      </c>
      <c r="C7050">
        <v>25.1</v>
      </c>
      <c r="D7050">
        <v>25.1</v>
      </c>
      <c r="E7050" s="2">
        <v>24.8</v>
      </c>
      <c r="F7050">
        <v>25</v>
      </c>
    </row>
    <row r="7051" spans="1:6">
      <c r="A7051" s="3">
        <v>42827</v>
      </c>
      <c r="B7051" s="4">
        <v>1.14918981481467</v>
      </c>
      <c r="C7051">
        <v>25.1</v>
      </c>
      <c r="D7051">
        <v>25.1</v>
      </c>
      <c r="E7051" s="2">
        <v>24.8</v>
      </c>
      <c r="F7051">
        <v>24.9</v>
      </c>
    </row>
    <row r="7052" spans="1:6">
      <c r="A7052" s="3">
        <v>42827</v>
      </c>
      <c r="B7052" s="4">
        <v>1.1493055555554199</v>
      </c>
      <c r="C7052">
        <v>25.1</v>
      </c>
      <c r="D7052">
        <v>25.1</v>
      </c>
      <c r="E7052" s="2">
        <v>24.8</v>
      </c>
      <c r="F7052">
        <v>25</v>
      </c>
    </row>
    <row r="7053" spans="1:6">
      <c r="A7053" s="3">
        <v>42827</v>
      </c>
      <c r="B7053" s="4">
        <v>1.1494212962961601</v>
      </c>
      <c r="C7053">
        <v>25.1</v>
      </c>
      <c r="D7053">
        <v>25.1</v>
      </c>
      <c r="E7053" s="2">
        <v>24.9</v>
      </c>
      <c r="F7053">
        <v>25</v>
      </c>
    </row>
    <row r="7054" spans="1:6">
      <c r="A7054" s="3">
        <v>42827</v>
      </c>
      <c r="B7054" s="4">
        <v>1.1495370370369</v>
      </c>
      <c r="C7054">
        <v>25.1</v>
      </c>
      <c r="D7054">
        <v>25.1</v>
      </c>
      <c r="E7054" s="2">
        <v>24.8</v>
      </c>
      <c r="F7054">
        <v>25</v>
      </c>
    </row>
    <row r="7055" spans="1:6">
      <c r="A7055" s="3">
        <v>42827</v>
      </c>
      <c r="B7055" s="4">
        <v>1.14965277777764</v>
      </c>
      <c r="C7055">
        <v>25.1</v>
      </c>
      <c r="D7055">
        <v>25.1</v>
      </c>
      <c r="E7055" s="2">
        <v>24.8</v>
      </c>
      <c r="F7055">
        <v>25</v>
      </c>
    </row>
    <row r="7056" spans="1:6">
      <c r="A7056" s="3">
        <v>42827</v>
      </c>
      <c r="B7056" s="4">
        <v>1.1497685185183799</v>
      </c>
      <c r="C7056">
        <v>25.1</v>
      </c>
      <c r="D7056">
        <v>25.1</v>
      </c>
      <c r="E7056" s="2">
        <v>24.9</v>
      </c>
      <c r="F7056">
        <v>25</v>
      </c>
    </row>
    <row r="7057" spans="1:6">
      <c r="A7057" s="3">
        <v>42827</v>
      </c>
      <c r="B7057" s="4">
        <v>1.1498842592591201</v>
      </c>
      <c r="C7057">
        <v>25.1</v>
      </c>
      <c r="D7057">
        <v>25.1</v>
      </c>
      <c r="E7057" s="2">
        <v>24.8</v>
      </c>
      <c r="F7057">
        <v>25</v>
      </c>
    </row>
    <row r="7058" spans="1:6">
      <c r="A7058" s="3">
        <v>42827</v>
      </c>
      <c r="B7058" s="4">
        <v>1.14999999999986</v>
      </c>
      <c r="C7058">
        <v>25.1</v>
      </c>
      <c r="D7058">
        <v>25.1</v>
      </c>
      <c r="E7058" s="2">
        <v>24.9</v>
      </c>
      <c r="F7058">
        <v>25</v>
      </c>
    </row>
    <row r="7059" spans="1:6">
      <c r="A7059" s="3">
        <v>42827</v>
      </c>
      <c r="B7059" s="4">
        <v>1.1501157407406</v>
      </c>
      <c r="C7059">
        <v>25.1</v>
      </c>
      <c r="D7059">
        <v>25.1</v>
      </c>
      <c r="E7059" s="2">
        <v>24.9</v>
      </c>
      <c r="F7059">
        <v>25</v>
      </c>
    </row>
    <row r="7060" spans="1:6">
      <c r="A7060" s="3">
        <v>42827</v>
      </c>
      <c r="B7060" s="4">
        <v>1.1502314814813399</v>
      </c>
      <c r="C7060">
        <v>25.1</v>
      </c>
      <c r="D7060">
        <v>25.1</v>
      </c>
      <c r="E7060" s="2">
        <v>24.9</v>
      </c>
      <c r="F7060">
        <v>25</v>
      </c>
    </row>
    <row r="7061" spans="1:6">
      <c r="A7061" s="3">
        <v>42827</v>
      </c>
      <c r="B7061" s="4">
        <v>1.1503472222220801</v>
      </c>
      <c r="C7061">
        <v>25.1</v>
      </c>
      <c r="D7061">
        <v>25.1</v>
      </c>
      <c r="E7061" s="2">
        <v>24.9</v>
      </c>
      <c r="F7061">
        <v>25</v>
      </c>
    </row>
    <row r="7062" spans="1:6">
      <c r="A7062" s="3">
        <v>42827</v>
      </c>
      <c r="B7062" s="4">
        <v>1.15046296296282</v>
      </c>
      <c r="C7062">
        <v>25.1</v>
      </c>
      <c r="D7062">
        <v>25.1</v>
      </c>
      <c r="E7062" s="2">
        <v>24.9</v>
      </c>
      <c r="F7062">
        <v>25</v>
      </c>
    </row>
    <row r="7063" spans="1:6">
      <c r="A7063" s="3">
        <v>42827</v>
      </c>
      <c r="B7063" s="4">
        <v>1.15057870370356</v>
      </c>
      <c r="C7063">
        <v>25.1</v>
      </c>
      <c r="D7063">
        <v>25.1</v>
      </c>
      <c r="E7063" s="2">
        <v>24.8</v>
      </c>
      <c r="F7063">
        <v>25</v>
      </c>
    </row>
    <row r="7064" spans="1:6">
      <c r="A7064" s="3">
        <v>42827</v>
      </c>
      <c r="B7064" s="4">
        <v>1.1506944444442999</v>
      </c>
      <c r="C7064">
        <v>25.1</v>
      </c>
      <c r="D7064">
        <v>25.1</v>
      </c>
      <c r="E7064" s="2">
        <v>24.8</v>
      </c>
      <c r="F7064">
        <v>25</v>
      </c>
    </row>
    <row r="7065" spans="1:6">
      <c r="A7065" s="3">
        <v>42827</v>
      </c>
      <c r="B7065" s="4">
        <v>1.1508101851850401</v>
      </c>
      <c r="C7065">
        <v>25.1</v>
      </c>
      <c r="D7065">
        <v>25.1</v>
      </c>
      <c r="E7065" s="2">
        <v>24.9</v>
      </c>
      <c r="F7065">
        <v>25</v>
      </c>
    </row>
    <row r="7066" spans="1:6">
      <c r="A7066" s="3">
        <v>42827</v>
      </c>
      <c r="B7066" s="4">
        <v>1.15092592592579</v>
      </c>
      <c r="C7066">
        <v>25.1</v>
      </c>
      <c r="D7066">
        <v>25.1</v>
      </c>
      <c r="E7066" s="2">
        <v>24.9</v>
      </c>
      <c r="F7066">
        <v>25</v>
      </c>
    </row>
    <row r="7067" spans="1:6">
      <c r="A7067" s="3">
        <v>42827</v>
      </c>
      <c r="B7067" s="4">
        <v>1.15104166666653</v>
      </c>
      <c r="C7067">
        <v>25.1</v>
      </c>
      <c r="D7067">
        <v>25.1</v>
      </c>
      <c r="E7067" s="2">
        <v>24.9</v>
      </c>
      <c r="F7067">
        <v>25</v>
      </c>
    </row>
    <row r="7068" spans="1:6">
      <c r="A7068" s="3">
        <v>42827</v>
      </c>
      <c r="B7068" s="4">
        <v>1.1511574074072699</v>
      </c>
      <c r="C7068">
        <v>25.1</v>
      </c>
      <c r="D7068">
        <v>25.1</v>
      </c>
      <c r="E7068" s="2">
        <v>24.8</v>
      </c>
      <c r="F7068">
        <v>25</v>
      </c>
    </row>
    <row r="7069" spans="1:6">
      <c r="A7069" s="3">
        <v>42827</v>
      </c>
      <c r="B7069" s="4">
        <v>1.1512731481480101</v>
      </c>
      <c r="C7069">
        <v>25.1</v>
      </c>
      <c r="D7069">
        <v>25.1</v>
      </c>
      <c r="E7069" s="2">
        <v>24.9</v>
      </c>
      <c r="F7069">
        <v>25</v>
      </c>
    </row>
    <row r="7070" spans="1:6">
      <c r="A7070" s="3">
        <v>42827</v>
      </c>
      <c r="B7070" s="4">
        <v>1.15138888888875</v>
      </c>
      <c r="C7070">
        <v>25.1</v>
      </c>
      <c r="D7070">
        <v>25.1</v>
      </c>
      <c r="E7070" s="2">
        <v>24.8</v>
      </c>
      <c r="F7070">
        <v>25</v>
      </c>
    </row>
    <row r="7071" spans="1:6">
      <c r="A7071" s="3">
        <v>42827</v>
      </c>
      <c r="B7071" s="4">
        <v>1.15150462962949</v>
      </c>
      <c r="C7071">
        <v>25.1</v>
      </c>
      <c r="D7071">
        <v>25.1</v>
      </c>
      <c r="E7071" s="2">
        <v>24.9</v>
      </c>
      <c r="F7071">
        <v>25</v>
      </c>
    </row>
    <row r="7072" spans="1:6">
      <c r="A7072" s="3">
        <v>42827</v>
      </c>
      <c r="B7072" s="4">
        <v>1.1516203703702299</v>
      </c>
      <c r="C7072">
        <v>25.1</v>
      </c>
      <c r="D7072">
        <v>25.1</v>
      </c>
      <c r="E7072" s="2">
        <v>24.8</v>
      </c>
      <c r="F7072">
        <v>25</v>
      </c>
    </row>
    <row r="7073" spans="1:6">
      <c r="A7073" s="3">
        <v>42827</v>
      </c>
      <c r="B7073" s="4">
        <v>1.1517361111109701</v>
      </c>
      <c r="C7073">
        <v>25.1</v>
      </c>
      <c r="D7073">
        <v>25.1</v>
      </c>
      <c r="E7073" s="2">
        <v>24.9</v>
      </c>
      <c r="F7073">
        <v>25</v>
      </c>
    </row>
    <row r="7074" spans="1:6">
      <c r="A7074" s="3">
        <v>42827</v>
      </c>
      <c r="B7074" s="4">
        <v>1.15185185185171</v>
      </c>
      <c r="C7074">
        <v>25.1</v>
      </c>
      <c r="D7074">
        <v>25.1</v>
      </c>
      <c r="E7074" s="2">
        <v>24.9</v>
      </c>
      <c r="F7074">
        <v>25</v>
      </c>
    </row>
    <row r="7075" spans="1:6">
      <c r="A7075" s="3">
        <v>42827</v>
      </c>
      <c r="B7075" s="4">
        <v>1.15196759259245</v>
      </c>
      <c r="C7075">
        <v>25.1</v>
      </c>
      <c r="D7075">
        <v>25.1</v>
      </c>
      <c r="E7075" s="2">
        <v>24.8</v>
      </c>
      <c r="F7075">
        <v>25</v>
      </c>
    </row>
    <row r="7076" spans="1:6">
      <c r="A7076" s="3">
        <v>42827</v>
      </c>
      <c r="B7076" s="4">
        <v>1.1520833333331899</v>
      </c>
      <c r="C7076">
        <v>25.1</v>
      </c>
      <c r="D7076">
        <v>25.1</v>
      </c>
      <c r="E7076" s="2">
        <v>24.9</v>
      </c>
      <c r="F7076">
        <v>25</v>
      </c>
    </row>
    <row r="7077" spans="1:6">
      <c r="A7077" s="3">
        <v>42827</v>
      </c>
      <c r="B7077" s="4">
        <v>1.1521990740739301</v>
      </c>
      <c r="C7077">
        <v>25.1</v>
      </c>
      <c r="D7077">
        <v>25.1</v>
      </c>
      <c r="E7077" s="2">
        <v>24.9</v>
      </c>
      <c r="F7077">
        <v>25</v>
      </c>
    </row>
    <row r="7078" spans="1:6">
      <c r="A7078" s="3">
        <v>42827</v>
      </c>
      <c r="B7078" s="4">
        <v>1.15231481481467</v>
      </c>
      <c r="C7078">
        <v>25.1</v>
      </c>
      <c r="D7078">
        <v>25.1</v>
      </c>
      <c r="E7078" s="2">
        <v>24.9</v>
      </c>
      <c r="F7078">
        <v>25</v>
      </c>
    </row>
    <row r="7079" spans="1:6">
      <c r="A7079" s="3">
        <v>42827</v>
      </c>
      <c r="B7079" s="4">
        <v>1.15243055555541</v>
      </c>
      <c r="C7079">
        <v>25.1</v>
      </c>
      <c r="D7079">
        <v>25.1</v>
      </c>
      <c r="E7079" s="2">
        <v>24.9</v>
      </c>
      <c r="F7079">
        <v>24.9</v>
      </c>
    </row>
    <row r="7080" spans="1:6">
      <c r="A7080" s="3">
        <v>42827</v>
      </c>
      <c r="B7080" s="4">
        <v>1.1525462962961599</v>
      </c>
      <c r="C7080">
        <v>25.1</v>
      </c>
      <c r="D7080">
        <v>25.1</v>
      </c>
      <c r="E7080" s="2">
        <v>24.9</v>
      </c>
      <c r="F7080">
        <v>24.9</v>
      </c>
    </row>
    <row r="7081" spans="1:6">
      <c r="A7081" s="3">
        <v>42827</v>
      </c>
      <c r="B7081" s="4">
        <v>1.1526620370369001</v>
      </c>
      <c r="C7081">
        <v>25.1</v>
      </c>
      <c r="D7081">
        <v>25.1</v>
      </c>
      <c r="E7081" s="2">
        <v>24.9</v>
      </c>
      <c r="F7081">
        <v>24.9</v>
      </c>
    </row>
    <row r="7082" spans="1:6">
      <c r="A7082" s="3">
        <v>42827</v>
      </c>
      <c r="B7082" s="4">
        <v>1.15277777777764</v>
      </c>
      <c r="C7082">
        <v>25.1</v>
      </c>
      <c r="D7082">
        <v>25.1</v>
      </c>
      <c r="E7082" s="2">
        <v>24.9</v>
      </c>
      <c r="F7082">
        <v>24.9</v>
      </c>
    </row>
    <row r="7083" spans="1:6">
      <c r="A7083" s="3">
        <v>42827</v>
      </c>
      <c r="B7083" s="4">
        <v>1.15289351851838</v>
      </c>
      <c r="C7083">
        <v>25.1</v>
      </c>
      <c r="D7083">
        <v>25.1</v>
      </c>
      <c r="E7083" s="2">
        <v>24.9</v>
      </c>
      <c r="F7083">
        <v>24.9</v>
      </c>
    </row>
    <row r="7084" spans="1:6">
      <c r="A7084" s="3">
        <v>42827</v>
      </c>
      <c r="B7084" s="4">
        <v>1.1530092592591199</v>
      </c>
      <c r="C7084">
        <v>25.1</v>
      </c>
      <c r="D7084">
        <v>25.1</v>
      </c>
      <c r="E7084" s="2">
        <v>24.8</v>
      </c>
      <c r="F7084">
        <v>24.9</v>
      </c>
    </row>
    <row r="7085" spans="1:6">
      <c r="A7085" s="3">
        <v>42827</v>
      </c>
      <c r="B7085" s="4">
        <v>1.1531249999998601</v>
      </c>
      <c r="C7085">
        <v>25.1</v>
      </c>
      <c r="D7085">
        <v>25.1</v>
      </c>
      <c r="E7085" s="2">
        <v>24.8</v>
      </c>
      <c r="F7085">
        <v>25</v>
      </c>
    </row>
    <row r="7086" spans="1:6">
      <c r="A7086" s="3">
        <v>42827</v>
      </c>
      <c r="B7086" s="4">
        <v>1.1532407407406</v>
      </c>
      <c r="C7086">
        <v>25.1</v>
      </c>
      <c r="D7086">
        <v>25.1</v>
      </c>
      <c r="E7086" s="2">
        <v>24.9</v>
      </c>
      <c r="F7086">
        <v>24.9</v>
      </c>
    </row>
    <row r="7087" spans="1:6">
      <c r="A7087" s="3">
        <v>42827</v>
      </c>
      <c r="B7087" s="4">
        <v>1.15335648148134</v>
      </c>
      <c r="C7087">
        <v>25.1</v>
      </c>
      <c r="D7087">
        <v>25.1</v>
      </c>
      <c r="E7087" s="2">
        <v>24.9</v>
      </c>
      <c r="F7087">
        <v>25</v>
      </c>
    </row>
    <row r="7088" spans="1:6">
      <c r="A7088" s="3">
        <v>42827</v>
      </c>
      <c r="B7088" s="4">
        <v>1.1534722222220799</v>
      </c>
      <c r="C7088">
        <v>25.1</v>
      </c>
      <c r="D7088">
        <v>25.1</v>
      </c>
      <c r="E7088" s="2">
        <v>24.9</v>
      </c>
      <c r="F7088">
        <v>25</v>
      </c>
    </row>
    <row r="7089" spans="1:6">
      <c r="A7089" s="3">
        <v>42827</v>
      </c>
      <c r="B7089" s="4">
        <v>1.1535879629628201</v>
      </c>
      <c r="C7089">
        <v>25.1</v>
      </c>
      <c r="D7089">
        <v>25.1</v>
      </c>
      <c r="E7089" s="2">
        <v>24.9</v>
      </c>
      <c r="F7089">
        <v>25</v>
      </c>
    </row>
    <row r="7090" spans="1:6">
      <c r="A7090" s="3">
        <v>42827</v>
      </c>
      <c r="B7090" s="4">
        <v>1.15370370370356</v>
      </c>
      <c r="C7090">
        <v>25.1</v>
      </c>
      <c r="D7090">
        <v>25.1</v>
      </c>
      <c r="E7090" s="2">
        <v>24.9</v>
      </c>
      <c r="F7090">
        <v>25</v>
      </c>
    </row>
    <row r="7091" spans="1:6">
      <c r="A7091" s="3">
        <v>42827</v>
      </c>
      <c r="B7091" s="4">
        <v>1.1538194444443</v>
      </c>
      <c r="C7091">
        <v>25.1</v>
      </c>
      <c r="D7091">
        <v>25.1</v>
      </c>
      <c r="E7091" s="2">
        <v>24.9</v>
      </c>
      <c r="F7091">
        <v>25</v>
      </c>
    </row>
    <row r="7092" spans="1:6">
      <c r="A7092" s="3">
        <v>42827</v>
      </c>
      <c r="B7092" s="4">
        <v>1.1539351851850399</v>
      </c>
      <c r="C7092">
        <v>25.1</v>
      </c>
      <c r="D7092">
        <v>25.1</v>
      </c>
      <c r="E7092" s="2">
        <v>24.9</v>
      </c>
      <c r="F7092">
        <v>25</v>
      </c>
    </row>
    <row r="7093" spans="1:6">
      <c r="A7093" s="3">
        <v>42827</v>
      </c>
      <c r="B7093" s="4">
        <v>1.1540509259257801</v>
      </c>
      <c r="C7093">
        <v>25.1</v>
      </c>
      <c r="D7093">
        <v>25.1</v>
      </c>
      <c r="E7093" s="2">
        <v>24.9</v>
      </c>
      <c r="F7093">
        <v>25</v>
      </c>
    </row>
    <row r="7094" spans="1:6">
      <c r="A7094" s="3">
        <v>42827</v>
      </c>
      <c r="B7094" s="4">
        <v>1.15416666666653</v>
      </c>
      <c r="C7094">
        <v>25.1</v>
      </c>
      <c r="D7094">
        <v>25.1</v>
      </c>
      <c r="E7094" s="2">
        <v>24.9</v>
      </c>
      <c r="F7094">
        <v>25</v>
      </c>
    </row>
    <row r="7095" spans="1:6">
      <c r="A7095" s="3">
        <v>42827</v>
      </c>
      <c r="B7095" s="4">
        <v>1.15428240740727</v>
      </c>
      <c r="C7095">
        <v>25.1</v>
      </c>
      <c r="D7095">
        <v>25.1</v>
      </c>
      <c r="E7095" s="2">
        <v>24.8</v>
      </c>
      <c r="F7095">
        <v>25</v>
      </c>
    </row>
    <row r="7096" spans="1:6">
      <c r="A7096" s="3">
        <v>42827</v>
      </c>
      <c r="B7096" s="4">
        <v>1.1543981481480099</v>
      </c>
      <c r="C7096">
        <v>25.1</v>
      </c>
      <c r="D7096">
        <v>25.1</v>
      </c>
      <c r="E7096" s="2">
        <v>24.8</v>
      </c>
      <c r="F7096">
        <v>25</v>
      </c>
    </row>
    <row r="7097" spans="1:6">
      <c r="A7097" s="3">
        <v>42827</v>
      </c>
      <c r="B7097" s="4">
        <v>1.1545138888887501</v>
      </c>
      <c r="C7097">
        <v>25.1</v>
      </c>
      <c r="D7097">
        <v>25.1</v>
      </c>
      <c r="E7097" s="2">
        <v>24.8</v>
      </c>
      <c r="F7097">
        <v>25</v>
      </c>
    </row>
    <row r="7098" spans="1:6">
      <c r="A7098" s="3">
        <v>42827</v>
      </c>
      <c r="B7098" s="4">
        <v>1.15462962962949</v>
      </c>
      <c r="C7098">
        <v>25.1</v>
      </c>
      <c r="D7098">
        <v>25.1</v>
      </c>
      <c r="E7098" s="2">
        <v>24.8</v>
      </c>
      <c r="F7098">
        <v>25</v>
      </c>
    </row>
    <row r="7099" spans="1:6">
      <c r="A7099" s="3">
        <v>42827</v>
      </c>
      <c r="B7099" s="4">
        <v>1.15474537037023</v>
      </c>
      <c r="C7099">
        <v>25</v>
      </c>
      <c r="D7099">
        <v>25.1</v>
      </c>
      <c r="E7099" s="2">
        <v>24.8</v>
      </c>
      <c r="F7099">
        <v>25</v>
      </c>
    </row>
    <row r="7100" spans="1:6">
      <c r="A7100" s="3">
        <v>42827</v>
      </c>
      <c r="B7100" s="4">
        <v>1.1548611111109699</v>
      </c>
      <c r="C7100">
        <v>25</v>
      </c>
      <c r="D7100">
        <v>25.2</v>
      </c>
      <c r="E7100" s="2">
        <v>24.8</v>
      </c>
      <c r="F7100">
        <v>25</v>
      </c>
    </row>
    <row r="7101" spans="1:6">
      <c r="A7101" s="3">
        <v>42827</v>
      </c>
      <c r="B7101" s="4">
        <v>1.1549768518517101</v>
      </c>
      <c r="C7101">
        <v>25</v>
      </c>
      <c r="D7101">
        <v>25.1</v>
      </c>
      <c r="E7101" s="2">
        <v>24.8</v>
      </c>
      <c r="F7101">
        <v>25</v>
      </c>
    </row>
    <row r="7102" spans="1:6">
      <c r="A7102" s="3">
        <v>42827</v>
      </c>
      <c r="B7102" s="4">
        <v>1.15509259259245</v>
      </c>
      <c r="C7102">
        <v>25</v>
      </c>
      <c r="D7102">
        <v>25.1</v>
      </c>
      <c r="E7102" s="2">
        <v>24.8</v>
      </c>
      <c r="F7102">
        <v>25</v>
      </c>
    </row>
    <row r="7103" spans="1:6">
      <c r="A7103" s="3">
        <v>42827</v>
      </c>
      <c r="B7103" s="4">
        <v>1.15520833333319</v>
      </c>
      <c r="C7103">
        <v>25</v>
      </c>
      <c r="D7103">
        <v>25.1</v>
      </c>
      <c r="E7103" s="2">
        <v>24.8</v>
      </c>
      <c r="F7103">
        <v>25</v>
      </c>
    </row>
    <row r="7104" spans="1:6">
      <c r="A7104" s="3">
        <v>42827</v>
      </c>
      <c r="B7104" s="4">
        <v>1.1553240740739299</v>
      </c>
      <c r="C7104">
        <v>25</v>
      </c>
      <c r="D7104">
        <v>25.1</v>
      </c>
      <c r="E7104" s="2">
        <v>24.8</v>
      </c>
      <c r="F7104">
        <v>25</v>
      </c>
    </row>
    <row r="7105" spans="1:6">
      <c r="A7105" s="3">
        <v>42827</v>
      </c>
      <c r="B7105" s="4">
        <v>1.1554398148146701</v>
      </c>
      <c r="C7105">
        <v>25</v>
      </c>
      <c r="D7105">
        <v>25.1</v>
      </c>
      <c r="E7105" s="2">
        <v>24.8</v>
      </c>
      <c r="F7105">
        <v>25</v>
      </c>
    </row>
    <row r="7106" spans="1:6">
      <c r="A7106" s="3">
        <v>42827</v>
      </c>
      <c r="B7106" s="4">
        <v>1.15555555555541</v>
      </c>
      <c r="C7106">
        <v>25</v>
      </c>
      <c r="D7106">
        <v>25.2</v>
      </c>
      <c r="E7106" s="2">
        <v>24.8</v>
      </c>
      <c r="F7106">
        <v>25</v>
      </c>
    </row>
    <row r="7107" spans="1:6">
      <c r="A7107" s="3">
        <v>42827</v>
      </c>
      <c r="B7107" s="4">
        <v>1.15567129629615</v>
      </c>
      <c r="C7107">
        <v>25</v>
      </c>
      <c r="D7107">
        <v>25.2</v>
      </c>
      <c r="E7107" s="2">
        <v>24.8</v>
      </c>
      <c r="F7107">
        <v>25</v>
      </c>
    </row>
    <row r="7108" spans="1:6">
      <c r="A7108" s="3">
        <v>42827</v>
      </c>
      <c r="B7108" s="4">
        <v>1.1557870370368999</v>
      </c>
      <c r="C7108">
        <v>25</v>
      </c>
      <c r="D7108">
        <v>25.2</v>
      </c>
      <c r="E7108" s="2">
        <v>24.8</v>
      </c>
      <c r="F7108">
        <v>25</v>
      </c>
    </row>
    <row r="7109" spans="1:6">
      <c r="A7109" s="3">
        <v>42827</v>
      </c>
      <c r="B7109" s="4">
        <v>1.1559027777776401</v>
      </c>
      <c r="C7109">
        <v>25</v>
      </c>
      <c r="D7109">
        <v>25.1</v>
      </c>
      <c r="E7109" s="2">
        <v>24.8</v>
      </c>
      <c r="F7109">
        <v>25</v>
      </c>
    </row>
    <row r="7110" spans="1:6">
      <c r="A7110" s="3">
        <v>42827</v>
      </c>
      <c r="B7110" s="4">
        <v>1.15601851851838</v>
      </c>
      <c r="C7110">
        <v>25</v>
      </c>
      <c r="D7110">
        <v>25.1</v>
      </c>
      <c r="E7110" s="2">
        <v>24.8</v>
      </c>
      <c r="F7110">
        <v>25</v>
      </c>
    </row>
    <row r="7111" spans="1:6">
      <c r="A7111" s="3">
        <v>42827</v>
      </c>
      <c r="B7111" s="4">
        <v>1.1561342592591199</v>
      </c>
      <c r="C7111">
        <v>25</v>
      </c>
      <c r="D7111">
        <v>25.1</v>
      </c>
      <c r="E7111" s="2">
        <v>24.8</v>
      </c>
      <c r="F7111">
        <v>25</v>
      </c>
    </row>
    <row r="7112" spans="1:6">
      <c r="A7112" s="3">
        <v>42827</v>
      </c>
      <c r="B7112" s="4">
        <v>1.1562499999998599</v>
      </c>
      <c r="C7112">
        <v>25</v>
      </c>
      <c r="D7112">
        <v>25.1</v>
      </c>
      <c r="E7112" s="2">
        <v>24.9</v>
      </c>
      <c r="F7112">
        <v>25</v>
      </c>
    </row>
    <row r="7113" spans="1:6">
      <c r="A7113" s="3">
        <v>42827</v>
      </c>
      <c r="B7113" s="4">
        <v>1.1563657407406001</v>
      </c>
      <c r="C7113">
        <v>25</v>
      </c>
      <c r="D7113">
        <v>25.1</v>
      </c>
      <c r="E7113" s="2">
        <v>24.8</v>
      </c>
      <c r="F7113">
        <v>25</v>
      </c>
    </row>
    <row r="7114" spans="1:6">
      <c r="A7114" s="3">
        <v>42827</v>
      </c>
      <c r="B7114" s="4">
        <v>1.15648148148134</v>
      </c>
      <c r="C7114">
        <v>25</v>
      </c>
      <c r="D7114">
        <v>25.1</v>
      </c>
      <c r="E7114" s="2">
        <v>24.9</v>
      </c>
      <c r="F7114">
        <v>25</v>
      </c>
    </row>
    <row r="7115" spans="1:6">
      <c r="A7115" s="3">
        <v>42827</v>
      </c>
      <c r="B7115" s="4">
        <v>1.1565972222220799</v>
      </c>
      <c r="C7115">
        <v>25</v>
      </c>
      <c r="D7115">
        <v>25.2</v>
      </c>
      <c r="E7115" s="2">
        <v>24.9</v>
      </c>
      <c r="F7115">
        <v>25</v>
      </c>
    </row>
    <row r="7116" spans="1:6">
      <c r="A7116" s="3">
        <v>42827</v>
      </c>
      <c r="B7116" s="4">
        <v>1.1567129629628199</v>
      </c>
      <c r="C7116">
        <v>25</v>
      </c>
      <c r="D7116">
        <v>25.2</v>
      </c>
      <c r="E7116" s="2">
        <v>24.9</v>
      </c>
      <c r="F7116">
        <v>25</v>
      </c>
    </row>
    <row r="7117" spans="1:6">
      <c r="A7117" s="3">
        <v>42827</v>
      </c>
      <c r="B7117" s="4">
        <v>1.1568287037035601</v>
      </c>
      <c r="C7117">
        <v>25</v>
      </c>
      <c r="D7117">
        <v>25.1</v>
      </c>
      <c r="E7117" s="2">
        <v>24.9</v>
      </c>
      <c r="F7117">
        <v>25</v>
      </c>
    </row>
    <row r="7118" spans="1:6">
      <c r="A7118" s="3">
        <v>42827</v>
      </c>
      <c r="B7118" s="4">
        <v>1.1569444444443</v>
      </c>
      <c r="C7118">
        <v>25</v>
      </c>
      <c r="D7118">
        <v>25.2</v>
      </c>
      <c r="E7118" s="2">
        <v>24.9</v>
      </c>
      <c r="F7118">
        <v>25</v>
      </c>
    </row>
    <row r="7119" spans="1:6">
      <c r="A7119" s="3">
        <v>42827</v>
      </c>
      <c r="B7119" s="4">
        <v>1.1570601851850399</v>
      </c>
      <c r="C7119">
        <v>25</v>
      </c>
      <c r="D7119">
        <v>25.1</v>
      </c>
      <c r="E7119" s="2">
        <v>24.8</v>
      </c>
      <c r="F7119">
        <v>25</v>
      </c>
    </row>
    <row r="7120" spans="1:6">
      <c r="A7120" s="3">
        <v>42827</v>
      </c>
      <c r="B7120" s="4">
        <v>1.1571759259257799</v>
      </c>
      <c r="C7120">
        <v>25</v>
      </c>
      <c r="D7120">
        <v>25.1</v>
      </c>
      <c r="E7120" s="2">
        <v>24.9</v>
      </c>
      <c r="F7120">
        <v>25</v>
      </c>
    </row>
    <row r="7121" spans="1:6">
      <c r="A7121" s="3">
        <v>42827</v>
      </c>
      <c r="B7121" s="4">
        <v>1.1572916666665301</v>
      </c>
      <c r="C7121">
        <v>25</v>
      </c>
      <c r="D7121">
        <v>25.1</v>
      </c>
      <c r="E7121" s="2">
        <v>24.8</v>
      </c>
      <c r="F7121">
        <v>25</v>
      </c>
    </row>
    <row r="7122" spans="1:6">
      <c r="A7122" s="3">
        <v>42827</v>
      </c>
      <c r="B7122" s="4">
        <v>1.15740740740727</v>
      </c>
      <c r="C7122">
        <v>25</v>
      </c>
      <c r="D7122">
        <v>25.1</v>
      </c>
      <c r="E7122" s="2">
        <v>24.9</v>
      </c>
      <c r="F7122">
        <v>25</v>
      </c>
    </row>
    <row r="7123" spans="1:6">
      <c r="A7123" s="3">
        <v>42827</v>
      </c>
      <c r="B7123" s="4">
        <v>1.1575231481480099</v>
      </c>
      <c r="C7123">
        <v>25</v>
      </c>
      <c r="D7123">
        <v>25.1</v>
      </c>
      <c r="E7123" s="2">
        <v>24.9</v>
      </c>
      <c r="F7123">
        <v>25</v>
      </c>
    </row>
    <row r="7124" spans="1:6">
      <c r="A7124" s="3">
        <v>42827</v>
      </c>
      <c r="B7124" s="4">
        <v>1.1576388888887501</v>
      </c>
      <c r="C7124">
        <v>25</v>
      </c>
      <c r="D7124">
        <v>25.1</v>
      </c>
      <c r="E7124" s="2">
        <v>24.9</v>
      </c>
      <c r="F7124">
        <v>25</v>
      </c>
    </row>
    <row r="7125" spans="1:6">
      <c r="A7125" s="3">
        <v>42827</v>
      </c>
      <c r="B7125" s="4">
        <v>1.1577546296294901</v>
      </c>
      <c r="C7125">
        <v>25</v>
      </c>
      <c r="D7125">
        <v>25.2</v>
      </c>
      <c r="E7125" s="2">
        <v>24.9</v>
      </c>
      <c r="F7125">
        <v>25</v>
      </c>
    </row>
    <row r="7126" spans="1:6">
      <c r="A7126" s="3">
        <v>42827</v>
      </c>
      <c r="B7126" s="4">
        <v>1.15787037037023</v>
      </c>
      <c r="C7126">
        <v>25</v>
      </c>
      <c r="D7126">
        <v>25.2</v>
      </c>
      <c r="E7126" s="2">
        <v>24.9</v>
      </c>
      <c r="F7126">
        <v>24.9</v>
      </c>
    </row>
    <row r="7127" spans="1:6">
      <c r="A7127" s="3">
        <v>42827</v>
      </c>
      <c r="B7127" s="4">
        <v>1.1579861111109699</v>
      </c>
      <c r="C7127">
        <v>25</v>
      </c>
      <c r="D7127">
        <v>25.1</v>
      </c>
      <c r="E7127" s="2">
        <v>24.9</v>
      </c>
      <c r="F7127">
        <v>24.9</v>
      </c>
    </row>
    <row r="7128" spans="1:6">
      <c r="A7128" s="3">
        <v>42827</v>
      </c>
      <c r="B7128" s="4">
        <v>1.1581018518517101</v>
      </c>
      <c r="C7128">
        <v>25</v>
      </c>
      <c r="D7128">
        <v>25.2</v>
      </c>
      <c r="E7128" s="2">
        <v>24.9</v>
      </c>
      <c r="F7128">
        <v>24.9</v>
      </c>
    </row>
    <row r="7129" spans="1:6">
      <c r="A7129" s="3">
        <v>42827</v>
      </c>
      <c r="B7129" s="4">
        <v>1.1582175925924501</v>
      </c>
      <c r="C7129">
        <v>25</v>
      </c>
      <c r="D7129">
        <v>25.1</v>
      </c>
      <c r="E7129" s="2">
        <v>24.9</v>
      </c>
      <c r="F7129">
        <v>24.9</v>
      </c>
    </row>
    <row r="7130" spans="1:6">
      <c r="A7130" s="3">
        <v>42827</v>
      </c>
      <c r="B7130" s="4">
        <v>1.15833333333319</v>
      </c>
      <c r="C7130">
        <v>25</v>
      </c>
      <c r="D7130">
        <v>25.2</v>
      </c>
      <c r="E7130" s="2">
        <v>24.9</v>
      </c>
      <c r="F7130">
        <v>24.9</v>
      </c>
    </row>
    <row r="7131" spans="1:6">
      <c r="A7131" s="3">
        <v>42827</v>
      </c>
      <c r="B7131" s="4">
        <v>1.1584490740739299</v>
      </c>
      <c r="C7131">
        <v>25</v>
      </c>
      <c r="D7131">
        <v>25.1</v>
      </c>
      <c r="E7131" s="2">
        <v>24.9</v>
      </c>
      <c r="F7131">
        <v>24.9</v>
      </c>
    </row>
    <row r="7132" spans="1:6">
      <c r="A7132" s="3">
        <v>42827</v>
      </c>
      <c r="B7132" s="4">
        <v>1.1585648148146701</v>
      </c>
      <c r="C7132">
        <v>25</v>
      </c>
      <c r="D7132">
        <v>25.1</v>
      </c>
      <c r="E7132" s="2">
        <v>24.9</v>
      </c>
      <c r="F7132">
        <v>24.9</v>
      </c>
    </row>
    <row r="7133" spans="1:6">
      <c r="A7133" s="3">
        <v>42827</v>
      </c>
      <c r="B7133" s="4">
        <v>1.1586805555554101</v>
      </c>
      <c r="C7133">
        <v>25.1</v>
      </c>
      <c r="D7133">
        <v>25.1</v>
      </c>
      <c r="E7133" s="2">
        <v>24.9</v>
      </c>
      <c r="F7133">
        <v>24.9</v>
      </c>
    </row>
    <row r="7134" spans="1:6">
      <c r="A7134" s="3">
        <v>42827</v>
      </c>
      <c r="B7134" s="4">
        <v>1.15879629629615</v>
      </c>
      <c r="C7134">
        <v>25.1</v>
      </c>
      <c r="D7134">
        <v>25.2</v>
      </c>
      <c r="E7134" s="2">
        <v>24.9</v>
      </c>
      <c r="F7134">
        <v>24.9</v>
      </c>
    </row>
    <row r="7135" spans="1:6">
      <c r="A7135" s="3">
        <v>42827</v>
      </c>
      <c r="B7135" s="4">
        <v>1.1589120370368999</v>
      </c>
      <c r="C7135">
        <v>25</v>
      </c>
      <c r="D7135">
        <v>25.1</v>
      </c>
      <c r="E7135" s="2">
        <v>24.9</v>
      </c>
      <c r="F7135">
        <v>24.9</v>
      </c>
    </row>
    <row r="7136" spans="1:6">
      <c r="A7136" s="3">
        <v>42827</v>
      </c>
      <c r="B7136" s="4">
        <v>1.1590277777776401</v>
      </c>
      <c r="C7136">
        <v>25.1</v>
      </c>
      <c r="D7136">
        <v>25.1</v>
      </c>
      <c r="E7136" s="2">
        <v>24.9</v>
      </c>
      <c r="F7136">
        <v>24.9</v>
      </c>
    </row>
    <row r="7137" spans="1:6">
      <c r="A7137" s="3">
        <v>42827</v>
      </c>
      <c r="B7137" s="4">
        <v>1.15914351851838</v>
      </c>
      <c r="C7137">
        <v>25.1</v>
      </c>
      <c r="D7137">
        <v>25.1</v>
      </c>
      <c r="E7137" s="2">
        <v>24.9</v>
      </c>
      <c r="F7137">
        <v>24.9</v>
      </c>
    </row>
    <row r="7138" spans="1:6">
      <c r="A7138" s="3">
        <v>42827</v>
      </c>
      <c r="B7138" s="4">
        <v>1.15925925925912</v>
      </c>
      <c r="C7138">
        <v>25.1</v>
      </c>
      <c r="D7138">
        <v>25.1</v>
      </c>
      <c r="E7138" s="2">
        <v>24.9</v>
      </c>
      <c r="F7138">
        <v>24.9</v>
      </c>
    </row>
    <row r="7139" spans="1:6">
      <c r="A7139" s="3">
        <v>42827</v>
      </c>
      <c r="B7139" s="4">
        <v>1.1593749999998599</v>
      </c>
      <c r="C7139">
        <v>25.1</v>
      </c>
      <c r="D7139">
        <v>25.1</v>
      </c>
      <c r="E7139" s="2">
        <v>24.9</v>
      </c>
      <c r="F7139">
        <v>24.9</v>
      </c>
    </row>
    <row r="7140" spans="1:6">
      <c r="A7140" s="3">
        <v>42827</v>
      </c>
      <c r="B7140" s="4">
        <v>1.1594907407406001</v>
      </c>
      <c r="C7140">
        <v>25.1</v>
      </c>
      <c r="D7140">
        <v>25.2</v>
      </c>
      <c r="E7140" s="2">
        <v>24.9</v>
      </c>
      <c r="F7140">
        <v>24.9</v>
      </c>
    </row>
    <row r="7141" spans="1:6">
      <c r="A7141" s="3">
        <v>42827</v>
      </c>
      <c r="B7141" s="4">
        <v>1.15960648148134</v>
      </c>
      <c r="C7141">
        <v>25.1</v>
      </c>
      <c r="D7141">
        <v>25.2</v>
      </c>
      <c r="E7141" s="2">
        <v>24.9</v>
      </c>
      <c r="F7141">
        <v>24.9</v>
      </c>
    </row>
    <row r="7142" spans="1:6">
      <c r="A7142" s="3">
        <v>42827</v>
      </c>
      <c r="B7142" s="4">
        <v>1.15972222222208</v>
      </c>
      <c r="C7142">
        <v>25.1</v>
      </c>
      <c r="D7142">
        <v>25.1</v>
      </c>
      <c r="E7142" s="2">
        <v>24.9</v>
      </c>
      <c r="F7142">
        <v>24.9</v>
      </c>
    </row>
    <row r="7143" spans="1:6">
      <c r="A7143" s="3">
        <v>42827</v>
      </c>
      <c r="B7143" s="4">
        <v>1.1598379629628199</v>
      </c>
      <c r="C7143">
        <v>25.1</v>
      </c>
      <c r="D7143">
        <v>25.2</v>
      </c>
      <c r="E7143" s="2">
        <v>24.9</v>
      </c>
      <c r="F7143">
        <v>25</v>
      </c>
    </row>
    <row r="7144" spans="1:6">
      <c r="A7144" s="3">
        <v>42827</v>
      </c>
      <c r="B7144" s="4">
        <v>1.1599537037035601</v>
      </c>
      <c r="C7144">
        <v>25.1</v>
      </c>
      <c r="D7144">
        <v>25.1</v>
      </c>
      <c r="E7144" s="2">
        <v>24.9</v>
      </c>
      <c r="F7144">
        <v>25</v>
      </c>
    </row>
    <row r="7145" spans="1:6">
      <c r="A7145" s="3">
        <v>42827</v>
      </c>
      <c r="B7145" s="4">
        <v>1.1600694444443</v>
      </c>
      <c r="C7145">
        <v>25.1</v>
      </c>
      <c r="D7145">
        <v>25.2</v>
      </c>
      <c r="E7145" s="2">
        <v>24.9</v>
      </c>
      <c r="F7145">
        <v>25</v>
      </c>
    </row>
    <row r="7146" spans="1:6">
      <c r="A7146" s="3">
        <v>42827</v>
      </c>
      <c r="B7146" s="4">
        <v>1.16018518518504</v>
      </c>
      <c r="C7146">
        <v>25.1</v>
      </c>
      <c r="D7146">
        <v>25.1</v>
      </c>
      <c r="E7146" s="2">
        <v>24.9</v>
      </c>
      <c r="F7146">
        <v>25</v>
      </c>
    </row>
    <row r="7147" spans="1:6">
      <c r="A7147" s="3">
        <v>42827</v>
      </c>
      <c r="B7147" s="4">
        <v>1.1603009259257799</v>
      </c>
      <c r="C7147">
        <v>25.1</v>
      </c>
      <c r="D7147">
        <v>25.2</v>
      </c>
      <c r="E7147" s="2">
        <v>24.9</v>
      </c>
      <c r="F7147">
        <v>24.9</v>
      </c>
    </row>
    <row r="7148" spans="1:6">
      <c r="A7148" s="3">
        <v>42827</v>
      </c>
      <c r="B7148" s="4">
        <v>1.1604166666665201</v>
      </c>
      <c r="C7148">
        <v>25.1</v>
      </c>
      <c r="D7148">
        <v>25.1</v>
      </c>
      <c r="E7148" s="2">
        <v>24.9</v>
      </c>
      <c r="F7148">
        <v>24.9</v>
      </c>
    </row>
    <row r="7149" spans="1:6">
      <c r="A7149" s="3">
        <v>42827</v>
      </c>
      <c r="B7149" s="4">
        <v>1.16053240740727</v>
      </c>
      <c r="C7149">
        <v>25.1</v>
      </c>
      <c r="D7149">
        <v>25.2</v>
      </c>
      <c r="E7149" s="2">
        <v>24.9</v>
      </c>
      <c r="F7149">
        <v>25</v>
      </c>
    </row>
    <row r="7150" spans="1:6">
      <c r="A7150" s="3">
        <v>42827</v>
      </c>
      <c r="B7150" s="4">
        <v>1.16064814814801</v>
      </c>
      <c r="C7150">
        <v>25.1</v>
      </c>
      <c r="D7150">
        <v>25.2</v>
      </c>
      <c r="E7150" s="2">
        <v>24.9</v>
      </c>
      <c r="F7150">
        <v>25</v>
      </c>
    </row>
    <row r="7151" spans="1:6">
      <c r="A7151" s="3">
        <v>42827</v>
      </c>
      <c r="B7151" s="4">
        <v>1.1607638888887499</v>
      </c>
      <c r="C7151">
        <v>25.1</v>
      </c>
      <c r="D7151">
        <v>25.1</v>
      </c>
      <c r="E7151" s="2">
        <v>24.9</v>
      </c>
      <c r="F7151">
        <v>25</v>
      </c>
    </row>
    <row r="7152" spans="1:6">
      <c r="A7152" s="3">
        <v>42827</v>
      </c>
      <c r="B7152" s="4">
        <v>1.1608796296294901</v>
      </c>
      <c r="C7152">
        <v>25.1</v>
      </c>
      <c r="D7152">
        <v>25.1</v>
      </c>
      <c r="E7152" s="2">
        <v>24.9</v>
      </c>
      <c r="F7152">
        <v>25</v>
      </c>
    </row>
    <row r="7153" spans="1:6">
      <c r="A7153" s="3">
        <v>42827</v>
      </c>
      <c r="B7153" s="4">
        <v>1.16099537037023</v>
      </c>
      <c r="C7153">
        <v>25.1</v>
      </c>
      <c r="D7153">
        <v>25.2</v>
      </c>
      <c r="E7153" s="2">
        <v>24.9</v>
      </c>
      <c r="F7153">
        <v>25</v>
      </c>
    </row>
    <row r="7154" spans="1:6">
      <c r="A7154" s="3">
        <v>42827</v>
      </c>
      <c r="B7154" s="4">
        <v>1.16111111111097</v>
      </c>
      <c r="C7154">
        <v>25.1</v>
      </c>
      <c r="D7154">
        <v>25.2</v>
      </c>
      <c r="E7154" s="2">
        <v>24.9</v>
      </c>
      <c r="F7154">
        <v>25</v>
      </c>
    </row>
    <row r="7155" spans="1:6">
      <c r="A7155" s="3">
        <v>42827</v>
      </c>
      <c r="B7155" s="4">
        <v>1.1612268518517099</v>
      </c>
      <c r="C7155">
        <v>25.1</v>
      </c>
      <c r="D7155">
        <v>25.2</v>
      </c>
      <c r="E7155" s="2">
        <v>24.8</v>
      </c>
      <c r="F7155">
        <v>25</v>
      </c>
    </row>
    <row r="7156" spans="1:6">
      <c r="A7156" s="3">
        <v>42827</v>
      </c>
      <c r="B7156" s="4">
        <v>1.1613425925924501</v>
      </c>
      <c r="C7156">
        <v>25.1</v>
      </c>
      <c r="D7156">
        <v>25.2</v>
      </c>
      <c r="E7156" s="2">
        <v>24.9</v>
      </c>
      <c r="F7156">
        <v>25</v>
      </c>
    </row>
    <row r="7157" spans="1:6">
      <c r="A7157" s="3">
        <v>42827</v>
      </c>
      <c r="B7157" s="4">
        <v>1.16145833333319</v>
      </c>
      <c r="C7157">
        <v>25.1</v>
      </c>
      <c r="D7157">
        <v>25.2</v>
      </c>
      <c r="E7157" s="2">
        <v>24.9</v>
      </c>
      <c r="F7157">
        <v>25</v>
      </c>
    </row>
    <row r="7158" spans="1:6">
      <c r="A7158" s="3">
        <v>42827</v>
      </c>
      <c r="B7158" s="4">
        <v>1.16157407407393</v>
      </c>
      <c r="C7158">
        <v>25.1</v>
      </c>
      <c r="D7158">
        <v>25.2</v>
      </c>
      <c r="E7158" s="2">
        <v>24.8</v>
      </c>
      <c r="F7158">
        <v>25</v>
      </c>
    </row>
    <row r="7159" spans="1:6">
      <c r="A7159" s="3">
        <v>42827</v>
      </c>
      <c r="B7159" s="4">
        <v>1.1616898148146699</v>
      </c>
      <c r="C7159">
        <v>25.1</v>
      </c>
      <c r="D7159">
        <v>25.2</v>
      </c>
      <c r="E7159" s="2">
        <v>24.8</v>
      </c>
      <c r="F7159">
        <v>25</v>
      </c>
    </row>
    <row r="7160" spans="1:6">
      <c r="A7160" s="3">
        <v>42827</v>
      </c>
      <c r="B7160" s="4">
        <v>1.1618055555554101</v>
      </c>
      <c r="C7160">
        <v>25.1</v>
      </c>
      <c r="D7160">
        <v>25.2</v>
      </c>
      <c r="E7160" s="2">
        <v>24.8</v>
      </c>
      <c r="F7160">
        <v>25</v>
      </c>
    </row>
    <row r="7161" spans="1:6">
      <c r="A7161" s="3">
        <v>42827</v>
      </c>
      <c r="B7161" s="4">
        <v>1.16192129629615</v>
      </c>
      <c r="C7161">
        <v>25.1</v>
      </c>
      <c r="D7161">
        <v>25.1</v>
      </c>
      <c r="E7161" s="2">
        <v>24.9</v>
      </c>
      <c r="F7161">
        <v>25</v>
      </c>
    </row>
    <row r="7162" spans="1:6">
      <c r="A7162" s="3">
        <v>42827</v>
      </c>
      <c r="B7162" s="4">
        <v>1.16203703703689</v>
      </c>
      <c r="C7162">
        <v>25.1</v>
      </c>
      <c r="D7162">
        <v>25.2</v>
      </c>
      <c r="E7162" s="2">
        <v>24.9</v>
      </c>
      <c r="F7162">
        <v>25</v>
      </c>
    </row>
    <row r="7163" spans="1:6">
      <c r="A7163" s="3">
        <v>42827</v>
      </c>
      <c r="B7163" s="4">
        <v>1.1621527777776399</v>
      </c>
      <c r="C7163">
        <v>25.1</v>
      </c>
      <c r="D7163">
        <v>25.2</v>
      </c>
      <c r="E7163" s="2">
        <v>24.9</v>
      </c>
      <c r="F7163">
        <v>25</v>
      </c>
    </row>
    <row r="7164" spans="1:6">
      <c r="A7164" s="3">
        <v>42827</v>
      </c>
      <c r="B7164" s="4">
        <v>1.1622685185183801</v>
      </c>
      <c r="C7164">
        <v>25.1</v>
      </c>
      <c r="D7164">
        <v>25.2</v>
      </c>
      <c r="E7164" s="2">
        <v>24.9</v>
      </c>
      <c r="F7164">
        <v>25</v>
      </c>
    </row>
    <row r="7165" spans="1:6">
      <c r="A7165" s="3">
        <v>42827</v>
      </c>
      <c r="B7165" s="4">
        <v>1.16238425925912</v>
      </c>
      <c r="C7165">
        <v>25.1</v>
      </c>
      <c r="D7165">
        <v>25.2</v>
      </c>
      <c r="E7165" s="2">
        <v>24.9</v>
      </c>
      <c r="F7165">
        <v>25</v>
      </c>
    </row>
    <row r="7166" spans="1:6">
      <c r="A7166" s="3">
        <v>42827</v>
      </c>
      <c r="B7166" s="4">
        <v>1.16249999999986</v>
      </c>
      <c r="C7166">
        <v>25.1</v>
      </c>
      <c r="D7166">
        <v>25.2</v>
      </c>
      <c r="E7166" s="2">
        <v>24.9</v>
      </c>
      <c r="F7166">
        <v>25</v>
      </c>
    </row>
    <row r="7167" spans="1:6">
      <c r="A7167" s="3">
        <v>42827</v>
      </c>
      <c r="B7167" s="4">
        <v>1.1626157407405999</v>
      </c>
      <c r="C7167">
        <v>25.1</v>
      </c>
      <c r="D7167">
        <v>25.2</v>
      </c>
      <c r="E7167" s="2">
        <v>24.9</v>
      </c>
      <c r="F7167">
        <v>25</v>
      </c>
    </row>
    <row r="7168" spans="1:6">
      <c r="A7168" s="3">
        <v>42827</v>
      </c>
      <c r="B7168" s="4">
        <v>1.1627314814813401</v>
      </c>
      <c r="C7168">
        <v>25.1</v>
      </c>
      <c r="D7168">
        <v>25.2</v>
      </c>
      <c r="E7168" s="2">
        <v>24.8</v>
      </c>
      <c r="F7168">
        <v>25</v>
      </c>
    </row>
    <row r="7169" spans="1:6">
      <c r="A7169" s="3">
        <v>42827</v>
      </c>
      <c r="B7169" s="4">
        <v>1.16284722222208</v>
      </c>
      <c r="C7169">
        <v>25.1</v>
      </c>
      <c r="D7169">
        <v>25.1</v>
      </c>
      <c r="E7169" s="2">
        <v>24.9</v>
      </c>
      <c r="F7169">
        <v>25</v>
      </c>
    </row>
    <row r="7170" spans="1:6">
      <c r="A7170" s="3">
        <v>42827</v>
      </c>
      <c r="B7170" s="4">
        <v>1.16296296296282</v>
      </c>
      <c r="C7170">
        <v>25.1</v>
      </c>
      <c r="D7170">
        <v>25.2</v>
      </c>
      <c r="E7170" s="2">
        <v>24.9</v>
      </c>
      <c r="F7170">
        <v>25</v>
      </c>
    </row>
    <row r="7171" spans="1:6">
      <c r="A7171" s="3">
        <v>42827</v>
      </c>
      <c r="B7171" s="4">
        <v>1.1630787037035599</v>
      </c>
      <c r="C7171">
        <v>25.1</v>
      </c>
      <c r="D7171">
        <v>25.2</v>
      </c>
      <c r="E7171" s="2">
        <v>24.8</v>
      </c>
      <c r="F7171">
        <v>25</v>
      </c>
    </row>
    <row r="7172" spans="1:6">
      <c r="A7172" s="3">
        <v>42827</v>
      </c>
      <c r="B7172" s="4">
        <v>1.1631944444443001</v>
      </c>
      <c r="C7172">
        <v>25.1</v>
      </c>
      <c r="D7172">
        <v>25.2</v>
      </c>
      <c r="E7172" s="2">
        <v>24.8</v>
      </c>
      <c r="F7172">
        <v>25</v>
      </c>
    </row>
    <row r="7173" spans="1:6">
      <c r="A7173" s="3">
        <v>42827</v>
      </c>
      <c r="B7173" s="4">
        <v>1.16331018518504</v>
      </c>
      <c r="C7173">
        <v>25.1</v>
      </c>
      <c r="D7173">
        <v>25.2</v>
      </c>
      <c r="E7173" s="2">
        <v>24.9</v>
      </c>
      <c r="F7173">
        <v>25</v>
      </c>
    </row>
    <row r="7174" spans="1:6">
      <c r="A7174" s="3">
        <v>42827</v>
      </c>
      <c r="B7174" s="4">
        <v>1.16342592592578</v>
      </c>
      <c r="C7174">
        <v>25.1</v>
      </c>
      <c r="D7174">
        <v>25.2</v>
      </c>
      <c r="E7174" s="2">
        <v>24.8</v>
      </c>
      <c r="F7174">
        <v>25</v>
      </c>
    </row>
    <row r="7175" spans="1:6">
      <c r="A7175" s="3">
        <v>42827</v>
      </c>
      <c r="B7175" s="4">
        <v>1.1635416666665199</v>
      </c>
      <c r="C7175">
        <v>25.1</v>
      </c>
      <c r="D7175">
        <v>25.2</v>
      </c>
      <c r="E7175" s="2">
        <v>24.8</v>
      </c>
      <c r="F7175">
        <v>25</v>
      </c>
    </row>
    <row r="7176" spans="1:6">
      <c r="A7176" s="3">
        <v>42827</v>
      </c>
      <c r="B7176" s="4">
        <v>1.1636574074072601</v>
      </c>
      <c r="C7176">
        <v>25.1</v>
      </c>
      <c r="D7176">
        <v>25.2</v>
      </c>
      <c r="E7176" s="2">
        <v>24.9</v>
      </c>
      <c r="F7176">
        <v>25</v>
      </c>
    </row>
    <row r="7177" spans="1:6">
      <c r="A7177" s="3">
        <v>42827</v>
      </c>
      <c r="B7177" s="4">
        <v>1.16377314814801</v>
      </c>
      <c r="C7177">
        <v>25.1</v>
      </c>
      <c r="D7177">
        <v>25.2</v>
      </c>
      <c r="E7177" s="2">
        <v>24.8</v>
      </c>
      <c r="F7177">
        <v>25</v>
      </c>
    </row>
    <row r="7178" spans="1:6">
      <c r="A7178" s="3">
        <v>42827</v>
      </c>
      <c r="B7178" s="4">
        <v>1.16388888888875</v>
      </c>
      <c r="C7178">
        <v>25.1</v>
      </c>
      <c r="D7178">
        <v>25.2</v>
      </c>
      <c r="E7178" s="2">
        <v>24.8</v>
      </c>
      <c r="F7178">
        <v>25</v>
      </c>
    </row>
    <row r="7179" spans="1:6">
      <c r="A7179" s="3">
        <v>42827</v>
      </c>
      <c r="B7179" s="4">
        <v>1.1640046296294899</v>
      </c>
      <c r="C7179">
        <v>25.1</v>
      </c>
      <c r="D7179">
        <v>25.1</v>
      </c>
      <c r="E7179" s="2">
        <v>24.9</v>
      </c>
      <c r="F7179">
        <v>25</v>
      </c>
    </row>
    <row r="7180" spans="1:6">
      <c r="A7180" s="3">
        <v>42827</v>
      </c>
      <c r="B7180" s="4">
        <v>1.1641203703702301</v>
      </c>
      <c r="C7180">
        <v>25.1</v>
      </c>
      <c r="D7180">
        <v>25.1</v>
      </c>
      <c r="E7180" s="2">
        <v>24.9</v>
      </c>
      <c r="F7180">
        <v>25</v>
      </c>
    </row>
    <row r="7181" spans="1:6">
      <c r="A7181" s="3">
        <v>42827</v>
      </c>
      <c r="B7181" s="4">
        <v>1.16423611111097</v>
      </c>
      <c r="C7181">
        <v>25.1</v>
      </c>
      <c r="D7181">
        <v>25.1</v>
      </c>
      <c r="E7181" s="2">
        <v>24.9</v>
      </c>
      <c r="F7181">
        <v>25</v>
      </c>
    </row>
    <row r="7182" spans="1:6">
      <c r="A7182" s="3">
        <v>42827</v>
      </c>
      <c r="B7182" s="4">
        <v>1.16435185185171</v>
      </c>
      <c r="C7182">
        <v>25.1</v>
      </c>
      <c r="D7182">
        <v>25.1</v>
      </c>
      <c r="E7182" s="2">
        <v>24.9</v>
      </c>
      <c r="F7182">
        <v>25</v>
      </c>
    </row>
    <row r="7183" spans="1:6">
      <c r="A7183" s="3">
        <v>42827</v>
      </c>
      <c r="B7183" s="4">
        <v>1.1644675925924499</v>
      </c>
      <c r="C7183">
        <v>25.1</v>
      </c>
      <c r="D7183">
        <v>25.1</v>
      </c>
      <c r="E7183" s="2">
        <v>24.9</v>
      </c>
      <c r="F7183">
        <v>25</v>
      </c>
    </row>
    <row r="7184" spans="1:6">
      <c r="A7184" s="3">
        <v>42827</v>
      </c>
      <c r="B7184" s="4">
        <v>1.1645833333331901</v>
      </c>
      <c r="C7184">
        <v>25.1</v>
      </c>
      <c r="D7184">
        <v>25.1</v>
      </c>
      <c r="E7184" s="2">
        <v>24.9</v>
      </c>
      <c r="F7184">
        <v>25</v>
      </c>
    </row>
    <row r="7185" spans="1:6">
      <c r="A7185" s="3">
        <v>42827</v>
      </c>
      <c r="B7185" s="4">
        <v>1.16469907407393</v>
      </c>
      <c r="C7185">
        <v>25.1</v>
      </c>
      <c r="D7185">
        <v>25.1</v>
      </c>
      <c r="E7185" s="2">
        <v>24.9</v>
      </c>
      <c r="F7185">
        <v>25</v>
      </c>
    </row>
    <row r="7186" spans="1:6">
      <c r="A7186" s="3">
        <v>42827</v>
      </c>
      <c r="B7186" s="4">
        <v>1.16481481481467</v>
      </c>
      <c r="C7186">
        <v>25.1</v>
      </c>
      <c r="D7186">
        <v>25.2</v>
      </c>
      <c r="E7186" s="2">
        <v>24.9</v>
      </c>
      <c r="F7186">
        <v>25</v>
      </c>
    </row>
    <row r="7187" spans="1:6">
      <c r="A7187" s="3">
        <v>42827</v>
      </c>
      <c r="B7187" s="4">
        <v>1.1649305555554099</v>
      </c>
      <c r="C7187">
        <v>25.1</v>
      </c>
      <c r="D7187">
        <v>25.1</v>
      </c>
      <c r="E7187" s="2">
        <v>24.9</v>
      </c>
      <c r="F7187">
        <v>25</v>
      </c>
    </row>
    <row r="7188" spans="1:6">
      <c r="A7188" s="3">
        <v>42827</v>
      </c>
      <c r="B7188" s="4">
        <v>1.1650462962961501</v>
      </c>
      <c r="C7188">
        <v>25.1</v>
      </c>
      <c r="D7188">
        <v>25.1</v>
      </c>
      <c r="E7188" s="2">
        <v>24.9</v>
      </c>
      <c r="F7188">
        <v>25</v>
      </c>
    </row>
    <row r="7189" spans="1:6">
      <c r="A7189" s="3">
        <v>42827</v>
      </c>
      <c r="B7189" s="4">
        <v>1.16516203703689</v>
      </c>
      <c r="C7189">
        <v>25.1</v>
      </c>
      <c r="D7189">
        <v>25.1</v>
      </c>
      <c r="E7189" s="2">
        <v>24.8</v>
      </c>
      <c r="F7189">
        <v>25</v>
      </c>
    </row>
    <row r="7190" spans="1:6">
      <c r="A7190" s="3">
        <v>42827</v>
      </c>
      <c r="B7190" s="4">
        <v>1.16527777777763</v>
      </c>
      <c r="C7190">
        <v>25.1</v>
      </c>
      <c r="D7190">
        <v>25.1</v>
      </c>
      <c r="E7190" s="2">
        <v>24.9</v>
      </c>
      <c r="F7190">
        <v>25</v>
      </c>
    </row>
    <row r="7191" spans="1:6">
      <c r="A7191" s="3">
        <v>42827</v>
      </c>
      <c r="B7191" s="4">
        <v>1.1653935185183799</v>
      </c>
      <c r="C7191">
        <v>25.1</v>
      </c>
      <c r="D7191">
        <v>25.1</v>
      </c>
      <c r="E7191" s="2">
        <v>24.9</v>
      </c>
      <c r="F7191">
        <v>25</v>
      </c>
    </row>
    <row r="7192" spans="1:6">
      <c r="A7192" s="3">
        <v>42827</v>
      </c>
      <c r="B7192" s="4">
        <v>1.1655092592591201</v>
      </c>
      <c r="C7192">
        <v>25.1</v>
      </c>
      <c r="D7192">
        <v>25.1</v>
      </c>
      <c r="E7192" s="2">
        <v>24.9</v>
      </c>
      <c r="F7192">
        <v>25</v>
      </c>
    </row>
    <row r="7193" spans="1:6">
      <c r="A7193" s="3">
        <v>42827</v>
      </c>
      <c r="B7193" s="4">
        <v>1.16562499999986</v>
      </c>
      <c r="C7193">
        <v>25</v>
      </c>
      <c r="D7193">
        <v>25.1</v>
      </c>
      <c r="E7193" s="2">
        <v>24.9</v>
      </c>
      <c r="F7193">
        <v>25</v>
      </c>
    </row>
    <row r="7194" spans="1:6">
      <c r="A7194" s="3">
        <v>42827</v>
      </c>
      <c r="B7194" s="4">
        <v>1.1657407407406</v>
      </c>
      <c r="C7194">
        <v>25</v>
      </c>
      <c r="D7194">
        <v>25.1</v>
      </c>
      <c r="E7194" s="2">
        <v>24.8</v>
      </c>
      <c r="F7194">
        <v>25</v>
      </c>
    </row>
    <row r="7195" spans="1:6">
      <c r="A7195" s="3">
        <v>42827</v>
      </c>
      <c r="B7195" s="4">
        <v>1.1658564814813399</v>
      </c>
      <c r="C7195">
        <v>25.1</v>
      </c>
      <c r="D7195">
        <v>25.1</v>
      </c>
      <c r="E7195" s="2">
        <v>24.9</v>
      </c>
      <c r="F7195">
        <v>25</v>
      </c>
    </row>
    <row r="7196" spans="1:6">
      <c r="A7196" s="3">
        <v>42827</v>
      </c>
      <c r="B7196" s="4">
        <v>1.1659722222220801</v>
      </c>
      <c r="C7196">
        <v>25</v>
      </c>
      <c r="D7196">
        <v>25.1</v>
      </c>
      <c r="E7196" s="2">
        <v>24.9</v>
      </c>
      <c r="F7196">
        <v>25</v>
      </c>
    </row>
    <row r="7197" spans="1:6">
      <c r="A7197" s="3">
        <v>42827</v>
      </c>
      <c r="B7197" s="4">
        <v>1.16608796296282</v>
      </c>
      <c r="C7197">
        <v>25</v>
      </c>
      <c r="D7197">
        <v>25.1</v>
      </c>
      <c r="E7197" s="2">
        <v>24.9</v>
      </c>
      <c r="F7197">
        <v>25</v>
      </c>
    </row>
    <row r="7198" spans="1:6">
      <c r="A7198" s="3">
        <v>42827</v>
      </c>
      <c r="B7198" s="4">
        <v>1.16620370370356</v>
      </c>
      <c r="C7198">
        <v>25</v>
      </c>
      <c r="D7198">
        <v>25.1</v>
      </c>
      <c r="E7198" s="2">
        <v>24.8</v>
      </c>
      <c r="F7198">
        <v>25</v>
      </c>
    </row>
    <row r="7199" spans="1:6">
      <c r="A7199" s="3">
        <v>42827</v>
      </c>
      <c r="B7199" s="4">
        <v>1.1663194444442999</v>
      </c>
      <c r="C7199">
        <v>25</v>
      </c>
      <c r="D7199">
        <v>25.1</v>
      </c>
      <c r="E7199" s="2">
        <v>24.8</v>
      </c>
      <c r="F7199">
        <v>25</v>
      </c>
    </row>
    <row r="7200" spans="1:6">
      <c r="A7200" s="3">
        <v>42827</v>
      </c>
      <c r="B7200" s="4">
        <v>1.1664351851850401</v>
      </c>
      <c r="C7200">
        <v>25</v>
      </c>
      <c r="D7200">
        <v>25.1</v>
      </c>
      <c r="E7200" s="2">
        <v>24.8</v>
      </c>
      <c r="F7200">
        <v>25</v>
      </c>
    </row>
    <row r="7201" spans="1:6">
      <c r="A7201" s="3">
        <v>42827</v>
      </c>
      <c r="B7201" s="4">
        <v>1.16655092592578</v>
      </c>
      <c r="C7201">
        <v>25</v>
      </c>
      <c r="D7201">
        <v>25.1</v>
      </c>
      <c r="E7201" s="2">
        <v>24.9</v>
      </c>
      <c r="F7201">
        <v>25</v>
      </c>
    </row>
    <row r="7202" spans="1:6">
      <c r="A7202" s="3">
        <v>42827</v>
      </c>
      <c r="B7202" s="4">
        <v>1.16666666666652</v>
      </c>
      <c r="C7202">
        <v>25</v>
      </c>
      <c r="D7202">
        <v>25.1</v>
      </c>
      <c r="E7202" s="2">
        <v>24.9</v>
      </c>
      <c r="F7202">
        <v>25</v>
      </c>
    </row>
    <row r="7203" spans="1:6">
      <c r="A7203" s="3">
        <v>42827</v>
      </c>
      <c r="B7203" s="4">
        <v>1.1667824074072599</v>
      </c>
      <c r="C7203">
        <v>25.1</v>
      </c>
      <c r="D7203">
        <v>25.1</v>
      </c>
      <c r="E7203" s="2">
        <v>24.9</v>
      </c>
      <c r="F7203">
        <v>25</v>
      </c>
    </row>
    <row r="7204" spans="1:6">
      <c r="A7204" s="3">
        <v>42827</v>
      </c>
      <c r="B7204" s="4">
        <v>1.1668981481480001</v>
      </c>
      <c r="C7204">
        <v>25</v>
      </c>
      <c r="D7204">
        <v>25.1</v>
      </c>
      <c r="E7204" s="2">
        <v>24.8</v>
      </c>
      <c r="F7204">
        <v>25</v>
      </c>
    </row>
    <row r="7205" spans="1:6">
      <c r="A7205" s="3">
        <v>42827</v>
      </c>
      <c r="B7205" s="4">
        <v>1.16701388888875</v>
      </c>
      <c r="C7205">
        <v>25</v>
      </c>
      <c r="D7205">
        <v>25.1</v>
      </c>
      <c r="E7205" s="2">
        <v>24.9</v>
      </c>
      <c r="F7205">
        <v>25</v>
      </c>
    </row>
    <row r="7206" spans="1:6">
      <c r="A7206" s="3">
        <v>42827</v>
      </c>
      <c r="B7206" s="4">
        <v>1.16712962962949</v>
      </c>
      <c r="C7206">
        <v>25</v>
      </c>
      <c r="D7206">
        <v>25.1</v>
      </c>
      <c r="E7206" s="2">
        <v>24.9</v>
      </c>
      <c r="F7206">
        <v>25</v>
      </c>
    </row>
    <row r="7207" spans="1:6">
      <c r="A7207" s="3">
        <v>42827</v>
      </c>
      <c r="B7207" s="4">
        <v>1.1672453703702299</v>
      </c>
      <c r="C7207">
        <v>25</v>
      </c>
      <c r="D7207">
        <v>25.1</v>
      </c>
      <c r="E7207" s="2">
        <v>24.9</v>
      </c>
      <c r="F7207">
        <v>25</v>
      </c>
    </row>
    <row r="7208" spans="1:6">
      <c r="A7208" s="3">
        <v>42827</v>
      </c>
      <c r="B7208" s="4">
        <v>1.1673611111109701</v>
      </c>
      <c r="C7208">
        <v>25.1</v>
      </c>
      <c r="D7208">
        <v>25.1</v>
      </c>
      <c r="E7208" s="2">
        <v>24.8</v>
      </c>
      <c r="F7208">
        <v>25</v>
      </c>
    </row>
    <row r="7209" spans="1:6">
      <c r="A7209" s="3">
        <v>42827</v>
      </c>
      <c r="B7209" s="4">
        <v>1.16747685185171</v>
      </c>
      <c r="C7209">
        <v>25</v>
      </c>
      <c r="D7209">
        <v>25.1</v>
      </c>
      <c r="E7209" s="2">
        <v>24.9</v>
      </c>
      <c r="F7209">
        <v>25</v>
      </c>
    </row>
    <row r="7210" spans="1:6">
      <c r="A7210" s="3">
        <v>42827</v>
      </c>
      <c r="B7210" s="4">
        <v>1.16759259259245</v>
      </c>
      <c r="C7210">
        <v>25.1</v>
      </c>
      <c r="D7210">
        <v>25.1</v>
      </c>
      <c r="E7210" s="2">
        <v>24.8</v>
      </c>
      <c r="F7210">
        <v>25</v>
      </c>
    </row>
    <row r="7211" spans="1:6">
      <c r="A7211" s="3">
        <v>42827</v>
      </c>
      <c r="B7211" s="4">
        <v>1.1677083333331899</v>
      </c>
      <c r="C7211">
        <v>25.1</v>
      </c>
      <c r="D7211">
        <v>25.1</v>
      </c>
      <c r="E7211" s="2">
        <v>24.8</v>
      </c>
      <c r="F7211">
        <v>25</v>
      </c>
    </row>
    <row r="7212" spans="1:6">
      <c r="A7212" s="3">
        <v>42827</v>
      </c>
      <c r="B7212" s="4">
        <v>1.1678240740739301</v>
      </c>
      <c r="C7212">
        <v>25.1</v>
      </c>
      <c r="D7212">
        <v>25.1</v>
      </c>
      <c r="E7212" s="2">
        <v>24.8</v>
      </c>
      <c r="F7212">
        <v>25</v>
      </c>
    </row>
    <row r="7213" spans="1:6">
      <c r="A7213" s="3">
        <v>42827</v>
      </c>
      <c r="B7213" s="4">
        <v>1.16793981481467</v>
      </c>
      <c r="C7213">
        <v>25.1</v>
      </c>
      <c r="D7213">
        <v>25.1</v>
      </c>
      <c r="E7213" s="2">
        <v>24.8</v>
      </c>
      <c r="F7213">
        <v>24.9</v>
      </c>
    </row>
    <row r="7214" spans="1:6">
      <c r="A7214" s="3">
        <v>42827</v>
      </c>
      <c r="B7214" s="4">
        <v>1.16805555555541</v>
      </c>
      <c r="C7214">
        <v>25.1</v>
      </c>
      <c r="D7214">
        <v>25.1</v>
      </c>
      <c r="E7214" s="2">
        <v>24.8</v>
      </c>
      <c r="F7214">
        <v>24.9</v>
      </c>
    </row>
    <row r="7215" spans="1:6">
      <c r="A7215" s="3">
        <v>42827</v>
      </c>
      <c r="B7215" s="4">
        <v>1.1681712962961499</v>
      </c>
      <c r="C7215">
        <v>25.1</v>
      </c>
      <c r="D7215">
        <v>25.1</v>
      </c>
      <c r="E7215" s="2">
        <v>24.8</v>
      </c>
      <c r="F7215">
        <v>24.9</v>
      </c>
    </row>
    <row r="7216" spans="1:6">
      <c r="A7216" s="3">
        <v>42827</v>
      </c>
      <c r="B7216" s="4">
        <v>1.1682870370368901</v>
      </c>
      <c r="C7216">
        <v>25.1</v>
      </c>
      <c r="D7216">
        <v>25.1</v>
      </c>
      <c r="E7216" s="2">
        <v>24.8</v>
      </c>
      <c r="F7216">
        <v>25</v>
      </c>
    </row>
    <row r="7217" spans="1:6">
      <c r="A7217" s="3">
        <v>42827</v>
      </c>
      <c r="B7217" s="4">
        <v>1.16840277777763</v>
      </c>
      <c r="C7217">
        <v>25.1</v>
      </c>
      <c r="D7217">
        <v>25.1</v>
      </c>
      <c r="E7217" s="2">
        <v>24.8</v>
      </c>
      <c r="F7217">
        <v>24.9</v>
      </c>
    </row>
    <row r="7218" spans="1:6">
      <c r="A7218" s="3">
        <v>42827</v>
      </c>
      <c r="B7218" s="4">
        <v>1.16851851851838</v>
      </c>
      <c r="C7218">
        <v>25.1</v>
      </c>
      <c r="D7218">
        <v>25.1</v>
      </c>
      <c r="E7218" s="2">
        <v>24.8</v>
      </c>
      <c r="F7218">
        <v>24.9</v>
      </c>
    </row>
    <row r="7219" spans="1:6">
      <c r="A7219" s="3">
        <v>42827</v>
      </c>
      <c r="B7219" s="4">
        <v>1.1686342592591199</v>
      </c>
      <c r="C7219">
        <v>25.1</v>
      </c>
      <c r="D7219">
        <v>25.1</v>
      </c>
      <c r="E7219" s="2">
        <v>24.8</v>
      </c>
      <c r="F7219">
        <v>24.9</v>
      </c>
    </row>
    <row r="7220" spans="1:6">
      <c r="A7220" s="3">
        <v>42827</v>
      </c>
      <c r="B7220" s="4">
        <v>1.1687499999998601</v>
      </c>
      <c r="C7220">
        <v>25.1</v>
      </c>
      <c r="D7220">
        <v>25.1</v>
      </c>
      <c r="E7220" s="2">
        <v>24.8</v>
      </c>
      <c r="F7220">
        <v>25</v>
      </c>
    </row>
    <row r="7221" spans="1:6">
      <c r="A7221" s="3">
        <v>42827</v>
      </c>
      <c r="B7221" s="4">
        <v>1.1688657407406</v>
      </c>
      <c r="C7221">
        <v>25.1</v>
      </c>
      <c r="D7221">
        <v>25.1</v>
      </c>
      <c r="E7221" s="2">
        <v>24.8</v>
      </c>
      <c r="F7221">
        <v>24.9</v>
      </c>
    </row>
    <row r="7222" spans="1:6">
      <c r="A7222" s="3">
        <v>42827</v>
      </c>
      <c r="B7222" s="4">
        <v>1.16898148148134</v>
      </c>
      <c r="C7222">
        <v>25.1</v>
      </c>
      <c r="D7222">
        <v>25.1</v>
      </c>
      <c r="E7222" s="2">
        <v>24.8</v>
      </c>
      <c r="F7222">
        <v>24.9</v>
      </c>
    </row>
    <row r="7223" spans="1:6">
      <c r="A7223" s="3">
        <v>42827</v>
      </c>
      <c r="B7223" s="4">
        <v>1.1690972222220799</v>
      </c>
      <c r="C7223">
        <v>25.1</v>
      </c>
      <c r="D7223">
        <v>25.1</v>
      </c>
      <c r="E7223" s="2">
        <v>24.8</v>
      </c>
      <c r="F7223">
        <v>24.9</v>
      </c>
    </row>
    <row r="7224" spans="1:6">
      <c r="A7224" s="3">
        <v>42827</v>
      </c>
      <c r="B7224" s="4">
        <v>1.1692129629628201</v>
      </c>
      <c r="C7224">
        <v>25.1</v>
      </c>
      <c r="D7224">
        <v>25.1</v>
      </c>
      <c r="E7224" s="2">
        <v>24.8</v>
      </c>
      <c r="F7224">
        <v>24.9</v>
      </c>
    </row>
    <row r="7225" spans="1:6">
      <c r="A7225" s="3">
        <v>42827</v>
      </c>
      <c r="B7225" s="4">
        <v>1.16932870370356</v>
      </c>
      <c r="C7225">
        <v>25.1</v>
      </c>
      <c r="D7225">
        <v>25.1</v>
      </c>
      <c r="E7225" s="2">
        <v>24.8</v>
      </c>
      <c r="F7225">
        <v>24.9</v>
      </c>
    </row>
    <row r="7226" spans="1:6">
      <c r="A7226" s="3">
        <v>42827</v>
      </c>
      <c r="B7226" s="4">
        <v>1.1694444444443</v>
      </c>
      <c r="C7226">
        <v>25.1</v>
      </c>
      <c r="D7226">
        <v>25.1</v>
      </c>
      <c r="E7226" s="2">
        <v>24.8</v>
      </c>
      <c r="F7226">
        <v>24.9</v>
      </c>
    </row>
    <row r="7227" spans="1:6">
      <c r="A7227" s="3">
        <v>42827</v>
      </c>
      <c r="B7227" s="4">
        <v>1.1695601851850399</v>
      </c>
      <c r="C7227">
        <v>25.1</v>
      </c>
      <c r="D7227">
        <v>25.1</v>
      </c>
      <c r="E7227" s="2">
        <v>24.8</v>
      </c>
      <c r="F7227">
        <v>25</v>
      </c>
    </row>
    <row r="7228" spans="1:6">
      <c r="A7228" s="3">
        <v>42827</v>
      </c>
      <c r="B7228" s="4">
        <v>1.1696759259257801</v>
      </c>
      <c r="C7228">
        <v>25.1</v>
      </c>
      <c r="D7228">
        <v>25.1</v>
      </c>
      <c r="E7228" s="2">
        <v>24.8</v>
      </c>
      <c r="F7228">
        <v>24.9</v>
      </c>
    </row>
    <row r="7229" spans="1:6">
      <c r="A7229" s="3">
        <v>42827</v>
      </c>
      <c r="B7229" s="4">
        <v>1.16979166666652</v>
      </c>
      <c r="C7229">
        <v>25.1</v>
      </c>
      <c r="D7229">
        <v>25.1</v>
      </c>
      <c r="E7229" s="2">
        <v>24.8</v>
      </c>
      <c r="F7229">
        <v>25</v>
      </c>
    </row>
    <row r="7230" spans="1:6">
      <c r="A7230" s="3">
        <v>42827</v>
      </c>
      <c r="B7230" s="4">
        <v>1.16990740740726</v>
      </c>
      <c r="C7230">
        <v>25.1</v>
      </c>
      <c r="D7230">
        <v>25.1</v>
      </c>
      <c r="E7230" s="2">
        <v>24.8</v>
      </c>
      <c r="F7230">
        <v>24.9</v>
      </c>
    </row>
    <row r="7231" spans="1:6">
      <c r="A7231" s="3">
        <v>42827</v>
      </c>
      <c r="B7231" s="4">
        <v>1.1700231481479999</v>
      </c>
      <c r="C7231">
        <v>25.1</v>
      </c>
      <c r="D7231">
        <v>25.1</v>
      </c>
      <c r="E7231" s="2">
        <v>24.8</v>
      </c>
      <c r="F7231">
        <v>25</v>
      </c>
    </row>
    <row r="7232" spans="1:6">
      <c r="A7232" s="3">
        <v>42827</v>
      </c>
      <c r="B7232" s="4">
        <v>1.1701388888887501</v>
      </c>
      <c r="C7232">
        <v>25.1</v>
      </c>
      <c r="D7232">
        <v>25.1</v>
      </c>
      <c r="E7232" s="2">
        <v>24.8</v>
      </c>
      <c r="F7232">
        <v>25</v>
      </c>
    </row>
    <row r="7233" spans="1:6">
      <c r="A7233" s="3">
        <v>42827</v>
      </c>
      <c r="B7233" s="4">
        <v>1.17025462962949</v>
      </c>
      <c r="C7233">
        <v>25.1</v>
      </c>
      <c r="D7233">
        <v>25.1</v>
      </c>
      <c r="E7233" s="2">
        <v>24.8</v>
      </c>
      <c r="F7233">
        <v>25</v>
      </c>
    </row>
    <row r="7234" spans="1:6">
      <c r="A7234" s="3">
        <v>42827</v>
      </c>
      <c r="B7234" s="4">
        <v>1.17037037037023</v>
      </c>
      <c r="C7234">
        <v>25.1</v>
      </c>
      <c r="D7234">
        <v>25.1</v>
      </c>
      <c r="E7234" s="2">
        <v>24.8</v>
      </c>
      <c r="F7234">
        <v>25</v>
      </c>
    </row>
    <row r="7235" spans="1:6">
      <c r="A7235" s="3">
        <v>42827</v>
      </c>
      <c r="B7235" s="4">
        <v>1.1704861111109699</v>
      </c>
      <c r="C7235">
        <v>25.1</v>
      </c>
      <c r="D7235">
        <v>25.1</v>
      </c>
      <c r="E7235" s="2">
        <v>24.8</v>
      </c>
      <c r="F7235">
        <v>25</v>
      </c>
    </row>
    <row r="7236" spans="1:6">
      <c r="A7236" s="3">
        <v>42827</v>
      </c>
      <c r="B7236" s="4">
        <v>1.1706018518517101</v>
      </c>
      <c r="C7236">
        <v>25.1</v>
      </c>
      <c r="D7236">
        <v>25.2</v>
      </c>
      <c r="E7236" s="2">
        <v>24.8</v>
      </c>
      <c r="F7236">
        <v>25</v>
      </c>
    </row>
    <row r="7237" spans="1:6">
      <c r="A7237" s="3">
        <v>42827</v>
      </c>
      <c r="B7237" s="4">
        <v>1.17071759259245</v>
      </c>
      <c r="C7237">
        <v>25.1</v>
      </c>
      <c r="D7237">
        <v>25.1</v>
      </c>
      <c r="E7237" s="2">
        <v>24.8</v>
      </c>
      <c r="F7237">
        <v>25</v>
      </c>
    </row>
    <row r="7238" spans="1:6">
      <c r="A7238" s="3">
        <v>42827</v>
      </c>
      <c r="B7238" s="4">
        <v>1.17083333333319</v>
      </c>
      <c r="C7238">
        <v>25.1</v>
      </c>
      <c r="D7238">
        <v>25.2</v>
      </c>
      <c r="E7238" s="2">
        <v>24.8</v>
      </c>
      <c r="F7238">
        <v>25</v>
      </c>
    </row>
    <row r="7239" spans="1:6">
      <c r="A7239" s="3">
        <v>42827</v>
      </c>
      <c r="B7239" s="4">
        <v>1.1709490740739299</v>
      </c>
      <c r="C7239">
        <v>25.1</v>
      </c>
      <c r="D7239">
        <v>25.1</v>
      </c>
      <c r="E7239" s="2">
        <v>24.9</v>
      </c>
      <c r="F7239">
        <v>25</v>
      </c>
    </row>
    <row r="7240" spans="1:6">
      <c r="A7240" s="3">
        <v>42827</v>
      </c>
      <c r="B7240" s="4">
        <v>1.1710648148146701</v>
      </c>
      <c r="C7240">
        <v>25.1</v>
      </c>
      <c r="D7240">
        <v>25.1</v>
      </c>
      <c r="E7240" s="2">
        <v>24.9</v>
      </c>
      <c r="F7240">
        <v>25</v>
      </c>
    </row>
    <row r="7241" spans="1:6">
      <c r="A7241" s="3">
        <v>42827</v>
      </c>
      <c r="B7241" s="4">
        <v>1.17118055555541</v>
      </c>
      <c r="C7241">
        <v>25.1</v>
      </c>
      <c r="D7241">
        <v>25.2</v>
      </c>
      <c r="E7241" s="2">
        <v>24.9</v>
      </c>
      <c r="F7241">
        <v>25</v>
      </c>
    </row>
    <row r="7242" spans="1:6">
      <c r="A7242" s="3">
        <v>42827</v>
      </c>
      <c r="B7242" s="4">
        <v>1.17129629629615</v>
      </c>
      <c r="C7242">
        <v>25.1</v>
      </c>
      <c r="D7242">
        <v>25.1</v>
      </c>
      <c r="E7242" s="2">
        <v>24.8</v>
      </c>
      <c r="F7242">
        <v>25</v>
      </c>
    </row>
    <row r="7243" spans="1:6">
      <c r="A7243" s="3">
        <v>42827</v>
      </c>
      <c r="B7243" s="4">
        <v>1.1714120370368899</v>
      </c>
      <c r="C7243">
        <v>25.1</v>
      </c>
      <c r="D7243">
        <v>25.2</v>
      </c>
      <c r="E7243" s="2">
        <v>24.8</v>
      </c>
      <c r="F7243">
        <v>25</v>
      </c>
    </row>
    <row r="7244" spans="1:6">
      <c r="A7244" s="3">
        <v>42827</v>
      </c>
      <c r="B7244" s="4">
        <v>1.1715277777776301</v>
      </c>
      <c r="C7244">
        <v>25.1</v>
      </c>
      <c r="D7244">
        <v>25.2</v>
      </c>
      <c r="E7244" s="2">
        <v>24.8</v>
      </c>
      <c r="F7244">
        <v>25</v>
      </c>
    </row>
    <row r="7245" spans="1:6">
      <c r="A7245" s="3">
        <v>42827</v>
      </c>
      <c r="B7245" s="4">
        <v>1.17164351851837</v>
      </c>
      <c r="C7245">
        <v>25.1</v>
      </c>
      <c r="D7245">
        <v>25.2</v>
      </c>
      <c r="E7245" s="2">
        <v>24.9</v>
      </c>
      <c r="F7245">
        <v>25</v>
      </c>
    </row>
    <row r="7246" spans="1:6">
      <c r="A7246" s="3">
        <v>42827</v>
      </c>
      <c r="B7246" s="4">
        <v>1.1717592592591199</v>
      </c>
      <c r="C7246">
        <v>25.1</v>
      </c>
      <c r="D7246">
        <v>25.2</v>
      </c>
      <c r="E7246" s="2">
        <v>24.9</v>
      </c>
      <c r="F7246">
        <v>25</v>
      </c>
    </row>
    <row r="7247" spans="1:6">
      <c r="A7247" s="3">
        <v>42827</v>
      </c>
      <c r="B7247" s="4">
        <v>1.1718749999998599</v>
      </c>
      <c r="C7247">
        <v>25.1</v>
      </c>
      <c r="D7247">
        <v>25.2</v>
      </c>
      <c r="E7247" s="2">
        <v>24.9</v>
      </c>
      <c r="F7247">
        <v>25</v>
      </c>
    </row>
    <row r="7248" spans="1:6">
      <c r="A7248" s="3">
        <v>42827</v>
      </c>
      <c r="B7248" s="4">
        <v>1.1719907407406001</v>
      </c>
      <c r="C7248">
        <v>25.1</v>
      </c>
      <c r="D7248">
        <v>25.1</v>
      </c>
      <c r="E7248" s="2">
        <v>24.8</v>
      </c>
      <c r="F7248">
        <v>25</v>
      </c>
    </row>
    <row r="7249" spans="1:6">
      <c r="A7249" s="3">
        <v>42827</v>
      </c>
      <c r="B7249" s="4">
        <v>1.17210648148134</v>
      </c>
      <c r="C7249">
        <v>25</v>
      </c>
      <c r="D7249">
        <v>25.1</v>
      </c>
      <c r="E7249" s="2">
        <v>24.9</v>
      </c>
      <c r="F7249">
        <v>25</v>
      </c>
    </row>
    <row r="7250" spans="1:6">
      <c r="A7250" s="3">
        <v>42827</v>
      </c>
      <c r="B7250" s="4">
        <v>1.1722222222220799</v>
      </c>
      <c r="C7250">
        <v>25</v>
      </c>
      <c r="D7250">
        <v>25.1</v>
      </c>
      <c r="E7250" s="2">
        <v>24.8</v>
      </c>
      <c r="F7250">
        <v>25</v>
      </c>
    </row>
    <row r="7251" spans="1:6">
      <c r="A7251" s="3">
        <v>42827</v>
      </c>
      <c r="B7251" s="4">
        <v>1.1723379629628199</v>
      </c>
      <c r="C7251">
        <v>25.1</v>
      </c>
      <c r="D7251">
        <v>25.1</v>
      </c>
      <c r="E7251" s="2">
        <v>24.9</v>
      </c>
      <c r="F7251">
        <v>25</v>
      </c>
    </row>
    <row r="7252" spans="1:6">
      <c r="A7252" s="3">
        <v>42827</v>
      </c>
      <c r="B7252" s="4">
        <v>1.1724537037035601</v>
      </c>
      <c r="C7252">
        <v>25</v>
      </c>
      <c r="D7252">
        <v>25.2</v>
      </c>
      <c r="E7252" s="2">
        <v>24.9</v>
      </c>
      <c r="F7252">
        <v>25</v>
      </c>
    </row>
    <row r="7253" spans="1:6">
      <c r="A7253" s="3">
        <v>42827</v>
      </c>
      <c r="B7253" s="4">
        <v>1.1725694444443</v>
      </c>
      <c r="C7253">
        <v>25</v>
      </c>
      <c r="D7253">
        <v>25.1</v>
      </c>
      <c r="E7253" s="2">
        <v>24.8</v>
      </c>
      <c r="F7253">
        <v>25</v>
      </c>
    </row>
    <row r="7254" spans="1:6">
      <c r="A7254" s="3">
        <v>42827</v>
      </c>
      <c r="B7254" s="4">
        <v>1.1726851851850399</v>
      </c>
      <c r="C7254">
        <v>25</v>
      </c>
      <c r="D7254">
        <v>25.1</v>
      </c>
      <c r="E7254" s="2">
        <v>24.8</v>
      </c>
      <c r="F7254">
        <v>25</v>
      </c>
    </row>
    <row r="7255" spans="1:6">
      <c r="A7255" s="3">
        <v>42827</v>
      </c>
      <c r="B7255" s="4">
        <v>1.1728009259257799</v>
      </c>
      <c r="C7255">
        <v>25</v>
      </c>
      <c r="D7255">
        <v>25.1</v>
      </c>
      <c r="E7255" s="2">
        <v>24.9</v>
      </c>
      <c r="F7255">
        <v>25</v>
      </c>
    </row>
    <row r="7256" spans="1:6">
      <c r="A7256" s="3">
        <v>42827</v>
      </c>
      <c r="B7256" s="4">
        <v>1.1729166666665201</v>
      </c>
      <c r="C7256">
        <v>25</v>
      </c>
      <c r="D7256">
        <v>25.1</v>
      </c>
      <c r="E7256" s="2">
        <v>24.8</v>
      </c>
      <c r="F7256">
        <v>25</v>
      </c>
    </row>
    <row r="7257" spans="1:6">
      <c r="A7257" s="3">
        <v>42827</v>
      </c>
      <c r="B7257" s="4">
        <v>1.17303240740726</v>
      </c>
      <c r="C7257">
        <v>25.1</v>
      </c>
      <c r="D7257">
        <v>25.1</v>
      </c>
      <c r="E7257" s="2">
        <v>24.8</v>
      </c>
      <c r="F7257">
        <v>25</v>
      </c>
    </row>
    <row r="7258" spans="1:6">
      <c r="A7258" s="3">
        <v>42827</v>
      </c>
      <c r="B7258" s="4">
        <v>1.1731481481479999</v>
      </c>
      <c r="C7258">
        <v>25</v>
      </c>
      <c r="D7258">
        <v>25.1</v>
      </c>
      <c r="E7258" s="2">
        <v>24.8</v>
      </c>
      <c r="F7258">
        <v>25</v>
      </c>
    </row>
    <row r="7259" spans="1:6">
      <c r="A7259" s="3">
        <v>42827</v>
      </c>
      <c r="B7259" s="4">
        <v>1.1732638888887399</v>
      </c>
      <c r="C7259">
        <v>25.1</v>
      </c>
      <c r="D7259">
        <v>25.1</v>
      </c>
      <c r="E7259" s="2">
        <v>24.8</v>
      </c>
      <c r="F7259">
        <v>25</v>
      </c>
    </row>
    <row r="7260" spans="1:6">
      <c r="A7260" s="3">
        <v>42827</v>
      </c>
      <c r="B7260" s="4">
        <v>1.1733796296294901</v>
      </c>
      <c r="C7260">
        <v>25.1</v>
      </c>
      <c r="D7260">
        <v>25.1</v>
      </c>
      <c r="E7260" s="2">
        <v>24.9</v>
      </c>
      <c r="F7260">
        <v>25</v>
      </c>
    </row>
    <row r="7261" spans="1:6">
      <c r="A7261" s="3">
        <v>42827</v>
      </c>
      <c r="B7261" s="4">
        <v>1.17349537037023</v>
      </c>
      <c r="C7261">
        <v>25</v>
      </c>
      <c r="D7261">
        <v>25.2</v>
      </c>
      <c r="E7261" s="2">
        <v>24.8</v>
      </c>
      <c r="F7261">
        <v>25</v>
      </c>
    </row>
    <row r="7262" spans="1:6">
      <c r="A7262" s="3">
        <v>42827</v>
      </c>
      <c r="B7262" s="4">
        <v>1.1736111111109699</v>
      </c>
      <c r="C7262">
        <v>25.1</v>
      </c>
      <c r="D7262">
        <v>25.1</v>
      </c>
      <c r="E7262" s="2">
        <v>24.8</v>
      </c>
      <c r="F7262">
        <v>25</v>
      </c>
    </row>
    <row r="7263" spans="1:6">
      <c r="A7263" s="3">
        <v>42827</v>
      </c>
      <c r="B7263" s="4">
        <v>1.1737268518517101</v>
      </c>
      <c r="C7263">
        <v>25.1</v>
      </c>
      <c r="D7263">
        <v>25.2</v>
      </c>
      <c r="E7263" s="2">
        <v>24.8</v>
      </c>
      <c r="F7263">
        <v>25</v>
      </c>
    </row>
    <row r="7264" spans="1:6">
      <c r="A7264" s="3">
        <v>42827</v>
      </c>
      <c r="B7264" s="4">
        <v>1.1738425925924501</v>
      </c>
      <c r="C7264">
        <v>25.1</v>
      </c>
      <c r="D7264">
        <v>25.1</v>
      </c>
      <c r="E7264" s="2">
        <v>24.8</v>
      </c>
      <c r="F7264">
        <v>25</v>
      </c>
    </row>
    <row r="7265" spans="1:6">
      <c r="A7265" s="3">
        <v>42827</v>
      </c>
      <c r="B7265" s="4">
        <v>1.17395833333319</v>
      </c>
      <c r="C7265">
        <v>25.1</v>
      </c>
      <c r="D7265">
        <v>25.1</v>
      </c>
      <c r="E7265" s="2">
        <v>24.8</v>
      </c>
      <c r="F7265">
        <v>25</v>
      </c>
    </row>
    <row r="7266" spans="1:6">
      <c r="A7266" s="3">
        <v>42827</v>
      </c>
      <c r="B7266" s="4">
        <v>1.1740740740739299</v>
      </c>
      <c r="C7266">
        <v>25.1</v>
      </c>
      <c r="D7266">
        <v>25.2</v>
      </c>
      <c r="E7266" s="2">
        <v>24.8</v>
      </c>
      <c r="F7266">
        <v>25</v>
      </c>
    </row>
    <row r="7267" spans="1:6">
      <c r="A7267" s="3">
        <v>42827</v>
      </c>
      <c r="B7267" s="4">
        <v>1.1741898148146701</v>
      </c>
      <c r="C7267">
        <v>25.1</v>
      </c>
      <c r="D7267">
        <v>25.1</v>
      </c>
      <c r="E7267" s="2">
        <v>24.8</v>
      </c>
      <c r="F7267">
        <v>25</v>
      </c>
    </row>
    <row r="7268" spans="1:6">
      <c r="A7268" s="3">
        <v>42827</v>
      </c>
      <c r="B7268" s="4">
        <v>1.1743055555554101</v>
      </c>
      <c r="C7268">
        <v>25.1</v>
      </c>
      <c r="D7268">
        <v>25.1</v>
      </c>
      <c r="E7268" s="2">
        <v>24.8</v>
      </c>
      <c r="F7268">
        <v>25</v>
      </c>
    </row>
    <row r="7269" spans="1:6">
      <c r="A7269" s="3">
        <v>42827</v>
      </c>
      <c r="B7269" s="4">
        <v>1.17442129629615</v>
      </c>
      <c r="C7269">
        <v>25.1</v>
      </c>
      <c r="D7269">
        <v>25.1</v>
      </c>
      <c r="E7269" s="2">
        <v>24.9</v>
      </c>
      <c r="F7269">
        <v>25</v>
      </c>
    </row>
    <row r="7270" spans="1:6">
      <c r="A7270" s="3">
        <v>42827</v>
      </c>
      <c r="B7270" s="4">
        <v>1.1745370370368899</v>
      </c>
      <c r="C7270">
        <v>25.1</v>
      </c>
      <c r="D7270">
        <v>25.1</v>
      </c>
      <c r="E7270" s="2">
        <v>24.8</v>
      </c>
      <c r="F7270">
        <v>25</v>
      </c>
    </row>
    <row r="7271" spans="1:6">
      <c r="A7271" s="3">
        <v>42827</v>
      </c>
      <c r="B7271" s="4">
        <v>1.1746527777776301</v>
      </c>
      <c r="C7271">
        <v>25.1</v>
      </c>
      <c r="D7271">
        <v>25.2</v>
      </c>
      <c r="E7271" s="2">
        <v>24.8</v>
      </c>
      <c r="F7271">
        <v>25</v>
      </c>
    </row>
    <row r="7272" spans="1:6">
      <c r="A7272" s="3">
        <v>42827</v>
      </c>
      <c r="B7272" s="4">
        <v>1.1747685185183701</v>
      </c>
      <c r="C7272">
        <v>25.1</v>
      </c>
      <c r="D7272">
        <v>25.1</v>
      </c>
      <c r="E7272" s="2">
        <v>24.8</v>
      </c>
      <c r="F7272">
        <v>25</v>
      </c>
    </row>
    <row r="7273" spans="1:6">
      <c r="A7273" s="3">
        <v>42827</v>
      </c>
      <c r="B7273" s="4">
        <v>1.17488425925911</v>
      </c>
      <c r="C7273">
        <v>25.1</v>
      </c>
      <c r="D7273">
        <v>25.1</v>
      </c>
      <c r="E7273" s="2">
        <v>24.9</v>
      </c>
      <c r="F7273">
        <v>25</v>
      </c>
    </row>
    <row r="7274" spans="1:6">
      <c r="A7274" s="3">
        <v>42827</v>
      </c>
      <c r="B7274" s="4">
        <v>1.1749999999998599</v>
      </c>
      <c r="C7274">
        <v>25.1</v>
      </c>
      <c r="D7274">
        <v>25.1</v>
      </c>
      <c r="E7274" s="2">
        <v>24.9</v>
      </c>
      <c r="F7274">
        <v>25</v>
      </c>
    </row>
    <row r="7275" spans="1:6">
      <c r="A7275" s="3">
        <v>42827</v>
      </c>
      <c r="B7275" s="4">
        <v>1.1751157407406001</v>
      </c>
      <c r="C7275">
        <v>25.1</v>
      </c>
      <c r="D7275">
        <v>25.1</v>
      </c>
      <c r="E7275" s="2">
        <v>24.8</v>
      </c>
      <c r="F7275">
        <v>25</v>
      </c>
    </row>
    <row r="7276" spans="1:6">
      <c r="A7276" s="3">
        <v>42827</v>
      </c>
      <c r="B7276" s="4">
        <v>1.17523148148134</v>
      </c>
      <c r="C7276">
        <v>25.1</v>
      </c>
      <c r="D7276">
        <v>25.1</v>
      </c>
      <c r="E7276" s="2">
        <v>24.9</v>
      </c>
      <c r="F7276">
        <v>25</v>
      </c>
    </row>
    <row r="7277" spans="1:6">
      <c r="A7277" s="3">
        <v>42827</v>
      </c>
      <c r="B7277" s="4">
        <v>1.17534722222208</v>
      </c>
      <c r="C7277">
        <v>25.1</v>
      </c>
      <c r="D7277">
        <v>25.1</v>
      </c>
      <c r="E7277" s="2">
        <v>24.9</v>
      </c>
      <c r="F7277">
        <v>25</v>
      </c>
    </row>
    <row r="7278" spans="1:6">
      <c r="A7278" s="3">
        <v>42827</v>
      </c>
      <c r="B7278" s="4">
        <v>1.1754629629628199</v>
      </c>
      <c r="C7278">
        <v>25.1</v>
      </c>
      <c r="D7278">
        <v>25.1</v>
      </c>
      <c r="E7278" s="2">
        <v>24.9</v>
      </c>
      <c r="F7278">
        <v>25</v>
      </c>
    </row>
    <row r="7279" spans="1:6">
      <c r="A7279" s="3">
        <v>42827</v>
      </c>
      <c r="B7279" s="4">
        <v>1.1755787037035601</v>
      </c>
      <c r="C7279">
        <v>25.1</v>
      </c>
      <c r="D7279">
        <v>25.1</v>
      </c>
      <c r="E7279" s="2">
        <v>24.9</v>
      </c>
      <c r="F7279">
        <v>25</v>
      </c>
    </row>
    <row r="7280" spans="1:6">
      <c r="A7280" s="3">
        <v>42827</v>
      </c>
      <c r="B7280" s="4">
        <v>1.1756944444443</v>
      </c>
      <c r="C7280">
        <v>25.1</v>
      </c>
      <c r="D7280">
        <v>25.1</v>
      </c>
      <c r="E7280" s="2">
        <v>24.8</v>
      </c>
      <c r="F7280">
        <v>25</v>
      </c>
    </row>
    <row r="7281" spans="1:6">
      <c r="A7281" s="3">
        <v>42827</v>
      </c>
      <c r="B7281" s="4">
        <v>1.17581018518504</v>
      </c>
      <c r="C7281">
        <v>25.1</v>
      </c>
      <c r="D7281">
        <v>25.1</v>
      </c>
      <c r="E7281" s="2">
        <v>24.9</v>
      </c>
      <c r="F7281">
        <v>25</v>
      </c>
    </row>
    <row r="7282" spans="1:6">
      <c r="A7282" s="3">
        <v>42827</v>
      </c>
      <c r="B7282" s="4">
        <v>1.1759259259257799</v>
      </c>
      <c r="C7282">
        <v>25.1</v>
      </c>
      <c r="D7282">
        <v>25.1</v>
      </c>
      <c r="E7282" s="2">
        <v>24.9</v>
      </c>
      <c r="F7282">
        <v>25</v>
      </c>
    </row>
    <row r="7283" spans="1:6">
      <c r="A7283" s="3">
        <v>42827</v>
      </c>
      <c r="B7283" s="4">
        <v>1.1760416666665201</v>
      </c>
      <c r="C7283">
        <v>25.1</v>
      </c>
      <c r="D7283">
        <v>25.1</v>
      </c>
      <c r="E7283" s="2">
        <v>24.9</v>
      </c>
      <c r="F7283">
        <v>25</v>
      </c>
    </row>
    <row r="7284" spans="1:6">
      <c r="A7284" s="3">
        <v>42827</v>
      </c>
      <c r="B7284" s="4">
        <v>1.17615740740726</v>
      </c>
      <c r="C7284">
        <v>25.1</v>
      </c>
      <c r="D7284">
        <v>25.1</v>
      </c>
      <c r="E7284" s="2">
        <v>24.9</v>
      </c>
      <c r="F7284">
        <v>25</v>
      </c>
    </row>
    <row r="7285" spans="1:6">
      <c r="A7285" s="3">
        <v>42827</v>
      </c>
      <c r="B7285" s="4">
        <v>1.176273148148</v>
      </c>
      <c r="C7285">
        <v>25.1</v>
      </c>
      <c r="D7285">
        <v>25.1</v>
      </c>
      <c r="E7285" s="2">
        <v>24.9</v>
      </c>
      <c r="F7285">
        <v>25</v>
      </c>
    </row>
    <row r="7286" spans="1:6">
      <c r="A7286" s="3">
        <v>42827</v>
      </c>
      <c r="B7286" s="4">
        <v>1.1763888888887399</v>
      </c>
      <c r="C7286">
        <v>25.1</v>
      </c>
      <c r="D7286">
        <v>25.1</v>
      </c>
      <c r="E7286" s="2">
        <v>24.9</v>
      </c>
      <c r="F7286">
        <v>25</v>
      </c>
    </row>
    <row r="7287" spans="1:6">
      <c r="A7287" s="3">
        <v>42827</v>
      </c>
      <c r="B7287" s="4">
        <v>1.1765046296294801</v>
      </c>
      <c r="C7287">
        <v>25.1</v>
      </c>
      <c r="D7287">
        <v>25.1</v>
      </c>
      <c r="E7287" s="2">
        <v>24.9</v>
      </c>
      <c r="F7287">
        <v>25</v>
      </c>
    </row>
    <row r="7288" spans="1:6">
      <c r="A7288" s="3">
        <v>42827</v>
      </c>
      <c r="B7288" s="4">
        <v>1.17662037037023</v>
      </c>
      <c r="C7288">
        <v>25.1</v>
      </c>
      <c r="D7288">
        <v>25.1</v>
      </c>
      <c r="E7288" s="2">
        <v>24.9</v>
      </c>
      <c r="F7288">
        <v>25</v>
      </c>
    </row>
    <row r="7289" spans="1:6">
      <c r="A7289" s="3">
        <v>42827</v>
      </c>
      <c r="B7289" s="4">
        <v>1.17673611111097</v>
      </c>
      <c r="C7289">
        <v>25.1</v>
      </c>
      <c r="D7289">
        <v>25.1</v>
      </c>
      <c r="E7289" s="2">
        <v>24.9</v>
      </c>
      <c r="F7289">
        <v>25</v>
      </c>
    </row>
    <row r="7290" spans="1:6">
      <c r="A7290" s="3">
        <v>42827</v>
      </c>
      <c r="B7290" s="4">
        <v>1.1768518518517099</v>
      </c>
      <c r="C7290">
        <v>25.1</v>
      </c>
      <c r="D7290">
        <v>25.1</v>
      </c>
      <c r="E7290" s="2">
        <v>24.8</v>
      </c>
      <c r="F7290">
        <v>25</v>
      </c>
    </row>
    <row r="7291" spans="1:6">
      <c r="A7291" s="3">
        <v>42827</v>
      </c>
      <c r="B7291" s="4">
        <v>1.1769675925924501</v>
      </c>
      <c r="C7291">
        <v>25.1</v>
      </c>
      <c r="D7291">
        <v>25.1</v>
      </c>
      <c r="E7291" s="2">
        <v>24.8</v>
      </c>
      <c r="F7291">
        <v>25</v>
      </c>
    </row>
    <row r="7292" spans="1:6">
      <c r="A7292" s="3">
        <v>42827</v>
      </c>
      <c r="B7292" s="4">
        <v>1.17708333333319</v>
      </c>
      <c r="C7292">
        <v>25.1</v>
      </c>
      <c r="D7292">
        <v>25.1</v>
      </c>
      <c r="E7292" s="2">
        <v>24.8</v>
      </c>
      <c r="F7292">
        <v>25</v>
      </c>
    </row>
    <row r="7293" spans="1:6">
      <c r="A7293" s="3">
        <v>42827</v>
      </c>
      <c r="B7293" s="4">
        <v>1.17719907407393</v>
      </c>
      <c r="C7293">
        <v>25.1</v>
      </c>
      <c r="D7293">
        <v>25.1</v>
      </c>
      <c r="E7293" s="2">
        <v>24.9</v>
      </c>
      <c r="F7293">
        <v>25</v>
      </c>
    </row>
    <row r="7294" spans="1:6">
      <c r="A7294" s="3">
        <v>42827</v>
      </c>
      <c r="B7294" s="4">
        <v>1.1773148148146699</v>
      </c>
      <c r="C7294">
        <v>25.1</v>
      </c>
      <c r="D7294">
        <v>25.1</v>
      </c>
      <c r="E7294" s="2">
        <v>24.8</v>
      </c>
      <c r="F7294">
        <v>25</v>
      </c>
    </row>
    <row r="7295" spans="1:6">
      <c r="A7295" s="3">
        <v>42827</v>
      </c>
      <c r="B7295" s="4">
        <v>1.1774305555554101</v>
      </c>
      <c r="C7295">
        <v>25.1</v>
      </c>
      <c r="D7295">
        <v>25.1</v>
      </c>
      <c r="E7295" s="2">
        <v>24.9</v>
      </c>
      <c r="F7295">
        <v>25</v>
      </c>
    </row>
    <row r="7296" spans="1:6">
      <c r="A7296" s="3">
        <v>42827</v>
      </c>
      <c r="B7296" s="4">
        <v>1.17754629629615</v>
      </c>
      <c r="C7296">
        <v>25.1</v>
      </c>
      <c r="D7296">
        <v>25.1</v>
      </c>
      <c r="E7296" s="2">
        <v>24.9</v>
      </c>
      <c r="F7296">
        <v>25</v>
      </c>
    </row>
    <row r="7297" spans="1:6">
      <c r="A7297" s="3">
        <v>42827</v>
      </c>
      <c r="B7297" s="4">
        <v>1.17766203703689</v>
      </c>
      <c r="C7297">
        <v>25.1</v>
      </c>
      <c r="D7297">
        <v>25.1</v>
      </c>
      <c r="E7297" s="2">
        <v>24.9</v>
      </c>
      <c r="F7297">
        <v>25</v>
      </c>
    </row>
    <row r="7298" spans="1:6">
      <c r="A7298" s="3">
        <v>42827</v>
      </c>
      <c r="B7298" s="4">
        <v>1.1777777777776299</v>
      </c>
      <c r="C7298">
        <v>25.1</v>
      </c>
      <c r="D7298">
        <v>25.1</v>
      </c>
      <c r="E7298" s="2">
        <v>24.9</v>
      </c>
      <c r="F7298">
        <v>25</v>
      </c>
    </row>
    <row r="7299" spans="1:6">
      <c r="A7299" s="3">
        <v>42827</v>
      </c>
      <c r="B7299" s="4">
        <v>1.1778935185183701</v>
      </c>
      <c r="C7299">
        <v>25.1</v>
      </c>
      <c r="D7299">
        <v>25.1</v>
      </c>
      <c r="E7299" s="2">
        <v>24.9</v>
      </c>
      <c r="F7299">
        <v>25</v>
      </c>
    </row>
    <row r="7300" spans="1:6">
      <c r="A7300" s="3">
        <v>42827</v>
      </c>
      <c r="B7300" s="4">
        <v>1.17800925925911</v>
      </c>
      <c r="C7300">
        <v>25.1</v>
      </c>
      <c r="D7300">
        <v>25.1</v>
      </c>
      <c r="E7300" s="2">
        <v>24.9</v>
      </c>
      <c r="F7300">
        <v>25</v>
      </c>
    </row>
    <row r="7301" spans="1:6">
      <c r="A7301" s="3">
        <v>42827</v>
      </c>
      <c r="B7301" s="4">
        <v>1.17812499999985</v>
      </c>
      <c r="C7301">
        <v>25.1</v>
      </c>
      <c r="D7301">
        <v>25.1</v>
      </c>
      <c r="E7301" s="2">
        <v>24.9</v>
      </c>
      <c r="F7301">
        <v>25</v>
      </c>
    </row>
    <row r="7302" spans="1:6">
      <c r="A7302" s="3">
        <v>42827</v>
      </c>
      <c r="B7302" s="4">
        <v>1.1782407407405999</v>
      </c>
      <c r="C7302">
        <v>25.1</v>
      </c>
      <c r="D7302">
        <v>25.1</v>
      </c>
      <c r="E7302" s="2">
        <v>24.9</v>
      </c>
      <c r="F7302">
        <v>25</v>
      </c>
    </row>
    <row r="7303" spans="1:6">
      <c r="A7303" s="3">
        <v>42827</v>
      </c>
      <c r="B7303" s="4">
        <v>1.1783564814813401</v>
      </c>
      <c r="C7303">
        <v>25.1</v>
      </c>
      <c r="D7303">
        <v>25.1</v>
      </c>
      <c r="E7303" s="2">
        <v>24.9</v>
      </c>
      <c r="F7303">
        <v>25</v>
      </c>
    </row>
    <row r="7304" spans="1:6">
      <c r="A7304" s="3">
        <v>42827</v>
      </c>
      <c r="B7304" s="4">
        <v>1.17847222222208</v>
      </c>
      <c r="C7304">
        <v>25.1</v>
      </c>
      <c r="D7304">
        <v>25.1</v>
      </c>
      <c r="E7304" s="2">
        <v>24.9</v>
      </c>
      <c r="F7304">
        <v>25</v>
      </c>
    </row>
    <row r="7305" spans="1:6">
      <c r="A7305" s="3">
        <v>42827</v>
      </c>
      <c r="B7305" s="4">
        <v>1.17858796296282</v>
      </c>
      <c r="C7305">
        <v>25.1</v>
      </c>
      <c r="D7305">
        <v>25.1</v>
      </c>
      <c r="E7305" s="2">
        <v>24.9</v>
      </c>
      <c r="F7305">
        <v>25</v>
      </c>
    </row>
    <row r="7306" spans="1:6">
      <c r="A7306" s="3">
        <v>42827</v>
      </c>
      <c r="B7306" s="4">
        <v>1.1787037037035599</v>
      </c>
      <c r="C7306">
        <v>25.1</v>
      </c>
      <c r="D7306">
        <v>25.1</v>
      </c>
      <c r="E7306" s="2">
        <v>24.9</v>
      </c>
      <c r="F7306">
        <v>25</v>
      </c>
    </row>
    <row r="7307" spans="1:6">
      <c r="A7307" s="3">
        <v>42827</v>
      </c>
      <c r="B7307" s="4">
        <v>1.1788194444443001</v>
      </c>
      <c r="C7307">
        <v>25.1</v>
      </c>
      <c r="D7307">
        <v>25.1</v>
      </c>
      <c r="E7307" s="2">
        <v>24.9</v>
      </c>
      <c r="F7307">
        <v>25</v>
      </c>
    </row>
    <row r="7308" spans="1:6">
      <c r="A7308" s="3">
        <v>42827</v>
      </c>
      <c r="B7308" s="4">
        <v>1.17893518518504</v>
      </c>
      <c r="C7308">
        <v>25.1</v>
      </c>
      <c r="D7308">
        <v>25.1</v>
      </c>
      <c r="E7308" s="2">
        <v>24.9</v>
      </c>
      <c r="F7308">
        <v>25</v>
      </c>
    </row>
    <row r="7309" spans="1:6">
      <c r="A7309" s="3">
        <v>42827</v>
      </c>
      <c r="B7309" s="4">
        <v>1.17905092592578</v>
      </c>
      <c r="C7309">
        <v>25.1</v>
      </c>
      <c r="D7309">
        <v>25.1</v>
      </c>
      <c r="E7309" s="2">
        <v>24.9</v>
      </c>
      <c r="F7309">
        <v>25</v>
      </c>
    </row>
    <row r="7310" spans="1:6">
      <c r="A7310" s="3">
        <v>42827</v>
      </c>
      <c r="B7310" s="4">
        <v>1.1791666666665199</v>
      </c>
      <c r="C7310">
        <v>25.1</v>
      </c>
      <c r="D7310">
        <v>25.1</v>
      </c>
      <c r="E7310" s="2">
        <v>24.9</v>
      </c>
      <c r="F7310">
        <v>25</v>
      </c>
    </row>
    <row r="7311" spans="1:6">
      <c r="A7311" s="3">
        <v>42827</v>
      </c>
      <c r="B7311" s="4">
        <v>1.1792824074072601</v>
      </c>
      <c r="C7311">
        <v>25.1</v>
      </c>
      <c r="D7311">
        <v>25.1</v>
      </c>
      <c r="E7311" s="2">
        <v>24.9</v>
      </c>
      <c r="F7311">
        <v>25</v>
      </c>
    </row>
    <row r="7312" spans="1:6">
      <c r="A7312" s="3">
        <v>42827</v>
      </c>
      <c r="B7312" s="4">
        <v>1.179398148148</v>
      </c>
      <c r="C7312">
        <v>25.1</v>
      </c>
      <c r="D7312">
        <v>25.1</v>
      </c>
      <c r="E7312" s="2">
        <v>24.9</v>
      </c>
      <c r="F7312">
        <v>25</v>
      </c>
    </row>
    <row r="7313" spans="1:6">
      <c r="A7313" s="3">
        <v>42827</v>
      </c>
      <c r="B7313" s="4">
        <v>1.17951388888874</v>
      </c>
      <c r="C7313">
        <v>25.1</v>
      </c>
      <c r="D7313">
        <v>25.1</v>
      </c>
      <c r="E7313" s="2">
        <v>24.9</v>
      </c>
      <c r="F7313">
        <v>25</v>
      </c>
    </row>
    <row r="7314" spans="1:6">
      <c r="A7314" s="3">
        <v>42827</v>
      </c>
      <c r="B7314" s="4">
        <v>1.1796296296294799</v>
      </c>
      <c r="C7314">
        <v>25.1</v>
      </c>
      <c r="D7314">
        <v>25.1</v>
      </c>
      <c r="E7314" s="2">
        <v>24.9</v>
      </c>
      <c r="F7314">
        <v>25</v>
      </c>
    </row>
    <row r="7315" spans="1:6">
      <c r="A7315" s="3">
        <v>42827</v>
      </c>
      <c r="B7315" s="4">
        <v>1.1797453703702301</v>
      </c>
      <c r="C7315">
        <v>25.1</v>
      </c>
      <c r="D7315">
        <v>25.1</v>
      </c>
      <c r="E7315" s="2">
        <v>24.9</v>
      </c>
      <c r="F7315">
        <v>25</v>
      </c>
    </row>
    <row r="7316" spans="1:6">
      <c r="A7316" s="3">
        <v>42827</v>
      </c>
      <c r="B7316" s="4">
        <v>1.17986111111097</v>
      </c>
      <c r="C7316">
        <v>25.1</v>
      </c>
      <c r="D7316">
        <v>25.1</v>
      </c>
      <c r="E7316" s="2">
        <v>24.9</v>
      </c>
      <c r="F7316">
        <v>25</v>
      </c>
    </row>
    <row r="7317" spans="1:6">
      <c r="A7317" s="3">
        <v>42827</v>
      </c>
      <c r="B7317" s="4">
        <v>1.17997685185171</v>
      </c>
      <c r="C7317">
        <v>25.1</v>
      </c>
      <c r="D7317">
        <v>25.1</v>
      </c>
      <c r="E7317" s="2">
        <v>24.8</v>
      </c>
      <c r="F7317">
        <v>25</v>
      </c>
    </row>
    <row r="7318" spans="1:6">
      <c r="A7318" s="3">
        <v>42827</v>
      </c>
      <c r="B7318" s="4">
        <v>1.1800925925924499</v>
      </c>
      <c r="C7318">
        <v>25.1</v>
      </c>
      <c r="D7318">
        <v>25.1</v>
      </c>
      <c r="E7318" s="2">
        <v>24.8</v>
      </c>
      <c r="F7318">
        <v>25</v>
      </c>
    </row>
    <row r="7319" spans="1:6">
      <c r="A7319" s="3">
        <v>42827</v>
      </c>
      <c r="B7319" s="4">
        <v>1.1802083333331901</v>
      </c>
      <c r="C7319">
        <v>25.1</v>
      </c>
      <c r="D7319">
        <v>25.1</v>
      </c>
      <c r="E7319" s="2">
        <v>24.9</v>
      </c>
      <c r="F7319">
        <v>25</v>
      </c>
    </row>
    <row r="7320" spans="1:6">
      <c r="A7320" s="3">
        <v>42827</v>
      </c>
      <c r="B7320" s="4">
        <v>1.18032407407393</v>
      </c>
      <c r="C7320">
        <v>25.1</v>
      </c>
      <c r="D7320">
        <v>25.1</v>
      </c>
      <c r="E7320" s="2">
        <v>24.9</v>
      </c>
      <c r="F7320">
        <v>25</v>
      </c>
    </row>
    <row r="7321" spans="1:6">
      <c r="A7321" s="3">
        <v>42827</v>
      </c>
      <c r="B7321" s="4">
        <v>1.18043981481467</v>
      </c>
      <c r="C7321">
        <v>25.1</v>
      </c>
      <c r="D7321">
        <v>25.1</v>
      </c>
      <c r="E7321" s="2">
        <v>24.9</v>
      </c>
      <c r="F7321">
        <v>25</v>
      </c>
    </row>
    <row r="7322" spans="1:6">
      <c r="A7322" s="3">
        <v>42827</v>
      </c>
      <c r="B7322" s="4">
        <v>1.1805555555554099</v>
      </c>
      <c r="C7322">
        <v>25.1</v>
      </c>
      <c r="D7322">
        <v>25.1</v>
      </c>
      <c r="E7322" s="2">
        <v>24.9</v>
      </c>
      <c r="F7322">
        <v>25</v>
      </c>
    </row>
    <row r="7323" spans="1:6">
      <c r="A7323" s="3">
        <v>42827</v>
      </c>
      <c r="B7323" s="4">
        <v>1.1806712962961501</v>
      </c>
      <c r="C7323">
        <v>25.1</v>
      </c>
      <c r="D7323">
        <v>25.1</v>
      </c>
      <c r="E7323" s="2">
        <v>24.9</v>
      </c>
      <c r="F7323">
        <v>25</v>
      </c>
    </row>
    <row r="7324" spans="1:6">
      <c r="A7324" s="3">
        <v>42827</v>
      </c>
      <c r="B7324" s="4">
        <v>1.18078703703689</v>
      </c>
      <c r="C7324">
        <v>25.1</v>
      </c>
      <c r="D7324">
        <v>25.1</v>
      </c>
      <c r="E7324" s="2">
        <v>24.9</v>
      </c>
      <c r="F7324">
        <v>25</v>
      </c>
    </row>
    <row r="7325" spans="1:6">
      <c r="A7325" s="3">
        <v>42827</v>
      </c>
      <c r="B7325" s="4">
        <v>1.18090277777763</v>
      </c>
      <c r="C7325">
        <v>25.1</v>
      </c>
      <c r="D7325">
        <v>25.1</v>
      </c>
      <c r="E7325" s="2">
        <v>24.8</v>
      </c>
      <c r="F7325">
        <v>25</v>
      </c>
    </row>
    <row r="7326" spans="1:6">
      <c r="A7326" s="3">
        <v>42827</v>
      </c>
      <c r="B7326" s="4">
        <v>1.1810185185183699</v>
      </c>
      <c r="C7326">
        <v>25.1</v>
      </c>
      <c r="D7326">
        <v>25.1</v>
      </c>
      <c r="E7326" s="2">
        <v>24.9</v>
      </c>
      <c r="F7326">
        <v>25</v>
      </c>
    </row>
    <row r="7327" spans="1:6">
      <c r="A7327" s="3">
        <v>42827</v>
      </c>
      <c r="B7327" s="4">
        <v>1.1811342592591101</v>
      </c>
      <c r="C7327">
        <v>25.1</v>
      </c>
      <c r="D7327">
        <v>25.1</v>
      </c>
      <c r="E7327" s="2">
        <v>24.9</v>
      </c>
      <c r="F7327">
        <v>25</v>
      </c>
    </row>
    <row r="7328" spans="1:6">
      <c r="A7328" s="3">
        <v>42827</v>
      </c>
      <c r="B7328" s="4">
        <v>1.18124999999985</v>
      </c>
      <c r="C7328">
        <v>25.1</v>
      </c>
      <c r="D7328">
        <v>25.1</v>
      </c>
      <c r="E7328" s="2">
        <v>24.9</v>
      </c>
      <c r="F7328">
        <v>25</v>
      </c>
    </row>
    <row r="7329" spans="1:6">
      <c r="A7329" s="3">
        <v>42827</v>
      </c>
      <c r="B7329" s="4">
        <v>1.1813657407406</v>
      </c>
      <c r="C7329">
        <v>25.1</v>
      </c>
      <c r="D7329">
        <v>25.1</v>
      </c>
      <c r="E7329" s="2">
        <v>24.9</v>
      </c>
      <c r="F7329">
        <v>25</v>
      </c>
    </row>
    <row r="7330" spans="1:6">
      <c r="A7330" s="3">
        <v>42827</v>
      </c>
      <c r="B7330" s="4">
        <v>1.1814814814813399</v>
      </c>
      <c r="C7330">
        <v>25.1</v>
      </c>
      <c r="D7330">
        <v>25.1</v>
      </c>
      <c r="E7330" s="2">
        <v>24.9</v>
      </c>
      <c r="F7330">
        <v>25</v>
      </c>
    </row>
    <row r="7331" spans="1:6">
      <c r="A7331" s="3">
        <v>42827</v>
      </c>
      <c r="B7331" s="4">
        <v>1.1815972222220801</v>
      </c>
      <c r="C7331">
        <v>25.1</v>
      </c>
      <c r="D7331">
        <v>25.1</v>
      </c>
      <c r="E7331" s="2">
        <v>24.9</v>
      </c>
      <c r="F7331">
        <v>25</v>
      </c>
    </row>
    <row r="7332" spans="1:6">
      <c r="A7332" s="3">
        <v>42827</v>
      </c>
      <c r="B7332" s="4">
        <v>1.18171296296282</v>
      </c>
      <c r="C7332">
        <v>25.1</v>
      </c>
      <c r="D7332">
        <v>25.1</v>
      </c>
      <c r="E7332" s="2">
        <v>24.9</v>
      </c>
      <c r="F7332">
        <v>25</v>
      </c>
    </row>
    <row r="7333" spans="1:6">
      <c r="A7333" s="3">
        <v>42827</v>
      </c>
      <c r="B7333" s="4">
        <v>1.18182870370356</v>
      </c>
      <c r="C7333">
        <v>25.1</v>
      </c>
      <c r="D7333">
        <v>25.1</v>
      </c>
      <c r="E7333" s="2">
        <v>24.8</v>
      </c>
      <c r="F7333">
        <v>25</v>
      </c>
    </row>
    <row r="7334" spans="1:6">
      <c r="A7334" s="3">
        <v>42827</v>
      </c>
      <c r="B7334" s="4">
        <v>1.1819444444442999</v>
      </c>
      <c r="C7334">
        <v>25.1</v>
      </c>
      <c r="D7334">
        <v>25.1</v>
      </c>
      <c r="E7334" s="2">
        <v>24.8</v>
      </c>
      <c r="F7334">
        <v>25</v>
      </c>
    </row>
    <row r="7335" spans="1:6">
      <c r="A7335" s="3">
        <v>42827</v>
      </c>
      <c r="B7335" s="4">
        <v>1.1820601851850401</v>
      </c>
      <c r="C7335">
        <v>25.1</v>
      </c>
      <c r="D7335">
        <v>25.1</v>
      </c>
      <c r="E7335" s="2">
        <v>24.8</v>
      </c>
      <c r="F7335">
        <v>25</v>
      </c>
    </row>
    <row r="7336" spans="1:6">
      <c r="A7336" s="3">
        <v>42827</v>
      </c>
      <c r="B7336" s="4">
        <v>1.18217592592578</v>
      </c>
      <c r="C7336">
        <v>25.1</v>
      </c>
      <c r="D7336">
        <v>25.1</v>
      </c>
      <c r="E7336" s="2">
        <v>24.8</v>
      </c>
      <c r="F7336">
        <v>25</v>
      </c>
    </row>
    <row r="7337" spans="1:6">
      <c r="A7337" s="3">
        <v>42827</v>
      </c>
      <c r="B7337" s="4">
        <v>1.18229166666652</v>
      </c>
      <c r="C7337">
        <v>25.1</v>
      </c>
      <c r="D7337">
        <v>25.1</v>
      </c>
      <c r="E7337" s="2">
        <v>24.8</v>
      </c>
      <c r="F7337">
        <v>25</v>
      </c>
    </row>
    <row r="7338" spans="1:6">
      <c r="A7338" s="3">
        <v>42827</v>
      </c>
      <c r="B7338" s="4">
        <v>1.1824074074072599</v>
      </c>
      <c r="C7338">
        <v>25.1</v>
      </c>
      <c r="D7338">
        <v>25.1</v>
      </c>
      <c r="E7338" s="2">
        <v>24.8</v>
      </c>
      <c r="F7338">
        <v>25</v>
      </c>
    </row>
    <row r="7339" spans="1:6">
      <c r="A7339" s="3">
        <v>42827</v>
      </c>
      <c r="B7339" s="4">
        <v>1.1825231481480001</v>
      </c>
      <c r="C7339">
        <v>25.1</v>
      </c>
      <c r="D7339">
        <v>25.1</v>
      </c>
      <c r="E7339" s="2">
        <v>24.8</v>
      </c>
      <c r="F7339">
        <v>25</v>
      </c>
    </row>
    <row r="7340" spans="1:6">
      <c r="A7340" s="3">
        <v>42827</v>
      </c>
      <c r="B7340" s="4">
        <v>1.18263888888874</v>
      </c>
      <c r="C7340">
        <v>25.1</v>
      </c>
      <c r="D7340">
        <v>25.1</v>
      </c>
      <c r="E7340" s="2">
        <v>24.8</v>
      </c>
      <c r="F7340">
        <v>25</v>
      </c>
    </row>
    <row r="7341" spans="1:6">
      <c r="A7341" s="3">
        <v>42827</v>
      </c>
      <c r="B7341" s="4">
        <v>1.18275462962948</v>
      </c>
      <c r="C7341">
        <v>25.1</v>
      </c>
      <c r="D7341">
        <v>25.1</v>
      </c>
      <c r="E7341" s="2">
        <v>24.8</v>
      </c>
      <c r="F7341">
        <v>25</v>
      </c>
    </row>
    <row r="7342" spans="1:6">
      <c r="A7342" s="3">
        <v>42827</v>
      </c>
      <c r="B7342" s="4">
        <v>1.1828703703702199</v>
      </c>
      <c r="C7342">
        <v>25.1</v>
      </c>
      <c r="D7342">
        <v>25.1</v>
      </c>
      <c r="E7342" s="2">
        <v>24.8</v>
      </c>
      <c r="F7342">
        <v>25</v>
      </c>
    </row>
    <row r="7343" spans="1:6">
      <c r="A7343" s="3">
        <v>42827</v>
      </c>
      <c r="B7343" s="4">
        <v>1.1829861111109701</v>
      </c>
      <c r="C7343">
        <v>25.1</v>
      </c>
      <c r="D7343">
        <v>25.1</v>
      </c>
      <c r="E7343" s="2">
        <v>24.8</v>
      </c>
      <c r="F7343">
        <v>25</v>
      </c>
    </row>
    <row r="7344" spans="1:6">
      <c r="A7344" s="3">
        <v>42827</v>
      </c>
      <c r="B7344" s="4">
        <v>1.18310185185171</v>
      </c>
      <c r="C7344">
        <v>25.1</v>
      </c>
      <c r="D7344">
        <v>25.1</v>
      </c>
      <c r="E7344" s="2">
        <v>24.8</v>
      </c>
      <c r="F7344">
        <v>24.9</v>
      </c>
    </row>
    <row r="7345" spans="1:6">
      <c r="A7345" s="3">
        <v>42827</v>
      </c>
      <c r="B7345" s="4">
        <v>1.18321759259245</v>
      </c>
      <c r="C7345">
        <v>25.1</v>
      </c>
      <c r="D7345">
        <v>25.1</v>
      </c>
      <c r="E7345" s="2">
        <v>24.8</v>
      </c>
      <c r="F7345">
        <v>24.9</v>
      </c>
    </row>
    <row r="7346" spans="1:6">
      <c r="A7346" s="3">
        <v>42827</v>
      </c>
      <c r="B7346" s="4">
        <v>1.1833333333331899</v>
      </c>
      <c r="C7346">
        <v>25.1</v>
      </c>
      <c r="D7346">
        <v>25.1</v>
      </c>
      <c r="E7346" s="2">
        <v>24.8</v>
      </c>
      <c r="F7346">
        <v>24.9</v>
      </c>
    </row>
    <row r="7347" spans="1:6">
      <c r="A7347" s="3">
        <v>42827</v>
      </c>
      <c r="B7347" s="4">
        <v>1.1834490740739301</v>
      </c>
      <c r="C7347">
        <v>25.1</v>
      </c>
      <c r="D7347">
        <v>25.1</v>
      </c>
      <c r="E7347" s="2">
        <v>24.8</v>
      </c>
      <c r="F7347">
        <v>24.9</v>
      </c>
    </row>
    <row r="7348" spans="1:6">
      <c r="A7348" s="3">
        <v>42827</v>
      </c>
      <c r="B7348" s="4">
        <v>1.18356481481467</v>
      </c>
      <c r="C7348">
        <v>25.1</v>
      </c>
      <c r="D7348">
        <v>25.2</v>
      </c>
      <c r="E7348" s="2">
        <v>24.8</v>
      </c>
      <c r="F7348">
        <v>24.9</v>
      </c>
    </row>
    <row r="7349" spans="1:6">
      <c r="A7349" s="3">
        <v>42827</v>
      </c>
      <c r="B7349" s="4">
        <v>1.18368055555541</v>
      </c>
      <c r="C7349">
        <v>25.1</v>
      </c>
      <c r="D7349">
        <v>25.1</v>
      </c>
      <c r="E7349" s="2">
        <v>24.8</v>
      </c>
      <c r="F7349">
        <v>24.9</v>
      </c>
    </row>
    <row r="7350" spans="1:6">
      <c r="A7350" s="3">
        <v>42827</v>
      </c>
      <c r="B7350" s="4">
        <v>1.1837962962961499</v>
      </c>
      <c r="C7350">
        <v>25.1</v>
      </c>
      <c r="D7350">
        <v>25.1</v>
      </c>
      <c r="E7350" s="2">
        <v>24.8</v>
      </c>
      <c r="F7350">
        <v>24.9</v>
      </c>
    </row>
    <row r="7351" spans="1:6">
      <c r="A7351" s="3">
        <v>42827</v>
      </c>
      <c r="B7351" s="4">
        <v>1.1839120370368901</v>
      </c>
      <c r="C7351">
        <v>25.1</v>
      </c>
      <c r="D7351">
        <v>25.1</v>
      </c>
      <c r="E7351" s="2">
        <v>24.8</v>
      </c>
      <c r="F7351">
        <v>24.9</v>
      </c>
    </row>
    <row r="7352" spans="1:6">
      <c r="A7352" s="3">
        <v>42827</v>
      </c>
      <c r="B7352" s="4">
        <v>1.18402777777763</v>
      </c>
      <c r="C7352">
        <v>25.1</v>
      </c>
      <c r="D7352">
        <v>25.2</v>
      </c>
      <c r="E7352" s="2">
        <v>24.8</v>
      </c>
      <c r="F7352">
        <v>24.9</v>
      </c>
    </row>
    <row r="7353" spans="1:6">
      <c r="A7353" s="3">
        <v>42827</v>
      </c>
      <c r="B7353" s="4">
        <v>1.18414351851837</v>
      </c>
      <c r="C7353">
        <v>25.1</v>
      </c>
      <c r="D7353">
        <v>25.1</v>
      </c>
      <c r="E7353" s="2">
        <v>24.8</v>
      </c>
      <c r="F7353">
        <v>24.9</v>
      </c>
    </row>
    <row r="7354" spans="1:6">
      <c r="A7354" s="3">
        <v>42827</v>
      </c>
      <c r="B7354" s="4">
        <v>1.1842592592591099</v>
      </c>
      <c r="C7354">
        <v>25.1</v>
      </c>
      <c r="D7354">
        <v>25.1</v>
      </c>
      <c r="E7354" s="2">
        <v>24.8</v>
      </c>
      <c r="F7354">
        <v>24.9</v>
      </c>
    </row>
    <row r="7355" spans="1:6">
      <c r="A7355" s="3">
        <v>42827</v>
      </c>
      <c r="B7355" s="4">
        <v>1.1843749999998501</v>
      </c>
      <c r="C7355">
        <v>25.1</v>
      </c>
      <c r="D7355">
        <v>25.1</v>
      </c>
      <c r="E7355" s="2">
        <v>24.8</v>
      </c>
      <c r="F7355">
        <v>24.9</v>
      </c>
    </row>
    <row r="7356" spans="1:6">
      <c r="A7356" s="3">
        <v>42827</v>
      </c>
      <c r="B7356" s="4">
        <v>1.18449074074059</v>
      </c>
      <c r="C7356">
        <v>25.1</v>
      </c>
      <c r="D7356">
        <v>25.1</v>
      </c>
      <c r="E7356" s="2">
        <v>24.8</v>
      </c>
      <c r="F7356">
        <v>24.9</v>
      </c>
    </row>
    <row r="7357" spans="1:6">
      <c r="A7357" s="3">
        <v>42827</v>
      </c>
      <c r="B7357" s="4">
        <v>1.18460648148134</v>
      </c>
      <c r="C7357">
        <v>25.1</v>
      </c>
      <c r="D7357">
        <v>25.1</v>
      </c>
      <c r="E7357" s="2">
        <v>24.8</v>
      </c>
      <c r="F7357">
        <v>24.9</v>
      </c>
    </row>
    <row r="7358" spans="1:6">
      <c r="A7358" s="3">
        <v>42827</v>
      </c>
      <c r="B7358" s="4">
        <v>1.1847222222220799</v>
      </c>
      <c r="C7358">
        <v>25.1</v>
      </c>
      <c r="D7358">
        <v>25.2</v>
      </c>
      <c r="E7358" s="2">
        <v>24.8</v>
      </c>
      <c r="F7358">
        <v>24.9</v>
      </c>
    </row>
    <row r="7359" spans="1:6">
      <c r="A7359" s="3">
        <v>42827</v>
      </c>
      <c r="B7359" s="4">
        <v>1.1848379629628201</v>
      </c>
      <c r="C7359">
        <v>25.1</v>
      </c>
      <c r="D7359">
        <v>25.1</v>
      </c>
      <c r="E7359" s="2">
        <v>24.8</v>
      </c>
      <c r="F7359">
        <v>24.9</v>
      </c>
    </row>
    <row r="7360" spans="1:6">
      <c r="A7360" s="3">
        <v>42827</v>
      </c>
      <c r="B7360" s="4">
        <v>1.18495370370356</v>
      </c>
      <c r="C7360">
        <v>25.1</v>
      </c>
      <c r="D7360">
        <v>25.1</v>
      </c>
      <c r="E7360" s="2">
        <v>24.9</v>
      </c>
      <c r="F7360">
        <v>24.9</v>
      </c>
    </row>
    <row r="7361" spans="1:6">
      <c r="A7361" s="3">
        <v>42827</v>
      </c>
      <c r="B7361" s="4">
        <v>1.1850694444443</v>
      </c>
      <c r="C7361">
        <v>25.1</v>
      </c>
      <c r="D7361">
        <v>25.1</v>
      </c>
      <c r="E7361" s="2">
        <v>24.8</v>
      </c>
      <c r="F7361">
        <v>24.9</v>
      </c>
    </row>
    <row r="7362" spans="1:6">
      <c r="A7362" s="3">
        <v>42827</v>
      </c>
      <c r="B7362" s="4">
        <v>1.1851851851850399</v>
      </c>
      <c r="C7362">
        <v>25.1</v>
      </c>
      <c r="D7362">
        <v>25.1</v>
      </c>
      <c r="E7362" s="2">
        <v>24.8</v>
      </c>
      <c r="F7362">
        <v>25</v>
      </c>
    </row>
    <row r="7363" spans="1:6">
      <c r="A7363" s="3">
        <v>42827</v>
      </c>
      <c r="B7363" s="4">
        <v>1.1853009259257801</v>
      </c>
      <c r="C7363">
        <v>25.1</v>
      </c>
      <c r="D7363">
        <v>25.1</v>
      </c>
      <c r="E7363" s="2">
        <v>24.8</v>
      </c>
      <c r="F7363">
        <v>25</v>
      </c>
    </row>
    <row r="7364" spans="1:6">
      <c r="A7364" s="3">
        <v>42827</v>
      </c>
      <c r="B7364" s="4">
        <v>1.18541666666652</v>
      </c>
      <c r="C7364">
        <v>25.1</v>
      </c>
      <c r="D7364">
        <v>25.1</v>
      </c>
      <c r="E7364" s="2">
        <v>24.8</v>
      </c>
      <c r="F7364">
        <v>25</v>
      </c>
    </row>
    <row r="7365" spans="1:6">
      <c r="A7365" s="3">
        <v>42827</v>
      </c>
      <c r="B7365" s="4">
        <v>1.18553240740726</v>
      </c>
      <c r="C7365">
        <v>25.1</v>
      </c>
      <c r="D7365">
        <v>25.1</v>
      </c>
      <c r="E7365" s="2">
        <v>24.8</v>
      </c>
      <c r="F7365">
        <v>25</v>
      </c>
    </row>
    <row r="7366" spans="1:6">
      <c r="A7366" s="3">
        <v>42827</v>
      </c>
      <c r="B7366" s="4">
        <v>1.1856481481479999</v>
      </c>
      <c r="C7366">
        <v>25.1</v>
      </c>
      <c r="D7366">
        <v>25.1</v>
      </c>
      <c r="E7366" s="2">
        <v>24.8</v>
      </c>
      <c r="F7366">
        <v>25</v>
      </c>
    </row>
    <row r="7367" spans="1:6">
      <c r="A7367" s="3">
        <v>42827</v>
      </c>
      <c r="B7367" s="4">
        <v>1.1857638888887401</v>
      </c>
      <c r="C7367">
        <v>25.1</v>
      </c>
      <c r="D7367">
        <v>25.1</v>
      </c>
      <c r="E7367" s="2">
        <v>24.8</v>
      </c>
      <c r="F7367">
        <v>25</v>
      </c>
    </row>
    <row r="7368" spans="1:6">
      <c r="A7368" s="3">
        <v>42827</v>
      </c>
      <c r="B7368" s="4">
        <v>1.18587962962948</v>
      </c>
      <c r="C7368">
        <v>25.1</v>
      </c>
      <c r="D7368">
        <v>25.1</v>
      </c>
      <c r="E7368" s="2">
        <v>24.8</v>
      </c>
      <c r="F7368">
        <v>25</v>
      </c>
    </row>
    <row r="7369" spans="1:6">
      <c r="A7369" s="3">
        <v>42827</v>
      </c>
      <c r="B7369" s="4">
        <v>1.18599537037022</v>
      </c>
      <c r="C7369">
        <v>25.1</v>
      </c>
      <c r="D7369">
        <v>25.1</v>
      </c>
      <c r="E7369" s="2">
        <v>24.9</v>
      </c>
      <c r="F7369">
        <v>25</v>
      </c>
    </row>
    <row r="7370" spans="1:6">
      <c r="A7370" s="3">
        <v>42827</v>
      </c>
      <c r="B7370" s="4">
        <v>1.1861111111109599</v>
      </c>
      <c r="C7370">
        <v>25.1</v>
      </c>
      <c r="D7370">
        <v>25.1</v>
      </c>
      <c r="E7370" s="2">
        <v>24.8</v>
      </c>
      <c r="F7370">
        <v>25</v>
      </c>
    </row>
    <row r="7371" spans="1:6">
      <c r="A7371" s="3">
        <v>42827</v>
      </c>
      <c r="B7371" s="4">
        <v>1.1862268518517101</v>
      </c>
      <c r="C7371">
        <v>25.1</v>
      </c>
      <c r="D7371">
        <v>25.1</v>
      </c>
      <c r="E7371" s="2">
        <v>24.9</v>
      </c>
      <c r="F7371">
        <v>25</v>
      </c>
    </row>
    <row r="7372" spans="1:6">
      <c r="A7372" s="3">
        <v>42827</v>
      </c>
      <c r="B7372" s="4">
        <v>1.18634259259245</v>
      </c>
      <c r="C7372">
        <v>25.1</v>
      </c>
      <c r="D7372">
        <v>25.1</v>
      </c>
      <c r="E7372" s="2">
        <v>24.8</v>
      </c>
      <c r="F7372">
        <v>25</v>
      </c>
    </row>
    <row r="7373" spans="1:6">
      <c r="A7373" s="3">
        <v>42827</v>
      </c>
      <c r="B7373" s="4">
        <v>1.18645833333319</v>
      </c>
      <c r="C7373">
        <v>25.1</v>
      </c>
      <c r="D7373">
        <v>25.1</v>
      </c>
      <c r="E7373" s="2">
        <v>24.9</v>
      </c>
      <c r="F7373">
        <v>25</v>
      </c>
    </row>
    <row r="7374" spans="1:6">
      <c r="A7374" s="3">
        <v>42827</v>
      </c>
      <c r="B7374" s="4">
        <v>1.1865740740739299</v>
      </c>
      <c r="C7374">
        <v>25.1</v>
      </c>
      <c r="D7374">
        <v>25.1</v>
      </c>
      <c r="E7374" s="2">
        <v>24.8</v>
      </c>
      <c r="F7374">
        <v>25</v>
      </c>
    </row>
    <row r="7375" spans="1:6">
      <c r="A7375" s="3">
        <v>42827</v>
      </c>
      <c r="B7375" s="4">
        <v>1.1866898148146701</v>
      </c>
      <c r="C7375">
        <v>25.1</v>
      </c>
      <c r="D7375">
        <v>25.1</v>
      </c>
      <c r="E7375" s="2">
        <v>24.8</v>
      </c>
      <c r="F7375">
        <v>25</v>
      </c>
    </row>
    <row r="7376" spans="1:6">
      <c r="A7376" s="3">
        <v>42827</v>
      </c>
      <c r="B7376" s="4">
        <v>1.18680555555541</v>
      </c>
      <c r="C7376">
        <v>25.1</v>
      </c>
      <c r="D7376">
        <v>25.1</v>
      </c>
      <c r="E7376" s="2">
        <v>24.9</v>
      </c>
      <c r="F7376">
        <v>25</v>
      </c>
    </row>
    <row r="7377" spans="1:6">
      <c r="A7377" s="3">
        <v>42827</v>
      </c>
      <c r="B7377" s="4">
        <v>1.18692129629615</v>
      </c>
      <c r="C7377">
        <v>25.1</v>
      </c>
      <c r="D7377">
        <v>25.1</v>
      </c>
      <c r="E7377" s="2">
        <v>24.8</v>
      </c>
      <c r="F7377">
        <v>25</v>
      </c>
    </row>
    <row r="7378" spans="1:6">
      <c r="A7378" s="3">
        <v>42827</v>
      </c>
      <c r="B7378" s="4">
        <v>1.1870370370368899</v>
      </c>
      <c r="C7378">
        <v>25.1</v>
      </c>
      <c r="D7378">
        <v>25.1</v>
      </c>
      <c r="E7378" s="2">
        <v>24.8</v>
      </c>
      <c r="F7378">
        <v>25</v>
      </c>
    </row>
    <row r="7379" spans="1:6">
      <c r="A7379" s="3">
        <v>42827</v>
      </c>
      <c r="B7379" s="4">
        <v>1.1871527777776301</v>
      </c>
      <c r="C7379">
        <v>25.1</v>
      </c>
      <c r="D7379">
        <v>25.1</v>
      </c>
      <c r="E7379" s="2">
        <v>24.8</v>
      </c>
      <c r="F7379">
        <v>25</v>
      </c>
    </row>
    <row r="7380" spans="1:6">
      <c r="A7380" s="3">
        <v>42827</v>
      </c>
      <c r="B7380" s="4">
        <v>1.18726851851837</v>
      </c>
      <c r="C7380">
        <v>25.1</v>
      </c>
      <c r="D7380">
        <v>25.1</v>
      </c>
      <c r="E7380" s="2">
        <v>24.9</v>
      </c>
      <c r="F7380">
        <v>25</v>
      </c>
    </row>
    <row r="7381" spans="1:6">
      <c r="A7381" s="3">
        <v>42827</v>
      </c>
      <c r="B7381" s="4">
        <v>1.18738425925911</v>
      </c>
      <c r="C7381">
        <v>25.1</v>
      </c>
      <c r="D7381">
        <v>25.1</v>
      </c>
      <c r="E7381" s="2">
        <v>24.9</v>
      </c>
      <c r="F7381">
        <v>25</v>
      </c>
    </row>
    <row r="7382" spans="1:6">
      <c r="A7382" s="3">
        <v>42827</v>
      </c>
      <c r="B7382" s="4">
        <v>1.1874999999998499</v>
      </c>
      <c r="C7382">
        <v>25.1</v>
      </c>
      <c r="D7382">
        <v>25.1</v>
      </c>
      <c r="E7382" s="2">
        <v>24.9</v>
      </c>
      <c r="F7382">
        <v>25</v>
      </c>
    </row>
    <row r="7383" spans="1:6">
      <c r="A7383" s="3">
        <v>42827</v>
      </c>
      <c r="B7383" s="4">
        <v>1.1876157407405901</v>
      </c>
      <c r="C7383">
        <v>25.1</v>
      </c>
      <c r="D7383">
        <v>25.1</v>
      </c>
      <c r="E7383" s="2">
        <v>24.9</v>
      </c>
      <c r="F7383">
        <v>25</v>
      </c>
    </row>
    <row r="7384" spans="1:6">
      <c r="A7384" s="3">
        <v>42827</v>
      </c>
      <c r="B7384" s="4">
        <v>1.18773148148133</v>
      </c>
      <c r="C7384">
        <v>25.1</v>
      </c>
      <c r="D7384">
        <v>25.1</v>
      </c>
      <c r="E7384" s="2">
        <v>24.9</v>
      </c>
      <c r="F7384">
        <v>25</v>
      </c>
    </row>
    <row r="7385" spans="1:6">
      <c r="A7385" s="3">
        <v>42827</v>
      </c>
      <c r="B7385" s="4">
        <v>1.1878472222220799</v>
      </c>
      <c r="C7385">
        <v>25.1</v>
      </c>
      <c r="D7385">
        <v>25.1</v>
      </c>
      <c r="E7385" s="2">
        <v>24.9</v>
      </c>
      <c r="F7385">
        <v>25</v>
      </c>
    </row>
    <row r="7386" spans="1:6">
      <c r="A7386" s="3">
        <v>42827</v>
      </c>
      <c r="B7386" s="4">
        <v>1.1879629629628199</v>
      </c>
      <c r="C7386">
        <v>25.1</v>
      </c>
      <c r="D7386">
        <v>25.1</v>
      </c>
      <c r="E7386" s="2">
        <v>24.9</v>
      </c>
      <c r="F7386">
        <v>25</v>
      </c>
    </row>
    <row r="7387" spans="1:6">
      <c r="A7387" s="3">
        <v>42827</v>
      </c>
      <c r="B7387" s="4">
        <v>1.1880787037035601</v>
      </c>
      <c r="C7387">
        <v>25.1</v>
      </c>
      <c r="D7387">
        <v>25.1</v>
      </c>
      <c r="E7387" s="2">
        <v>24.9</v>
      </c>
      <c r="F7387">
        <v>25</v>
      </c>
    </row>
    <row r="7388" spans="1:6">
      <c r="A7388" s="3">
        <v>42827</v>
      </c>
      <c r="B7388" s="4">
        <v>1.1881944444443</v>
      </c>
      <c r="C7388">
        <v>25.1</v>
      </c>
      <c r="D7388">
        <v>25.1</v>
      </c>
      <c r="E7388" s="2">
        <v>24.9</v>
      </c>
      <c r="F7388">
        <v>25</v>
      </c>
    </row>
    <row r="7389" spans="1:6">
      <c r="A7389" s="3">
        <v>42827</v>
      </c>
      <c r="B7389" s="4">
        <v>1.1883101851850399</v>
      </c>
      <c r="C7389">
        <v>25.1</v>
      </c>
      <c r="D7389">
        <v>25.1</v>
      </c>
      <c r="E7389" s="2">
        <v>24.9</v>
      </c>
      <c r="F7389">
        <v>25</v>
      </c>
    </row>
    <row r="7390" spans="1:6">
      <c r="A7390" s="3">
        <v>42827</v>
      </c>
      <c r="B7390" s="4">
        <v>1.1884259259257799</v>
      </c>
      <c r="C7390">
        <v>25.1</v>
      </c>
      <c r="D7390">
        <v>25.1</v>
      </c>
      <c r="E7390" s="2">
        <v>24.8</v>
      </c>
      <c r="F7390">
        <v>25</v>
      </c>
    </row>
    <row r="7391" spans="1:6">
      <c r="A7391" s="3">
        <v>42827</v>
      </c>
      <c r="B7391" s="4">
        <v>1.1885416666665201</v>
      </c>
      <c r="C7391">
        <v>25.1</v>
      </c>
      <c r="D7391">
        <v>25.1</v>
      </c>
      <c r="E7391" s="2">
        <v>24.8</v>
      </c>
      <c r="F7391">
        <v>25</v>
      </c>
    </row>
    <row r="7392" spans="1:6">
      <c r="A7392" s="3">
        <v>42827</v>
      </c>
      <c r="B7392" s="4">
        <v>1.18865740740726</v>
      </c>
      <c r="C7392">
        <v>25.1</v>
      </c>
      <c r="D7392">
        <v>25.1</v>
      </c>
      <c r="E7392" s="2">
        <v>24.8</v>
      </c>
      <c r="F7392">
        <v>25</v>
      </c>
    </row>
    <row r="7393" spans="1:6">
      <c r="A7393" s="3">
        <v>42827</v>
      </c>
      <c r="B7393" s="4">
        <v>1.1887731481479999</v>
      </c>
      <c r="C7393">
        <v>25.1</v>
      </c>
      <c r="D7393">
        <v>25.1</v>
      </c>
      <c r="E7393" s="2">
        <v>24.8</v>
      </c>
      <c r="F7393">
        <v>25</v>
      </c>
    </row>
    <row r="7394" spans="1:6">
      <c r="A7394" s="3">
        <v>42827</v>
      </c>
      <c r="B7394" s="4">
        <v>1.1888888888887399</v>
      </c>
      <c r="C7394">
        <v>25.1</v>
      </c>
      <c r="D7394">
        <v>25.1</v>
      </c>
      <c r="E7394" s="2">
        <v>24.8</v>
      </c>
      <c r="F7394">
        <v>25</v>
      </c>
    </row>
    <row r="7395" spans="1:6">
      <c r="A7395" s="3">
        <v>42827</v>
      </c>
      <c r="B7395" s="4">
        <v>1.1890046296294801</v>
      </c>
      <c r="C7395">
        <v>25.1</v>
      </c>
      <c r="D7395">
        <v>25.1</v>
      </c>
      <c r="E7395" s="2">
        <v>24.8</v>
      </c>
      <c r="F7395">
        <v>25</v>
      </c>
    </row>
    <row r="7396" spans="1:6">
      <c r="A7396" s="3">
        <v>42827</v>
      </c>
      <c r="B7396" s="4">
        <v>1.18912037037022</v>
      </c>
      <c r="C7396">
        <v>25.1</v>
      </c>
      <c r="D7396">
        <v>25.1</v>
      </c>
      <c r="E7396" s="2">
        <v>24.8</v>
      </c>
      <c r="F7396">
        <v>25</v>
      </c>
    </row>
    <row r="7397" spans="1:6">
      <c r="A7397" s="3">
        <v>42827</v>
      </c>
      <c r="B7397" s="4">
        <v>1.1892361111109599</v>
      </c>
      <c r="C7397">
        <v>25.1</v>
      </c>
      <c r="D7397">
        <v>25.1</v>
      </c>
      <c r="E7397" s="2">
        <v>24.8</v>
      </c>
      <c r="F7397">
        <v>25</v>
      </c>
    </row>
    <row r="7398" spans="1:6">
      <c r="A7398" s="3">
        <v>42827</v>
      </c>
      <c r="B7398" s="4">
        <v>1.1893518518516999</v>
      </c>
      <c r="C7398">
        <v>25.1</v>
      </c>
      <c r="D7398">
        <v>25.1</v>
      </c>
      <c r="E7398" s="2">
        <v>24.8</v>
      </c>
      <c r="F7398">
        <v>25</v>
      </c>
    </row>
    <row r="7399" spans="1:6">
      <c r="A7399" s="3">
        <v>42827</v>
      </c>
      <c r="B7399" s="4">
        <v>1.1894675925924501</v>
      </c>
      <c r="C7399">
        <v>25.1</v>
      </c>
      <c r="D7399">
        <v>25.1</v>
      </c>
      <c r="E7399" s="2">
        <v>24.8</v>
      </c>
      <c r="F7399">
        <v>25</v>
      </c>
    </row>
    <row r="7400" spans="1:6">
      <c r="A7400" s="3">
        <v>42827</v>
      </c>
      <c r="B7400" s="4">
        <v>1.18958333333319</v>
      </c>
      <c r="C7400">
        <v>25.1</v>
      </c>
      <c r="D7400">
        <v>25.1</v>
      </c>
      <c r="E7400" s="2">
        <v>24.8</v>
      </c>
      <c r="F7400">
        <v>25</v>
      </c>
    </row>
    <row r="7401" spans="1:6">
      <c r="A7401" s="3">
        <v>42827</v>
      </c>
      <c r="B7401" s="4">
        <v>1.1896990740739299</v>
      </c>
      <c r="C7401">
        <v>25.1</v>
      </c>
      <c r="D7401">
        <v>25.1</v>
      </c>
      <c r="E7401" s="2">
        <v>24.8</v>
      </c>
      <c r="F7401">
        <v>25</v>
      </c>
    </row>
    <row r="7402" spans="1:6">
      <c r="A7402" s="3">
        <v>42827</v>
      </c>
      <c r="B7402" s="4">
        <v>1.1898148148146701</v>
      </c>
      <c r="C7402">
        <v>25.1</v>
      </c>
      <c r="D7402">
        <v>25.1</v>
      </c>
      <c r="E7402" s="2">
        <v>24.8</v>
      </c>
      <c r="F7402">
        <v>25</v>
      </c>
    </row>
    <row r="7403" spans="1:6">
      <c r="A7403" s="3">
        <v>42827</v>
      </c>
      <c r="B7403" s="4">
        <v>1.1899305555554101</v>
      </c>
      <c r="C7403">
        <v>25.1</v>
      </c>
      <c r="D7403">
        <v>25.1</v>
      </c>
      <c r="E7403" s="2">
        <v>24.8</v>
      </c>
      <c r="F7403">
        <v>25</v>
      </c>
    </row>
    <row r="7404" spans="1:6">
      <c r="A7404" s="3">
        <v>42827</v>
      </c>
      <c r="B7404" s="4">
        <v>1.19004629629615</v>
      </c>
      <c r="C7404">
        <v>25.1</v>
      </c>
      <c r="D7404">
        <v>25.1</v>
      </c>
      <c r="E7404" s="2">
        <v>24.8</v>
      </c>
      <c r="F7404">
        <v>25</v>
      </c>
    </row>
    <row r="7405" spans="1:6">
      <c r="A7405" s="3">
        <v>42827</v>
      </c>
      <c r="B7405" s="4">
        <v>1.1901620370368899</v>
      </c>
      <c r="C7405">
        <v>25.1</v>
      </c>
      <c r="D7405">
        <v>25.1</v>
      </c>
      <c r="E7405" s="2">
        <v>24.8</v>
      </c>
      <c r="F7405">
        <v>25</v>
      </c>
    </row>
    <row r="7406" spans="1:6">
      <c r="A7406" s="3">
        <v>42827</v>
      </c>
      <c r="B7406" s="4">
        <v>1.1902777777776301</v>
      </c>
      <c r="C7406">
        <v>25.1</v>
      </c>
      <c r="D7406">
        <v>25.1</v>
      </c>
      <c r="E7406" s="2">
        <v>24.8</v>
      </c>
      <c r="F7406">
        <v>25</v>
      </c>
    </row>
    <row r="7407" spans="1:6">
      <c r="A7407" s="3">
        <v>42827</v>
      </c>
      <c r="B7407" s="4">
        <v>1.1903935185183701</v>
      </c>
      <c r="C7407">
        <v>25.1</v>
      </c>
      <c r="D7407">
        <v>25.1</v>
      </c>
      <c r="E7407" s="2">
        <v>24.8</v>
      </c>
      <c r="F7407">
        <v>25</v>
      </c>
    </row>
    <row r="7408" spans="1:6">
      <c r="A7408" s="3">
        <v>42827</v>
      </c>
      <c r="B7408" s="4">
        <v>1.19050925925911</v>
      </c>
      <c r="C7408">
        <v>25.1</v>
      </c>
      <c r="D7408">
        <v>25.1</v>
      </c>
      <c r="E7408" s="2">
        <v>24.8</v>
      </c>
      <c r="F7408">
        <v>25</v>
      </c>
    </row>
    <row r="7409" spans="1:6">
      <c r="A7409" s="3">
        <v>42827</v>
      </c>
      <c r="B7409" s="4">
        <v>1.1906249999998499</v>
      </c>
      <c r="C7409">
        <v>25.1</v>
      </c>
      <c r="D7409">
        <v>25.1</v>
      </c>
      <c r="E7409" s="2">
        <v>24.8</v>
      </c>
      <c r="F7409">
        <v>25</v>
      </c>
    </row>
    <row r="7410" spans="1:6">
      <c r="A7410" s="3">
        <v>42827</v>
      </c>
      <c r="B7410" s="4">
        <v>1.1907407407405901</v>
      </c>
      <c r="C7410">
        <v>25.1</v>
      </c>
      <c r="D7410">
        <v>25.1</v>
      </c>
      <c r="E7410" s="2">
        <v>24.8</v>
      </c>
      <c r="F7410">
        <v>25</v>
      </c>
    </row>
    <row r="7411" spans="1:6">
      <c r="A7411" s="3">
        <v>42827</v>
      </c>
      <c r="B7411" s="4">
        <v>1.1908564814813301</v>
      </c>
      <c r="C7411">
        <v>25.1</v>
      </c>
      <c r="D7411">
        <v>25.1</v>
      </c>
      <c r="E7411" s="2">
        <v>24.9</v>
      </c>
      <c r="F7411">
        <v>25</v>
      </c>
    </row>
    <row r="7412" spans="1:6">
      <c r="A7412" s="3">
        <v>42827</v>
      </c>
      <c r="B7412" s="4">
        <v>1.19097222222208</v>
      </c>
      <c r="C7412">
        <v>25.1</v>
      </c>
      <c r="D7412">
        <v>25.1</v>
      </c>
      <c r="E7412" s="2">
        <v>24.8</v>
      </c>
      <c r="F7412">
        <v>25</v>
      </c>
    </row>
    <row r="7413" spans="1:6">
      <c r="A7413" s="3">
        <v>42827</v>
      </c>
      <c r="B7413" s="4">
        <v>1.1910879629628199</v>
      </c>
      <c r="C7413">
        <v>25.1</v>
      </c>
      <c r="D7413">
        <v>25.1</v>
      </c>
      <c r="E7413" s="2">
        <v>24.8</v>
      </c>
      <c r="F7413">
        <v>25</v>
      </c>
    </row>
    <row r="7414" spans="1:6">
      <c r="A7414" s="3">
        <v>42827</v>
      </c>
      <c r="B7414" s="4">
        <v>1.1912037037035601</v>
      </c>
      <c r="C7414">
        <v>25.1</v>
      </c>
      <c r="D7414">
        <v>25.1</v>
      </c>
      <c r="E7414" s="2">
        <v>24.8</v>
      </c>
      <c r="F7414">
        <v>25</v>
      </c>
    </row>
    <row r="7415" spans="1:6">
      <c r="A7415" s="3">
        <v>42827</v>
      </c>
      <c r="B7415" s="4">
        <v>1.1913194444443</v>
      </c>
      <c r="C7415">
        <v>25.1</v>
      </c>
      <c r="D7415">
        <v>25.1</v>
      </c>
      <c r="E7415" s="2">
        <v>24.8</v>
      </c>
      <c r="F7415">
        <v>25</v>
      </c>
    </row>
    <row r="7416" spans="1:6">
      <c r="A7416" s="3">
        <v>42827</v>
      </c>
      <c r="B7416" s="4">
        <v>1.19143518518504</v>
      </c>
      <c r="C7416">
        <v>25.1</v>
      </c>
      <c r="D7416">
        <v>25.1</v>
      </c>
      <c r="E7416" s="2">
        <v>24.9</v>
      </c>
      <c r="F7416">
        <v>25</v>
      </c>
    </row>
    <row r="7417" spans="1:6">
      <c r="A7417" s="3">
        <v>42827</v>
      </c>
      <c r="B7417" s="4">
        <v>1.1915509259257799</v>
      </c>
      <c r="C7417">
        <v>25.1</v>
      </c>
      <c r="D7417">
        <v>25.1</v>
      </c>
      <c r="E7417" s="2">
        <v>24.8</v>
      </c>
      <c r="F7417">
        <v>25</v>
      </c>
    </row>
    <row r="7418" spans="1:6">
      <c r="A7418" s="3">
        <v>42827</v>
      </c>
      <c r="B7418" s="4">
        <v>1.1916666666665201</v>
      </c>
      <c r="C7418">
        <v>25.1</v>
      </c>
      <c r="D7418">
        <v>25.1</v>
      </c>
      <c r="E7418" s="2">
        <v>24.8</v>
      </c>
      <c r="F7418">
        <v>25</v>
      </c>
    </row>
    <row r="7419" spans="1:6">
      <c r="A7419" s="3">
        <v>42827</v>
      </c>
      <c r="B7419" s="4">
        <v>1.19178240740726</v>
      </c>
      <c r="C7419">
        <v>25.1</v>
      </c>
      <c r="D7419">
        <v>25.1</v>
      </c>
      <c r="E7419" s="2">
        <v>24.9</v>
      </c>
      <c r="F7419">
        <v>25</v>
      </c>
    </row>
    <row r="7420" spans="1:6">
      <c r="A7420" s="3">
        <v>42827</v>
      </c>
      <c r="B7420" s="4">
        <v>1.191898148148</v>
      </c>
      <c r="C7420">
        <v>25.1</v>
      </c>
      <c r="D7420">
        <v>25.1</v>
      </c>
      <c r="E7420" s="2">
        <v>24.9</v>
      </c>
      <c r="F7420">
        <v>25</v>
      </c>
    </row>
    <row r="7421" spans="1:6">
      <c r="A7421" s="3">
        <v>42827</v>
      </c>
      <c r="B7421" s="4">
        <v>1.1920138888887399</v>
      </c>
      <c r="C7421">
        <v>25.1</v>
      </c>
      <c r="D7421">
        <v>25.1</v>
      </c>
      <c r="E7421" s="2">
        <v>24.9</v>
      </c>
      <c r="F7421">
        <v>25</v>
      </c>
    </row>
    <row r="7422" spans="1:6">
      <c r="A7422" s="3">
        <v>42827</v>
      </c>
      <c r="B7422" s="4">
        <v>1.1921296296294801</v>
      </c>
      <c r="C7422">
        <v>25.1</v>
      </c>
      <c r="D7422">
        <v>25.1</v>
      </c>
      <c r="E7422" s="2">
        <v>24.9</v>
      </c>
      <c r="F7422">
        <v>25</v>
      </c>
    </row>
    <row r="7423" spans="1:6">
      <c r="A7423" s="3">
        <v>42827</v>
      </c>
      <c r="B7423" s="4">
        <v>1.19224537037022</v>
      </c>
      <c r="C7423">
        <v>25.1</v>
      </c>
      <c r="D7423">
        <v>25.1</v>
      </c>
      <c r="E7423" s="2">
        <v>24.9</v>
      </c>
      <c r="F7423">
        <v>25</v>
      </c>
    </row>
    <row r="7424" spans="1:6">
      <c r="A7424" s="3">
        <v>42827</v>
      </c>
      <c r="B7424" s="4">
        <v>1.19236111111096</v>
      </c>
      <c r="C7424">
        <v>25.1</v>
      </c>
      <c r="D7424">
        <v>25.1</v>
      </c>
      <c r="E7424" s="2">
        <v>24.9</v>
      </c>
      <c r="F7424">
        <v>25</v>
      </c>
    </row>
    <row r="7425" spans="1:6">
      <c r="A7425" s="3">
        <v>42827</v>
      </c>
      <c r="B7425" s="4">
        <v>1.1924768518516999</v>
      </c>
      <c r="C7425">
        <v>25.1</v>
      </c>
      <c r="D7425">
        <v>25.1</v>
      </c>
      <c r="E7425" s="2">
        <v>24.9</v>
      </c>
      <c r="F7425">
        <v>25</v>
      </c>
    </row>
    <row r="7426" spans="1:6">
      <c r="A7426" s="3">
        <v>42827</v>
      </c>
      <c r="B7426" s="4">
        <v>1.1925925925924501</v>
      </c>
      <c r="C7426">
        <v>25.1</v>
      </c>
      <c r="D7426">
        <v>25.1</v>
      </c>
      <c r="E7426" s="2">
        <v>24.9</v>
      </c>
      <c r="F7426">
        <v>25</v>
      </c>
    </row>
    <row r="7427" spans="1:6">
      <c r="A7427" s="3">
        <v>42827</v>
      </c>
      <c r="B7427" s="4">
        <v>1.19270833333319</v>
      </c>
      <c r="C7427">
        <v>25.1</v>
      </c>
      <c r="D7427">
        <v>25.1</v>
      </c>
      <c r="E7427" s="2">
        <v>24.8</v>
      </c>
      <c r="F7427">
        <v>25</v>
      </c>
    </row>
    <row r="7428" spans="1:6">
      <c r="A7428" s="3">
        <v>42827</v>
      </c>
      <c r="B7428" s="4">
        <v>1.19282407407393</v>
      </c>
      <c r="C7428">
        <v>25.1</v>
      </c>
      <c r="D7428">
        <v>25.1</v>
      </c>
      <c r="E7428" s="2">
        <v>24.9</v>
      </c>
      <c r="F7428">
        <v>25</v>
      </c>
    </row>
    <row r="7429" spans="1:6">
      <c r="A7429" s="3">
        <v>42827</v>
      </c>
      <c r="B7429" s="4">
        <v>1.1929398148146699</v>
      </c>
      <c r="C7429">
        <v>25.1</v>
      </c>
      <c r="D7429">
        <v>25.1</v>
      </c>
      <c r="E7429" s="2">
        <v>24.8</v>
      </c>
      <c r="F7429">
        <v>25</v>
      </c>
    </row>
    <row r="7430" spans="1:6">
      <c r="A7430" s="3">
        <v>42827</v>
      </c>
      <c r="B7430" s="4">
        <v>1.1930555555554101</v>
      </c>
      <c r="C7430">
        <v>25.1</v>
      </c>
      <c r="D7430">
        <v>25.1</v>
      </c>
      <c r="E7430" s="2">
        <v>24.8</v>
      </c>
      <c r="F7430">
        <v>25</v>
      </c>
    </row>
    <row r="7431" spans="1:6">
      <c r="A7431" s="3">
        <v>42827</v>
      </c>
      <c r="B7431" s="4">
        <v>1.19317129629615</v>
      </c>
      <c r="C7431">
        <v>25.1</v>
      </c>
      <c r="D7431">
        <v>25.1</v>
      </c>
      <c r="E7431" s="2">
        <v>24.9</v>
      </c>
      <c r="F7431">
        <v>25</v>
      </c>
    </row>
    <row r="7432" spans="1:6">
      <c r="A7432" s="3">
        <v>42827</v>
      </c>
      <c r="B7432" s="4">
        <v>1.19328703703689</v>
      </c>
      <c r="C7432">
        <v>25.1</v>
      </c>
      <c r="D7432">
        <v>25.1</v>
      </c>
      <c r="E7432" s="2">
        <v>24.9</v>
      </c>
      <c r="F7432">
        <v>25</v>
      </c>
    </row>
    <row r="7433" spans="1:6">
      <c r="A7433" s="3">
        <v>42827</v>
      </c>
      <c r="B7433" s="4">
        <v>1.1934027777776299</v>
      </c>
      <c r="C7433">
        <v>25.1</v>
      </c>
      <c r="D7433">
        <v>25.2</v>
      </c>
      <c r="E7433" s="2">
        <v>24.8</v>
      </c>
      <c r="F7433">
        <v>25</v>
      </c>
    </row>
    <row r="7434" spans="1:6">
      <c r="A7434" s="3">
        <v>42827</v>
      </c>
      <c r="B7434" s="4">
        <v>1.1935185185183701</v>
      </c>
      <c r="C7434">
        <v>25.1</v>
      </c>
      <c r="D7434">
        <v>25.1</v>
      </c>
      <c r="E7434" s="2">
        <v>24.9</v>
      </c>
      <c r="F7434">
        <v>25</v>
      </c>
    </row>
    <row r="7435" spans="1:6">
      <c r="A7435" s="3">
        <v>42827</v>
      </c>
      <c r="B7435" s="4">
        <v>1.19363425925911</v>
      </c>
      <c r="C7435">
        <v>25.1</v>
      </c>
      <c r="D7435">
        <v>25.1</v>
      </c>
      <c r="E7435" s="2">
        <v>24.9</v>
      </c>
      <c r="F7435">
        <v>25</v>
      </c>
    </row>
    <row r="7436" spans="1:6">
      <c r="A7436" s="3">
        <v>42827</v>
      </c>
      <c r="B7436" s="4">
        <v>1.19374999999985</v>
      </c>
      <c r="C7436">
        <v>25</v>
      </c>
      <c r="D7436">
        <v>25.2</v>
      </c>
      <c r="E7436" s="2">
        <v>24.9</v>
      </c>
      <c r="F7436">
        <v>25</v>
      </c>
    </row>
    <row r="7437" spans="1:6">
      <c r="A7437" s="3">
        <v>42827</v>
      </c>
      <c r="B7437" s="4">
        <v>1.1938657407405899</v>
      </c>
      <c r="C7437">
        <v>25.1</v>
      </c>
      <c r="D7437">
        <v>25.2</v>
      </c>
      <c r="E7437" s="2">
        <v>24.9</v>
      </c>
      <c r="F7437">
        <v>25</v>
      </c>
    </row>
    <row r="7438" spans="1:6">
      <c r="A7438" s="3">
        <v>42827</v>
      </c>
      <c r="B7438" s="4">
        <v>1.1939814814813301</v>
      </c>
      <c r="C7438">
        <v>25</v>
      </c>
      <c r="D7438">
        <v>25.1</v>
      </c>
      <c r="E7438" s="2">
        <v>24.8</v>
      </c>
      <c r="F7438">
        <v>25</v>
      </c>
    </row>
    <row r="7439" spans="1:6">
      <c r="A7439" s="3">
        <v>42827</v>
      </c>
      <c r="B7439" s="4">
        <v>1.19409722222207</v>
      </c>
      <c r="C7439">
        <v>25</v>
      </c>
      <c r="D7439">
        <v>25.1</v>
      </c>
      <c r="E7439" s="2">
        <v>24.9</v>
      </c>
      <c r="F7439">
        <v>25</v>
      </c>
    </row>
    <row r="7440" spans="1:6">
      <c r="A7440" s="3">
        <v>42827</v>
      </c>
      <c r="B7440" s="4">
        <v>1.19421296296282</v>
      </c>
      <c r="C7440">
        <v>25.1</v>
      </c>
      <c r="D7440">
        <v>25.2</v>
      </c>
      <c r="E7440" s="2">
        <v>24.8</v>
      </c>
      <c r="F7440">
        <v>25</v>
      </c>
    </row>
    <row r="7441" spans="1:6">
      <c r="A7441" s="3">
        <v>42827</v>
      </c>
      <c r="B7441" s="4">
        <v>1.1943287037035599</v>
      </c>
      <c r="C7441">
        <v>25</v>
      </c>
      <c r="D7441">
        <v>25.2</v>
      </c>
      <c r="E7441" s="2">
        <v>24.8</v>
      </c>
      <c r="F7441">
        <v>25</v>
      </c>
    </row>
    <row r="7442" spans="1:6">
      <c r="A7442" s="3">
        <v>42827</v>
      </c>
      <c r="B7442" s="4">
        <v>1.1944444444443001</v>
      </c>
      <c r="C7442">
        <v>25</v>
      </c>
      <c r="D7442">
        <v>25.2</v>
      </c>
      <c r="E7442" s="2">
        <v>24.9</v>
      </c>
      <c r="F7442">
        <v>25</v>
      </c>
    </row>
    <row r="7443" spans="1:6">
      <c r="A7443" s="3">
        <v>42827</v>
      </c>
      <c r="B7443" s="4">
        <v>1.19456018518504</v>
      </c>
      <c r="C7443">
        <v>25</v>
      </c>
      <c r="D7443">
        <v>25.2</v>
      </c>
      <c r="E7443" s="2">
        <v>24.9</v>
      </c>
      <c r="F7443">
        <v>25</v>
      </c>
    </row>
    <row r="7444" spans="1:6">
      <c r="A7444" s="3">
        <v>42827</v>
      </c>
      <c r="B7444" s="4">
        <v>1.19467592592578</v>
      </c>
      <c r="C7444">
        <v>25.1</v>
      </c>
      <c r="D7444">
        <v>25.2</v>
      </c>
      <c r="E7444" s="2">
        <v>24.9</v>
      </c>
      <c r="F7444">
        <v>25</v>
      </c>
    </row>
    <row r="7445" spans="1:6">
      <c r="A7445" s="3">
        <v>42827</v>
      </c>
      <c r="B7445" s="4">
        <v>1.1947916666665199</v>
      </c>
      <c r="C7445">
        <v>25.1</v>
      </c>
      <c r="D7445">
        <v>25.2</v>
      </c>
      <c r="E7445" s="2">
        <v>24.9</v>
      </c>
      <c r="F7445">
        <v>25</v>
      </c>
    </row>
    <row r="7446" spans="1:6">
      <c r="A7446" s="3">
        <v>42827</v>
      </c>
      <c r="B7446" s="4">
        <v>1.1949074074072601</v>
      </c>
      <c r="C7446">
        <v>25.1</v>
      </c>
      <c r="D7446">
        <v>25.2</v>
      </c>
      <c r="E7446" s="2">
        <v>24.9</v>
      </c>
      <c r="F7446">
        <v>25</v>
      </c>
    </row>
    <row r="7447" spans="1:6">
      <c r="A7447" s="3">
        <v>42827</v>
      </c>
      <c r="B7447" s="4">
        <v>1.195023148148</v>
      </c>
      <c r="C7447">
        <v>25.1</v>
      </c>
      <c r="D7447">
        <v>25.2</v>
      </c>
      <c r="E7447" s="2">
        <v>24.9</v>
      </c>
      <c r="F7447">
        <v>25</v>
      </c>
    </row>
    <row r="7448" spans="1:6">
      <c r="A7448" s="3">
        <v>42827</v>
      </c>
      <c r="B7448" s="4">
        <v>1.19513888888874</v>
      </c>
      <c r="C7448">
        <v>25.1</v>
      </c>
      <c r="D7448">
        <v>25.1</v>
      </c>
      <c r="E7448" s="2">
        <v>24.9</v>
      </c>
      <c r="F7448">
        <v>25</v>
      </c>
    </row>
    <row r="7449" spans="1:6">
      <c r="A7449" s="3">
        <v>42827</v>
      </c>
      <c r="B7449" s="4">
        <v>1.1952546296294799</v>
      </c>
      <c r="C7449">
        <v>25.1</v>
      </c>
      <c r="D7449">
        <v>25.1</v>
      </c>
      <c r="E7449" s="2">
        <v>24.8</v>
      </c>
      <c r="F7449">
        <v>25</v>
      </c>
    </row>
    <row r="7450" spans="1:6">
      <c r="A7450" s="3">
        <v>42827</v>
      </c>
      <c r="B7450" s="4">
        <v>1.1953703703702201</v>
      </c>
      <c r="C7450">
        <v>25.1</v>
      </c>
      <c r="D7450">
        <v>25.1</v>
      </c>
      <c r="E7450" s="2">
        <v>24.9</v>
      </c>
      <c r="F7450">
        <v>25</v>
      </c>
    </row>
    <row r="7451" spans="1:6">
      <c r="A7451" s="3">
        <v>42827</v>
      </c>
      <c r="B7451" s="4">
        <v>1.19548611111096</v>
      </c>
      <c r="C7451">
        <v>25.1</v>
      </c>
      <c r="D7451">
        <v>25.1</v>
      </c>
      <c r="E7451" s="2">
        <v>24.8</v>
      </c>
      <c r="F7451">
        <v>25</v>
      </c>
    </row>
    <row r="7452" spans="1:6">
      <c r="A7452" s="3">
        <v>42827</v>
      </c>
      <c r="B7452" s="4">
        <v>1.1956018518517</v>
      </c>
      <c r="C7452">
        <v>25.1</v>
      </c>
      <c r="D7452">
        <v>25.1</v>
      </c>
      <c r="E7452" s="2">
        <v>24.8</v>
      </c>
      <c r="F7452">
        <v>25</v>
      </c>
    </row>
    <row r="7453" spans="1:6">
      <c r="A7453" s="3">
        <v>42827</v>
      </c>
      <c r="B7453" s="4">
        <v>1.1957175925924399</v>
      </c>
      <c r="C7453">
        <v>25.1</v>
      </c>
      <c r="D7453">
        <v>25.1</v>
      </c>
      <c r="E7453" s="2">
        <v>24.9</v>
      </c>
      <c r="F7453">
        <v>25</v>
      </c>
    </row>
    <row r="7454" spans="1:6">
      <c r="A7454" s="3">
        <v>42827</v>
      </c>
      <c r="B7454" s="4">
        <v>1.1958333333331901</v>
      </c>
      <c r="C7454">
        <v>25.1</v>
      </c>
      <c r="D7454">
        <v>25.1</v>
      </c>
      <c r="E7454" s="2">
        <v>24.8</v>
      </c>
      <c r="F7454">
        <v>25</v>
      </c>
    </row>
    <row r="7455" spans="1:6">
      <c r="A7455" s="3">
        <v>42827</v>
      </c>
      <c r="B7455" s="4">
        <v>1.19594907407393</v>
      </c>
      <c r="C7455">
        <v>25.1</v>
      </c>
      <c r="D7455">
        <v>25.1</v>
      </c>
      <c r="E7455" s="2">
        <v>24.9</v>
      </c>
      <c r="F7455">
        <v>25</v>
      </c>
    </row>
    <row r="7456" spans="1:6">
      <c r="A7456" s="3">
        <v>42827</v>
      </c>
      <c r="B7456" s="4">
        <v>1.19606481481467</v>
      </c>
      <c r="C7456">
        <v>25.1</v>
      </c>
      <c r="D7456">
        <v>25.1</v>
      </c>
      <c r="E7456" s="2">
        <v>24.9</v>
      </c>
      <c r="F7456">
        <v>25</v>
      </c>
    </row>
    <row r="7457" spans="1:6">
      <c r="A7457" s="3">
        <v>42827</v>
      </c>
      <c r="B7457" s="4">
        <v>1.1961805555554099</v>
      </c>
      <c r="C7457">
        <v>25.1</v>
      </c>
      <c r="D7457">
        <v>25.1</v>
      </c>
      <c r="E7457" s="2">
        <v>24.9</v>
      </c>
      <c r="F7457">
        <v>25</v>
      </c>
    </row>
    <row r="7458" spans="1:6">
      <c r="A7458" s="3">
        <v>42827</v>
      </c>
      <c r="B7458" s="4">
        <v>1.1962962962961501</v>
      </c>
      <c r="C7458">
        <v>25.1</v>
      </c>
      <c r="D7458">
        <v>25.1</v>
      </c>
      <c r="E7458" s="2">
        <v>24.9</v>
      </c>
      <c r="F7458">
        <v>25</v>
      </c>
    </row>
    <row r="7459" spans="1:6">
      <c r="A7459" s="3">
        <v>42827</v>
      </c>
      <c r="B7459" s="4">
        <v>1.19641203703689</v>
      </c>
      <c r="C7459">
        <v>25.1</v>
      </c>
      <c r="D7459">
        <v>25.1</v>
      </c>
      <c r="E7459" s="2">
        <v>24.9</v>
      </c>
      <c r="F7459">
        <v>25</v>
      </c>
    </row>
    <row r="7460" spans="1:6">
      <c r="A7460" s="3">
        <v>42827</v>
      </c>
      <c r="B7460" s="4">
        <v>1.19652777777763</v>
      </c>
      <c r="C7460">
        <v>25.1</v>
      </c>
      <c r="D7460">
        <v>25.1</v>
      </c>
      <c r="E7460" s="2">
        <v>24.8</v>
      </c>
      <c r="F7460">
        <v>25</v>
      </c>
    </row>
    <row r="7461" spans="1:6">
      <c r="A7461" s="3">
        <v>42827</v>
      </c>
      <c r="B7461" s="4">
        <v>1.1966435185183699</v>
      </c>
      <c r="C7461">
        <v>25.1</v>
      </c>
      <c r="D7461">
        <v>25.1</v>
      </c>
      <c r="E7461" s="2">
        <v>24.9</v>
      </c>
      <c r="F7461">
        <v>25</v>
      </c>
    </row>
    <row r="7462" spans="1:6">
      <c r="A7462" s="3">
        <v>42827</v>
      </c>
      <c r="B7462" s="4">
        <v>1.1967592592591101</v>
      </c>
      <c r="C7462">
        <v>25.1</v>
      </c>
      <c r="D7462">
        <v>25.1</v>
      </c>
      <c r="E7462" s="2">
        <v>24.9</v>
      </c>
      <c r="F7462">
        <v>25</v>
      </c>
    </row>
    <row r="7463" spans="1:6">
      <c r="A7463" s="3">
        <v>42827</v>
      </c>
      <c r="B7463" s="4">
        <v>1.19687499999985</v>
      </c>
      <c r="C7463">
        <v>25.1</v>
      </c>
      <c r="D7463">
        <v>25.1</v>
      </c>
      <c r="E7463" s="2">
        <v>24.9</v>
      </c>
      <c r="F7463">
        <v>25</v>
      </c>
    </row>
    <row r="7464" spans="1:6">
      <c r="A7464" s="3">
        <v>42827</v>
      </c>
      <c r="B7464" s="4">
        <v>1.19699074074059</v>
      </c>
      <c r="C7464">
        <v>25.1</v>
      </c>
      <c r="D7464">
        <v>25.1</v>
      </c>
      <c r="E7464" s="2">
        <v>24.9</v>
      </c>
      <c r="F7464">
        <v>25</v>
      </c>
    </row>
    <row r="7465" spans="1:6">
      <c r="A7465" s="3">
        <v>42827</v>
      </c>
      <c r="B7465" s="4">
        <v>1.1971064814813299</v>
      </c>
      <c r="C7465">
        <v>25.1</v>
      </c>
      <c r="D7465">
        <v>25.1</v>
      </c>
      <c r="E7465" s="2">
        <v>24.8</v>
      </c>
      <c r="F7465">
        <v>25</v>
      </c>
    </row>
    <row r="7466" spans="1:6">
      <c r="A7466" s="3">
        <v>42827</v>
      </c>
      <c r="B7466" s="4">
        <v>1.1972222222220701</v>
      </c>
      <c r="C7466">
        <v>25.1</v>
      </c>
      <c r="D7466">
        <v>25.1</v>
      </c>
      <c r="E7466" s="2">
        <v>24.9</v>
      </c>
      <c r="F7466">
        <v>25</v>
      </c>
    </row>
    <row r="7467" spans="1:6">
      <c r="A7467" s="3">
        <v>42827</v>
      </c>
      <c r="B7467" s="4">
        <v>1.19733796296281</v>
      </c>
      <c r="C7467">
        <v>25.1</v>
      </c>
      <c r="D7467">
        <v>25.1</v>
      </c>
      <c r="E7467" s="2">
        <v>24.9</v>
      </c>
      <c r="F7467">
        <v>25</v>
      </c>
    </row>
    <row r="7468" spans="1:6">
      <c r="A7468" s="3">
        <v>42827</v>
      </c>
      <c r="B7468" s="4">
        <v>1.19745370370356</v>
      </c>
      <c r="C7468">
        <v>25.1</v>
      </c>
      <c r="D7468">
        <v>25.1</v>
      </c>
      <c r="E7468" s="2">
        <v>24.9</v>
      </c>
      <c r="F7468">
        <v>25</v>
      </c>
    </row>
    <row r="7469" spans="1:6">
      <c r="A7469" s="3">
        <v>42827</v>
      </c>
      <c r="B7469" s="4">
        <v>1.1975694444442999</v>
      </c>
      <c r="C7469">
        <v>25.1</v>
      </c>
      <c r="D7469">
        <v>25.1</v>
      </c>
      <c r="E7469" s="2">
        <v>24.9</v>
      </c>
      <c r="F7469">
        <v>25</v>
      </c>
    </row>
    <row r="7470" spans="1:6">
      <c r="A7470" s="3">
        <v>42827</v>
      </c>
      <c r="B7470" s="4">
        <v>1.1976851851850401</v>
      </c>
      <c r="C7470">
        <v>25.1</v>
      </c>
      <c r="D7470">
        <v>25.1</v>
      </c>
      <c r="E7470" s="2">
        <v>24.9</v>
      </c>
      <c r="F7470">
        <v>25</v>
      </c>
    </row>
    <row r="7471" spans="1:6">
      <c r="A7471" s="3">
        <v>42827</v>
      </c>
      <c r="B7471" s="4">
        <v>1.19780092592578</v>
      </c>
      <c r="C7471">
        <v>25.1</v>
      </c>
      <c r="D7471">
        <v>25.1</v>
      </c>
      <c r="E7471" s="2">
        <v>24.9</v>
      </c>
      <c r="F7471">
        <v>25</v>
      </c>
    </row>
    <row r="7472" spans="1:6">
      <c r="A7472" s="3">
        <v>42827</v>
      </c>
      <c r="B7472" s="4">
        <v>1.19791666666652</v>
      </c>
      <c r="C7472">
        <v>25.1</v>
      </c>
      <c r="D7472">
        <v>25.1</v>
      </c>
      <c r="E7472" s="2">
        <v>24.9</v>
      </c>
      <c r="F7472">
        <v>25</v>
      </c>
    </row>
    <row r="7473" spans="1:6">
      <c r="A7473" s="3">
        <v>42827</v>
      </c>
      <c r="B7473" s="4">
        <v>1.1980324074072599</v>
      </c>
      <c r="C7473">
        <v>25</v>
      </c>
      <c r="D7473">
        <v>25.1</v>
      </c>
      <c r="E7473" s="2">
        <v>24.8</v>
      </c>
      <c r="F7473">
        <v>25</v>
      </c>
    </row>
    <row r="7474" spans="1:6">
      <c r="A7474" s="3">
        <v>42827</v>
      </c>
      <c r="B7474" s="4">
        <v>1.1981481481480001</v>
      </c>
      <c r="C7474">
        <v>25.1</v>
      </c>
      <c r="D7474">
        <v>25.1</v>
      </c>
      <c r="E7474" s="2">
        <v>24.8</v>
      </c>
      <c r="F7474">
        <v>25</v>
      </c>
    </row>
    <row r="7475" spans="1:6">
      <c r="A7475" s="3">
        <v>42827</v>
      </c>
      <c r="B7475" s="4">
        <v>1.19826388888874</v>
      </c>
      <c r="C7475">
        <v>25</v>
      </c>
      <c r="D7475">
        <v>25.1</v>
      </c>
      <c r="E7475" s="2">
        <v>24.8</v>
      </c>
      <c r="F7475">
        <v>25</v>
      </c>
    </row>
    <row r="7476" spans="1:6">
      <c r="A7476" s="3">
        <v>42827</v>
      </c>
      <c r="B7476" s="4">
        <v>1.19837962962948</v>
      </c>
      <c r="C7476">
        <v>25</v>
      </c>
      <c r="D7476">
        <v>25.1</v>
      </c>
      <c r="E7476" s="2">
        <v>24.8</v>
      </c>
      <c r="F7476">
        <v>25</v>
      </c>
    </row>
    <row r="7477" spans="1:6">
      <c r="A7477" s="3">
        <v>42827</v>
      </c>
      <c r="B7477" s="4">
        <v>1.1984953703702199</v>
      </c>
      <c r="C7477">
        <v>25</v>
      </c>
      <c r="D7477">
        <v>25.1</v>
      </c>
      <c r="E7477" s="2">
        <v>24.8</v>
      </c>
      <c r="F7477">
        <v>25</v>
      </c>
    </row>
    <row r="7478" spans="1:6">
      <c r="A7478" s="3">
        <v>42827</v>
      </c>
      <c r="B7478" s="4">
        <v>1.1986111111109601</v>
      </c>
      <c r="C7478">
        <v>25.1</v>
      </c>
      <c r="D7478">
        <v>25.1</v>
      </c>
      <c r="E7478" s="2">
        <v>24.8</v>
      </c>
      <c r="F7478">
        <v>25</v>
      </c>
    </row>
    <row r="7479" spans="1:6">
      <c r="A7479" s="3">
        <v>42827</v>
      </c>
      <c r="B7479" s="4">
        <v>1.1987268518517</v>
      </c>
      <c r="C7479">
        <v>25</v>
      </c>
      <c r="D7479">
        <v>25.1</v>
      </c>
      <c r="E7479" s="2">
        <v>24.8</v>
      </c>
      <c r="F7479">
        <v>25</v>
      </c>
    </row>
    <row r="7480" spans="1:6">
      <c r="A7480" s="3">
        <v>42827</v>
      </c>
      <c r="B7480" s="4">
        <v>1.19884259259244</v>
      </c>
      <c r="C7480">
        <v>25</v>
      </c>
      <c r="D7480">
        <v>25.1</v>
      </c>
      <c r="E7480" s="2">
        <v>24.8</v>
      </c>
      <c r="F7480">
        <v>25</v>
      </c>
    </row>
    <row r="7481" spans="1:6">
      <c r="A7481" s="3">
        <v>42827</v>
      </c>
      <c r="B7481" s="4">
        <v>1.1989583333331799</v>
      </c>
      <c r="C7481">
        <v>25</v>
      </c>
      <c r="D7481">
        <v>25.1</v>
      </c>
      <c r="E7481" s="2">
        <v>24.8</v>
      </c>
      <c r="F7481">
        <v>25</v>
      </c>
    </row>
    <row r="7482" spans="1:6">
      <c r="A7482" s="3">
        <v>42827</v>
      </c>
      <c r="B7482" s="4">
        <v>1.1990740740739301</v>
      </c>
      <c r="C7482">
        <v>25.1</v>
      </c>
      <c r="D7482">
        <v>25.1</v>
      </c>
      <c r="E7482" s="2">
        <v>24.8</v>
      </c>
      <c r="F7482">
        <v>25</v>
      </c>
    </row>
    <row r="7483" spans="1:6">
      <c r="A7483" s="3">
        <v>42827</v>
      </c>
      <c r="B7483" s="4">
        <v>1.19918981481467</v>
      </c>
      <c r="C7483">
        <v>25.1</v>
      </c>
      <c r="D7483">
        <v>25.1</v>
      </c>
      <c r="E7483" s="2">
        <v>24.8</v>
      </c>
      <c r="F7483">
        <v>25</v>
      </c>
    </row>
    <row r="7484" spans="1:6">
      <c r="A7484" s="3">
        <v>42827</v>
      </c>
      <c r="B7484" s="4">
        <v>1.19930555555541</v>
      </c>
      <c r="C7484">
        <v>25</v>
      </c>
      <c r="D7484">
        <v>25.1</v>
      </c>
      <c r="E7484" s="2">
        <v>24.8</v>
      </c>
      <c r="F7484">
        <v>25</v>
      </c>
    </row>
    <row r="7485" spans="1:6">
      <c r="A7485" s="3">
        <v>42827</v>
      </c>
      <c r="B7485" s="4">
        <v>1.1994212962961499</v>
      </c>
      <c r="C7485">
        <v>25.1</v>
      </c>
      <c r="D7485">
        <v>25.1</v>
      </c>
      <c r="E7485" s="2">
        <v>24.8</v>
      </c>
      <c r="F7485">
        <v>25</v>
      </c>
    </row>
    <row r="7486" spans="1:6">
      <c r="A7486" s="3">
        <v>42827</v>
      </c>
      <c r="B7486" s="4">
        <v>1.1995370370368901</v>
      </c>
      <c r="C7486">
        <v>25.1</v>
      </c>
      <c r="D7486">
        <v>25.1</v>
      </c>
      <c r="E7486" s="2">
        <v>24.8</v>
      </c>
      <c r="F7486">
        <v>25</v>
      </c>
    </row>
    <row r="7487" spans="1:6">
      <c r="A7487" s="3">
        <v>42827</v>
      </c>
      <c r="B7487" s="4">
        <v>1.19965277777763</v>
      </c>
      <c r="C7487">
        <v>25.1</v>
      </c>
      <c r="D7487">
        <v>25.1</v>
      </c>
      <c r="E7487" s="2">
        <v>24.8</v>
      </c>
      <c r="F7487">
        <v>25</v>
      </c>
    </row>
    <row r="7488" spans="1:6">
      <c r="A7488" s="3">
        <v>42827</v>
      </c>
      <c r="B7488" s="4">
        <v>1.19976851851837</v>
      </c>
      <c r="C7488">
        <v>25.1</v>
      </c>
      <c r="D7488">
        <v>25.1</v>
      </c>
      <c r="E7488" s="2">
        <v>24.8</v>
      </c>
      <c r="F7488">
        <v>25</v>
      </c>
    </row>
    <row r="7489" spans="1:6">
      <c r="A7489" s="3">
        <v>42827</v>
      </c>
      <c r="B7489" s="4">
        <v>1.1998842592591099</v>
      </c>
      <c r="C7489">
        <v>25.1</v>
      </c>
      <c r="D7489">
        <v>25.1</v>
      </c>
      <c r="E7489" s="2">
        <v>24.8</v>
      </c>
      <c r="F7489">
        <v>25</v>
      </c>
    </row>
    <row r="7490" spans="1:6">
      <c r="A7490" s="3">
        <v>42827</v>
      </c>
      <c r="B7490" s="4">
        <v>1.1999999999998501</v>
      </c>
      <c r="C7490">
        <v>25.1</v>
      </c>
      <c r="D7490">
        <v>25.1</v>
      </c>
      <c r="E7490" s="2">
        <v>24.8</v>
      </c>
      <c r="F7490">
        <v>25</v>
      </c>
    </row>
    <row r="7491" spans="1:6">
      <c r="A7491" s="3">
        <v>42827</v>
      </c>
      <c r="B7491" s="4">
        <v>1.20011574074059</v>
      </c>
      <c r="C7491">
        <v>25.1</v>
      </c>
      <c r="D7491">
        <v>25.1</v>
      </c>
      <c r="E7491" s="2">
        <v>24.8</v>
      </c>
      <c r="F7491">
        <v>25</v>
      </c>
    </row>
    <row r="7492" spans="1:6">
      <c r="A7492" s="3">
        <v>42827</v>
      </c>
      <c r="B7492" s="4">
        <v>1.20023148148133</v>
      </c>
      <c r="C7492">
        <v>25.1</v>
      </c>
      <c r="D7492">
        <v>25.1</v>
      </c>
      <c r="E7492" s="2">
        <v>24.8</v>
      </c>
      <c r="F7492">
        <v>25</v>
      </c>
    </row>
    <row r="7493" spans="1:6">
      <c r="A7493" s="3">
        <v>42827</v>
      </c>
      <c r="B7493" s="4">
        <v>1.2003472222220699</v>
      </c>
      <c r="C7493">
        <v>25.1</v>
      </c>
      <c r="D7493">
        <v>25.2</v>
      </c>
      <c r="E7493" s="2">
        <v>24.8</v>
      </c>
      <c r="F7493">
        <v>25</v>
      </c>
    </row>
    <row r="7494" spans="1:6">
      <c r="A7494" s="3">
        <v>42827</v>
      </c>
      <c r="B7494" s="4">
        <v>1.2004629629628101</v>
      </c>
      <c r="C7494">
        <v>25.1</v>
      </c>
      <c r="D7494">
        <v>25.2</v>
      </c>
      <c r="E7494" s="2">
        <v>24.8</v>
      </c>
      <c r="F7494">
        <v>25</v>
      </c>
    </row>
    <row r="7495" spans="1:6">
      <c r="A7495" s="3">
        <v>42827</v>
      </c>
      <c r="B7495" s="4">
        <v>1.20057870370355</v>
      </c>
      <c r="C7495">
        <v>25.1</v>
      </c>
      <c r="D7495">
        <v>25.2</v>
      </c>
      <c r="E7495" s="2">
        <v>24.8</v>
      </c>
      <c r="F7495">
        <v>25</v>
      </c>
    </row>
    <row r="7496" spans="1:6">
      <c r="A7496" s="3">
        <v>42827</v>
      </c>
      <c r="B7496" s="4">
        <v>1.2006944444443</v>
      </c>
      <c r="C7496">
        <v>25.1</v>
      </c>
      <c r="D7496">
        <v>25.2</v>
      </c>
      <c r="E7496" s="2">
        <v>24.8</v>
      </c>
      <c r="F7496">
        <v>25</v>
      </c>
    </row>
    <row r="7497" spans="1:6">
      <c r="A7497" s="3">
        <v>42827</v>
      </c>
      <c r="B7497" s="4">
        <v>1.2008101851850399</v>
      </c>
      <c r="C7497">
        <v>25.1</v>
      </c>
      <c r="D7497">
        <v>25.2</v>
      </c>
      <c r="E7497" s="2">
        <v>24.9</v>
      </c>
      <c r="F7497">
        <v>25</v>
      </c>
    </row>
    <row r="7498" spans="1:6">
      <c r="A7498" s="3">
        <v>42827</v>
      </c>
      <c r="B7498" s="4">
        <v>1.2009259259257801</v>
      </c>
      <c r="C7498">
        <v>25.1</v>
      </c>
      <c r="D7498">
        <v>25.2</v>
      </c>
      <c r="E7498" s="2">
        <v>24.8</v>
      </c>
      <c r="F7498">
        <v>25</v>
      </c>
    </row>
    <row r="7499" spans="1:6">
      <c r="A7499" s="3">
        <v>42827</v>
      </c>
      <c r="B7499" s="4">
        <v>1.20104166666652</v>
      </c>
      <c r="C7499">
        <v>25.1</v>
      </c>
      <c r="D7499">
        <v>25.2</v>
      </c>
      <c r="E7499" s="2">
        <v>24.9</v>
      </c>
      <c r="F7499">
        <v>25</v>
      </c>
    </row>
    <row r="7500" spans="1:6">
      <c r="A7500" s="3">
        <v>42827</v>
      </c>
      <c r="B7500" s="4">
        <v>1.20115740740726</v>
      </c>
      <c r="C7500">
        <v>25.1</v>
      </c>
      <c r="D7500">
        <v>25.2</v>
      </c>
      <c r="E7500" s="2">
        <v>24.9</v>
      </c>
      <c r="F7500">
        <v>25</v>
      </c>
    </row>
    <row r="7501" spans="1:6">
      <c r="A7501" s="3">
        <v>42827</v>
      </c>
      <c r="B7501" s="4">
        <v>1.2012731481479999</v>
      </c>
      <c r="C7501">
        <v>25.1</v>
      </c>
      <c r="D7501">
        <v>25.2</v>
      </c>
      <c r="E7501" s="2">
        <v>24.8</v>
      </c>
      <c r="F7501">
        <v>25</v>
      </c>
    </row>
    <row r="7502" spans="1:6">
      <c r="A7502" s="3">
        <v>42827</v>
      </c>
      <c r="B7502" s="4">
        <v>1.2013888888887401</v>
      </c>
      <c r="C7502">
        <v>25.1</v>
      </c>
      <c r="D7502">
        <v>25.2</v>
      </c>
      <c r="E7502" s="2">
        <v>24.9</v>
      </c>
      <c r="F7502">
        <v>25</v>
      </c>
    </row>
    <row r="7503" spans="1:6">
      <c r="A7503" s="3">
        <v>42827</v>
      </c>
      <c r="B7503" s="4">
        <v>1.20150462962948</v>
      </c>
      <c r="C7503">
        <v>25.1</v>
      </c>
      <c r="D7503">
        <v>25.2</v>
      </c>
      <c r="E7503" s="2">
        <v>24.9</v>
      </c>
      <c r="F7503">
        <v>25</v>
      </c>
    </row>
    <row r="7504" spans="1:6">
      <c r="A7504" s="3">
        <v>42827</v>
      </c>
      <c r="B7504" s="4">
        <v>1.20162037037022</v>
      </c>
      <c r="C7504">
        <v>25.1</v>
      </c>
      <c r="D7504">
        <v>25.2</v>
      </c>
      <c r="E7504" s="2">
        <v>24.8</v>
      </c>
      <c r="F7504">
        <v>25</v>
      </c>
    </row>
    <row r="7505" spans="1:6">
      <c r="A7505" s="3">
        <v>42827</v>
      </c>
      <c r="B7505" s="4">
        <v>1.2017361111109599</v>
      </c>
      <c r="C7505">
        <v>25.1</v>
      </c>
      <c r="D7505">
        <v>25.2</v>
      </c>
      <c r="E7505" s="2">
        <v>24.9</v>
      </c>
      <c r="F7505">
        <v>25</v>
      </c>
    </row>
    <row r="7506" spans="1:6">
      <c r="A7506" s="3">
        <v>42827</v>
      </c>
      <c r="B7506" s="4">
        <v>1.2018518518517001</v>
      </c>
      <c r="C7506">
        <v>25.1</v>
      </c>
      <c r="D7506">
        <v>25.1</v>
      </c>
      <c r="E7506" s="2">
        <v>24.9</v>
      </c>
      <c r="F7506">
        <v>25</v>
      </c>
    </row>
    <row r="7507" spans="1:6">
      <c r="A7507" s="3">
        <v>42827</v>
      </c>
      <c r="B7507" s="4">
        <v>1.20196759259244</v>
      </c>
      <c r="C7507">
        <v>25.1</v>
      </c>
      <c r="D7507">
        <v>25.1</v>
      </c>
      <c r="E7507" s="2">
        <v>24.9</v>
      </c>
      <c r="F7507">
        <v>25</v>
      </c>
    </row>
    <row r="7508" spans="1:6">
      <c r="A7508" s="3">
        <v>42827</v>
      </c>
      <c r="B7508" s="4">
        <v>1.20208333333318</v>
      </c>
      <c r="C7508">
        <v>25.1</v>
      </c>
      <c r="D7508">
        <v>25.1</v>
      </c>
      <c r="E7508" s="2">
        <v>24.9</v>
      </c>
      <c r="F7508">
        <v>25</v>
      </c>
    </row>
    <row r="7509" spans="1:6">
      <c r="A7509" s="3">
        <v>42827</v>
      </c>
      <c r="B7509" s="4">
        <v>1.2021990740739299</v>
      </c>
      <c r="C7509">
        <v>25.1</v>
      </c>
      <c r="D7509">
        <v>25.1</v>
      </c>
      <c r="E7509" s="2">
        <v>24.9</v>
      </c>
      <c r="F7509">
        <v>25</v>
      </c>
    </row>
    <row r="7510" spans="1:6">
      <c r="A7510" s="3">
        <v>42827</v>
      </c>
      <c r="B7510" s="4">
        <v>1.2023148148146701</v>
      </c>
      <c r="C7510">
        <v>25.1</v>
      </c>
      <c r="D7510">
        <v>25.1</v>
      </c>
      <c r="E7510" s="2">
        <v>24.9</v>
      </c>
      <c r="F7510">
        <v>25</v>
      </c>
    </row>
    <row r="7511" spans="1:6">
      <c r="A7511" s="3">
        <v>42827</v>
      </c>
      <c r="B7511" s="4">
        <v>1.20243055555541</v>
      </c>
      <c r="C7511">
        <v>25.1</v>
      </c>
      <c r="D7511">
        <v>25.1</v>
      </c>
      <c r="E7511" s="2">
        <v>24.9</v>
      </c>
      <c r="F7511">
        <v>25</v>
      </c>
    </row>
    <row r="7512" spans="1:6">
      <c r="A7512" s="3">
        <v>42827</v>
      </c>
      <c r="B7512" s="4">
        <v>1.20254629629615</v>
      </c>
      <c r="C7512">
        <v>25.1</v>
      </c>
      <c r="D7512">
        <v>25.1</v>
      </c>
      <c r="E7512" s="2">
        <v>24.8</v>
      </c>
      <c r="F7512">
        <v>25</v>
      </c>
    </row>
    <row r="7513" spans="1:6">
      <c r="A7513" s="3">
        <v>42827</v>
      </c>
      <c r="B7513" s="4">
        <v>1.2026620370368899</v>
      </c>
      <c r="C7513">
        <v>25.1</v>
      </c>
      <c r="D7513">
        <v>25.1</v>
      </c>
      <c r="E7513" s="2">
        <v>24.9</v>
      </c>
      <c r="F7513">
        <v>25</v>
      </c>
    </row>
    <row r="7514" spans="1:6">
      <c r="A7514" s="3">
        <v>42827</v>
      </c>
      <c r="B7514" s="4">
        <v>1.2027777777776301</v>
      </c>
      <c r="C7514">
        <v>25.1</v>
      </c>
      <c r="D7514">
        <v>25.1</v>
      </c>
      <c r="E7514" s="2">
        <v>24.8</v>
      </c>
      <c r="F7514">
        <v>25</v>
      </c>
    </row>
    <row r="7515" spans="1:6">
      <c r="A7515" s="3">
        <v>42827</v>
      </c>
      <c r="B7515" s="4">
        <v>1.20289351851837</v>
      </c>
      <c r="C7515">
        <v>25.1</v>
      </c>
      <c r="D7515">
        <v>25.1</v>
      </c>
      <c r="E7515" s="2">
        <v>24.9</v>
      </c>
      <c r="F7515">
        <v>25</v>
      </c>
    </row>
    <row r="7516" spans="1:6">
      <c r="A7516" s="3">
        <v>42827</v>
      </c>
      <c r="B7516" s="4">
        <v>1.20300925925911</v>
      </c>
      <c r="C7516">
        <v>25.1</v>
      </c>
      <c r="D7516">
        <v>25.1</v>
      </c>
      <c r="E7516" s="2">
        <v>24.9</v>
      </c>
      <c r="F7516">
        <v>25</v>
      </c>
    </row>
    <row r="7517" spans="1:6">
      <c r="A7517" s="3">
        <v>42827</v>
      </c>
      <c r="B7517" s="4">
        <v>1.2031249999998499</v>
      </c>
      <c r="C7517">
        <v>25.1</v>
      </c>
      <c r="D7517">
        <v>25.1</v>
      </c>
      <c r="E7517" s="2">
        <v>24.8</v>
      </c>
      <c r="F7517">
        <v>25</v>
      </c>
    </row>
    <row r="7518" spans="1:6">
      <c r="A7518" s="3">
        <v>42827</v>
      </c>
      <c r="B7518" s="4">
        <v>1.2032407407405901</v>
      </c>
      <c r="C7518">
        <v>25.1</v>
      </c>
      <c r="D7518">
        <v>25.1</v>
      </c>
      <c r="E7518" s="2">
        <v>24.9</v>
      </c>
      <c r="F7518">
        <v>25</v>
      </c>
    </row>
    <row r="7519" spans="1:6">
      <c r="A7519" s="3">
        <v>42827</v>
      </c>
      <c r="B7519" s="4">
        <v>1.20335648148133</v>
      </c>
      <c r="C7519">
        <v>25.1</v>
      </c>
      <c r="D7519">
        <v>25.1</v>
      </c>
      <c r="E7519" s="2">
        <v>24.9</v>
      </c>
      <c r="F7519">
        <v>25</v>
      </c>
    </row>
    <row r="7520" spans="1:6">
      <c r="A7520" s="3">
        <v>42827</v>
      </c>
      <c r="B7520" s="4">
        <v>1.20347222222207</v>
      </c>
      <c r="C7520">
        <v>25.1</v>
      </c>
      <c r="D7520">
        <v>25.1</v>
      </c>
      <c r="E7520" s="2">
        <v>24.9</v>
      </c>
      <c r="F7520">
        <v>25</v>
      </c>
    </row>
    <row r="7521" spans="1:6">
      <c r="A7521" s="3">
        <v>42827</v>
      </c>
      <c r="B7521" s="4">
        <v>1.2035879629628099</v>
      </c>
      <c r="C7521">
        <v>25.1</v>
      </c>
      <c r="D7521">
        <v>25.1</v>
      </c>
      <c r="E7521" s="2">
        <v>24.9</v>
      </c>
      <c r="F7521">
        <v>25</v>
      </c>
    </row>
    <row r="7522" spans="1:6">
      <c r="A7522" s="3">
        <v>42827</v>
      </c>
      <c r="B7522" s="4">
        <v>1.2037037037035501</v>
      </c>
      <c r="C7522">
        <v>25.1</v>
      </c>
      <c r="D7522">
        <v>25.1</v>
      </c>
      <c r="E7522" s="2">
        <v>24.9</v>
      </c>
      <c r="F7522">
        <v>25</v>
      </c>
    </row>
    <row r="7523" spans="1:6">
      <c r="A7523" s="3">
        <v>42827</v>
      </c>
      <c r="B7523" s="4">
        <v>1.2038194444443</v>
      </c>
      <c r="C7523">
        <v>25.1</v>
      </c>
      <c r="D7523">
        <v>25.1</v>
      </c>
      <c r="E7523" s="2">
        <v>24.9</v>
      </c>
      <c r="F7523">
        <v>25</v>
      </c>
    </row>
    <row r="7524" spans="1:6">
      <c r="A7524" s="3">
        <v>42827</v>
      </c>
      <c r="B7524" s="4">
        <v>1.2039351851850399</v>
      </c>
      <c r="C7524">
        <v>25.1</v>
      </c>
      <c r="D7524">
        <v>25.1</v>
      </c>
      <c r="E7524" s="2">
        <v>24.9</v>
      </c>
      <c r="F7524">
        <v>25</v>
      </c>
    </row>
    <row r="7525" spans="1:6">
      <c r="A7525" s="3">
        <v>42827</v>
      </c>
      <c r="B7525" s="4">
        <v>1.2040509259257799</v>
      </c>
      <c r="C7525">
        <v>25.1</v>
      </c>
      <c r="D7525">
        <v>25.1</v>
      </c>
      <c r="E7525" s="2">
        <v>24.8</v>
      </c>
      <c r="F7525">
        <v>24.9</v>
      </c>
    </row>
    <row r="7526" spans="1:6">
      <c r="A7526" s="3">
        <v>42827</v>
      </c>
      <c r="B7526" s="4">
        <v>1.2041666666665201</v>
      </c>
      <c r="C7526">
        <v>25.1</v>
      </c>
      <c r="D7526">
        <v>25.1</v>
      </c>
      <c r="E7526" s="2">
        <v>24.8</v>
      </c>
      <c r="F7526">
        <v>25</v>
      </c>
    </row>
    <row r="7527" spans="1:6">
      <c r="A7527" s="3">
        <v>42827</v>
      </c>
      <c r="B7527" s="4">
        <v>1.20428240740726</v>
      </c>
      <c r="C7527">
        <v>25.1</v>
      </c>
      <c r="D7527">
        <v>25.1</v>
      </c>
      <c r="E7527" s="2">
        <v>24.8</v>
      </c>
      <c r="F7527">
        <v>24.9</v>
      </c>
    </row>
    <row r="7528" spans="1:6">
      <c r="A7528" s="3">
        <v>42827</v>
      </c>
      <c r="B7528" s="4">
        <v>1.2043981481479999</v>
      </c>
      <c r="C7528">
        <v>25.1</v>
      </c>
      <c r="D7528">
        <v>25.1</v>
      </c>
      <c r="E7528" s="2">
        <v>24.8</v>
      </c>
      <c r="F7528">
        <v>24.9</v>
      </c>
    </row>
    <row r="7529" spans="1:6">
      <c r="A7529" s="3">
        <v>42827</v>
      </c>
      <c r="B7529" s="4">
        <v>1.2045138888887399</v>
      </c>
      <c r="C7529">
        <v>25.1</v>
      </c>
      <c r="D7529">
        <v>25.1</v>
      </c>
      <c r="E7529" s="2">
        <v>24.8</v>
      </c>
      <c r="F7529">
        <v>24.9</v>
      </c>
    </row>
    <row r="7530" spans="1:6">
      <c r="A7530" s="3">
        <v>42827</v>
      </c>
      <c r="B7530" s="4">
        <v>1.2046296296294801</v>
      </c>
      <c r="C7530">
        <v>25.1</v>
      </c>
      <c r="D7530">
        <v>25.1</v>
      </c>
      <c r="E7530" s="2">
        <v>24.8</v>
      </c>
      <c r="F7530">
        <v>24.9</v>
      </c>
    </row>
    <row r="7531" spans="1:6">
      <c r="A7531" s="3">
        <v>42827</v>
      </c>
      <c r="B7531" s="4">
        <v>1.20474537037022</v>
      </c>
      <c r="C7531">
        <v>25.1</v>
      </c>
      <c r="D7531">
        <v>25.1</v>
      </c>
      <c r="E7531" s="2">
        <v>24.8</v>
      </c>
      <c r="F7531">
        <v>24.9</v>
      </c>
    </row>
    <row r="7532" spans="1:6">
      <c r="A7532" s="3">
        <v>42827</v>
      </c>
      <c r="B7532" s="4">
        <v>1.2048611111109599</v>
      </c>
      <c r="C7532">
        <v>25.1</v>
      </c>
      <c r="D7532">
        <v>25.1</v>
      </c>
      <c r="E7532" s="2">
        <v>24.8</v>
      </c>
      <c r="F7532">
        <v>24.9</v>
      </c>
    </row>
    <row r="7533" spans="1:6">
      <c r="A7533" s="3">
        <v>42827</v>
      </c>
      <c r="B7533" s="4">
        <v>1.2049768518516999</v>
      </c>
      <c r="C7533">
        <v>25.1</v>
      </c>
      <c r="D7533">
        <v>25.1</v>
      </c>
      <c r="E7533" s="2">
        <v>24.8</v>
      </c>
      <c r="F7533">
        <v>24.9</v>
      </c>
    </row>
    <row r="7534" spans="1:6">
      <c r="A7534" s="3">
        <v>42827</v>
      </c>
      <c r="B7534" s="4">
        <v>1.2050925925924401</v>
      </c>
      <c r="C7534">
        <v>25.1</v>
      </c>
      <c r="D7534">
        <v>25.1</v>
      </c>
      <c r="E7534" s="2">
        <v>24.8</v>
      </c>
      <c r="F7534">
        <v>24.9</v>
      </c>
    </row>
    <row r="7535" spans="1:6">
      <c r="A7535" s="3">
        <v>42827</v>
      </c>
      <c r="B7535" s="4">
        <v>1.20520833333318</v>
      </c>
      <c r="C7535">
        <v>25.1</v>
      </c>
      <c r="D7535">
        <v>25.1</v>
      </c>
      <c r="E7535" s="2">
        <v>24.8</v>
      </c>
      <c r="F7535">
        <v>24.9</v>
      </c>
    </row>
    <row r="7536" spans="1:6">
      <c r="A7536" s="3">
        <v>42827</v>
      </c>
      <c r="B7536" s="4">
        <v>1.2053240740739199</v>
      </c>
      <c r="C7536">
        <v>25.1</v>
      </c>
      <c r="D7536">
        <v>25.1</v>
      </c>
      <c r="E7536" s="2">
        <v>24.8</v>
      </c>
      <c r="F7536">
        <v>24.9</v>
      </c>
    </row>
    <row r="7537" spans="1:6">
      <c r="A7537" s="3">
        <v>42827</v>
      </c>
      <c r="B7537" s="4">
        <v>1.2054398148146701</v>
      </c>
      <c r="C7537">
        <v>25.1</v>
      </c>
      <c r="D7537">
        <v>25.1</v>
      </c>
      <c r="E7537" s="2">
        <v>24.8</v>
      </c>
      <c r="F7537">
        <v>24.9</v>
      </c>
    </row>
    <row r="7538" spans="1:6">
      <c r="A7538" s="3">
        <v>42827</v>
      </c>
      <c r="B7538" s="4">
        <v>1.2055555555554101</v>
      </c>
      <c r="C7538">
        <v>25.1</v>
      </c>
      <c r="D7538">
        <v>25.1</v>
      </c>
      <c r="E7538" s="2">
        <v>24.8</v>
      </c>
      <c r="F7538">
        <v>25</v>
      </c>
    </row>
    <row r="7539" spans="1:6">
      <c r="A7539" s="3">
        <v>42827</v>
      </c>
      <c r="B7539" s="4">
        <v>1.20567129629615</v>
      </c>
      <c r="C7539">
        <v>25.1</v>
      </c>
      <c r="D7539">
        <v>25.1</v>
      </c>
      <c r="E7539" s="2">
        <v>24.8</v>
      </c>
      <c r="F7539">
        <v>24.9</v>
      </c>
    </row>
    <row r="7540" spans="1:6">
      <c r="A7540" s="3">
        <v>42827</v>
      </c>
      <c r="B7540" s="4">
        <v>1.2057870370368899</v>
      </c>
      <c r="C7540">
        <v>25.1</v>
      </c>
      <c r="D7540">
        <v>25.1</v>
      </c>
      <c r="E7540" s="2">
        <v>24.8</v>
      </c>
      <c r="F7540">
        <v>25</v>
      </c>
    </row>
    <row r="7541" spans="1:6">
      <c r="A7541" s="3">
        <v>42827</v>
      </c>
      <c r="B7541" s="4">
        <v>1.2059027777776301</v>
      </c>
      <c r="C7541">
        <v>25.1</v>
      </c>
      <c r="D7541">
        <v>25.1</v>
      </c>
      <c r="E7541" s="2">
        <v>24.8</v>
      </c>
      <c r="F7541">
        <v>25</v>
      </c>
    </row>
    <row r="7542" spans="1:6">
      <c r="A7542" s="3">
        <v>42827</v>
      </c>
      <c r="B7542" s="4">
        <v>1.2060185185183701</v>
      </c>
      <c r="C7542">
        <v>25.1</v>
      </c>
      <c r="D7542">
        <v>25.1</v>
      </c>
      <c r="E7542" s="2">
        <v>24.8</v>
      </c>
      <c r="F7542">
        <v>25</v>
      </c>
    </row>
    <row r="7543" spans="1:6">
      <c r="A7543" s="3">
        <v>42827</v>
      </c>
      <c r="B7543" s="4">
        <v>1.20613425925911</v>
      </c>
      <c r="C7543">
        <v>25.1</v>
      </c>
      <c r="D7543">
        <v>25.1</v>
      </c>
      <c r="E7543" s="2">
        <v>24.8</v>
      </c>
      <c r="F7543">
        <v>25</v>
      </c>
    </row>
    <row r="7544" spans="1:6">
      <c r="A7544" s="3">
        <v>42827</v>
      </c>
      <c r="B7544" s="4">
        <v>1.2062499999998499</v>
      </c>
      <c r="C7544">
        <v>25.1</v>
      </c>
      <c r="D7544">
        <v>25.1</v>
      </c>
      <c r="E7544" s="2">
        <v>24.8</v>
      </c>
      <c r="F7544">
        <v>24.9</v>
      </c>
    </row>
    <row r="7545" spans="1:6">
      <c r="A7545" s="3">
        <v>42827</v>
      </c>
      <c r="B7545" s="4">
        <v>1.2063657407405901</v>
      </c>
      <c r="C7545">
        <v>25.1</v>
      </c>
      <c r="D7545">
        <v>25.1</v>
      </c>
      <c r="E7545" s="2">
        <v>24.8</v>
      </c>
      <c r="F7545">
        <v>25</v>
      </c>
    </row>
    <row r="7546" spans="1:6">
      <c r="A7546" s="3">
        <v>42827</v>
      </c>
      <c r="B7546" s="4">
        <v>1.2064814814813301</v>
      </c>
      <c r="C7546">
        <v>25.1</v>
      </c>
      <c r="D7546">
        <v>25.1</v>
      </c>
      <c r="E7546" s="2">
        <v>24.8</v>
      </c>
      <c r="F7546">
        <v>25</v>
      </c>
    </row>
    <row r="7547" spans="1:6">
      <c r="A7547" s="3">
        <v>42827</v>
      </c>
      <c r="B7547" s="4">
        <v>1.20659722222207</v>
      </c>
      <c r="C7547">
        <v>25.1</v>
      </c>
      <c r="D7547">
        <v>25.1</v>
      </c>
      <c r="E7547" s="2">
        <v>24.8</v>
      </c>
      <c r="F7547">
        <v>25</v>
      </c>
    </row>
    <row r="7548" spans="1:6">
      <c r="A7548" s="3">
        <v>42827</v>
      </c>
      <c r="B7548" s="4">
        <v>1.2067129629628099</v>
      </c>
      <c r="C7548">
        <v>25.1</v>
      </c>
      <c r="D7548">
        <v>25.1</v>
      </c>
      <c r="E7548" s="2">
        <v>24.8</v>
      </c>
      <c r="F7548">
        <v>25</v>
      </c>
    </row>
    <row r="7549" spans="1:6">
      <c r="A7549" s="3">
        <v>42827</v>
      </c>
      <c r="B7549" s="4">
        <v>1.2068287037035501</v>
      </c>
      <c r="C7549">
        <v>25.1</v>
      </c>
      <c r="D7549">
        <v>25.1</v>
      </c>
      <c r="E7549" s="2">
        <v>24.8</v>
      </c>
      <c r="F7549">
        <v>25</v>
      </c>
    </row>
    <row r="7550" spans="1:6">
      <c r="A7550" s="3">
        <v>42827</v>
      </c>
      <c r="B7550" s="4">
        <v>1.2069444444442901</v>
      </c>
      <c r="C7550">
        <v>25.1</v>
      </c>
      <c r="D7550">
        <v>25.1</v>
      </c>
      <c r="E7550" s="2">
        <v>24.8</v>
      </c>
      <c r="F7550">
        <v>25</v>
      </c>
    </row>
    <row r="7551" spans="1:6">
      <c r="A7551" s="3">
        <v>42827</v>
      </c>
      <c r="B7551" s="4">
        <v>1.20706018518504</v>
      </c>
      <c r="C7551">
        <v>25.1</v>
      </c>
      <c r="D7551">
        <v>25.1</v>
      </c>
      <c r="E7551" s="2">
        <v>24.8</v>
      </c>
      <c r="F7551">
        <v>25</v>
      </c>
    </row>
    <row r="7552" spans="1:6">
      <c r="A7552" s="3">
        <v>42827</v>
      </c>
      <c r="B7552" s="4">
        <v>1.2071759259257799</v>
      </c>
      <c r="C7552">
        <v>25.1</v>
      </c>
      <c r="D7552">
        <v>25.1</v>
      </c>
      <c r="E7552" s="2">
        <v>24.8</v>
      </c>
      <c r="F7552">
        <v>25</v>
      </c>
    </row>
    <row r="7553" spans="1:6">
      <c r="A7553" s="3">
        <v>42827</v>
      </c>
      <c r="B7553" s="4">
        <v>1.2072916666665201</v>
      </c>
      <c r="C7553">
        <v>25.1</v>
      </c>
      <c r="D7553">
        <v>25.1</v>
      </c>
      <c r="E7553" s="2">
        <v>24.8</v>
      </c>
      <c r="F7553">
        <v>25</v>
      </c>
    </row>
    <row r="7554" spans="1:6">
      <c r="A7554" s="3">
        <v>42827</v>
      </c>
      <c r="B7554" s="4">
        <v>1.20740740740726</v>
      </c>
      <c r="C7554">
        <v>25.1</v>
      </c>
      <c r="D7554">
        <v>25.1</v>
      </c>
      <c r="E7554" s="2">
        <v>24.8</v>
      </c>
      <c r="F7554">
        <v>25</v>
      </c>
    </row>
    <row r="7555" spans="1:6">
      <c r="A7555" s="3">
        <v>42827</v>
      </c>
      <c r="B7555" s="4">
        <v>1.207523148148</v>
      </c>
      <c r="C7555">
        <v>25.1</v>
      </c>
      <c r="D7555">
        <v>25.2</v>
      </c>
      <c r="E7555" s="2">
        <v>24.8</v>
      </c>
      <c r="F7555">
        <v>25</v>
      </c>
    </row>
    <row r="7556" spans="1:6">
      <c r="A7556" s="3">
        <v>42827</v>
      </c>
      <c r="B7556" s="4">
        <v>1.2076388888887399</v>
      </c>
      <c r="C7556">
        <v>25.1</v>
      </c>
      <c r="D7556">
        <v>25.1</v>
      </c>
      <c r="E7556" s="2">
        <v>24.8</v>
      </c>
      <c r="F7556">
        <v>25</v>
      </c>
    </row>
    <row r="7557" spans="1:6">
      <c r="A7557" s="3">
        <v>42827</v>
      </c>
      <c r="B7557" s="4">
        <v>1.2077546296294801</v>
      </c>
      <c r="C7557">
        <v>25.1</v>
      </c>
      <c r="D7557">
        <v>25.2</v>
      </c>
      <c r="E7557" s="2">
        <v>24.8</v>
      </c>
      <c r="F7557">
        <v>25</v>
      </c>
    </row>
    <row r="7558" spans="1:6">
      <c r="A7558" s="3">
        <v>42827</v>
      </c>
      <c r="B7558" s="4">
        <v>1.20787037037022</v>
      </c>
      <c r="C7558">
        <v>25.1</v>
      </c>
      <c r="D7558">
        <v>25.2</v>
      </c>
      <c r="E7558" s="2">
        <v>24.8</v>
      </c>
      <c r="F7558">
        <v>25</v>
      </c>
    </row>
    <row r="7559" spans="1:6">
      <c r="A7559" s="3">
        <v>42827</v>
      </c>
      <c r="B7559" s="4">
        <v>1.20798611111096</v>
      </c>
      <c r="C7559">
        <v>25.1</v>
      </c>
      <c r="D7559">
        <v>25.2</v>
      </c>
      <c r="E7559" s="2">
        <v>24.8</v>
      </c>
      <c r="F7559">
        <v>25</v>
      </c>
    </row>
    <row r="7560" spans="1:6">
      <c r="A7560" s="3">
        <v>42827</v>
      </c>
      <c r="B7560" s="4">
        <v>1.2081018518516999</v>
      </c>
      <c r="C7560">
        <v>25.1</v>
      </c>
      <c r="D7560">
        <v>25.2</v>
      </c>
      <c r="E7560" s="2">
        <v>24.8</v>
      </c>
      <c r="F7560">
        <v>25</v>
      </c>
    </row>
    <row r="7561" spans="1:6">
      <c r="A7561" s="3">
        <v>42827</v>
      </c>
      <c r="B7561" s="4">
        <v>1.2082175925924401</v>
      </c>
      <c r="C7561">
        <v>25.1</v>
      </c>
      <c r="D7561">
        <v>25.2</v>
      </c>
      <c r="E7561" s="2">
        <v>24.8</v>
      </c>
      <c r="F7561">
        <v>25</v>
      </c>
    </row>
    <row r="7562" spans="1:6">
      <c r="A7562" s="3">
        <v>42827</v>
      </c>
      <c r="B7562" s="4">
        <v>1.20833333333318</v>
      </c>
      <c r="C7562">
        <v>25.1</v>
      </c>
      <c r="D7562">
        <v>25.2</v>
      </c>
      <c r="E7562" s="2">
        <v>24.8</v>
      </c>
      <c r="F7562">
        <v>25</v>
      </c>
    </row>
    <row r="7563" spans="1:6">
      <c r="A7563" s="3">
        <v>42827</v>
      </c>
      <c r="B7563" s="4">
        <v>1.20844907407392</v>
      </c>
      <c r="C7563">
        <v>25.1</v>
      </c>
      <c r="D7563">
        <v>25.2</v>
      </c>
      <c r="E7563" s="2">
        <v>24.8</v>
      </c>
      <c r="F7563">
        <v>25</v>
      </c>
    </row>
    <row r="7564" spans="1:6">
      <c r="A7564" s="3">
        <v>42827</v>
      </c>
      <c r="B7564" s="4">
        <v>1.2085648148146599</v>
      </c>
      <c r="C7564">
        <v>25.1</v>
      </c>
      <c r="D7564">
        <v>25.2</v>
      </c>
      <c r="E7564" s="2">
        <v>24.8</v>
      </c>
      <c r="F7564">
        <v>25</v>
      </c>
    </row>
    <row r="7565" spans="1:6">
      <c r="A7565" s="3">
        <v>42827</v>
      </c>
      <c r="B7565" s="4">
        <v>1.2086805555554101</v>
      </c>
      <c r="C7565">
        <v>25.1</v>
      </c>
      <c r="D7565">
        <v>25.2</v>
      </c>
      <c r="E7565" s="2">
        <v>24.8</v>
      </c>
      <c r="F7565">
        <v>25</v>
      </c>
    </row>
    <row r="7566" spans="1:6">
      <c r="A7566" s="3">
        <v>42827</v>
      </c>
      <c r="B7566" s="4">
        <v>1.20879629629615</v>
      </c>
      <c r="C7566">
        <v>25.1</v>
      </c>
      <c r="D7566">
        <v>25.2</v>
      </c>
      <c r="E7566" s="2">
        <v>24.8</v>
      </c>
      <c r="F7566">
        <v>25</v>
      </c>
    </row>
    <row r="7567" spans="1:6">
      <c r="A7567" s="3">
        <v>42827</v>
      </c>
      <c r="B7567" s="4">
        <v>1.20891203703689</v>
      </c>
      <c r="C7567">
        <v>25.1</v>
      </c>
      <c r="D7567">
        <v>25.2</v>
      </c>
      <c r="E7567" s="2">
        <v>24.8</v>
      </c>
      <c r="F7567">
        <v>25</v>
      </c>
    </row>
    <row r="7568" spans="1:6">
      <c r="A7568" s="3">
        <v>42827</v>
      </c>
      <c r="B7568" s="4">
        <v>1.2090277777776299</v>
      </c>
      <c r="C7568">
        <v>25.1</v>
      </c>
      <c r="D7568">
        <v>25.2</v>
      </c>
      <c r="E7568" s="2">
        <v>24.9</v>
      </c>
      <c r="F7568">
        <v>25</v>
      </c>
    </row>
    <row r="7569" spans="1:6">
      <c r="A7569" s="3">
        <v>42827</v>
      </c>
      <c r="B7569" s="4">
        <v>1.2091435185183701</v>
      </c>
      <c r="C7569">
        <v>25.1</v>
      </c>
      <c r="D7569">
        <v>25.2</v>
      </c>
      <c r="E7569" s="2">
        <v>24.8</v>
      </c>
      <c r="F7569">
        <v>24.9</v>
      </c>
    </row>
    <row r="7570" spans="1:6">
      <c r="A7570" s="3">
        <v>42827</v>
      </c>
      <c r="B7570" s="4">
        <v>1.20925925925911</v>
      </c>
      <c r="C7570">
        <v>25.1</v>
      </c>
      <c r="D7570">
        <v>25.1</v>
      </c>
      <c r="E7570" s="2">
        <v>24.9</v>
      </c>
      <c r="F7570">
        <v>25</v>
      </c>
    </row>
    <row r="7571" spans="1:6">
      <c r="A7571" s="3">
        <v>42827</v>
      </c>
      <c r="B7571" s="4">
        <v>1.20937499999985</v>
      </c>
      <c r="C7571">
        <v>25.1</v>
      </c>
      <c r="D7571">
        <v>25.1</v>
      </c>
      <c r="E7571" s="2">
        <v>24.8</v>
      </c>
      <c r="F7571">
        <v>25</v>
      </c>
    </row>
    <row r="7572" spans="1:6">
      <c r="A7572" s="3">
        <v>42827</v>
      </c>
      <c r="B7572" s="4">
        <v>1.2094907407405899</v>
      </c>
      <c r="C7572">
        <v>25.1</v>
      </c>
      <c r="D7572">
        <v>25.1</v>
      </c>
      <c r="E7572" s="2">
        <v>24.8</v>
      </c>
      <c r="F7572">
        <v>25</v>
      </c>
    </row>
    <row r="7573" spans="1:6">
      <c r="A7573" s="3">
        <v>42827</v>
      </c>
      <c r="B7573" s="4">
        <v>1.2096064814813301</v>
      </c>
      <c r="C7573">
        <v>25.1</v>
      </c>
      <c r="D7573">
        <v>25.1</v>
      </c>
      <c r="E7573" s="2">
        <v>24.8</v>
      </c>
      <c r="F7573">
        <v>25</v>
      </c>
    </row>
    <row r="7574" spans="1:6">
      <c r="A7574" s="3">
        <v>42827</v>
      </c>
      <c r="B7574" s="4">
        <v>1.20972222222207</v>
      </c>
      <c r="C7574">
        <v>25.1</v>
      </c>
      <c r="D7574">
        <v>25.1</v>
      </c>
      <c r="E7574" s="2">
        <v>24.8</v>
      </c>
      <c r="F7574">
        <v>25</v>
      </c>
    </row>
    <row r="7575" spans="1:6">
      <c r="A7575" s="3">
        <v>42827</v>
      </c>
      <c r="B7575" s="4">
        <v>1.20983796296281</v>
      </c>
      <c r="C7575">
        <v>25.1</v>
      </c>
      <c r="D7575">
        <v>25.1</v>
      </c>
      <c r="E7575" s="2">
        <v>24.8</v>
      </c>
      <c r="F7575">
        <v>25</v>
      </c>
    </row>
    <row r="7576" spans="1:6">
      <c r="A7576" s="3">
        <v>42827</v>
      </c>
      <c r="B7576" s="4">
        <v>1.2099537037035499</v>
      </c>
      <c r="C7576">
        <v>25.1</v>
      </c>
      <c r="D7576">
        <v>25.1</v>
      </c>
      <c r="E7576" s="2">
        <v>24.8</v>
      </c>
      <c r="F7576">
        <v>25</v>
      </c>
    </row>
    <row r="7577" spans="1:6">
      <c r="A7577" s="3">
        <v>42827</v>
      </c>
      <c r="B7577" s="4">
        <v>1.2100694444442901</v>
      </c>
      <c r="C7577">
        <v>25.1</v>
      </c>
      <c r="D7577">
        <v>25.1</v>
      </c>
      <c r="E7577" s="2">
        <v>24.8</v>
      </c>
      <c r="F7577">
        <v>25</v>
      </c>
    </row>
    <row r="7578" spans="1:6">
      <c r="A7578" s="3">
        <v>42827</v>
      </c>
      <c r="B7578" s="4">
        <v>1.21018518518503</v>
      </c>
      <c r="C7578">
        <v>25.1</v>
      </c>
      <c r="D7578">
        <v>25.1</v>
      </c>
      <c r="E7578" s="2">
        <v>24.8</v>
      </c>
      <c r="F7578">
        <v>25</v>
      </c>
    </row>
    <row r="7579" spans="1:6">
      <c r="A7579" s="3">
        <v>42827</v>
      </c>
      <c r="B7579" s="4">
        <v>1.21030092592578</v>
      </c>
      <c r="C7579">
        <v>25.1</v>
      </c>
      <c r="D7579">
        <v>25.1</v>
      </c>
      <c r="E7579" s="2">
        <v>24.8</v>
      </c>
      <c r="F7579">
        <v>25</v>
      </c>
    </row>
    <row r="7580" spans="1:6">
      <c r="A7580" s="3">
        <v>42827</v>
      </c>
      <c r="B7580" s="4">
        <v>1.2104166666665199</v>
      </c>
      <c r="C7580">
        <v>25.1</v>
      </c>
      <c r="D7580">
        <v>25.1</v>
      </c>
      <c r="E7580" s="2">
        <v>24.8</v>
      </c>
      <c r="F7580">
        <v>25</v>
      </c>
    </row>
    <row r="7581" spans="1:6">
      <c r="A7581" s="3">
        <v>42827</v>
      </c>
      <c r="B7581" s="4">
        <v>1.2105324074072601</v>
      </c>
      <c r="C7581">
        <v>25.1</v>
      </c>
      <c r="D7581">
        <v>25.1</v>
      </c>
      <c r="E7581" s="2">
        <v>24.8</v>
      </c>
      <c r="F7581">
        <v>25</v>
      </c>
    </row>
    <row r="7582" spans="1:6">
      <c r="A7582" s="3">
        <v>42827</v>
      </c>
      <c r="B7582" s="4">
        <v>1.210648148148</v>
      </c>
      <c r="C7582">
        <v>25.1</v>
      </c>
      <c r="D7582">
        <v>25.1</v>
      </c>
      <c r="E7582" s="2">
        <v>24.8</v>
      </c>
      <c r="F7582">
        <v>25</v>
      </c>
    </row>
    <row r="7583" spans="1:6">
      <c r="A7583" s="3">
        <v>42827</v>
      </c>
      <c r="B7583" s="4">
        <v>1.21076388888874</v>
      </c>
      <c r="C7583">
        <v>25</v>
      </c>
      <c r="D7583">
        <v>25.1</v>
      </c>
      <c r="E7583" s="2">
        <v>24.8</v>
      </c>
      <c r="F7583">
        <v>25</v>
      </c>
    </row>
    <row r="7584" spans="1:6">
      <c r="A7584" s="3">
        <v>42827</v>
      </c>
      <c r="B7584" s="4">
        <v>1.2108796296294799</v>
      </c>
      <c r="C7584">
        <v>25</v>
      </c>
      <c r="D7584">
        <v>25.1</v>
      </c>
      <c r="E7584" s="2">
        <v>24.8</v>
      </c>
      <c r="F7584">
        <v>25</v>
      </c>
    </row>
    <row r="7585" spans="1:6">
      <c r="A7585" s="3">
        <v>42827</v>
      </c>
      <c r="B7585" s="4">
        <v>1.2109953703702201</v>
      </c>
      <c r="C7585">
        <v>25.1</v>
      </c>
      <c r="D7585">
        <v>25.1</v>
      </c>
      <c r="E7585" s="2">
        <v>24.8</v>
      </c>
      <c r="F7585">
        <v>25</v>
      </c>
    </row>
    <row r="7586" spans="1:6">
      <c r="A7586" s="3">
        <v>42827</v>
      </c>
      <c r="B7586" s="4">
        <v>1.21111111111096</v>
      </c>
      <c r="C7586">
        <v>25</v>
      </c>
      <c r="D7586">
        <v>25.1</v>
      </c>
      <c r="E7586" s="2">
        <v>24.8</v>
      </c>
      <c r="F7586">
        <v>25</v>
      </c>
    </row>
    <row r="7587" spans="1:6">
      <c r="A7587" s="3">
        <v>42827</v>
      </c>
      <c r="B7587" s="4">
        <v>1.2112268518517</v>
      </c>
      <c r="C7587">
        <v>25</v>
      </c>
      <c r="D7587">
        <v>25.1</v>
      </c>
      <c r="E7587" s="2">
        <v>24.8</v>
      </c>
      <c r="F7587">
        <v>25</v>
      </c>
    </row>
    <row r="7588" spans="1:6">
      <c r="A7588" s="3">
        <v>42827</v>
      </c>
      <c r="B7588" s="4">
        <v>1.2113425925924399</v>
      </c>
      <c r="C7588">
        <v>25</v>
      </c>
      <c r="D7588">
        <v>25.1</v>
      </c>
      <c r="E7588" s="2">
        <v>24.8</v>
      </c>
      <c r="F7588">
        <v>25</v>
      </c>
    </row>
    <row r="7589" spans="1:6">
      <c r="A7589" s="3">
        <v>42827</v>
      </c>
      <c r="B7589" s="4">
        <v>1.2114583333331801</v>
      </c>
      <c r="C7589">
        <v>25</v>
      </c>
      <c r="D7589">
        <v>25.1</v>
      </c>
      <c r="E7589" s="2">
        <v>24.8</v>
      </c>
      <c r="F7589">
        <v>25</v>
      </c>
    </row>
    <row r="7590" spans="1:6">
      <c r="A7590" s="3">
        <v>42827</v>
      </c>
      <c r="B7590" s="4">
        <v>1.21157407407392</v>
      </c>
      <c r="C7590">
        <v>25</v>
      </c>
      <c r="D7590">
        <v>25.1</v>
      </c>
      <c r="E7590" s="2">
        <v>24.9</v>
      </c>
      <c r="F7590">
        <v>25</v>
      </c>
    </row>
    <row r="7591" spans="1:6">
      <c r="A7591" s="3">
        <v>42827</v>
      </c>
      <c r="B7591" s="4">
        <v>1.21168981481466</v>
      </c>
      <c r="C7591">
        <v>25</v>
      </c>
      <c r="D7591">
        <v>25.1</v>
      </c>
      <c r="E7591" s="2">
        <v>24.9</v>
      </c>
      <c r="F7591">
        <v>25</v>
      </c>
    </row>
    <row r="7592" spans="1:6">
      <c r="A7592" s="3">
        <v>42827</v>
      </c>
      <c r="B7592" s="4">
        <v>1.2118055555554099</v>
      </c>
      <c r="C7592">
        <v>25</v>
      </c>
      <c r="D7592">
        <v>25.1</v>
      </c>
      <c r="E7592" s="2">
        <v>24.9</v>
      </c>
      <c r="F7592">
        <v>25</v>
      </c>
    </row>
    <row r="7593" spans="1:6">
      <c r="A7593" s="3">
        <v>42827</v>
      </c>
      <c r="B7593" s="4">
        <v>1.2119212962961501</v>
      </c>
      <c r="C7593">
        <v>25</v>
      </c>
      <c r="D7593">
        <v>25.1</v>
      </c>
      <c r="E7593" s="2">
        <v>24.9</v>
      </c>
      <c r="F7593">
        <v>25</v>
      </c>
    </row>
    <row r="7594" spans="1:6">
      <c r="A7594" s="3">
        <v>42827</v>
      </c>
      <c r="B7594" s="4">
        <v>1.21203703703689</v>
      </c>
      <c r="C7594">
        <v>25.1</v>
      </c>
      <c r="D7594">
        <v>25.1</v>
      </c>
      <c r="E7594" s="2">
        <v>24.8</v>
      </c>
      <c r="F7594">
        <v>25</v>
      </c>
    </row>
    <row r="7595" spans="1:6">
      <c r="A7595" s="3">
        <v>42827</v>
      </c>
      <c r="B7595" s="4">
        <v>1.21215277777763</v>
      </c>
      <c r="C7595">
        <v>25.1</v>
      </c>
      <c r="D7595">
        <v>25.1</v>
      </c>
      <c r="E7595" s="2">
        <v>24.8</v>
      </c>
      <c r="F7595">
        <v>25</v>
      </c>
    </row>
    <row r="7596" spans="1:6">
      <c r="A7596" s="3">
        <v>42827</v>
      </c>
      <c r="B7596" s="4">
        <v>1.2122685185183699</v>
      </c>
      <c r="C7596">
        <v>25.1</v>
      </c>
      <c r="D7596">
        <v>25.1</v>
      </c>
      <c r="E7596" s="2">
        <v>24.8</v>
      </c>
      <c r="F7596">
        <v>25</v>
      </c>
    </row>
    <row r="7597" spans="1:6">
      <c r="A7597" s="3">
        <v>42827</v>
      </c>
      <c r="B7597" s="4">
        <v>1.2123842592591101</v>
      </c>
      <c r="C7597">
        <v>25.1</v>
      </c>
      <c r="D7597">
        <v>25.1</v>
      </c>
      <c r="E7597" s="2">
        <v>24.8</v>
      </c>
      <c r="F7597">
        <v>25</v>
      </c>
    </row>
    <row r="7598" spans="1:6">
      <c r="A7598" s="3">
        <v>42827</v>
      </c>
      <c r="B7598" s="4">
        <v>1.21249999999985</v>
      </c>
      <c r="C7598">
        <v>25.1</v>
      </c>
      <c r="D7598">
        <v>25.1</v>
      </c>
      <c r="E7598" s="2">
        <v>24.8</v>
      </c>
      <c r="F7598">
        <v>25</v>
      </c>
    </row>
    <row r="7599" spans="1:6">
      <c r="A7599" s="3">
        <v>42827</v>
      </c>
      <c r="B7599" s="4">
        <v>1.21261574074059</v>
      </c>
      <c r="C7599">
        <v>25.1</v>
      </c>
      <c r="D7599">
        <v>25.1</v>
      </c>
      <c r="E7599" s="2">
        <v>24.8</v>
      </c>
      <c r="F7599">
        <v>25</v>
      </c>
    </row>
    <row r="7600" spans="1:6">
      <c r="A7600" s="3">
        <v>42827</v>
      </c>
      <c r="B7600" s="4">
        <v>1.2127314814813299</v>
      </c>
      <c r="C7600">
        <v>25.1</v>
      </c>
      <c r="D7600">
        <v>25.1</v>
      </c>
      <c r="E7600" s="2">
        <v>24.8</v>
      </c>
      <c r="F7600">
        <v>25</v>
      </c>
    </row>
    <row r="7601" spans="1:6">
      <c r="A7601" s="3">
        <v>42827</v>
      </c>
      <c r="B7601" s="4">
        <v>1.2128472222220701</v>
      </c>
      <c r="C7601">
        <v>25.1</v>
      </c>
      <c r="D7601">
        <v>25.1</v>
      </c>
      <c r="E7601" s="2">
        <v>24.8</v>
      </c>
      <c r="F7601">
        <v>25</v>
      </c>
    </row>
    <row r="7602" spans="1:6">
      <c r="A7602" s="3">
        <v>42827</v>
      </c>
      <c r="B7602" s="4">
        <v>1.21296296296281</v>
      </c>
      <c r="C7602">
        <v>25.1</v>
      </c>
      <c r="D7602">
        <v>25.1</v>
      </c>
      <c r="E7602" s="2">
        <v>24.8</v>
      </c>
      <c r="F7602">
        <v>25</v>
      </c>
    </row>
    <row r="7603" spans="1:6">
      <c r="A7603" s="3">
        <v>42827</v>
      </c>
      <c r="B7603" s="4">
        <v>1.21307870370355</v>
      </c>
      <c r="C7603">
        <v>25.1</v>
      </c>
      <c r="D7603">
        <v>25.1</v>
      </c>
      <c r="E7603" s="2">
        <v>24.8</v>
      </c>
      <c r="F7603">
        <v>25</v>
      </c>
    </row>
    <row r="7604" spans="1:6">
      <c r="A7604" s="3">
        <v>42827</v>
      </c>
      <c r="B7604" s="4">
        <v>1.2131944444442899</v>
      </c>
      <c r="C7604">
        <v>25.1</v>
      </c>
      <c r="D7604">
        <v>25.1</v>
      </c>
      <c r="E7604" s="2">
        <v>24.8</v>
      </c>
      <c r="F7604">
        <v>25</v>
      </c>
    </row>
    <row r="7605" spans="1:6">
      <c r="A7605" s="3">
        <v>42827</v>
      </c>
      <c r="B7605" s="4">
        <v>1.2133101851850301</v>
      </c>
      <c r="C7605">
        <v>25.1</v>
      </c>
      <c r="D7605">
        <v>25.1</v>
      </c>
      <c r="E7605" s="2">
        <v>24.8</v>
      </c>
      <c r="F7605">
        <v>25</v>
      </c>
    </row>
    <row r="7606" spans="1:6">
      <c r="A7606" s="3">
        <v>42827</v>
      </c>
      <c r="B7606" s="4">
        <v>1.21342592592578</v>
      </c>
      <c r="C7606">
        <v>25.1</v>
      </c>
      <c r="D7606">
        <v>25.1</v>
      </c>
      <c r="E7606" s="2">
        <v>24.8</v>
      </c>
      <c r="F7606">
        <v>25</v>
      </c>
    </row>
    <row r="7607" spans="1:6">
      <c r="A7607" s="3">
        <v>42827</v>
      </c>
      <c r="B7607" s="4">
        <v>1.21354166666652</v>
      </c>
      <c r="C7607">
        <v>25.1</v>
      </c>
      <c r="D7607">
        <v>25.1</v>
      </c>
      <c r="E7607" s="2">
        <v>24.8</v>
      </c>
      <c r="F7607">
        <v>25</v>
      </c>
    </row>
    <row r="7608" spans="1:6">
      <c r="A7608" s="3">
        <v>42827</v>
      </c>
      <c r="B7608" s="4">
        <v>1.2136574074072599</v>
      </c>
      <c r="C7608">
        <v>25.1</v>
      </c>
      <c r="D7608">
        <v>25.1</v>
      </c>
      <c r="E7608" s="2">
        <v>24.8</v>
      </c>
      <c r="F7608">
        <v>25</v>
      </c>
    </row>
    <row r="7609" spans="1:6">
      <c r="A7609" s="3">
        <v>42827</v>
      </c>
      <c r="B7609" s="4">
        <v>1.2137731481480001</v>
      </c>
      <c r="C7609">
        <v>25.1</v>
      </c>
      <c r="D7609">
        <v>25.1</v>
      </c>
      <c r="E7609" s="2">
        <v>24.8</v>
      </c>
      <c r="F7609">
        <v>25</v>
      </c>
    </row>
    <row r="7610" spans="1:6">
      <c r="A7610" s="3">
        <v>42827</v>
      </c>
      <c r="B7610" s="4">
        <v>1.21388888888874</v>
      </c>
      <c r="C7610">
        <v>25.1</v>
      </c>
      <c r="D7610">
        <v>25.1</v>
      </c>
      <c r="E7610" s="2">
        <v>24.8</v>
      </c>
      <c r="F7610">
        <v>25</v>
      </c>
    </row>
    <row r="7611" spans="1:6">
      <c r="A7611" s="3">
        <v>42827</v>
      </c>
      <c r="B7611" s="4">
        <v>1.21400462962948</v>
      </c>
      <c r="C7611">
        <v>25.1</v>
      </c>
      <c r="D7611">
        <v>25.1</v>
      </c>
      <c r="E7611" s="2">
        <v>24.8</v>
      </c>
      <c r="F7611">
        <v>25</v>
      </c>
    </row>
    <row r="7612" spans="1:6">
      <c r="A7612" s="3">
        <v>42827</v>
      </c>
      <c r="B7612" s="4">
        <v>1.2141203703702199</v>
      </c>
      <c r="C7612">
        <v>25.1</v>
      </c>
      <c r="D7612">
        <v>25.1</v>
      </c>
      <c r="E7612" s="2">
        <v>24.9</v>
      </c>
      <c r="F7612">
        <v>25</v>
      </c>
    </row>
    <row r="7613" spans="1:6">
      <c r="A7613" s="3">
        <v>42827</v>
      </c>
      <c r="B7613" s="4">
        <v>1.2142361111109601</v>
      </c>
      <c r="C7613">
        <v>25.1</v>
      </c>
      <c r="D7613">
        <v>25.1</v>
      </c>
      <c r="E7613" s="2">
        <v>24.9</v>
      </c>
      <c r="F7613">
        <v>25</v>
      </c>
    </row>
    <row r="7614" spans="1:6">
      <c r="A7614" s="3">
        <v>42827</v>
      </c>
      <c r="B7614" s="4">
        <v>1.2143518518517</v>
      </c>
      <c r="C7614">
        <v>25.1</v>
      </c>
      <c r="D7614">
        <v>25.1</v>
      </c>
      <c r="E7614" s="2">
        <v>24.9</v>
      </c>
      <c r="F7614">
        <v>25</v>
      </c>
    </row>
    <row r="7615" spans="1:6">
      <c r="A7615" s="3">
        <v>42827</v>
      </c>
      <c r="B7615" s="4">
        <v>1.21446759259244</v>
      </c>
      <c r="C7615">
        <v>25.1</v>
      </c>
      <c r="D7615">
        <v>25.1</v>
      </c>
      <c r="E7615" s="2">
        <v>24.9</v>
      </c>
      <c r="F7615">
        <v>25</v>
      </c>
    </row>
    <row r="7616" spans="1:6">
      <c r="A7616" s="3">
        <v>42827</v>
      </c>
      <c r="B7616" s="4">
        <v>1.2145833333331799</v>
      </c>
      <c r="C7616">
        <v>25.1</v>
      </c>
      <c r="D7616">
        <v>25.1</v>
      </c>
      <c r="E7616" s="2">
        <v>24.9</v>
      </c>
      <c r="F7616">
        <v>25</v>
      </c>
    </row>
    <row r="7617" spans="1:6">
      <c r="A7617" s="3">
        <v>42827</v>
      </c>
      <c r="B7617" s="4">
        <v>1.2146990740739201</v>
      </c>
      <c r="C7617">
        <v>25.1</v>
      </c>
      <c r="D7617">
        <v>25.1</v>
      </c>
      <c r="E7617" s="2">
        <v>24.8</v>
      </c>
      <c r="F7617">
        <v>25</v>
      </c>
    </row>
    <row r="7618" spans="1:6">
      <c r="A7618" s="3">
        <v>42827</v>
      </c>
      <c r="B7618" s="4">
        <v>1.21481481481466</v>
      </c>
      <c r="C7618">
        <v>25.1</v>
      </c>
      <c r="D7618">
        <v>25.1</v>
      </c>
      <c r="E7618" s="2">
        <v>24.8</v>
      </c>
      <c r="F7618">
        <v>25</v>
      </c>
    </row>
    <row r="7619" spans="1:6">
      <c r="A7619" s="3">
        <v>42827</v>
      </c>
      <c r="B7619" s="4">
        <v>1.2149305555554</v>
      </c>
      <c r="C7619">
        <v>25.1</v>
      </c>
      <c r="D7619">
        <v>25.1</v>
      </c>
      <c r="E7619" s="2">
        <v>24.8</v>
      </c>
      <c r="F7619">
        <v>25</v>
      </c>
    </row>
    <row r="7620" spans="1:6">
      <c r="A7620" s="3">
        <v>42827</v>
      </c>
      <c r="B7620" s="4">
        <v>1.2150462962961499</v>
      </c>
      <c r="C7620">
        <v>25.1</v>
      </c>
      <c r="D7620">
        <v>25.1</v>
      </c>
      <c r="E7620" s="2">
        <v>24.9</v>
      </c>
      <c r="F7620">
        <v>25</v>
      </c>
    </row>
    <row r="7621" spans="1:6">
      <c r="A7621" s="3">
        <v>42827</v>
      </c>
      <c r="B7621" s="4">
        <v>1.2151620370368901</v>
      </c>
      <c r="C7621">
        <v>25.1</v>
      </c>
      <c r="D7621">
        <v>25.1</v>
      </c>
      <c r="E7621" s="2">
        <v>24.8</v>
      </c>
      <c r="F7621">
        <v>25</v>
      </c>
    </row>
    <row r="7622" spans="1:6">
      <c r="A7622" s="3">
        <v>42827</v>
      </c>
      <c r="B7622" s="4">
        <v>1.21527777777763</v>
      </c>
      <c r="C7622">
        <v>25.1</v>
      </c>
      <c r="D7622">
        <v>25.1</v>
      </c>
      <c r="E7622" s="2">
        <v>24.9</v>
      </c>
      <c r="F7622">
        <v>25</v>
      </c>
    </row>
    <row r="7623" spans="1:6">
      <c r="A7623" s="3">
        <v>42827</v>
      </c>
      <c r="B7623" s="4">
        <v>1.21539351851837</v>
      </c>
      <c r="C7623">
        <v>25.1</v>
      </c>
      <c r="D7623">
        <v>25.1</v>
      </c>
      <c r="E7623" s="2">
        <v>24.9</v>
      </c>
      <c r="F7623">
        <v>25</v>
      </c>
    </row>
    <row r="7624" spans="1:6">
      <c r="A7624" s="3">
        <v>42827</v>
      </c>
      <c r="B7624" s="4">
        <v>1.2155092592591099</v>
      </c>
      <c r="C7624">
        <v>25.1</v>
      </c>
      <c r="D7624">
        <v>25.1</v>
      </c>
      <c r="E7624" s="2">
        <v>24.9</v>
      </c>
      <c r="F7624">
        <v>25</v>
      </c>
    </row>
    <row r="7625" spans="1:6">
      <c r="A7625" s="3">
        <v>42827</v>
      </c>
      <c r="B7625" s="4">
        <v>1.2156249999998501</v>
      </c>
      <c r="C7625">
        <v>25.1</v>
      </c>
      <c r="D7625">
        <v>25.1</v>
      </c>
      <c r="E7625" s="2">
        <v>24.9</v>
      </c>
      <c r="F7625">
        <v>25</v>
      </c>
    </row>
    <row r="7626" spans="1:6">
      <c r="A7626" s="3">
        <v>42827</v>
      </c>
      <c r="B7626" s="4">
        <v>1.21574074074059</v>
      </c>
      <c r="C7626">
        <v>25.1</v>
      </c>
      <c r="D7626">
        <v>25.1</v>
      </c>
      <c r="E7626" s="2">
        <v>24.8</v>
      </c>
      <c r="F7626">
        <v>25</v>
      </c>
    </row>
    <row r="7627" spans="1:6">
      <c r="A7627" s="3">
        <v>42827</v>
      </c>
      <c r="B7627" s="4">
        <v>1.21585648148133</v>
      </c>
      <c r="C7627">
        <v>25.1</v>
      </c>
      <c r="D7627">
        <v>25.1</v>
      </c>
      <c r="E7627" s="2">
        <v>24.8</v>
      </c>
      <c r="F7627">
        <v>25</v>
      </c>
    </row>
    <row r="7628" spans="1:6">
      <c r="A7628" s="3">
        <v>42827</v>
      </c>
      <c r="B7628" s="4">
        <v>1.2159722222220699</v>
      </c>
      <c r="C7628">
        <v>25.1</v>
      </c>
      <c r="D7628">
        <v>25.1</v>
      </c>
      <c r="E7628" s="2">
        <v>24.9</v>
      </c>
      <c r="F7628">
        <v>25</v>
      </c>
    </row>
    <row r="7629" spans="1:6">
      <c r="A7629" s="3">
        <v>42827</v>
      </c>
      <c r="B7629" s="4">
        <v>1.2160879629628101</v>
      </c>
      <c r="C7629">
        <v>25.1</v>
      </c>
      <c r="D7629">
        <v>25.1</v>
      </c>
      <c r="E7629" s="2">
        <v>24.8</v>
      </c>
      <c r="F7629">
        <v>25</v>
      </c>
    </row>
    <row r="7630" spans="1:6">
      <c r="A7630" s="3">
        <v>42827</v>
      </c>
      <c r="B7630" s="4">
        <v>1.21620370370355</v>
      </c>
      <c r="C7630">
        <v>25.1</v>
      </c>
      <c r="D7630">
        <v>25.1</v>
      </c>
      <c r="E7630" s="2">
        <v>24.8</v>
      </c>
      <c r="F7630">
        <v>25</v>
      </c>
    </row>
    <row r="7631" spans="1:6">
      <c r="A7631" s="3">
        <v>42827</v>
      </c>
      <c r="B7631" s="4">
        <v>1.21631944444429</v>
      </c>
      <c r="C7631">
        <v>25.1</v>
      </c>
      <c r="D7631">
        <v>25.1</v>
      </c>
      <c r="E7631" s="2">
        <v>24.8</v>
      </c>
      <c r="F7631">
        <v>25</v>
      </c>
    </row>
    <row r="7632" spans="1:6">
      <c r="A7632" s="3">
        <v>42827</v>
      </c>
      <c r="B7632" s="4">
        <v>1.2164351851850299</v>
      </c>
      <c r="C7632">
        <v>25.1</v>
      </c>
      <c r="D7632">
        <v>25.1</v>
      </c>
      <c r="E7632" s="2">
        <v>24.8</v>
      </c>
      <c r="F7632">
        <v>25</v>
      </c>
    </row>
    <row r="7633" spans="1:6">
      <c r="A7633" s="3">
        <v>42827</v>
      </c>
      <c r="B7633" s="4">
        <v>1.2165509259257701</v>
      </c>
      <c r="C7633">
        <v>25.1</v>
      </c>
      <c r="D7633">
        <v>25.1</v>
      </c>
      <c r="E7633" s="2">
        <v>24.8</v>
      </c>
      <c r="F7633">
        <v>25</v>
      </c>
    </row>
    <row r="7634" spans="1:6">
      <c r="A7634" s="3">
        <v>42827</v>
      </c>
      <c r="B7634" s="4">
        <v>1.21666666666652</v>
      </c>
      <c r="C7634">
        <v>25.1</v>
      </c>
      <c r="D7634">
        <v>25.1</v>
      </c>
      <c r="E7634" s="2">
        <v>24.9</v>
      </c>
      <c r="F7634">
        <v>25</v>
      </c>
    </row>
    <row r="7635" spans="1:6">
      <c r="A7635" s="3">
        <v>42827</v>
      </c>
      <c r="B7635" s="4">
        <v>1.21678240740726</v>
      </c>
      <c r="C7635">
        <v>25.1</v>
      </c>
      <c r="D7635">
        <v>25.1</v>
      </c>
      <c r="E7635" s="2">
        <v>24.8</v>
      </c>
      <c r="F7635">
        <v>25</v>
      </c>
    </row>
    <row r="7636" spans="1:6">
      <c r="A7636" s="3">
        <v>42827</v>
      </c>
      <c r="B7636" s="4">
        <v>1.2168981481479999</v>
      </c>
      <c r="C7636">
        <v>25.1</v>
      </c>
      <c r="D7636">
        <v>25.1</v>
      </c>
      <c r="E7636" s="2">
        <v>24.9</v>
      </c>
      <c r="F7636">
        <v>25</v>
      </c>
    </row>
    <row r="7637" spans="1:6">
      <c r="A7637" s="3">
        <v>42827</v>
      </c>
      <c r="B7637" s="4">
        <v>1.2170138888887401</v>
      </c>
      <c r="C7637">
        <v>25.1</v>
      </c>
      <c r="D7637">
        <v>25.1</v>
      </c>
      <c r="E7637" s="2">
        <v>24.9</v>
      </c>
      <c r="F7637">
        <v>25</v>
      </c>
    </row>
    <row r="7638" spans="1:6">
      <c r="A7638" s="3">
        <v>42827</v>
      </c>
      <c r="B7638" s="4">
        <v>1.21712962962948</v>
      </c>
      <c r="C7638">
        <v>25.1</v>
      </c>
      <c r="D7638">
        <v>25.1</v>
      </c>
      <c r="E7638" s="2">
        <v>24.9</v>
      </c>
      <c r="F7638">
        <v>25</v>
      </c>
    </row>
    <row r="7639" spans="1:6">
      <c r="A7639" s="3">
        <v>42827</v>
      </c>
      <c r="B7639" s="4">
        <v>1.21724537037022</v>
      </c>
      <c r="C7639">
        <v>25.1</v>
      </c>
      <c r="D7639">
        <v>25.1</v>
      </c>
      <c r="E7639" s="2">
        <v>24.9</v>
      </c>
      <c r="F7639">
        <v>25</v>
      </c>
    </row>
    <row r="7640" spans="1:6">
      <c r="A7640" s="3">
        <v>42827</v>
      </c>
      <c r="B7640" s="4">
        <v>1.2173611111109599</v>
      </c>
      <c r="C7640">
        <v>25.1</v>
      </c>
      <c r="D7640">
        <v>25.1</v>
      </c>
      <c r="E7640" s="2">
        <v>24.8</v>
      </c>
      <c r="F7640">
        <v>25</v>
      </c>
    </row>
    <row r="7641" spans="1:6">
      <c r="A7641" s="3">
        <v>42827</v>
      </c>
      <c r="B7641" s="4">
        <v>1.2174768518517001</v>
      </c>
      <c r="C7641">
        <v>25.1</v>
      </c>
      <c r="D7641">
        <v>25.1</v>
      </c>
      <c r="E7641" s="2">
        <v>24.8</v>
      </c>
      <c r="F7641">
        <v>25</v>
      </c>
    </row>
    <row r="7642" spans="1:6">
      <c r="A7642" s="3">
        <v>42827</v>
      </c>
      <c r="B7642" s="4">
        <v>1.21759259259244</v>
      </c>
      <c r="C7642">
        <v>25.1</v>
      </c>
      <c r="D7642">
        <v>25.1</v>
      </c>
      <c r="E7642" s="2">
        <v>24.8</v>
      </c>
      <c r="F7642">
        <v>25</v>
      </c>
    </row>
    <row r="7643" spans="1:6">
      <c r="A7643" s="3">
        <v>42827</v>
      </c>
      <c r="B7643" s="4">
        <v>1.21770833333318</v>
      </c>
      <c r="C7643">
        <v>25.1</v>
      </c>
      <c r="D7643">
        <v>25.1</v>
      </c>
      <c r="E7643" s="2">
        <v>24.8</v>
      </c>
      <c r="F7643">
        <v>25</v>
      </c>
    </row>
    <row r="7644" spans="1:6">
      <c r="A7644" s="3">
        <v>42827</v>
      </c>
      <c r="B7644" s="4">
        <v>1.2178240740739199</v>
      </c>
      <c r="C7644">
        <v>25.1</v>
      </c>
      <c r="D7644">
        <v>25.1</v>
      </c>
      <c r="E7644" s="2">
        <v>24.9</v>
      </c>
      <c r="F7644">
        <v>25</v>
      </c>
    </row>
    <row r="7645" spans="1:6">
      <c r="A7645" s="3">
        <v>42827</v>
      </c>
      <c r="B7645" s="4">
        <v>1.2179398148146601</v>
      </c>
      <c r="C7645">
        <v>25.1</v>
      </c>
      <c r="D7645">
        <v>25.1</v>
      </c>
      <c r="E7645" s="2">
        <v>24.9</v>
      </c>
      <c r="F7645">
        <v>25</v>
      </c>
    </row>
    <row r="7646" spans="1:6">
      <c r="A7646" s="3">
        <v>42827</v>
      </c>
      <c r="B7646" s="4">
        <v>1.2180555555554</v>
      </c>
      <c r="C7646">
        <v>25.1</v>
      </c>
      <c r="D7646">
        <v>25.1</v>
      </c>
      <c r="E7646" s="2">
        <v>24.9</v>
      </c>
      <c r="F7646">
        <v>25</v>
      </c>
    </row>
    <row r="7647" spans="1:6">
      <c r="A7647" s="3">
        <v>42827</v>
      </c>
      <c r="B7647" s="4">
        <v>1.21817129629614</v>
      </c>
      <c r="C7647">
        <v>25.1</v>
      </c>
      <c r="D7647">
        <v>25.1</v>
      </c>
      <c r="E7647" s="2">
        <v>24.9</v>
      </c>
      <c r="F7647">
        <v>25</v>
      </c>
    </row>
    <row r="7648" spans="1:6">
      <c r="A7648" s="3">
        <v>42827</v>
      </c>
      <c r="B7648" s="4">
        <v>1.2182870370368899</v>
      </c>
      <c r="C7648">
        <v>25.1</v>
      </c>
      <c r="D7648">
        <v>25.1</v>
      </c>
      <c r="E7648" s="2">
        <v>24.9</v>
      </c>
      <c r="F7648">
        <v>25</v>
      </c>
    </row>
    <row r="7649" spans="1:6">
      <c r="A7649" s="3">
        <v>42827</v>
      </c>
      <c r="B7649" s="4">
        <v>1.2184027777776301</v>
      </c>
      <c r="C7649">
        <v>25.1</v>
      </c>
      <c r="D7649">
        <v>25.1</v>
      </c>
      <c r="E7649" s="2">
        <v>24.9</v>
      </c>
      <c r="F7649">
        <v>25</v>
      </c>
    </row>
    <row r="7650" spans="1:6">
      <c r="A7650" s="3">
        <v>42827</v>
      </c>
      <c r="B7650" s="4">
        <v>1.21851851851837</v>
      </c>
      <c r="C7650">
        <v>25.1</v>
      </c>
      <c r="D7650">
        <v>25.1</v>
      </c>
      <c r="E7650" s="2">
        <v>24.9</v>
      </c>
      <c r="F7650">
        <v>25</v>
      </c>
    </row>
    <row r="7651" spans="1:6">
      <c r="A7651" s="3">
        <v>42827</v>
      </c>
      <c r="B7651" s="4">
        <v>1.21863425925911</v>
      </c>
      <c r="C7651">
        <v>25.1</v>
      </c>
      <c r="D7651">
        <v>25.1</v>
      </c>
      <c r="E7651" s="2">
        <v>24.9</v>
      </c>
      <c r="F7651">
        <v>25</v>
      </c>
    </row>
    <row r="7652" spans="1:6">
      <c r="A7652" s="3">
        <v>42827</v>
      </c>
      <c r="B7652" s="4">
        <v>1.2187499999998499</v>
      </c>
      <c r="C7652">
        <v>25.1</v>
      </c>
      <c r="D7652">
        <v>25.1</v>
      </c>
      <c r="E7652" s="2">
        <v>24.8</v>
      </c>
      <c r="F7652">
        <v>25</v>
      </c>
    </row>
    <row r="7653" spans="1:6">
      <c r="A7653" s="3">
        <v>42827</v>
      </c>
      <c r="B7653" s="4">
        <v>1.2188657407405901</v>
      </c>
      <c r="C7653">
        <v>25.1</v>
      </c>
      <c r="D7653">
        <v>25.1</v>
      </c>
      <c r="E7653" s="2">
        <v>24.8</v>
      </c>
      <c r="F7653">
        <v>25</v>
      </c>
    </row>
    <row r="7654" spans="1:6">
      <c r="A7654" s="3">
        <v>42827</v>
      </c>
      <c r="B7654" s="4">
        <v>1.21898148148133</v>
      </c>
      <c r="C7654">
        <v>25.1</v>
      </c>
      <c r="D7654">
        <v>25.1</v>
      </c>
      <c r="E7654" s="2">
        <v>24.8</v>
      </c>
      <c r="F7654">
        <v>25</v>
      </c>
    </row>
    <row r="7655" spans="1:6">
      <c r="A7655" s="3">
        <v>42827</v>
      </c>
      <c r="B7655" s="4">
        <v>1.21909722222207</v>
      </c>
      <c r="C7655">
        <v>25.1</v>
      </c>
      <c r="D7655">
        <v>25.1</v>
      </c>
      <c r="E7655" s="2">
        <v>24.8</v>
      </c>
      <c r="F7655">
        <v>25</v>
      </c>
    </row>
    <row r="7656" spans="1:6">
      <c r="A7656" s="3">
        <v>42827</v>
      </c>
      <c r="B7656" s="4">
        <v>1.2192129629628099</v>
      </c>
      <c r="C7656">
        <v>25.1</v>
      </c>
      <c r="D7656">
        <v>25.1</v>
      </c>
      <c r="E7656" s="2">
        <v>24.8</v>
      </c>
      <c r="F7656">
        <v>25</v>
      </c>
    </row>
    <row r="7657" spans="1:6">
      <c r="A7657" s="3">
        <v>42827</v>
      </c>
      <c r="B7657" s="4">
        <v>1.2193287037035501</v>
      </c>
      <c r="C7657">
        <v>25.1</v>
      </c>
      <c r="D7657">
        <v>25.1</v>
      </c>
      <c r="E7657" s="2">
        <v>24.9</v>
      </c>
      <c r="F7657">
        <v>25</v>
      </c>
    </row>
    <row r="7658" spans="1:6">
      <c r="A7658" s="3">
        <v>42827</v>
      </c>
      <c r="B7658" s="4">
        <v>1.21944444444429</v>
      </c>
      <c r="C7658">
        <v>25.1</v>
      </c>
      <c r="D7658">
        <v>25.1</v>
      </c>
      <c r="E7658" s="2">
        <v>24.9</v>
      </c>
      <c r="F7658">
        <v>25</v>
      </c>
    </row>
    <row r="7659" spans="1:6">
      <c r="A7659" s="3">
        <v>42827</v>
      </c>
      <c r="B7659" s="4">
        <v>1.21956018518503</v>
      </c>
      <c r="C7659">
        <v>25.1</v>
      </c>
      <c r="D7659">
        <v>25.1</v>
      </c>
      <c r="E7659" s="2">
        <v>24.9</v>
      </c>
      <c r="F7659">
        <v>25</v>
      </c>
    </row>
    <row r="7660" spans="1:6">
      <c r="A7660" s="3">
        <v>42827</v>
      </c>
      <c r="B7660" s="4">
        <v>1.2196759259257699</v>
      </c>
      <c r="C7660">
        <v>25.1</v>
      </c>
      <c r="D7660">
        <v>25.1</v>
      </c>
      <c r="E7660" s="2">
        <v>24.9</v>
      </c>
      <c r="F7660">
        <v>25</v>
      </c>
    </row>
    <row r="7661" spans="1:6">
      <c r="A7661" s="3">
        <v>42827</v>
      </c>
      <c r="B7661" s="4">
        <v>1.2197916666665101</v>
      </c>
      <c r="C7661">
        <v>25.1</v>
      </c>
      <c r="D7661">
        <v>25.1</v>
      </c>
      <c r="E7661" s="2">
        <v>24.9</v>
      </c>
      <c r="F7661">
        <v>25</v>
      </c>
    </row>
    <row r="7662" spans="1:6">
      <c r="A7662" s="3">
        <v>42827</v>
      </c>
      <c r="B7662" s="4">
        <v>1.21990740740726</v>
      </c>
      <c r="C7662">
        <v>25.1</v>
      </c>
      <c r="D7662">
        <v>25.2</v>
      </c>
      <c r="E7662" s="2">
        <v>24.9</v>
      </c>
      <c r="F7662">
        <v>25</v>
      </c>
    </row>
    <row r="7663" spans="1:6">
      <c r="A7663" s="3">
        <v>42827</v>
      </c>
      <c r="B7663" s="4">
        <v>1.2200231481479999</v>
      </c>
      <c r="C7663">
        <v>25.1</v>
      </c>
      <c r="D7663">
        <v>25.2</v>
      </c>
      <c r="E7663" s="2">
        <v>24.9</v>
      </c>
      <c r="F7663">
        <v>25</v>
      </c>
    </row>
    <row r="7664" spans="1:6">
      <c r="A7664" s="3">
        <v>42827</v>
      </c>
      <c r="B7664" s="4">
        <v>1.2201388888887399</v>
      </c>
      <c r="C7664">
        <v>25.1</v>
      </c>
      <c r="D7664">
        <v>25.1</v>
      </c>
      <c r="E7664" s="2">
        <v>24.9</v>
      </c>
      <c r="F7664">
        <v>25</v>
      </c>
    </row>
    <row r="7665" spans="1:6">
      <c r="A7665" s="3">
        <v>42827</v>
      </c>
      <c r="B7665" s="4">
        <v>1.2202546296294801</v>
      </c>
      <c r="C7665">
        <v>25.1</v>
      </c>
      <c r="D7665">
        <v>25.1</v>
      </c>
      <c r="E7665" s="2">
        <v>24.9</v>
      </c>
      <c r="F7665">
        <v>25</v>
      </c>
    </row>
    <row r="7666" spans="1:6">
      <c r="A7666" s="3">
        <v>42827</v>
      </c>
      <c r="B7666" s="4">
        <v>1.22037037037022</v>
      </c>
      <c r="C7666">
        <v>25.1</v>
      </c>
      <c r="D7666">
        <v>25.2</v>
      </c>
      <c r="E7666" s="2">
        <v>24.9</v>
      </c>
      <c r="F7666">
        <v>25</v>
      </c>
    </row>
    <row r="7667" spans="1:6">
      <c r="A7667" s="3">
        <v>42827</v>
      </c>
      <c r="B7667" s="4">
        <v>1.2204861111109599</v>
      </c>
      <c r="C7667">
        <v>25.1</v>
      </c>
      <c r="D7667">
        <v>25.1</v>
      </c>
      <c r="E7667" s="2">
        <v>24.9</v>
      </c>
      <c r="F7667">
        <v>25</v>
      </c>
    </row>
    <row r="7668" spans="1:6">
      <c r="A7668" s="3">
        <v>42827</v>
      </c>
      <c r="B7668" s="4">
        <v>1.2206018518516999</v>
      </c>
      <c r="C7668">
        <v>25.1</v>
      </c>
      <c r="D7668">
        <v>25.1</v>
      </c>
      <c r="E7668" s="2">
        <v>24.8</v>
      </c>
      <c r="F7668">
        <v>25</v>
      </c>
    </row>
    <row r="7669" spans="1:6">
      <c r="A7669" s="3">
        <v>42827</v>
      </c>
      <c r="B7669" s="4">
        <v>1.2207175925924401</v>
      </c>
      <c r="C7669">
        <v>25.1</v>
      </c>
      <c r="D7669">
        <v>25.1</v>
      </c>
      <c r="E7669" s="2">
        <v>24.8</v>
      </c>
      <c r="F7669">
        <v>25</v>
      </c>
    </row>
    <row r="7670" spans="1:6">
      <c r="A7670" s="3">
        <v>42827</v>
      </c>
      <c r="B7670" s="4">
        <v>1.22083333333318</v>
      </c>
      <c r="C7670">
        <v>25.1</v>
      </c>
      <c r="D7670">
        <v>25.1</v>
      </c>
      <c r="E7670" s="2">
        <v>24.8</v>
      </c>
      <c r="F7670">
        <v>25</v>
      </c>
    </row>
    <row r="7671" spans="1:6">
      <c r="A7671" s="3">
        <v>42827</v>
      </c>
      <c r="B7671" s="4">
        <v>1.2209490740739199</v>
      </c>
      <c r="C7671">
        <v>25.1</v>
      </c>
      <c r="D7671">
        <v>25.1</v>
      </c>
      <c r="E7671" s="2">
        <v>24.9</v>
      </c>
      <c r="F7671">
        <v>25</v>
      </c>
    </row>
    <row r="7672" spans="1:6">
      <c r="A7672" s="3">
        <v>42827</v>
      </c>
      <c r="B7672" s="4">
        <v>1.2210648148146599</v>
      </c>
      <c r="C7672">
        <v>25.1</v>
      </c>
      <c r="D7672">
        <v>25.1</v>
      </c>
      <c r="E7672" s="2">
        <v>24.9</v>
      </c>
      <c r="F7672">
        <v>25</v>
      </c>
    </row>
    <row r="7673" spans="1:6">
      <c r="A7673" s="3">
        <v>42827</v>
      </c>
      <c r="B7673" s="4">
        <v>1.2211805555554001</v>
      </c>
      <c r="C7673">
        <v>25.1</v>
      </c>
      <c r="D7673">
        <v>25.1</v>
      </c>
      <c r="E7673" s="2">
        <v>24.9</v>
      </c>
      <c r="F7673">
        <v>25</v>
      </c>
    </row>
    <row r="7674" spans="1:6">
      <c r="A7674" s="3">
        <v>42827</v>
      </c>
      <c r="B7674" s="4">
        <v>1.22129629629614</v>
      </c>
      <c r="C7674">
        <v>25.1</v>
      </c>
      <c r="D7674">
        <v>25.1</v>
      </c>
      <c r="E7674" s="2">
        <v>24.9</v>
      </c>
      <c r="F7674">
        <v>25</v>
      </c>
    </row>
    <row r="7675" spans="1:6">
      <c r="A7675" s="3">
        <v>42827</v>
      </c>
      <c r="B7675" s="4">
        <v>1.2214120370368799</v>
      </c>
      <c r="C7675">
        <v>25.1</v>
      </c>
      <c r="D7675">
        <v>25.1</v>
      </c>
      <c r="E7675" s="2">
        <v>24.9</v>
      </c>
      <c r="F7675">
        <v>25</v>
      </c>
    </row>
    <row r="7676" spans="1:6">
      <c r="A7676" s="3">
        <v>42827</v>
      </c>
      <c r="B7676" s="4">
        <v>1.2215277777776301</v>
      </c>
      <c r="C7676">
        <v>25.1</v>
      </c>
      <c r="D7676">
        <v>25.1</v>
      </c>
      <c r="E7676" s="2">
        <v>24.9</v>
      </c>
      <c r="F7676">
        <v>25</v>
      </c>
    </row>
    <row r="7677" spans="1:6">
      <c r="A7677" s="3">
        <v>42827</v>
      </c>
      <c r="B7677" s="4">
        <v>1.2216435185183701</v>
      </c>
      <c r="C7677">
        <v>25.1</v>
      </c>
      <c r="D7677">
        <v>25.1</v>
      </c>
      <c r="E7677" s="2">
        <v>24.9</v>
      </c>
      <c r="F7677">
        <v>25</v>
      </c>
    </row>
    <row r="7678" spans="1:6">
      <c r="A7678" s="3">
        <v>42827</v>
      </c>
      <c r="B7678" s="4">
        <v>1.22175925925911</v>
      </c>
      <c r="C7678">
        <v>25.1</v>
      </c>
      <c r="D7678">
        <v>25.1</v>
      </c>
      <c r="E7678" s="2">
        <v>24.9</v>
      </c>
      <c r="F7678">
        <v>25</v>
      </c>
    </row>
    <row r="7679" spans="1:6">
      <c r="A7679" s="3">
        <v>42827</v>
      </c>
      <c r="B7679" s="4">
        <v>1.2218749999998499</v>
      </c>
      <c r="C7679">
        <v>25.1</v>
      </c>
      <c r="D7679">
        <v>25.1</v>
      </c>
      <c r="E7679" s="2">
        <v>24.9</v>
      </c>
      <c r="F7679">
        <v>25</v>
      </c>
    </row>
    <row r="7680" spans="1:6">
      <c r="A7680" s="3">
        <v>42827</v>
      </c>
      <c r="B7680" s="4">
        <v>1.2219907407405901</v>
      </c>
      <c r="C7680">
        <v>25.1</v>
      </c>
      <c r="D7680">
        <v>25.1</v>
      </c>
      <c r="E7680" s="2">
        <v>24.9</v>
      </c>
      <c r="F7680">
        <v>25</v>
      </c>
    </row>
    <row r="7681" spans="1:6">
      <c r="A7681" s="3">
        <v>42827</v>
      </c>
      <c r="B7681" s="4">
        <v>1.2221064814813301</v>
      </c>
      <c r="C7681">
        <v>25.1</v>
      </c>
      <c r="D7681">
        <v>25.2</v>
      </c>
      <c r="E7681" s="2">
        <v>24.9</v>
      </c>
      <c r="F7681">
        <v>25</v>
      </c>
    </row>
    <row r="7682" spans="1:6">
      <c r="A7682" s="3">
        <v>42827</v>
      </c>
      <c r="B7682" s="4">
        <v>1.22222222222207</v>
      </c>
      <c r="C7682">
        <v>25.1</v>
      </c>
      <c r="D7682">
        <v>25.1</v>
      </c>
      <c r="E7682" s="2">
        <v>24.8</v>
      </c>
      <c r="F7682">
        <v>25</v>
      </c>
    </row>
    <row r="7683" spans="1:6">
      <c r="A7683" s="3">
        <v>42827</v>
      </c>
      <c r="B7683" s="4">
        <v>1.2223379629628099</v>
      </c>
      <c r="C7683">
        <v>25.1</v>
      </c>
      <c r="D7683">
        <v>25.1</v>
      </c>
      <c r="E7683" s="2">
        <v>24.8</v>
      </c>
      <c r="F7683">
        <v>25</v>
      </c>
    </row>
    <row r="7684" spans="1:6">
      <c r="A7684" s="3">
        <v>42827</v>
      </c>
      <c r="B7684" s="4">
        <v>1.2224537037035501</v>
      </c>
      <c r="C7684">
        <v>25.1</v>
      </c>
      <c r="D7684">
        <v>25.2</v>
      </c>
      <c r="E7684" s="2">
        <v>24.9</v>
      </c>
      <c r="F7684">
        <v>25</v>
      </c>
    </row>
    <row r="7685" spans="1:6">
      <c r="A7685" s="3">
        <v>42827</v>
      </c>
      <c r="B7685" s="4">
        <v>1.2225694444442901</v>
      </c>
      <c r="C7685">
        <v>25.1</v>
      </c>
      <c r="D7685">
        <v>25.2</v>
      </c>
      <c r="E7685" s="2">
        <v>24.9</v>
      </c>
      <c r="F7685">
        <v>25</v>
      </c>
    </row>
    <row r="7686" spans="1:6">
      <c r="A7686" s="3">
        <v>42827</v>
      </c>
      <c r="B7686" s="4">
        <v>1.22268518518503</v>
      </c>
      <c r="C7686">
        <v>25.1</v>
      </c>
      <c r="D7686">
        <v>25.1</v>
      </c>
      <c r="E7686" s="2">
        <v>24.9</v>
      </c>
      <c r="F7686">
        <v>25</v>
      </c>
    </row>
    <row r="7687" spans="1:6">
      <c r="A7687" s="3">
        <v>42827</v>
      </c>
      <c r="B7687" s="4">
        <v>1.2228009259257699</v>
      </c>
      <c r="C7687">
        <v>25.1</v>
      </c>
      <c r="D7687">
        <v>25.1</v>
      </c>
      <c r="E7687" s="2">
        <v>24.9</v>
      </c>
      <c r="F7687">
        <v>25</v>
      </c>
    </row>
    <row r="7688" spans="1:6">
      <c r="A7688" s="3">
        <v>42827</v>
      </c>
      <c r="B7688" s="4">
        <v>1.2229166666665101</v>
      </c>
      <c r="C7688">
        <v>25.1</v>
      </c>
      <c r="D7688">
        <v>25.1</v>
      </c>
      <c r="E7688" s="2">
        <v>24.9</v>
      </c>
      <c r="F7688">
        <v>25</v>
      </c>
    </row>
    <row r="7689" spans="1:6">
      <c r="A7689" s="3">
        <v>42827</v>
      </c>
      <c r="B7689" s="4">
        <v>1.22303240740726</v>
      </c>
      <c r="C7689">
        <v>25.1</v>
      </c>
      <c r="D7689">
        <v>25.1</v>
      </c>
      <c r="E7689" s="2">
        <v>24.9</v>
      </c>
      <c r="F7689">
        <v>25</v>
      </c>
    </row>
    <row r="7690" spans="1:6">
      <c r="A7690" s="3">
        <v>42827</v>
      </c>
      <c r="B7690" s="4">
        <v>1.223148148148</v>
      </c>
      <c r="C7690">
        <v>25.1</v>
      </c>
      <c r="D7690">
        <v>25.2</v>
      </c>
      <c r="E7690" s="2">
        <v>24.9</v>
      </c>
      <c r="F7690">
        <v>25</v>
      </c>
    </row>
    <row r="7691" spans="1:6">
      <c r="A7691" s="3">
        <v>42827</v>
      </c>
      <c r="B7691" s="4">
        <v>1.2232638888887399</v>
      </c>
      <c r="C7691">
        <v>25.1</v>
      </c>
      <c r="D7691">
        <v>25.2</v>
      </c>
      <c r="E7691" s="2">
        <v>24.8</v>
      </c>
      <c r="F7691">
        <v>25</v>
      </c>
    </row>
    <row r="7692" spans="1:6">
      <c r="A7692" s="3">
        <v>42827</v>
      </c>
      <c r="B7692" s="4">
        <v>1.2233796296294801</v>
      </c>
      <c r="C7692">
        <v>25.1</v>
      </c>
      <c r="D7692">
        <v>25.2</v>
      </c>
      <c r="E7692" s="2">
        <v>24.8</v>
      </c>
      <c r="F7692">
        <v>25</v>
      </c>
    </row>
    <row r="7693" spans="1:6">
      <c r="A7693" s="3">
        <v>42827</v>
      </c>
      <c r="B7693" s="4">
        <v>1.22349537037022</v>
      </c>
      <c r="C7693">
        <v>25.1</v>
      </c>
      <c r="D7693">
        <v>25.1</v>
      </c>
      <c r="E7693" s="2">
        <v>24.9</v>
      </c>
      <c r="F7693">
        <v>25</v>
      </c>
    </row>
    <row r="7694" spans="1:6">
      <c r="A7694" s="3">
        <v>42827</v>
      </c>
      <c r="B7694" s="4">
        <v>1.22361111111096</v>
      </c>
      <c r="C7694">
        <v>25.1</v>
      </c>
      <c r="D7694">
        <v>25.2</v>
      </c>
      <c r="E7694" s="2">
        <v>24.8</v>
      </c>
      <c r="F7694">
        <v>25</v>
      </c>
    </row>
    <row r="7695" spans="1:6">
      <c r="A7695" s="3">
        <v>42827</v>
      </c>
      <c r="B7695" s="4">
        <v>1.2237268518516999</v>
      </c>
      <c r="C7695">
        <v>25.1</v>
      </c>
      <c r="D7695">
        <v>25.2</v>
      </c>
      <c r="E7695" s="2">
        <v>24.9</v>
      </c>
      <c r="F7695">
        <v>25</v>
      </c>
    </row>
    <row r="7696" spans="1:6">
      <c r="A7696" s="3">
        <v>42827</v>
      </c>
      <c r="B7696" s="4">
        <v>1.2238425925924401</v>
      </c>
      <c r="C7696">
        <v>25.1</v>
      </c>
      <c r="D7696">
        <v>25.2</v>
      </c>
      <c r="E7696" s="2">
        <v>24.9</v>
      </c>
      <c r="F7696">
        <v>25</v>
      </c>
    </row>
    <row r="7697" spans="1:6">
      <c r="A7697" s="3">
        <v>42827</v>
      </c>
      <c r="B7697" s="4">
        <v>1.22395833333318</v>
      </c>
      <c r="C7697">
        <v>25.1</v>
      </c>
      <c r="D7697">
        <v>25.2</v>
      </c>
      <c r="E7697" s="2">
        <v>24.9</v>
      </c>
      <c r="F7697">
        <v>25</v>
      </c>
    </row>
    <row r="7698" spans="1:6">
      <c r="A7698" s="3">
        <v>42827</v>
      </c>
      <c r="B7698" s="4">
        <v>1.22407407407392</v>
      </c>
      <c r="C7698">
        <v>25.1</v>
      </c>
      <c r="D7698">
        <v>25.2</v>
      </c>
      <c r="E7698" s="2">
        <v>24.8</v>
      </c>
      <c r="F7698">
        <v>25</v>
      </c>
    </row>
    <row r="7699" spans="1:6">
      <c r="A7699" s="3">
        <v>42827</v>
      </c>
      <c r="B7699" s="4">
        <v>1.2241898148146599</v>
      </c>
      <c r="C7699">
        <v>25.1</v>
      </c>
      <c r="D7699">
        <v>25.2</v>
      </c>
      <c r="E7699" s="2">
        <v>24.9</v>
      </c>
      <c r="F7699">
        <v>25</v>
      </c>
    </row>
    <row r="7700" spans="1:6">
      <c r="A7700" s="3">
        <v>42827</v>
      </c>
      <c r="B7700" s="4">
        <v>1.2243055555554001</v>
      </c>
      <c r="C7700">
        <v>25.1</v>
      </c>
      <c r="D7700">
        <v>25.2</v>
      </c>
      <c r="E7700" s="2">
        <v>24.9</v>
      </c>
      <c r="F7700">
        <v>25</v>
      </c>
    </row>
    <row r="7701" spans="1:6">
      <c r="A7701" s="3">
        <v>42827</v>
      </c>
      <c r="B7701" s="4">
        <v>1.22442129629614</v>
      </c>
      <c r="C7701">
        <v>25.1</v>
      </c>
      <c r="D7701">
        <v>25.2</v>
      </c>
      <c r="E7701" s="2">
        <v>24.9</v>
      </c>
      <c r="F7701">
        <v>25</v>
      </c>
    </row>
    <row r="7702" spans="1:6">
      <c r="A7702" s="3">
        <v>42827</v>
      </c>
      <c r="B7702" s="4">
        <v>1.22453703703688</v>
      </c>
      <c r="C7702">
        <v>25.1</v>
      </c>
      <c r="D7702">
        <v>25.1</v>
      </c>
      <c r="E7702" s="2">
        <v>24.9</v>
      </c>
      <c r="F7702">
        <v>25</v>
      </c>
    </row>
    <row r="7703" spans="1:6">
      <c r="A7703" s="3">
        <v>42827</v>
      </c>
      <c r="B7703" s="4">
        <v>1.2246527777776299</v>
      </c>
      <c r="C7703">
        <v>25.1</v>
      </c>
      <c r="D7703">
        <v>25.2</v>
      </c>
      <c r="E7703" s="2">
        <v>24.9</v>
      </c>
      <c r="F7703">
        <v>25</v>
      </c>
    </row>
    <row r="7704" spans="1:6">
      <c r="A7704" s="3">
        <v>42827</v>
      </c>
      <c r="B7704" s="4">
        <v>1.2247685185183701</v>
      </c>
      <c r="C7704">
        <v>25.1</v>
      </c>
      <c r="D7704">
        <v>25.2</v>
      </c>
      <c r="E7704" s="2">
        <v>24.8</v>
      </c>
      <c r="F7704">
        <v>25</v>
      </c>
    </row>
    <row r="7705" spans="1:6">
      <c r="A7705" s="3">
        <v>42827</v>
      </c>
      <c r="B7705" s="4">
        <v>1.22488425925911</v>
      </c>
      <c r="C7705">
        <v>25.1</v>
      </c>
      <c r="D7705">
        <v>25.1</v>
      </c>
      <c r="E7705" s="2">
        <v>24.8</v>
      </c>
      <c r="F7705">
        <v>25</v>
      </c>
    </row>
    <row r="7706" spans="1:6">
      <c r="A7706" s="3">
        <v>42827</v>
      </c>
      <c r="B7706" s="4">
        <v>1.22499999999985</v>
      </c>
      <c r="C7706">
        <v>25.1</v>
      </c>
      <c r="D7706">
        <v>25.2</v>
      </c>
      <c r="E7706" s="2">
        <v>24.8</v>
      </c>
      <c r="F7706">
        <v>25</v>
      </c>
    </row>
    <row r="7707" spans="1:6">
      <c r="A7707" s="3">
        <v>42827</v>
      </c>
      <c r="B7707" s="4">
        <v>1.2251157407405899</v>
      </c>
      <c r="C7707">
        <v>25.1</v>
      </c>
      <c r="D7707">
        <v>25.2</v>
      </c>
      <c r="E7707" s="2">
        <v>24.8</v>
      </c>
      <c r="F7707">
        <v>25</v>
      </c>
    </row>
    <row r="7708" spans="1:6">
      <c r="A7708" s="3">
        <v>42827</v>
      </c>
      <c r="B7708" s="4">
        <v>1.2252314814813301</v>
      </c>
      <c r="C7708">
        <v>25.1</v>
      </c>
      <c r="D7708">
        <v>25.2</v>
      </c>
      <c r="E7708" s="2">
        <v>24.8</v>
      </c>
      <c r="F7708">
        <v>25</v>
      </c>
    </row>
    <row r="7709" spans="1:6">
      <c r="A7709" s="3">
        <v>42827</v>
      </c>
      <c r="B7709" s="4">
        <v>1.22534722222207</v>
      </c>
      <c r="C7709">
        <v>25.1</v>
      </c>
      <c r="D7709">
        <v>25.2</v>
      </c>
      <c r="E7709" s="2">
        <v>24.8</v>
      </c>
      <c r="F7709">
        <v>25</v>
      </c>
    </row>
    <row r="7710" spans="1:6">
      <c r="A7710" s="3">
        <v>42827</v>
      </c>
      <c r="B7710" s="4">
        <v>1.22546296296281</v>
      </c>
      <c r="C7710">
        <v>25.1</v>
      </c>
      <c r="D7710">
        <v>25.2</v>
      </c>
      <c r="E7710" s="2">
        <v>24.9</v>
      </c>
      <c r="F7710">
        <v>25</v>
      </c>
    </row>
    <row r="7711" spans="1:6">
      <c r="A7711" s="3">
        <v>42827</v>
      </c>
      <c r="B7711" s="4">
        <v>1.2255787037035499</v>
      </c>
      <c r="C7711">
        <v>25.1</v>
      </c>
      <c r="D7711">
        <v>25.2</v>
      </c>
      <c r="E7711" s="2">
        <v>24.9</v>
      </c>
      <c r="F7711">
        <v>25</v>
      </c>
    </row>
    <row r="7712" spans="1:6">
      <c r="A7712" s="3">
        <v>42827</v>
      </c>
      <c r="B7712" s="4">
        <v>1.2256944444442901</v>
      </c>
      <c r="C7712">
        <v>25.1</v>
      </c>
      <c r="D7712">
        <v>25.2</v>
      </c>
      <c r="E7712" s="2">
        <v>24.9</v>
      </c>
      <c r="F7712">
        <v>25</v>
      </c>
    </row>
    <row r="7713" spans="1:6">
      <c r="A7713" s="3">
        <v>42827</v>
      </c>
      <c r="B7713" s="4">
        <v>1.22581018518503</v>
      </c>
      <c r="C7713">
        <v>25.1</v>
      </c>
      <c r="D7713">
        <v>25.1</v>
      </c>
      <c r="E7713" s="2">
        <v>24.9</v>
      </c>
      <c r="F7713">
        <v>25</v>
      </c>
    </row>
    <row r="7714" spans="1:6">
      <c r="A7714" s="3">
        <v>42827</v>
      </c>
      <c r="B7714" s="4">
        <v>1.22592592592577</v>
      </c>
      <c r="C7714">
        <v>25.1</v>
      </c>
      <c r="D7714">
        <v>25.2</v>
      </c>
      <c r="E7714" s="2">
        <v>24.9</v>
      </c>
      <c r="F7714">
        <v>25</v>
      </c>
    </row>
    <row r="7715" spans="1:6">
      <c r="A7715" s="3">
        <v>42827</v>
      </c>
      <c r="B7715" s="4">
        <v>1.2260416666665099</v>
      </c>
      <c r="C7715">
        <v>25.1</v>
      </c>
      <c r="D7715">
        <v>25.2</v>
      </c>
      <c r="E7715" s="2">
        <v>24.9</v>
      </c>
      <c r="F7715">
        <v>25</v>
      </c>
    </row>
    <row r="7716" spans="1:6">
      <c r="A7716" s="3">
        <v>42827</v>
      </c>
      <c r="B7716" s="4">
        <v>1.2261574074072501</v>
      </c>
      <c r="C7716">
        <v>25.1</v>
      </c>
      <c r="D7716">
        <v>25.1</v>
      </c>
      <c r="E7716" s="2">
        <v>24.9</v>
      </c>
      <c r="F7716">
        <v>25</v>
      </c>
    </row>
    <row r="7717" spans="1:6">
      <c r="A7717" s="3">
        <v>42827</v>
      </c>
      <c r="B7717" s="4">
        <v>1.226273148148</v>
      </c>
      <c r="C7717">
        <v>25.1</v>
      </c>
      <c r="D7717">
        <v>25.2</v>
      </c>
      <c r="E7717" s="2">
        <v>24.9</v>
      </c>
      <c r="F7717">
        <v>25</v>
      </c>
    </row>
    <row r="7718" spans="1:6">
      <c r="A7718" s="3">
        <v>42827</v>
      </c>
      <c r="B7718" s="4">
        <v>1.22638888888874</v>
      </c>
      <c r="C7718">
        <v>25.1</v>
      </c>
      <c r="D7718">
        <v>25.2</v>
      </c>
      <c r="E7718" s="2">
        <v>24.9</v>
      </c>
      <c r="F7718">
        <v>25</v>
      </c>
    </row>
    <row r="7719" spans="1:6">
      <c r="A7719" s="3">
        <v>42827</v>
      </c>
      <c r="B7719" s="4">
        <v>1.2265046296294799</v>
      </c>
      <c r="C7719">
        <v>25.1</v>
      </c>
      <c r="D7719">
        <v>25.2</v>
      </c>
      <c r="E7719" s="2">
        <v>24.9</v>
      </c>
      <c r="F7719">
        <v>25</v>
      </c>
    </row>
    <row r="7720" spans="1:6">
      <c r="A7720" s="3">
        <v>42827</v>
      </c>
      <c r="B7720" s="4">
        <v>1.2266203703702201</v>
      </c>
      <c r="C7720">
        <v>25.1</v>
      </c>
      <c r="D7720">
        <v>25.2</v>
      </c>
      <c r="E7720" s="2">
        <v>24.9</v>
      </c>
      <c r="F7720">
        <v>25</v>
      </c>
    </row>
    <row r="7721" spans="1:6">
      <c r="A7721" s="3">
        <v>42827</v>
      </c>
      <c r="B7721" s="4">
        <v>1.22673611111096</v>
      </c>
      <c r="C7721">
        <v>25.1</v>
      </c>
      <c r="D7721">
        <v>25.2</v>
      </c>
      <c r="E7721" s="2">
        <v>24.9</v>
      </c>
      <c r="F7721">
        <v>25</v>
      </c>
    </row>
    <row r="7722" spans="1:6">
      <c r="A7722" s="3">
        <v>42827</v>
      </c>
      <c r="B7722" s="4">
        <v>1.2268518518517</v>
      </c>
      <c r="C7722">
        <v>25.1</v>
      </c>
      <c r="D7722">
        <v>25.2</v>
      </c>
      <c r="E7722" s="2">
        <v>24.9</v>
      </c>
      <c r="F7722">
        <v>25</v>
      </c>
    </row>
    <row r="7723" spans="1:6">
      <c r="A7723" s="3">
        <v>42827</v>
      </c>
      <c r="B7723" s="4">
        <v>1.2269675925924399</v>
      </c>
      <c r="C7723">
        <v>25.1</v>
      </c>
      <c r="D7723">
        <v>25.2</v>
      </c>
      <c r="E7723" s="2">
        <v>24.9</v>
      </c>
      <c r="F7723">
        <v>25</v>
      </c>
    </row>
    <row r="7724" spans="1:6">
      <c r="A7724" s="3">
        <v>42827</v>
      </c>
      <c r="B7724" s="4">
        <v>1.2270833333331801</v>
      </c>
      <c r="C7724">
        <v>25.1</v>
      </c>
      <c r="D7724">
        <v>25.2</v>
      </c>
      <c r="E7724" s="2">
        <v>24.9</v>
      </c>
      <c r="F7724">
        <v>25</v>
      </c>
    </row>
    <row r="7725" spans="1:6">
      <c r="A7725" s="3">
        <v>42827</v>
      </c>
      <c r="B7725" s="4">
        <v>1.22719907407392</v>
      </c>
      <c r="C7725">
        <v>25.1</v>
      </c>
      <c r="D7725">
        <v>25.2</v>
      </c>
      <c r="E7725" s="2">
        <v>24.9</v>
      </c>
      <c r="F7725">
        <v>25</v>
      </c>
    </row>
    <row r="7726" spans="1:6">
      <c r="A7726" s="3">
        <v>42827</v>
      </c>
      <c r="B7726" s="4">
        <v>1.22731481481466</v>
      </c>
      <c r="C7726">
        <v>25.1</v>
      </c>
      <c r="D7726">
        <v>25.2</v>
      </c>
      <c r="E7726" s="2">
        <v>24.9</v>
      </c>
      <c r="F7726">
        <v>25</v>
      </c>
    </row>
    <row r="7727" spans="1:6">
      <c r="A7727" s="3">
        <v>42827</v>
      </c>
      <c r="B7727" s="4">
        <v>1.2274305555553999</v>
      </c>
      <c r="C7727">
        <v>25.1</v>
      </c>
      <c r="D7727">
        <v>25.2</v>
      </c>
      <c r="E7727" s="2">
        <v>24.9</v>
      </c>
      <c r="F7727">
        <v>25</v>
      </c>
    </row>
    <row r="7728" spans="1:6">
      <c r="A7728" s="3">
        <v>42827</v>
      </c>
      <c r="B7728" s="4">
        <v>1.2275462962961401</v>
      </c>
      <c r="C7728">
        <v>25.1</v>
      </c>
      <c r="D7728">
        <v>25.2</v>
      </c>
      <c r="E7728" s="2">
        <v>24.8</v>
      </c>
      <c r="F7728">
        <v>25</v>
      </c>
    </row>
    <row r="7729" spans="1:6">
      <c r="A7729" s="3">
        <v>42827</v>
      </c>
      <c r="B7729" s="4">
        <v>1.22766203703688</v>
      </c>
      <c r="C7729">
        <v>25.1</v>
      </c>
      <c r="D7729">
        <v>25.2</v>
      </c>
      <c r="E7729" s="2">
        <v>24.8</v>
      </c>
      <c r="F7729">
        <v>25</v>
      </c>
    </row>
    <row r="7730" spans="1:6">
      <c r="A7730" s="3">
        <v>42827</v>
      </c>
      <c r="B7730" s="4">
        <v>1.22777777777762</v>
      </c>
      <c r="C7730">
        <v>25.1</v>
      </c>
      <c r="D7730">
        <v>25.2</v>
      </c>
      <c r="E7730" s="2">
        <v>24.8</v>
      </c>
      <c r="F7730">
        <v>25</v>
      </c>
    </row>
    <row r="7731" spans="1:6">
      <c r="A7731" s="3">
        <v>42827</v>
      </c>
      <c r="B7731" s="4">
        <v>1.2278935185183699</v>
      </c>
      <c r="C7731">
        <v>25.1</v>
      </c>
      <c r="D7731">
        <v>25.1</v>
      </c>
      <c r="E7731" s="2">
        <v>24.8</v>
      </c>
      <c r="F7731">
        <v>25</v>
      </c>
    </row>
    <row r="7732" spans="1:6">
      <c r="A7732" s="3">
        <v>42827</v>
      </c>
      <c r="B7732" s="4">
        <v>1.2280092592591101</v>
      </c>
      <c r="C7732">
        <v>25.1</v>
      </c>
      <c r="D7732">
        <v>25.1</v>
      </c>
      <c r="E7732" s="2">
        <v>24.8</v>
      </c>
      <c r="F7732">
        <v>25</v>
      </c>
    </row>
    <row r="7733" spans="1:6">
      <c r="A7733" s="3">
        <v>42827</v>
      </c>
      <c r="B7733" s="4">
        <v>1.22812499999985</v>
      </c>
      <c r="C7733">
        <v>25.1</v>
      </c>
      <c r="D7733">
        <v>25.1</v>
      </c>
      <c r="E7733" s="2">
        <v>24.8</v>
      </c>
      <c r="F7733">
        <v>24.9</v>
      </c>
    </row>
    <row r="7734" spans="1:6">
      <c r="A7734" s="3">
        <v>42827</v>
      </c>
      <c r="B7734" s="4">
        <v>1.22824074074059</v>
      </c>
      <c r="C7734">
        <v>25.1</v>
      </c>
      <c r="D7734">
        <v>25.1</v>
      </c>
      <c r="E7734" s="2">
        <v>24.8</v>
      </c>
      <c r="F7734">
        <v>24.9</v>
      </c>
    </row>
    <row r="7735" spans="1:6">
      <c r="A7735" s="3">
        <v>42827</v>
      </c>
      <c r="B7735" s="4">
        <v>1.2283564814813299</v>
      </c>
      <c r="C7735">
        <v>25.1</v>
      </c>
      <c r="D7735">
        <v>25.1</v>
      </c>
      <c r="E7735" s="2">
        <v>24.8</v>
      </c>
      <c r="F7735">
        <v>24.9</v>
      </c>
    </row>
    <row r="7736" spans="1:6">
      <c r="A7736" s="3">
        <v>42827</v>
      </c>
      <c r="B7736" s="4">
        <v>1.2284722222220701</v>
      </c>
      <c r="C7736">
        <v>25.1</v>
      </c>
      <c r="D7736">
        <v>25.1</v>
      </c>
      <c r="E7736" s="2">
        <v>24.8</v>
      </c>
      <c r="F7736">
        <v>24.9</v>
      </c>
    </row>
    <row r="7737" spans="1:6">
      <c r="A7737" s="3">
        <v>42827</v>
      </c>
      <c r="B7737" s="4">
        <v>1.22858796296281</v>
      </c>
      <c r="C7737">
        <v>25.1</v>
      </c>
      <c r="D7737">
        <v>25.1</v>
      </c>
      <c r="E7737" s="2">
        <v>24.8</v>
      </c>
      <c r="F7737">
        <v>24.9</v>
      </c>
    </row>
    <row r="7738" spans="1:6">
      <c r="A7738" s="3">
        <v>42827</v>
      </c>
      <c r="B7738" s="4">
        <v>1.22870370370355</v>
      </c>
      <c r="C7738">
        <v>25.1</v>
      </c>
      <c r="D7738">
        <v>25.1</v>
      </c>
      <c r="E7738" s="2">
        <v>24.8</v>
      </c>
      <c r="F7738">
        <v>24.9</v>
      </c>
    </row>
    <row r="7739" spans="1:6">
      <c r="A7739" s="3">
        <v>42827</v>
      </c>
      <c r="B7739" s="4">
        <v>1.2288194444442899</v>
      </c>
      <c r="C7739">
        <v>25.1</v>
      </c>
      <c r="D7739">
        <v>25.1</v>
      </c>
      <c r="E7739" s="2">
        <v>24.8</v>
      </c>
      <c r="F7739">
        <v>24.9</v>
      </c>
    </row>
    <row r="7740" spans="1:6">
      <c r="A7740" s="3">
        <v>42827</v>
      </c>
      <c r="B7740" s="4">
        <v>1.2289351851850301</v>
      </c>
      <c r="C7740">
        <v>25.1</v>
      </c>
      <c r="D7740">
        <v>25.1</v>
      </c>
      <c r="E7740" s="2">
        <v>24.8</v>
      </c>
      <c r="F7740">
        <v>24.9</v>
      </c>
    </row>
    <row r="7741" spans="1:6">
      <c r="A7741" s="3">
        <v>42827</v>
      </c>
      <c r="B7741" s="4">
        <v>1.22905092592577</v>
      </c>
      <c r="C7741">
        <v>25.1</v>
      </c>
      <c r="D7741">
        <v>25.1</v>
      </c>
      <c r="E7741" s="2">
        <v>24.8</v>
      </c>
      <c r="F7741">
        <v>24.9</v>
      </c>
    </row>
    <row r="7742" spans="1:6">
      <c r="A7742" s="3">
        <v>42827</v>
      </c>
      <c r="B7742" s="4">
        <v>1.22916666666651</v>
      </c>
      <c r="C7742">
        <v>25.1</v>
      </c>
      <c r="D7742">
        <v>25.1</v>
      </c>
      <c r="E7742" s="2">
        <v>24.8</v>
      </c>
      <c r="F7742">
        <v>24.9</v>
      </c>
    </row>
    <row r="7743" spans="1:6">
      <c r="A7743" s="3">
        <v>42827</v>
      </c>
      <c r="B7743" s="4">
        <v>1.2292824074072499</v>
      </c>
      <c r="C7743">
        <v>25.1</v>
      </c>
      <c r="D7743">
        <v>25.1</v>
      </c>
      <c r="E7743" s="2">
        <v>24.8</v>
      </c>
      <c r="F7743">
        <v>24.9</v>
      </c>
    </row>
    <row r="7744" spans="1:6">
      <c r="A7744" s="3">
        <v>42827</v>
      </c>
      <c r="B7744" s="4">
        <v>1.2293981481479901</v>
      </c>
      <c r="C7744">
        <v>25.1</v>
      </c>
      <c r="D7744">
        <v>25.1</v>
      </c>
      <c r="E7744" s="2">
        <v>24.8</v>
      </c>
      <c r="F7744">
        <v>24.9</v>
      </c>
    </row>
    <row r="7745" spans="1:6">
      <c r="A7745" s="3">
        <v>42827</v>
      </c>
      <c r="B7745" s="4">
        <v>1.22951388888874</v>
      </c>
      <c r="C7745">
        <v>25.1</v>
      </c>
      <c r="D7745">
        <v>25.1</v>
      </c>
      <c r="E7745" s="2">
        <v>24.8</v>
      </c>
      <c r="F7745">
        <v>24.9</v>
      </c>
    </row>
    <row r="7746" spans="1:6">
      <c r="A7746" s="3">
        <v>42827</v>
      </c>
      <c r="B7746" s="4">
        <v>1.22962962962948</v>
      </c>
      <c r="C7746">
        <v>25.1</v>
      </c>
      <c r="D7746">
        <v>25.2</v>
      </c>
      <c r="E7746" s="2">
        <v>24.8</v>
      </c>
      <c r="F7746">
        <v>24.9</v>
      </c>
    </row>
    <row r="7747" spans="1:6">
      <c r="A7747" s="3">
        <v>42827</v>
      </c>
      <c r="B7747" s="4">
        <v>1.2297453703702199</v>
      </c>
      <c r="C7747">
        <v>25.1</v>
      </c>
      <c r="D7747">
        <v>25.1</v>
      </c>
      <c r="E7747" s="2">
        <v>24.8</v>
      </c>
      <c r="F7747">
        <v>24.9</v>
      </c>
    </row>
    <row r="7748" spans="1:6">
      <c r="A7748" s="3">
        <v>42827</v>
      </c>
      <c r="B7748" s="4">
        <v>1.2298611111109601</v>
      </c>
      <c r="C7748">
        <v>25.1</v>
      </c>
      <c r="D7748">
        <v>25.1</v>
      </c>
      <c r="E7748" s="2">
        <v>24.8</v>
      </c>
      <c r="F7748">
        <v>24.9</v>
      </c>
    </row>
    <row r="7749" spans="1:6">
      <c r="A7749" s="3">
        <v>42827</v>
      </c>
      <c r="B7749" s="4">
        <v>1.2299768518517</v>
      </c>
      <c r="C7749">
        <v>25.1</v>
      </c>
      <c r="D7749">
        <v>25.1</v>
      </c>
      <c r="E7749" s="2">
        <v>24.8</v>
      </c>
      <c r="F7749">
        <v>24.9</v>
      </c>
    </row>
    <row r="7750" spans="1:6">
      <c r="A7750" s="3">
        <v>42827</v>
      </c>
      <c r="B7750" s="4">
        <v>1.23009259259244</v>
      </c>
      <c r="C7750">
        <v>25.1</v>
      </c>
      <c r="D7750">
        <v>25.1</v>
      </c>
      <c r="E7750" s="2">
        <v>24.8</v>
      </c>
      <c r="F7750">
        <v>24.9</v>
      </c>
    </row>
    <row r="7751" spans="1:6">
      <c r="A7751" s="3">
        <v>42827</v>
      </c>
      <c r="B7751" s="4">
        <v>1.2302083333331799</v>
      </c>
      <c r="C7751">
        <v>25.1</v>
      </c>
      <c r="D7751">
        <v>25.1</v>
      </c>
      <c r="E7751" s="2">
        <v>24.8</v>
      </c>
      <c r="F7751">
        <v>24.9</v>
      </c>
    </row>
    <row r="7752" spans="1:6">
      <c r="A7752" s="3">
        <v>42827</v>
      </c>
      <c r="B7752" s="4">
        <v>1.2303240740739201</v>
      </c>
      <c r="C7752">
        <v>25.1</v>
      </c>
      <c r="D7752">
        <v>25.1</v>
      </c>
      <c r="E7752" s="2">
        <v>24.8</v>
      </c>
      <c r="F7752">
        <v>24.9</v>
      </c>
    </row>
    <row r="7753" spans="1:6">
      <c r="A7753" s="3">
        <v>42827</v>
      </c>
      <c r="B7753" s="4">
        <v>1.23043981481466</v>
      </c>
      <c r="C7753">
        <v>25.1</v>
      </c>
      <c r="D7753">
        <v>25.1</v>
      </c>
      <c r="E7753" s="2">
        <v>24.8</v>
      </c>
      <c r="F7753">
        <v>24.9</v>
      </c>
    </row>
    <row r="7754" spans="1:6">
      <c r="A7754" s="3">
        <v>42827</v>
      </c>
      <c r="B7754" s="4">
        <v>1.2305555555554</v>
      </c>
      <c r="C7754">
        <v>25.1</v>
      </c>
      <c r="D7754">
        <v>25.1</v>
      </c>
      <c r="E7754" s="2">
        <v>24.8</v>
      </c>
      <c r="F7754">
        <v>24.9</v>
      </c>
    </row>
    <row r="7755" spans="1:6">
      <c r="A7755" s="3">
        <v>42827</v>
      </c>
      <c r="B7755" s="4">
        <v>1.2306712962961399</v>
      </c>
      <c r="C7755">
        <v>25.1</v>
      </c>
      <c r="D7755">
        <v>25.2</v>
      </c>
      <c r="E7755" s="2">
        <v>24.8</v>
      </c>
      <c r="F7755">
        <v>24.9</v>
      </c>
    </row>
    <row r="7756" spans="1:6">
      <c r="A7756" s="3">
        <v>42827</v>
      </c>
      <c r="B7756" s="4">
        <v>1.2307870370368801</v>
      </c>
      <c r="C7756">
        <v>25.1</v>
      </c>
      <c r="D7756">
        <v>25.1</v>
      </c>
      <c r="E7756" s="2">
        <v>24.8</v>
      </c>
      <c r="F7756">
        <v>24.9</v>
      </c>
    </row>
    <row r="7757" spans="1:6">
      <c r="A7757" s="3">
        <v>42827</v>
      </c>
      <c r="B7757" s="4">
        <v>1.23090277777762</v>
      </c>
      <c r="C7757">
        <v>25.1</v>
      </c>
      <c r="D7757">
        <v>25.2</v>
      </c>
      <c r="E7757" s="2">
        <v>24.8</v>
      </c>
      <c r="F7757">
        <v>24.9</v>
      </c>
    </row>
    <row r="7758" spans="1:6">
      <c r="A7758" s="3">
        <v>42827</v>
      </c>
      <c r="B7758" s="4">
        <v>1.23101851851836</v>
      </c>
      <c r="C7758">
        <v>25.1</v>
      </c>
      <c r="D7758">
        <v>25.2</v>
      </c>
      <c r="E7758" s="2">
        <v>24.8</v>
      </c>
      <c r="F7758">
        <v>24.9</v>
      </c>
    </row>
    <row r="7759" spans="1:6">
      <c r="A7759" s="3">
        <v>42827</v>
      </c>
      <c r="B7759" s="4">
        <v>1.2311342592591099</v>
      </c>
      <c r="C7759">
        <v>25.1</v>
      </c>
      <c r="D7759">
        <v>25.2</v>
      </c>
      <c r="E7759" s="2">
        <v>24.8</v>
      </c>
      <c r="F7759">
        <v>24.9</v>
      </c>
    </row>
    <row r="7760" spans="1:6">
      <c r="A7760" s="3">
        <v>42827</v>
      </c>
      <c r="B7760" s="4">
        <v>1.2312499999998501</v>
      </c>
      <c r="C7760">
        <v>25.1</v>
      </c>
      <c r="D7760">
        <v>25.2</v>
      </c>
      <c r="E7760" s="2">
        <v>24.8</v>
      </c>
      <c r="F7760">
        <v>24.9</v>
      </c>
    </row>
    <row r="7761" spans="1:6">
      <c r="A7761" s="3">
        <v>42827</v>
      </c>
      <c r="B7761" s="4">
        <v>1.23136574074059</v>
      </c>
      <c r="C7761">
        <v>25.1</v>
      </c>
      <c r="D7761">
        <v>25.2</v>
      </c>
      <c r="E7761" s="2">
        <v>24.8</v>
      </c>
      <c r="F7761">
        <v>24.9</v>
      </c>
    </row>
    <row r="7762" spans="1:6">
      <c r="A7762" s="3">
        <v>42827</v>
      </c>
      <c r="B7762" s="4">
        <v>1.23148148148133</v>
      </c>
      <c r="C7762">
        <v>25.1</v>
      </c>
      <c r="D7762">
        <v>25.2</v>
      </c>
      <c r="E7762" s="2">
        <v>24.8</v>
      </c>
      <c r="F7762">
        <v>24.9</v>
      </c>
    </row>
    <row r="7763" spans="1:6">
      <c r="A7763" s="3">
        <v>42827</v>
      </c>
      <c r="B7763" s="4">
        <v>1.2315972222220699</v>
      </c>
      <c r="C7763">
        <v>25.1</v>
      </c>
      <c r="D7763">
        <v>25.2</v>
      </c>
      <c r="E7763" s="2">
        <v>24.8</v>
      </c>
      <c r="F7763">
        <v>25</v>
      </c>
    </row>
    <row r="7764" spans="1:6">
      <c r="A7764" s="3">
        <v>42827</v>
      </c>
      <c r="B7764" s="4">
        <v>1.2317129629628101</v>
      </c>
      <c r="C7764">
        <v>25.1</v>
      </c>
      <c r="D7764">
        <v>25.2</v>
      </c>
      <c r="E7764" s="2">
        <v>24.8</v>
      </c>
      <c r="F7764">
        <v>25</v>
      </c>
    </row>
    <row r="7765" spans="1:6">
      <c r="A7765" s="3">
        <v>42827</v>
      </c>
      <c r="B7765" s="4">
        <v>1.23182870370355</v>
      </c>
      <c r="C7765">
        <v>25.1</v>
      </c>
      <c r="D7765">
        <v>25.2</v>
      </c>
      <c r="E7765" s="2">
        <v>24.8</v>
      </c>
      <c r="F7765">
        <v>25</v>
      </c>
    </row>
    <row r="7766" spans="1:6">
      <c r="A7766" s="3">
        <v>42827</v>
      </c>
      <c r="B7766" s="4">
        <v>1.23194444444429</v>
      </c>
      <c r="C7766">
        <v>25.1</v>
      </c>
      <c r="D7766">
        <v>25.1</v>
      </c>
      <c r="E7766" s="2">
        <v>24.8</v>
      </c>
      <c r="F7766">
        <v>25</v>
      </c>
    </row>
    <row r="7767" spans="1:6">
      <c r="A7767" s="3">
        <v>42827</v>
      </c>
      <c r="B7767" s="4">
        <v>1.2320601851850299</v>
      </c>
      <c r="C7767">
        <v>25.1</v>
      </c>
      <c r="D7767">
        <v>25.2</v>
      </c>
      <c r="E7767" s="2">
        <v>24.8</v>
      </c>
      <c r="F7767">
        <v>25</v>
      </c>
    </row>
    <row r="7768" spans="1:6">
      <c r="A7768" s="3">
        <v>42827</v>
      </c>
      <c r="B7768" s="4">
        <v>1.2321759259257701</v>
      </c>
      <c r="C7768">
        <v>25.1</v>
      </c>
      <c r="D7768">
        <v>25.2</v>
      </c>
      <c r="E7768" s="2">
        <v>24.8</v>
      </c>
      <c r="F7768">
        <v>25</v>
      </c>
    </row>
    <row r="7769" spans="1:6">
      <c r="A7769" s="3">
        <v>42827</v>
      </c>
      <c r="B7769" s="4">
        <v>1.23229166666651</v>
      </c>
      <c r="C7769">
        <v>25.1</v>
      </c>
      <c r="D7769">
        <v>25.1</v>
      </c>
      <c r="E7769" s="2">
        <v>24.8</v>
      </c>
      <c r="F7769">
        <v>25</v>
      </c>
    </row>
    <row r="7770" spans="1:6">
      <c r="A7770" s="3">
        <v>42827</v>
      </c>
      <c r="B7770" s="4">
        <v>1.23240740740725</v>
      </c>
      <c r="C7770">
        <v>25.1</v>
      </c>
      <c r="D7770">
        <v>25.1</v>
      </c>
      <c r="E7770" s="2">
        <v>24.8</v>
      </c>
      <c r="F7770">
        <v>25</v>
      </c>
    </row>
    <row r="7771" spans="1:6">
      <c r="A7771" s="3">
        <v>42827</v>
      </c>
      <c r="B7771" s="4">
        <v>1.2325231481479899</v>
      </c>
      <c r="C7771">
        <v>25.1</v>
      </c>
      <c r="D7771">
        <v>25.1</v>
      </c>
      <c r="E7771" s="2">
        <v>24.8</v>
      </c>
      <c r="F7771">
        <v>25</v>
      </c>
    </row>
    <row r="7772" spans="1:6">
      <c r="A7772" s="3">
        <v>42827</v>
      </c>
      <c r="B7772" s="4">
        <v>1.2326388888887301</v>
      </c>
      <c r="C7772">
        <v>25.1</v>
      </c>
      <c r="D7772">
        <v>25.1</v>
      </c>
      <c r="E7772" s="2">
        <v>24.8</v>
      </c>
      <c r="F7772">
        <v>25</v>
      </c>
    </row>
    <row r="7773" spans="1:6">
      <c r="A7773" s="3">
        <v>42827</v>
      </c>
      <c r="B7773" s="4">
        <v>1.23275462962948</v>
      </c>
      <c r="C7773">
        <v>25.1</v>
      </c>
      <c r="D7773">
        <v>25.1</v>
      </c>
      <c r="E7773" s="2">
        <v>24.8</v>
      </c>
      <c r="F7773">
        <v>25</v>
      </c>
    </row>
    <row r="7774" spans="1:6">
      <c r="A7774" s="3">
        <v>42827</v>
      </c>
      <c r="B7774" s="4">
        <v>1.23287037037022</v>
      </c>
      <c r="C7774">
        <v>25.1</v>
      </c>
      <c r="D7774">
        <v>25.1</v>
      </c>
      <c r="E7774" s="2">
        <v>24.9</v>
      </c>
      <c r="F7774">
        <v>25</v>
      </c>
    </row>
    <row r="7775" spans="1:6">
      <c r="A7775" s="3">
        <v>42827</v>
      </c>
      <c r="B7775" s="4">
        <v>1.2329861111109599</v>
      </c>
      <c r="C7775">
        <v>25.1</v>
      </c>
      <c r="D7775">
        <v>25.1</v>
      </c>
      <c r="E7775" s="2">
        <v>24.9</v>
      </c>
      <c r="F7775">
        <v>25</v>
      </c>
    </row>
    <row r="7776" spans="1:6">
      <c r="A7776" s="3">
        <v>42827</v>
      </c>
      <c r="B7776" s="4">
        <v>1.2331018518517001</v>
      </c>
      <c r="C7776">
        <v>25.1</v>
      </c>
      <c r="D7776">
        <v>25.1</v>
      </c>
      <c r="E7776" s="2">
        <v>24.9</v>
      </c>
      <c r="F7776">
        <v>25</v>
      </c>
    </row>
    <row r="7777" spans="1:6">
      <c r="A7777" s="3">
        <v>42827</v>
      </c>
      <c r="B7777" s="4">
        <v>1.23321759259244</v>
      </c>
      <c r="C7777">
        <v>25.1</v>
      </c>
      <c r="D7777">
        <v>25.1</v>
      </c>
      <c r="E7777" s="2">
        <v>24.9</v>
      </c>
      <c r="F7777">
        <v>25</v>
      </c>
    </row>
    <row r="7778" spans="1:6">
      <c r="A7778" s="3">
        <v>42827</v>
      </c>
      <c r="B7778" s="4">
        <v>1.23333333333318</v>
      </c>
      <c r="C7778">
        <v>25.1</v>
      </c>
      <c r="D7778">
        <v>25.1</v>
      </c>
      <c r="E7778" s="2">
        <v>24.8</v>
      </c>
      <c r="F7778">
        <v>25</v>
      </c>
    </row>
    <row r="7779" spans="1:6">
      <c r="A7779" s="3">
        <v>42827</v>
      </c>
      <c r="B7779" s="4">
        <v>1.2334490740739199</v>
      </c>
      <c r="C7779">
        <v>25.1</v>
      </c>
      <c r="D7779">
        <v>25.1</v>
      </c>
      <c r="E7779" s="2">
        <v>24.8</v>
      </c>
      <c r="F7779">
        <v>25</v>
      </c>
    </row>
    <row r="7780" spans="1:6">
      <c r="A7780" s="3">
        <v>42827</v>
      </c>
      <c r="B7780" s="4">
        <v>1.2335648148146601</v>
      </c>
      <c r="C7780">
        <v>25.1</v>
      </c>
      <c r="D7780">
        <v>25.1</v>
      </c>
      <c r="E7780" s="2">
        <v>24.8</v>
      </c>
      <c r="F7780">
        <v>25</v>
      </c>
    </row>
    <row r="7781" spans="1:6">
      <c r="A7781" s="3">
        <v>42827</v>
      </c>
      <c r="B7781" s="4">
        <v>1.2336805555554</v>
      </c>
      <c r="C7781">
        <v>25.1</v>
      </c>
      <c r="D7781">
        <v>25.1</v>
      </c>
      <c r="E7781" s="2">
        <v>24.8</v>
      </c>
      <c r="F7781">
        <v>25</v>
      </c>
    </row>
    <row r="7782" spans="1:6">
      <c r="A7782" s="3">
        <v>42827</v>
      </c>
      <c r="B7782" s="4">
        <v>1.23379629629614</v>
      </c>
      <c r="C7782">
        <v>25.1</v>
      </c>
      <c r="D7782">
        <v>25.1</v>
      </c>
      <c r="E7782" s="2">
        <v>24.8</v>
      </c>
      <c r="F7782">
        <v>25</v>
      </c>
    </row>
    <row r="7783" spans="1:6">
      <c r="A7783" s="3">
        <v>42827</v>
      </c>
      <c r="B7783" s="4">
        <v>1.2339120370368799</v>
      </c>
      <c r="C7783">
        <v>25.1</v>
      </c>
      <c r="D7783">
        <v>25.1</v>
      </c>
      <c r="E7783" s="2">
        <v>24.8</v>
      </c>
      <c r="F7783">
        <v>25</v>
      </c>
    </row>
    <row r="7784" spans="1:6">
      <c r="A7784" s="3">
        <v>42827</v>
      </c>
      <c r="B7784" s="4">
        <v>1.2340277777776201</v>
      </c>
      <c r="C7784">
        <v>25.1</v>
      </c>
      <c r="D7784">
        <v>25.1</v>
      </c>
      <c r="E7784" s="2">
        <v>24.8</v>
      </c>
      <c r="F7784">
        <v>25</v>
      </c>
    </row>
    <row r="7785" spans="1:6">
      <c r="A7785" s="3">
        <v>42827</v>
      </c>
      <c r="B7785" s="4">
        <v>1.23414351851836</v>
      </c>
      <c r="C7785">
        <v>25.1</v>
      </c>
      <c r="D7785">
        <v>25.1</v>
      </c>
      <c r="E7785" s="2">
        <v>24.8</v>
      </c>
      <c r="F7785">
        <v>25</v>
      </c>
    </row>
    <row r="7786" spans="1:6">
      <c r="A7786" s="3">
        <v>42827</v>
      </c>
      <c r="B7786" s="4">
        <v>1.23425925925911</v>
      </c>
      <c r="C7786">
        <v>25.1</v>
      </c>
      <c r="D7786">
        <v>25.1</v>
      </c>
      <c r="E7786" s="2">
        <v>24.8</v>
      </c>
      <c r="F7786">
        <v>25</v>
      </c>
    </row>
    <row r="7787" spans="1:6">
      <c r="A7787" s="3">
        <v>42827</v>
      </c>
      <c r="B7787" s="4">
        <v>1.2343749999998499</v>
      </c>
      <c r="C7787">
        <v>25.1</v>
      </c>
      <c r="D7787">
        <v>25.1</v>
      </c>
      <c r="E7787" s="2">
        <v>24.8</v>
      </c>
      <c r="F7787">
        <v>25</v>
      </c>
    </row>
    <row r="7788" spans="1:6">
      <c r="A7788" s="3">
        <v>42827</v>
      </c>
      <c r="B7788" s="4">
        <v>1.2344907407405901</v>
      </c>
      <c r="C7788">
        <v>25.1</v>
      </c>
      <c r="D7788">
        <v>25.1</v>
      </c>
      <c r="E7788" s="2">
        <v>24.8</v>
      </c>
      <c r="F7788">
        <v>25</v>
      </c>
    </row>
    <row r="7789" spans="1:6">
      <c r="A7789" s="3">
        <v>42827</v>
      </c>
      <c r="B7789" s="4">
        <v>1.23460648148133</v>
      </c>
      <c r="C7789">
        <v>25.1</v>
      </c>
      <c r="D7789">
        <v>25.1</v>
      </c>
      <c r="E7789" s="2">
        <v>24.8</v>
      </c>
      <c r="F7789">
        <v>25</v>
      </c>
    </row>
    <row r="7790" spans="1:6">
      <c r="A7790" s="3">
        <v>42827</v>
      </c>
      <c r="B7790" s="4">
        <v>1.23472222222207</v>
      </c>
      <c r="C7790">
        <v>25.1</v>
      </c>
      <c r="D7790">
        <v>25.1</v>
      </c>
      <c r="E7790" s="2">
        <v>24.8</v>
      </c>
      <c r="F7790">
        <v>25</v>
      </c>
    </row>
    <row r="7791" spans="1:6">
      <c r="A7791" s="3">
        <v>42827</v>
      </c>
      <c r="B7791" s="4">
        <v>1.2348379629628099</v>
      </c>
      <c r="C7791">
        <v>25.1</v>
      </c>
      <c r="D7791">
        <v>25.1</v>
      </c>
      <c r="E7791" s="2">
        <v>24.8</v>
      </c>
      <c r="F7791">
        <v>25</v>
      </c>
    </row>
    <row r="7792" spans="1:6">
      <c r="A7792" s="3">
        <v>42827</v>
      </c>
      <c r="B7792" s="4">
        <v>1.2349537037035501</v>
      </c>
      <c r="C7792">
        <v>25.1</v>
      </c>
      <c r="D7792">
        <v>25.1</v>
      </c>
      <c r="E7792" s="2">
        <v>24.8</v>
      </c>
      <c r="F7792">
        <v>25</v>
      </c>
    </row>
    <row r="7793" spans="1:6">
      <c r="A7793" s="3">
        <v>42827</v>
      </c>
      <c r="B7793" s="4">
        <v>1.23506944444429</v>
      </c>
      <c r="C7793">
        <v>25.1</v>
      </c>
      <c r="D7793">
        <v>25.1</v>
      </c>
      <c r="E7793" s="2">
        <v>24.8</v>
      </c>
      <c r="F7793">
        <v>25</v>
      </c>
    </row>
    <row r="7794" spans="1:6">
      <c r="A7794" s="3">
        <v>42827</v>
      </c>
      <c r="B7794" s="4">
        <v>1.23518518518503</v>
      </c>
      <c r="C7794">
        <v>25.1</v>
      </c>
      <c r="D7794">
        <v>25.1</v>
      </c>
      <c r="E7794" s="2">
        <v>24.8</v>
      </c>
      <c r="F7794">
        <v>25</v>
      </c>
    </row>
    <row r="7795" spans="1:6">
      <c r="A7795" s="3">
        <v>42827</v>
      </c>
      <c r="B7795" s="4">
        <v>1.2353009259257699</v>
      </c>
      <c r="C7795">
        <v>25.1</v>
      </c>
      <c r="D7795">
        <v>25.1</v>
      </c>
      <c r="E7795" s="2">
        <v>24.8</v>
      </c>
      <c r="F7795">
        <v>25</v>
      </c>
    </row>
    <row r="7796" spans="1:6">
      <c r="A7796" s="3">
        <v>42827</v>
      </c>
      <c r="B7796" s="4">
        <v>1.2354166666665101</v>
      </c>
      <c r="C7796">
        <v>25.1</v>
      </c>
      <c r="D7796">
        <v>25.1</v>
      </c>
      <c r="E7796" s="2">
        <v>24.8</v>
      </c>
      <c r="F7796">
        <v>25</v>
      </c>
    </row>
    <row r="7797" spans="1:6">
      <c r="A7797" s="3">
        <v>42827</v>
      </c>
      <c r="B7797" s="4">
        <v>1.23553240740725</v>
      </c>
      <c r="C7797">
        <v>25.1</v>
      </c>
      <c r="D7797">
        <v>25.1</v>
      </c>
      <c r="E7797" s="2">
        <v>24.8</v>
      </c>
      <c r="F7797">
        <v>25</v>
      </c>
    </row>
    <row r="7798" spans="1:6">
      <c r="A7798" s="3">
        <v>42827</v>
      </c>
      <c r="B7798" s="4">
        <v>1.23564814814799</v>
      </c>
      <c r="C7798">
        <v>25.1</v>
      </c>
      <c r="D7798">
        <v>25.1</v>
      </c>
      <c r="E7798" s="2">
        <v>24.8</v>
      </c>
      <c r="F7798">
        <v>25</v>
      </c>
    </row>
    <row r="7799" spans="1:6">
      <c r="A7799" s="3">
        <v>42827</v>
      </c>
      <c r="B7799" s="4">
        <v>1.2357638888887299</v>
      </c>
      <c r="C7799">
        <v>25.1</v>
      </c>
      <c r="D7799">
        <v>25.1</v>
      </c>
      <c r="E7799" s="2">
        <v>24.8</v>
      </c>
      <c r="F7799">
        <v>25</v>
      </c>
    </row>
    <row r="7800" spans="1:6">
      <c r="A7800" s="3">
        <v>42827</v>
      </c>
      <c r="B7800" s="4">
        <v>1.2358796296294801</v>
      </c>
      <c r="C7800">
        <v>25.1</v>
      </c>
      <c r="D7800">
        <v>25.1</v>
      </c>
      <c r="E7800" s="2">
        <v>24.8</v>
      </c>
      <c r="F7800">
        <v>25</v>
      </c>
    </row>
    <row r="7801" spans="1:6">
      <c r="A7801" s="3">
        <v>42827</v>
      </c>
      <c r="B7801" s="4">
        <v>1.23599537037022</v>
      </c>
      <c r="C7801">
        <v>25.1</v>
      </c>
      <c r="D7801">
        <v>25.1</v>
      </c>
      <c r="E7801" s="2">
        <v>24.8</v>
      </c>
      <c r="F7801">
        <v>25</v>
      </c>
    </row>
    <row r="7802" spans="1:6">
      <c r="A7802" s="3">
        <v>42827</v>
      </c>
      <c r="B7802" s="4">
        <v>1.2361111111109599</v>
      </c>
      <c r="C7802">
        <v>25.1</v>
      </c>
      <c r="D7802">
        <v>25.1</v>
      </c>
      <c r="E7802" s="2">
        <v>24.8</v>
      </c>
      <c r="F7802">
        <v>25</v>
      </c>
    </row>
    <row r="7803" spans="1:6">
      <c r="A7803" s="3">
        <v>42827</v>
      </c>
      <c r="B7803" s="4">
        <v>1.2362268518516999</v>
      </c>
      <c r="C7803">
        <v>25.1</v>
      </c>
      <c r="D7803">
        <v>25.1</v>
      </c>
      <c r="E7803" s="2">
        <v>24.8</v>
      </c>
      <c r="F7803">
        <v>25</v>
      </c>
    </row>
    <row r="7804" spans="1:6">
      <c r="A7804" s="3">
        <v>42827</v>
      </c>
      <c r="B7804" s="4">
        <v>1.2363425925924401</v>
      </c>
      <c r="C7804">
        <v>25.1</v>
      </c>
      <c r="D7804">
        <v>25.1</v>
      </c>
      <c r="E7804" s="2">
        <v>24.8</v>
      </c>
      <c r="F7804">
        <v>25</v>
      </c>
    </row>
    <row r="7805" spans="1:6">
      <c r="A7805" s="3">
        <v>42827</v>
      </c>
      <c r="B7805" s="4">
        <v>1.23645833333318</v>
      </c>
      <c r="C7805">
        <v>25.1</v>
      </c>
      <c r="D7805">
        <v>25.1</v>
      </c>
      <c r="E7805" s="2">
        <v>24.8</v>
      </c>
      <c r="F7805">
        <v>25</v>
      </c>
    </row>
    <row r="7806" spans="1:6">
      <c r="A7806" s="3">
        <v>42827</v>
      </c>
      <c r="B7806" s="4">
        <v>1.2365740740739199</v>
      </c>
      <c r="C7806">
        <v>25.1</v>
      </c>
      <c r="D7806">
        <v>25.1</v>
      </c>
      <c r="E7806" s="2">
        <v>24.9</v>
      </c>
      <c r="F7806">
        <v>25</v>
      </c>
    </row>
    <row r="7807" spans="1:6">
      <c r="A7807" s="3">
        <v>42827</v>
      </c>
      <c r="B7807" s="4">
        <v>1.2366898148146599</v>
      </c>
      <c r="C7807">
        <v>25.1</v>
      </c>
      <c r="D7807">
        <v>25.1</v>
      </c>
      <c r="E7807" s="2">
        <v>24.8</v>
      </c>
      <c r="F7807">
        <v>25</v>
      </c>
    </row>
    <row r="7808" spans="1:6">
      <c r="A7808" s="3">
        <v>42827</v>
      </c>
      <c r="B7808" s="4">
        <v>1.2368055555554001</v>
      </c>
      <c r="C7808">
        <v>25.1</v>
      </c>
      <c r="D7808">
        <v>25.1</v>
      </c>
      <c r="E7808" s="2">
        <v>24.8</v>
      </c>
      <c r="F7808">
        <v>25</v>
      </c>
    </row>
    <row r="7809" spans="1:6">
      <c r="A7809" s="3">
        <v>42827</v>
      </c>
      <c r="B7809" s="4">
        <v>1.23692129629614</v>
      </c>
      <c r="C7809">
        <v>25.1</v>
      </c>
      <c r="D7809">
        <v>25.1</v>
      </c>
      <c r="E7809" s="2">
        <v>24.8</v>
      </c>
      <c r="F7809">
        <v>25</v>
      </c>
    </row>
    <row r="7810" spans="1:6">
      <c r="A7810" s="3">
        <v>42827</v>
      </c>
      <c r="B7810" s="4">
        <v>1.2370370370368799</v>
      </c>
      <c r="C7810">
        <v>25.1</v>
      </c>
      <c r="D7810">
        <v>25.1</v>
      </c>
      <c r="E7810" s="2">
        <v>24.9</v>
      </c>
      <c r="F7810">
        <v>25</v>
      </c>
    </row>
    <row r="7811" spans="1:6">
      <c r="A7811" s="3">
        <v>42827</v>
      </c>
      <c r="B7811" s="4">
        <v>1.2371527777776199</v>
      </c>
      <c r="C7811">
        <v>25.1</v>
      </c>
      <c r="D7811">
        <v>25.1</v>
      </c>
      <c r="E7811" s="2">
        <v>24.8</v>
      </c>
      <c r="F7811">
        <v>25</v>
      </c>
    </row>
    <row r="7812" spans="1:6">
      <c r="A7812" s="3">
        <v>42827</v>
      </c>
      <c r="B7812" s="4">
        <v>1.2372685185183601</v>
      </c>
      <c r="C7812">
        <v>25.1</v>
      </c>
      <c r="D7812">
        <v>25.1</v>
      </c>
      <c r="E7812" s="2">
        <v>24.9</v>
      </c>
      <c r="F7812">
        <v>25</v>
      </c>
    </row>
    <row r="7813" spans="1:6">
      <c r="A7813" s="3">
        <v>42827</v>
      </c>
      <c r="B7813" s="4">
        <v>1.2373842592591</v>
      </c>
      <c r="C7813">
        <v>25.1</v>
      </c>
      <c r="D7813">
        <v>25.1</v>
      </c>
      <c r="E7813" s="2">
        <v>24.9</v>
      </c>
      <c r="F7813">
        <v>25</v>
      </c>
    </row>
    <row r="7814" spans="1:6">
      <c r="A7814" s="3">
        <v>42827</v>
      </c>
      <c r="B7814" s="4">
        <v>1.2374999999998499</v>
      </c>
      <c r="C7814">
        <v>25.1</v>
      </c>
      <c r="D7814">
        <v>25.1</v>
      </c>
      <c r="E7814" s="2">
        <v>24.9</v>
      </c>
      <c r="F7814">
        <v>25</v>
      </c>
    </row>
    <row r="7815" spans="1:6">
      <c r="A7815" s="3">
        <v>42827</v>
      </c>
      <c r="B7815" s="4">
        <v>1.2376157407405901</v>
      </c>
      <c r="C7815">
        <v>25.1</v>
      </c>
      <c r="D7815">
        <v>25.1</v>
      </c>
      <c r="E7815" s="2">
        <v>24.9</v>
      </c>
      <c r="F7815">
        <v>25</v>
      </c>
    </row>
    <row r="7816" spans="1:6">
      <c r="A7816" s="3">
        <v>42827</v>
      </c>
      <c r="B7816" s="4">
        <v>1.2377314814813301</v>
      </c>
      <c r="C7816">
        <v>25.1</v>
      </c>
      <c r="D7816">
        <v>25.1</v>
      </c>
      <c r="E7816" s="2">
        <v>24.9</v>
      </c>
      <c r="F7816">
        <v>25</v>
      </c>
    </row>
    <row r="7817" spans="1:6">
      <c r="A7817" s="3">
        <v>42827</v>
      </c>
      <c r="B7817" s="4">
        <v>1.23784722222207</v>
      </c>
      <c r="C7817">
        <v>25.1</v>
      </c>
      <c r="D7817">
        <v>25.1</v>
      </c>
      <c r="E7817" s="2">
        <v>24.9</v>
      </c>
      <c r="F7817">
        <v>25</v>
      </c>
    </row>
    <row r="7818" spans="1:6">
      <c r="A7818" s="3">
        <v>42827</v>
      </c>
      <c r="B7818" s="4">
        <v>1.2379629629628099</v>
      </c>
      <c r="C7818">
        <v>25.1</v>
      </c>
      <c r="D7818">
        <v>25.1</v>
      </c>
      <c r="E7818" s="2">
        <v>24.8</v>
      </c>
      <c r="F7818">
        <v>25</v>
      </c>
    </row>
    <row r="7819" spans="1:6">
      <c r="A7819" s="3">
        <v>42827</v>
      </c>
      <c r="B7819" s="4">
        <v>1.2380787037035501</v>
      </c>
      <c r="C7819">
        <v>25.1</v>
      </c>
      <c r="D7819">
        <v>25.1</v>
      </c>
      <c r="E7819" s="2">
        <v>24.8</v>
      </c>
      <c r="F7819">
        <v>25</v>
      </c>
    </row>
    <row r="7820" spans="1:6">
      <c r="A7820" s="3">
        <v>42827</v>
      </c>
      <c r="B7820" s="4">
        <v>1.2381944444442901</v>
      </c>
      <c r="C7820">
        <v>25.1</v>
      </c>
      <c r="D7820">
        <v>25.1</v>
      </c>
      <c r="E7820" s="2">
        <v>24.8</v>
      </c>
      <c r="F7820">
        <v>25</v>
      </c>
    </row>
    <row r="7821" spans="1:6">
      <c r="A7821" s="3">
        <v>42827</v>
      </c>
      <c r="B7821" s="4">
        <v>1.23831018518503</v>
      </c>
      <c r="C7821">
        <v>25.1</v>
      </c>
      <c r="D7821">
        <v>25.1</v>
      </c>
      <c r="E7821" s="2">
        <v>24.8</v>
      </c>
      <c r="F7821">
        <v>25</v>
      </c>
    </row>
    <row r="7822" spans="1:6">
      <c r="A7822" s="3">
        <v>42827</v>
      </c>
      <c r="B7822" s="4">
        <v>1.2384259259257699</v>
      </c>
      <c r="C7822">
        <v>25.1</v>
      </c>
      <c r="D7822">
        <v>25.1</v>
      </c>
      <c r="E7822" s="2">
        <v>24.8</v>
      </c>
      <c r="F7822">
        <v>25</v>
      </c>
    </row>
    <row r="7823" spans="1:6">
      <c r="A7823" s="3">
        <v>42827</v>
      </c>
      <c r="B7823" s="4">
        <v>1.2385416666665101</v>
      </c>
      <c r="C7823">
        <v>25.1</v>
      </c>
      <c r="D7823">
        <v>25.1</v>
      </c>
      <c r="E7823" s="2">
        <v>24.8</v>
      </c>
      <c r="F7823">
        <v>25</v>
      </c>
    </row>
    <row r="7824" spans="1:6">
      <c r="A7824" s="3">
        <v>42827</v>
      </c>
      <c r="B7824" s="4">
        <v>1.2386574074072501</v>
      </c>
      <c r="C7824">
        <v>25.1</v>
      </c>
      <c r="D7824">
        <v>25.1</v>
      </c>
      <c r="E7824" s="2">
        <v>24.8</v>
      </c>
      <c r="F7824">
        <v>25</v>
      </c>
    </row>
    <row r="7825" spans="1:6">
      <c r="A7825" s="3">
        <v>42827</v>
      </c>
      <c r="B7825" s="4">
        <v>1.23877314814799</v>
      </c>
      <c r="C7825">
        <v>25.1</v>
      </c>
      <c r="D7825">
        <v>25.1</v>
      </c>
      <c r="E7825" s="2">
        <v>24.8</v>
      </c>
      <c r="F7825">
        <v>25</v>
      </c>
    </row>
    <row r="7826" spans="1:6">
      <c r="A7826" s="3">
        <v>42827</v>
      </c>
      <c r="B7826" s="4">
        <v>1.2388888888887299</v>
      </c>
      <c r="C7826">
        <v>25.1</v>
      </c>
      <c r="D7826">
        <v>25.1</v>
      </c>
      <c r="E7826" s="2">
        <v>24.8</v>
      </c>
      <c r="F7826">
        <v>25</v>
      </c>
    </row>
    <row r="7827" spans="1:6">
      <c r="A7827" s="3">
        <v>42827</v>
      </c>
      <c r="B7827" s="4">
        <v>1.2390046296294699</v>
      </c>
      <c r="C7827">
        <v>25.1</v>
      </c>
      <c r="D7827">
        <v>25.1</v>
      </c>
      <c r="E7827" s="2">
        <v>24.8</v>
      </c>
      <c r="F7827">
        <v>25</v>
      </c>
    </row>
    <row r="7828" spans="1:6">
      <c r="A7828" s="3">
        <v>42827</v>
      </c>
      <c r="B7828" s="4">
        <v>1.23912037037022</v>
      </c>
      <c r="C7828">
        <v>25.1</v>
      </c>
      <c r="D7828">
        <v>25.1</v>
      </c>
      <c r="E7828" s="2">
        <v>24.8</v>
      </c>
      <c r="F7828">
        <v>25</v>
      </c>
    </row>
    <row r="7829" spans="1:6">
      <c r="A7829" s="3">
        <v>42827</v>
      </c>
      <c r="B7829" s="4">
        <v>1.23923611111096</v>
      </c>
      <c r="C7829">
        <v>25.1</v>
      </c>
      <c r="D7829">
        <v>25.1</v>
      </c>
      <c r="E7829" s="2">
        <v>24.8</v>
      </c>
      <c r="F7829">
        <v>25</v>
      </c>
    </row>
    <row r="7830" spans="1:6">
      <c r="A7830" s="3">
        <v>42827</v>
      </c>
      <c r="B7830" s="4">
        <v>1.2393518518516999</v>
      </c>
      <c r="C7830">
        <v>25.1</v>
      </c>
      <c r="D7830">
        <v>25.1</v>
      </c>
      <c r="E7830" s="2">
        <v>24.8</v>
      </c>
      <c r="F7830">
        <v>25</v>
      </c>
    </row>
    <row r="7831" spans="1:6">
      <c r="A7831" s="3">
        <v>42827</v>
      </c>
      <c r="B7831" s="4">
        <v>1.2394675925924401</v>
      </c>
      <c r="C7831">
        <v>25.1</v>
      </c>
      <c r="D7831">
        <v>25.1</v>
      </c>
      <c r="E7831" s="2">
        <v>24.8</v>
      </c>
      <c r="F7831">
        <v>25</v>
      </c>
    </row>
    <row r="7832" spans="1:6">
      <c r="A7832" s="3">
        <v>42827</v>
      </c>
      <c r="B7832" s="4">
        <v>1.23958333333318</v>
      </c>
      <c r="C7832">
        <v>25.1</v>
      </c>
      <c r="D7832">
        <v>25.1</v>
      </c>
      <c r="E7832" s="2">
        <v>24.8</v>
      </c>
      <c r="F7832">
        <v>25</v>
      </c>
    </row>
    <row r="7833" spans="1:6">
      <c r="A7833" s="3">
        <v>42827</v>
      </c>
      <c r="B7833" s="4">
        <v>1.23969907407392</v>
      </c>
      <c r="C7833">
        <v>25.1</v>
      </c>
      <c r="D7833">
        <v>25.1</v>
      </c>
      <c r="E7833" s="2">
        <v>24.8</v>
      </c>
      <c r="F7833">
        <v>25</v>
      </c>
    </row>
    <row r="7834" spans="1:6">
      <c r="A7834" s="3">
        <v>42827</v>
      </c>
      <c r="B7834" s="4">
        <v>1.2398148148146599</v>
      </c>
      <c r="C7834">
        <v>25.1</v>
      </c>
      <c r="D7834">
        <v>25.1</v>
      </c>
      <c r="E7834" s="2">
        <v>24.8</v>
      </c>
      <c r="F7834">
        <v>25</v>
      </c>
    </row>
    <row r="7835" spans="1:6">
      <c r="A7835" s="3">
        <v>42827</v>
      </c>
      <c r="B7835" s="4">
        <v>1.2399305555554001</v>
      </c>
      <c r="C7835">
        <v>25</v>
      </c>
      <c r="D7835">
        <v>25.1</v>
      </c>
      <c r="E7835" s="2">
        <v>24.8</v>
      </c>
      <c r="F7835">
        <v>25</v>
      </c>
    </row>
    <row r="7836" spans="1:6">
      <c r="A7836" s="3">
        <v>42827</v>
      </c>
      <c r="B7836" s="4">
        <v>1.24004629629614</v>
      </c>
      <c r="C7836">
        <v>25.1</v>
      </c>
      <c r="D7836">
        <v>25.1</v>
      </c>
      <c r="E7836" s="2">
        <v>24.8</v>
      </c>
      <c r="F7836">
        <v>25</v>
      </c>
    </row>
    <row r="7837" spans="1:6">
      <c r="A7837" s="3">
        <v>42827</v>
      </c>
      <c r="B7837" s="4">
        <v>1.24016203703688</v>
      </c>
      <c r="C7837">
        <v>25.1</v>
      </c>
      <c r="D7837">
        <v>25.1</v>
      </c>
      <c r="E7837" s="2">
        <v>24.8</v>
      </c>
      <c r="F7837">
        <v>25</v>
      </c>
    </row>
    <row r="7838" spans="1:6">
      <c r="A7838" s="3">
        <v>42827</v>
      </c>
      <c r="B7838" s="4">
        <v>1.2402777777776199</v>
      </c>
      <c r="C7838">
        <v>25.1</v>
      </c>
      <c r="D7838">
        <v>25.1</v>
      </c>
      <c r="E7838" s="2">
        <v>24.8</v>
      </c>
      <c r="F7838">
        <v>25</v>
      </c>
    </row>
    <row r="7839" spans="1:6">
      <c r="A7839" s="3">
        <v>42827</v>
      </c>
      <c r="B7839" s="4">
        <v>1.2403935185183601</v>
      </c>
      <c r="C7839">
        <v>25</v>
      </c>
      <c r="D7839">
        <v>25.1</v>
      </c>
      <c r="E7839" s="2">
        <v>24.8</v>
      </c>
      <c r="F7839">
        <v>24.9</v>
      </c>
    </row>
    <row r="7840" spans="1:6">
      <c r="A7840" s="3">
        <v>42827</v>
      </c>
      <c r="B7840" s="4">
        <v>1.2405092592591</v>
      </c>
      <c r="C7840">
        <v>25</v>
      </c>
      <c r="D7840">
        <v>25.1</v>
      </c>
      <c r="E7840" s="2">
        <v>24.8</v>
      </c>
      <c r="F7840">
        <v>25</v>
      </c>
    </row>
    <row r="7841" spans="1:6">
      <c r="A7841" s="3">
        <v>42827</v>
      </c>
      <c r="B7841" s="4">
        <v>1.24062499999984</v>
      </c>
      <c r="C7841">
        <v>25.1</v>
      </c>
      <c r="D7841">
        <v>25.1</v>
      </c>
      <c r="E7841" s="2">
        <v>24.8</v>
      </c>
      <c r="F7841">
        <v>25</v>
      </c>
    </row>
    <row r="7842" spans="1:6">
      <c r="A7842" s="3">
        <v>42827</v>
      </c>
      <c r="B7842" s="4">
        <v>1.2407407407405899</v>
      </c>
      <c r="C7842">
        <v>25.1</v>
      </c>
      <c r="D7842">
        <v>25.1</v>
      </c>
      <c r="E7842" s="2">
        <v>24.8</v>
      </c>
      <c r="F7842">
        <v>25</v>
      </c>
    </row>
    <row r="7843" spans="1:6">
      <c r="A7843" s="3">
        <v>42827</v>
      </c>
      <c r="B7843" s="4">
        <v>1.2408564814813301</v>
      </c>
      <c r="C7843">
        <v>25.1</v>
      </c>
      <c r="D7843">
        <v>25.2</v>
      </c>
      <c r="E7843" s="2">
        <v>24.8</v>
      </c>
      <c r="F7843">
        <v>25</v>
      </c>
    </row>
    <row r="7844" spans="1:6">
      <c r="A7844" s="3">
        <v>42827</v>
      </c>
      <c r="B7844" s="4">
        <v>1.24097222222207</v>
      </c>
      <c r="C7844">
        <v>25.1</v>
      </c>
      <c r="D7844">
        <v>25.2</v>
      </c>
      <c r="E7844" s="2">
        <v>24.8</v>
      </c>
      <c r="F7844">
        <v>25</v>
      </c>
    </row>
    <row r="7845" spans="1:6">
      <c r="A7845" s="3">
        <v>42827</v>
      </c>
      <c r="B7845" s="4">
        <v>1.24108796296281</v>
      </c>
      <c r="C7845">
        <v>25.1</v>
      </c>
      <c r="D7845">
        <v>25.1</v>
      </c>
      <c r="E7845" s="2">
        <v>24.8</v>
      </c>
      <c r="F7845">
        <v>25</v>
      </c>
    </row>
    <row r="7846" spans="1:6">
      <c r="A7846" s="3">
        <v>42827</v>
      </c>
      <c r="B7846" s="4">
        <v>1.2412037037035499</v>
      </c>
      <c r="C7846">
        <v>25.1</v>
      </c>
      <c r="D7846">
        <v>25.2</v>
      </c>
      <c r="E7846" s="2">
        <v>24.8</v>
      </c>
      <c r="F7846">
        <v>25</v>
      </c>
    </row>
    <row r="7847" spans="1:6">
      <c r="A7847" s="3">
        <v>42827</v>
      </c>
      <c r="B7847" s="4">
        <v>1.2413194444442901</v>
      </c>
      <c r="C7847">
        <v>25.1</v>
      </c>
      <c r="D7847">
        <v>25.2</v>
      </c>
      <c r="E7847" s="2">
        <v>24.8</v>
      </c>
      <c r="F7847">
        <v>25</v>
      </c>
    </row>
    <row r="7848" spans="1:6">
      <c r="A7848" s="3">
        <v>42827</v>
      </c>
      <c r="B7848" s="4">
        <v>1.24143518518503</v>
      </c>
      <c r="C7848">
        <v>25.1</v>
      </c>
      <c r="D7848">
        <v>25.1</v>
      </c>
      <c r="E7848" s="2">
        <v>24.8</v>
      </c>
      <c r="F7848">
        <v>25</v>
      </c>
    </row>
    <row r="7849" spans="1:6">
      <c r="A7849" s="3">
        <v>42827</v>
      </c>
      <c r="B7849" s="4">
        <v>1.24155092592577</v>
      </c>
      <c r="C7849">
        <v>25.1</v>
      </c>
      <c r="D7849">
        <v>25.2</v>
      </c>
      <c r="E7849" s="2">
        <v>24.8</v>
      </c>
      <c r="F7849">
        <v>25</v>
      </c>
    </row>
    <row r="7850" spans="1:6">
      <c r="A7850" s="3">
        <v>42827</v>
      </c>
      <c r="B7850" s="4">
        <v>1.2416666666665099</v>
      </c>
      <c r="C7850">
        <v>25.1</v>
      </c>
      <c r="D7850">
        <v>25.2</v>
      </c>
      <c r="E7850" s="2">
        <v>24.8</v>
      </c>
      <c r="F7850">
        <v>25</v>
      </c>
    </row>
    <row r="7851" spans="1:6">
      <c r="A7851" s="3">
        <v>42827</v>
      </c>
      <c r="B7851" s="4">
        <v>1.2417824074072501</v>
      </c>
      <c r="C7851">
        <v>25.1</v>
      </c>
      <c r="D7851">
        <v>25.2</v>
      </c>
      <c r="E7851" s="2">
        <v>24.8</v>
      </c>
      <c r="F7851">
        <v>25</v>
      </c>
    </row>
    <row r="7852" spans="1:6">
      <c r="A7852" s="3">
        <v>42827</v>
      </c>
      <c r="B7852" s="4">
        <v>1.24189814814799</v>
      </c>
      <c r="C7852">
        <v>25.1</v>
      </c>
      <c r="D7852">
        <v>25.1</v>
      </c>
      <c r="E7852" s="2">
        <v>24.8</v>
      </c>
      <c r="F7852">
        <v>25</v>
      </c>
    </row>
    <row r="7853" spans="1:6">
      <c r="A7853" s="3">
        <v>42827</v>
      </c>
      <c r="B7853" s="4">
        <v>1.24201388888873</v>
      </c>
      <c r="C7853">
        <v>25.1</v>
      </c>
      <c r="D7853">
        <v>25.2</v>
      </c>
      <c r="E7853" s="2">
        <v>24.8</v>
      </c>
      <c r="F7853">
        <v>25</v>
      </c>
    </row>
    <row r="7854" spans="1:6">
      <c r="A7854" s="3">
        <v>42827</v>
      </c>
      <c r="B7854" s="4">
        <v>1.2421296296294699</v>
      </c>
      <c r="C7854">
        <v>25.1</v>
      </c>
      <c r="D7854">
        <v>25.1</v>
      </c>
      <c r="E7854" s="2">
        <v>24.8</v>
      </c>
      <c r="F7854">
        <v>25</v>
      </c>
    </row>
    <row r="7855" spans="1:6">
      <c r="A7855" s="3">
        <v>42827</v>
      </c>
      <c r="B7855" s="4">
        <v>1.2422453703702101</v>
      </c>
      <c r="C7855">
        <v>25.1</v>
      </c>
      <c r="D7855">
        <v>25.1</v>
      </c>
      <c r="E7855" s="2">
        <v>24.8</v>
      </c>
      <c r="F7855">
        <v>25</v>
      </c>
    </row>
    <row r="7856" spans="1:6">
      <c r="A7856" s="3">
        <v>42827</v>
      </c>
      <c r="B7856" s="4">
        <v>1.24236111111096</v>
      </c>
      <c r="C7856">
        <v>25.1</v>
      </c>
      <c r="D7856">
        <v>25.1</v>
      </c>
      <c r="E7856" s="2">
        <v>24.8</v>
      </c>
      <c r="F7856">
        <v>25</v>
      </c>
    </row>
    <row r="7857" spans="1:6">
      <c r="A7857" s="3">
        <v>42827</v>
      </c>
      <c r="B7857" s="4">
        <v>1.2424768518517</v>
      </c>
      <c r="C7857">
        <v>25.1</v>
      </c>
      <c r="D7857">
        <v>25.1</v>
      </c>
      <c r="E7857" s="2">
        <v>24.8</v>
      </c>
      <c r="F7857">
        <v>25</v>
      </c>
    </row>
    <row r="7858" spans="1:6">
      <c r="A7858" s="3">
        <v>42827</v>
      </c>
      <c r="B7858" s="4">
        <v>1.2425925925924399</v>
      </c>
      <c r="C7858">
        <v>25</v>
      </c>
      <c r="D7858">
        <v>25.1</v>
      </c>
      <c r="E7858" s="2">
        <v>24.8</v>
      </c>
      <c r="F7858">
        <v>25</v>
      </c>
    </row>
    <row r="7859" spans="1:6">
      <c r="A7859" s="3">
        <v>42827</v>
      </c>
      <c r="B7859" s="4">
        <v>1.2427083333331801</v>
      </c>
      <c r="C7859">
        <v>25</v>
      </c>
      <c r="D7859">
        <v>25.1</v>
      </c>
      <c r="E7859" s="2">
        <v>24.8</v>
      </c>
      <c r="F7859">
        <v>25</v>
      </c>
    </row>
    <row r="7860" spans="1:6">
      <c r="A7860" s="3">
        <v>42827</v>
      </c>
      <c r="B7860" s="4">
        <v>1.24282407407392</v>
      </c>
      <c r="C7860">
        <v>25</v>
      </c>
      <c r="D7860">
        <v>25.1</v>
      </c>
      <c r="E7860" s="2">
        <v>24.9</v>
      </c>
      <c r="F7860">
        <v>25</v>
      </c>
    </row>
    <row r="7861" spans="1:6">
      <c r="A7861" s="3">
        <v>42827</v>
      </c>
      <c r="B7861" s="4">
        <v>1.24293981481466</v>
      </c>
      <c r="C7861">
        <v>25</v>
      </c>
      <c r="D7861">
        <v>25.1</v>
      </c>
      <c r="E7861" s="2">
        <v>24.8</v>
      </c>
      <c r="F7861">
        <v>25</v>
      </c>
    </row>
    <row r="7862" spans="1:6">
      <c r="A7862" s="3">
        <v>42827</v>
      </c>
      <c r="B7862" s="4">
        <v>1.2430555555553999</v>
      </c>
      <c r="C7862">
        <v>25</v>
      </c>
      <c r="D7862">
        <v>25.1</v>
      </c>
      <c r="E7862" s="2">
        <v>24.8</v>
      </c>
      <c r="F7862">
        <v>25</v>
      </c>
    </row>
    <row r="7863" spans="1:6">
      <c r="A7863" s="3">
        <v>42827</v>
      </c>
      <c r="B7863" s="4">
        <v>1.2431712962961401</v>
      </c>
      <c r="C7863">
        <v>25</v>
      </c>
      <c r="D7863">
        <v>25.1</v>
      </c>
      <c r="E7863" s="2">
        <v>24.8</v>
      </c>
      <c r="F7863">
        <v>25</v>
      </c>
    </row>
    <row r="7864" spans="1:6">
      <c r="A7864" s="3">
        <v>42827</v>
      </c>
      <c r="B7864" s="4">
        <v>1.24328703703688</v>
      </c>
      <c r="C7864">
        <v>25</v>
      </c>
      <c r="D7864">
        <v>25.1</v>
      </c>
      <c r="E7864" s="2">
        <v>24.8</v>
      </c>
      <c r="F7864">
        <v>25</v>
      </c>
    </row>
    <row r="7865" spans="1:6">
      <c r="A7865" s="3">
        <v>42827</v>
      </c>
      <c r="B7865" s="4">
        <v>1.24340277777762</v>
      </c>
      <c r="C7865">
        <v>25</v>
      </c>
      <c r="D7865">
        <v>25.1</v>
      </c>
      <c r="E7865" s="2">
        <v>24.8</v>
      </c>
      <c r="F7865">
        <v>25</v>
      </c>
    </row>
    <row r="7866" spans="1:6">
      <c r="A7866" s="3">
        <v>42827</v>
      </c>
      <c r="B7866" s="4">
        <v>1.2435185185183599</v>
      </c>
      <c r="C7866">
        <v>25</v>
      </c>
      <c r="D7866">
        <v>25.1</v>
      </c>
      <c r="E7866" s="2">
        <v>24.8</v>
      </c>
      <c r="F7866">
        <v>25</v>
      </c>
    </row>
    <row r="7867" spans="1:6">
      <c r="A7867" s="3">
        <v>42827</v>
      </c>
      <c r="B7867" s="4">
        <v>1.2436342592591001</v>
      </c>
      <c r="C7867">
        <v>25</v>
      </c>
      <c r="D7867">
        <v>25.1</v>
      </c>
      <c r="E7867" s="2">
        <v>24.8</v>
      </c>
      <c r="F7867">
        <v>25</v>
      </c>
    </row>
    <row r="7868" spans="1:6">
      <c r="A7868" s="3">
        <v>42827</v>
      </c>
      <c r="B7868" s="4">
        <v>1.24374999999984</v>
      </c>
      <c r="C7868">
        <v>25</v>
      </c>
      <c r="D7868">
        <v>25.1</v>
      </c>
      <c r="E7868" s="2">
        <v>24.8</v>
      </c>
      <c r="F7868">
        <v>25</v>
      </c>
    </row>
    <row r="7869" spans="1:6">
      <c r="A7869" s="3">
        <v>42827</v>
      </c>
      <c r="B7869" s="4">
        <v>1.24386574074058</v>
      </c>
      <c r="C7869">
        <v>25</v>
      </c>
      <c r="D7869">
        <v>25.1</v>
      </c>
      <c r="E7869" s="2">
        <v>24.9</v>
      </c>
      <c r="F7869">
        <v>25</v>
      </c>
    </row>
    <row r="7870" spans="1:6">
      <c r="A7870" s="3">
        <v>42827</v>
      </c>
      <c r="B7870" s="4">
        <v>1.2439814814813299</v>
      </c>
      <c r="C7870">
        <v>25</v>
      </c>
      <c r="D7870">
        <v>25.1</v>
      </c>
      <c r="E7870" s="2">
        <v>24.8</v>
      </c>
      <c r="F7870">
        <v>25</v>
      </c>
    </row>
    <row r="7871" spans="1:6">
      <c r="A7871" s="3">
        <v>42827</v>
      </c>
      <c r="B7871" s="4">
        <v>1.2440972222220701</v>
      </c>
      <c r="C7871">
        <v>25</v>
      </c>
      <c r="D7871">
        <v>25.1</v>
      </c>
      <c r="E7871" s="2">
        <v>24.9</v>
      </c>
      <c r="F7871">
        <v>25</v>
      </c>
    </row>
    <row r="7872" spans="1:6">
      <c r="A7872" s="3">
        <v>42827</v>
      </c>
      <c r="B7872" s="4">
        <v>1.24421296296281</v>
      </c>
      <c r="C7872">
        <v>25</v>
      </c>
      <c r="D7872">
        <v>25.1</v>
      </c>
      <c r="E7872" s="2">
        <v>24.8</v>
      </c>
      <c r="F7872">
        <v>25</v>
      </c>
    </row>
    <row r="7873" spans="1:6">
      <c r="A7873" s="3">
        <v>42827</v>
      </c>
      <c r="B7873" s="4">
        <v>1.24432870370355</v>
      </c>
      <c r="C7873">
        <v>25</v>
      </c>
      <c r="D7873">
        <v>25.1</v>
      </c>
      <c r="E7873" s="2">
        <v>24.9</v>
      </c>
      <c r="F7873">
        <v>25</v>
      </c>
    </row>
    <row r="7874" spans="1:6">
      <c r="A7874" s="3">
        <v>42827</v>
      </c>
      <c r="B7874" s="4">
        <v>1.2444444444442899</v>
      </c>
      <c r="C7874">
        <v>25</v>
      </c>
      <c r="D7874">
        <v>25.1</v>
      </c>
      <c r="E7874" s="2">
        <v>24.8</v>
      </c>
      <c r="F7874">
        <v>25</v>
      </c>
    </row>
    <row r="7875" spans="1:6">
      <c r="A7875" s="3">
        <v>42827</v>
      </c>
      <c r="B7875" s="4">
        <v>1.2445601851850301</v>
      </c>
      <c r="C7875">
        <v>25</v>
      </c>
      <c r="D7875">
        <v>25.1</v>
      </c>
      <c r="E7875" s="2">
        <v>24.8</v>
      </c>
      <c r="F7875">
        <v>25</v>
      </c>
    </row>
    <row r="7876" spans="1:6">
      <c r="A7876" s="3">
        <v>42827</v>
      </c>
      <c r="B7876" s="4">
        <v>1.24467592592577</v>
      </c>
      <c r="C7876">
        <v>25.1</v>
      </c>
      <c r="D7876">
        <v>25.1</v>
      </c>
      <c r="E7876" s="2">
        <v>24.8</v>
      </c>
      <c r="F7876">
        <v>25</v>
      </c>
    </row>
    <row r="7877" spans="1:6">
      <c r="A7877" s="3">
        <v>42827</v>
      </c>
      <c r="B7877" s="4">
        <v>1.24479166666651</v>
      </c>
      <c r="C7877">
        <v>25.1</v>
      </c>
      <c r="D7877">
        <v>25.1</v>
      </c>
      <c r="E7877" s="2">
        <v>24.8</v>
      </c>
      <c r="F7877">
        <v>25</v>
      </c>
    </row>
    <row r="7878" spans="1:6">
      <c r="A7878" s="3">
        <v>42827</v>
      </c>
      <c r="B7878" s="4">
        <v>1.2449074074072499</v>
      </c>
      <c r="C7878">
        <v>25</v>
      </c>
      <c r="D7878">
        <v>25.1</v>
      </c>
      <c r="E7878" s="2">
        <v>24.8</v>
      </c>
      <c r="F7878">
        <v>25</v>
      </c>
    </row>
    <row r="7879" spans="1:6">
      <c r="A7879" s="3">
        <v>42827</v>
      </c>
      <c r="B7879" s="4">
        <v>1.2450231481479901</v>
      </c>
      <c r="C7879">
        <v>25.1</v>
      </c>
      <c r="D7879">
        <v>25.1</v>
      </c>
      <c r="E7879" s="2">
        <v>24.9</v>
      </c>
      <c r="F7879">
        <v>25</v>
      </c>
    </row>
    <row r="7880" spans="1:6">
      <c r="A7880" s="3">
        <v>42827</v>
      </c>
      <c r="B7880" s="4">
        <v>1.24513888888873</v>
      </c>
      <c r="C7880">
        <v>25</v>
      </c>
      <c r="D7880">
        <v>25.1</v>
      </c>
      <c r="E7880" s="2">
        <v>24.9</v>
      </c>
      <c r="F7880">
        <v>24.9</v>
      </c>
    </row>
    <row r="7881" spans="1:6">
      <c r="A7881" s="3">
        <v>42827</v>
      </c>
      <c r="B7881" s="4">
        <v>1.24525462962947</v>
      </c>
      <c r="C7881">
        <v>25</v>
      </c>
      <c r="D7881">
        <v>25.1</v>
      </c>
      <c r="E7881" s="2">
        <v>24.9</v>
      </c>
      <c r="F7881">
        <v>24.9</v>
      </c>
    </row>
    <row r="7882" spans="1:6">
      <c r="A7882" s="3">
        <v>42827</v>
      </c>
      <c r="B7882" s="4">
        <v>1.2453703703702099</v>
      </c>
      <c r="C7882">
        <v>25.1</v>
      </c>
      <c r="D7882">
        <v>25.1</v>
      </c>
      <c r="E7882" s="2">
        <v>24.9</v>
      </c>
      <c r="F7882">
        <v>24.9</v>
      </c>
    </row>
    <row r="7883" spans="1:6">
      <c r="A7883" s="3">
        <v>42827</v>
      </c>
      <c r="B7883" s="4">
        <v>1.2454861111109601</v>
      </c>
      <c r="C7883">
        <v>25.1</v>
      </c>
      <c r="D7883">
        <v>25.1</v>
      </c>
      <c r="E7883" s="2">
        <v>24.9</v>
      </c>
      <c r="F7883">
        <v>24.9</v>
      </c>
    </row>
    <row r="7884" spans="1:6">
      <c r="A7884" s="3">
        <v>42827</v>
      </c>
      <c r="B7884" s="4">
        <v>1.2456018518517</v>
      </c>
      <c r="C7884">
        <v>25.1</v>
      </c>
      <c r="D7884">
        <v>25.1</v>
      </c>
      <c r="E7884" s="2">
        <v>24.9</v>
      </c>
      <c r="F7884">
        <v>24.9</v>
      </c>
    </row>
    <row r="7885" spans="1:6">
      <c r="A7885" s="3">
        <v>42827</v>
      </c>
      <c r="B7885" s="4">
        <v>1.24571759259244</v>
      </c>
      <c r="C7885">
        <v>25.1</v>
      </c>
      <c r="D7885">
        <v>25.1</v>
      </c>
      <c r="E7885" s="2">
        <v>24.9</v>
      </c>
      <c r="F7885">
        <v>24.9</v>
      </c>
    </row>
    <row r="7886" spans="1:6">
      <c r="A7886" s="3">
        <v>42827</v>
      </c>
      <c r="B7886" s="4">
        <v>1.2458333333331799</v>
      </c>
      <c r="C7886">
        <v>25.1</v>
      </c>
      <c r="D7886">
        <v>25.1</v>
      </c>
      <c r="E7886" s="2">
        <v>24.9</v>
      </c>
      <c r="F7886">
        <v>24.9</v>
      </c>
    </row>
    <row r="7887" spans="1:6">
      <c r="A7887" s="3">
        <v>42827</v>
      </c>
      <c r="B7887" s="4">
        <v>1.2459490740739201</v>
      </c>
      <c r="C7887">
        <v>25.1</v>
      </c>
      <c r="D7887">
        <v>25.1</v>
      </c>
      <c r="E7887" s="2">
        <v>24.8</v>
      </c>
      <c r="F7887">
        <v>24.9</v>
      </c>
    </row>
    <row r="7888" spans="1:6">
      <c r="A7888" s="3">
        <v>42827</v>
      </c>
      <c r="B7888" s="4">
        <v>1.24606481481466</v>
      </c>
      <c r="C7888">
        <v>25.1</v>
      </c>
      <c r="D7888">
        <v>25.1</v>
      </c>
      <c r="E7888" s="2">
        <v>24.9</v>
      </c>
      <c r="F7888">
        <v>24.9</v>
      </c>
    </row>
    <row r="7889" spans="1:6">
      <c r="A7889" s="3">
        <v>42827</v>
      </c>
      <c r="B7889" s="4">
        <v>1.2461805555554</v>
      </c>
      <c r="C7889">
        <v>25.1</v>
      </c>
      <c r="D7889">
        <v>25.1</v>
      </c>
      <c r="E7889" s="2">
        <v>24.9</v>
      </c>
      <c r="F7889">
        <v>24.9</v>
      </c>
    </row>
    <row r="7890" spans="1:6">
      <c r="A7890" s="3">
        <v>42827</v>
      </c>
      <c r="B7890" s="4">
        <v>1.2462962962961399</v>
      </c>
      <c r="C7890">
        <v>25.1</v>
      </c>
      <c r="D7890">
        <v>25.1</v>
      </c>
      <c r="E7890" s="2">
        <v>24.9</v>
      </c>
      <c r="F7890">
        <v>24.9</v>
      </c>
    </row>
    <row r="7891" spans="1:6">
      <c r="A7891" s="3">
        <v>42827</v>
      </c>
      <c r="B7891" s="4">
        <v>1.2464120370368801</v>
      </c>
      <c r="C7891">
        <v>25.1</v>
      </c>
      <c r="D7891">
        <v>25.1</v>
      </c>
      <c r="E7891" s="2">
        <v>24.8</v>
      </c>
      <c r="F7891">
        <v>24.9</v>
      </c>
    </row>
    <row r="7892" spans="1:6">
      <c r="A7892" s="3">
        <v>42827</v>
      </c>
      <c r="B7892" s="4">
        <v>1.24652777777762</v>
      </c>
      <c r="C7892">
        <v>25.1</v>
      </c>
      <c r="D7892">
        <v>25.1</v>
      </c>
      <c r="E7892" s="2">
        <v>24.8</v>
      </c>
      <c r="F7892">
        <v>24.9</v>
      </c>
    </row>
    <row r="7893" spans="1:6">
      <c r="A7893" s="3">
        <v>42827</v>
      </c>
      <c r="B7893" s="4">
        <v>1.24664351851836</v>
      </c>
      <c r="C7893">
        <v>25.1</v>
      </c>
      <c r="D7893">
        <v>25.1</v>
      </c>
      <c r="E7893" s="2">
        <v>24.8</v>
      </c>
      <c r="F7893">
        <v>24.9</v>
      </c>
    </row>
    <row r="7894" spans="1:6">
      <c r="A7894" s="3">
        <v>42827</v>
      </c>
      <c r="B7894" s="4">
        <v>1.2467592592590999</v>
      </c>
      <c r="C7894">
        <v>25.1</v>
      </c>
      <c r="D7894">
        <v>25.1</v>
      </c>
      <c r="E7894" s="2">
        <v>24.8</v>
      </c>
      <c r="F7894">
        <v>24.9</v>
      </c>
    </row>
    <row r="7895" spans="1:6">
      <c r="A7895" s="3">
        <v>42827</v>
      </c>
      <c r="B7895" s="4">
        <v>1.2468749999998401</v>
      </c>
      <c r="C7895">
        <v>25.1</v>
      </c>
      <c r="D7895">
        <v>25.1</v>
      </c>
      <c r="E7895" s="2">
        <v>24.8</v>
      </c>
      <c r="F7895">
        <v>24.9</v>
      </c>
    </row>
    <row r="7896" spans="1:6">
      <c r="A7896" s="3">
        <v>42827</v>
      </c>
      <c r="B7896" s="4">
        <v>1.24699074074058</v>
      </c>
      <c r="C7896">
        <v>25.1</v>
      </c>
      <c r="D7896">
        <v>25.1</v>
      </c>
      <c r="E7896" s="2">
        <v>24.8</v>
      </c>
      <c r="F7896">
        <v>24.9</v>
      </c>
    </row>
    <row r="7897" spans="1:6">
      <c r="A7897" s="3">
        <v>42827</v>
      </c>
      <c r="B7897" s="4">
        <v>1.24710648148133</v>
      </c>
      <c r="C7897">
        <v>25.1</v>
      </c>
      <c r="D7897">
        <v>25.1</v>
      </c>
      <c r="E7897" s="2">
        <v>24.8</v>
      </c>
      <c r="F7897">
        <v>24.9</v>
      </c>
    </row>
    <row r="7898" spans="1:6">
      <c r="A7898" s="3">
        <v>42827</v>
      </c>
      <c r="B7898" s="4">
        <v>1.2472222222220699</v>
      </c>
      <c r="C7898">
        <v>25.1</v>
      </c>
      <c r="D7898">
        <v>25.1</v>
      </c>
      <c r="E7898" s="2">
        <v>24.8</v>
      </c>
      <c r="F7898">
        <v>24.9</v>
      </c>
    </row>
    <row r="7899" spans="1:6">
      <c r="A7899" s="3">
        <v>42827</v>
      </c>
      <c r="B7899" s="4">
        <v>1.2473379629628101</v>
      </c>
      <c r="C7899">
        <v>25.1</v>
      </c>
      <c r="D7899">
        <v>25.1</v>
      </c>
      <c r="E7899" s="2">
        <v>24.8</v>
      </c>
      <c r="F7899">
        <v>24.9</v>
      </c>
    </row>
    <row r="7900" spans="1:6">
      <c r="A7900" s="3">
        <v>42827</v>
      </c>
      <c r="B7900" s="4">
        <v>1.24745370370355</v>
      </c>
      <c r="C7900">
        <v>25.1</v>
      </c>
      <c r="D7900">
        <v>25.1</v>
      </c>
      <c r="E7900" s="2">
        <v>24.8</v>
      </c>
      <c r="F7900">
        <v>24.9</v>
      </c>
    </row>
    <row r="7901" spans="1:6">
      <c r="A7901" s="3">
        <v>42827</v>
      </c>
      <c r="B7901" s="4">
        <v>1.24756944444429</v>
      </c>
      <c r="C7901">
        <v>25.1</v>
      </c>
      <c r="D7901">
        <v>25.1</v>
      </c>
      <c r="E7901" s="2">
        <v>24.8</v>
      </c>
      <c r="F7901">
        <v>24.9</v>
      </c>
    </row>
    <row r="7902" spans="1:6">
      <c r="A7902" s="3">
        <v>42827</v>
      </c>
      <c r="B7902" s="4">
        <v>1.2476851851850299</v>
      </c>
      <c r="C7902">
        <v>25.1</v>
      </c>
      <c r="D7902">
        <v>25.1</v>
      </c>
      <c r="E7902" s="2">
        <v>24.8</v>
      </c>
      <c r="F7902">
        <v>24.9</v>
      </c>
    </row>
    <row r="7903" spans="1:6">
      <c r="A7903" s="3">
        <v>42827</v>
      </c>
      <c r="B7903" s="4">
        <v>1.2478009259257701</v>
      </c>
      <c r="C7903">
        <v>25.1</v>
      </c>
      <c r="D7903">
        <v>25.1</v>
      </c>
      <c r="E7903" s="2">
        <v>24.8</v>
      </c>
      <c r="F7903">
        <v>24.9</v>
      </c>
    </row>
    <row r="7904" spans="1:6">
      <c r="A7904" s="3">
        <v>42827</v>
      </c>
      <c r="B7904" s="4">
        <v>1.24791666666651</v>
      </c>
      <c r="C7904">
        <v>25.1</v>
      </c>
      <c r="D7904">
        <v>25.1</v>
      </c>
      <c r="E7904" s="2">
        <v>24.9</v>
      </c>
      <c r="F7904">
        <v>24.9</v>
      </c>
    </row>
    <row r="7905" spans="1:6">
      <c r="A7905" s="3">
        <v>42827</v>
      </c>
      <c r="B7905" s="4">
        <v>1.24803240740725</v>
      </c>
      <c r="C7905">
        <v>25.1</v>
      </c>
      <c r="D7905">
        <v>25.1</v>
      </c>
      <c r="E7905" s="2">
        <v>24.9</v>
      </c>
      <c r="F7905">
        <v>25</v>
      </c>
    </row>
    <row r="7906" spans="1:6">
      <c r="A7906" s="3">
        <v>42827</v>
      </c>
      <c r="B7906" s="4">
        <v>1.2481481481479899</v>
      </c>
      <c r="C7906">
        <v>25.1</v>
      </c>
      <c r="D7906">
        <v>25.1</v>
      </c>
      <c r="E7906" s="2">
        <v>24.9</v>
      </c>
      <c r="F7906">
        <v>25</v>
      </c>
    </row>
    <row r="7907" spans="1:6">
      <c r="A7907" s="3">
        <v>42827</v>
      </c>
      <c r="B7907" s="4">
        <v>1.2482638888887301</v>
      </c>
      <c r="C7907">
        <v>25.1</v>
      </c>
      <c r="D7907">
        <v>25.1</v>
      </c>
      <c r="E7907" s="2">
        <v>24.9</v>
      </c>
      <c r="F7907">
        <v>25</v>
      </c>
    </row>
    <row r="7908" spans="1:6">
      <c r="A7908" s="3">
        <v>42827</v>
      </c>
      <c r="B7908" s="4">
        <v>1.24837962962947</v>
      </c>
      <c r="C7908">
        <v>25.1</v>
      </c>
      <c r="D7908">
        <v>25.1</v>
      </c>
      <c r="E7908" s="2">
        <v>24.9</v>
      </c>
      <c r="F7908">
        <v>25</v>
      </c>
    </row>
    <row r="7909" spans="1:6">
      <c r="A7909" s="3">
        <v>42827</v>
      </c>
      <c r="B7909" s="4">
        <v>1.24849537037021</v>
      </c>
      <c r="C7909">
        <v>25.1</v>
      </c>
      <c r="D7909">
        <v>25.1</v>
      </c>
      <c r="E7909" s="2">
        <v>24.9</v>
      </c>
      <c r="F7909">
        <v>25</v>
      </c>
    </row>
    <row r="7910" spans="1:6">
      <c r="A7910" s="3">
        <v>42827</v>
      </c>
      <c r="B7910" s="4">
        <v>1.2486111111109499</v>
      </c>
      <c r="C7910">
        <v>25.1</v>
      </c>
      <c r="D7910">
        <v>25.1</v>
      </c>
      <c r="E7910" s="2">
        <v>24.9</v>
      </c>
      <c r="F7910">
        <v>25</v>
      </c>
    </row>
    <row r="7911" spans="1:6">
      <c r="A7911" s="3">
        <v>42827</v>
      </c>
      <c r="B7911" s="4">
        <v>1.2487268518517001</v>
      </c>
      <c r="C7911">
        <v>25.1</v>
      </c>
      <c r="D7911">
        <v>25.1</v>
      </c>
      <c r="E7911" s="2">
        <v>24.9</v>
      </c>
      <c r="F7911">
        <v>25</v>
      </c>
    </row>
    <row r="7912" spans="1:6">
      <c r="A7912" s="3">
        <v>42827</v>
      </c>
      <c r="B7912" s="4">
        <v>1.24884259259244</v>
      </c>
      <c r="C7912">
        <v>25.1</v>
      </c>
      <c r="D7912">
        <v>25.1</v>
      </c>
      <c r="E7912" s="2">
        <v>24.9</v>
      </c>
      <c r="F7912">
        <v>25</v>
      </c>
    </row>
    <row r="7913" spans="1:6">
      <c r="A7913" s="3">
        <v>42827</v>
      </c>
      <c r="B7913" s="4">
        <v>1.24895833333318</v>
      </c>
      <c r="C7913">
        <v>25.1</v>
      </c>
      <c r="D7913">
        <v>25.1</v>
      </c>
      <c r="E7913" s="2">
        <v>24.9</v>
      </c>
      <c r="F7913">
        <v>25</v>
      </c>
    </row>
    <row r="7914" spans="1:6">
      <c r="A7914" s="3">
        <v>42827</v>
      </c>
      <c r="B7914" s="4">
        <v>1.2490740740739199</v>
      </c>
      <c r="C7914">
        <v>25.1</v>
      </c>
      <c r="D7914">
        <v>25.1</v>
      </c>
      <c r="E7914" s="2">
        <v>24.9</v>
      </c>
      <c r="F7914">
        <v>25</v>
      </c>
    </row>
    <row r="7915" spans="1:6">
      <c r="A7915" s="3">
        <v>42827</v>
      </c>
      <c r="B7915" s="4">
        <v>1.2491898148146601</v>
      </c>
      <c r="C7915">
        <v>25.1</v>
      </c>
      <c r="D7915">
        <v>25.1</v>
      </c>
      <c r="E7915" s="2">
        <v>24.9</v>
      </c>
      <c r="F7915">
        <v>25</v>
      </c>
    </row>
    <row r="7916" spans="1:6">
      <c r="A7916" s="3">
        <v>42827</v>
      </c>
      <c r="B7916" s="4">
        <v>1.2493055555554</v>
      </c>
      <c r="C7916">
        <v>25.1</v>
      </c>
      <c r="D7916">
        <v>25.2</v>
      </c>
      <c r="E7916" s="2">
        <v>24.9</v>
      </c>
      <c r="F7916">
        <v>25</v>
      </c>
    </row>
    <row r="7917" spans="1:6">
      <c r="A7917" s="3">
        <v>42827</v>
      </c>
      <c r="B7917" s="4">
        <v>1.24942129629614</v>
      </c>
      <c r="C7917">
        <v>25.1</v>
      </c>
      <c r="D7917">
        <v>25.2</v>
      </c>
      <c r="E7917" s="2">
        <v>24.9</v>
      </c>
      <c r="F7917">
        <v>25</v>
      </c>
    </row>
    <row r="7918" spans="1:6">
      <c r="A7918" s="3">
        <v>42827</v>
      </c>
      <c r="B7918" s="4">
        <v>1.2495370370368799</v>
      </c>
      <c r="C7918">
        <v>25.1</v>
      </c>
      <c r="D7918">
        <v>25.2</v>
      </c>
      <c r="E7918" s="2">
        <v>24.9</v>
      </c>
      <c r="F7918">
        <v>25</v>
      </c>
    </row>
    <row r="7919" spans="1:6">
      <c r="A7919" s="3">
        <v>42827</v>
      </c>
      <c r="B7919" s="4">
        <v>1.2496527777776201</v>
      </c>
      <c r="C7919">
        <v>25.1</v>
      </c>
      <c r="D7919">
        <v>25.1</v>
      </c>
      <c r="E7919" s="2">
        <v>24.9</v>
      </c>
      <c r="F7919">
        <v>25</v>
      </c>
    </row>
    <row r="7920" spans="1:6">
      <c r="A7920" s="3">
        <v>42827</v>
      </c>
      <c r="B7920" s="4">
        <v>1.24976851851836</v>
      </c>
      <c r="C7920">
        <v>25.1</v>
      </c>
      <c r="D7920">
        <v>25.1</v>
      </c>
      <c r="E7920" s="2">
        <v>24.9</v>
      </c>
      <c r="F7920">
        <v>25</v>
      </c>
    </row>
    <row r="7921" spans="1:6">
      <c r="A7921" s="3">
        <v>42827</v>
      </c>
      <c r="B7921" s="4">
        <v>1.2498842592591</v>
      </c>
      <c r="C7921">
        <v>25.1</v>
      </c>
      <c r="D7921">
        <v>25.1</v>
      </c>
      <c r="E7921" s="2">
        <v>24.9</v>
      </c>
      <c r="F7921">
        <v>25</v>
      </c>
    </row>
    <row r="7922" spans="1:6">
      <c r="A7922" s="3">
        <v>42827</v>
      </c>
      <c r="B7922" s="4">
        <v>1.2499999999998399</v>
      </c>
      <c r="C7922">
        <v>25.1</v>
      </c>
      <c r="D7922">
        <v>25.1</v>
      </c>
      <c r="E7922" s="2">
        <v>24.9</v>
      </c>
      <c r="F7922">
        <v>25</v>
      </c>
    </row>
    <row r="7923" spans="1:6">
      <c r="A7923" s="3">
        <v>42827</v>
      </c>
      <c r="B7923" s="4">
        <v>1.2501157407405801</v>
      </c>
      <c r="C7923">
        <v>25.1</v>
      </c>
      <c r="D7923">
        <v>25.1</v>
      </c>
      <c r="E7923" s="2">
        <v>24.9</v>
      </c>
      <c r="F7923">
        <v>25</v>
      </c>
    </row>
    <row r="7924" spans="1:6">
      <c r="A7924" s="3">
        <v>42827</v>
      </c>
      <c r="B7924" s="4">
        <v>1.25023148148132</v>
      </c>
      <c r="C7924">
        <v>25.1</v>
      </c>
      <c r="D7924">
        <v>25.1</v>
      </c>
      <c r="E7924" s="2">
        <v>24.8</v>
      </c>
      <c r="F7924">
        <v>25</v>
      </c>
    </row>
    <row r="7925" spans="1:6">
      <c r="A7925" s="3">
        <v>42827</v>
      </c>
      <c r="B7925" s="4">
        <v>1.25034722222207</v>
      </c>
      <c r="C7925">
        <v>25.1</v>
      </c>
      <c r="D7925">
        <v>25.1</v>
      </c>
      <c r="E7925" s="2">
        <v>24.9</v>
      </c>
      <c r="F7925">
        <v>25</v>
      </c>
    </row>
    <row r="7926" spans="1:6">
      <c r="A7926" s="3">
        <v>42827</v>
      </c>
      <c r="B7926" s="4">
        <v>1.2504629629628099</v>
      </c>
      <c r="C7926">
        <v>25.1</v>
      </c>
      <c r="D7926">
        <v>25.1</v>
      </c>
      <c r="E7926" s="2">
        <v>24.9</v>
      </c>
      <c r="F7926">
        <v>25</v>
      </c>
    </row>
    <row r="7927" spans="1:6">
      <c r="A7927" s="3">
        <v>42827</v>
      </c>
      <c r="B7927" s="4">
        <v>1.2505787037035501</v>
      </c>
      <c r="C7927">
        <v>25.1</v>
      </c>
      <c r="D7927">
        <v>25.1</v>
      </c>
      <c r="E7927" s="2">
        <v>24.9</v>
      </c>
      <c r="F7927">
        <v>25</v>
      </c>
    </row>
    <row r="7928" spans="1:6">
      <c r="A7928" s="3">
        <v>42827</v>
      </c>
      <c r="B7928" s="4">
        <v>1.25069444444429</v>
      </c>
      <c r="C7928">
        <v>25.1</v>
      </c>
      <c r="D7928">
        <v>25.1</v>
      </c>
      <c r="E7928" s="2">
        <v>24.9</v>
      </c>
      <c r="F7928">
        <v>25</v>
      </c>
    </row>
    <row r="7929" spans="1:6">
      <c r="A7929" s="3">
        <v>42827</v>
      </c>
      <c r="B7929" s="4">
        <v>1.25081018518503</v>
      </c>
      <c r="C7929">
        <v>25.1</v>
      </c>
      <c r="D7929">
        <v>25.1</v>
      </c>
      <c r="E7929" s="2">
        <v>24.9</v>
      </c>
      <c r="F7929">
        <v>25</v>
      </c>
    </row>
    <row r="7930" spans="1:6">
      <c r="A7930" s="3">
        <v>42827</v>
      </c>
      <c r="B7930" s="4">
        <v>1.2509259259257699</v>
      </c>
      <c r="C7930">
        <v>25.1</v>
      </c>
      <c r="D7930">
        <v>25.1</v>
      </c>
      <c r="E7930" s="2">
        <v>24.9</v>
      </c>
      <c r="F7930">
        <v>25</v>
      </c>
    </row>
    <row r="7931" spans="1:6">
      <c r="A7931" s="3">
        <v>42827</v>
      </c>
      <c r="B7931" s="4">
        <v>1.2510416666665101</v>
      </c>
      <c r="C7931">
        <v>25.1</v>
      </c>
      <c r="D7931">
        <v>25.1</v>
      </c>
      <c r="E7931" s="2">
        <v>24.9</v>
      </c>
      <c r="F7931">
        <v>25</v>
      </c>
    </row>
    <row r="7932" spans="1:6">
      <c r="A7932" s="3">
        <v>42827</v>
      </c>
      <c r="B7932" s="4">
        <v>1.25115740740725</v>
      </c>
      <c r="C7932">
        <v>25.1</v>
      </c>
      <c r="D7932">
        <v>25.1</v>
      </c>
      <c r="E7932" s="2">
        <v>24.9</v>
      </c>
      <c r="F7932">
        <v>25</v>
      </c>
    </row>
    <row r="7933" spans="1:6">
      <c r="A7933" s="3">
        <v>42827</v>
      </c>
      <c r="B7933" s="4">
        <v>1.25127314814799</v>
      </c>
      <c r="C7933">
        <v>25.1</v>
      </c>
      <c r="D7933">
        <v>25.1</v>
      </c>
      <c r="E7933" s="2">
        <v>24.9</v>
      </c>
      <c r="F7933">
        <v>25</v>
      </c>
    </row>
    <row r="7934" spans="1:6">
      <c r="A7934" s="3">
        <v>42827</v>
      </c>
      <c r="B7934" s="4">
        <v>1.2513888888887299</v>
      </c>
      <c r="C7934">
        <v>25.1</v>
      </c>
      <c r="D7934">
        <v>25.1</v>
      </c>
      <c r="E7934" s="2">
        <v>24.9</v>
      </c>
      <c r="F7934">
        <v>25</v>
      </c>
    </row>
    <row r="7935" spans="1:6">
      <c r="A7935" s="3">
        <v>42827</v>
      </c>
      <c r="B7935" s="4">
        <v>1.2515046296294701</v>
      </c>
      <c r="C7935">
        <v>25.1</v>
      </c>
      <c r="D7935">
        <v>25.1</v>
      </c>
      <c r="E7935" s="2">
        <v>24.9</v>
      </c>
      <c r="F7935">
        <v>25</v>
      </c>
    </row>
    <row r="7936" spans="1:6">
      <c r="A7936" s="3">
        <v>42827</v>
      </c>
      <c r="B7936" s="4">
        <v>1.25162037037021</v>
      </c>
      <c r="C7936">
        <v>25.1</v>
      </c>
      <c r="D7936">
        <v>25.1</v>
      </c>
      <c r="E7936" s="2">
        <v>24.9</v>
      </c>
      <c r="F7936">
        <v>24.9</v>
      </c>
    </row>
    <row r="7937" spans="1:6">
      <c r="A7937" s="3">
        <v>42827</v>
      </c>
      <c r="B7937" s="4">
        <v>1.25173611111095</v>
      </c>
      <c r="C7937">
        <v>25.1</v>
      </c>
      <c r="D7937">
        <v>25.1</v>
      </c>
      <c r="E7937" s="2">
        <v>24.9</v>
      </c>
      <c r="F7937">
        <v>24.9</v>
      </c>
    </row>
    <row r="7938" spans="1:6">
      <c r="A7938" s="3">
        <v>42827</v>
      </c>
      <c r="B7938" s="4">
        <v>1.2518518518516899</v>
      </c>
      <c r="C7938">
        <v>25.1</v>
      </c>
      <c r="D7938">
        <v>25.1</v>
      </c>
      <c r="E7938" s="2">
        <v>24.9</v>
      </c>
      <c r="F7938">
        <v>25</v>
      </c>
    </row>
    <row r="7939" spans="1:6">
      <c r="A7939" s="3">
        <v>42827</v>
      </c>
      <c r="B7939" s="4">
        <v>1.2519675925924401</v>
      </c>
      <c r="C7939">
        <v>25.1</v>
      </c>
      <c r="D7939">
        <v>25.1</v>
      </c>
      <c r="E7939" s="2">
        <v>24.9</v>
      </c>
      <c r="F7939">
        <v>25</v>
      </c>
    </row>
    <row r="7940" spans="1:6">
      <c r="A7940" s="3">
        <v>42827</v>
      </c>
      <c r="B7940" s="4">
        <v>1.25208333333318</v>
      </c>
      <c r="C7940">
        <v>25.1</v>
      </c>
      <c r="D7940">
        <v>25.1</v>
      </c>
      <c r="E7940" s="2">
        <v>24.9</v>
      </c>
      <c r="F7940">
        <v>25</v>
      </c>
    </row>
    <row r="7941" spans="1:6">
      <c r="A7941" s="3">
        <v>42827</v>
      </c>
      <c r="B7941" s="4">
        <v>1.2521990740739199</v>
      </c>
      <c r="C7941">
        <v>25</v>
      </c>
      <c r="D7941">
        <v>25.1</v>
      </c>
      <c r="E7941" s="2">
        <v>24.9</v>
      </c>
      <c r="F7941">
        <v>25</v>
      </c>
    </row>
    <row r="7942" spans="1:6">
      <c r="A7942" s="3">
        <v>42827</v>
      </c>
      <c r="B7942" s="4">
        <v>1.2523148148146599</v>
      </c>
      <c r="C7942">
        <v>25.1</v>
      </c>
      <c r="D7942">
        <v>25.1</v>
      </c>
      <c r="E7942" s="2">
        <v>24.9</v>
      </c>
      <c r="F7942">
        <v>25</v>
      </c>
    </row>
    <row r="7943" spans="1:6">
      <c r="A7943" s="3">
        <v>42827</v>
      </c>
      <c r="B7943" s="4">
        <v>1.2524305555554001</v>
      </c>
      <c r="C7943">
        <v>25</v>
      </c>
      <c r="D7943">
        <v>25.1</v>
      </c>
      <c r="E7943" s="2">
        <v>24.9</v>
      </c>
      <c r="F7943">
        <v>25</v>
      </c>
    </row>
    <row r="7944" spans="1:6">
      <c r="A7944" s="3">
        <v>42827</v>
      </c>
      <c r="B7944" s="4">
        <v>1.25254629629614</v>
      </c>
      <c r="C7944">
        <v>25</v>
      </c>
      <c r="D7944">
        <v>25.1</v>
      </c>
      <c r="E7944" s="2">
        <v>24.9</v>
      </c>
      <c r="F7944">
        <v>25</v>
      </c>
    </row>
    <row r="7945" spans="1:6">
      <c r="A7945" s="3">
        <v>42827</v>
      </c>
      <c r="B7945" s="4">
        <v>1.2526620370368799</v>
      </c>
      <c r="C7945">
        <v>25</v>
      </c>
      <c r="D7945">
        <v>25.1</v>
      </c>
      <c r="E7945" s="2">
        <v>24.9</v>
      </c>
      <c r="F7945">
        <v>25</v>
      </c>
    </row>
    <row r="7946" spans="1:6">
      <c r="A7946" s="3">
        <v>42827</v>
      </c>
      <c r="B7946" s="4">
        <v>1.2527777777776199</v>
      </c>
      <c r="C7946">
        <v>25</v>
      </c>
      <c r="D7946">
        <v>25.1</v>
      </c>
      <c r="E7946" s="2">
        <v>24.9</v>
      </c>
      <c r="F7946">
        <v>25</v>
      </c>
    </row>
    <row r="7947" spans="1:6">
      <c r="A7947" s="3">
        <v>42827</v>
      </c>
      <c r="B7947" s="4">
        <v>1.2528935185183601</v>
      </c>
      <c r="C7947">
        <v>25</v>
      </c>
      <c r="D7947">
        <v>25.1</v>
      </c>
      <c r="E7947" s="2">
        <v>24.9</v>
      </c>
      <c r="F7947">
        <v>25</v>
      </c>
    </row>
    <row r="7948" spans="1:6">
      <c r="A7948" s="3">
        <v>42827</v>
      </c>
      <c r="B7948" s="4">
        <v>1.2530092592591</v>
      </c>
      <c r="C7948">
        <v>25</v>
      </c>
      <c r="D7948">
        <v>25.1</v>
      </c>
      <c r="E7948" s="2">
        <v>24.9</v>
      </c>
      <c r="F7948">
        <v>25</v>
      </c>
    </row>
    <row r="7949" spans="1:6">
      <c r="A7949" s="3">
        <v>42827</v>
      </c>
      <c r="B7949" s="4">
        <v>1.25312499999984</v>
      </c>
      <c r="C7949">
        <v>25.1</v>
      </c>
      <c r="D7949">
        <v>25.1</v>
      </c>
      <c r="E7949" s="2">
        <v>24.9</v>
      </c>
      <c r="F7949">
        <v>25</v>
      </c>
    </row>
    <row r="7950" spans="1:6">
      <c r="A7950" s="3">
        <v>42827</v>
      </c>
      <c r="B7950" s="4">
        <v>1.2532407407405799</v>
      </c>
      <c r="C7950">
        <v>25</v>
      </c>
      <c r="D7950">
        <v>25.1</v>
      </c>
      <c r="E7950" s="2">
        <v>24.9</v>
      </c>
      <c r="F7950">
        <v>25</v>
      </c>
    </row>
    <row r="7951" spans="1:6">
      <c r="A7951" s="3">
        <v>42827</v>
      </c>
      <c r="B7951" s="4">
        <v>1.2533564814813201</v>
      </c>
      <c r="C7951">
        <v>25</v>
      </c>
      <c r="D7951">
        <v>25.1</v>
      </c>
      <c r="E7951" s="2">
        <v>24.9</v>
      </c>
      <c r="F7951">
        <v>25</v>
      </c>
    </row>
    <row r="7952" spans="1:6">
      <c r="A7952" s="3">
        <v>42827</v>
      </c>
      <c r="B7952" s="4">
        <v>1.25347222222206</v>
      </c>
      <c r="C7952">
        <v>25.1</v>
      </c>
      <c r="D7952">
        <v>25.1</v>
      </c>
      <c r="E7952" s="2">
        <v>24.8</v>
      </c>
      <c r="F7952">
        <v>25</v>
      </c>
    </row>
    <row r="7953" spans="1:6">
      <c r="A7953" s="3">
        <v>42827</v>
      </c>
      <c r="B7953" s="4">
        <v>1.2535879629628099</v>
      </c>
      <c r="C7953">
        <v>25.1</v>
      </c>
      <c r="D7953">
        <v>25.1</v>
      </c>
      <c r="E7953" s="2">
        <v>24.8</v>
      </c>
      <c r="F7953">
        <v>25</v>
      </c>
    </row>
    <row r="7954" spans="1:6">
      <c r="A7954" s="3">
        <v>42827</v>
      </c>
      <c r="B7954" s="4">
        <v>1.2537037037035501</v>
      </c>
      <c r="C7954">
        <v>25.1</v>
      </c>
      <c r="D7954">
        <v>25.1</v>
      </c>
      <c r="E7954" s="2">
        <v>24.8</v>
      </c>
      <c r="F7954">
        <v>25</v>
      </c>
    </row>
    <row r="7955" spans="1:6">
      <c r="A7955" s="3">
        <v>42827</v>
      </c>
      <c r="B7955" s="4">
        <v>1.2538194444442901</v>
      </c>
      <c r="C7955">
        <v>25.1</v>
      </c>
      <c r="D7955">
        <v>25.1</v>
      </c>
      <c r="E7955" s="2">
        <v>24.9</v>
      </c>
      <c r="F7955">
        <v>25</v>
      </c>
    </row>
    <row r="7956" spans="1:6">
      <c r="A7956" s="3">
        <v>42827</v>
      </c>
      <c r="B7956" s="4">
        <v>1.25393518518503</v>
      </c>
      <c r="C7956">
        <v>25.1</v>
      </c>
      <c r="D7956">
        <v>25.1</v>
      </c>
      <c r="E7956" s="2">
        <v>24.9</v>
      </c>
      <c r="F7956">
        <v>25</v>
      </c>
    </row>
    <row r="7957" spans="1:6">
      <c r="A7957" s="3">
        <v>42827</v>
      </c>
      <c r="B7957" s="4">
        <v>1.2540509259257699</v>
      </c>
      <c r="C7957">
        <v>25.1</v>
      </c>
      <c r="D7957">
        <v>25.1</v>
      </c>
      <c r="E7957" s="2">
        <v>24.9</v>
      </c>
      <c r="F7957">
        <v>25</v>
      </c>
    </row>
    <row r="7958" spans="1:6">
      <c r="A7958" s="3">
        <v>42827</v>
      </c>
      <c r="B7958" s="4">
        <v>1.2541666666665101</v>
      </c>
      <c r="C7958">
        <v>25.1</v>
      </c>
      <c r="D7958">
        <v>25.2</v>
      </c>
      <c r="E7958" s="2">
        <v>24.9</v>
      </c>
      <c r="F7958">
        <v>25</v>
      </c>
    </row>
    <row r="7959" spans="1:6">
      <c r="A7959" s="3">
        <v>42827</v>
      </c>
      <c r="B7959" s="4">
        <v>1.2542824074072501</v>
      </c>
      <c r="C7959">
        <v>25.1</v>
      </c>
      <c r="D7959">
        <v>25.1</v>
      </c>
      <c r="E7959" s="2">
        <v>24.8</v>
      </c>
      <c r="F7959">
        <v>25</v>
      </c>
    </row>
    <row r="7960" spans="1:6">
      <c r="A7960" s="3">
        <v>42827</v>
      </c>
      <c r="B7960" s="4">
        <v>1.25439814814799</v>
      </c>
      <c r="C7960">
        <v>25.1</v>
      </c>
      <c r="D7960">
        <v>25.2</v>
      </c>
      <c r="E7960" s="2">
        <v>24.8</v>
      </c>
      <c r="F7960">
        <v>25</v>
      </c>
    </row>
    <row r="7961" spans="1:6">
      <c r="A7961" s="3">
        <v>42827</v>
      </c>
      <c r="B7961" s="4">
        <v>1.2545138888887299</v>
      </c>
      <c r="C7961">
        <v>25.1</v>
      </c>
      <c r="D7961">
        <v>25.2</v>
      </c>
      <c r="E7961" s="2">
        <v>24.9</v>
      </c>
      <c r="F7961">
        <v>25</v>
      </c>
    </row>
    <row r="7962" spans="1:6">
      <c r="A7962" s="3">
        <v>42827</v>
      </c>
      <c r="B7962" s="4">
        <v>1.2546296296294699</v>
      </c>
      <c r="C7962">
        <v>25.1</v>
      </c>
      <c r="D7962">
        <v>25.2</v>
      </c>
      <c r="E7962" s="2">
        <v>24.9</v>
      </c>
      <c r="F7962">
        <v>25</v>
      </c>
    </row>
    <row r="7963" spans="1:6">
      <c r="A7963" s="3">
        <v>42827</v>
      </c>
      <c r="B7963" s="4">
        <v>1.2547453703702101</v>
      </c>
      <c r="C7963">
        <v>25.1</v>
      </c>
      <c r="D7963">
        <v>25.2</v>
      </c>
      <c r="E7963" s="2">
        <v>24.9</v>
      </c>
      <c r="F7963">
        <v>25</v>
      </c>
    </row>
    <row r="7964" spans="1:6">
      <c r="A7964" s="3">
        <v>42827</v>
      </c>
      <c r="B7964" s="4">
        <v>1.25486111111095</v>
      </c>
      <c r="C7964">
        <v>25.1</v>
      </c>
      <c r="D7964">
        <v>25.1</v>
      </c>
      <c r="E7964" s="2">
        <v>24.9</v>
      </c>
      <c r="F7964">
        <v>25</v>
      </c>
    </row>
    <row r="7965" spans="1:6">
      <c r="A7965" s="3">
        <v>42827</v>
      </c>
      <c r="B7965" s="4">
        <v>1.2549768518516899</v>
      </c>
      <c r="C7965">
        <v>25.1</v>
      </c>
      <c r="D7965">
        <v>25.2</v>
      </c>
      <c r="E7965" s="2">
        <v>24.9</v>
      </c>
      <c r="F7965">
        <v>25</v>
      </c>
    </row>
    <row r="7966" spans="1:6">
      <c r="A7966" s="3">
        <v>42827</v>
      </c>
      <c r="B7966" s="4">
        <v>1.2550925925924299</v>
      </c>
      <c r="C7966">
        <v>25.1</v>
      </c>
      <c r="D7966">
        <v>25.1</v>
      </c>
      <c r="E7966" s="2">
        <v>24.9</v>
      </c>
      <c r="F7966">
        <v>25</v>
      </c>
    </row>
    <row r="7967" spans="1:6">
      <c r="A7967" s="3">
        <v>42827</v>
      </c>
      <c r="B7967" s="4">
        <v>1.25520833333318</v>
      </c>
      <c r="C7967">
        <v>25.1</v>
      </c>
      <c r="D7967">
        <v>25.2</v>
      </c>
      <c r="E7967" s="2">
        <v>24.9</v>
      </c>
      <c r="F7967">
        <v>25</v>
      </c>
    </row>
    <row r="7968" spans="1:6">
      <c r="A7968" s="3">
        <v>42827</v>
      </c>
      <c r="B7968" s="4">
        <v>1.25532407407392</v>
      </c>
      <c r="C7968">
        <v>25.1</v>
      </c>
      <c r="D7968">
        <v>25.2</v>
      </c>
      <c r="E7968" s="2">
        <v>24.9</v>
      </c>
      <c r="F7968">
        <v>25</v>
      </c>
    </row>
    <row r="7969" spans="1:6">
      <c r="A7969" s="3">
        <v>42827</v>
      </c>
      <c r="B7969" s="4">
        <v>1.2554398148146599</v>
      </c>
      <c r="C7969">
        <v>25.1</v>
      </c>
      <c r="D7969">
        <v>25.2</v>
      </c>
      <c r="E7969" s="2">
        <v>24.8</v>
      </c>
      <c r="F7969">
        <v>25</v>
      </c>
    </row>
    <row r="7970" spans="1:6">
      <c r="A7970" s="3">
        <v>42827</v>
      </c>
      <c r="B7970" s="4">
        <v>1.2555555555554001</v>
      </c>
      <c r="C7970">
        <v>25.1</v>
      </c>
      <c r="D7970">
        <v>25.1</v>
      </c>
      <c r="E7970" s="2">
        <v>24.9</v>
      </c>
      <c r="F7970">
        <v>25</v>
      </c>
    </row>
    <row r="7971" spans="1:6">
      <c r="A7971" s="3">
        <v>42827</v>
      </c>
      <c r="B7971" s="4">
        <v>1.25567129629614</v>
      </c>
      <c r="C7971">
        <v>25</v>
      </c>
      <c r="D7971">
        <v>25.2</v>
      </c>
      <c r="E7971" s="2">
        <v>24.8</v>
      </c>
      <c r="F7971">
        <v>25</v>
      </c>
    </row>
    <row r="7972" spans="1:6">
      <c r="A7972" s="3">
        <v>42827</v>
      </c>
      <c r="B7972" s="4">
        <v>1.25578703703688</v>
      </c>
      <c r="C7972">
        <v>25.1</v>
      </c>
      <c r="D7972">
        <v>25.2</v>
      </c>
      <c r="E7972" s="2">
        <v>24.9</v>
      </c>
      <c r="F7972">
        <v>25</v>
      </c>
    </row>
    <row r="7973" spans="1:6">
      <c r="A7973" s="3">
        <v>42827</v>
      </c>
      <c r="B7973" s="4">
        <v>1.2559027777776199</v>
      </c>
      <c r="C7973">
        <v>25.1</v>
      </c>
      <c r="D7973">
        <v>25.2</v>
      </c>
      <c r="E7973" s="2">
        <v>24.9</v>
      </c>
      <c r="F7973">
        <v>25</v>
      </c>
    </row>
    <row r="7974" spans="1:6">
      <c r="A7974" s="3">
        <v>42827</v>
      </c>
      <c r="B7974" s="4">
        <v>1.2560185185183601</v>
      </c>
      <c r="C7974">
        <v>25</v>
      </c>
      <c r="D7974">
        <v>25.2</v>
      </c>
      <c r="E7974" s="2">
        <v>24.9</v>
      </c>
      <c r="F7974">
        <v>25</v>
      </c>
    </row>
    <row r="7975" spans="1:6">
      <c r="A7975" s="3">
        <v>42827</v>
      </c>
      <c r="B7975" s="4">
        <v>1.2561342592591</v>
      </c>
      <c r="C7975">
        <v>25.1</v>
      </c>
      <c r="D7975">
        <v>25.1</v>
      </c>
      <c r="E7975" s="2">
        <v>24.8</v>
      </c>
      <c r="F7975">
        <v>25</v>
      </c>
    </row>
    <row r="7976" spans="1:6">
      <c r="A7976" s="3">
        <v>42827</v>
      </c>
      <c r="B7976" s="4">
        <v>1.25624999999984</v>
      </c>
      <c r="C7976">
        <v>25.1</v>
      </c>
      <c r="D7976">
        <v>25.1</v>
      </c>
      <c r="E7976" s="2">
        <v>24.9</v>
      </c>
      <c r="F7976">
        <v>25</v>
      </c>
    </row>
    <row r="7977" spans="1:6">
      <c r="A7977" s="3">
        <v>42827</v>
      </c>
      <c r="B7977" s="4">
        <v>1.2563657407405799</v>
      </c>
      <c r="C7977">
        <v>25.1</v>
      </c>
      <c r="D7977">
        <v>25.2</v>
      </c>
      <c r="E7977" s="2">
        <v>24.9</v>
      </c>
      <c r="F7977">
        <v>25</v>
      </c>
    </row>
    <row r="7978" spans="1:6">
      <c r="A7978" s="3">
        <v>42827</v>
      </c>
      <c r="B7978" s="4">
        <v>1.2564814814813201</v>
      </c>
      <c r="C7978">
        <v>25.1</v>
      </c>
      <c r="D7978">
        <v>25.1</v>
      </c>
      <c r="E7978" s="2">
        <v>24.9</v>
      </c>
      <c r="F7978">
        <v>25</v>
      </c>
    </row>
    <row r="7979" spans="1:6">
      <c r="A7979" s="3">
        <v>42827</v>
      </c>
      <c r="B7979" s="4">
        <v>1.2565972222220601</v>
      </c>
      <c r="C7979">
        <v>25.1</v>
      </c>
      <c r="D7979">
        <v>25.2</v>
      </c>
      <c r="E7979" s="2">
        <v>24.9</v>
      </c>
      <c r="F7979">
        <v>25</v>
      </c>
    </row>
    <row r="7980" spans="1:6">
      <c r="A7980" s="3">
        <v>42827</v>
      </c>
      <c r="B7980" s="4">
        <v>1.25671296296281</v>
      </c>
      <c r="C7980">
        <v>25.1</v>
      </c>
      <c r="D7980">
        <v>25.1</v>
      </c>
      <c r="E7980" s="2">
        <v>24.9</v>
      </c>
      <c r="F7980">
        <v>25</v>
      </c>
    </row>
    <row r="7981" spans="1:6">
      <c r="A7981" s="3">
        <v>42827</v>
      </c>
      <c r="B7981" s="4">
        <v>1.2568287037035499</v>
      </c>
      <c r="C7981">
        <v>25.1</v>
      </c>
      <c r="D7981">
        <v>25.1</v>
      </c>
      <c r="E7981" s="2">
        <v>24.8</v>
      </c>
      <c r="F7981">
        <v>25</v>
      </c>
    </row>
    <row r="7982" spans="1:6">
      <c r="A7982" s="3">
        <v>42827</v>
      </c>
      <c r="B7982" s="4">
        <v>1.2569444444442901</v>
      </c>
      <c r="C7982">
        <v>25.1</v>
      </c>
      <c r="D7982">
        <v>25.1</v>
      </c>
      <c r="E7982" s="2">
        <v>24.9</v>
      </c>
      <c r="F7982">
        <v>25</v>
      </c>
    </row>
    <row r="7983" spans="1:6">
      <c r="A7983" s="3">
        <v>42827</v>
      </c>
      <c r="B7983" s="4">
        <v>1.25706018518503</v>
      </c>
      <c r="C7983">
        <v>25.1</v>
      </c>
      <c r="D7983">
        <v>25.1</v>
      </c>
      <c r="E7983" s="2">
        <v>24.8</v>
      </c>
      <c r="F7983">
        <v>25</v>
      </c>
    </row>
    <row r="7984" spans="1:6">
      <c r="A7984" s="3">
        <v>42827</v>
      </c>
      <c r="B7984" s="4">
        <v>1.25717592592577</v>
      </c>
      <c r="C7984">
        <v>25.1</v>
      </c>
      <c r="D7984">
        <v>25.1</v>
      </c>
      <c r="E7984" s="2">
        <v>24.8</v>
      </c>
      <c r="F7984">
        <v>25</v>
      </c>
    </row>
    <row r="7985" spans="1:6">
      <c r="A7985" s="3">
        <v>42827</v>
      </c>
      <c r="B7985" s="4">
        <v>1.2572916666665099</v>
      </c>
      <c r="C7985">
        <v>25.1</v>
      </c>
      <c r="D7985">
        <v>25.1</v>
      </c>
      <c r="E7985" s="2">
        <v>24.9</v>
      </c>
      <c r="F7985">
        <v>25</v>
      </c>
    </row>
    <row r="7986" spans="1:6">
      <c r="A7986" s="3">
        <v>42827</v>
      </c>
      <c r="B7986" s="4">
        <v>1.2574074074072501</v>
      </c>
      <c r="C7986">
        <v>25.1</v>
      </c>
      <c r="D7986">
        <v>25.1</v>
      </c>
      <c r="E7986" s="2">
        <v>24.9</v>
      </c>
      <c r="F7986">
        <v>25</v>
      </c>
    </row>
    <row r="7987" spans="1:6">
      <c r="A7987" s="3">
        <v>42827</v>
      </c>
      <c r="B7987" s="4">
        <v>1.25752314814799</v>
      </c>
      <c r="C7987">
        <v>25.1</v>
      </c>
      <c r="D7987">
        <v>25.1</v>
      </c>
      <c r="E7987" s="2">
        <v>24.9</v>
      </c>
      <c r="F7987">
        <v>25</v>
      </c>
    </row>
    <row r="7988" spans="1:6">
      <c r="A7988" s="3">
        <v>42827</v>
      </c>
      <c r="B7988" s="4">
        <v>1.25763888888873</v>
      </c>
      <c r="C7988">
        <v>25.1</v>
      </c>
      <c r="D7988">
        <v>25.1</v>
      </c>
      <c r="E7988" s="2">
        <v>24.9</v>
      </c>
      <c r="F7988">
        <v>25</v>
      </c>
    </row>
    <row r="7989" spans="1:6">
      <c r="A7989" s="3">
        <v>42827</v>
      </c>
      <c r="B7989" s="4">
        <v>1.2577546296294699</v>
      </c>
      <c r="C7989">
        <v>25.1</v>
      </c>
      <c r="D7989">
        <v>25.1</v>
      </c>
      <c r="E7989" s="2">
        <v>24.9</v>
      </c>
      <c r="F7989">
        <v>25</v>
      </c>
    </row>
    <row r="7990" spans="1:6">
      <c r="A7990" s="3">
        <v>42827</v>
      </c>
      <c r="B7990" s="4">
        <v>1.2578703703702101</v>
      </c>
      <c r="C7990">
        <v>25.1</v>
      </c>
      <c r="D7990">
        <v>25.1</v>
      </c>
      <c r="E7990" s="2">
        <v>24.9</v>
      </c>
      <c r="F7990">
        <v>25</v>
      </c>
    </row>
    <row r="7991" spans="1:6">
      <c r="A7991" s="3">
        <v>42827</v>
      </c>
      <c r="B7991" s="4">
        <v>1.25798611111095</v>
      </c>
      <c r="C7991">
        <v>25.1</v>
      </c>
      <c r="D7991">
        <v>25.1</v>
      </c>
      <c r="E7991" s="2">
        <v>24.9</v>
      </c>
      <c r="F7991">
        <v>25</v>
      </c>
    </row>
    <row r="7992" spans="1:6">
      <c r="A7992" s="3">
        <v>42827</v>
      </c>
      <c r="B7992" s="4">
        <v>1.25810185185169</v>
      </c>
      <c r="C7992">
        <v>25.1</v>
      </c>
      <c r="D7992">
        <v>25.1</v>
      </c>
      <c r="E7992" s="2">
        <v>24.8</v>
      </c>
      <c r="F7992">
        <v>25</v>
      </c>
    </row>
    <row r="7993" spans="1:6">
      <c r="A7993" s="3">
        <v>42827</v>
      </c>
      <c r="B7993" s="4">
        <v>1.2582175925924299</v>
      </c>
      <c r="C7993">
        <v>25.1</v>
      </c>
      <c r="D7993">
        <v>25.1</v>
      </c>
      <c r="E7993" s="2">
        <v>24.8</v>
      </c>
      <c r="F7993">
        <v>25</v>
      </c>
    </row>
    <row r="7994" spans="1:6">
      <c r="A7994" s="3">
        <v>42827</v>
      </c>
      <c r="B7994" s="4">
        <v>1.2583333333331801</v>
      </c>
      <c r="C7994">
        <v>25.1</v>
      </c>
      <c r="D7994">
        <v>25.1</v>
      </c>
      <c r="E7994" s="2">
        <v>24.8</v>
      </c>
      <c r="F7994">
        <v>25</v>
      </c>
    </row>
    <row r="7995" spans="1:6">
      <c r="A7995" s="3">
        <v>42827</v>
      </c>
      <c r="B7995" s="4">
        <v>1.25844907407392</v>
      </c>
      <c r="C7995">
        <v>25.1</v>
      </c>
      <c r="D7995">
        <v>25.1</v>
      </c>
      <c r="E7995" s="2">
        <v>24.9</v>
      </c>
      <c r="F7995">
        <v>25</v>
      </c>
    </row>
    <row r="7996" spans="1:6">
      <c r="A7996" s="3">
        <v>42827</v>
      </c>
      <c r="B7996" s="4">
        <v>1.25856481481466</v>
      </c>
      <c r="C7996">
        <v>25.1</v>
      </c>
      <c r="D7996">
        <v>25.2</v>
      </c>
      <c r="E7996" s="2">
        <v>24.9</v>
      </c>
      <c r="F7996">
        <v>25</v>
      </c>
    </row>
    <row r="7997" spans="1:6">
      <c r="A7997" s="3">
        <v>42827</v>
      </c>
      <c r="B7997" s="4">
        <v>1.2586805555553999</v>
      </c>
      <c r="C7997">
        <v>25</v>
      </c>
      <c r="D7997">
        <v>25.2</v>
      </c>
      <c r="E7997" s="2">
        <v>24.9</v>
      </c>
      <c r="F7997">
        <v>25</v>
      </c>
    </row>
    <row r="7998" spans="1:6">
      <c r="A7998" s="3">
        <v>42827</v>
      </c>
      <c r="B7998" s="4">
        <v>1.2587962962961401</v>
      </c>
      <c r="C7998">
        <v>25</v>
      </c>
      <c r="D7998">
        <v>25.2</v>
      </c>
      <c r="E7998" s="2">
        <v>24.9</v>
      </c>
      <c r="F7998">
        <v>25</v>
      </c>
    </row>
    <row r="7999" spans="1:6">
      <c r="A7999" s="3">
        <v>42827</v>
      </c>
      <c r="B7999" s="4">
        <v>1.25891203703688</v>
      </c>
      <c r="C7999">
        <v>25</v>
      </c>
      <c r="D7999">
        <v>25.2</v>
      </c>
      <c r="E7999" s="2">
        <v>24.9</v>
      </c>
      <c r="F7999">
        <v>25</v>
      </c>
    </row>
    <row r="8000" spans="1:6">
      <c r="A8000" s="3">
        <v>42827</v>
      </c>
      <c r="B8000" s="4">
        <v>1.25902777777762</v>
      </c>
      <c r="C8000">
        <v>25</v>
      </c>
      <c r="D8000">
        <v>25.1</v>
      </c>
      <c r="E8000" s="2">
        <v>24.9</v>
      </c>
      <c r="F8000">
        <v>25</v>
      </c>
    </row>
    <row r="8001" spans="1:6">
      <c r="A8001" s="3">
        <v>42827</v>
      </c>
      <c r="B8001" s="4">
        <v>1.2591435185183599</v>
      </c>
      <c r="C8001">
        <v>25</v>
      </c>
      <c r="D8001">
        <v>25.1</v>
      </c>
      <c r="E8001" s="2">
        <v>24.9</v>
      </c>
      <c r="F8001">
        <v>25</v>
      </c>
    </row>
    <row r="8002" spans="1:6">
      <c r="A8002" s="3">
        <v>42827</v>
      </c>
      <c r="B8002" s="4">
        <v>1.2592592592591001</v>
      </c>
      <c r="C8002">
        <v>25</v>
      </c>
      <c r="D8002">
        <v>25.1</v>
      </c>
      <c r="E8002" s="2">
        <v>24.9</v>
      </c>
      <c r="F8002">
        <v>25</v>
      </c>
    </row>
    <row r="8003" spans="1:6">
      <c r="A8003" s="3">
        <v>42827</v>
      </c>
      <c r="B8003" s="4">
        <v>1.25937499999984</v>
      </c>
      <c r="C8003">
        <v>25</v>
      </c>
      <c r="D8003">
        <v>25.1</v>
      </c>
      <c r="E8003" s="2">
        <v>24.9</v>
      </c>
      <c r="F8003">
        <v>25</v>
      </c>
    </row>
    <row r="8004" spans="1:6">
      <c r="A8004" s="3">
        <v>42827</v>
      </c>
      <c r="B8004" s="4">
        <v>1.25949074074058</v>
      </c>
      <c r="C8004">
        <v>25</v>
      </c>
      <c r="D8004">
        <v>25.1</v>
      </c>
      <c r="E8004" s="2">
        <v>24.9</v>
      </c>
      <c r="F8004">
        <v>25</v>
      </c>
    </row>
    <row r="8005" spans="1:6">
      <c r="A8005" s="3">
        <v>42827</v>
      </c>
      <c r="B8005" s="4">
        <v>1.2596064814813199</v>
      </c>
      <c r="C8005">
        <v>25</v>
      </c>
      <c r="D8005">
        <v>25.1</v>
      </c>
      <c r="E8005" s="2">
        <v>24.9</v>
      </c>
      <c r="F8005">
        <v>25</v>
      </c>
    </row>
    <row r="8006" spans="1:6">
      <c r="A8006" s="3">
        <v>42827</v>
      </c>
      <c r="B8006" s="4">
        <v>1.2597222222220601</v>
      </c>
      <c r="C8006">
        <v>25</v>
      </c>
      <c r="D8006">
        <v>25.1</v>
      </c>
      <c r="E8006" s="2">
        <v>24.9</v>
      </c>
      <c r="F8006">
        <v>25</v>
      </c>
    </row>
    <row r="8007" spans="1:6">
      <c r="A8007" s="3">
        <v>42827</v>
      </c>
      <c r="B8007" s="4">
        <v>1.2598379629628</v>
      </c>
      <c r="C8007">
        <v>25</v>
      </c>
      <c r="D8007">
        <v>25.1</v>
      </c>
      <c r="E8007" s="2">
        <v>24.8</v>
      </c>
      <c r="F8007">
        <v>25</v>
      </c>
    </row>
    <row r="8008" spans="1:6">
      <c r="A8008" s="3">
        <v>42827</v>
      </c>
      <c r="B8008" s="4">
        <v>1.25995370370355</v>
      </c>
      <c r="C8008">
        <v>25</v>
      </c>
      <c r="D8008">
        <v>25.1</v>
      </c>
      <c r="E8008" s="2">
        <v>24.8</v>
      </c>
      <c r="F8008">
        <v>25</v>
      </c>
    </row>
    <row r="8009" spans="1:6">
      <c r="A8009" s="3">
        <v>42827</v>
      </c>
      <c r="B8009" s="4">
        <v>1.2600694444442899</v>
      </c>
      <c r="C8009">
        <v>25</v>
      </c>
      <c r="D8009">
        <v>25.1</v>
      </c>
      <c r="E8009" s="2">
        <v>24.9</v>
      </c>
      <c r="F8009">
        <v>25</v>
      </c>
    </row>
    <row r="8010" spans="1:6">
      <c r="A8010" s="3">
        <v>42827</v>
      </c>
      <c r="B8010" s="4">
        <v>1.2601851851850301</v>
      </c>
      <c r="C8010">
        <v>25</v>
      </c>
      <c r="D8010">
        <v>25.1</v>
      </c>
      <c r="E8010" s="2">
        <v>24.9</v>
      </c>
      <c r="F8010">
        <v>25</v>
      </c>
    </row>
    <row r="8011" spans="1:6">
      <c r="A8011" s="3">
        <v>42827</v>
      </c>
      <c r="B8011" s="4">
        <v>1.26030092592577</v>
      </c>
      <c r="C8011">
        <v>25</v>
      </c>
      <c r="D8011">
        <v>25.1</v>
      </c>
      <c r="E8011" s="2">
        <v>24.9</v>
      </c>
      <c r="F8011">
        <v>25</v>
      </c>
    </row>
    <row r="8012" spans="1:6">
      <c r="A8012" s="3">
        <v>42827</v>
      </c>
      <c r="B8012" s="4">
        <v>1.26041666666651</v>
      </c>
      <c r="C8012">
        <v>25</v>
      </c>
      <c r="D8012">
        <v>25.1</v>
      </c>
      <c r="E8012" s="2">
        <v>24.9</v>
      </c>
      <c r="F8012">
        <v>25</v>
      </c>
    </row>
    <row r="8013" spans="1:6">
      <c r="A8013" s="3">
        <v>42827</v>
      </c>
      <c r="B8013" s="4">
        <v>1.2605324074072499</v>
      </c>
      <c r="C8013">
        <v>25</v>
      </c>
      <c r="D8013">
        <v>25.1</v>
      </c>
      <c r="E8013" s="2">
        <v>24.9</v>
      </c>
      <c r="F8013">
        <v>25</v>
      </c>
    </row>
    <row r="8014" spans="1:6">
      <c r="A8014" s="3">
        <v>42827</v>
      </c>
      <c r="B8014" s="4">
        <v>1.2606481481479901</v>
      </c>
      <c r="C8014">
        <v>25</v>
      </c>
      <c r="D8014">
        <v>25.1</v>
      </c>
      <c r="E8014" s="2">
        <v>24.9</v>
      </c>
      <c r="F8014">
        <v>25</v>
      </c>
    </row>
    <row r="8015" spans="1:6">
      <c r="A8015" s="3">
        <v>42827</v>
      </c>
      <c r="B8015" s="4">
        <v>1.26076388888873</v>
      </c>
      <c r="C8015">
        <v>25</v>
      </c>
      <c r="D8015">
        <v>25.1</v>
      </c>
      <c r="E8015" s="2">
        <v>24.9</v>
      </c>
      <c r="F8015">
        <v>25</v>
      </c>
    </row>
    <row r="8016" spans="1:6">
      <c r="A8016" s="3">
        <v>42827</v>
      </c>
      <c r="B8016" s="4">
        <v>1.26087962962947</v>
      </c>
      <c r="C8016">
        <v>25</v>
      </c>
      <c r="D8016">
        <v>25.1</v>
      </c>
      <c r="E8016" s="2">
        <v>24.9</v>
      </c>
      <c r="F8016">
        <v>25</v>
      </c>
    </row>
    <row r="8017" spans="1:6">
      <c r="A8017" s="3">
        <v>42827</v>
      </c>
      <c r="B8017" s="4">
        <v>1.2609953703702099</v>
      </c>
      <c r="C8017">
        <v>25.1</v>
      </c>
      <c r="D8017">
        <v>25.1</v>
      </c>
      <c r="E8017" s="2">
        <v>24.9</v>
      </c>
      <c r="F8017">
        <v>25</v>
      </c>
    </row>
    <row r="8018" spans="1:6">
      <c r="A8018" s="3">
        <v>42827</v>
      </c>
      <c r="B8018" s="4">
        <v>1.2611111111109501</v>
      </c>
      <c r="C8018">
        <v>25</v>
      </c>
      <c r="D8018">
        <v>25.1</v>
      </c>
      <c r="E8018" s="2">
        <v>24.9</v>
      </c>
      <c r="F8018">
        <v>25</v>
      </c>
    </row>
    <row r="8019" spans="1:6">
      <c r="A8019" s="3">
        <v>42827</v>
      </c>
      <c r="B8019" s="4">
        <v>1.26122685185169</v>
      </c>
      <c r="C8019">
        <v>25</v>
      </c>
      <c r="D8019">
        <v>25.1</v>
      </c>
      <c r="E8019" s="2">
        <v>24.9</v>
      </c>
      <c r="F8019">
        <v>25</v>
      </c>
    </row>
    <row r="8020" spans="1:6">
      <c r="A8020" s="3">
        <v>42827</v>
      </c>
      <c r="B8020" s="4">
        <v>1.26134259259243</v>
      </c>
      <c r="C8020">
        <v>25.1</v>
      </c>
      <c r="D8020">
        <v>25.1</v>
      </c>
      <c r="E8020" s="2">
        <v>24.9</v>
      </c>
      <c r="F8020">
        <v>25</v>
      </c>
    </row>
    <row r="8021" spans="1:6">
      <c r="A8021" s="3">
        <v>42827</v>
      </c>
      <c r="B8021" s="4">
        <v>1.2614583333331699</v>
      </c>
      <c r="C8021">
        <v>25.1</v>
      </c>
      <c r="D8021">
        <v>25.1</v>
      </c>
      <c r="E8021" s="2">
        <v>24.9</v>
      </c>
      <c r="F8021">
        <v>25</v>
      </c>
    </row>
    <row r="8022" spans="1:6">
      <c r="A8022" s="3">
        <v>42827</v>
      </c>
      <c r="B8022" s="4">
        <v>1.2615740740739201</v>
      </c>
      <c r="C8022">
        <v>25</v>
      </c>
      <c r="D8022">
        <v>25.1</v>
      </c>
      <c r="E8022" s="2">
        <v>24.8</v>
      </c>
      <c r="F8022">
        <v>24.9</v>
      </c>
    </row>
    <row r="8023" spans="1:6">
      <c r="A8023" s="3">
        <v>42827</v>
      </c>
      <c r="B8023" s="4">
        <v>1.26168981481466</v>
      </c>
      <c r="C8023">
        <v>25</v>
      </c>
      <c r="D8023">
        <v>25.1</v>
      </c>
      <c r="E8023" s="2">
        <v>24.9</v>
      </c>
      <c r="F8023">
        <v>25</v>
      </c>
    </row>
    <row r="8024" spans="1:6">
      <c r="A8024" s="3">
        <v>42827</v>
      </c>
      <c r="B8024" s="4">
        <v>1.2618055555554</v>
      </c>
      <c r="C8024">
        <v>25.1</v>
      </c>
      <c r="D8024">
        <v>25.1</v>
      </c>
      <c r="E8024" s="2">
        <v>24.9</v>
      </c>
      <c r="F8024">
        <v>24.9</v>
      </c>
    </row>
    <row r="8025" spans="1:6">
      <c r="A8025" s="3">
        <v>42827</v>
      </c>
      <c r="B8025" s="4">
        <v>1.2619212962961399</v>
      </c>
      <c r="C8025">
        <v>25.1</v>
      </c>
      <c r="D8025">
        <v>25.1</v>
      </c>
      <c r="E8025" s="2">
        <v>24.9</v>
      </c>
      <c r="F8025">
        <v>25</v>
      </c>
    </row>
    <row r="8026" spans="1:6">
      <c r="A8026" s="3">
        <v>42827</v>
      </c>
      <c r="B8026" s="4">
        <v>1.2620370370368801</v>
      </c>
      <c r="C8026">
        <v>25.1</v>
      </c>
      <c r="D8026">
        <v>25.1</v>
      </c>
      <c r="E8026" s="2">
        <v>24.9</v>
      </c>
      <c r="F8026">
        <v>24.9</v>
      </c>
    </row>
    <row r="8027" spans="1:6">
      <c r="A8027" s="3">
        <v>42827</v>
      </c>
      <c r="B8027" s="4">
        <v>1.26215277777762</v>
      </c>
      <c r="C8027">
        <v>25.1</v>
      </c>
      <c r="D8027">
        <v>25.1</v>
      </c>
      <c r="E8027" s="2">
        <v>24.9</v>
      </c>
      <c r="F8027">
        <v>25</v>
      </c>
    </row>
    <row r="8028" spans="1:6">
      <c r="A8028" s="3">
        <v>42827</v>
      </c>
      <c r="B8028" s="4">
        <v>1.26226851851836</v>
      </c>
      <c r="C8028">
        <v>25.1</v>
      </c>
      <c r="D8028">
        <v>25.1</v>
      </c>
      <c r="E8028" s="2">
        <v>24.9</v>
      </c>
      <c r="F8028">
        <v>24.9</v>
      </c>
    </row>
    <row r="8029" spans="1:6">
      <c r="A8029" s="3">
        <v>42827</v>
      </c>
      <c r="B8029" s="4">
        <v>1.2623842592590999</v>
      </c>
      <c r="C8029">
        <v>25</v>
      </c>
      <c r="D8029">
        <v>25.1</v>
      </c>
      <c r="E8029" s="2">
        <v>24.9</v>
      </c>
      <c r="F8029">
        <v>25</v>
      </c>
    </row>
    <row r="8030" spans="1:6">
      <c r="A8030" s="3">
        <v>42827</v>
      </c>
      <c r="B8030" s="4">
        <v>1.2624999999998401</v>
      </c>
      <c r="C8030">
        <v>25.1</v>
      </c>
      <c r="D8030">
        <v>25.1</v>
      </c>
      <c r="E8030" s="2">
        <v>24.9</v>
      </c>
      <c r="F8030">
        <v>25</v>
      </c>
    </row>
    <row r="8031" spans="1:6">
      <c r="A8031" s="3">
        <v>42827</v>
      </c>
      <c r="B8031" s="4">
        <v>1.26261574074058</v>
      </c>
      <c r="C8031">
        <v>25.1</v>
      </c>
      <c r="D8031">
        <v>25.1</v>
      </c>
      <c r="E8031" s="2">
        <v>24.9</v>
      </c>
      <c r="F8031">
        <v>24.9</v>
      </c>
    </row>
    <row r="8032" spans="1:6">
      <c r="A8032" s="3">
        <v>42827</v>
      </c>
      <c r="B8032" s="4">
        <v>1.26273148148132</v>
      </c>
      <c r="C8032">
        <v>25.1</v>
      </c>
      <c r="D8032">
        <v>25.1</v>
      </c>
      <c r="E8032" s="2">
        <v>24.9</v>
      </c>
      <c r="F8032">
        <v>25</v>
      </c>
    </row>
    <row r="8033" spans="1:6">
      <c r="A8033" s="3">
        <v>42827</v>
      </c>
      <c r="B8033" s="4">
        <v>1.2628472222220599</v>
      </c>
      <c r="C8033">
        <v>25.1</v>
      </c>
      <c r="D8033">
        <v>25.1</v>
      </c>
      <c r="E8033" s="2">
        <v>24.9</v>
      </c>
      <c r="F8033">
        <v>25</v>
      </c>
    </row>
    <row r="8034" spans="1:6">
      <c r="A8034" s="3">
        <v>42827</v>
      </c>
      <c r="B8034" s="4">
        <v>1.2629629629628001</v>
      </c>
      <c r="C8034">
        <v>25.1</v>
      </c>
      <c r="D8034">
        <v>25.1</v>
      </c>
      <c r="E8034" s="2">
        <v>24.9</v>
      </c>
      <c r="F8034">
        <v>25</v>
      </c>
    </row>
    <row r="8035" spans="1:6">
      <c r="A8035" s="3">
        <v>42827</v>
      </c>
      <c r="B8035" s="4">
        <v>1.26307870370354</v>
      </c>
      <c r="C8035">
        <v>25.1</v>
      </c>
      <c r="D8035">
        <v>25.2</v>
      </c>
      <c r="E8035" s="2">
        <v>24.9</v>
      </c>
      <c r="F8035">
        <v>25</v>
      </c>
    </row>
    <row r="8036" spans="1:6">
      <c r="A8036" s="3">
        <v>42827</v>
      </c>
      <c r="B8036" s="4">
        <v>1.26319444444429</v>
      </c>
      <c r="C8036">
        <v>25.1</v>
      </c>
      <c r="D8036">
        <v>25.2</v>
      </c>
      <c r="E8036" s="2">
        <v>24.8</v>
      </c>
      <c r="F8036">
        <v>25</v>
      </c>
    </row>
    <row r="8037" spans="1:6">
      <c r="A8037" s="3">
        <v>42827</v>
      </c>
      <c r="B8037" s="4">
        <v>1.2633101851850299</v>
      </c>
      <c r="C8037">
        <v>25.1</v>
      </c>
      <c r="D8037">
        <v>25.1</v>
      </c>
      <c r="E8037" s="2">
        <v>24.8</v>
      </c>
      <c r="F8037">
        <v>25</v>
      </c>
    </row>
    <row r="8038" spans="1:6">
      <c r="A8038" s="3">
        <v>42827</v>
      </c>
      <c r="B8038" s="4">
        <v>1.2634259259257701</v>
      </c>
      <c r="C8038">
        <v>25.1</v>
      </c>
      <c r="D8038">
        <v>25.1</v>
      </c>
      <c r="E8038" s="2">
        <v>24.8</v>
      </c>
      <c r="F8038">
        <v>25</v>
      </c>
    </row>
    <row r="8039" spans="1:6">
      <c r="A8039" s="3">
        <v>42827</v>
      </c>
      <c r="B8039" s="4">
        <v>1.26354166666651</v>
      </c>
      <c r="C8039">
        <v>25.1</v>
      </c>
      <c r="D8039">
        <v>25.2</v>
      </c>
      <c r="E8039" s="2">
        <v>24.8</v>
      </c>
      <c r="F8039">
        <v>25</v>
      </c>
    </row>
    <row r="8040" spans="1:6">
      <c r="A8040" s="3">
        <v>42827</v>
      </c>
      <c r="B8040" s="4">
        <v>1.26365740740725</v>
      </c>
      <c r="C8040">
        <v>25.1</v>
      </c>
      <c r="D8040">
        <v>25.2</v>
      </c>
      <c r="E8040" s="2">
        <v>24.8</v>
      </c>
      <c r="F8040">
        <v>25</v>
      </c>
    </row>
    <row r="8041" spans="1:6">
      <c r="A8041" s="3">
        <v>42827</v>
      </c>
      <c r="B8041" s="4">
        <v>1.2637731481479899</v>
      </c>
      <c r="C8041">
        <v>25.1</v>
      </c>
      <c r="D8041">
        <v>25.1</v>
      </c>
      <c r="E8041" s="2">
        <v>24.9</v>
      </c>
      <c r="F8041">
        <v>25</v>
      </c>
    </row>
    <row r="8042" spans="1:6">
      <c r="A8042" s="3">
        <v>42827</v>
      </c>
      <c r="B8042" s="4">
        <v>1.2638888888887301</v>
      </c>
      <c r="C8042">
        <v>25.1</v>
      </c>
      <c r="D8042">
        <v>25.2</v>
      </c>
      <c r="E8042" s="2">
        <v>24.8</v>
      </c>
      <c r="F8042">
        <v>25</v>
      </c>
    </row>
    <row r="8043" spans="1:6">
      <c r="A8043" s="3">
        <v>42827</v>
      </c>
      <c r="B8043" s="4">
        <v>1.26400462962947</v>
      </c>
      <c r="C8043">
        <v>25.1</v>
      </c>
      <c r="D8043">
        <v>25.1</v>
      </c>
      <c r="E8043" s="2">
        <v>24.8</v>
      </c>
      <c r="F8043">
        <v>25</v>
      </c>
    </row>
    <row r="8044" spans="1:6">
      <c r="A8044" s="3">
        <v>42827</v>
      </c>
      <c r="B8044" s="4">
        <v>1.26412037037021</v>
      </c>
      <c r="C8044">
        <v>25.1</v>
      </c>
      <c r="D8044">
        <v>25.1</v>
      </c>
      <c r="E8044" s="2">
        <v>24.8</v>
      </c>
      <c r="F8044">
        <v>25</v>
      </c>
    </row>
    <row r="8045" spans="1:6">
      <c r="A8045" s="3">
        <v>42827</v>
      </c>
      <c r="B8045" s="4">
        <v>1.2642361111109499</v>
      </c>
      <c r="C8045">
        <v>25.1</v>
      </c>
      <c r="D8045">
        <v>25.1</v>
      </c>
      <c r="E8045" s="2">
        <v>24.9</v>
      </c>
      <c r="F8045">
        <v>25</v>
      </c>
    </row>
    <row r="8046" spans="1:6">
      <c r="A8046" s="3">
        <v>42827</v>
      </c>
      <c r="B8046" s="4">
        <v>1.2643518518516901</v>
      </c>
      <c r="C8046">
        <v>25.1</v>
      </c>
      <c r="D8046">
        <v>25.1</v>
      </c>
      <c r="E8046" s="2">
        <v>24.8</v>
      </c>
      <c r="F8046">
        <v>25</v>
      </c>
    </row>
    <row r="8047" spans="1:6">
      <c r="A8047" s="3">
        <v>42827</v>
      </c>
      <c r="B8047" s="4">
        <v>1.26446759259243</v>
      </c>
      <c r="C8047">
        <v>25.1</v>
      </c>
      <c r="D8047">
        <v>25.1</v>
      </c>
      <c r="E8047" s="2">
        <v>24.8</v>
      </c>
      <c r="F8047">
        <v>25</v>
      </c>
    </row>
    <row r="8048" spans="1:6">
      <c r="A8048" s="3">
        <v>42827</v>
      </c>
      <c r="B8048" s="4">
        <v>1.26458333333317</v>
      </c>
      <c r="C8048">
        <v>25.1</v>
      </c>
      <c r="D8048">
        <v>25.2</v>
      </c>
      <c r="E8048" s="2">
        <v>24.8</v>
      </c>
      <c r="F8048">
        <v>25</v>
      </c>
    </row>
    <row r="8049" spans="1:6">
      <c r="A8049" s="3">
        <v>42827</v>
      </c>
      <c r="B8049" s="4">
        <v>1.2646990740739099</v>
      </c>
      <c r="C8049">
        <v>25.1</v>
      </c>
      <c r="D8049">
        <v>25.1</v>
      </c>
      <c r="E8049" s="2">
        <v>24.8</v>
      </c>
      <c r="F8049">
        <v>25</v>
      </c>
    </row>
    <row r="8050" spans="1:6">
      <c r="A8050" s="3">
        <v>42827</v>
      </c>
      <c r="B8050" s="4">
        <v>1.2648148148146601</v>
      </c>
      <c r="C8050">
        <v>25.1</v>
      </c>
      <c r="D8050">
        <v>25.1</v>
      </c>
      <c r="E8050" s="2">
        <v>24.8</v>
      </c>
      <c r="F8050">
        <v>25</v>
      </c>
    </row>
    <row r="8051" spans="1:6">
      <c r="A8051" s="3">
        <v>42827</v>
      </c>
      <c r="B8051" s="4">
        <v>1.2649305555554</v>
      </c>
      <c r="C8051">
        <v>25.1</v>
      </c>
      <c r="D8051">
        <v>25.2</v>
      </c>
      <c r="E8051" s="2">
        <v>24.8</v>
      </c>
      <c r="F8051">
        <v>25</v>
      </c>
    </row>
    <row r="8052" spans="1:6">
      <c r="A8052" s="3">
        <v>42827</v>
      </c>
      <c r="B8052" s="4">
        <v>1.26504629629614</v>
      </c>
      <c r="C8052">
        <v>25.1</v>
      </c>
      <c r="D8052">
        <v>25.2</v>
      </c>
      <c r="E8052" s="2">
        <v>24.9</v>
      </c>
      <c r="F8052">
        <v>25</v>
      </c>
    </row>
    <row r="8053" spans="1:6">
      <c r="A8053" s="3">
        <v>42827</v>
      </c>
      <c r="B8053" s="4">
        <v>1.2651620370368799</v>
      </c>
      <c r="C8053">
        <v>25.1</v>
      </c>
      <c r="D8053">
        <v>25.1</v>
      </c>
      <c r="E8053" s="2">
        <v>24.9</v>
      </c>
      <c r="F8053">
        <v>25</v>
      </c>
    </row>
    <row r="8054" spans="1:6">
      <c r="A8054" s="3">
        <v>42827</v>
      </c>
      <c r="B8054" s="4">
        <v>1.2652777777776201</v>
      </c>
      <c r="C8054">
        <v>25.1</v>
      </c>
      <c r="D8054">
        <v>25.2</v>
      </c>
      <c r="E8054" s="2">
        <v>24.9</v>
      </c>
      <c r="F8054">
        <v>25</v>
      </c>
    </row>
    <row r="8055" spans="1:6">
      <c r="A8055" s="3">
        <v>42827</v>
      </c>
      <c r="B8055" s="4">
        <v>1.26539351851836</v>
      </c>
      <c r="C8055">
        <v>25.1</v>
      </c>
      <c r="D8055">
        <v>25.2</v>
      </c>
      <c r="E8055" s="2">
        <v>24.9</v>
      </c>
      <c r="F8055">
        <v>25</v>
      </c>
    </row>
    <row r="8056" spans="1:6">
      <c r="A8056" s="3">
        <v>42827</v>
      </c>
      <c r="B8056" s="4">
        <v>1.2655092592591</v>
      </c>
      <c r="C8056">
        <v>25.1</v>
      </c>
      <c r="D8056">
        <v>25.2</v>
      </c>
      <c r="E8056" s="2">
        <v>24.9</v>
      </c>
      <c r="F8056">
        <v>25</v>
      </c>
    </row>
    <row r="8057" spans="1:6">
      <c r="A8057" s="3">
        <v>42827</v>
      </c>
      <c r="B8057" s="4">
        <v>1.2656249999998399</v>
      </c>
      <c r="C8057">
        <v>25.1</v>
      </c>
      <c r="D8057">
        <v>25.2</v>
      </c>
      <c r="E8057" s="2">
        <v>24.9</v>
      </c>
      <c r="F8057">
        <v>25</v>
      </c>
    </row>
    <row r="8058" spans="1:6">
      <c r="A8058" s="3">
        <v>42827</v>
      </c>
      <c r="B8058" s="4">
        <v>1.2657407407405801</v>
      </c>
      <c r="C8058">
        <v>25.1</v>
      </c>
      <c r="D8058">
        <v>25.2</v>
      </c>
      <c r="E8058" s="2">
        <v>24.9</v>
      </c>
      <c r="F8058">
        <v>25</v>
      </c>
    </row>
    <row r="8059" spans="1:6">
      <c r="A8059" s="3">
        <v>42827</v>
      </c>
      <c r="B8059" s="4">
        <v>1.26585648148132</v>
      </c>
      <c r="C8059">
        <v>25.1</v>
      </c>
      <c r="D8059">
        <v>25.2</v>
      </c>
      <c r="E8059" s="2">
        <v>24.9</v>
      </c>
      <c r="F8059">
        <v>25</v>
      </c>
    </row>
    <row r="8060" spans="1:6">
      <c r="A8060" s="3">
        <v>42827</v>
      </c>
      <c r="B8060" s="4">
        <v>1.26597222222206</v>
      </c>
      <c r="C8060">
        <v>25.1</v>
      </c>
      <c r="D8060">
        <v>25.2</v>
      </c>
      <c r="E8060" s="2">
        <v>24.9</v>
      </c>
      <c r="F8060">
        <v>25</v>
      </c>
    </row>
    <row r="8061" spans="1:6">
      <c r="A8061" s="3">
        <v>42827</v>
      </c>
      <c r="B8061" s="4">
        <v>1.2660879629627999</v>
      </c>
      <c r="C8061">
        <v>25.1</v>
      </c>
      <c r="D8061">
        <v>25.2</v>
      </c>
      <c r="E8061" s="2">
        <v>24.9</v>
      </c>
      <c r="F8061">
        <v>25</v>
      </c>
    </row>
    <row r="8062" spans="1:6">
      <c r="A8062" s="3">
        <v>42827</v>
      </c>
      <c r="B8062" s="4">
        <v>1.2662037037035401</v>
      </c>
      <c r="C8062">
        <v>25.1</v>
      </c>
      <c r="D8062">
        <v>25.2</v>
      </c>
      <c r="E8062" s="2">
        <v>24.9</v>
      </c>
      <c r="F8062">
        <v>25</v>
      </c>
    </row>
    <row r="8063" spans="1:6">
      <c r="A8063" s="3">
        <v>42827</v>
      </c>
      <c r="B8063" s="4">
        <v>1.26631944444428</v>
      </c>
      <c r="C8063">
        <v>25.1</v>
      </c>
      <c r="D8063">
        <v>25.2</v>
      </c>
      <c r="E8063" s="2">
        <v>24.9</v>
      </c>
      <c r="F8063">
        <v>25</v>
      </c>
    </row>
    <row r="8064" spans="1:6">
      <c r="A8064" s="3">
        <v>42827</v>
      </c>
      <c r="B8064" s="4">
        <v>1.26643518518503</v>
      </c>
      <c r="C8064">
        <v>25.1</v>
      </c>
      <c r="D8064">
        <v>25.2</v>
      </c>
      <c r="E8064" s="2">
        <v>24.8</v>
      </c>
      <c r="F8064">
        <v>25</v>
      </c>
    </row>
    <row r="8065" spans="1:6">
      <c r="A8065" s="3">
        <v>42827</v>
      </c>
      <c r="B8065" s="4">
        <v>1.2665509259257699</v>
      </c>
      <c r="C8065">
        <v>25.1</v>
      </c>
      <c r="D8065">
        <v>25.2</v>
      </c>
      <c r="E8065" s="2">
        <v>24.9</v>
      </c>
      <c r="F8065">
        <v>25</v>
      </c>
    </row>
    <row r="8066" spans="1:6">
      <c r="A8066" s="3">
        <v>42827</v>
      </c>
      <c r="B8066" s="4">
        <v>1.2666666666665101</v>
      </c>
      <c r="C8066">
        <v>25.1</v>
      </c>
      <c r="D8066">
        <v>25.1</v>
      </c>
      <c r="E8066" s="2">
        <v>24.8</v>
      </c>
      <c r="F8066">
        <v>25</v>
      </c>
    </row>
    <row r="8067" spans="1:6">
      <c r="A8067" s="3">
        <v>42827</v>
      </c>
      <c r="B8067" s="4">
        <v>1.26678240740725</v>
      </c>
      <c r="C8067">
        <v>25.1</v>
      </c>
      <c r="D8067">
        <v>25.1</v>
      </c>
      <c r="E8067" s="2">
        <v>24.8</v>
      </c>
      <c r="F8067">
        <v>25</v>
      </c>
    </row>
    <row r="8068" spans="1:6">
      <c r="A8068" s="3">
        <v>42827</v>
      </c>
      <c r="B8068" s="4">
        <v>1.26689814814799</v>
      </c>
      <c r="C8068">
        <v>25.1</v>
      </c>
      <c r="D8068">
        <v>25.2</v>
      </c>
      <c r="E8068" s="2">
        <v>24.8</v>
      </c>
      <c r="F8068">
        <v>25</v>
      </c>
    </row>
    <row r="8069" spans="1:6">
      <c r="A8069" s="3">
        <v>42827</v>
      </c>
      <c r="B8069" s="4">
        <v>1.2670138888887299</v>
      </c>
      <c r="C8069">
        <v>25.1</v>
      </c>
      <c r="D8069">
        <v>25.1</v>
      </c>
      <c r="E8069" s="2">
        <v>24.9</v>
      </c>
      <c r="F8069">
        <v>25</v>
      </c>
    </row>
    <row r="8070" spans="1:6">
      <c r="A8070" s="3">
        <v>42827</v>
      </c>
      <c r="B8070" s="4">
        <v>1.2671296296294701</v>
      </c>
      <c r="C8070">
        <v>25.1</v>
      </c>
      <c r="D8070">
        <v>25.2</v>
      </c>
      <c r="E8070" s="2">
        <v>24.8</v>
      </c>
      <c r="F8070">
        <v>25</v>
      </c>
    </row>
    <row r="8071" spans="1:6">
      <c r="A8071" s="3">
        <v>42827</v>
      </c>
      <c r="B8071" s="4">
        <v>1.26724537037021</v>
      </c>
      <c r="C8071">
        <v>25.1</v>
      </c>
      <c r="D8071">
        <v>25.2</v>
      </c>
      <c r="E8071" s="2">
        <v>24.8</v>
      </c>
      <c r="F8071">
        <v>25</v>
      </c>
    </row>
    <row r="8072" spans="1:6">
      <c r="A8072" s="3">
        <v>42827</v>
      </c>
      <c r="B8072" s="4">
        <v>1.26736111111095</v>
      </c>
      <c r="C8072">
        <v>25.1</v>
      </c>
      <c r="D8072">
        <v>25.2</v>
      </c>
      <c r="E8072" s="2">
        <v>24.9</v>
      </c>
      <c r="F8072">
        <v>25</v>
      </c>
    </row>
    <row r="8073" spans="1:6">
      <c r="A8073" s="3">
        <v>42827</v>
      </c>
      <c r="B8073" s="4">
        <v>1.2674768518516899</v>
      </c>
      <c r="C8073">
        <v>25.1</v>
      </c>
      <c r="D8073">
        <v>25.2</v>
      </c>
      <c r="E8073" s="2">
        <v>24.9</v>
      </c>
      <c r="F8073">
        <v>25</v>
      </c>
    </row>
    <row r="8074" spans="1:6">
      <c r="A8074" s="3">
        <v>42827</v>
      </c>
      <c r="B8074" s="4">
        <v>1.2675925925924301</v>
      </c>
      <c r="C8074">
        <v>25.1</v>
      </c>
      <c r="D8074">
        <v>25.2</v>
      </c>
      <c r="E8074" s="2">
        <v>24.8</v>
      </c>
      <c r="F8074">
        <v>25</v>
      </c>
    </row>
    <row r="8075" spans="1:6">
      <c r="A8075" s="3">
        <v>42827</v>
      </c>
      <c r="B8075" s="4">
        <v>1.26770833333317</v>
      </c>
      <c r="C8075">
        <v>25.1</v>
      </c>
      <c r="D8075">
        <v>25.1</v>
      </c>
      <c r="E8075" s="2">
        <v>24.8</v>
      </c>
      <c r="F8075">
        <v>25</v>
      </c>
    </row>
    <row r="8076" spans="1:6">
      <c r="A8076" s="3">
        <v>42827</v>
      </c>
      <c r="B8076" s="4">
        <v>1.26782407407391</v>
      </c>
      <c r="C8076">
        <v>25.1</v>
      </c>
      <c r="D8076">
        <v>25.2</v>
      </c>
      <c r="E8076" s="2">
        <v>24.9</v>
      </c>
      <c r="F8076">
        <v>25</v>
      </c>
    </row>
    <row r="8077" spans="1:6">
      <c r="A8077" s="3">
        <v>42827</v>
      </c>
      <c r="B8077" s="4">
        <v>1.2679398148146599</v>
      </c>
      <c r="C8077">
        <v>25.1</v>
      </c>
      <c r="D8077">
        <v>25.2</v>
      </c>
      <c r="E8077" s="2">
        <v>24.9</v>
      </c>
      <c r="F8077">
        <v>25</v>
      </c>
    </row>
    <row r="8078" spans="1:6">
      <c r="A8078" s="3">
        <v>42827</v>
      </c>
      <c r="B8078" s="4">
        <v>1.2680555555554001</v>
      </c>
      <c r="C8078">
        <v>25.1</v>
      </c>
      <c r="D8078">
        <v>25.2</v>
      </c>
      <c r="E8078" s="2">
        <v>24.9</v>
      </c>
      <c r="F8078">
        <v>25</v>
      </c>
    </row>
    <row r="8079" spans="1:6">
      <c r="A8079" s="3">
        <v>42827</v>
      </c>
      <c r="B8079" s="4">
        <v>1.26817129629614</v>
      </c>
      <c r="C8079">
        <v>25.1</v>
      </c>
      <c r="D8079">
        <v>25.2</v>
      </c>
      <c r="E8079" s="2">
        <v>24.9</v>
      </c>
      <c r="F8079">
        <v>25</v>
      </c>
    </row>
    <row r="8080" spans="1:6">
      <c r="A8080" s="3">
        <v>42827</v>
      </c>
      <c r="B8080" s="4">
        <v>1.2682870370368799</v>
      </c>
      <c r="C8080">
        <v>25.1</v>
      </c>
      <c r="D8080">
        <v>25.2</v>
      </c>
      <c r="E8080" s="2">
        <v>24.9</v>
      </c>
      <c r="F8080">
        <v>25</v>
      </c>
    </row>
    <row r="8081" spans="1:6">
      <c r="A8081" s="3">
        <v>42827</v>
      </c>
      <c r="B8081" s="4">
        <v>1.2684027777776199</v>
      </c>
      <c r="C8081">
        <v>25.1</v>
      </c>
      <c r="D8081">
        <v>25.2</v>
      </c>
      <c r="E8081" s="2">
        <v>24.8</v>
      </c>
      <c r="F8081">
        <v>25</v>
      </c>
    </row>
    <row r="8082" spans="1:6">
      <c r="A8082" s="3">
        <v>42827</v>
      </c>
      <c r="B8082" s="4">
        <v>1.2685185185183601</v>
      </c>
      <c r="C8082">
        <v>25.1</v>
      </c>
      <c r="D8082">
        <v>25.2</v>
      </c>
      <c r="E8082" s="2">
        <v>24.9</v>
      </c>
      <c r="F8082">
        <v>25</v>
      </c>
    </row>
    <row r="8083" spans="1:6">
      <c r="A8083" s="3">
        <v>42827</v>
      </c>
      <c r="B8083" s="4">
        <v>1.2686342592591</v>
      </c>
      <c r="C8083">
        <v>25.1</v>
      </c>
      <c r="D8083">
        <v>25.2</v>
      </c>
      <c r="E8083" s="2">
        <v>24.9</v>
      </c>
      <c r="F8083">
        <v>25</v>
      </c>
    </row>
    <row r="8084" spans="1:6">
      <c r="A8084" s="3">
        <v>42827</v>
      </c>
      <c r="B8084" s="4">
        <v>1.26874999999984</v>
      </c>
      <c r="C8084">
        <v>25.1</v>
      </c>
      <c r="D8084">
        <v>25.2</v>
      </c>
      <c r="E8084" s="2">
        <v>24.9</v>
      </c>
      <c r="F8084">
        <v>25</v>
      </c>
    </row>
    <row r="8085" spans="1:6">
      <c r="A8085" s="3">
        <v>42827</v>
      </c>
      <c r="B8085" s="4">
        <v>1.2688657407405799</v>
      </c>
      <c r="C8085">
        <v>25.1</v>
      </c>
      <c r="D8085">
        <v>25.2</v>
      </c>
      <c r="E8085" s="2">
        <v>24.9</v>
      </c>
      <c r="F8085">
        <v>25</v>
      </c>
    </row>
    <row r="8086" spans="1:6">
      <c r="A8086" s="3">
        <v>42827</v>
      </c>
      <c r="B8086" s="4">
        <v>1.2689814814813201</v>
      </c>
      <c r="C8086">
        <v>25.1</v>
      </c>
      <c r="D8086">
        <v>25.2</v>
      </c>
      <c r="E8086" s="2">
        <v>24.9</v>
      </c>
      <c r="F8086">
        <v>25</v>
      </c>
    </row>
    <row r="8087" spans="1:6">
      <c r="A8087" s="3">
        <v>42827</v>
      </c>
      <c r="B8087" s="4">
        <v>1.26909722222206</v>
      </c>
      <c r="C8087">
        <v>25.1</v>
      </c>
      <c r="D8087">
        <v>25.2</v>
      </c>
      <c r="E8087" s="2">
        <v>24.9</v>
      </c>
      <c r="F8087">
        <v>25</v>
      </c>
    </row>
    <row r="8088" spans="1:6">
      <c r="A8088" s="3">
        <v>42827</v>
      </c>
      <c r="B8088" s="4">
        <v>1.2692129629628</v>
      </c>
      <c r="C8088">
        <v>25.1</v>
      </c>
      <c r="D8088">
        <v>25.2</v>
      </c>
      <c r="E8088" s="2">
        <v>24.9</v>
      </c>
      <c r="F8088">
        <v>25</v>
      </c>
    </row>
    <row r="8089" spans="1:6">
      <c r="A8089" s="3">
        <v>42827</v>
      </c>
      <c r="B8089" s="4">
        <v>1.2693287037035399</v>
      </c>
      <c r="C8089">
        <v>25.1</v>
      </c>
      <c r="D8089">
        <v>25.2</v>
      </c>
      <c r="E8089" s="2">
        <v>24.9</v>
      </c>
      <c r="F8089">
        <v>25</v>
      </c>
    </row>
    <row r="8090" spans="1:6">
      <c r="A8090" s="3">
        <v>42827</v>
      </c>
      <c r="B8090" s="4">
        <v>1.2694444444442801</v>
      </c>
      <c r="C8090">
        <v>25.1</v>
      </c>
      <c r="D8090">
        <v>25.1</v>
      </c>
      <c r="E8090" s="2">
        <v>24.8</v>
      </c>
      <c r="F8090">
        <v>25</v>
      </c>
    </row>
    <row r="8091" spans="1:6">
      <c r="A8091" s="3">
        <v>42827</v>
      </c>
      <c r="B8091" s="4">
        <v>1.26956018518503</v>
      </c>
      <c r="C8091">
        <v>25.1</v>
      </c>
      <c r="D8091">
        <v>25.2</v>
      </c>
      <c r="E8091" s="2">
        <v>24.9</v>
      </c>
      <c r="F8091">
        <v>25</v>
      </c>
    </row>
    <row r="8092" spans="1:6">
      <c r="A8092" s="3">
        <v>42827</v>
      </c>
      <c r="B8092" s="4">
        <v>1.2696759259257699</v>
      </c>
      <c r="C8092">
        <v>25.1</v>
      </c>
      <c r="D8092">
        <v>25.2</v>
      </c>
      <c r="E8092" s="2">
        <v>24.8</v>
      </c>
      <c r="F8092">
        <v>25</v>
      </c>
    </row>
    <row r="8093" spans="1:6">
      <c r="A8093" s="3">
        <v>42827</v>
      </c>
      <c r="B8093" s="4">
        <v>1.2697916666665101</v>
      </c>
      <c r="C8093">
        <v>25.1</v>
      </c>
      <c r="D8093">
        <v>25.2</v>
      </c>
      <c r="E8093" s="2">
        <v>24.8</v>
      </c>
      <c r="F8093">
        <v>25</v>
      </c>
    </row>
    <row r="8094" spans="1:6">
      <c r="A8094" s="3">
        <v>42827</v>
      </c>
      <c r="B8094" s="4">
        <v>1.2699074074072501</v>
      </c>
      <c r="C8094">
        <v>25.1</v>
      </c>
      <c r="D8094">
        <v>25.2</v>
      </c>
      <c r="E8094" s="2">
        <v>24.8</v>
      </c>
      <c r="F8094">
        <v>25</v>
      </c>
    </row>
    <row r="8095" spans="1:6">
      <c r="A8095" s="3">
        <v>42827</v>
      </c>
      <c r="B8095" s="4">
        <v>1.27002314814799</v>
      </c>
      <c r="C8095">
        <v>25.1</v>
      </c>
      <c r="D8095">
        <v>25.2</v>
      </c>
      <c r="E8095" s="2">
        <v>24.8</v>
      </c>
      <c r="F8095">
        <v>25</v>
      </c>
    </row>
    <row r="8096" spans="1:6">
      <c r="A8096" s="3">
        <v>42827</v>
      </c>
      <c r="B8096" s="4">
        <v>1.2701388888887299</v>
      </c>
      <c r="C8096">
        <v>25.1</v>
      </c>
      <c r="D8096">
        <v>25.1</v>
      </c>
      <c r="E8096" s="2">
        <v>24.8</v>
      </c>
      <c r="F8096">
        <v>25</v>
      </c>
    </row>
    <row r="8097" spans="1:6">
      <c r="A8097" s="3">
        <v>42827</v>
      </c>
      <c r="B8097" s="4">
        <v>1.2702546296294699</v>
      </c>
      <c r="C8097">
        <v>25.1</v>
      </c>
      <c r="D8097">
        <v>25.1</v>
      </c>
      <c r="E8097" s="2">
        <v>24.8</v>
      </c>
      <c r="F8097">
        <v>25</v>
      </c>
    </row>
    <row r="8098" spans="1:6">
      <c r="A8098" s="3">
        <v>42827</v>
      </c>
      <c r="B8098" s="4">
        <v>1.2703703703702101</v>
      </c>
      <c r="C8098">
        <v>25.1</v>
      </c>
      <c r="D8098">
        <v>25.1</v>
      </c>
      <c r="E8098" s="2">
        <v>24.8</v>
      </c>
      <c r="F8098">
        <v>25</v>
      </c>
    </row>
    <row r="8099" spans="1:6">
      <c r="A8099" s="3">
        <v>42827</v>
      </c>
      <c r="B8099" s="4">
        <v>1.27048611111095</v>
      </c>
      <c r="C8099">
        <v>25.1</v>
      </c>
      <c r="D8099">
        <v>25.1</v>
      </c>
      <c r="E8099" s="2">
        <v>24.8</v>
      </c>
      <c r="F8099">
        <v>25</v>
      </c>
    </row>
    <row r="8100" spans="1:6">
      <c r="A8100" s="3">
        <v>42827</v>
      </c>
      <c r="B8100" s="4">
        <v>1.2706018518516899</v>
      </c>
      <c r="C8100">
        <v>25.1</v>
      </c>
      <c r="D8100">
        <v>25.1</v>
      </c>
      <c r="E8100" s="2">
        <v>24.8</v>
      </c>
      <c r="F8100">
        <v>25</v>
      </c>
    </row>
    <row r="8101" spans="1:6">
      <c r="A8101" s="3">
        <v>42827</v>
      </c>
      <c r="B8101" s="4">
        <v>1.2707175925924299</v>
      </c>
      <c r="C8101">
        <v>25.1</v>
      </c>
      <c r="D8101">
        <v>25.1</v>
      </c>
      <c r="E8101" s="2">
        <v>24.8</v>
      </c>
      <c r="F8101">
        <v>25</v>
      </c>
    </row>
    <row r="8102" spans="1:6">
      <c r="A8102" s="3">
        <v>42827</v>
      </c>
      <c r="B8102" s="4">
        <v>1.2708333333331701</v>
      </c>
      <c r="C8102">
        <v>25.1</v>
      </c>
      <c r="D8102">
        <v>25.1</v>
      </c>
      <c r="E8102" s="2">
        <v>24.8</v>
      </c>
      <c r="F8102">
        <v>25</v>
      </c>
    </row>
    <row r="8103" spans="1:6">
      <c r="A8103" s="3">
        <v>42827</v>
      </c>
      <c r="B8103" s="4">
        <v>1.27094907407391</v>
      </c>
      <c r="C8103">
        <v>25.1</v>
      </c>
      <c r="D8103">
        <v>25.1</v>
      </c>
      <c r="E8103" s="2">
        <v>24.8</v>
      </c>
      <c r="F8103">
        <v>25</v>
      </c>
    </row>
    <row r="8104" spans="1:6">
      <c r="A8104" s="3">
        <v>42827</v>
      </c>
      <c r="B8104" s="4">
        <v>1.2710648148146499</v>
      </c>
      <c r="C8104">
        <v>25.1</v>
      </c>
      <c r="D8104">
        <v>25.1</v>
      </c>
      <c r="E8104" s="2">
        <v>24.8</v>
      </c>
      <c r="F8104">
        <v>25</v>
      </c>
    </row>
    <row r="8105" spans="1:6">
      <c r="A8105" s="3">
        <v>42827</v>
      </c>
      <c r="B8105" s="4">
        <v>1.2711805555554001</v>
      </c>
      <c r="C8105">
        <v>25.1</v>
      </c>
      <c r="D8105">
        <v>25.1</v>
      </c>
      <c r="E8105" s="2">
        <v>24.8</v>
      </c>
      <c r="F8105">
        <v>25</v>
      </c>
    </row>
    <row r="8106" spans="1:6">
      <c r="A8106" s="3">
        <v>42827</v>
      </c>
      <c r="B8106" s="4">
        <v>1.27129629629614</v>
      </c>
      <c r="C8106">
        <v>25.1</v>
      </c>
      <c r="D8106">
        <v>25.1</v>
      </c>
      <c r="E8106" s="2">
        <v>24.8</v>
      </c>
      <c r="F8106">
        <v>25</v>
      </c>
    </row>
    <row r="8107" spans="1:6">
      <c r="A8107" s="3">
        <v>42827</v>
      </c>
      <c r="B8107" s="4">
        <v>1.27141203703688</v>
      </c>
      <c r="C8107">
        <v>25.1</v>
      </c>
      <c r="D8107">
        <v>25.1</v>
      </c>
      <c r="E8107" s="2">
        <v>24.8</v>
      </c>
      <c r="F8107">
        <v>25</v>
      </c>
    </row>
    <row r="8108" spans="1:6">
      <c r="A8108" s="3">
        <v>42827</v>
      </c>
      <c r="B8108" s="4">
        <v>1.2715277777776199</v>
      </c>
      <c r="C8108">
        <v>25.1</v>
      </c>
      <c r="D8108">
        <v>25.1</v>
      </c>
      <c r="E8108" s="2">
        <v>24.8</v>
      </c>
      <c r="F8108">
        <v>25</v>
      </c>
    </row>
    <row r="8109" spans="1:6">
      <c r="A8109" s="3">
        <v>42827</v>
      </c>
      <c r="B8109" s="4">
        <v>1.2716435185183601</v>
      </c>
      <c r="C8109">
        <v>25</v>
      </c>
      <c r="D8109">
        <v>25.1</v>
      </c>
      <c r="E8109" s="2">
        <v>24.8</v>
      </c>
      <c r="F8109">
        <v>25</v>
      </c>
    </row>
    <row r="8110" spans="1:6">
      <c r="A8110" s="3">
        <v>42827</v>
      </c>
      <c r="B8110" s="4">
        <v>1.2717592592591</v>
      </c>
      <c r="C8110">
        <v>25.1</v>
      </c>
      <c r="D8110">
        <v>25.1</v>
      </c>
      <c r="E8110" s="2">
        <v>24.8</v>
      </c>
      <c r="F8110">
        <v>25</v>
      </c>
    </row>
    <row r="8111" spans="1:6">
      <c r="A8111" s="3">
        <v>42827</v>
      </c>
      <c r="B8111" s="4">
        <v>1.27187499999984</v>
      </c>
      <c r="C8111">
        <v>25.1</v>
      </c>
      <c r="D8111">
        <v>25.1</v>
      </c>
      <c r="E8111" s="2">
        <v>24.8</v>
      </c>
      <c r="F8111">
        <v>25</v>
      </c>
    </row>
    <row r="8112" spans="1:6">
      <c r="A8112" s="3">
        <v>42827</v>
      </c>
      <c r="B8112" s="4">
        <v>1.2719907407405799</v>
      </c>
      <c r="C8112">
        <v>25.1</v>
      </c>
      <c r="D8112">
        <v>25.1</v>
      </c>
      <c r="E8112" s="2">
        <v>24.9</v>
      </c>
      <c r="F8112">
        <v>25</v>
      </c>
    </row>
    <row r="8113" spans="1:6">
      <c r="A8113" s="3">
        <v>42827</v>
      </c>
      <c r="B8113" s="4">
        <v>1.2721064814813201</v>
      </c>
      <c r="C8113">
        <v>25.1</v>
      </c>
      <c r="D8113">
        <v>25.1</v>
      </c>
      <c r="E8113" s="2">
        <v>24.8</v>
      </c>
      <c r="F8113">
        <v>25</v>
      </c>
    </row>
    <row r="8114" spans="1:6">
      <c r="A8114" s="3">
        <v>42827</v>
      </c>
      <c r="B8114" s="4">
        <v>1.2722222222220601</v>
      </c>
      <c r="C8114">
        <v>25.1</v>
      </c>
      <c r="D8114">
        <v>25.1</v>
      </c>
      <c r="E8114" s="2">
        <v>24.8</v>
      </c>
      <c r="F8114">
        <v>25</v>
      </c>
    </row>
    <row r="8115" spans="1:6">
      <c r="A8115" s="3">
        <v>42827</v>
      </c>
      <c r="B8115" s="4">
        <v>1.2723379629628</v>
      </c>
      <c r="C8115">
        <v>25.1</v>
      </c>
      <c r="D8115">
        <v>25.1</v>
      </c>
      <c r="E8115" s="2">
        <v>24.8</v>
      </c>
      <c r="F8115">
        <v>25</v>
      </c>
    </row>
    <row r="8116" spans="1:6">
      <c r="A8116" s="3">
        <v>42827</v>
      </c>
      <c r="B8116" s="4">
        <v>1.2724537037035399</v>
      </c>
      <c r="C8116">
        <v>25.1</v>
      </c>
      <c r="D8116">
        <v>25.1</v>
      </c>
      <c r="E8116" s="2">
        <v>24.8</v>
      </c>
      <c r="F8116">
        <v>25</v>
      </c>
    </row>
    <row r="8117" spans="1:6">
      <c r="A8117" s="3">
        <v>42827</v>
      </c>
      <c r="B8117" s="4">
        <v>1.2725694444442801</v>
      </c>
      <c r="C8117">
        <v>25.1</v>
      </c>
      <c r="D8117">
        <v>25.1</v>
      </c>
      <c r="E8117" s="2">
        <v>24.8</v>
      </c>
      <c r="F8117">
        <v>25</v>
      </c>
    </row>
    <row r="8118" spans="1:6">
      <c r="A8118" s="3">
        <v>42827</v>
      </c>
      <c r="B8118" s="4">
        <v>1.2726851851850201</v>
      </c>
      <c r="C8118">
        <v>25.1</v>
      </c>
      <c r="D8118">
        <v>25.1</v>
      </c>
      <c r="E8118" s="2">
        <v>24.8</v>
      </c>
      <c r="F8118">
        <v>25</v>
      </c>
    </row>
    <row r="8119" spans="1:6">
      <c r="A8119" s="3">
        <v>42827</v>
      </c>
      <c r="B8119" s="4">
        <v>1.27280092592577</v>
      </c>
      <c r="C8119">
        <v>25.1</v>
      </c>
      <c r="D8119">
        <v>25.1</v>
      </c>
      <c r="E8119" s="2">
        <v>24.9</v>
      </c>
      <c r="F8119">
        <v>25</v>
      </c>
    </row>
    <row r="8120" spans="1:6">
      <c r="A8120" s="3">
        <v>42827</v>
      </c>
      <c r="B8120" s="4">
        <v>1.2729166666665099</v>
      </c>
      <c r="C8120">
        <v>25.1</v>
      </c>
      <c r="D8120">
        <v>25.1</v>
      </c>
      <c r="E8120" s="2">
        <v>24.8</v>
      </c>
      <c r="F8120">
        <v>25</v>
      </c>
    </row>
    <row r="8121" spans="1:6">
      <c r="A8121" s="3">
        <v>42827</v>
      </c>
      <c r="B8121" s="4">
        <v>1.2730324074072501</v>
      </c>
      <c r="C8121">
        <v>25.1</v>
      </c>
      <c r="D8121">
        <v>25.1</v>
      </c>
      <c r="E8121" s="2">
        <v>24.9</v>
      </c>
      <c r="F8121">
        <v>25</v>
      </c>
    </row>
    <row r="8122" spans="1:6">
      <c r="A8122" s="3">
        <v>42827</v>
      </c>
      <c r="B8122" s="4">
        <v>1.27314814814799</v>
      </c>
      <c r="C8122">
        <v>25.1</v>
      </c>
      <c r="D8122">
        <v>25.1</v>
      </c>
      <c r="E8122" s="2">
        <v>24.8</v>
      </c>
      <c r="F8122">
        <v>25</v>
      </c>
    </row>
    <row r="8123" spans="1:6">
      <c r="A8123" s="3">
        <v>42827</v>
      </c>
      <c r="B8123" s="4">
        <v>1.27326388888873</v>
      </c>
      <c r="C8123">
        <v>25.1</v>
      </c>
      <c r="D8123">
        <v>25.1</v>
      </c>
      <c r="E8123" s="2">
        <v>24.8</v>
      </c>
      <c r="F8123">
        <v>25</v>
      </c>
    </row>
    <row r="8124" spans="1:6">
      <c r="A8124" s="3">
        <v>42827</v>
      </c>
      <c r="B8124" s="4">
        <v>1.2733796296294699</v>
      </c>
      <c r="C8124">
        <v>25.1</v>
      </c>
      <c r="D8124">
        <v>25.1</v>
      </c>
      <c r="E8124" s="2">
        <v>24.8</v>
      </c>
      <c r="F8124">
        <v>25</v>
      </c>
    </row>
    <row r="8125" spans="1:6">
      <c r="A8125" s="3">
        <v>42827</v>
      </c>
      <c r="B8125" s="4">
        <v>1.2734953703702101</v>
      </c>
      <c r="C8125">
        <v>25.1</v>
      </c>
      <c r="D8125">
        <v>25.1</v>
      </c>
      <c r="E8125" s="2">
        <v>24.8</v>
      </c>
      <c r="F8125">
        <v>25</v>
      </c>
    </row>
    <row r="8126" spans="1:6">
      <c r="A8126" s="3">
        <v>42827</v>
      </c>
      <c r="B8126" s="4">
        <v>1.27361111111095</v>
      </c>
      <c r="C8126">
        <v>25.1</v>
      </c>
      <c r="D8126">
        <v>25.1</v>
      </c>
      <c r="E8126" s="2">
        <v>24.8</v>
      </c>
      <c r="F8126">
        <v>25</v>
      </c>
    </row>
    <row r="8127" spans="1:6">
      <c r="A8127" s="3">
        <v>42827</v>
      </c>
      <c r="B8127" s="4">
        <v>1.27372685185169</v>
      </c>
      <c r="C8127">
        <v>25.1</v>
      </c>
      <c r="D8127">
        <v>25.1</v>
      </c>
      <c r="E8127" s="2">
        <v>24.8</v>
      </c>
      <c r="F8127">
        <v>25</v>
      </c>
    </row>
    <row r="8128" spans="1:6">
      <c r="A8128" s="3">
        <v>42827</v>
      </c>
      <c r="B8128" s="4">
        <v>1.2738425925924299</v>
      </c>
      <c r="C8128">
        <v>25.1</v>
      </c>
      <c r="D8128">
        <v>25.1</v>
      </c>
      <c r="E8128" s="2">
        <v>24.8</v>
      </c>
      <c r="F8128">
        <v>25</v>
      </c>
    </row>
    <row r="8129" spans="1:6">
      <c r="A8129" s="3">
        <v>42827</v>
      </c>
      <c r="B8129" s="4">
        <v>1.2739583333331701</v>
      </c>
      <c r="C8129">
        <v>25.1</v>
      </c>
      <c r="D8129">
        <v>25.2</v>
      </c>
      <c r="E8129" s="2">
        <v>24.8</v>
      </c>
      <c r="F8129">
        <v>25</v>
      </c>
    </row>
    <row r="8130" spans="1:6">
      <c r="A8130" s="3">
        <v>42827</v>
      </c>
      <c r="B8130" s="4">
        <v>1.27407407407391</v>
      </c>
      <c r="C8130">
        <v>25.1</v>
      </c>
      <c r="D8130">
        <v>25.1</v>
      </c>
      <c r="E8130" s="2">
        <v>24.8</v>
      </c>
      <c r="F8130">
        <v>25</v>
      </c>
    </row>
    <row r="8131" spans="1:6">
      <c r="A8131" s="3">
        <v>42827</v>
      </c>
      <c r="B8131" s="4">
        <v>1.27418981481465</v>
      </c>
      <c r="C8131">
        <v>25.1</v>
      </c>
      <c r="D8131">
        <v>25.1</v>
      </c>
      <c r="E8131" s="2">
        <v>24.9</v>
      </c>
      <c r="F8131">
        <v>25</v>
      </c>
    </row>
    <row r="8132" spans="1:6">
      <c r="A8132" s="3">
        <v>42827</v>
      </c>
      <c r="B8132" s="4">
        <v>1.2743055555553899</v>
      </c>
      <c r="C8132">
        <v>25.1</v>
      </c>
      <c r="D8132">
        <v>25.1</v>
      </c>
      <c r="E8132" s="2">
        <v>24.9</v>
      </c>
      <c r="F8132">
        <v>25</v>
      </c>
    </row>
    <row r="8133" spans="1:6">
      <c r="A8133" s="3">
        <v>42827</v>
      </c>
      <c r="B8133" s="4">
        <v>1.2744212962961401</v>
      </c>
      <c r="C8133">
        <v>25.1</v>
      </c>
      <c r="D8133">
        <v>25.1</v>
      </c>
      <c r="E8133" s="2">
        <v>24.8</v>
      </c>
      <c r="F8133">
        <v>25</v>
      </c>
    </row>
    <row r="8134" spans="1:6">
      <c r="A8134" s="3">
        <v>42827</v>
      </c>
      <c r="B8134" s="4">
        <v>1.27453703703688</v>
      </c>
      <c r="C8134">
        <v>25.1</v>
      </c>
      <c r="D8134">
        <v>25.2</v>
      </c>
      <c r="E8134" s="2">
        <v>24.9</v>
      </c>
      <c r="F8134">
        <v>25</v>
      </c>
    </row>
    <row r="8135" spans="1:6">
      <c r="A8135" s="3">
        <v>42827</v>
      </c>
      <c r="B8135" s="4">
        <v>1.27465277777762</v>
      </c>
      <c r="C8135">
        <v>25.1</v>
      </c>
      <c r="D8135">
        <v>25.1</v>
      </c>
      <c r="E8135" s="2">
        <v>24.9</v>
      </c>
      <c r="F8135">
        <v>25</v>
      </c>
    </row>
    <row r="8136" spans="1:6">
      <c r="A8136" s="3">
        <v>42827</v>
      </c>
      <c r="B8136" s="4">
        <v>1.2747685185183599</v>
      </c>
      <c r="C8136">
        <v>25.1</v>
      </c>
      <c r="D8136">
        <v>25.2</v>
      </c>
      <c r="E8136" s="2">
        <v>24.8</v>
      </c>
      <c r="F8136">
        <v>25</v>
      </c>
    </row>
    <row r="8137" spans="1:6">
      <c r="A8137" s="3">
        <v>42827</v>
      </c>
      <c r="B8137" s="4">
        <v>1.2748842592591001</v>
      </c>
      <c r="C8137">
        <v>25.1</v>
      </c>
      <c r="D8137">
        <v>25.2</v>
      </c>
      <c r="E8137" s="2">
        <v>24.9</v>
      </c>
      <c r="F8137">
        <v>25</v>
      </c>
    </row>
    <row r="8138" spans="1:6">
      <c r="A8138" s="3">
        <v>42827</v>
      </c>
      <c r="B8138" s="4">
        <v>1.27499999999984</v>
      </c>
      <c r="C8138">
        <v>25.1</v>
      </c>
      <c r="D8138">
        <v>25.1</v>
      </c>
      <c r="E8138" s="2">
        <v>24.9</v>
      </c>
      <c r="F8138">
        <v>25</v>
      </c>
    </row>
    <row r="8139" spans="1:6">
      <c r="A8139" s="3">
        <v>42827</v>
      </c>
      <c r="B8139" s="4">
        <v>1.27511574074058</v>
      </c>
      <c r="C8139">
        <v>25.1</v>
      </c>
      <c r="D8139">
        <v>25.1</v>
      </c>
      <c r="E8139" s="2">
        <v>24.9</v>
      </c>
      <c r="F8139">
        <v>25</v>
      </c>
    </row>
    <row r="8140" spans="1:6">
      <c r="A8140" s="3">
        <v>42827</v>
      </c>
      <c r="B8140" s="4">
        <v>1.2752314814813199</v>
      </c>
      <c r="C8140">
        <v>25.1</v>
      </c>
      <c r="D8140">
        <v>25.2</v>
      </c>
      <c r="E8140" s="2">
        <v>24.9</v>
      </c>
      <c r="F8140">
        <v>25</v>
      </c>
    </row>
    <row r="8141" spans="1:6">
      <c r="A8141" s="3">
        <v>42827</v>
      </c>
      <c r="B8141" s="4">
        <v>1.2753472222220601</v>
      </c>
      <c r="C8141">
        <v>25.1</v>
      </c>
      <c r="D8141">
        <v>25.1</v>
      </c>
      <c r="E8141" s="2">
        <v>24.8</v>
      </c>
      <c r="F8141">
        <v>25</v>
      </c>
    </row>
    <row r="8142" spans="1:6">
      <c r="A8142" s="3">
        <v>42827</v>
      </c>
      <c r="B8142" s="4">
        <v>1.2754629629628</v>
      </c>
      <c r="C8142">
        <v>25.1</v>
      </c>
      <c r="D8142">
        <v>25.1</v>
      </c>
      <c r="E8142" s="2">
        <v>24.8</v>
      </c>
      <c r="F8142">
        <v>25</v>
      </c>
    </row>
    <row r="8143" spans="1:6">
      <c r="A8143" s="3">
        <v>42827</v>
      </c>
      <c r="B8143" s="4">
        <v>1.27557870370354</v>
      </c>
      <c r="C8143">
        <v>25.1</v>
      </c>
      <c r="D8143">
        <v>25.1</v>
      </c>
      <c r="E8143" s="2">
        <v>24.8</v>
      </c>
      <c r="F8143">
        <v>25</v>
      </c>
    </row>
    <row r="8144" spans="1:6">
      <c r="A8144" s="3">
        <v>42827</v>
      </c>
      <c r="B8144" s="4">
        <v>1.2756944444442799</v>
      </c>
      <c r="C8144">
        <v>25.1</v>
      </c>
      <c r="D8144">
        <v>25.1</v>
      </c>
      <c r="E8144" s="2">
        <v>24.8</v>
      </c>
      <c r="F8144">
        <v>25</v>
      </c>
    </row>
    <row r="8145" spans="1:6">
      <c r="A8145" s="3">
        <v>42827</v>
      </c>
      <c r="B8145" s="4">
        <v>1.2758101851850201</v>
      </c>
      <c r="C8145">
        <v>25.1</v>
      </c>
      <c r="D8145">
        <v>25.1</v>
      </c>
      <c r="E8145" s="2">
        <v>24.8</v>
      </c>
      <c r="F8145">
        <v>25</v>
      </c>
    </row>
    <row r="8146" spans="1:6">
      <c r="A8146" s="3">
        <v>42827</v>
      </c>
      <c r="B8146" s="4">
        <v>1.27592592592576</v>
      </c>
      <c r="C8146">
        <v>25.1</v>
      </c>
      <c r="D8146">
        <v>25.1</v>
      </c>
      <c r="E8146" s="2">
        <v>24.8</v>
      </c>
      <c r="F8146">
        <v>25</v>
      </c>
    </row>
    <row r="8147" spans="1:6">
      <c r="A8147" s="3">
        <v>42827</v>
      </c>
      <c r="B8147" s="4">
        <v>1.27604166666651</v>
      </c>
      <c r="C8147">
        <v>25.1</v>
      </c>
      <c r="D8147">
        <v>25.1</v>
      </c>
      <c r="E8147" s="2">
        <v>24.8</v>
      </c>
      <c r="F8147">
        <v>25</v>
      </c>
    </row>
    <row r="8148" spans="1:6">
      <c r="A8148" s="3">
        <v>42827</v>
      </c>
      <c r="B8148" s="4">
        <v>1.2761574074072499</v>
      </c>
      <c r="C8148">
        <v>25.1</v>
      </c>
      <c r="D8148">
        <v>25.1</v>
      </c>
      <c r="E8148" s="2">
        <v>24.8</v>
      </c>
      <c r="F8148">
        <v>25</v>
      </c>
    </row>
    <row r="8149" spans="1:6">
      <c r="A8149" s="3">
        <v>42827</v>
      </c>
      <c r="B8149" s="4">
        <v>1.2762731481479901</v>
      </c>
      <c r="C8149">
        <v>25.1</v>
      </c>
      <c r="D8149">
        <v>25.1</v>
      </c>
      <c r="E8149" s="2">
        <v>24.8</v>
      </c>
      <c r="F8149">
        <v>25</v>
      </c>
    </row>
    <row r="8150" spans="1:6">
      <c r="A8150" s="3">
        <v>42827</v>
      </c>
      <c r="B8150" s="4">
        <v>1.27638888888873</v>
      </c>
      <c r="C8150">
        <v>25.1</v>
      </c>
      <c r="D8150">
        <v>25.1</v>
      </c>
      <c r="E8150" s="2">
        <v>24.8</v>
      </c>
      <c r="F8150">
        <v>25</v>
      </c>
    </row>
    <row r="8151" spans="1:6">
      <c r="A8151" s="3">
        <v>42827</v>
      </c>
      <c r="B8151" s="4">
        <v>1.27650462962947</v>
      </c>
      <c r="C8151">
        <v>25.1</v>
      </c>
      <c r="D8151">
        <v>25.1</v>
      </c>
      <c r="E8151" s="2">
        <v>24.8</v>
      </c>
      <c r="F8151">
        <v>25</v>
      </c>
    </row>
    <row r="8152" spans="1:6">
      <c r="A8152" s="3">
        <v>42827</v>
      </c>
      <c r="B8152" s="4">
        <v>1.2766203703702099</v>
      </c>
      <c r="C8152">
        <v>25.1</v>
      </c>
      <c r="D8152">
        <v>25.1</v>
      </c>
      <c r="E8152" s="2">
        <v>24.8</v>
      </c>
      <c r="F8152">
        <v>25</v>
      </c>
    </row>
    <row r="8153" spans="1:6">
      <c r="A8153" s="3">
        <v>42827</v>
      </c>
      <c r="B8153" s="4">
        <v>1.2767361111109501</v>
      </c>
      <c r="C8153">
        <v>25.1</v>
      </c>
      <c r="D8153">
        <v>25.1</v>
      </c>
      <c r="E8153" s="2">
        <v>24.8</v>
      </c>
      <c r="F8153">
        <v>25</v>
      </c>
    </row>
    <row r="8154" spans="1:6">
      <c r="A8154" s="3">
        <v>42827</v>
      </c>
      <c r="B8154" s="4">
        <v>1.27685185185169</v>
      </c>
      <c r="C8154">
        <v>25.1</v>
      </c>
      <c r="D8154">
        <v>25.1</v>
      </c>
      <c r="E8154" s="2">
        <v>24.8</v>
      </c>
      <c r="F8154">
        <v>25</v>
      </c>
    </row>
    <row r="8155" spans="1:6">
      <c r="A8155" s="3">
        <v>42827</v>
      </c>
      <c r="B8155" s="4">
        <v>1.27696759259243</v>
      </c>
      <c r="C8155">
        <v>25</v>
      </c>
      <c r="D8155">
        <v>25.1</v>
      </c>
      <c r="E8155" s="2">
        <v>24.8</v>
      </c>
      <c r="F8155">
        <v>25</v>
      </c>
    </row>
    <row r="8156" spans="1:6">
      <c r="A8156" s="3">
        <v>42827</v>
      </c>
      <c r="B8156" s="4">
        <v>1.2770833333331699</v>
      </c>
      <c r="C8156">
        <v>25</v>
      </c>
      <c r="D8156">
        <v>25.1</v>
      </c>
      <c r="E8156" s="2">
        <v>24.8</v>
      </c>
      <c r="F8156">
        <v>25</v>
      </c>
    </row>
    <row r="8157" spans="1:6">
      <c r="A8157" s="3">
        <v>42827</v>
      </c>
      <c r="B8157" s="4">
        <v>1.2771990740739101</v>
      </c>
      <c r="C8157">
        <v>25.1</v>
      </c>
      <c r="D8157">
        <v>25.1</v>
      </c>
      <c r="E8157" s="2">
        <v>24.8</v>
      </c>
      <c r="F8157">
        <v>25</v>
      </c>
    </row>
    <row r="8158" spans="1:6">
      <c r="A8158" s="3">
        <v>42827</v>
      </c>
      <c r="B8158" s="4">
        <v>1.27731481481465</v>
      </c>
      <c r="C8158">
        <v>25</v>
      </c>
      <c r="D8158">
        <v>25.1</v>
      </c>
      <c r="E8158" s="2">
        <v>24.8</v>
      </c>
      <c r="F8158">
        <v>25</v>
      </c>
    </row>
    <row r="8159" spans="1:6">
      <c r="A8159" s="3">
        <v>42827</v>
      </c>
      <c r="B8159" s="4">
        <v>1.27743055555539</v>
      </c>
      <c r="C8159">
        <v>25</v>
      </c>
      <c r="D8159">
        <v>25.1</v>
      </c>
      <c r="E8159" s="2">
        <v>24.8</v>
      </c>
      <c r="F8159">
        <v>25</v>
      </c>
    </row>
    <row r="8160" spans="1:6">
      <c r="A8160" s="3">
        <v>42827</v>
      </c>
      <c r="B8160" s="4">
        <v>1.2775462962961399</v>
      </c>
      <c r="C8160">
        <v>25</v>
      </c>
      <c r="D8160">
        <v>25.1</v>
      </c>
      <c r="E8160" s="2">
        <v>24.8</v>
      </c>
      <c r="F8160">
        <v>25</v>
      </c>
    </row>
    <row r="8161" spans="1:6">
      <c r="A8161" s="3">
        <v>42827</v>
      </c>
      <c r="B8161" s="4">
        <v>1.2776620370368801</v>
      </c>
      <c r="C8161">
        <v>25</v>
      </c>
      <c r="D8161">
        <v>25.1</v>
      </c>
      <c r="E8161" s="2">
        <v>24.8</v>
      </c>
      <c r="F8161">
        <v>25</v>
      </c>
    </row>
    <row r="8162" spans="1:6">
      <c r="A8162" s="3">
        <v>42827</v>
      </c>
      <c r="B8162" s="4">
        <v>1.27777777777762</v>
      </c>
      <c r="C8162">
        <v>25</v>
      </c>
      <c r="D8162">
        <v>25.1</v>
      </c>
      <c r="E8162" s="2">
        <v>24.9</v>
      </c>
      <c r="F8162">
        <v>25</v>
      </c>
    </row>
    <row r="8163" spans="1:6">
      <c r="A8163" s="3">
        <v>42827</v>
      </c>
      <c r="B8163" s="4">
        <v>1.27789351851836</v>
      </c>
      <c r="C8163">
        <v>25</v>
      </c>
      <c r="D8163">
        <v>25.1</v>
      </c>
      <c r="E8163" s="2">
        <v>24.9</v>
      </c>
      <c r="F8163">
        <v>25</v>
      </c>
    </row>
    <row r="8164" spans="1:6">
      <c r="A8164" s="3">
        <v>42827</v>
      </c>
      <c r="B8164" s="4">
        <v>1.2780092592590999</v>
      </c>
      <c r="C8164">
        <v>25</v>
      </c>
      <c r="D8164">
        <v>25.1</v>
      </c>
      <c r="E8164" s="2">
        <v>24.9</v>
      </c>
      <c r="F8164">
        <v>25</v>
      </c>
    </row>
    <row r="8165" spans="1:6">
      <c r="A8165" s="3">
        <v>42827</v>
      </c>
      <c r="B8165" s="4">
        <v>1.2781249999998401</v>
      </c>
      <c r="C8165">
        <v>25</v>
      </c>
      <c r="D8165">
        <v>25.1</v>
      </c>
      <c r="E8165" s="2">
        <v>24.9</v>
      </c>
      <c r="F8165">
        <v>25</v>
      </c>
    </row>
    <row r="8166" spans="1:6">
      <c r="A8166" s="3">
        <v>42827</v>
      </c>
      <c r="B8166" s="4">
        <v>1.27824074074058</v>
      </c>
      <c r="C8166">
        <v>25</v>
      </c>
      <c r="D8166">
        <v>25.1</v>
      </c>
      <c r="E8166" s="2">
        <v>24.9</v>
      </c>
      <c r="F8166">
        <v>25</v>
      </c>
    </row>
    <row r="8167" spans="1:6">
      <c r="A8167" s="3">
        <v>42827</v>
      </c>
      <c r="B8167" s="4">
        <v>1.27835648148132</v>
      </c>
      <c r="C8167">
        <v>25</v>
      </c>
      <c r="D8167">
        <v>25.1</v>
      </c>
      <c r="E8167" s="2">
        <v>24.9</v>
      </c>
      <c r="F8167">
        <v>25</v>
      </c>
    </row>
    <row r="8168" spans="1:6">
      <c r="A8168" s="3">
        <v>42827</v>
      </c>
      <c r="B8168" s="4">
        <v>1.2784722222220599</v>
      </c>
      <c r="C8168">
        <v>25</v>
      </c>
      <c r="D8168">
        <v>25.1</v>
      </c>
      <c r="E8168" s="2">
        <v>24.9</v>
      </c>
      <c r="F8168">
        <v>25</v>
      </c>
    </row>
    <row r="8169" spans="1:6">
      <c r="A8169" s="3">
        <v>42827</v>
      </c>
      <c r="B8169" s="4">
        <v>1.2785879629628001</v>
      </c>
      <c r="C8169">
        <v>25</v>
      </c>
      <c r="D8169">
        <v>25.1</v>
      </c>
      <c r="E8169" s="2">
        <v>24.9</v>
      </c>
      <c r="F8169">
        <v>25</v>
      </c>
    </row>
    <row r="8170" spans="1:6">
      <c r="A8170" s="3">
        <v>42827</v>
      </c>
      <c r="B8170" s="4">
        <v>1.27870370370354</v>
      </c>
      <c r="C8170">
        <v>25</v>
      </c>
      <c r="D8170">
        <v>25.1</v>
      </c>
      <c r="E8170" s="2">
        <v>24.9</v>
      </c>
      <c r="F8170">
        <v>25</v>
      </c>
    </row>
    <row r="8171" spans="1:6">
      <c r="A8171" s="3">
        <v>42827</v>
      </c>
      <c r="B8171" s="4">
        <v>1.27881944444428</v>
      </c>
      <c r="C8171">
        <v>25</v>
      </c>
      <c r="D8171">
        <v>25.1</v>
      </c>
      <c r="E8171" s="2">
        <v>24.9</v>
      </c>
      <c r="F8171">
        <v>25</v>
      </c>
    </row>
    <row r="8172" spans="1:6">
      <c r="A8172" s="3">
        <v>42827</v>
      </c>
      <c r="B8172" s="4">
        <v>1.2789351851850199</v>
      </c>
      <c r="C8172">
        <v>25</v>
      </c>
      <c r="D8172">
        <v>25.1</v>
      </c>
      <c r="E8172" s="2">
        <v>24.8</v>
      </c>
      <c r="F8172">
        <v>25</v>
      </c>
    </row>
    <row r="8173" spans="1:6">
      <c r="A8173" s="3">
        <v>42827</v>
      </c>
      <c r="B8173" s="4">
        <v>1.2790509259257601</v>
      </c>
      <c r="C8173">
        <v>25</v>
      </c>
      <c r="D8173">
        <v>25.1</v>
      </c>
      <c r="E8173" s="2">
        <v>24.8</v>
      </c>
      <c r="F8173">
        <v>25</v>
      </c>
    </row>
    <row r="8174" spans="1:6">
      <c r="A8174" s="3">
        <v>42827</v>
      </c>
      <c r="B8174" s="4">
        <v>1.27916666666651</v>
      </c>
      <c r="C8174">
        <v>25</v>
      </c>
      <c r="D8174">
        <v>25.1</v>
      </c>
      <c r="E8174" s="2">
        <v>24.8</v>
      </c>
      <c r="F8174">
        <v>25</v>
      </c>
    </row>
    <row r="8175" spans="1:6">
      <c r="A8175" s="3">
        <v>42827</v>
      </c>
      <c r="B8175" s="4">
        <v>1.27928240740725</v>
      </c>
      <c r="C8175">
        <v>25</v>
      </c>
      <c r="D8175">
        <v>25.1</v>
      </c>
      <c r="E8175" s="2">
        <v>24.8</v>
      </c>
      <c r="F8175">
        <v>25</v>
      </c>
    </row>
    <row r="8176" spans="1:6">
      <c r="A8176" s="3">
        <v>42827</v>
      </c>
      <c r="B8176" s="4">
        <v>1.2793981481479899</v>
      </c>
      <c r="C8176">
        <v>25</v>
      </c>
      <c r="D8176">
        <v>25.1</v>
      </c>
      <c r="E8176" s="2">
        <v>24.8</v>
      </c>
      <c r="F8176">
        <v>25</v>
      </c>
    </row>
    <row r="8177" spans="1:6">
      <c r="A8177" s="3">
        <v>42827</v>
      </c>
      <c r="B8177" s="4">
        <v>1.2795138888887301</v>
      </c>
      <c r="C8177">
        <v>25</v>
      </c>
      <c r="D8177">
        <v>25.1</v>
      </c>
      <c r="E8177" s="2">
        <v>24.9</v>
      </c>
      <c r="F8177">
        <v>25</v>
      </c>
    </row>
    <row r="8178" spans="1:6">
      <c r="A8178" s="3">
        <v>42827</v>
      </c>
      <c r="B8178" s="4">
        <v>1.27962962962947</v>
      </c>
      <c r="C8178">
        <v>25</v>
      </c>
      <c r="D8178">
        <v>25.1</v>
      </c>
      <c r="E8178" s="2">
        <v>24.9</v>
      </c>
      <c r="F8178">
        <v>25</v>
      </c>
    </row>
    <row r="8179" spans="1:6">
      <c r="A8179" s="3">
        <v>42827</v>
      </c>
      <c r="B8179" s="4">
        <v>1.27974537037021</v>
      </c>
      <c r="C8179">
        <v>25</v>
      </c>
      <c r="D8179">
        <v>25.2</v>
      </c>
      <c r="E8179" s="2">
        <v>24.9</v>
      </c>
      <c r="F8179">
        <v>25</v>
      </c>
    </row>
    <row r="8180" spans="1:6">
      <c r="A8180" s="3">
        <v>42827</v>
      </c>
      <c r="B8180" s="4">
        <v>1.2798611111109499</v>
      </c>
      <c r="C8180">
        <v>25</v>
      </c>
      <c r="D8180">
        <v>25.2</v>
      </c>
      <c r="E8180" s="2">
        <v>24.8</v>
      </c>
      <c r="F8180">
        <v>25</v>
      </c>
    </row>
    <row r="8181" spans="1:6">
      <c r="A8181" s="3">
        <v>42827</v>
      </c>
      <c r="B8181" s="4">
        <v>1.2799768518516901</v>
      </c>
      <c r="C8181">
        <v>25</v>
      </c>
      <c r="D8181">
        <v>25.2</v>
      </c>
      <c r="E8181" s="2">
        <v>24.9</v>
      </c>
      <c r="F8181">
        <v>25</v>
      </c>
    </row>
    <row r="8182" spans="1:6">
      <c r="A8182" s="3">
        <v>42827</v>
      </c>
      <c r="B8182" s="4">
        <v>1.28009259259243</v>
      </c>
      <c r="C8182">
        <v>25</v>
      </c>
      <c r="D8182">
        <v>25.2</v>
      </c>
      <c r="E8182" s="2">
        <v>24.8</v>
      </c>
      <c r="F8182">
        <v>25</v>
      </c>
    </row>
    <row r="8183" spans="1:6">
      <c r="A8183" s="3">
        <v>42827</v>
      </c>
      <c r="B8183" s="4">
        <v>1.28020833333317</v>
      </c>
      <c r="C8183">
        <v>25.1</v>
      </c>
      <c r="D8183">
        <v>25.2</v>
      </c>
      <c r="E8183" s="2">
        <v>24.9</v>
      </c>
      <c r="F8183">
        <v>25</v>
      </c>
    </row>
    <row r="8184" spans="1:6">
      <c r="A8184" s="3">
        <v>42827</v>
      </c>
      <c r="B8184" s="4">
        <v>1.2803240740739099</v>
      </c>
      <c r="C8184">
        <v>25.1</v>
      </c>
      <c r="D8184">
        <v>25.2</v>
      </c>
      <c r="E8184" s="2">
        <v>24.9</v>
      </c>
      <c r="F8184">
        <v>25</v>
      </c>
    </row>
    <row r="8185" spans="1:6">
      <c r="A8185" s="3">
        <v>42827</v>
      </c>
      <c r="B8185" s="4">
        <v>1.2804398148146501</v>
      </c>
      <c r="C8185">
        <v>25.1</v>
      </c>
      <c r="D8185">
        <v>25.1</v>
      </c>
      <c r="E8185" s="2">
        <v>24.9</v>
      </c>
      <c r="F8185">
        <v>25</v>
      </c>
    </row>
    <row r="8186" spans="1:6">
      <c r="A8186" s="3">
        <v>42827</v>
      </c>
      <c r="B8186" s="4">
        <v>1.28055555555539</v>
      </c>
      <c r="C8186">
        <v>25.1</v>
      </c>
      <c r="D8186">
        <v>25.1</v>
      </c>
      <c r="E8186" s="2">
        <v>24.8</v>
      </c>
      <c r="F8186">
        <v>25</v>
      </c>
    </row>
    <row r="8187" spans="1:6">
      <c r="A8187" s="3">
        <v>42827</v>
      </c>
      <c r="B8187" s="4">
        <v>1.28067129629613</v>
      </c>
      <c r="C8187">
        <v>25.1</v>
      </c>
      <c r="D8187">
        <v>25.2</v>
      </c>
      <c r="E8187" s="2">
        <v>24.8</v>
      </c>
      <c r="F8187">
        <v>25</v>
      </c>
    </row>
    <row r="8188" spans="1:6">
      <c r="A8188" s="3">
        <v>42827</v>
      </c>
      <c r="B8188" s="4">
        <v>1.2807870370368799</v>
      </c>
      <c r="C8188">
        <v>25.1</v>
      </c>
      <c r="D8188">
        <v>25.2</v>
      </c>
      <c r="E8188" s="2">
        <v>24.8</v>
      </c>
      <c r="F8188">
        <v>25</v>
      </c>
    </row>
    <row r="8189" spans="1:6">
      <c r="A8189" s="3">
        <v>42827</v>
      </c>
      <c r="B8189" s="4">
        <v>1.2809027777776201</v>
      </c>
      <c r="C8189">
        <v>25.1</v>
      </c>
      <c r="D8189">
        <v>25.2</v>
      </c>
      <c r="E8189" s="2">
        <v>24.9</v>
      </c>
      <c r="F8189">
        <v>25</v>
      </c>
    </row>
    <row r="8190" spans="1:6">
      <c r="A8190" s="3">
        <v>42827</v>
      </c>
      <c r="B8190" s="4">
        <v>1.28101851851836</v>
      </c>
      <c r="C8190">
        <v>25.1</v>
      </c>
      <c r="D8190">
        <v>25.1</v>
      </c>
      <c r="E8190" s="2">
        <v>24.8</v>
      </c>
      <c r="F8190">
        <v>25</v>
      </c>
    </row>
    <row r="8191" spans="1:6">
      <c r="A8191" s="3">
        <v>42827</v>
      </c>
      <c r="B8191" s="4">
        <v>1.2811342592591</v>
      </c>
      <c r="C8191">
        <v>25.1</v>
      </c>
      <c r="D8191">
        <v>25.2</v>
      </c>
      <c r="E8191" s="2">
        <v>24.9</v>
      </c>
      <c r="F8191">
        <v>25</v>
      </c>
    </row>
    <row r="8192" spans="1:6">
      <c r="A8192" s="3">
        <v>42827</v>
      </c>
      <c r="B8192" s="4">
        <v>1.2812499999998399</v>
      </c>
      <c r="C8192">
        <v>25.1</v>
      </c>
      <c r="D8192">
        <v>25.2</v>
      </c>
      <c r="E8192" s="2">
        <v>24.8</v>
      </c>
      <c r="F8192">
        <v>25</v>
      </c>
    </row>
    <row r="8193" spans="1:6">
      <c r="A8193" s="3">
        <v>42827</v>
      </c>
      <c r="B8193" s="4">
        <v>1.2813657407405801</v>
      </c>
      <c r="C8193">
        <v>25.1</v>
      </c>
      <c r="D8193">
        <v>25.2</v>
      </c>
      <c r="E8193" s="2">
        <v>24.8</v>
      </c>
      <c r="F8193">
        <v>25</v>
      </c>
    </row>
    <row r="8194" spans="1:6">
      <c r="A8194" s="3">
        <v>42827</v>
      </c>
      <c r="B8194" s="4">
        <v>1.28148148148132</v>
      </c>
      <c r="C8194">
        <v>25.1</v>
      </c>
      <c r="D8194">
        <v>25.2</v>
      </c>
      <c r="E8194" s="2">
        <v>24.9</v>
      </c>
      <c r="F8194">
        <v>25</v>
      </c>
    </row>
    <row r="8195" spans="1:6">
      <c r="A8195" s="3">
        <v>42827</v>
      </c>
      <c r="B8195" s="4">
        <v>1.28159722222206</v>
      </c>
      <c r="C8195">
        <v>25.1</v>
      </c>
      <c r="D8195">
        <v>25.2</v>
      </c>
      <c r="E8195" s="2">
        <v>24.9</v>
      </c>
      <c r="F8195">
        <v>25</v>
      </c>
    </row>
    <row r="8196" spans="1:6">
      <c r="A8196" s="3">
        <v>42827</v>
      </c>
      <c r="B8196" s="4">
        <v>1.2817129629627999</v>
      </c>
      <c r="C8196">
        <v>25.1</v>
      </c>
      <c r="D8196">
        <v>25.2</v>
      </c>
      <c r="E8196" s="2">
        <v>24.9</v>
      </c>
      <c r="F8196">
        <v>25</v>
      </c>
    </row>
    <row r="8197" spans="1:6">
      <c r="A8197" s="3">
        <v>42827</v>
      </c>
      <c r="B8197" s="4">
        <v>1.2818287037035401</v>
      </c>
      <c r="C8197">
        <v>25.1</v>
      </c>
      <c r="D8197">
        <v>25.2</v>
      </c>
      <c r="E8197" s="2">
        <v>24.9</v>
      </c>
      <c r="F8197">
        <v>25</v>
      </c>
    </row>
    <row r="8198" spans="1:6">
      <c r="A8198" s="3">
        <v>42827</v>
      </c>
      <c r="B8198" s="4">
        <v>1.28194444444428</v>
      </c>
      <c r="C8198">
        <v>25.1</v>
      </c>
      <c r="D8198">
        <v>25.1</v>
      </c>
      <c r="E8198" s="2">
        <v>24.9</v>
      </c>
      <c r="F8198">
        <v>25</v>
      </c>
    </row>
    <row r="8199" spans="1:6">
      <c r="A8199" s="3">
        <v>42827</v>
      </c>
      <c r="B8199" s="4">
        <v>1.28206018518502</v>
      </c>
      <c r="C8199">
        <v>25.1</v>
      </c>
      <c r="D8199">
        <v>25.1</v>
      </c>
      <c r="E8199" s="2">
        <v>24.9</v>
      </c>
      <c r="F8199">
        <v>25</v>
      </c>
    </row>
    <row r="8200" spans="1:6">
      <c r="A8200" s="3">
        <v>42827</v>
      </c>
      <c r="B8200" s="4">
        <v>1.2821759259257599</v>
      </c>
      <c r="C8200">
        <v>25.1</v>
      </c>
      <c r="D8200">
        <v>25.1</v>
      </c>
      <c r="E8200" s="2">
        <v>24.8</v>
      </c>
      <c r="F8200">
        <v>25</v>
      </c>
    </row>
    <row r="8201" spans="1:6">
      <c r="A8201" s="3">
        <v>42827</v>
      </c>
      <c r="B8201" s="4">
        <v>1.2822916666665001</v>
      </c>
      <c r="C8201">
        <v>25.1</v>
      </c>
      <c r="D8201">
        <v>25.1</v>
      </c>
      <c r="E8201" s="2">
        <v>24.8</v>
      </c>
      <c r="F8201">
        <v>25</v>
      </c>
    </row>
    <row r="8202" spans="1:6">
      <c r="A8202" s="3">
        <v>42827</v>
      </c>
      <c r="B8202" s="4">
        <v>1.28240740740725</v>
      </c>
      <c r="C8202">
        <v>25.1</v>
      </c>
      <c r="D8202">
        <v>25.1</v>
      </c>
      <c r="E8202" s="2">
        <v>24.8</v>
      </c>
      <c r="F8202">
        <v>25</v>
      </c>
    </row>
    <row r="8203" spans="1:6">
      <c r="A8203" s="3">
        <v>42827</v>
      </c>
      <c r="B8203" s="4">
        <v>1.28252314814799</v>
      </c>
      <c r="C8203">
        <v>25.1</v>
      </c>
      <c r="D8203">
        <v>25.1</v>
      </c>
      <c r="E8203" s="2">
        <v>24.8</v>
      </c>
      <c r="F8203">
        <v>25</v>
      </c>
    </row>
    <row r="8204" spans="1:6">
      <c r="A8204" s="3">
        <v>42827</v>
      </c>
      <c r="B8204" s="4">
        <v>1.2826388888887299</v>
      </c>
      <c r="C8204">
        <v>25.1</v>
      </c>
      <c r="D8204">
        <v>25.1</v>
      </c>
      <c r="E8204" s="2">
        <v>24.8</v>
      </c>
      <c r="F8204">
        <v>25</v>
      </c>
    </row>
    <row r="8205" spans="1:6">
      <c r="A8205" s="3">
        <v>42827</v>
      </c>
      <c r="B8205" s="4">
        <v>1.2827546296294701</v>
      </c>
      <c r="C8205">
        <v>25.1</v>
      </c>
      <c r="D8205">
        <v>25.1</v>
      </c>
      <c r="E8205" s="2">
        <v>24.8</v>
      </c>
      <c r="F8205">
        <v>25</v>
      </c>
    </row>
    <row r="8206" spans="1:6">
      <c r="A8206" s="3">
        <v>42827</v>
      </c>
      <c r="B8206" s="4">
        <v>1.28287037037021</v>
      </c>
      <c r="C8206">
        <v>25.1</v>
      </c>
      <c r="D8206">
        <v>25.2</v>
      </c>
      <c r="E8206" s="2">
        <v>24.8</v>
      </c>
      <c r="F8206">
        <v>25</v>
      </c>
    </row>
    <row r="8207" spans="1:6">
      <c r="A8207" s="3">
        <v>42827</v>
      </c>
      <c r="B8207" s="4">
        <v>1.28298611111095</v>
      </c>
      <c r="C8207">
        <v>25.1</v>
      </c>
      <c r="D8207">
        <v>25.1</v>
      </c>
      <c r="E8207" s="2">
        <v>24.8</v>
      </c>
      <c r="F8207">
        <v>25</v>
      </c>
    </row>
    <row r="8208" spans="1:6">
      <c r="A8208" s="3">
        <v>42827</v>
      </c>
      <c r="B8208" s="4">
        <v>1.2831018518516899</v>
      </c>
      <c r="C8208">
        <v>25.1</v>
      </c>
      <c r="D8208">
        <v>25.1</v>
      </c>
      <c r="E8208" s="2">
        <v>24.8</v>
      </c>
      <c r="F8208">
        <v>25</v>
      </c>
    </row>
    <row r="8209" spans="1:6">
      <c r="A8209" s="3">
        <v>42827</v>
      </c>
      <c r="B8209" s="4">
        <v>1.2832175925924301</v>
      </c>
      <c r="C8209">
        <v>25.1</v>
      </c>
      <c r="D8209">
        <v>25.1</v>
      </c>
      <c r="E8209" s="2">
        <v>24.8</v>
      </c>
      <c r="F8209">
        <v>25</v>
      </c>
    </row>
    <row r="8210" spans="1:6">
      <c r="A8210" s="3">
        <v>42827</v>
      </c>
      <c r="B8210" s="4">
        <v>1.28333333333317</v>
      </c>
      <c r="C8210">
        <v>25.1</v>
      </c>
      <c r="D8210">
        <v>25.1</v>
      </c>
      <c r="E8210" s="2">
        <v>24.8</v>
      </c>
      <c r="F8210">
        <v>25</v>
      </c>
    </row>
    <row r="8211" spans="1:6">
      <c r="A8211" s="3">
        <v>42827</v>
      </c>
      <c r="B8211" s="4">
        <v>1.28344907407391</v>
      </c>
      <c r="C8211">
        <v>25.1</v>
      </c>
      <c r="D8211">
        <v>25.1</v>
      </c>
      <c r="E8211" s="2">
        <v>24.8</v>
      </c>
      <c r="F8211">
        <v>25</v>
      </c>
    </row>
    <row r="8212" spans="1:6">
      <c r="A8212" s="3">
        <v>42827</v>
      </c>
      <c r="B8212" s="4">
        <v>1.2835648148146499</v>
      </c>
      <c r="C8212">
        <v>25.1</v>
      </c>
      <c r="D8212">
        <v>25.1</v>
      </c>
      <c r="E8212" s="2">
        <v>24.8</v>
      </c>
      <c r="F8212">
        <v>25</v>
      </c>
    </row>
    <row r="8213" spans="1:6">
      <c r="A8213" s="3">
        <v>42827</v>
      </c>
      <c r="B8213" s="4">
        <v>1.2836805555553901</v>
      </c>
      <c r="C8213">
        <v>25.1</v>
      </c>
      <c r="D8213">
        <v>25.2</v>
      </c>
      <c r="E8213" s="2">
        <v>24.8</v>
      </c>
      <c r="F8213">
        <v>25</v>
      </c>
    </row>
    <row r="8214" spans="1:6">
      <c r="A8214" s="3">
        <v>42827</v>
      </c>
      <c r="B8214" s="4">
        <v>1.28379629629613</v>
      </c>
      <c r="C8214">
        <v>25</v>
      </c>
      <c r="D8214">
        <v>25.2</v>
      </c>
      <c r="E8214" s="2">
        <v>24.8</v>
      </c>
      <c r="F8214">
        <v>25</v>
      </c>
    </row>
    <row r="8215" spans="1:6">
      <c r="A8215" s="3">
        <v>42827</v>
      </c>
      <c r="B8215" s="4">
        <v>1.28391203703687</v>
      </c>
      <c r="C8215">
        <v>25.1</v>
      </c>
      <c r="D8215">
        <v>25.2</v>
      </c>
      <c r="E8215" s="2">
        <v>24.8</v>
      </c>
      <c r="F8215">
        <v>25</v>
      </c>
    </row>
    <row r="8216" spans="1:6">
      <c r="A8216" s="3">
        <v>42827</v>
      </c>
      <c r="B8216" s="4">
        <v>1.2840277777776199</v>
      </c>
      <c r="C8216">
        <v>25.1</v>
      </c>
      <c r="D8216">
        <v>25.2</v>
      </c>
      <c r="E8216" s="2">
        <v>24.8</v>
      </c>
      <c r="F8216">
        <v>25</v>
      </c>
    </row>
    <row r="8217" spans="1:6">
      <c r="A8217" s="3">
        <v>42827</v>
      </c>
      <c r="B8217" s="4">
        <v>1.2841435185183601</v>
      </c>
      <c r="C8217">
        <v>25</v>
      </c>
      <c r="D8217">
        <v>25.2</v>
      </c>
      <c r="E8217" s="2">
        <v>24.8</v>
      </c>
      <c r="F8217">
        <v>25</v>
      </c>
    </row>
    <row r="8218" spans="1:6">
      <c r="A8218" s="3">
        <v>42827</v>
      </c>
      <c r="B8218" s="4">
        <v>1.2842592592591</v>
      </c>
      <c r="C8218">
        <v>25</v>
      </c>
      <c r="D8218">
        <v>25.1</v>
      </c>
      <c r="E8218" s="2">
        <v>24.9</v>
      </c>
      <c r="F8218">
        <v>25</v>
      </c>
    </row>
    <row r="8219" spans="1:6">
      <c r="A8219" s="3">
        <v>42827</v>
      </c>
      <c r="B8219" s="4">
        <v>1.28437499999984</v>
      </c>
      <c r="C8219">
        <v>25</v>
      </c>
      <c r="D8219">
        <v>25.2</v>
      </c>
      <c r="E8219" s="2">
        <v>24.8</v>
      </c>
      <c r="F8219">
        <v>25</v>
      </c>
    </row>
    <row r="8220" spans="1:6">
      <c r="A8220" s="3">
        <v>42827</v>
      </c>
      <c r="B8220" s="4">
        <v>1.2844907407405799</v>
      </c>
      <c r="C8220">
        <v>25</v>
      </c>
      <c r="D8220">
        <v>25.2</v>
      </c>
      <c r="E8220" s="2">
        <v>24.8</v>
      </c>
      <c r="F8220">
        <v>25</v>
      </c>
    </row>
    <row r="8221" spans="1:6">
      <c r="A8221" s="3">
        <v>42827</v>
      </c>
      <c r="B8221" s="4">
        <v>1.2846064814813201</v>
      </c>
      <c r="C8221">
        <v>25</v>
      </c>
      <c r="D8221">
        <v>25.2</v>
      </c>
      <c r="E8221" s="2">
        <v>24.8</v>
      </c>
      <c r="F8221">
        <v>25</v>
      </c>
    </row>
    <row r="8222" spans="1:6">
      <c r="A8222" s="3">
        <v>42827</v>
      </c>
      <c r="B8222" s="4">
        <v>1.28472222222206</v>
      </c>
      <c r="C8222">
        <v>25</v>
      </c>
      <c r="D8222">
        <v>25.1</v>
      </c>
      <c r="E8222" s="2">
        <v>24.9</v>
      </c>
      <c r="F8222">
        <v>25</v>
      </c>
    </row>
    <row r="8223" spans="1:6">
      <c r="A8223" s="3">
        <v>42827</v>
      </c>
      <c r="B8223" s="4">
        <v>1.2848379629628</v>
      </c>
      <c r="C8223">
        <v>25</v>
      </c>
      <c r="D8223">
        <v>25.2</v>
      </c>
      <c r="E8223" s="2">
        <v>24.9</v>
      </c>
      <c r="F8223">
        <v>25</v>
      </c>
    </row>
    <row r="8224" spans="1:6">
      <c r="A8224" s="3">
        <v>42827</v>
      </c>
      <c r="B8224" s="4">
        <v>1.2849537037035399</v>
      </c>
      <c r="C8224">
        <v>25</v>
      </c>
      <c r="D8224">
        <v>25.2</v>
      </c>
      <c r="E8224" s="2">
        <v>24.9</v>
      </c>
      <c r="F8224">
        <v>25</v>
      </c>
    </row>
    <row r="8225" spans="1:6">
      <c r="A8225" s="3">
        <v>42827</v>
      </c>
      <c r="B8225" s="4">
        <v>1.2850694444442801</v>
      </c>
      <c r="C8225">
        <v>25</v>
      </c>
      <c r="D8225">
        <v>25.1</v>
      </c>
      <c r="E8225" s="2">
        <v>24.9</v>
      </c>
      <c r="F8225">
        <v>25</v>
      </c>
    </row>
    <row r="8226" spans="1:6">
      <c r="A8226" s="3">
        <v>42827</v>
      </c>
      <c r="B8226" s="4">
        <v>1.28518518518502</v>
      </c>
      <c r="C8226">
        <v>25.1</v>
      </c>
      <c r="D8226">
        <v>25.2</v>
      </c>
      <c r="E8226" s="2">
        <v>24.8</v>
      </c>
      <c r="F8226">
        <v>25</v>
      </c>
    </row>
    <row r="8227" spans="1:6">
      <c r="A8227" s="3">
        <v>42827</v>
      </c>
      <c r="B8227" s="4">
        <v>1.28530092592576</v>
      </c>
      <c r="C8227">
        <v>25</v>
      </c>
      <c r="D8227">
        <v>25.2</v>
      </c>
      <c r="E8227" s="2">
        <v>24.8</v>
      </c>
      <c r="F8227">
        <v>25</v>
      </c>
    </row>
    <row r="8228" spans="1:6">
      <c r="A8228" s="3">
        <v>42827</v>
      </c>
      <c r="B8228" s="4">
        <v>1.2854166666664999</v>
      </c>
      <c r="C8228">
        <v>25</v>
      </c>
      <c r="D8228">
        <v>25.2</v>
      </c>
      <c r="E8228" s="2">
        <v>24.8</v>
      </c>
      <c r="F8228">
        <v>25</v>
      </c>
    </row>
    <row r="8229" spans="1:6">
      <c r="A8229" s="3">
        <v>42827</v>
      </c>
      <c r="B8229" s="4">
        <v>1.2855324074072401</v>
      </c>
      <c r="C8229">
        <v>25.1</v>
      </c>
      <c r="D8229">
        <v>25.2</v>
      </c>
      <c r="E8229" s="2">
        <v>24.8</v>
      </c>
      <c r="F8229">
        <v>25</v>
      </c>
    </row>
    <row r="8230" spans="1:6">
      <c r="A8230" s="3">
        <v>42827</v>
      </c>
      <c r="B8230" s="4">
        <v>1.28564814814799</v>
      </c>
      <c r="C8230">
        <v>25.1</v>
      </c>
      <c r="D8230">
        <v>25.1</v>
      </c>
      <c r="E8230" s="2">
        <v>24.8</v>
      </c>
      <c r="F8230">
        <v>25</v>
      </c>
    </row>
    <row r="8231" spans="1:6">
      <c r="A8231" s="3">
        <v>42827</v>
      </c>
      <c r="B8231" s="4">
        <v>1.2857638888887299</v>
      </c>
      <c r="C8231">
        <v>25.1</v>
      </c>
      <c r="D8231">
        <v>25.2</v>
      </c>
      <c r="E8231" s="2">
        <v>24.8</v>
      </c>
      <c r="F8231">
        <v>25</v>
      </c>
    </row>
    <row r="8232" spans="1:6">
      <c r="A8232" s="3">
        <v>42827</v>
      </c>
      <c r="B8232" s="4">
        <v>1.2858796296294699</v>
      </c>
      <c r="C8232">
        <v>25.1</v>
      </c>
      <c r="D8232">
        <v>25.1</v>
      </c>
      <c r="E8232" s="2">
        <v>24.8</v>
      </c>
      <c r="F8232">
        <v>25</v>
      </c>
    </row>
    <row r="8233" spans="1:6">
      <c r="A8233" s="3">
        <v>42827</v>
      </c>
      <c r="B8233" s="4">
        <v>1.2859953703702101</v>
      </c>
      <c r="C8233">
        <v>25.1</v>
      </c>
      <c r="D8233">
        <v>25.1</v>
      </c>
      <c r="E8233" s="2">
        <v>24.8</v>
      </c>
      <c r="F8233">
        <v>25</v>
      </c>
    </row>
    <row r="8234" spans="1:6">
      <c r="A8234" s="3">
        <v>42827</v>
      </c>
      <c r="B8234" s="4">
        <v>1.28611111111095</v>
      </c>
      <c r="C8234">
        <v>25.1</v>
      </c>
      <c r="D8234">
        <v>25.1</v>
      </c>
      <c r="E8234" s="2">
        <v>24.8</v>
      </c>
      <c r="F8234">
        <v>25</v>
      </c>
    </row>
    <row r="8235" spans="1:6">
      <c r="A8235" s="3">
        <v>42827</v>
      </c>
      <c r="B8235" s="4">
        <v>1.2862268518516899</v>
      </c>
      <c r="C8235">
        <v>25.1</v>
      </c>
      <c r="D8235">
        <v>25.1</v>
      </c>
      <c r="E8235" s="2">
        <v>24.8</v>
      </c>
      <c r="F8235">
        <v>25</v>
      </c>
    </row>
    <row r="8236" spans="1:6">
      <c r="A8236" s="3">
        <v>42827</v>
      </c>
      <c r="B8236" s="4">
        <v>1.2863425925924299</v>
      </c>
      <c r="C8236">
        <v>25.1</v>
      </c>
      <c r="D8236">
        <v>25.1</v>
      </c>
      <c r="E8236" s="2">
        <v>24.8</v>
      </c>
      <c r="F8236">
        <v>25</v>
      </c>
    </row>
    <row r="8237" spans="1:6">
      <c r="A8237" s="3">
        <v>42827</v>
      </c>
      <c r="B8237" s="4">
        <v>1.2864583333331701</v>
      </c>
      <c r="C8237">
        <v>25.1</v>
      </c>
      <c r="D8237">
        <v>25.1</v>
      </c>
      <c r="E8237" s="2">
        <v>24.8</v>
      </c>
      <c r="F8237">
        <v>25</v>
      </c>
    </row>
    <row r="8238" spans="1:6">
      <c r="A8238" s="3">
        <v>42827</v>
      </c>
      <c r="B8238" s="4">
        <v>1.28657407407391</v>
      </c>
      <c r="C8238">
        <v>25.1</v>
      </c>
      <c r="D8238">
        <v>25.1</v>
      </c>
      <c r="E8238" s="2">
        <v>24.8</v>
      </c>
      <c r="F8238">
        <v>25</v>
      </c>
    </row>
    <row r="8239" spans="1:6">
      <c r="A8239" s="3">
        <v>42827</v>
      </c>
      <c r="B8239" s="4">
        <v>1.2866898148146499</v>
      </c>
      <c r="C8239">
        <v>25.1</v>
      </c>
      <c r="D8239">
        <v>25.1</v>
      </c>
      <c r="E8239" s="2">
        <v>24.8</v>
      </c>
      <c r="F8239">
        <v>25</v>
      </c>
    </row>
    <row r="8240" spans="1:6">
      <c r="A8240" s="3">
        <v>42827</v>
      </c>
      <c r="B8240" s="4">
        <v>1.2868055555553899</v>
      </c>
      <c r="C8240">
        <v>25.1</v>
      </c>
      <c r="D8240">
        <v>25.1</v>
      </c>
      <c r="E8240" s="2">
        <v>24.8</v>
      </c>
      <c r="F8240">
        <v>25</v>
      </c>
    </row>
    <row r="8241" spans="1:6">
      <c r="A8241" s="3">
        <v>42827</v>
      </c>
      <c r="B8241" s="4">
        <v>1.2869212962961301</v>
      </c>
      <c r="C8241">
        <v>25.1</v>
      </c>
      <c r="D8241">
        <v>25.1</v>
      </c>
      <c r="E8241" s="2">
        <v>24.8</v>
      </c>
      <c r="F8241">
        <v>25</v>
      </c>
    </row>
    <row r="8242" spans="1:6">
      <c r="A8242" s="3">
        <v>42827</v>
      </c>
      <c r="B8242" s="4">
        <v>1.28703703703687</v>
      </c>
      <c r="C8242">
        <v>25.1</v>
      </c>
      <c r="D8242">
        <v>25.1</v>
      </c>
      <c r="E8242" s="2">
        <v>24.9</v>
      </c>
      <c r="F8242">
        <v>25</v>
      </c>
    </row>
    <row r="8243" spans="1:6">
      <c r="A8243" s="3">
        <v>42827</v>
      </c>
      <c r="B8243" s="4">
        <v>1.2871527777776099</v>
      </c>
      <c r="C8243">
        <v>25.1</v>
      </c>
      <c r="D8243">
        <v>25.1</v>
      </c>
      <c r="E8243" s="2">
        <v>24.9</v>
      </c>
      <c r="F8243">
        <v>25</v>
      </c>
    </row>
    <row r="8244" spans="1:6">
      <c r="A8244" s="3">
        <v>42827</v>
      </c>
      <c r="B8244" s="4">
        <v>1.2872685185183601</v>
      </c>
      <c r="C8244">
        <v>25.1</v>
      </c>
      <c r="D8244">
        <v>25.1</v>
      </c>
      <c r="E8244" s="2">
        <v>24.8</v>
      </c>
      <c r="F8244">
        <v>25</v>
      </c>
    </row>
    <row r="8245" spans="1:6">
      <c r="A8245" s="3">
        <v>42827</v>
      </c>
      <c r="B8245" s="4">
        <v>1.2873842592591</v>
      </c>
      <c r="C8245">
        <v>25.1</v>
      </c>
      <c r="D8245">
        <v>25.1</v>
      </c>
      <c r="E8245" s="2">
        <v>24.9</v>
      </c>
      <c r="F8245">
        <v>25</v>
      </c>
    </row>
    <row r="8246" spans="1:6">
      <c r="A8246" s="3">
        <v>42827</v>
      </c>
      <c r="B8246" s="4">
        <v>1.28749999999984</v>
      </c>
      <c r="C8246">
        <v>25.1</v>
      </c>
      <c r="D8246">
        <v>25.1</v>
      </c>
      <c r="E8246" s="2">
        <v>24.9</v>
      </c>
      <c r="F8246">
        <v>25</v>
      </c>
    </row>
    <row r="8247" spans="1:6">
      <c r="A8247" s="3">
        <v>42827</v>
      </c>
      <c r="B8247" s="4">
        <v>1.2876157407405799</v>
      </c>
      <c r="C8247">
        <v>25.1</v>
      </c>
      <c r="D8247">
        <v>25.1</v>
      </c>
      <c r="E8247" s="2">
        <v>24.9</v>
      </c>
      <c r="F8247">
        <v>25</v>
      </c>
    </row>
    <row r="8248" spans="1:6">
      <c r="A8248" s="3">
        <v>42827</v>
      </c>
      <c r="B8248" s="4">
        <v>1.2877314814813201</v>
      </c>
      <c r="C8248">
        <v>25.1</v>
      </c>
      <c r="D8248">
        <v>25.1</v>
      </c>
      <c r="E8248" s="2">
        <v>24.9</v>
      </c>
      <c r="F8248">
        <v>24.9</v>
      </c>
    </row>
    <row r="8249" spans="1:6">
      <c r="A8249" s="3">
        <v>42827</v>
      </c>
      <c r="B8249" s="4">
        <v>1.2878472222220601</v>
      </c>
      <c r="C8249">
        <v>25.1</v>
      </c>
      <c r="D8249">
        <v>25.1</v>
      </c>
      <c r="E8249" s="2">
        <v>24.9</v>
      </c>
      <c r="F8249">
        <v>25</v>
      </c>
    </row>
    <row r="8250" spans="1:6">
      <c r="A8250" s="3">
        <v>42827</v>
      </c>
      <c r="B8250" s="4">
        <v>1.2879629629628</v>
      </c>
      <c r="C8250">
        <v>25.1</v>
      </c>
      <c r="D8250">
        <v>25.1</v>
      </c>
      <c r="E8250" s="2">
        <v>24.9</v>
      </c>
      <c r="F8250">
        <v>25</v>
      </c>
    </row>
    <row r="8251" spans="1:6">
      <c r="A8251" s="3">
        <v>42827</v>
      </c>
      <c r="B8251" s="4">
        <v>1.2880787037035399</v>
      </c>
      <c r="C8251">
        <v>25.1</v>
      </c>
      <c r="D8251">
        <v>25.1</v>
      </c>
      <c r="E8251" s="2">
        <v>24.9</v>
      </c>
      <c r="F8251">
        <v>25</v>
      </c>
    </row>
    <row r="8252" spans="1:6">
      <c r="A8252" s="3">
        <v>42827</v>
      </c>
      <c r="B8252" s="4">
        <v>1.2881944444442801</v>
      </c>
      <c r="C8252">
        <v>25</v>
      </c>
      <c r="D8252">
        <v>25.1</v>
      </c>
      <c r="E8252" s="2">
        <v>24.9</v>
      </c>
      <c r="F8252">
        <v>25</v>
      </c>
    </row>
    <row r="8253" spans="1:6">
      <c r="A8253" s="3">
        <v>42827</v>
      </c>
      <c r="B8253" s="4">
        <v>1.2883101851850201</v>
      </c>
      <c r="C8253">
        <v>25</v>
      </c>
      <c r="D8253">
        <v>25.1</v>
      </c>
      <c r="E8253" s="2">
        <v>24.9</v>
      </c>
      <c r="F8253">
        <v>24.9</v>
      </c>
    </row>
    <row r="8254" spans="1:6">
      <c r="A8254" s="3">
        <v>42827</v>
      </c>
      <c r="B8254" s="4">
        <v>1.28842592592576</v>
      </c>
      <c r="C8254">
        <v>25</v>
      </c>
      <c r="D8254">
        <v>25.1</v>
      </c>
      <c r="E8254" s="2">
        <v>24.8</v>
      </c>
      <c r="F8254">
        <v>25</v>
      </c>
    </row>
    <row r="8255" spans="1:6">
      <c r="A8255" s="3">
        <v>42827</v>
      </c>
      <c r="B8255" s="4">
        <v>1.2885416666664999</v>
      </c>
      <c r="C8255">
        <v>25</v>
      </c>
      <c r="D8255">
        <v>25.1</v>
      </c>
      <c r="E8255" s="2">
        <v>24.8</v>
      </c>
      <c r="F8255">
        <v>24.9</v>
      </c>
    </row>
    <row r="8256" spans="1:6">
      <c r="A8256" s="3">
        <v>42827</v>
      </c>
      <c r="B8256" s="4">
        <v>1.2886574074072401</v>
      </c>
      <c r="C8256">
        <v>25</v>
      </c>
      <c r="D8256">
        <v>25.1</v>
      </c>
      <c r="E8256" s="2">
        <v>24.8</v>
      </c>
      <c r="F8256">
        <v>24.9</v>
      </c>
    </row>
    <row r="8257" spans="1:6">
      <c r="A8257" s="3">
        <v>42827</v>
      </c>
      <c r="B8257" s="4">
        <v>1.28877314814799</v>
      </c>
      <c r="C8257">
        <v>25</v>
      </c>
      <c r="D8257">
        <v>25.1</v>
      </c>
      <c r="E8257" s="2">
        <v>24.8</v>
      </c>
      <c r="F8257">
        <v>24.9</v>
      </c>
    </row>
    <row r="8258" spans="1:6">
      <c r="A8258" s="3">
        <v>42827</v>
      </c>
      <c r="B8258" s="4">
        <v>1.28888888888873</v>
      </c>
      <c r="C8258">
        <v>25</v>
      </c>
      <c r="D8258">
        <v>25.1</v>
      </c>
      <c r="E8258" s="2">
        <v>24.8</v>
      </c>
      <c r="F8258">
        <v>25</v>
      </c>
    </row>
    <row r="8259" spans="1:6">
      <c r="A8259" s="3">
        <v>42827</v>
      </c>
      <c r="B8259" s="4">
        <v>1.2890046296294699</v>
      </c>
      <c r="C8259">
        <v>25</v>
      </c>
      <c r="D8259">
        <v>25.1</v>
      </c>
      <c r="E8259" s="2">
        <v>24.8</v>
      </c>
      <c r="F8259">
        <v>24.9</v>
      </c>
    </row>
    <row r="8260" spans="1:6">
      <c r="A8260" s="3">
        <v>42827</v>
      </c>
      <c r="B8260" s="4">
        <v>1.2891203703702101</v>
      </c>
      <c r="C8260">
        <v>25</v>
      </c>
      <c r="D8260">
        <v>25.1</v>
      </c>
      <c r="E8260" s="2">
        <v>24.8</v>
      </c>
      <c r="F8260">
        <v>25</v>
      </c>
    </row>
    <row r="8261" spans="1:6">
      <c r="A8261" s="3">
        <v>42827</v>
      </c>
      <c r="B8261" s="4">
        <v>1.28923611111095</v>
      </c>
      <c r="C8261">
        <v>25</v>
      </c>
      <c r="D8261">
        <v>25.1</v>
      </c>
      <c r="E8261" s="2">
        <v>24.8</v>
      </c>
      <c r="F8261">
        <v>25</v>
      </c>
    </row>
    <row r="8262" spans="1:6">
      <c r="A8262" s="3">
        <v>42827</v>
      </c>
      <c r="B8262" s="4">
        <v>1.28935185185169</v>
      </c>
      <c r="C8262">
        <v>25</v>
      </c>
      <c r="D8262">
        <v>25.1</v>
      </c>
      <c r="E8262" s="2">
        <v>24.8</v>
      </c>
      <c r="F8262">
        <v>25</v>
      </c>
    </row>
    <row r="8263" spans="1:6">
      <c r="A8263" s="3">
        <v>42827</v>
      </c>
      <c r="B8263" s="4">
        <v>1.2894675925924299</v>
      </c>
      <c r="C8263">
        <v>25</v>
      </c>
      <c r="D8263">
        <v>25.1</v>
      </c>
      <c r="E8263" s="2">
        <v>24.8</v>
      </c>
      <c r="F8263">
        <v>25</v>
      </c>
    </row>
    <row r="8264" spans="1:6">
      <c r="A8264" s="3">
        <v>42827</v>
      </c>
      <c r="B8264" s="4">
        <v>1.2895833333331701</v>
      </c>
      <c r="C8264">
        <v>25</v>
      </c>
      <c r="D8264">
        <v>25.1</v>
      </c>
      <c r="E8264" s="2">
        <v>24.8</v>
      </c>
      <c r="F8264">
        <v>25</v>
      </c>
    </row>
    <row r="8265" spans="1:6">
      <c r="A8265" s="3">
        <v>42827</v>
      </c>
      <c r="B8265" s="4">
        <v>1.28969907407391</v>
      </c>
      <c r="C8265">
        <v>25</v>
      </c>
      <c r="D8265">
        <v>25.1</v>
      </c>
      <c r="E8265" s="2">
        <v>24.8</v>
      </c>
      <c r="F8265">
        <v>25</v>
      </c>
    </row>
    <row r="8266" spans="1:6">
      <c r="A8266" s="3">
        <v>42827</v>
      </c>
      <c r="B8266" s="4">
        <v>1.28981481481465</v>
      </c>
      <c r="C8266">
        <v>25</v>
      </c>
      <c r="D8266">
        <v>25.1</v>
      </c>
      <c r="E8266" s="2">
        <v>24.8</v>
      </c>
      <c r="F8266">
        <v>25</v>
      </c>
    </row>
    <row r="8267" spans="1:6">
      <c r="A8267" s="3">
        <v>42827</v>
      </c>
      <c r="B8267" s="4">
        <v>1.2899305555553899</v>
      </c>
      <c r="C8267">
        <v>25</v>
      </c>
      <c r="D8267">
        <v>25.1</v>
      </c>
      <c r="E8267" s="2">
        <v>24.8</v>
      </c>
      <c r="F8267">
        <v>25</v>
      </c>
    </row>
    <row r="8268" spans="1:6">
      <c r="A8268" s="3">
        <v>42827</v>
      </c>
      <c r="B8268" s="4">
        <v>1.2900462962961301</v>
      </c>
      <c r="C8268">
        <v>25</v>
      </c>
      <c r="D8268">
        <v>25.1</v>
      </c>
      <c r="E8268" s="2">
        <v>24.8</v>
      </c>
      <c r="F8268">
        <v>25</v>
      </c>
    </row>
    <row r="8269" spans="1:6">
      <c r="A8269" s="3">
        <v>42827</v>
      </c>
      <c r="B8269" s="4">
        <v>1.29016203703687</v>
      </c>
      <c r="C8269">
        <v>25</v>
      </c>
      <c r="D8269">
        <v>25.1</v>
      </c>
      <c r="E8269" s="2">
        <v>24.8</v>
      </c>
      <c r="F8269">
        <v>25</v>
      </c>
    </row>
    <row r="8270" spans="1:6">
      <c r="A8270" s="3">
        <v>42827</v>
      </c>
      <c r="B8270" s="4">
        <v>1.29027777777761</v>
      </c>
      <c r="C8270">
        <v>25.1</v>
      </c>
      <c r="D8270">
        <v>25.1</v>
      </c>
      <c r="E8270" s="2">
        <v>24.8</v>
      </c>
      <c r="F8270">
        <v>25</v>
      </c>
    </row>
    <row r="8271" spans="1:6">
      <c r="A8271" s="3">
        <v>42827</v>
      </c>
      <c r="B8271" s="4">
        <v>1.2903935185183599</v>
      </c>
      <c r="C8271">
        <v>25.1</v>
      </c>
      <c r="D8271">
        <v>25.1</v>
      </c>
      <c r="E8271" s="2">
        <v>24.8</v>
      </c>
      <c r="F8271">
        <v>25</v>
      </c>
    </row>
    <row r="8272" spans="1:6">
      <c r="A8272" s="3">
        <v>42827</v>
      </c>
      <c r="B8272" s="4">
        <v>1.2905092592591001</v>
      </c>
      <c r="C8272">
        <v>25.1</v>
      </c>
      <c r="D8272">
        <v>25.1</v>
      </c>
      <c r="E8272" s="2">
        <v>24.8</v>
      </c>
      <c r="F8272">
        <v>25</v>
      </c>
    </row>
    <row r="8273" spans="1:6">
      <c r="A8273" s="3">
        <v>42827</v>
      </c>
      <c r="B8273" s="4">
        <v>1.29062499999984</v>
      </c>
      <c r="C8273">
        <v>25.1</v>
      </c>
      <c r="D8273">
        <v>25.1</v>
      </c>
      <c r="E8273" s="2">
        <v>24.8</v>
      </c>
      <c r="F8273">
        <v>25</v>
      </c>
    </row>
    <row r="8274" spans="1:6">
      <c r="A8274" s="3">
        <v>42827</v>
      </c>
      <c r="B8274" s="4">
        <v>1.29074074074058</v>
      </c>
      <c r="C8274">
        <v>25.1</v>
      </c>
      <c r="D8274">
        <v>25.1</v>
      </c>
      <c r="E8274" s="2">
        <v>24.8</v>
      </c>
      <c r="F8274">
        <v>25</v>
      </c>
    </row>
    <row r="8275" spans="1:6">
      <c r="A8275" s="3">
        <v>42827</v>
      </c>
      <c r="B8275" s="4">
        <v>1.2908564814813199</v>
      </c>
      <c r="C8275">
        <v>25.1</v>
      </c>
      <c r="D8275">
        <v>25.1</v>
      </c>
      <c r="E8275" s="2">
        <v>24.8</v>
      </c>
      <c r="F8275">
        <v>25</v>
      </c>
    </row>
    <row r="8276" spans="1:6">
      <c r="A8276" s="3">
        <v>42827</v>
      </c>
      <c r="B8276" s="4">
        <v>1.2909722222220601</v>
      </c>
      <c r="C8276">
        <v>25.1</v>
      </c>
      <c r="D8276">
        <v>25.2</v>
      </c>
      <c r="E8276" s="2">
        <v>24.8</v>
      </c>
      <c r="F8276">
        <v>25</v>
      </c>
    </row>
    <row r="8277" spans="1:6">
      <c r="A8277" s="3">
        <v>42827</v>
      </c>
      <c r="B8277" s="4">
        <v>1.2910879629628</v>
      </c>
      <c r="C8277">
        <v>25.1</v>
      </c>
      <c r="D8277">
        <v>25.1</v>
      </c>
      <c r="E8277" s="2">
        <v>24.9</v>
      </c>
      <c r="F8277">
        <v>25</v>
      </c>
    </row>
    <row r="8278" spans="1:6">
      <c r="A8278" s="3">
        <v>42827</v>
      </c>
      <c r="B8278" s="4">
        <v>1.29120370370354</v>
      </c>
      <c r="C8278">
        <v>25.1</v>
      </c>
      <c r="D8278">
        <v>25.2</v>
      </c>
      <c r="E8278" s="2">
        <v>24.9</v>
      </c>
      <c r="F8278">
        <v>25</v>
      </c>
    </row>
    <row r="8279" spans="1:6">
      <c r="A8279" s="3">
        <v>42827</v>
      </c>
      <c r="B8279" s="4">
        <v>1.2913194444442799</v>
      </c>
      <c r="C8279">
        <v>25.1</v>
      </c>
      <c r="D8279">
        <v>25.2</v>
      </c>
      <c r="E8279" s="2">
        <v>24.8</v>
      </c>
      <c r="F8279">
        <v>25</v>
      </c>
    </row>
    <row r="8280" spans="1:6">
      <c r="A8280" s="3">
        <v>42827</v>
      </c>
      <c r="B8280" s="4">
        <v>1.2914351851850201</v>
      </c>
      <c r="C8280">
        <v>25.1</v>
      </c>
      <c r="D8280">
        <v>25.2</v>
      </c>
      <c r="E8280" s="2">
        <v>24.8</v>
      </c>
      <c r="F8280">
        <v>25</v>
      </c>
    </row>
    <row r="8281" spans="1:6">
      <c r="A8281" s="3">
        <v>42827</v>
      </c>
      <c r="B8281" s="4">
        <v>1.29155092592576</v>
      </c>
      <c r="C8281">
        <v>25.1</v>
      </c>
      <c r="D8281">
        <v>25.2</v>
      </c>
      <c r="E8281" s="2">
        <v>24.8</v>
      </c>
      <c r="F8281">
        <v>25</v>
      </c>
    </row>
    <row r="8282" spans="1:6">
      <c r="A8282" s="3">
        <v>42827</v>
      </c>
      <c r="B8282" s="4">
        <v>1.2916666666665</v>
      </c>
      <c r="C8282">
        <v>25.1</v>
      </c>
      <c r="D8282">
        <v>25.2</v>
      </c>
      <c r="E8282" s="2">
        <v>24.8</v>
      </c>
      <c r="F8282">
        <v>25</v>
      </c>
    </row>
    <row r="8283" spans="1:6">
      <c r="A8283" s="3">
        <v>42827</v>
      </c>
      <c r="B8283" s="4">
        <v>1.2917824074072499</v>
      </c>
      <c r="C8283">
        <v>25.1</v>
      </c>
      <c r="D8283">
        <v>25.2</v>
      </c>
      <c r="E8283" s="2">
        <v>24.8</v>
      </c>
      <c r="F8283">
        <v>25</v>
      </c>
    </row>
    <row r="8284" spans="1:6">
      <c r="A8284" s="3">
        <v>42827</v>
      </c>
      <c r="B8284" s="4">
        <v>1.2918981481479901</v>
      </c>
      <c r="C8284">
        <v>25.1</v>
      </c>
      <c r="D8284">
        <v>25.2</v>
      </c>
      <c r="E8284" s="2">
        <v>24.8</v>
      </c>
      <c r="F8284">
        <v>25</v>
      </c>
    </row>
    <row r="8285" spans="1:6">
      <c r="A8285" s="3">
        <v>42827</v>
      </c>
      <c r="B8285" s="4">
        <v>1.29201388888873</v>
      </c>
      <c r="C8285">
        <v>25.1</v>
      </c>
      <c r="D8285">
        <v>25.2</v>
      </c>
      <c r="E8285" s="2">
        <v>24.8</v>
      </c>
      <c r="F8285">
        <v>25</v>
      </c>
    </row>
    <row r="8286" spans="1:6">
      <c r="A8286" s="3">
        <v>42827</v>
      </c>
      <c r="B8286" s="4">
        <v>1.29212962962947</v>
      </c>
      <c r="C8286">
        <v>25.1</v>
      </c>
      <c r="D8286">
        <v>25.2</v>
      </c>
      <c r="E8286" s="2">
        <v>24.8</v>
      </c>
      <c r="F8286">
        <v>25</v>
      </c>
    </row>
    <row r="8287" spans="1:6">
      <c r="A8287" s="3">
        <v>42827</v>
      </c>
      <c r="B8287" s="4">
        <v>1.2922453703702099</v>
      </c>
      <c r="C8287">
        <v>25.1</v>
      </c>
      <c r="D8287">
        <v>25.2</v>
      </c>
      <c r="E8287" s="2">
        <v>24.9</v>
      </c>
      <c r="F8287">
        <v>25</v>
      </c>
    </row>
    <row r="8288" spans="1:6">
      <c r="A8288" s="3">
        <v>42827</v>
      </c>
      <c r="B8288" s="4">
        <v>1.2923611111109501</v>
      </c>
      <c r="C8288">
        <v>25.1</v>
      </c>
      <c r="D8288">
        <v>25.2</v>
      </c>
      <c r="E8288" s="2">
        <v>24.9</v>
      </c>
      <c r="F8288">
        <v>25</v>
      </c>
    </row>
    <row r="8289" spans="1:6">
      <c r="A8289" s="3">
        <v>42827</v>
      </c>
      <c r="B8289" s="4">
        <v>1.29247685185169</v>
      </c>
      <c r="C8289">
        <v>25.1</v>
      </c>
      <c r="D8289">
        <v>25.2</v>
      </c>
      <c r="E8289" s="2">
        <v>24.9</v>
      </c>
      <c r="F8289">
        <v>25</v>
      </c>
    </row>
    <row r="8290" spans="1:6">
      <c r="A8290" s="3">
        <v>42827</v>
      </c>
      <c r="B8290" s="4">
        <v>1.29259259259243</v>
      </c>
      <c r="C8290">
        <v>25.1</v>
      </c>
      <c r="D8290">
        <v>25.2</v>
      </c>
      <c r="E8290" s="2">
        <v>24.9</v>
      </c>
      <c r="F8290">
        <v>25</v>
      </c>
    </row>
    <row r="8291" spans="1:6">
      <c r="A8291" s="3">
        <v>42827</v>
      </c>
      <c r="B8291" s="4">
        <v>1.2927083333331699</v>
      </c>
      <c r="C8291">
        <v>25.1</v>
      </c>
      <c r="D8291">
        <v>25.2</v>
      </c>
      <c r="E8291" s="2">
        <v>24.9</v>
      </c>
      <c r="F8291">
        <v>25</v>
      </c>
    </row>
    <row r="8292" spans="1:6">
      <c r="A8292" s="3">
        <v>42827</v>
      </c>
      <c r="B8292" s="4">
        <v>1.2928240740739101</v>
      </c>
      <c r="C8292">
        <v>25.1</v>
      </c>
      <c r="D8292">
        <v>25.2</v>
      </c>
      <c r="E8292" s="2">
        <v>24.9</v>
      </c>
      <c r="F8292">
        <v>25</v>
      </c>
    </row>
    <row r="8293" spans="1:6">
      <c r="A8293" s="3">
        <v>42827</v>
      </c>
      <c r="B8293" s="4">
        <v>1.29293981481465</v>
      </c>
      <c r="C8293">
        <v>25.1</v>
      </c>
      <c r="D8293">
        <v>25.2</v>
      </c>
      <c r="E8293" s="2">
        <v>25</v>
      </c>
      <c r="F8293">
        <v>25</v>
      </c>
    </row>
    <row r="8294" spans="1:6">
      <c r="A8294" s="3">
        <v>42827</v>
      </c>
      <c r="B8294" s="4">
        <v>1.2930555555554</v>
      </c>
      <c r="C8294">
        <v>25.1</v>
      </c>
      <c r="D8294">
        <v>25.2</v>
      </c>
      <c r="E8294" s="2">
        <v>25</v>
      </c>
      <c r="F8294">
        <v>25</v>
      </c>
    </row>
    <row r="8295" spans="1:6">
      <c r="A8295" s="3">
        <v>42827</v>
      </c>
      <c r="B8295" s="4">
        <v>1.2931712962961399</v>
      </c>
      <c r="C8295">
        <v>25.1</v>
      </c>
      <c r="D8295">
        <v>25.2</v>
      </c>
      <c r="E8295" s="2">
        <v>25</v>
      </c>
      <c r="F8295">
        <v>25</v>
      </c>
    </row>
    <row r="8296" spans="1:6">
      <c r="A8296" s="3">
        <v>42827</v>
      </c>
      <c r="B8296" s="4">
        <v>1.2932870370368801</v>
      </c>
      <c r="C8296">
        <v>25.1</v>
      </c>
      <c r="D8296">
        <v>25.2</v>
      </c>
      <c r="E8296" s="2">
        <v>25</v>
      </c>
      <c r="F8296">
        <v>25</v>
      </c>
    </row>
    <row r="8297" spans="1:6">
      <c r="A8297" s="3">
        <v>42827</v>
      </c>
      <c r="B8297" s="4">
        <v>1.29340277777762</v>
      </c>
      <c r="C8297">
        <v>25.1</v>
      </c>
      <c r="D8297">
        <v>25.2</v>
      </c>
      <c r="E8297" s="2">
        <v>25</v>
      </c>
      <c r="F8297">
        <v>25</v>
      </c>
    </row>
    <row r="8298" spans="1:6">
      <c r="A8298" s="3">
        <v>42827</v>
      </c>
      <c r="B8298" s="4">
        <v>1.29351851851836</v>
      </c>
      <c r="C8298">
        <v>25.1</v>
      </c>
      <c r="D8298">
        <v>25.2</v>
      </c>
      <c r="E8298" s="2">
        <v>25</v>
      </c>
      <c r="F8298">
        <v>25</v>
      </c>
    </row>
    <row r="8299" spans="1:6">
      <c r="A8299" s="3">
        <v>42827</v>
      </c>
      <c r="B8299" s="4">
        <v>1.2936342592590999</v>
      </c>
      <c r="C8299">
        <v>25.1</v>
      </c>
      <c r="D8299">
        <v>25.2</v>
      </c>
      <c r="E8299" s="2">
        <v>25</v>
      </c>
      <c r="F8299">
        <v>25</v>
      </c>
    </row>
    <row r="8300" spans="1:6">
      <c r="A8300" s="3">
        <v>42827</v>
      </c>
      <c r="B8300" s="4">
        <v>1.2937499999998401</v>
      </c>
      <c r="C8300">
        <v>25.1</v>
      </c>
      <c r="D8300">
        <v>25.2</v>
      </c>
      <c r="E8300" s="2">
        <v>25</v>
      </c>
      <c r="F8300">
        <v>25</v>
      </c>
    </row>
    <row r="8301" spans="1:6">
      <c r="A8301" s="3">
        <v>42827</v>
      </c>
      <c r="B8301" s="4">
        <v>1.29386574074058</v>
      </c>
      <c r="C8301">
        <v>25.1</v>
      </c>
      <c r="D8301">
        <v>25.2</v>
      </c>
      <c r="E8301" s="2">
        <v>25</v>
      </c>
      <c r="F8301">
        <v>25</v>
      </c>
    </row>
    <row r="8302" spans="1:6">
      <c r="A8302" s="3">
        <v>42827</v>
      </c>
      <c r="B8302" s="4">
        <v>1.29398148148132</v>
      </c>
      <c r="C8302">
        <v>25.1</v>
      </c>
      <c r="D8302">
        <v>25.2</v>
      </c>
      <c r="E8302" s="2">
        <v>25</v>
      </c>
      <c r="F8302">
        <v>25.1</v>
      </c>
    </row>
    <row r="8303" spans="1:6">
      <c r="A8303" s="3">
        <v>42827</v>
      </c>
      <c r="B8303" s="4">
        <v>1.2940972222220599</v>
      </c>
      <c r="C8303">
        <v>25.1</v>
      </c>
      <c r="D8303">
        <v>25.2</v>
      </c>
      <c r="E8303" s="2">
        <v>25</v>
      </c>
      <c r="F8303">
        <v>25.1</v>
      </c>
    </row>
    <row r="8304" spans="1:6">
      <c r="A8304" s="3">
        <v>42827</v>
      </c>
      <c r="B8304" s="4">
        <v>1.2942129629628001</v>
      </c>
      <c r="C8304">
        <v>25.1</v>
      </c>
      <c r="D8304">
        <v>25.2</v>
      </c>
      <c r="E8304" s="2">
        <v>25</v>
      </c>
      <c r="F8304">
        <v>25</v>
      </c>
    </row>
    <row r="8305" spans="1:6">
      <c r="A8305" s="3">
        <v>42827</v>
      </c>
      <c r="B8305" s="4">
        <v>1.29432870370354</v>
      </c>
      <c r="C8305">
        <v>25.1</v>
      </c>
      <c r="D8305">
        <v>25.2</v>
      </c>
      <c r="E8305" s="2">
        <v>25</v>
      </c>
      <c r="F8305">
        <v>25</v>
      </c>
    </row>
    <row r="8306" spans="1:6">
      <c r="A8306" s="3">
        <v>42827</v>
      </c>
      <c r="B8306" s="4">
        <v>1.29444444444428</v>
      </c>
      <c r="C8306">
        <v>25.1</v>
      </c>
      <c r="D8306">
        <v>25.2</v>
      </c>
      <c r="E8306" s="2">
        <v>25</v>
      </c>
      <c r="F8306">
        <v>25.1</v>
      </c>
    </row>
    <row r="8307" spans="1:6">
      <c r="A8307" s="3">
        <v>42827</v>
      </c>
      <c r="B8307" s="4">
        <v>1.2945601851850199</v>
      </c>
      <c r="C8307">
        <v>25.1</v>
      </c>
      <c r="D8307">
        <v>25.2</v>
      </c>
      <c r="E8307" s="2">
        <v>25</v>
      </c>
      <c r="F8307">
        <v>25.1</v>
      </c>
    </row>
    <row r="8308" spans="1:6">
      <c r="A8308" s="3">
        <v>42827</v>
      </c>
      <c r="B8308" s="4">
        <v>1.2946759259257701</v>
      </c>
      <c r="C8308">
        <v>25.1</v>
      </c>
      <c r="D8308">
        <v>25.2</v>
      </c>
      <c r="E8308" s="2">
        <v>25</v>
      </c>
      <c r="F8308">
        <v>25.1</v>
      </c>
    </row>
    <row r="8309" spans="1:6">
      <c r="A8309" s="3">
        <v>42827</v>
      </c>
      <c r="B8309" s="4">
        <v>1.29479166666651</v>
      </c>
      <c r="C8309">
        <v>25.1</v>
      </c>
      <c r="D8309">
        <v>25.2</v>
      </c>
      <c r="E8309" s="2">
        <v>25</v>
      </c>
      <c r="F8309">
        <v>25.1</v>
      </c>
    </row>
    <row r="8310" spans="1:6">
      <c r="A8310" s="3">
        <v>42827</v>
      </c>
      <c r="B8310" s="4">
        <v>1.29490740740725</v>
      </c>
      <c r="C8310">
        <v>25.2</v>
      </c>
      <c r="D8310">
        <v>25.3</v>
      </c>
      <c r="E8310" s="2">
        <v>25</v>
      </c>
      <c r="F8310">
        <v>25.1</v>
      </c>
    </row>
    <row r="8311" spans="1:6">
      <c r="A8311" s="3">
        <v>42827</v>
      </c>
      <c r="B8311" s="4">
        <v>1.2950231481479899</v>
      </c>
      <c r="C8311">
        <v>25.1</v>
      </c>
      <c r="D8311">
        <v>25.3</v>
      </c>
      <c r="E8311" s="2">
        <v>25</v>
      </c>
      <c r="F8311">
        <v>25.1</v>
      </c>
    </row>
    <row r="8312" spans="1:6">
      <c r="A8312" s="3">
        <v>42827</v>
      </c>
      <c r="B8312" s="4">
        <v>1.2951388888887301</v>
      </c>
      <c r="C8312">
        <v>25.2</v>
      </c>
      <c r="D8312">
        <v>25.2</v>
      </c>
      <c r="E8312" s="2">
        <v>25</v>
      </c>
      <c r="F8312">
        <v>25.1</v>
      </c>
    </row>
    <row r="8313" spans="1:6">
      <c r="A8313" s="3">
        <v>42827</v>
      </c>
      <c r="B8313" s="4">
        <v>1.29525462962947</v>
      </c>
      <c r="C8313">
        <v>25.1</v>
      </c>
      <c r="D8313">
        <v>25.3</v>
      </c>
      <c r="E8313" s="2">
        <v>25</v>
      </c>
      <c r="F8313">
        <v>25.1</v>
      </c>
    </row>
    <row r="8314" spans="1:6">
      <c r="A8314" s="3">
        <v>42827</v>
      </c>
      <c r="B8314" s="4">
        <v>1.29537037037021</v>
      </c>
      <c r="C8314">
        <v>25.1</v>
      </c>
      <c r="D8314">
        <v>25.2</v>
      </c>
      <c r="E8314" s="2">
        <v>25</v>
      </c>
      <c r="F8314">
        <v>25.1</v>
      </c>
    </row>
    <row r="8315" spans="1:6">
      <c r="A8315" s="3">
        <v>42827</v>
      </c>
      <c r="B8315" s="4">
        <v>1.2954861111109499</v>
      </c>
      <c r="C8315">
        <v>25.1</v>
      </c>
      <c r="D8315">
        <v>25.3</v>
      </c>
      <c r="E8315" s="2">
        <v>25</v>
      </c>
      <c r="F8315">
        <v>25.1</v>
      </c>
    </row>
    <row r="8316" spans="1:6">
      <c r="A8316" s="3">
        <v>42827</v>
      </c>
      <c r="B8316" s="4">
        <v>1.2956018518516901</v>
      </c>
      <c r="C8316">
        <v>25.2</v>
      </c>
      <c r="D8316">
        <v>25.3</v>
      </c>
      <c r="E8316" s="2">
        <v>25</v>
      </c>
      <c r="F8316">
        <v>25.1</v>
      </c>
    </row>
    <row r="8317" spans="1:6">
      <c r="A8317" s="3">
        <v>42827</v>
      </c>
      <c r="B8317" s="4">
        <v>1.29571759259243</v>
      </c>
      <c r="C8317">
        <v>25.1</v>
      </c>
      <c r="D8317">
        <v>25.2</v>
      </c>
      <c r="E8317" s="2">
        <v>25</v>
      </c>
      <c r="F8317">
        <v>25.1</v>
      </c>
    </row>
    <row r="8318" spans="1:6">
      <c r="A8318" s="3">
        <v>42827</v>
      </c>
      <c r="B8318" s="4">
        <v>1.29583333333317</v>
      </c>
      <c r="C8318">
        <v>25.2</v>
      </c>
      <c r="D8318">
        <v>25.3</v>
      </c>
      <c r="E8318" s="2">
        <v>25</v>
      </c>
      <c r="F8318">
        <v>25</v>
      </c>
    </row>
    <row r="8319" spans="1:6">
      <c r="A8319" s="3">
        <v>42827</v>
      </c>
      <c r="B8319" s="4">
        <v>1.2959490740739099</v>
      </c>
      <c r="C8319">
        <v>25.1</v>
      </c>
      <c r="D8319">
        <v>25.3</v>
      </c>
      <c r="E8319" s="2">
        <v>25</v>
      </c>
      <c r="F8319">
        <v>25</v>
      </c>
    </row>
    <row r="8320" spans="1:6">
      <c r="A8320" s="3">
        <v>42827</v>
      </c>
      <c r="B8320" s="4">
        <v>1.2960648148146501</v>
      </c>
      <c r="C8320">
        <v>25.2</v>
      </c>
      <c r="D8320">
        <v>25.3</v>
      </c>
      <c r="E8320" s="2">
        <v>25</v>
      </c>
      <c r="F8320">
        <v>25</v>
      </c>
    </row>
    <row r="8321" spans="1:6">
      <c r="A8321" s="3">
        <v>42827</v>
      </c>
      <c r="B8321" s="4">
        <v>1.29618055555539</v>
      </c>
      <c r="C8321">
        <v>25.1</v>
      </c>
      <c r="D8321">
        <v>25.3</v>
      </c>
      <c r="E8321" s="2">
        <v>25</v>
      </c>
      <c r="F8321">
        <v>25</v>
      </c>
    </row>
    <row r="8322" spans="1:6">
      <c r="A8322" s="3">
        <v>42827</v>
      </c>
      <c r="B8322" s="4">
        <v>1.29629629629614</v>
      </c>
      <c r="C8322">
        <v>25.2</v>
      </c>
      <c r="D8322">
        <v>25.3</v>
      </c>
      <c r="E8322" s="2">
        <v>25</v>
      </c>
      <c r="F8322">
        <v>25</v>
      </c>
    </row>
    <row r="8323" spans="1:6">
      <c r="A8323" s="3">
        <v>42827</v>
      </c>
      <c r="B8323" s="4">
        <v>1.2964120370368799</v>
      </c>
      <c r="C8323">
        <v>25.2</v>
      </c>
      <c r="D8323">
        <v>25.3</v>
      </c>
      <c r="E8323" s="2">
        <v>25</v>
      </c>
      <c r="F8323">
        <v>25</v>
      </c>
    </row>
    <row r="8324" spans="1:6">
      <c r="A8324" s="3">
        <v>42827</v>
      </c>
      <c r="B8324" s="4">
        <v>1.2965277777776201</v>
      </c>
      <c r="C8324">
        <v>25.2</v>
      </c>
      <c r="D8324">
        <v>25.3</v>
      </c>
      <c r="E8324" s="2">
        <v>25</v>
      </c>
      <c r="F8324">
        <v>25</v>
      </c>
    </row>
    <row r="8325" spans="1:6">
      <c r="A8325" s="3">
        <v>42827</v>
      </c>
      <c r="B8325" s="4">
        <v>1.29664351851836</v>
      </c>
      <c r="C8325">
        <v>25.2</v>
      </c>
      <c r="D8325">
        <v>25.3</v>
      </c>
      <c r="E8325" s="2">
        <v>25</v>
      </c>
      <c r="F8325">
        <v>25</v>
      </c>
    </row>
    <row r="8326" spans="1:6">
      <c r="A8326" s="3">
        <v>42827</v>
      </c>
      <c r="B8326" s="4">
        <v>1.2967592592591</v>
      </c>
      <c r="C8326">
        <v>25.2</v>
      </c>
      <c r="D8326">
        <v>25.3</v>
      </c>
      <c r="E8326" s="2">
        <v>25</v>
      </c>
      <c r="F8326">
        <v>25</v>
      </c>
    </row>
    <row r="8327" spans="1:6">
      <c r="A8327" s="3">
        <v>42827</v>
      </c>
      <c r="B8327" s="4">
        <v>1.2968749999998399</v>
      </c>
      <c r="C8327">
        <v>25.2</v>
      </c>
      <c r="D8327">
        <v>25.3</v>
      </c>
      <c r="E8327" s="2">
        <v>25</v>
      </c>
      <c r="F8327">
        <v>25</v>
      </c>
    </row>
    <row r="8328" spans="1:6">
      <c r="A8328" s="3">
        <v>42827</v>
      </c>
      <c r="B8328" s="4">
        <v>1.2969907407405801</v>
      </c>
      <c r="C8328">
        <v>25.2</v>
      </c>
      <c r="D8328">
        <v>25.3</v>
      </c>
      <c r="E8328" s="2">
        <v>25</v>
      </c>
      <c r="F8328">
        <v>25</v>
      </c>
    </row>
    <row r="8329" spans="1:6">
      <c r="A8329" s="3">
        <v>42827</v>
      </c>
      <c r="B8329" s="4">
        <v>1.29710648148132</v>
      </c>
      <c r="C8329">
        <v>25.2</v>
      </c>
      <c r="D8329">
        <v>25.3</v>
      </c>
      <c r="E8329" s="2">
        <v>25</v>
      </c>
      <c r="F8329">
        <v>25</v>
      </c>
    </row>
    <row r="8330" spans="1:6">
      <c r="A8330" s="3">
        <v>42827</v>
      </c>
      <c r="B8330" s="4">
        <v>1.29722222222206</v>
      </c>
      <c r="C8330">
        <v>25.2</v>
      </c>
      <c r="D8330">
        <v>25.3</v>
      </c>
      <c r="E8330" s="2">
        <v>25</v>
      </c>
      <c r="F8330">
        <v>25</v>
      </c>
    </row>
    <row r="8331" spans="1:6">
      <c r="A8331" s="3">
        <v>42827</v>
      </c>
      <c r="B8331" s="4">
        <v>1.2973379629627999</v>
      </c>
      <c r="C8331">
        <v>25.1</v>
      </c>
      <c r="D8331">
        <v>25.3</v>
      </c>
      <c r="E8331" s="2">
        <v>25</v>
      </c>
      <c r="F8331">
        <v>25</v>
      </c>
    </row>
    <row r="8332" spans="1:6">
      <c r="A8332" s="3">
        <v>42827</v>
      </c>
      <c r="B8332" s="4">
        <v>1.2974537037035401</v>
      </c>
      <c r="C8332">
        <v>25.2</v>
      </c>
      <c r="D8332">
        <v>25.3</v>
      </c>
      <c r="E8332" s="2">
        <v>25</v>
      </c>
      <c r="F8332">
        <v>25</v>
      </c>
    </row>
    <row r="8333" spans="1:6">
      <c r="A8333" s="3">
        <v>42827</v>
      </c>
      <c r="B8333" s="4">
        <v>1.29756944444428</v>
      </c>
      <c r="C8333">
        <v>25.2</v>
      </c>
      <c r="D8333">
        <v>25.3</v>
      </c>
      <c r="E8333" s="2">
        <v>25</v>
      </c>
      <c r="F8333">
        <v>25</v>
      </c>
    </row>
    <row r="8334" spans="1:6">
      <c r="A8334" s="3">
        <v>42827</v>
      </c>
      <c r="B8334" s="4">
        <v>1.29768518518502</v>
      </c>
      <c r="C8334">
        <v>25.1</v>
      </c>
      <c r="D8334">
        <v>25.3</v>
      </c>
      <c r="E8334" s="2">
        <v>25</v>
      </c>
      <c r="F8334">
        <v>25</v>
      </c>
    </row>
    <row r="8335" spans="1:6">
      <c r="A8335" s="3">
        <v>42827</v>
      </c>
      <c r="B8335" s="4">
        <v>1.2978009259257599</v>
      </c>
      <c r="C8335">
        <v>25.1</v>
      </c>
      <c r="D8335">
        <v>25.3</v>
      </c>
      <c r="E8335" s="2">
        <v>25</v>
      </c>
      <c r="F8335">
        <v>25</v>
      </c>
    </row>
    <row r="8336" spans="1:6">
      <c r="A8336" s="3">
        <v>42827</v>
      </c>
      <c r="B8336" s="4">
        <v>1.2979166666665101</v>
      </c>
      <c r="C8336">
        <v>25.1</v>
      </c>
      <c r="D8336">
        <v>25.3</v>
      </c>
      <c r="E8336" s="2">
        <v>25</v>
      </c>
      <c r="F8336">
        <v>25</v>
      </c>
    </row>
    <row r="8337" spans="1:6">
      <c r="A8337" s="3">
        <v>42827</v>
      </c>
      <c r="B8337" s="4">
        <v>1.29803240740725</v>
      </c>
      <c r="C8337">
        <v>25.1</v>
      </c>
      <c r="D8337">
        <v>25.3</v>
      </c>
      <c r="E8337" s="2">
        <v>25</v>
      </c>
      <c r="F8337">
        <v>25</v>
      </c>
    </row>
    <row r="8338" spans="1:6">
      <c r="A8338" s="3">
        <v>42827</v>
      </c>
      <c r="B8338" s="4">
        <v>1.29814814814799</v>
      </c>
      <c r="C8338">
        <v>25.1</v>
      </c>
      <c r="D8338">
        <v>25.3</v>
      </c>
      <c r="E8338" s="2">
        <v>25</v>
      </c>
      <c r="F8338">
        <v>25</v>
      </c>
    </row>
    <row r="8339" spans="1:6">
      <c r="A8339" s="3">
        <v>42827</v>
      </c>
      <c r="B8339" s="4">
        <v>1.2982638888887299</v>
      </c>
      <c r="C8339">
        <v>25.1</v>
      </c>
      <c r="D8339">
        <v>25.3</v>
      </c>
      <c r="E8339" s="2">
        <v>25.1</v>
      </c>
      <c r="F8339">
        <v>25</v>
      </c>
    </row>
    <row r="8340" spans="1:6">
      <c r="A8340" s="3">
        <v>42827</v>
      </c>
      <c r="B8340" s="4">
        <v>1.2983796296294701</v>
      </c>
      <c r="C8340">
        <v>25.1</v>
      </c>
      <c r="D8340">
        <v>25.3</v>
      </c>
      <c r="E8340" s="2">
        <v>25</v>
      </c>
      <c r="F8340">
        <v>25</v>
      </c>
    </row>
    <row r="8341" spans="1:6">
      <c r="A8341" s="3">
        <v>42827</v>
      </c>
      <c r="B8341" s="4">
        <v>1.29849537037021</v>
      </c>
      <c r="C8341">
        <v>25.1</v>
      </c>
      <c r="D8341">
        <v>25.3</v>
      </c>
      <c r="E8341" s="2">
        <v>25</v>
      </c>
      <c r="F8341">
        <v>25</v>
      </c>
    </row>
    <row r="8342" spans="1:6">
      <c r="A8342" s="3">
        <v>42827</v>
      </c>
      <c r="B8342" s="4">
        <v>1.29861111111095</v>
      </c>
      <c r="C8342">
        <v>25.1</v>
      </c>
      <c r="D8342">
        <v>25.3</v>
      </c>
      <c r="E8342" s="2">
        <v>25</v>
      </c>
      <c r="F8342">
        <v>25.1</v>
      </c>
    </row>
    <row r="8343" spans="1:6">
      <c r="A8343" s="3">
        <v>42827</v>
      </c>
      <c r="B8343" s="4">
        <v>1.2987268518516899</v>
      </c>
      <c r="C8343">
        <v>25.1</v>
      </c>
      <c r="D8343">
        <v>25.3</v>
      </c>
      <c r="E8343" s="2">
        <v>25.1</v>
      </c>
      <c r="F8343">
        <v>25.1</v>
      </c>
    </row>
    <row r="8344" spans="1:6">
      <c r="A8344" s="3">
        <v>42827</v>
      </c>
      <c r="B8344" s="4">
        <v>1.2988425925924301</v>
      </c>
      <c r="C8344">
        <v>25.1</v>
      </c>
      <c r="D8344">
        <v>25.3</v>
      </c>
      <c r="E8344" s="2">
        <v>25</v>
      </c>
      <c r="F8344">
        <v>25.1</v>
      </c>
    </row>
    <row r="8345" spans="1:6">
      <c r="A8345" s="3">
        <v>42827</v>
      </c>
      <c r="B8345" s="4">
        <v>1.29895833333317</v>
      </c>
      <c r="C8345">
        <v>25.1</v>
      </c>
      <c r="D8345">
        <v>25.3</v>
      </c>
      <c r="E8345" s="2">
        <v>25</v>
      </c>
      <c r="F8345">
        <v>25.1</v>
      </c>
    </row>
    <row r="8346" spans="1:6">
      <c r="A8346" s="3">
        <v>42827</v>
      </c>
      <c r="B8346" s="4">
        <v>1.29907407407391</v>
      </c>
      <c r="C8346">
        <v>25.2</v>
      </c>
      <c r="D8346">
        <v>25.3</v>
      </c>
      <c r="E8346" s="2">
        <v>25</v>
      </c>
      <c r="F8346">
        <v>25.1</v>
      </c>
    </row>
    <row r="8347" spans="1:6">
      <c r="A8347" s="3">
        <v>42827</v>
      </c>
      <c r="B8347" s="4">
        <v>1.2991898148146499</v>
      </c>
      <c r="C8347">
        <v>25.1</v>
      </c>
      <c r="D8347">
        <v>25.3</v>
      </c>
      <c r="E8347" s="2">
        <v>25</v>
      </c>
      <c r="F8347">
        <v>25.1</v>
      </c>
    </row>
    <row r="8348" spans="1:6">
      <c r="A8348" s="3">
        <v>42827</v>
      </c>
      <c r="B8348" s="4">
        <v>1.2993055555553901</v>
      </c>
      <c r="C8348">
        <v>25.1</v>
      </c>
      <c r="D8348">
        <v>25.3</v>
      </c>
      <c r="E8348" s="2">
        <v>25</v>
      </c>
      <c r="F8348">
        <v>25.1</v>
      </c>
    </row>
    <row r="8349" spans="1:6">
      <c r="A8349" s="3">
        <v>42827</v>
      </c>
      <c r="B8349" s="4">
        <v>1.29942129629613</v>
      </c>
      <c r="C8349">
        <v>25.1</v>
      </c>
      <c r="D8349">
        <v>25.3</v>
      </c>
      <c r="E8349" s="2">
        <v>25</v>
      </c>
      <c r="F8349">
        <v>25.1</v>
      </c>
    </row>
    <row r="8350" spans="1:6">
      <c r="A8350" s="3">
        <v>42827</v>
      </c>
      <c r="B8350" s="4">
        <v>1.2995370370368799</v>
      </c>
      <c r="C8350">
        <v>25.1</v>
      </c>
      <c r="D8350">
        <v>25.3</v>
      </c>
      <c r="E8350" s="2">
        <v>25</v>
      </c>
      <c r="F8350">
        <v>25.1</v>
      </c>
    </row>
    <row r="8351" spans="1:6">
      <c r="A8351" s="3">
        <v>42827</v>
      </c>
      <c r="B8351" s="4">
        <v>1.2996527777776199</v>
      </c>
      <c r="C8351">
        <v>25.2</v>
      </c>
      <c r="D8351">
        <v>25.3</v>
      </c>
      <c r="E8351" s="2">
        <v>25</v>
      </c>
      <c r="F8351">
        <v>25.1</v>
      </c>
    </row>
    <row r="8352" spans="1:6">
      <c r="A8352" s="3">
        <v>42827</v>
      </c>
      <c r="B8352" s="4">
        <v>1.2997685185183601</v>
      </c>
      <c r="C8352">
        <v>25.1</v>
      </c>
      <c r="D8352">
        <v>25.3</v>
      </c>
      <c r="E8352" s="2">
        <v>25</v>
      </c>
      <c r="F8352">
        <v>25.1</v>
      </c>
    </row>
    <row r="8353" spans="1:6">
      <c r="A8353" s="3">
        <v>42827</v>
      </c>
      <c r="B8353" s="4">
        <v>1.2998842592591</v>
      </c>
      <c r="C8353">
        <v>25.2</v>
      </c>
      <c r="D8353">
        <v>25.3</v>
      </c>
      <c r="E8353" s="2">
        <v>25</v>
      </c>
      <c r="F8353">
        <v>25.1</v>
      </c>
    </row>
    <row r="8354" spans="1:6">
      <c r="A8354" s="3">
        <v>42827</v>
      </c>
      <c r="B8354" s="4">
        <v>1.29999999999984</v>
      </c>
      <c r="C8354">
        <v>25.2</v>
      </c>
      <c r="D8354">
        <v>25.3</v>
      </c>
      <c r="E8354" s="2">
        <v>25</v>
      </c>
      <c r="F8354">
        <v>25.1</v>
      </c>
    </row>
    <row r="8355" spans="1:6">
      <c r="A8355" s="3">
        <v>42827</v>
      </c>
      <c r="B8355" s="4">
        <v>1.3001157407405799</v>
      </c>
      <c r="C8355">
        <v>25.2</v>
      </c>
      <c r="D8355">
        <v>25.3</v>
      </c>
      <c r="E8355" s="2">
        <v>25</v>
      </c>
      <c r="F8355">
        <v>25.1</v>
      </c>
    </row>
    <row r="8356" spans="1:6">
      <c r="A8356" s="3">
        <v>42827</v>
      </c>
      <c r="B8356" s="4">
        <v>1.3002314814813201</v>
      </c>
      <c r="C8356">
        <v>25.1</v>
      </c>
      <c r="D8356">
        <v>25.3</v>
      </c>
      <c r="E8356" s="2">
        <v>25</v>
      </c>
      <c r="F8356">
        <v>25.1</v>
      </c>
    </row>
    <row r="8357" spans="1:6">
      <c r="A8357" s="3">
        <v>42827</v>
      </c>
      <c r="B8357" s="4">
        <v>1.30034722222206</v>
      </c>
      <c r="C8357">
        <v>25.2</v>
      </c>
      <c r="D8357">
        <v>25.3</v>
      </c>
      <c r="E8357" s="2">
        <v>25.1</v>
      </c>
      <c r="F8357">
        <v>25.1</v>
      </c>
    </row>
    <row r="8358" spans="1:6">
      <c r="A8358" s="3">
        <v>42827</v>
      </c>
      <c r="B8358" s="4">
        <v>1.3004629629628</v>
      </c>
      <c r="C8358">
        <v>25.2</v>
      </c>
      <c r="D8358">
        <v>25.3</v>
      </c>
      <c r="E8358" s="2">
        <v>25</v>
      </c>
      <c r="F8358">
        <v>25.1</v>
      </c>
    </row>
    <row r="8359" spans="1:6">
      <c r="A8359" s="3">
        <v>42827</v>
      </c>
      <c r="B8359" s="4">
        <v>1.3005787037035399</v>
      </c>
      <c r="C8359">
        <v>25.2</v>
      </c>
      <c r="D8359">
        <v>25.3</v>
      </c>
      <c r="E8359" s="2">
        <v>25</v>
      </c>
      <c r="F8359">
        <v>25.1</v>
      </c>
    </row>
    <row r="8360" spans="1:6">
      <c r="A8360" s="3">
        <v>42827</v>
      </c>
      <c r="B8360" s="4">
        <v>1.3006944444442801</v>
      </c>
      <c r="C8360">
        <v>25.2</v>
      </c>
      <c r="D8360">
        <v>25.3</v>
      </c>
      <c r="E8360" s="2">
        <v>25</v>
      </c>
      <c r="F8360">
        <v>25.1</v>
      </c>
    </row>
    <row r="8361" spans="1:6">
      <c r="A8361" s="3">
        <v>42827</v>
      </c>
      <c r="B8361" s="4">
        <v>1.30081018518502</v>
      </c>
      <c r="C8361">
        <v>25.2</v>
      </c>
      <c r="D8361">
        <v>25.3</v>
      </c>
      <c r="E8361" s="2">
        <v>25</v>
      </c>
      <c r="F8361">
        <v>25.1</v>
      </c>
    </row>
    <row r="8362" spans="1:6">
      <c r="A8362" s="3">
        <v>42827</v>
      </c>
      <c r="B8362" s="4">
        <v>1.30092592592576</v>
      </c>
      <c r="C8362">
        <v>25.2</v>
      </c>
      <c r="D8362">
        <v>25.3</v>
      </c>
      <c r="E8362" s="2">
        <v>25</v>
      </c>
      <c r="F8362">
        <v>25.1</v>
      </c>
    </row>
    <row r="8363" spans="1:6">
      <c r="A8363" s="3">
        <v>42827</v>
      </c>
      <c r="B8363" s="4">
        <v>1.3010416666665101</v>
      </c>
      <c r="C8363">
        <v>25.2</v>
      </c>
      <c r="D8363">
        <v>25.3</v>
      </c>
      <c r="E8363" s="2">
        <v>25</v>
      </c>
      <c r="F8363">
        <v>25.1</v>
      </c>
    </row>
    <row r="8364" spans="1:6">
      <c r="A8364" s="3">
        <v>42827</v>
      </c>
      <c r="B8364" s="4">
        <v>1.3011574074072501</v>
      </c>
      <c r="C8364">
        <v>25.2</v>
      </c>
      <c r="D8364">
        <v>25.3</v>
      </c>
      <c r="E8364" s="2">
        <v>25</v>
      </c>
      <c r="F8364">
        <v>25.1</v>
      </c>
    </row>
    <row r="8365" spans="1:6">
      <c r="A8365" s="3">
        <v>42827</v>
      </c>
      <c r="B8365" s="4">
        <v>1.30127314814799</v>
      </c>
      <c r="C8365">
        <v>25.2</v>
      </c>
      <c r="D8365">
        <v>25.3</v>
      </c>
      <c r="E8365" s="2">
        <v>25</v>
      </c>
      <c r="F8365">
        <v>25</v>
      </c>
    </row>
    <row r="8366" spans="1:6">
      <c r="A8366" s="3">
        <v>42827</v>
      </c>
      <c r="B8366" s="4">
        <v>1.3013888888887299</v>
      </c>
      <c r="C8366">
        <v>25.2</v>
      </c>
      <c r="D8366">
        <v>25.3</v>
      </c>
      <c r="E8366" s="2">
        <v>25</v>
      </c>
      <c r="F8366">
        <v>25.1</v>
      </c>
    </row>
    <row r="8367" spans="1:6">
      <c r="A8367" s="3">
        <v>42827</v>
      </c>
      <c r="B8367" s="4">
        <v>1.3015046296294699</v>
      </c>
      <c r="C8367">
        <v>25.2</v>
      </c>
      <c r="D8367">
        <v>25.3</v>
      </c>
      <c r="E8367" s="2">
        <v>25</v>
      </c>
      <c r="F8367">
        <v>25</v>
      </c>
    </row>
    <row r="8368" spans="1:6">
      <c r="A8368" s="3">
        <v>42827</v>
      </c>
      <c r="B8368" s="4">
        <v>1.3016203703702101</v>
      </c>
      <c r="C8368">
        <v>25.1</v>
      </c>
      <c r="D8368">
        <v>25.3</v>
      </c>
      <c r="E8368" s="2">
        <v>25</v>
      </c>
      <c r="F8368">
        <v>25.1</v>
      </c>
    </row>
    <row r="8369" spans="1:6">
      <c r="A8369" s="3">
        <v>42827</v>
      </c>
      <c r="B8369" s="4">
        <v>1.30173611111095</v>
      </c>
      <c r="C8369">
        <v>25.1</v>
      </c>
      <c r="D8369">
        <v>25.3</v>
      </c>
      <c r="E8369" s="2">
        <v>25</v>
      </c>
      <c r="F8369">
        <v>25</v>
      </c>
    </row>
    <row r="8370" spans="1:6">
      <c r="A8370" s="3">
        <v>42827</v>
      </c>
      <c r="B8370" s="4">
        <v>1.3018518518516899</v>
      </c>
      <c r="C8370">
        <v>25.1</v>
      </c>
      <c r="D8370">
        <v>25.3</v>
      </c>
      <c r="E8370" s="2">
        <v>25</v>
      </c>
      <c r="F8370">
        <v>25.1</v>
      </c>
    </row>
    <row r="8371" spans="1:6">
      <c r="A8371" s="3">
        <v>42827</v>
      </c>
      <c r="B8371" s="4">
        <v>1.3019675925924299</v>
      </c>
      <c r="C8371">
        <v>25.1</v>
      </c>
      <c r="D8371">
        <v>25.3</v>
      </c>
      <c r="E8371" s="2">
        <v>25</v>
      </c>
      <c r="F8371">
        <v>25.1</v>
      </c>
    </row>
    <row r="8372" spans="1:6">
      <c r="A8372" s="3">
        <v>42827</v>
      </c>
      <c r="B8372" s="4">
        <v>1.3020833333331701</v>
      </c>
      <c r="C8372">
        <v>25.1</v>
      </c>
      <c r="D8372">
        <v>25.3</v>
      </c>
      <c r="E8372" s="2">
        <v>25</v>
      </c>
      <c r="F8372">
        <v>25.1</v>
      </c>
    </row>
    <row r="8373" spans="1:6">
      <c r="A8373" s="3">
        <v>42827</v>
      </c>
      <c r="B8373" s="4">
        <v>1.30219907407391</v>
      </c>
      <c r="C8373">
        <v>25.1</v>
      </c>
      <c r="D8373">
        <v>25.3</v>
      </c>
      <c r="E8373" s="2">
        <v>25</v>
      </c>
      <c r="F8373">
        <v>25</v>
      </c>
    </row>
    <row r="8374" spans="1:6">
      <c r="A8374" s="3">
        <v>42827</v>
      </c>
      <c r="B8374" s="4">
        <v>1.3023148148146499</v>
      </c>
      <c r="C8374">
        <v>25.1</v>
      </c>
      <c r="D8374">
        <v>25.3</v>
      </c>
      <c r="E8374" s="2">
        <v>25</v>
      </c>
      <c r="F8374">
        <v>25.1</v>
      </c>
    </row>
    <row r="8375" spans="1:6">
      <c r="A8375" s="3">
        <v>42827</v>
      </c>
      <c r="B8375" s="4">
        <v>1.3024305555553899</v>
      </c>
      <c r="C8375">
        <v>25.1</v>
      </c>
      <c r="D8375">
        <v>25.3</v>
      </c>
      <c r="E8375" s="2">
        <v>25</v>
      </c>
      <c r="F8375">
        <v>25</v>
      </c>
    </row>
    <row r="8376" spans="1:6">
      <c r="A8376" s="3">
        <v>42827</v>
      </c>
      <c r="B8376" s="4">
        <v>1.3025462962961301</v>
      </c>
      <c r="C8376">
        <v>25.1</v>
      </c>
      <c r="D8376">
        <v>25.3</v>
      </c>
      <c r="E8376" s="2">
        <v>25</v>
      </c>
      <c r="F8376">
        <v>25</v>
      </c>
    </row>
    <row r="8377" spans="1:6">
      <c r="A8377" s="3">
        <v>42827</v>
      </c>
      <c r="B8377" s="4">
        <v>1.30266203703688</v>
      </c>
      <c r="C8377">
        <v>25.1</v>
      </c>
      <c r="D8377">
        <v>25.3</v>
      </c>
      <c r="E8377" s="2">
        <v>25</v>
      </c>
      <c r="F8377">
        <v>25</v>
      </c>
    </row>
    <row r="8378" spans="1:6">
      <c r="A8378" s="3">
        <v>42827</v>
      </c>
      <c r="B8378" s="4">
        <v>1.3027777777776199</v>
      </c>
      <c r="C8378">
        <v>25.1</v>
      </c>
      <c r="D8378">
        <v>25.3</v>
      </c>
      <c r="E8378" s="2">
        <v>25</v>
      </c>
      <c r="F8378">
        <v>25</v>
      </c>
    </row>
    <row r="8379" spans="1:6">
      <c r="A8379" s="3">
        <v>42827</v>
      </c>
      <c r="B8379" s="4">
        <v>1.3028935185183601</v>
      </c>
      <c r="C8379">
        <v>25.1</v>
      </c>
      <c r="D8379">
        <v>25.3</v>
      </c>
      <c r="E8379" s="2">
        <v>25</v>
      </c>
      <c r="F8379">
        <v>25</v>
      </c>
    </row>
    <row r="8380" spans="1:6">
      <c r="A8380" s="3">
        <v>42827</v>
      </c>
      <c r="B8380" s="4">
        <v>1.3030092592591</v>
      </c>
      <c r="C8380">
        <v>25.1</v>
      </c>
      <c r="D8380">
        <v>25.3</v>
      </c>
      <c r="E8380" s="2">
        <v>25</v>
      </c>
      <c r="F8380">
        <v>25</v>
      </c>
    </row>
    <row r="8381" spans="1:6">
      <c r="A8381" s="3">
        <v>42827</v>
      </c>
      <c r="B8381" s="4">
        <v>1.30312499999984</v>
      </c>
      <c r="C8381">
        <v>25.1</v>
      </c>
      <c r="D8381">
        <v>25.3</v>
      </c>
      <c r="E8381" s="2">
        <v>25</v>
      </c>
      <c r="F8381">
        <v>25.1</v>
      </c>
    </row>
    <row r="8382" spans="1:6">
      <c r="A8382" s="3">
        <v>42827</v>
      </c>
      <c r="B8382" s="4">
        <v>1.3032407407405799</v>
      </c>
      <c r="C8382">
        <v>25.1</v>
      </c>
      <c r="D8382">
        <v>25.3</v>
      </c>
      <c r="E8382" s="2">
        <v>25</v>
      </c>
      <c r="F8382">
        <v>25.1</v>
      </c>
    </row>
    <row r="8383" spans="1:6">
      <c r="A8383" s="3">
        <v>42827</v>
      </c>
      <c r="B8383" s="4">
        <v>1.3033564814813201</v>
      </c>
      <c r="C8383">
        <v>25.1</v>
      </c>
      <c r="D8383">
        <v>25.3</v>
      </c>
      <c r="E8383" s="2">
        <v>25</v>
      </c>
      <c r="F8383">
        <v>25.1</v>
      </c>
    </row>
    <row r="8384" spans="1:6">
      <c r="A8384" s="3">
        <v>42827</v>
      </c>
      <c r="B8384" s="4">
        <v>1.3034722222220601</v>
      </c>
      <c r="C8384">
        <v>25.1</v>
      </c>
      <c r="D8384">
        <v>25.3</v>
      </c>
      <c r="E8384" s="2">
        <v>25</v>
      </c>
      <c r="F8384">
        <v>25.1</v>
      </c>
    </row>
    <row r="8385" spans="1:6">
      <c r="A8385" s="3">
        <v>42827</v>
      </c>
      <c r="B8385" s="4">
        <v>1.3035879629628</v>
      </c>
      <c r="C8385">
        <v>25.1</v>
      </c>
      <c r="D8385">
        <v>25.3</v>
      </c>
      <c r="E8385" s="2">
        <v>25</v>
      </c>
      <c r="F8385">
        <v>25.1</v>
      </c>
    </row>
    <row r="8386" spans="1:6">
      <c r="A8386" s="3">
        <v>42827</v>
      </c>
      <c r="B8386" s="4">
        <v>1.3037037037035399</v>
      </c>
      <c r="C8386">
        <v>25.1</v>
      </c>
      <c r="D8386">
        <v>25.3</v>
      </c>
      <c r="E8386" s="2">
        <v>25</v>
      </c>
      <c r="F8386">
        <v>25.1</v>
      </c>
    </row>
    <row r="8387" spans="1:6">
      <c r="A8387" s="3">
        <v>42827</v>
      </c>
      <c r="B8387" s="4">
        <v>1.3038194444442801</v>
      </c>
      <c r="C8387">
        <v>25.1</v>
      </c>
      <c r="D8387">
        <v>25.3</v>
      </c>
      <c r="E8387" s="2">
        <v>25</v>
      </c>
      <c r="F8387">
        <v>25.1</v>
      </c>
    </row>
    <row r="8388" spans="1:6">
      <c r="A8388" s="3">
        <v>42827</v>
      </c>
      <c r="B8388" s="4">
        <v>1.3039351851850201</v>
      </c>
      <c r="C8388">
        <v>25.1</v>
      </c>
      <c r="D8388">
        <v>25.3</v>
      </c>
      <c r="E8388" s="2">
        <v>25</v>
      </c>
      <c r="F8388">
        <v>25.1</v>
      </c>
    </row>
    <row r="8389" spans="1:6">
      <c r="A8389" s="3">
        <v>42827</v>
      </c>
      <c r="B8389" s="4">
        <v>1.30405092592576</v>
      </c>
      <c r="C8389">
        <v>25.1</v>
      </c>
      <c r="D8389">
        <v>25.3</v>
      </c>
      <c r="E8389" s="2">
        <v>25</v>
      </c>
      <c r="F8389">
        <v>25.1</v>
      </c>
    </row>
    <row r="8390" spans="1:6">
      <c r="A8390" s="3">
        <v>42827</v>
      </c>
      <c r="B8390" s="4">
        <v>1.3041666666664999</v>
      </c>
      <c r="C8390">
        <v>25.1</v>
      </c>
      <c r="D8390">
        <v>25.3</v>
      </c>
      <c r="E8390" s="2">
        <v>25</v>
      </c>
      <c r="F8390">
        <v>25.1</v>
      </c>
    </row>
    <row r="8391" spans="1:6">
      <c r="A8391" s="3">
        <v>42827</v>
      </c>
      <c r="B8391" s="4">
        <v>1.3042824074072501</v>
      </c>
      <c r="C8391">
        <v>25.1</v>
      </c>
      <c r="D8391">
        <v>25.3</v>
      </c>
      <c r="E8391" s="2">
        <v>25</v>
      </c>
      <c r="F8391">
        <v>25.1</v>
      </c>
    </row>
    <row r="8392" spans="1:6">
      <c r="A8392" s="3">
        <v>42827</v>
      </c>
      <c r="B8392" s="4">
        <v>1.30439814814799</v>
      </c>
      <c r="C8392">
        <v>25.1</v>
      </c>
      <c r="D8392">
        <v>25.3</v>
      </c>
      <c r="E8392" s="2">
        <v>25</v>
      </c>
      <c r="F8392">
        <v>25.1</v>
      </c>
    </row>
    <row r="8393" spans="1:6">
      <c r="A8393" s="3">
        <v>42827</v>
      </c>
      <c r="B8393" s="4">
        <v>1.30451388888873</v>
      </c>
      <c r="C8393">
        <v>25.2</v>
      </c>
      <c r="D8393">
        <v>25.3</v>
      </c>
      <c r="E8393" s="2">
        <v>25</v>
      </c>
      <c r="F8393">
        <v>25.1</v>
      </c>
    </row>
    <row r="8394" spans="1:6">
      <c r="A8394" s="3">
        <v>42827</v>
      </c>
      <c r="B8394" s="4">
        <v>1.3046296296294699</v>
      </c>
      <c r="C8394">
        <v>25.1</v>
      </c>
      <c r="D8394">
        <v>25.3</v>
      </c>
      <c r="E8394" s="2">
        <v>25</v>
      </c>
      <c r="F8394">
        <v>25.1</v>
      </c>
    </row>
    <row r="8395" spans="1:6">
      <c r="A8395" s="3">
        <v>42827</v>
      </c>
      <c r="B8395" s="4">
        <v>1.3047453703702101</v>
      </c>
      <c r="C8395">
        <v>25.2</v>
      </c>
      <c r="D8395">
        <v>25.3</v>
      </c>
      <c r="E8395" s="2">
        <v>25</v>
      </c>
      <c r="F8395">
        <v>25.1</v>
      </c>
    </row>
    <row r="8396" spans="1:6">
      <c r="A8396" s="3">
        <v>42827</v>
      </c>
      <c r="B8396" s="4">
        <v>1.30486111111095</v>
      </c>
      <c r="C8396">
        <v>25.2</v>
      </c>
      <c r="D8396">
        <v>25.3</v>
      </c>
      <c r="E8396" s="2">
        <v>25</v>
      </c>
      <c r="F8396">
        <v>25.1</v>
      </c>
    </row>
    <row r="8397" spans="1:6">
      <c r="A8397" s="3">
        <v>42827</v>
      </c>
      <c r="B8397" s="4">
        <v>1.30497685185169</v>
      </c>
      <c r="C8397">
        <v>25.2</v>
      </c>
      <c r="D8397">
        <v>25.3</v>
      </c>
      <c r="E8397" s="2">
        <v>25</v>
      </c>
      <c r="F8397">
        <v>25.1</v>
      </c>
    </row>
    <row r="8398" spans="1:6">
      <c r="A8398" s="3">
        <v>42827</v>
      </c>
      <c r="B8398" s="4">
        <v>1.3050925925924299</v>
      </c>
      <c r="C8398">
        <v>25.2</v>
      </c>
      <c r="D8398">
        <v>25.3</v>
      </c>
      <c r="E8398" s="2">
        <v>25</v>
      </c>
      <c r="F8398">
        <v>25.1</v>
      </c>
    </row>
    <row r="8399" spans="1:6">
      <c r="A8399" s="3">
        <v>42827</v>
      </c>
      <c r="B8399" s="4">
        <v>1.3052083333331701</v>
      </c>
      <c r="C8399">
        <v>25.2</v>
      </c>
      <c r="D8399">
        <v>25.3</v>
      </c>
      <c r="E8399" s="2">
        <v>25</v>
      </c>
      <c r="F8399">
        <v>25.1</v>
      </c>
    </row>
    <row r="8400" spans="1:6">
      <c r="A8400" s="3">
        <v>42827</v>
      </c>
      <c r="B8400" s="4">
        <v>1.30532407407391</v>
      </c>
      <c r="C8400">
        <v>25.1</v>
      </c>
      <c r="D8400">
        <v>25.3</v>
      </c>
      <c r="E8400" s="2">
        <v>25</v>
      </c>
      <c r="F8400">
        <v>25.1</v>
      </c>
    </row>
    <row r="8401" spans="1:6">
      <c r="A8401" s="3">
        <v>42827</v>
      </c>
      <c r="B8401" s="4">
        <v>1.30543981481465</v>
      </c>
      <c r="C8401">
        <v>25.2</v>
      </c>
      <c r="D8401">
        <v>25.3</v>
      </c>
      <c r="E8401" s="2">
        <v>25</v>
      </c>
      <c r="F8401">
        <v>25.1</v>
      </c>
    </row>
    <row r="8402" spans="1:6">
      <c r="A8402" s="3">
        <v>42827</v>
      </c>
      <c r="B8402" s="4">
        <v>1.3055555555553899</v>
      </c>
      <c r="C8402">
        <v>25.2</v>
      </c>
      <c r="D8402">
        <v>25.3</v>
      </c>
      <c r="E8402" s="2">
        <v>25</v>
      </c>
      <c r="F8402">
        <v>25.1</v>
      </c>
    </row>
    <row r="8403" spans="1:6">
      <c r="A8403" s="3">
        <v>42827</v>
      </c>
      <c r="B8403" s="4">
        <v>1.3056712962961301</v>
      </c>
      <c r="C8403">
        <v>25.1</v>
      </c>
      <c r="D8403">
        <v>25.3</v>
      </c>
      <c r="E8403" s="2">
        <v>25</v>
      </c>
      <c r="F8403">
        <v>25.1</v>
      </c>
    </row>
    <row r="8404" spans="1:6">
      <c r="A8404" s="3">
        <v>42827</v>
      </c>
      <c r="B8404" s="4">
        <v>1.30578703703687</v>
      </c>
      <c r="C8404">
        <v>25.1</v>
      </c>
      <c r="D8404">
        <v>25.3</v>
      </c>
      <c r="E8404" s="2">
        <v>25</v>
      </c>
      <c r="F8404">
        <v>25.1</v>
      </c>
    </row>
    <row r="8405" spans="1:6">
      <c r="A8405" s="3">
        <v>42827</v>
      </c>
      <c r="B8405" s="4">
        <v>1.30590277777762</v>
      </c>
      <c r="C8405">
        <v>25.1</v>
      </c>
      <c r="D8405">
        <v>25.3</v>
      </c>
      <c r="E8405" s="2">
        <v>25</v>
      </c>
      <c r="F8405">
        <v>25.1</v>
      </c>
    </row>
    <row r="8406" spans="1:6">
      <c r="A8406" s="3">
        <v>42827</v>
      </c>
      <c r="B8406" s="4">
        <v>1.3060185185183599</v>
      </c>
      <c r="C8406">
        <v>25.1</v>
      </c>
      <c r="D8406">
        <v>25.3</v>
      </c>
      <c r="E8406" s="2">
        <v>25</v>
      </c>
      <c r="F8406">
        <v>25.1</v>
      </c>
    </row>
    <row r="8407" spans="1:6">
      <c r="A8407" s="3">
        <v>42827</v>
      </c>
      <c r="B8407" s="4">
        <v>1.3061342592591001</v>
      </c>
      <c r="C8407">
        <v>25.1</v>
      </c>
      <c r="D8407">
        <v>25.3</v>
      </c>
      <c r="E8407" s="2">
        <v>25</v>
      </c>
      <c r="F8407">
        <v>25.1</v>
      </c>
    </row>
    <row r="8408" spans="1:6">
      <c r="A8408" s="3">
        <v>42827</v>
      </c>
      <c r="B8408" s="4">
        <v>1.30624999999984</v>
      </c>
      <c r="C8408">
        <v>25.1</v>
      </c>
      <c r="D8408">
        <v>25.3</v>
      </c>
      <c r="E8408" s="2">
        <v>25</v>
      </c>
      <c r="F8408">
        <v>25.1</v>
      </c>
    </row>
    <row r="8409" spans="1:6">
      <c r="A8409" s="3">
        <v>42827</v>
      </c>
      <c r="B8409" s="4">
        <v>1.30636574074058</v>
      </c>
      <c r="C8409">
        <v>25.1</v>
      </c>
      <c r="D8409">
        <v>25.3</v>
      </c>
      <c r="E8409" s="2">
        <v>25</v>
      </c>
      <c r="F8409">
        <v>25.1</v>
      </c>
    </row>
    <row r="8410" spans="1:6">
      <c r="A8410" s="3">
        <v>42827</v>
      </c>
      <c r="B8410" s="4">
        <v>1.3064814814813199</v>
      </c>
      <c r="C8410">
        <v>25.1</v>
      </c>
      <c r="D8410">
        <v>25.3</v>
      </c>
      <c r="E8410" s="2">
        <v>25</v>
      </c>
      <c r="F8410">
        <v>25.1</v>
      </c>
    </row>
    <row r="8411" spans="1:6">
      <c r="A8411" s="3">
        <v>42827</v>
      </c>
      <c r="B8411" s="4">
        <v>1.3065972222220601</v>
      </c>
      <c r="C8411">
        <v>25.1</v>
      </c>
      <c r="D8411">
        <v>25.3</v>
      </c>
      <c r="E8411" s="2">
        <v>25</v>
      </c>
      <c r="F8411">
        <v>25.1</v>
      </c>
    </row>
    <row r="8412" spans="1:6">
      <c r="A8412" s="3">
        <v>42827</v>
      </c>
      <c r="B8412" s="4">
        <v>1.3067129629628</v>
      </c>
      <c r="C8412">
        <v>25.1</v>
      </c>
      <c r="D8412">
        <v>25.3</v>
      </c>
      <c r="E8412" s="2">
        <v>25</v>
      </c>
      <c r="F8412">
        <v>25.1</v>
      </c>
    </row>
    <row r="8413" spans="1:6">
      <c r="A8413" s="3">
        <v>42827</v>
      </c>
      <c r="B8413" s="4">
        <v>1.30682870370354</v>
      </c>
      <c r="C8413">
        <v>25.1</v>
      </c>
      <c r="D8413">
        <v>25.3</v>
      </c>
      <c r="E8413" s="2">
        <v>25</v>
      </c>
      <c r="F8413">
        <v>25.1</v>
      </c>
    </row>
    <row r="8414" spans="1:6">
      <c r="A8414" s="3">
        <v>42827</v>
      </c>
      <c r="B8414" s="4">
        <v>1.3069444444442799</v>
      </c>
      <c r="C8414">
        <v>25.1</v>
      </c>
      <c r="D8414">
        <v>25.3</v>
      </c>
      <c r="E8414" s="2">
        <v>25</v>
      </c>
      <c r="F8414">
        <v>25.1</v>
      </c>
    </row>
    <row r="8415" spans="1:6">
      <c r="A8415" s="3">
        <v>42827</v>
      </c>
      <c r="B8415" s="4">
        <v>1.3070601851850201</v>
      </c>
      <c r="C8415">
        <v>25.1</v>
      </c>
      <c r="D8415">
        <v>25.3</v>
      </c>
      <c r="E8415" s="2">
        <v>25</v>
      </c>
      <c r="F8415">
        <v>25.1</v>
      </c>
    </row>
    <row r="8416" spans="1:6">
      <c r="A8416" s="3">
        <v>42827</v>
      </c>
      <c r="B8416" s="4">
        <v>1.30717592592576</v>
      </c>
      <c r="C8416">
        <v>25.1</v>
      </c>
      <c r="D8416">
        <v>25.3</v>
      </c>
      <c r="E8416" s="2">
        <v>25</v>
      </c>
      <c r="F8416">
        <v>25.1</v>
      </c>
    </row>
    <row r="8417" spans="1:6">
      <c r="A8417" s="3">
        <v>42827</v>
      </c>
      <c r="B8417" s="4">
        <v>1.3072916666665</v>
      </c>
      <c r="C8417">
        <v>25.2</v>
      </c>
      <c r="D8417">
        <v>25.3</v>
      </c>
      <c r="E8417" s="2">
        <v>25</v>
      </c>
      <c r="F8417">
        <v>25.1</v>
      </c>
    </row>
    <row r="8418" spans="1:6">
      <c r="A8418" s="3">
        <v>42827</v>
      </c>
      <c r="B8418" s="4">
        <v>1.3074074074072399</v>
      </c>
      <c r="C8418">
        <v>25.1</v>
      </c>
      <c r="D8418">
        <v>25.3</v>
      </c>
      <c r="E8418" s="2">
        <v>25</v>
      </c>
      <c r="F8418">
        <v>25.1</v>
      </c>
    </row>
    <row r="8419" spans="1:6">
      <c r="A8419" s="3">
        <v>42827</v>
      </c>
      <c r="B8419" s="4">
        <v>1.3075231481479901</v>
      </c>
      <c r="C8419">
        <v>25.1</v>
      </c>
      <c r="D8419">
        <v>25.3</v>
      </c>
      <c r="E8419" s="2">
        <v>25</v>
      </c>
      <c r="F8419">
        <v>25.1</v>
      </c>
    </row>
    <row r="8420" spans="1:6">
      <c r="A8420" s="3">
        <v>42827</v>
      </c>
      <c r="B8420" s="4">
        <v>1.30763888888873</v>
      </c>
      <c r="C8420">
        <v>25.2</v>
      </c>
      <c r="D8420">
        <v>25.3</v>
      </c>
      <c r="E8420" s="2">
        <v>25</v>
      </c>
      <c r="F8420">
        <v>25.1</v>
      </c>
    </row>
    <row r="8421" spans="1:6">
      <c r="A8421" s="3">
        <v>42827</v>
      </c>
      <c r="B8421" s="4">
        <v>1.30775462962947</v>
      </c>
      <c r="C8421">
        <v>25.2</v>
      </c>
      <c r="D8421">
        <v>25.3</v>
      </c>
      <c r="E8421" s="2">
        <v>25</v>
      </c>
      <c r="F8421">
        <v>25.1</v>
      </c>
    </row>
    <row r="8422" spans="1:6">
      <c r="A8422" s="3">
        <v>42827</v>
      </c>
      <c r="B8422" s="4">
        <v>1.3078703703702099</v>
      </c>
      <c r="C8422">
        <v>25.2</v>
      </c>
      <c r="D8422">
        <v>25.3</v>
      </c>
      <c r="E8422" s="2">
        <v>25</v>
      </c>
      <c r="F8422">
        <v>25.1</v>
      </c>
    </row>
    <row r="8423" spans="1:6">
      <c r="A8423" s="3">
        <v>42827</v>
      </c>
      <c r="B8423" s="4">
        <v>1.3079861111109501</v>
      </c>
      <c r="C8423">
        <v>25.2</v>
      </c>
      <c r="D8423">
        <v>25.3</v>
      </c>
      <c r="E8423" s="2">
        <v>25</v>
      </c>
      <c r="F8423">
        <v>25.1</v>
      </c>
    </row>
    <row r="8424" spans="1:6">
      <c r="A8424" s="3">
        <v>42827</v>
      </c>
      <c r="B8424" s="4">
        <v>1.30810185185169</v>
      </c>
      <c r="C8424">
        <v>25.2</v>
      </c>
      <c r="D8424">
        <v>25.3</v>
      </c>
      <c r="E8424" s="2">
        <v>25</v>
      </c>
      <c r="F8424">
        <v>25.1</v>
      </c>
    </row>
    <row r="8425" spans="1:6">
      <c r="A8425" s="3">
        <v>42827</v>
      </c>
      <c r="B8425" s="4">
        <v>1.30821759259243</v>
      </c>
      <c r="C8425">
        <v>25.2</v>
      </c>
      <c r="D8425">
        <v>25.3</v>
      </c>
      <c r="E8425" s="2">
        <v>25</v>
      </c>
      <c r="F8425">
        <v>25.1</v>
      </c>
    </row>
    <row r="8426" spans="1:6">
      <c r="A8426" s="3">
        <v>42827</v>
      </c>
      <c r="B8426" s="4">
        <v>1.3083333333331699</v>
      </c>
      <c r="C8426">
        <v>25.2</v>
      </c>
      <c r="D8426">
        <v>25.3</v>
      </c>
      <c r="E8426" s="2">
        <v>25</v>
      </c>
      <c r="F8426">
        <v>25.1</v>
      </c>
    </row>
    <row r="8427" spans="1:6">
      <c r="A8427" s="3">
        <v>42827</v>
      </c>
      <c r="B8427" s="4">
        <v>1.3084490740739101</v>
      </c>
      <c r="C8427">
        <v>25.2</v>
      </c>
      <c r="D8427">
        <v>25.3</v>
      </c>
      <c r="E8427" s="2">
        <v>25</v>
      </c>
      <c r="F8427">
        <v>25.1</v>
      </c>
    </row>
    <row r="8428" spans="1:6">
      <c r="A8428" s="3">
        <v>42827</v>
      </c>
      <c r="B8428" s="4">
        <v>1.30856481481465</v>
      </c>
      <c r="C8428">
        <v>25.2</v>
      </c>
      <c r="D8428">
        <v>25.3</v>
      </c>
      <c r="E8428" s="2">
        <v>25</v>
      </c>
      <c r="F8428">
        <v>25.1</v>
      </c>
    </row>
    <row r="8429" spans="1:6">
      <c r="A8429" s="3">
        <v>42827</v>
      </c>
      <c r="B8429" s="4">
        <v>1.30868055555539</v>
      </c>
      <c r="C8429">
        <v>25.2</v>
      </c>
      <c r="D8429">
        <v>25.3</v>
      </c>
      <c r="E8429" s="2">
        <v>25</v>
      </c>
      <c r="F8429">
        <v>25.1</v>
      </c>
    </row>
    <row r="8430" spans="1:6">
      <c r="A8430" s="3">
        <v>42827</v>
      </c>
      <c r="B8430" s="4">
        <v>1.3087962962961299</v>
      </c>
      <c r="C8430">
        <v>25.2</v>
      </c>
      <c r="D8430">
        <v>25.3</v>
      </c>
      <c r="E8430" s="2">
        <v>25</v>
      </c>
      <c r="F8430">
        <v>25.1</v>
      </c>
    </row>
    <row r="8431" spans="1:6">
      <c r="A8431" s="3">
        <v>42827</v>
      </c>
      <c r="B8431" s="4">
        <v>1.3089120370368701</v>
      </c>
      <c r="C8431">
        <v>25.2</v>
      </c>
      <c r="D8431">
        <v>25.3</v>
      </c>
      <c r="E8431" s="2">
        <v>25</v>
      </c>
      <c r="F8431">
        <v>25.1</v>
      </c>
    </row>
    <row r="8432" spans="1:6">
      <c r="A8432" s="3">
        <v>42827</v>
      </c>
      <c r="B8432" s="4">
        <v>1.30902777777761</v>
      </c>
      <c r="C8432">
        <v>25.2</v>
      </c>
      <c r="D8432">
        <v>25.3</v>
      </c>
      <c r="E8432" s="2">
        <v>25</v>
      </c>
      <c r="F8432">
        <v>25.1</v>
      </c>
    </row>
    <row r="8433" spans="1:6">
      <c r="A8433" s="3">
        <v>42827</v>
      </c>
      <c r="B8433" s="4">
        <v>1.30914351851836</v>
      </c>
      <c r="C8433">
        <v>25.2</v>
      </c>
      <c r="D8433">
        <v>25.3</v>
      </c>
      <c r="E8433" s="2">
        <v>25</v>
      </c>
      <c r="F8433">
        <v>25.1</v>
      </c>
    </row>
    <row r="8434" spans="1:6">
      <c r="A8434" s="3">
        <v>42827</v>
      </c>
      <c r="B8434" s="4">
        <v>1.3092592592590999</v>
      </c>
      <c r="C8434">
        <v>25.2</v>
      </c>
      <c r="D8434">
        <v>25.3</v>
      </c>
      <c r="E8434" s="2">
        <v>25</v>
      </c>
      <c r="F8434">
        <v>25.1</v>
      </c>
    </row>
    <row r="8435" spans="1:6">
      <c r="A8435" s="3">
        <v>42827</v>
      </c>
      <c r="B8435" s="4">
        <v>1.3093749999998401</v>
      </c>
      <c r="C8435">
        <v>25.2</v>
      </c>
      <c r="D8435">
        <v>25.3</v>
      </c>
      <c r="E8435" s="2">
        <v>25</v>
      </c>
      <c r="F8435">
        <v>25.1</v>
      </c>
    </row>
    <row r="8436" spans="1:6">
      <c r="A8436" s="3">
        <v>42827</v>
      </c>
      <c r="B8436" s="4">
        <v>1.30949074074058</v>
      </c>
      <c r="C8436">
        <v>25.2</v>
      </c>
      <c r="D8436">
        <v>25.3</v>
      </c>
      <c r="E8436" s="2">
        <v>25</v>
      </c>
      <c r="F8436">
        <v>25.1</v>
      </c>
    </row>
    <row r="8437" spans="1:6">
      <c r="A8437" s="3">
        <v>42827</v>
      </c>
      <c r="B8437" s="4">
        <v>1.30960648148132</v>
      </c>
      <c r="C8437">
        <v>25.2</v>
      </c>
      <c r="D8437">
        <v>25.3</v>
      </c>
      <c r="E8437" s="2">
        <v>25</v>
      </c>
      <c r="F8437">
        <v>25.1</v>
      </c>
    </row>
    <row r="8438" spans="1:6">
      <c r="A8438" s="3">
        <v>42827</v>
      </c>
      <c r="B8438" s="4">
        <v>1.3097222222220599</v>
      </c>
      <c r="C8438">
        <v>25.2</v>
      </c>
      <c r="D8438">
        <v>25.3</v>
      </c>
      <c r="E8438" s="2">
        <v>25</v>
      </c>
      <c r="F8438">
        <v>25</v>
      </c>
    </row>
    <row r="8439" spans="1:6">
      <c r="A8439" s="3">
        <v>42827</v>
      </c>
      <c r="B8439" s="4">
        <v>1.3098379629628001</v>
      </c>
      <c r="C8439">
        <v>25.2</v>
      </c>
      <c r="D8439">
        <v>25.3</v>
      </c>
      <c r="E8439" s="2">
        <v>25</v>
      </c>
      <c r="F8439">
        <v>25</v>
      </c>
    </row>
    <row r="8440" spans="1:6">
      <c r="A8440" s="3">
        <v>42827</v>
      </c>
      <c r="B8440" s="4">
        <v>1.30995370370354</v>
      </c>
      <c r="C8440">
        <v>25.2</v>
      </c>
      <c r="D8440">
        <v>25.3</v>
      </c>
      <c r="E8440" s="2">
        <v>25</v>
      </c>
      <c r="F8440">
        <v>25</v>
      </c>
    </row>
    <row r="8441" spans="1:6">
      <c r="A8441" s="3">
        <v>42827</v>
      </c>
      <c r="B8441" s="4">
        <v>1.31006944444428</v>
      </c>
      <c r="C8441">
        <v>25.1</v>
      </c>
      <c r="D8441">
        <v>25.3</v>
      </c>
      <c r="E8441" s="2">
        <v>25</v>
      </c>
      <c r="F8441">
        <v>25.1</v>
      </c>
    </row>
    <row r="8442" spans="1:6">
      <c r="A8442" s="3">
        <v>42827</v>
      </c>
      <c r="B8442" s="4">
        <v>1.3101851851850199</v>
      </c>
      <c r="C8442">
        <v>25.2</v>
      </c>
      <c r="D8442">
        <v>25.3</v>
      </c>
      <c r="E8442" s="2">
        <v>25</v>
      </c>
      <c r="F8442">
        <v>25</v>
      </c>
    </row>
    <row r="8443" spans="1:6">
      <c r="A8443" s="3">
        <v>42827</v>
      </c>
      <c r="B8443" s="4">
        <v>1.3103009259257601</v>
      </c>
      <c r="C8443">
        <v>25.2</v>
      </c>
      <c r="D8443">
        <v>25.3</v>
      </c>
      <c r="E8443" s="2">
        <v>25</v>
      </c>
      <c r="F8443">
        <v>25</v>
      </c>
    </row>
    <row r="8444" spans="1:6">
      <c r="A8444" s="3">
        <v>42827</v>
      </c>
      <c r="B8444" s="4">
        <v>1.3104166666665</v>
      </c>
      <c r="C8444">
        <v>25.2</v>
      </c>
      <c r="D8444">
        <v>25.3</v>
      </c>
      <c r="E8444" s="2">
        <v>25</v>
      </c>
      <c r="F8444">
        <v>25</v>
      </c>
    </row>
    <row r="8445" spans="1:6">
      <c r="A8445" s="3">
        <v>42827</v>
      </c>
      <c r="B8445" s="4">
        <v>1.31053240740724</v>
      </c>
      <c r="C8445">
        <v>25.2</v>
      </c>
      <c r="D8445">
        <v>25.3</v>
      </c>
      <c r="E8445" s="2">
        <v>25</v>
      </c>
      <c r="F8445">
        <v>25</v>
      </c>
    </row>
    <row r="8446" spans="1:6">
      <c r="A8446" s="3">
        <v>42827</v>
      </c>
      <c r="B8446" s="4">
        <v>1.3106481481479799</v>
      </c>
      <c r="C8446">
        <v>25.1</v>
      </c>
      <c r="D8446">
        <v>25.3</v>
      </c>
      <c r="E8446" s="2">
        <v>25</v>
      </c>
      <c r="F8446">
        <v>25.1</v>
      </c>
    </row>
    <row r="8447" spans="1:6">
      <c r="A8447" s="3">
        <v>42827</v>
      </c>
      <c r="B8447" s="4">
        <v>1.3107638888887301</v>
      </c>
      <c r="C8447">
        <v>25.1</v>
      </c>
      <c r="D8447">
        <v>25.3</v>
      </c>
      <c r="E8447" s="2">
        <v>25</v>
      </c>
      <c r="F8447">
        <v>25.1</v>
      </c>
    </row>
    <row r="8448" spans="1:6">
      <c r="A8448" s="3">
        <v>42827</v>
      </c>
      <c r="B8448" s="4">
        <v>1.31087962962947</v>
      </c>
      <c r="C8448">
        <v>25.2</v>
      </c>
      <c r="D8448">
        <v>25.3</v>
      </c>
      <c r="E8448" s="2">
        <v>25</v>
      </c>
      <c r="F8448">
        <v>25.1</v>
      </c>
    </row>
    <row r="8449" spans="1:6">
      <c r="A8449" s="3">
        <v>42827</v>
      </c>
      <c r="B8449" s="4">
        <v>1.31099537037021</v>
      </c>
      <c r="C8449">
        <v>25.2</v>
      </c>
      <c r="D8449">
        <v>25.3</v>
      </c>
      <c r="E8449" s="2">
        <v>25</v>
      </c>
      <c r="F8449">
        <v>25.1</v>
      </c>
    </row>
    <row r="8450" spans="1:6">
      <c r="A8450" s="3">
        <v>42827</v>
      </c>
      <c r="B8450" s="4">
        <v>1.3111111111109499</v>
      </c>
      <c r="C8450">
        <v>25.2</v>
      </c>
      <c r="D8450">
        <v>25.3</v>
      </c>
      <c r="E8450" s="2">
        <v>25</v>
      </c>
      <c r="F8450">
        <v>25.1</v>
      </c>
    </row>
    <row r="8451" spans="1:6">
      <c r="A8451" s="3">
        <v>42827</v>
      </c>
      <c r="B8451" s="4">
        <v>1.3112268518516901</v>
      </c>
      <c r="C8451">
        <v>25.2</v>
      </c>
      <c r="D8451">
        <v>25.3</v>
      </c>
      <c r="E8451" s="2">
        <v>25</v>
      </c>
      <c r="F8451">
        <v>25.1</v>
      </c>
    </row>
    <row r="8452" spans="1:6">
      <c r="A8452" s="3">
        <v>42827</v>
      </c>
      <c r="B8452" s="4">
        <v>1.31134259259243</v>
      </c>
      <c r="C8452">
        <v>25.2</v>
      </c>
      <c r="D8452">
        <v>25.3</v>
      </c>
      <c r="E8452" s="2">
        <v>25</v>
      </c>
      <c r="F8452">
        <v>25.1</v>
      </c>
    </row>
    <row r="8453" spans="1:6">
      <c r="A8453" s="3">
        <v>42827</v>
      </c>
      <c r="B8453" s="4">
        <v>1.31145833333317</v>
      </c>
      <c r="C8453">
        <v>25.1</v>
      </c>
      <c r="D8453">
        <v>25.3</v>
      </c>
      <c r="E8453" s="2">
        <v>25</v>
      </c>
      <c r="F8453">
        <v>25.1</v>
      </c>
    </row>
    <row r="8454" spans="1:6">
      <c r="A8454" s="3">
        <v>42827</v>
      </c>
      <c r="B8454" s="4">
        <v>1.3115740740739099</v>
      </c>
      <c r="C8454">
        <v>25.2</v>
      </c>
      <c r="D8454">
        <v>25.3</v>
      </c>
      <c r="E8454" s="2">
        <v>25</v>
      </c>
      <c r="F8454">
        <v>25.1</v>
      </c>
    </row>
    <row r="8455" spans="1:6">
      <c r="A8455" s="3">
        <v>42827</v>
      </c>
      <c r="B8455" s="4">
        <v>1.3116898148146501</v>
      </c>
      <c r="C8455">
        <v>25.2</v>
      </c>
      <c r="D8455">
        <v>25.3</v>
      </c>
      <c r="E8455" s="2">
        <v>25</v>
      </c>
      <c r="F8455">
        <v>25.1</v>
      </c>
    </row>
    <row r="8456" spans="1:6">
      <c r="A8456" s="3">
        <v>42827</v>
      </c>
      <c r="B8456" s="4">
        <v>1.31180555555539</v>
      </c>
      <c r="C8456">
        <v>25.2</v>
      </c>
      <c r="D8456">
        <v>25.3</v>
      </c>
      <c r="E8456" s="2">
        <v>25</v>
      </c>
      <c r="F8456">
        <v>25.1</v>
      </c>
    </row>
    <row r="8457" spans="1:6">
      <c r="A8457" s="3">
        <v>42827</v>
      </c>
      <c r="B8457" s="4">
        <v>1.31192129629613</v>
      </c>
      <c r="C8457">
        <v>25.2</v>
      </c>
      <c r="D8457">
        <v>25.3</v>
      </c>
      <c r="E8457" s="2">
        <v>25</v>
      </c>
      <c r="F8457">
        <v>25.1</v>
      </c>
    </row>
    <row r="8458" spans="1:6">
      <c r="A8458" s="3">
        <v>42827</v>
      </c>
      <c r="B8458" s="4">
        <v>1.3120370370368699</v>
      </c>
      <c r="C8458">
        <v>25.2</v>
      </c>
      <c r="D8458">
        <v>25.3</v>
      </c>
      <c r="E8458" s="2">
        <v>25</v>
      </c>
      <c r="F8458">
        <v>25.1</v>
      </c>
    </row>
    <row r="8459" spans="1:6">
      <c r="A8459" s="3">
        <v>42827</v>
      </c>
      <c r="B8459" s="4">
        <v>1.3121527777776101</v>
      </c>
      <c r="C8459">
        <v>25.2</v>
      </c>
      <c r="D8459">
        <v>25.3</v>
      </c>
      <c r="E8459" s="2">
        <v>25</v>
      </c>
      <c r="F8459">
        <v>25.1</v>
      </c>
    </row>
    <row r="8460" spans="1:6">
      <c r="A8460" s="3">
        <v>42827</v>
      </c>
      <c r="B8460" s="4">
        <v>1.31226851851836</v>
      </c>
      <c r="C8460">
        <v>25.2</v>
      </c>
      <c r="D8460">
        <v>25.3</v>
      </c>
      <c r="E8460" s="2">
        <v>25</v>
      </c>
      <c r="F8460">
        <v>25.1</v>
      </c>
    </row>
    <row r="8461" spans="1:6">
      <c r="A8461" s="3">
        <v>42827</v>
      </c>
      <c r="B8461" s="4">
        <v>1.3123842592591</v>
      </c>
      <c r="C8461">
        <v>25.2</v>
      </c>
      <c r="D8461">
        <v>25.3</v>
      </c>
      <c r="E8461" s="2">
        <v>25</v>
      </c>
      <c r="F8461">
        <v>25.1</v>
      </c>
    </row>
    <row r="8462" spans="1:6">
      <c r="A8462" s="3">
        <v>42827</v>
      </c>
      <c r="B8462" s="4">
        <v>1.3124999999998399</v>
      </c>
      <c r="C8462">
        <v>25.2</v>
      </c>
      <c r="D8462">
        <v>25.3</v>
      </c>
      <c r="E8462" s="2">
        <v>25</v>
      </c>
      <c r="F8462">
        <v>25.1</v>
      </c>
    </row>
    <row r="8463" spans="1:6">
      <c r="A8463" s="3">
        <v>42827</v>
      </c>
      <c r="B8463" s="4">
        <v>1.3126157407405801</v>
      </c>
      <c r="C8463">
        <v>25.2</v>
      </c>
      <c r="D8463">
        <v>25.3</v>
      </c>
      <c r="E8463" s="2">
        <v>25</v>
      </c>
      <c r="F8463">
        <v>25.1</v>
      </c>
    </row>
    <row r="8464" spans="1:6">
      <c r="A8464" s="3">
        <v>42827</v>
      </c>
      <c r="B8464" s="4">
        <v>1.31273148148132</v>
      </c>
      <c r="C8464">
        <v>25.2</v>
      </c>
      <c r="D8464">
        <v>25.3</v>
      </c>
      <c r="E8464" s="2">
        <v>25</v>
      </c>
      <c r="F8464">
        <v>25.1</v>
      </c>
    </row>
    <row r="8465" spans="1:6">
      <c r="A8465" s="3">
        <v>42827</v>
      </c>
      <c r="B8465" s="4">
        <v>1.31284722222206</v>
      </c>
      <c r="C8465">
        <v>25.2</v>
      </c>
      <c r="D8465">
        <v>25.3</v>
      </c>
      <c r="E8465" s="2">
        <v>25</v>
      </c>
      <c r="F8465">
        <v>25.1</v>
      </c>
    </row>
    <row r="8466" spans="1:6">
      <c r="A8466" s="3">
        <v>42827</v>
      </c>
      <c r="B8466" s="4">
        <v>1.3129629629627999</v>
      </c>
      <c r="C8466">
        <v>25.2</v>
      </c>
      <c r="D8466">
        <v>25.3</v>
      </c>
      <c r="E8466" s="2">
        <v>25</v>
      </c>
      <c r="F8466">
        <v>25.1</v>
      </c>
    </row>
    <row r="8467" spans="1:6">
      <c r="A8467" s="3">
        <v>42827</v>
      </c>
      <c r="B8467" s="4">
        <v>1.3130787037035401</v>
      </c>
      <c r="C8467">
        <v>25.2</v>
      </c>
      <c r="D8467">
        <v>25.3</v>
      </c>
      <c r="E8467" s="2">
        <v>25</v>
      </c>
      <c r="F8467">
        <v>25.1</v>
      </c>
    </row>
    <row r="8468" spans="1:6">
      <c r="A8468" s="3">
        <v>42827</v>
      </c>
      <c r="B8468" s="4">
        <v>1.31319444444428</v>
      </c>
      <c r="C8468">
        <v>25.2</v>
      </c>
      <c r="D8468">
        <v>25.3</v>
      </c>
      <c r="E8468" s="2">
        <v>25</v>
      </c>
      <c r="F8468">
        <v>25.1</v>
      </c>
    </row>
    <row r="8469" spans="1:6">
      <c r="A8469" s="3">
        <v>42827</v>
      </c>
      <c r="B8469" s="4">
        <v>1.31331018518502</v>
      </c>
      <c r="C8469">
        <v>25.2</v>
      </c>
      <c r="D8469">
        <v>25.3</v>
      </c>
      <c r="E8469" s="2">
        <v>25</v>
      </c>
      <c r="F8469">
        <v>25.1</v>
      </c>
    </row>
    <row r="8470" spans="1:6">
      <c r="A8470" s="3">
        <v>42827</v>
      </c>
      <c r="B8470" s="4">
        <v>1.3134259259257599</v>
      </c>
      <c r="C8470">
        <v>25.2</v>
      </c>
      <c r="D8470">
        <v>25.3</v>
      </c>
      <c r="E8470" s="2">
        <v>25</v>
      </c>
      <c r="F8470">
        <v>25.1</v>
      </c>
    </row>
    <row r="8471" spans="1:6">
      <c r="A8471" s="3">
        <v>42827</v>
      </c>
      <c r="B8471" s="4">
        <v>1.3135416666665001</v>
      </c>
      <c r="C8471">
        <v>25.2</v>
      </c>
      <c r="D8471">
        <v>25.3</v>
      </c>
      <c r="E8471" s="2">
        <v>25</v>
      </c>
      <c r="F8471">
        <v>25.1</v>
      </c>
    </row>
    <row r="8472" spans="1:6">
      <c r="A8472" s="3">
        <v>42827</v>
      </c>
      <c r="B8472" s="4">
        <v>1.31365740740724</v>
      </c>
      <c r="C8472">
        <v>25.1</v>
      </c>
      <c r="D8472">
        <v>25.2</v>
      </c>
      <c r="E8472" s="2">
        <v>25</v>
      </c>
      <c r="F8472">
        <v>25.1</v>
      </c>
    </row>
    <row r="8473" spans="1:6">
      <c r="A8473" s="3">
        <v>42827</v>
      </c>
      <c r="B8473" s="4">
        <v>1.31377314814798</v>
      </c>
      <c r="C8473">
        <v>25.2</v>
      </c>
      <c r="D8473">
        <v>25.2</v>
      </c>
      <c r="E8473" s="2">
        <v>25</v>
      </c>
      <c r="F8473">
        <v>25.1</v>
      </c>
    </row>
    <row r="8474" spans="1:6">
      <c r="A8474" s="3">
        <v>42827</v>
      </c>
      <c r="B8474" s="4">
        <v>1.3138888888887299</v>
      </c>
      <c r="C8474">
        <v>25.2</v>
      </c>
      <c r="D8474">
        <v>25.2</v>
      </c>
      <c r="E8474" s="2">
        <v>25</v>
      </c>
      <c r="F8474">
        <v>25.1</v>
      </c>
    </row>
    <row r="8475" spans="1:6">
      <c r="A8475" s="3">
        <v>42827</v>
      </c>
      <c r="B8475" s="4">
        <v>1.3140046296294701</v>
      </c>
      <c r="C8475">
        <v>25.2</v>
      </c>
      <c r="D8475">
        <v>25.2</v>
      </c>
      <c r="E8475" s="2">
        <v>25</v>
      </c>
      <c r="F8475">
        <v>25.1</v>
      </c>
    </row>
    <row r="8476" spans="1:6">
      <c r="A8476" s="3">
        <v>42827</v>
      </c>
      <c r="B8476" s="4">
        <v>1.31412037037021</v>
      </c>
      <c r="C8476">
        <v>25.1</v>
      </c>
      <c r="D8476">
        <v>25.2</v>
      </c>
      <c r="E8476" s="2">
        <v>25</v>
      </c>
      <c r="F8476">
        <v>25.1</v>
      </c>
    </row>
    <row r="8477" spans="1:6">
      <c r="A8477" s="3">
        <v>42827</v>
      </c>
      <c r="B8477" s="4">
        <v>1.31423611111095</v>
      </c>
      <c r="C8477">
        <v>25.1</v>
      </c>
      <c r="D8477">
        <v>25.2</v>
      </c>
      <c r="E8477" s="2">
        <v>25</v>
      </c>
      <c r="F8477">
        <v>25.1</v>
      </c>
    </row>
    <row r="8478" spans="1:6">
      <c r="A8478" s="3">
        <v>42827</v>
      </c>
      <c r="B8478" s="4">
        <v>1.3143518518516899</v>
      </c>
      <c r="C8478">
        <v>25.1</v>
      </c>
      <c r="D8478">
        <v>25.2</v>
      </c>
      <c r="E8478" s="2">
        <v>25</v>
      </c>
      <c r="F8478">
        <v>25.1</v>
      </c>
    </row>
    <row r="8479" spans="1:6">
      <c r="A8479" s="3">
        <v>42827</v>
      </c>
      <c r="B8479" s="4">
        <v>1.3144675925924301</v>
      </c>
      <c r="C8479">
        <v>25.2</v>
      </c>
      <c r="D8479">
        <v>25.2</v>
      </c>
      <c r="E8479" s="2">
        <v>25</v>
      </c>
      <c r="F8479">
        <v>25.1</v>
      </c>
    </row>
    <row r="8480" spans="1:6">
      <c r="A8480" s="3">
        <v>42827</v>
      </c>
      <c r="B8480" s="4">
        <v>1.31458333333317</v>
      </c>
      <c r="C8480">
        <v>25.1</v>
      </c>
      <c r="D8480">
        <v>25.2</v>
      </c>
      <c r="E8480" s="2">
        <v>25</v>
      </c>
      <c r="F8480">
        <v>25.1</v>
      </c>
    </row>
    <row r="8481" spans="1:6">
      <c r="A8481" s="3">
        <v>42827</v>
      </c>
      <c r="B8481" s="4">
        <v>1.31469907407391</v>
      </c>
      <c r="C8481">
        <v>25.2</v>
      </c>
      <c r="D8481">
        <v>25.2</v>
      </c>
      <c r="E8481" s="2">
        <v>25</v>
      </c>
      <c r="F8481">
        <v>25.1</v>
      </c>
    </row>
    <row r="8482" spans="1:6">
      <c r="A8482" s="3">
        <v>42827</v>
      </c>
      <c r="B8482" s="4">
        <v>1.3148148148146499</v>
      </c>
      <c r="C8482">
        <v>25.2</v>
      </c>
      <c r="D8482">
        <v>25.2</v>
      </c>
      <c r="E8482" s="2">
        <v>25</v>
      </c>
      <c r="F8482">
        <v>25.1</v>
      </c>
    </row>
    <row r="8483" spans="1:6">
      <c r="A8483" s="3">
        <v>42827</v>
      </c>
      <c r="B8483" s="4">
        <v>1.3149305555553901</v>
      </c>
      <c r="C8483">
        <v>25.2</v>
      </c>
      <c r="D8483">
        <v>25.2</v>
      </c>
      <c r="E8483" s="2">
        <v>25</v>
      </c>
      <c r="F8483">
        <v>25.1</v>
      </c>
    </row>
    <row r="8484" spans="1:6">
      <c r="A8484" s="3">
        <v>42827</v>
      </c>
      <c r="B8484" s="4">
        <v>1.31504629629613</v>
      </c>
      <c r="C8484">
        <v>25.1</v>
      </c>
      <c r="D8484">
        <v>25.2</v>
      </c>
      <c r="E8484" s="2">
        <v>25</v>
      </c>
      <c r="F8484">
        <v>25.1</v>
      </c>
    </row>
    <row r="8485" spans="1:6">
      <c r="A8485" s="3">
        <v>42827</v>
      </c>
      <c r="B8485" s="4">
        <v>1.31516203703687</v>
      </c>
      <c r="C8485">
        <v>25.1</v>
      </c>
      <c r="D8485">
        <v>25.2</v>
      </c>
      <c r="E8485" s="2">
        <v>25</v>
      </c>
      <c r="F8485">
        <v>25.1</v>
      </c>
    </row>
    <row r="8486" spans="1:6">
      <c r="A8486" s="3">
        <v>42827</v>
      </c>
      <c r="B8486" s="4">
        <v>1.3152777777776099</v>
      </c>
      <c r="C8486">
        <v>25.1</v>
      </c>
      <c r="D8486">
        <v>25.2</v>
      </c>
      <c r="E8486" s="2">
        <v>25</v>
      </c>
      <c r="F8486">
        <v>25.1</v>
      </c>
    </row>
    <row r="8487" spans="1:6">
      <c r="A8487" s="3">
        <v>42827</v>
      </c>
      <c r="B8487" s="4">
        <v>1.3153935185183501</v>
      </c>
      <c r="C8487">
        <v>25.1</v>
      </c>
      <c r="D8487">
        <v>25.2</v>
      </c>
      <c r="E8487" s="2">
        <v>25</v>
      </c>
      <c r="F8487">
        <v>25.1</v>
      </c>
    </row>
    <row r="8488" spans="1:6">
      <c r="A8488" s="3">
        <v>42827</v>
      </c>
      <c r="B8488" s="4">
        <v>1.3155092592591</v>
      </c>
      <c r="C8488">
        <v>25.1</v>
      </c>
      <c r="D8488">
        <v>25.2</v>
      </c>
      <c r="E8488" s="2">
        <v>25</v>
      </c>
      <c r="F8488">
        <v>25.1</v>
      </c>
    </row>
    <row r="8489" spans="1:6">
      <c r="A8489" s="3">
        <v>42827</v>
      </c>
      <c r="B8489" s="4">
        <v>1.31562499999984</v>
      </c>
      <c r="C8489">
        <v>25.1</v>
      </c>
      <c r="D8489">
        <v>25.2</v>
      </c>
      <c r="E8489" s="2">
        <v>25</v>
      </c>
      <c r="F8489">
        <v>25</v>
      </c>
    </row>
    <row r="8490" spans="1:6">
      <c r="A8490" s="3">
        <v>42827</v>
      </c>
      <c r="B8490" s="4">
        <v>1.3157407407405799</v>
      </c>
      <c r="C8490">
        <v>25.1</v>
      </c>
      <c r="D8490">
        <v>25.2</v>
      </c>
      <c r="E8490" s="2">
        <v>25</v>
      </c>
      <c r="F8490">
        <v>25.1</v>
      </c>
    </row>
    <row r="8491" spans="1:6">
      <c r="A8491" s="3">
        <v>42827</v>
      </c>
      <c r="B8491" s="4">
        <v>1.3158564814813201</v>
      </c>
      <c r="C8491">
        <v>25.1</v>
      </c>
      <c r="D8491">
        <v>25.2</v>
      </c>
      <c r="E8491" s="2">
        <v>25</v>
      </c>
      <c r="F8491">
        <v>25</v>
      </c>
    </row>
    <row r="8492" spans="1:6">
      <c r="A8492" s="3">
        <v>42827</v>
      </c>
      <c r="B8492" s="4">
        <v>1.31597222222206</v>
      </c>
      <c r="C8492">
        <v>25.1</v>
      </c>
      <c r="D8492">
        <v>25.2</v>
      </c>
      <c r="E8492" s="2">
        <v>25</v>
      </c>
      <c r="F8492">
        <v>25</v>
      </c>
    </row>
    <row r="8493" spans="1:6">
      <c r="A8493" s="3">
        <v>42827</v>
      </c>
      <c r="B8493" s="4">
        <v>1.3160879629628</v>
      </c>
      <c r="C8493">
        <v>25.1</v>
      </c>
      <c r="D8493">
        <v>25.2</v>
      </c>
      <c r="E8493" s="2">
        <v>25</v>
      </c>
      <c r="F8493">
        <v>25.1</v>
      </c>
    </row>
    <row r="8494" spans="1:6">
      <c r="A8494" s="3">
        <v>42827</v>
      </c>
      <c r="B8494" s="4">
        <v>1.3162037037035399</v>
      </c>
      <c r="C8494">
        <v>25.1</v>
      </c>
      <c r="D8494">
        <v>25.2</v>
      </c>
      <c r="E8494" s="2">
        <v>24.9</v>
      </c>
      <c r="F8494">
        <v>25</v>
      </c>
    </row>
    <row r="8495" spans="1:6">
      <c r="A8495" s="3">
        <v>42827</v>
      </c>
      <c r="B8495" s="4">
        <v>1.3163194444442801</v>
      </c>
      <c r="C8495">
        <v>25.1</v>
      </c>
      <c r="D8495">
        <v>25.2</v>
      </c>
      <c r="E8495" s="2">
        <v>24.9</v>
      </c>
      <c r="F8495">
        <v>25</v>
      </c>
    </row>
    <row r="8496" spans="1:6">
      <c r="A8496" s="3">
        <v>42827</v>
      </c>
      <c r="B8496" s="4">
        <v>1.31643518518502</v>
      </c>
      <c r="C8496">
        <v>25.1</v>
      </c>
      <c r="D8496">
        <v>25.2</v>
      </c>
      <c r="E8496" s="2">
        <v>24.9</v>
      </c>
      <c r="F8496">
        <v>25</v>
      </c>
    </row>
    <row r="8497" spans="1:6">
      <c r="A8497" s="3">
        <v>42827</v>
      </c>
      <c r="B8497" s="4">
        <v>1.31655092592576</v>
      </c>
      <c r="C8497">
        <v>25.1</v>
      </c>
      <c r="D8497">
        <v>25.2</v>
      </c>
      <c r="E8497" s="2">
        <v>24.9</v>
      </c>
      <c r="F8497">
        <v>25</v>
      </c>
    </row>
    <row r="8498" spans="1:6">
      <c r="A8498" s="3">
        <v>42827</v>
      </c>
      <c r="B8498" s="4">
        <v>1.3166666666664999</v>
      </c>
      <c r="C8498">
        <v>25.1</v>
      </c>
      <c r="D8498">
        <v>25.2</v>
      </c>
      <c r="E8498" s="2">
        <v>24.9</v>
      </c>
      <c r="F8498">
        <v>25</v>
      </c>
    </row>
    <row r="8499" spans="1:6">
      <c r="A8499" s="3">
        <v>42827</v>
      </c>
      <c r="B8499" s="4">
        <v>1.3167824074072401</v>
      </c>
      <c r="C8499">
        <v>25.1</v>
      </c>
      <c r="D8499">
        <v>25.2</v>
      </c>
      <c r="E8499" s="2">
        <v>24.9</v>
      </c>
      <c r="F8499">
        <v>25.1</v>
      </c>
    </row>
    <row r="8500" spans="1:6">
      <c r="A8500" s="3">
        <v>42827</v>
      </c>
      <c r="B8500" s="4">
        <v>1.31689814814798</v>
      </c>
      <c r="C8500">
        <v>25.1</v>
      </c>
      <c r="D8500">
        <v>25.2</v>
      </c>
      <c r="E8500" s="2">
        <v>24.9</v>
      </c>
      <c r="F8500">
        <v>25.1</v>
      </c>
    </row>
    <row r="8501" spans="1:6">
      <c r="A8501" s="3">
        <v>42827</v>
      </c>
      <c r="B8501" s="4">
        <v>1.31701388888872</v>
      </c>
      <c r="C8501">
        <v>25.1</v>
      </c>
      <c r="D8501">
        <v>25.2</v>
      </c>
      <c r="E8501" s="2">
        <v>24.9</v>
      </c>
      <c r="F8501">
        <v>25.1</v>
      </c>
    </row>
    <row r="8502" spans="1:6">
      <c r="A8502" s="3">
        <v>42827</v>
      </c>
      <c r="B8502" s="4">
        <v>1.3171296296294699</v>
      </c>
      <c r="C8502">
        <v>25.1</v>
      </c>
      <c r="D8502">
        <v>25.2</v>
      </c>
      <c r="E8502" s="2">
        <v>24.9</v>
      </c>
      <c r="F8502">
        <v>25</v>
      </c>
    </row>
    <row r="8503" spans="1:6">
      <c r="A8503" s="3">
        <v>42827</v>
      </c>
      <c r="B8503" s="4">
        <v>1.3172453703702101</v>
      </c>
      <c r="C8503">
        <v>25.1</v>
      </c>
      <c r="D8503">
        <v>25.2</v>
      </c>
      <c r="E8503" s="2">
        <v>24.9</v>
      </c>
      <c r="F8503">
        <v>25.1</v>
      </c>
    </row>
    <row r="8504" spans="1:6">
      <c r="A8504" s="3">
        <v>42827</v>
      </c>
      <c r="B8504" s="4">
        <v>1.31736111111095</v>
      </c>
      <c r="C8504">
        <v>25.1</v>
      </c>
      <c r="D8504">
        <v>25.2</v>
      </c>
      <c r="E8504" s="2">
        <v>24.9</v>
      </c>
      <c r="F8504">
        <v>25.1</v>
      </c>
    </row>
    <row r="8505" spans="1:6">
      <c r="A8505" s="3">
        <v>42827</v>
      </c>
      <c r="B8505" s="4">
        <v>1.3174768518516899</v>
      </c>
      <c r="C8505">
        <v>25.1</v>
      </c>
      <c r="D8505">
        <v>25.2</v>
      </c>
      <c r="E8505" s="2">
        <v>24.9</v>
      </c>
      <c r="F8505">
        <v>25.1</v>
      </c>
    </row>
    <row r="8506" spans="1:6">
      <c r="A8506" s="3">
        <v>42827</v>
      </c>
      <c r="B8506" s="4">
        <v>1.3175925925924299</v>
      </c>
      <c r="C8506">
        <v>25.1</v>
      </c>
      <c r="D8506">
        <v>25.2</v>
      </c>
      <c r="E8506" s="2">
        <v>24.9</v>
      </c>
      <c r="F8506">
        <v>25.1</v>
      </c>
    </row>
    <row r="8507" spans="1:6">
      <c r="A8507" s="3">
        <v>42827</v>
      </c>
      <c r="B8507" s="4">
        <v>1.3177083333331701</v>
      </c>
      <c r="C8507">
        <v>25.1</v>
      </c>
      <c r="D8507">
        <v>25.2</v>
      </c>
      <c r="E8507" s="2">
        <v>24.9</v>
      </c>
      <c r="F8507">
        <v>25.1</v>
      </c>
    </row>
    <row r="8508" spans="1:6">
      <c r="A8508" s="3">
        <v>42827</v>
      </c>
      <c r="B8508" s="4">
        <v>1.31782407407391</v>
      </c>
      <c r="C8508">
        <v>25.1</v>
      </c>
      <c r="D8508">
        <v>25.2</v>
      </c>
      <c r="E8508" s="2">
        <v>24.9</v>
      </c>
      <c r="F8508">
        <v>25.1</v>
      </c>
    </row>
    <row r="8509" spans="1:6">
      <c r="A8509" s="3">
        <v>42827</v>
      </c>
      <c r="B8509" s="4">
        <v>1.3179398148146499</v>
      </c>
      <c r="C8509">
        <v>25.1</v>
      </c>
      <c r="D8509">
        <v>25.2</v>
      </c>
      <c r="E8509" s="2">
        <v>24.9</v>
      </c>
      <c r="F8509">
        <v>25.1</v>
      </c>
    </row>
    <row r="8510" spans="1:6">
      <c r="A8510" s="3">
        <v>42827</v>
      </c>
      <c r="B8510" s="4">
        <v>1.3180555555553899</v>
      </c>
      <c r="C8510">
        <v>25.1</v>
      </c>
      <c r="D8510">
        <v>25.2</v>
      </c>
      <c r="E8510" s="2">
        <v>24.9</v>
      </c>
      <c r="F8510">
        <v>25.1</v>
      </c>
    </row>
    <row r="8511" spans="1:6">
      <c r="A8511" s="3">
        <v>42827</v>
      </c>
      <c r="B8511" s="4">
        <v>1.3181712962961301</v>
      </c>
      <c r="C8511">
        <v>25.1</v>
      </c>
      <c r="D8511">
        <v>25.2</v>
      </c>
      <c r="E8511" s="2">
        <v>24.9</v>
      </c>
      <c r="F8511">
        <v>25.1</v>
      </c>
    </row>
    <row r="8512" spans="1:6">
      <c r="A8512" s="3">
        <v>42827</v>
      </c>
      <c r="B8512" s="4">
        <v>1.31828703703687</v>
      </c>
      <c r="C8512">
        <v>25.1</v>
      </c>
      <c r="D8512">
        <v>25.2</v>
      </c>
      <c r="E8512" s="2">
        <v>24.9</v>
      </c>
      <c r="F8512">
        <v>25.1</v>
      </c>
    </row>
    <row r="8513" spans="1:6">
      <c r="A8513" s="3">
        <v>42827</v>
      </c>
      <c r="B8513" s="4">
        <v>1.3184027777776099</v>
      </c>
      <c r="C8513">
        <v>25.1</v>
      </c>
      <c r="D8513">
        <v>25.2</v>
      </c>
      <c r="E8513" s="2">
        <v>24.9</v>
      </c>
      <c r="F8513">
        <v>25.1</v>
      </c>
    </row>
    <row r="8514" spans="1:6">
      <c r="A8514" s="3">
        <v>42827</v>
      </c>
      <c r="B8514" s="4">
        <v>1.3185185185183499</v>
      </c>
      <c r="C8514">
        <v>25.1</v>
      </c>
      <c r="D8514">
        <v>25.2</v>
      </c>
      <c r="E8514" s="2">
        <v>24.9</v>
      </c>
      <c r="F8514">
        <v>25.1</v>
      </c>
    </row>
    <row r="8515" spans="1:6">
      <c r="A8515" s="3">
        <v>42827</v>
      </c>
      <c r="B8515" s="4">
        <v>1.3186342592590901</v>
      </c>
      <c r="C8515">
        <v>25.1</v>
      </c>
      <c r="D8515">
        <v>25.2</v>
      </c>
      <c r="E8515" s="2">
        <v>24.9</v>
      </c>
      <c r="F8515">
        <v>25.1</v>
      </c>
    </row>
    <row r="8516" spans="1:6">
      <c r="A8516" s="3">
        <v>42827</v>
      </c>
      <c r="B8516" s="4">
        <v>1.31874999999984</v>
      </c>
      <c r="C8516">
        <v>25.1</v>
      </c>
      <c r="D8516">
        <v>25.2</v>
      </c>
      <c r="E8516" s="2">
        <v>24.9</v>
      </c>
      <c r="F8516">
        <v>25.1</v>
      </c>
    </row>
    <row r="8517" spans="1:6">
      <c r="A8517" s="3">
        <v>42827</v>
      </c>
      <c r="B8517" s="4">
        <v>1.3188657407405799</v>
      </c>
      <c r="C8517">
        <v>25.1</v>
      </c>
      <c r="D8517">
        <v>25.2</v>
      </c>
      <c r="E8517" s="2">
        <v>24.9</v>
      </c>
      <c r="F8517">
        <v>25.1</v>
      </c>
    </row>
    <row r="8518" spans="1:6">
      <c r="A8518" s="3">
        <v>42827</v>
      </c>
      <c r="B8518" s="4">
        <v>1.3189814814813201</v>
      </c>
      <c r="C8518">
        <v>25.1</v>
      </c>
      <c r="D8518">
        <v>25.2</v>
      </c>
      <c r="E8518" s="2">
        <v>24.9</v>
      </c>
      <c r="F8518">
        <v>25.1</v>
      </c>
    </row>
    <row r="8519" spans="1:6">
      <c r="A8519" s="3">
        <v>42827</v>
      </c>
      <c r="B8519" s="4">
        <v>1.3190972222220601</v>
      </c>
      <c r="C8519">
        <v>25.1</v>
      </c>
      <c r="D8519">
        <v>25.2</v>
      </c>
      <c r="E8519" s="2">
        <v>24.9</v>
      </c>
      <c r="F8519">
        <v>25.1</v>
      </c>
    </row>
    <row r="8520" spans="1:6">
      <c r="A8520" s="3">
        <v>42827</v>
      </c>
      <c r="B8520" s="4">
        <v>1.3192129629628</v>
      </c>
      <c r="C8520">
        <v>25.1</v>
      </c>
      <c r="D8520">
        <v>25.2</v>
      </c>
      <c r="E8520" s="2">
        <v>24.9</v>
      </c>
      <c r="F8520">
        <v>25.2</v>
      </c>
    </row>
    <row r="8521" spans="1:6">
      <c r="A8521" s="3">
        <v>42827</v>
      </c>
      <c r="B8521" s="4">
        <v>1.3193287037035399</v>
      </c>
      <c r="C8521">
        <v>25.1</v>
      </c>
      <c r="D8521">
        <v>25.2</v>
      </c>
      <c r="E8521" s="2">
        <v>25</v>
      </c>
      <c r="F8521">
        <v>25.2</v>
      </c>
    </row>
    <row r="8522" spans="1:6">
      <c r="A8522" s="3">
        <v>42827</v>
      </c>
      <c r="B8522" s="4">
        <v>1.3194444444442801</v>
      </c>
      <c r="C8522">
        <v>25.1</v>
      </c>
      <c r="D8522">
        <v>25.2</v>
      </c>
      <c r="E8522" s="2">
        <v>24.9</v>
      </c>
      <c r="F8522">
        <v>25.2</v>
      </c>
    </row>
    <row r="8523" spans="1:6">
      <c r="A8523" s="3">
        <v>42827</v>
      </c>
      <c r="B8523" s="4">
        <v>1.3195601851850201</v>
      </c>
      <c r="C8523">
        <v>25.1</v>
      </c>
      <c r="D8523">
        <v>25.2</v>
      </c>
      <c r="E8523" s="2">
        <v>25</v>
      </c>
      <c r="F8523">
        <v>25.2</v>
      </c>
    </row>
    <row r="8524" spans="1:6">
      <c r="A8524" s="3">
        <v>42827</v>
      </c>
      <c r="B8524" s="4">
        <v>1.31967592592576</v>
      </c>
      <c r="C8524">
        <v>25.1</v>
      </c>
      <c r="D8524">
        <v>25.2</v>
      </c>
      <c r="E8524" s="2">
        <v>25</v>
      </c>
      <c r="F8524">
        <v>25.2</v>
      </c>
    </row>
    <row r="8525" spans="1:6">
      <c r="A8525" s="3">
        <v>42827</v>
      </c>
      <c r="B8525" s="4">
        <v>1.3197916666664999</v>
      </c>
      <c r="C8525">
        <v>25.1</v>
      </c>
      <c r="D8525">
        <v>25.2</v>
      </c>
      <c r="E8525" s="2">
        <v>24.9</v>
      </c>
      <c r="F8525">
        <v>25.3</v>
      </c>
    </row>
    <row r="8526" spans="1:6">
      <c r="A8526" s="3">
        <v>42827</v>
      </c>
      <c r="B8526" s="4">
        <v>1.3199074074072401</v>
      </c>
      <c r="C8526">
        <v>25.1</v>
      </c>
      <c r="D8526">
        <v>25.2</v>
      </c>
      <c r="E8526" s="2">
        <v>24.9</v>
      </c>
      <c r="F8526">
        <v>25.2</v>
      </c>
    </row>
    <row r="8527" spans="1:6">
      <c r="A8527" s="3">
        <v>42827</v>
      </c>
      <c r="B8527" s="4">
        <v>1.3200231481479801</v>
      </c>
      <c r="C8527">
        <v>25.1</v>
      </c>
      <c r="D8527">
        <v>25.2</v>
      </c>
      <c r="E8527" s="2">
        <v>24.9</v>
      </c>
      <c r="F8527">
        <v>25.2</v>
      </c>
    </row>
    <row r="8528" spans="1:6">
      <c r="A8528" s="3">
        <v>42827</v>
      </c>
      <c r="B8528" s="4">
        <v>1.32013888888872</v>
      </c>
      <c r="C8528">
        <v>25.1</v>
      </c>
      <c r="D8528">
        <v>25.2</v>
      </c>
      <c r="E8528" s="2">
        <v>25</v>
      </c>
      <c r="F8528">
        <v>25.2</v>
      </c>
    </row>
    <row r="8529" spans="1:6">
      <c r="A8529" s="3">
        <v>42827</v>
      </c>
      <c r="B8529" s="4">
        <v>1.3202546296294599</v>
      </c>
      <c r="C8529">
        <v>25.1</v>
      </c>
      <c r="D8529">
        <v>25.2</v>
      </c>
      <c r="E8529" s="2">
        <v>25</v>
      </c>
      <c r="F8529">
        <v>25.2</v>
      </c>
    </row>
    <row r="8530" spans="1:6">
      <c r="A8530" s="3">
        <v>42827</v>
      </c>
      <c r="B8530" s="4">
        <v>1.3203703703702101</v>
      </c>
      <c r="C8530">
        <v>25.1</v>
      </c>
      <c r="D8530">
        <v>25.2</v>
      </c>
      <c r="E8530" s="2">
        <v>25</v>
      </c>
      <c r="F8530">
        <v>25.2</v>
      </c>
    </row>
    <row r="8531" spans="1:6">
      <c r="A8531" s="3">
        <v>42827</v>
      </c>
      <c r="B8531" s="4">
        <v>1.32048611111095</v>
      </c>
      <c r="C8531">
        <v>25.1</v>
      </c>
      <c r="D8531">
        <v>25.2</v>
      </c>
      <c r="E8531" s="2">
        <v>25</v>
      </c>
      <c r="F8531">
        <v>25.2</v>
      </c>
    </row>
    <row r="8532" spans="1:6">
      <c r="A8532" s="3">
        <v>42827</v>
      </c>
      <c r="B8532" s="4">
        <v>1.32060185185169</v>
      </c>
      <c r="C8532">
        <v>25.2</v>
      </c>
      <c r="D8532">
        <v>25.2</v>
      </c>
      <c r="E8532" s="2">
        <v>24.9</v>
      </c>
      <c r="F8532">
        <v>25.2</v>
      </c>
    </row>
    <row r="8533" spans="1:6">
      <c r="A8533" s="3">
        <v>42827</v>
      </c>
      <c r="B8533" s="4">
        <v>1.3207175925924299</v>
      </c>
      <c r="C8533">
        <v>25.1</v>
      </c>
      <c r="D8533">
        <v>25.2</v>
      </c>
      <c r="E8533" s="2">
        <v>24.9</v>
      </c>
      <c r="F8533">
        <v>25.2</v>
      </c>
    </row>
    <row r="8534" spans="1:6">
      <c r="A8534" s="3">
        <v>42827</v>
      </c>
      <c r="B8534" s="4">
        <v>1.3208333333331701</v>
      </c>
      <c r="C8534">
        <v>25.1</v>
      </c>
      <c r="D8534">
        <v>25.2</v>
      </c>
      <c r="E8534" s="2">
        <v>24.9</v>
      </c>
      <c r="F8534">
        <v>25.2</v>
      </c>
    </row>
    <row r="8535" spans="1:6">
      <c r="A8535" s="3">
        <v>42827</v>
      </c>
      <c r="B8535" s="4">
        <v>1.32094907407391</v>
      </c>
      <c r="C8535">
        <v>25.2</v>
      </c>
      <c r="D8535">
        <v>25.2</v>
      </c>
      <c r="E8535" s="2">
        <v>24.9</v>
      </c>
      <c r="F8535">
        <v>25.2</v>
      </c>
    </row>
    <row r="8536" spans="1:6">
      <c r="A8536" s="3">
        <v>42827</v>
      </c>
      <c r="B8536" s="4">
        <v>1.32106481481465</v>
      </c>
      <c r="C8536">
        <v>25.2</v>
      </c>
      <c r="D8536">
        <v>25.2</v>
      </c>
      <c r="E8536" s="2">
        <v>25</v>
      </c>
      <c r="F8536">
        <v>25.2</v>
      </c>
    </row>
    <row r="8537" spans="1:6">
      <c r="A8537" s="3">
        <v>42827</v>
      </c>
      <c r="B8537" s="4">
        <v>1.3211805555553899</v>
      </c>
      <c r="C8537">
        <v>25.2</v>
      </c>
      <c r="D8537">
        <v>25.2</v>
      </c>
      <c r="E8537" s="2">
        <v>24.9</v>
      </c>
      <c r="F8537">
        <v>25.2</v>
      </c>
    </row>
    <row r="8538" spans="1:6">
      <c r="A8538" s="3">
        <v>42827</v>
      </c>
      <c r="B8538" s="4">
        <v>1.3212962962961301</v>
      </c>
      <c r="C8538">
        <v>25.2</v>
      </c>
      <c r="D8538">
        <v>25.2</v>
      </c>
      <c r="E8538" s="2">
        <v>24.9</v>
      </c>
      <c r="F8538">
        <v>25.2</v>
      </c>
    </row>
    <row r="8539" spans="1:6">
      <c r="A8539" s="3">
        <v>42827</v>
      </c>
      <c r="B8539" s="4">
        <v>1.32141203703687</v>
      </c>
      <c r="C8539">
        <v>25.1</v>
      </c>
      <c r="D8539">
        <v>25.2</v>
      </c>
      <c r="E8539" s="2">
        <v>24.9</v>
      </c>
      <c r="F8539">
        <v>25.3</v>
      </c>
    </row>
    <row r="8540" spans="1:6">
      <c r="A8540" s="3">
        <v>42827</v>
      </c>
      <c r="B8540" s="4">
        <v>1.32152777777761</v>
      </c>
      <c r="C8540">
        <v>25.1</v>
      </c>
      <c r="D8540">
        <v>25.2</v>
      </c>
      <c r="E8540" s="2">
        <v>24.9</v>
      </c>
      <c r="F8540">
        <v>25.2</v>
      </c>
    </row>
    <row r="8541" spans="1:6">
      <c r="A8541" s="3">
        <v>42827</v>
      </c>
      <c r="B8541" s="4">
        <v>1.3216435185183499</v>
      </c>
      <c r="C8541">
        <v>25.1</v>
      </c>
      <c r="D8541">
        <v>25.2</v>
      </c>
      <c r="E8541" s="2">
        <v>24.9</v>
      </c>
      <c r="F8541">
        <v>25.2</v>
      </c>
    </row>
    <row r="8542" spans="1:6">
      <c r="A8542" s="3">
        <v>42827</v>
      </c>
      <c r="B8542" s="4">
        <v>1.3217592592590901</v>
      </c>
      <c r="C8542">
        <v>25.1</v>
      </c>
      <c r="D8542">
        <v>25.2</v>
      </c>
      <c r="E8542" s="2">
        <v>24.9</v>
      </c>
      <c r="F8542">
        <v>25.2</v>
      </c>
    </row>
    <row r="8543" spans="1:6">
      <c r="A8543" s="3">
        <v>42827</v>
      </c>
      <c r="B8543" s="4">
        <v>1.32187499999984</v>
      </c>
      <c r="C8543">
        <v>25.1</v>
      </c>
      <c r="D8543">
        <v>25.2</v>
      </c>
      <c r="E8543" s="2">
        <v>24.9</v>
      </c>
      <c r="F8543">
        <v>25.2</v>
      </c>
    </row>
    <row r="8544" spans="1:6">
      <c r="A8544" s="3">
        <v>42827</v>
      </c>
      <c r="B8544" s="4">
        <v>1.32199074074058</v>
      </c>
      <c r="C8544">
        <v>25.1</v>
      </c>
      <c r="D8544">
        <v>25.2</v>
      </c>
      <c r="E8544" s="2">
        <v>25</v>
      </c>
      <c r="F8544">
        <v>25.2</v>
      </c>
    </row>
    <row r="8545" spans="1:6">
      <c r="A8545" s="3">
        <v>42827</v>
      </c>
      <c r="B8545" s="4">
        <v>1.3221064814813199</v>
      </c>
      <c r="C8545">
        <v>25.1</v>
      </c>
      <c r="D8545">
        <v>25.2</v>
      </c>
      <c r="E8545" s="2">
        <v>25</v>
      </c>
      <c r="F8545">
        <v>25.2</v>
      </c>
    </row>
    <row r="8546" spans="1:6">
      <c r="A8546" s="3">
        <v>42827</v>
      </c>
      <c r="B8546" s="4">
        <v>1.3222222222220601</v>
      </c>
      <c r="C8546">
        <v>25.1</v>
      </c>
      <c r="D8546">
        <v>25.2</v>
      </c>
      <c r="E8546" s="2">
        <v>25</v>
      </c>
      <c r="F8546">
        <v>25.2</v>
      </c>
    </row>
    <row r="8547" spans="1:6">
      <c r="A8547" s="3">
        <v>42827</v>
      </c>
      <c r="B8547" s="4">
        <v>1.3223379629628</v>
      </c>
      <c r="C8547">
        <v>25.1</v>
      </c>
      <c r="D8547">
        <v>25.2</v>
      </c>
      <c r="E8547" s="2">
        <v>24.9</v>
      </c>
      <c r="F8547">
        <v>25.2</v>
      </c>
    </row>
    <row r="8548" spans="1:6">
      <c r="A8548" s="3">
        <v>42827</v>
      </c>
      <c r="B8548" s="4">
        <v>1.32245370370354</v>
      </c>
      <c r="C8548">
        <v>25.1</v>
      </c>
      <c r="D8548">
        <v>25.2</v>
      </c>
      <c r="E8548" s="2">
        <v>24.9</v>
      </c>
      <c r="F8548">
        <v>25.3</v>
      </c>
    </row>
    <row r="8549" spans="1:6">
      <c r="A8549" s="3">
        <v>42827</v>
      </c>
      <c r="B8549" s="4">
        <v>1.3225694444442799</v>
      </c>
      <c r="C8549">
        <v>25.1</v>
      </c>
      <c r="D8549">
        <v>25.2</v>
      </c>
      <c r="E8549" s="2">
        <v>24.9</v>
      </c>
      <c r="F8549">
        <v>25.3</v>
      </c>
    </row>
    <row r="8550" spans="1:6">
      <c r="A8550" s="3">
        <v>42827</v>
      </c>
      <c r="B8550" s="4">
        <v>1.3226851851850201</v>
      </c>
      <c r="C8550">
        <v>25.1</v>
      </c>
      <c r="D8550">
        <v>25.2</v>
      </c>
      <c r="E8550" s="2">
        <v>24.9</v>
      </c>
      <c r="F8550">
        <v>25.3</v>
      </c>
    </row>
    <row r="8551" spans="1:6">
      <c r="A8551" s="3">
        <v>42827</v>
      </c>
      <c r="B8551" s="4">
        <v>1.32280092592576</v>
      </c>
      <c r="C8551">
        <v>25.1</v>
      </c>
      <c r="D8551">
        <v>25.2</v>
      </c>
      <c r="E8551" s="2">
        <v>24.9</v>
      </c>
      <c r="F8551">
        <v>25.3</v>
      </c>
    </row>
    <row r="8552" spans="1:6">
      <c r="A8552" s="3">
        <v>42827</v>
      </c>
      <c r="B8552" s="4">
        <v>1.3229166666665</v>
      </c>
      <c r="C8552">
        <v>25.1</v>
      </c>
      <c r="D8552">
        <v>25.2</v>
      </c>
      <c r="E8552" s="2">
        <v>24.9</v>
      </c>
      <c r="F8552">
        <v>25.3</v>
      </c>
    </row>
    <row r="8553" spans="1:6">
      <c r="A8553" s="3">
        <v>42827</v>
      </c>
      <c r="B8553" s="4">
        <v>1.3230324074072399</v>
      </c>
      <c r="C8553">
        <v>25.1</v>
      </c>
      <c r="D8553">
        <v>25.2</v>
      </c>
      <c r="E8553" s="2">
        <v>24.9</v>
      </c>
      <c r="F8553">
        <v>25.3</v>
      </c>
    </row>
    <row r="8554" spans="1:6">
      <c r="A8554" s="3">
        <v>42827</v>
      </c>
      <c r="B8554" s="4">
        <v>1.3231481481479801</v>
      </c>
      <c r="C8554">
        <v>25.1</v>
      </c>
      <c r="D8554">
        <v>25.2</v>
      </c>
      <c r="E8554" s="2">
        <v>24.9</v>
      </c>
      <c r="F8554">
        <v>25.3</v>
      </c>
    </row>
    <row r="8555" spans="1:6">
      <c r="A8555" s="3">
        <v>42827</v>
      </c>
      <c r="B8555" s="4">
        <v>1.32326388888872</v>
      </c>
      <c r="C8555">
        <v>25.1</v>
      </c>
      <c r="D8555">
        <v>25.2</v>
      </c>
      <c r="E8555" s="2">
        <v>24.9</v>
      </c>
      <c r="F8555">
        <v>25.3</v>
      </c>
    </row>
    <row r="8556" spans="1:6">
      <c r="A8556" s="3">
        <v>42827</v>
      </c>
      <c r="B8556" s="4">
        <v>1.32337962962946</v>
      </c>
      <c r="C8556">
        <v>25.1</v>
      </c>
      <c r="D8556">
        <v>25.2</v>
      </c>
      <c r="E8556" s="2">
        <v>24.9</v>
      </c>
      <c r="F8556">
        <v>25.3</v>
      </c>
    </row>
    <row r="8557" spans="1:6">
      <c r="A8557" s="3">
        <v>42827</v>
      </c>
      <c r="B8557" s="4">
        <v>1.3234953703701999</v>
      </c>
      <c r="C8557">
        <v>25.2</v>
      </c>
      <c r="D8557">
        <v>25.2</v>
      </c>
      <c r="E8557" s="2">
        <v>24.9</v>
      </c>
      <c r="F8557">
        <v>25.3</v>
      </c>
    </row>
    <row r="8558" spans="1:6">
      <c r="A8558" s="3">
        <v>42827</v>
      </c>
      <c r="B8558" s="4">
        <v>1.3236111111109501</v>
      </c>
      <c r="C8558">
        <v>25.2</v>
      </c>
      <c r="D8558">
        <v>25.2</v>
      </c>
      <c r="E8558" s="2">
        <v>24.9</v>
      </c>
      <c r="F8558">
        <v>25.3</v>
      </c>
    </row>
    <row r="8559" spans="1:6">
      <c r="A8559" s="3">
        <v>42827</v>
      </c>
      <c r="B8559" s="4">
        <v>1.32372685185169</v>
      </c>
      <c r="C8559">
        <v>25.1</v>
      </c>
      <c r="D8559">
        <v>25.2</v>
      </c>
      <c r="E8559" s="2">
        <v>24.9</v>
      </c>
      <c r="F8559">
        <v>25.3</v>
      </c>
    </row>
    <row r="8560" spans="1:6">
      <c r="A8560" s="3">
        <v>42827</v>
      </c>
      <c r="B8560" s="4">
        <v>1.32384259259243</v>
      </c>
      <c r="C8560">
        <v>25.1</v>
      </c>
      <c r="D8560">
        <v>25.2</v>
      </c>
      <c r="E8560" s="2">
        <v>24.9</v>
      </c>
      <c r="F8560">
        <v>25.3</v>
      </c>
    </row>
    <row r="8561" spans="1:6">
      <c r="A8561" s="3">
        <v>42827</v>
      </c>
      <c r="B8561" s="4">
        <v>1.3239583333331699</v>
      </c>
      <c r="C8561">
        <v>25.1</v>
      </c>
      <c r="D8561">
        <v>25.2</v>
      </c>
      <c r="E8561" s="2">
        <v>24.9</v>
      </c>
      <c r="F8561">
        <v>25.4</v>
      </c>
    </row>
    <row r="8562" spans="1:6">
      <c r="A8562" s="3">
        <v>42827</v>
      </c>
      <c r="B8562" s="4">
        <v>1.3240740740739101</v>
      </c>
      <c r="C8562">
        <v>25.2</v>
      </c>
      <c r="D8562">
        <v>25.2</v>
      </c>
      <c r="E8562" s="2">
        <v>24.9</v>
      </c>
      <c r="F8562">
        <v>25.3</v>
      </c>
    </row>
    <row r="8563" spans="1:6">
      <c r="A8563" s="3">
        <v>42827</v>
      </c>
      <c r="B8563" s="4">
        <v>1.32418981481465</v>
      </c>
      <c r="C8563">
        <v>25.1</v>
      </c>
      <c r="D8563">
        <v>25.2</v>
      </c>
      <c r="E8563" s="2">
        <v>24.9</v>
      </c>
      <c r="F8563">
        <v>25.3</v>
      </c>
    </row>
    <row r="8564" spans="1:6">
      <c r="A8564" s="3">
        <v>42827</v>
      </c>
      <c r="B8564" s="4">
        <v>1.32430555555539</v>
      </c>
      <c r="C8564">
        <v>25.1</v>
      </c>
      <c r="D8564">
        <v>25.2</v>
      </c>
      <c r="E8564" s="2">
        <v>24.9</v>
      </c>
      <c r="F8564">
        <v>25.3</v>
      </c>
    </row>
    <row r="8565" spans="1:6">
      <c r="A8565" s="3">
        <v>42827</v>
      </c>
      <c r="B8565" s="4">
        <v>1.3244212962961299</v>
      </c>
      <c r="C8565">
        <v>25.1</v>
      </c>
      <c r="D8565">
        <v>25.2</v>
      </c>
      <c r="E8565" s="2">
        <v>24.9</v>
      </c>
      <c r="F8565">
        <v>25.3</v>
      </c>
    </row>
    <row r="8566" spans="1:6">
      <c r="A8566" s="3">
        <v>42827</v>
      </c>
      <c r="B8566" s="4">
        <v>1.3245370370368701</v>
      </c>
      <c r="C8566">
        <v>25.1</v>
      </c>
      <c r="D8566">
        <v>25.2</v>
      </c>
      <c r="E8566" s="2">
        <v>24.9</v>
      </c>
      <c r="F8566">
        <v>25.3</v>
      </c>
    </row>
    <row r="8567" spans="1:6">
      <c r="A8567" s="3">
        <v>42827</v>
      </c>
      <c r="B8567" s="4">
        <v>1.32465277777761</v>
      </c>
      <c r="C8567">
        <v>25.1</v>
      </c>
      <c r="D8567">
        <v>25.2</v>
      </c>
      <c r="E8567" s="2">
        <v>24.9</v>
      </c>
      <c r="F8567">
        <v>25.3</v>
      </c>
    </row>
    <row r="8568" spans="1:6">
      <c r="A8568" s="3">
        <v>42827</v>
      </c>
      <c r="B8568" s="4">
        <v>1.32476851851835</v>
      </c>
      <c r="C8568">
        <v>25.1</v>
      </c>
      <c r="D8568">
        <v>25.2</v>
      </c>
      <c r="E8568" s="2">
        <v>24.9</v>
      </c>
      <c r="F8568">
        <v>25.3</v>
      </c>
    </row>
    <row r="8569" spans="1:6">
      <c r="A8569" s="3">
        <v>42827</v>
      </c>
      <c r="B8569" s="4">
        <v>1.3248842592590899</v>
      </c>
      <c r="C8569">
        <v>25.1</v>
      </c>
      <c r="D8569">
        <v>25.2</v>
      </c>
      <c r="E8569" s="2">
        <v>24.9</v>
      </c>
      <c r="F8569">
        <v>25.3</v>
      </c>
    </row>
    <row r="8570" spans="1:6">
      <c r="A8570" s="3">
        <v>42827</v>
      </c>
      <c r="B8570" s="4">
        <v>1.3249999999998301</v>
      </c>
      <c r="C8570">
        <v>25.2</v>
      </c>
      <c r="D8570">
        <v>25.2</v>
      </c>
      <c r="E8570" s="2">
        <v>24.9</v>
      </c>
      <c r="F8570">
        <v>25.3</v>
      </c>
    </row>
    <row r="8571" spans="1:6">
      <c r="A8571" s="3">
        <v>42827</v>
      </c>
      <c r="B8571" s="4">
        <v>1.32511574074058</v>
      </c>
      <c r="C8571">
        <v>25.1</v>
      </c>
      <c r="D8571">
        <v>25.2</v>
      </c>
      <c r="E8571" s="2">
        <v>24.9</v>
      </c>
      <c r="F8571">
        <v>25.3</v>
      </c>
    </row>
    <row r="8572" spans="1:6">
      <c r="A8572" s="3">
        <v>42827</v>
      </c>
      <c r="B8572" s="4">
        <v>1.32523148148132</v>
      </c>
      <c r="C8572">
        <v>25.1</v>
      </c>
      <c r="D8572">
        <v>25.2</v>
      </c>
      <c r="E8572" s="2">
        <v>24.9</v>
      </c>
      <c r="F8572">
        <v>25.3</v>
      </c>
    </row>
    <row r="8573" spans="1:6">
      <c r="A8573" s="3">
        <v>42827</v>
      </c>
      <c r="B8573" s="4">
        <v>1.3253472222220599</v>
      </c>
      <c r="C8573">
        <v>25.1</v>
      </c>
      <c r="D8573">
        <v>25.2</v>
      </c>
      <c r="E8573" s="2">
        <v>24.9</v>
      </c>
      <c r="F8573">
        <v>25.3</v>
      </c>
    </row>
    <row r="8574" spans="1:6">
      <c r="A8574" s="3">
        <v>42827</v>
      </c>
      <c r="B8574" s="4">
        <v>1.3254629629628001</v>
      </c>
      <c r="C8574">
        <v>25.1</v>
      </c>
      <c r="D8574">
        <v>25.2</v>
      </c>
      <c r="E8574" s="2">
        <v>24.9</v>
      </c>
      <c r="F8574">
        <v>25.3</v>
      </c>
    </row>
    <row r="8575" spans="1:6">
      <c r="A8575" s="3">
        <v>42827</v>
      </c>
      <c r="B8575" s="4">
        <v>1.32557870370354</v>
      </c>
      <c r="C8575">
        <v>25.1</v>
      </c>
      <c r="D8575">
        <v>25.2</v>
      </c>
      <c r="E8575" s="2">
        <v>24.9</v>
      </c>
      <c r="F8575">
        <v>25.3</v>
      </c>
    </row>
    <row r="8576" spans="1:6">
      <c r="A8576" s="3">
        <v>42827</v>
      </c>
      <c r="B8576" s="4">
        <v>1.32569444444428</v>
      </c>
      <c r="C8576">
        <v>25.1</v>
      </c>
      <c r="D8576">
        <v>25.2</v>
      </c>
      <c r="E8576" s="2">
        <v>24.9</v>
      </c>
      <c r="F8576">
        <v>25.3</v>
      </c>
    </row>
    <row r="8577" spans="1:6">
      <c r="A8577" s="3">
        <v>42827</v>
      </c>
      <c r="B8577" s="4">
        <v>1.3258101851850199</v>
      </c>
      <c r="C8577">
        <v>25.1</v>
      </c>
      <c r="D8577">
        <v>25.2</v>
      </c>
      <c r="E8577" s="2">
        <v>24.9</v>
      </c>
      <c r="F8577">
        <v>25.3</v>
      </c>
    </row>
    <row r="8578" spans="1:6">
      <c r="A8578" s="3">
        <v>42827</v>
      </c>
      <c r="B8578" s="4">
        <v>1.3259259259257601</v>
      </c>
      <c r="C8578">
        <v>25.2</v>
      </c>
      <c r="D8578">
        <v>25.2</v>
      </c>
      <c r="E8578" s="2">
        <v>24.9</v>
      </c>
      <c r="F8578">
        <v>25.2</v>
      </c>
    </row>
    <row r="8579" spans="1:6">
      <c r="A8579" s="3">
        <v>42827</v>
      </c>
      <c r="B8579" s="4">
        <v>1.3260416666665</v>
      </c>
      <c r="C8579">
        <v>25.1</v>
      </c>
      <c r="D8579">
        <v>25.2</v>
      </c>
      <c r="E8579" s="2">
        <v>24.9</v>
      </c>
      <c r="F8579">
        <v>25.2</v>
      </c>
    </row>
    <row r="8580" spans="1:6">
      <c r="A8580" s="3">
        <v>42827</v>
      </c>
      <c r="B8580" s="4">
        <v>1.32615740740724</v>
      </c>
      <c r="C8580">
        <v>25.1</v>
      </c>
      <c r="D8580">
        <v>25.2</v>
      </c>
      <c r="E8580" s="2">
        <v>24.9</v>
      </c>
      <c r="F8580">
        <v>25.2</v>
      </c>
    </row>
    <row r="8581" spans="1:6">
      <c r="A8581" s="3">
        <v>42827</v>
      </c>
      <c r="B8581" s="4">
        <v>1.3262731481479799</v>
      </c>
      <c r="C8581">
        <v>25.1</v>
      </c>
      <c r="D8581">
        <v>25.2</v>
      </c>
      <c r="E8581" s="2">
        <v>24.9</v>
      </c>
      <c r="F8581">
        <v>25.2</v>
      </c>
    </row>
    <row r="8582" spans="1:6">
      <c r="A8582" s="3">
        <v>42827</v>
      </c>
      <c r="B8582" s="4">
        <v>1.3263888888887201</v>
      </c>
      <c r="C8582">
        <v>25.1</v>
      </c>
      <c r="D8582">
        <v>25.2</v>
      </c>
      <c r="E8582" s="2">
        <v>24.9</v>
      </c>
      <c r="F8582">
        <v>25.2</v>
      </c>
    </row>
    <row r="8583" spans="1:6">
      <c r="A8583" s="3">
        <v>42827</v>
      </c>
      <c r="B8583" s="4">
        <v>1.32650462962946</v>
      </c>
      <c r="C8583">
        <v>25.1</v>
      </c>
      <c r="D8583">
        <v>25.2</v>
      </c>
      <c r="E8583" s="2">
        <v>24.9</v>
      </c>
      <c r="F8583">
        <v>25.2</v>
      </c>
    </row>
    <row r="8584" spans="1:6">
      <c r="A8584" s="3">
        <v>42827</v>
      </c>
      <c r="B8584" s="4">
        <v>1.3266203703702</v>
      </c>
      <c r="C8584">
        <v>25.1</v>
      </c>
      <c r="D8584">
        <v>25.2</v>
      </c>
      <c r="E8584" s="2">
        <v>24.9</v>
      </c>
      <c r="F8584">
        <v>25.2</v>
      </c>
    </row>
    <row r="8585" spans="1:6">
      <c r="A8585" s="3">
        <v>42827</v>
      </c>
      <c r="B8585" s="4">
        <v>1.3267361111109499</v>
      </c>
      <c r="C8585">
        <v>25.1</v>
      </c>
      <c r="D8585">
        <v>25.2</v>
      </c>
      <c r="E8585" s="2">
        <v>24.9</v>
      </c>
      <c r="F8585">
        <v>25.2</v>
      </c>
    </row>
    <row r="8586" spans="1:6">
      <c r="A8586" s="3">
        <v>42827</v>
      </c>
      <c r="B8586" s="4">
        <v>1.3268518518516901</v>
      </c>
      <c r="C8586">
        <v>25.1</v>
      </c>
      <c r="D8586">
        <v>25.2</v>
      </c>
      <c r="E8586" s="2">
        <v>24.9</v>
      </c>
      <c r="F8586">
        <v>25.2</v>
      </c>
    </row>
    <row r="8587" spans="1:6">
      <c r="A8587" s="3">
        <v>42827</v>
      </c>
      <c r="B8587" s="4">
        <v>1.32696759259243</v>
      </c>
      <c r="C8587">
        <v>25.1</v>
      </c>
      <c r="D8587">
        <v>25.2</v>
      </c>
      <c r="E8587" s="2">
        <v>24.9</v>
      </c>
      <c r="F8587">
        <v>25.2</v>
      </c>
    </row>
    <row r="8588" spans="1:6">
      <c r="A8588" s="3">
        <v>42827</v>
      </c>
      <c r="B8588" s="4">
        <v>1.32708333333317</v>
      </c>
      <c r="C8588">
        <v>25.1</v>
      </c>
      <c r="D8588">
        <v>25.2</v>
      </c>
      <c r="E8588" s="2">
        <v>24.9</v>
      </c>
      <c r="F8588">
        <v>25.2</v>
      </c>
    </row>
    <row r="8589" spans="1:6">
      <c r="A8589" s="3">
        <v>42827</v>
      </c>
      <c r="B8589" s="4">
        <v>1.3271990740739099</v>
      </c>
      <c r="C8589">
        <v>25.1</v>
      </c>
      <c r="D8589">
        <v>25.2</v>
      </c>
      <c r="E8589" s="2">
        <v>24.9</v>
      </c>
      <c r="F8589">
        <v>25.1</v>
      </c>
    </row>
    <row r="8590" spans="1:6">
      <c r="A8590" s="3">
        <v>42827</v>
      </c>
      <c r="B8590" s="4">
        <v>1.3273148148146501</v>
      </c>
      <c r="C8590">
        <v>25.1</v>
      </c>
      <c r="D8590">
        <v>25.2</v>
      </c>
      <c r="E8590" s="2">
        <v>25</v>
      </c>
      <c r="F8590">
        <v>25.1</v>
      </c>
    </row>
    <row r="8591" spans="1:6">
      <c r="A8591" s="3">
        <v>42827</v>
      </c>
      <c r="B8591" s="4">
        <v>1.32743055555539</v>
      </c>
      <c r="C8591">
        <v>25.1</v>
      </c>
      <c r="D8591">
        <v>25.2</v>
      </c>
      <c r="E8591" s="2">
        <v>25</v>
      </c>
      <c r="F8591">
        <v>25.1</v>
      </c>
    </row>
    <row r="8592" spans="1:6">
      <c r="A8592" s="3">
        <v>42827</v>
      </c>
      <c r="B8592" s="4">
        <v>1.32754629629613</v>
      </c>
      <c r="C8592">
        <v>25.1</v>
      </c>
      <c r="D8592">
        <v>25.2</v>
      </c>
      <c r="E8592" s="2">
        <v>25</v>
      </c>
      <c r="F8592">
        <v>25.1</v>
      </c>
    </row>
    <row r="8593" spans="1:6">
      <c r="A8593" s="3">
        <v>42827</v>
      </c>
      <c r="B8593" s="4">
        <v>1.3276620370368699</v>
      </c>
      <c r="C8593">
        <v>25.1</v>
      </c>
      <c r="D8593">
        <v>25.2</v>
      </c>
      <c r="E8593" s="2">
        <v>25</v>
      </c>
      <c r="F8593">
        <v>25.1</v>
      </c>
    </row>
    <row r="8594" spans="1:6">
      <c r="A8594" s="3">
        <v>42827</v>
      </c>
      <c r="B8594" s="4">
        <v>1.3277777777776101</v>
      </c>
      <c r="C8594">
        <v>25.1</v>
      </c>
      <c r="D8594">
        <v>25.2</v>
      </c>
      <c r="E8594" s="2">
        <v>25</v>
      </c>
      <c r="F8594">
        <v>25.1</v>
      </c>
    </row>
    <row r="8595" spans="1:6">
      <c r="A8595" s="3">
        <v>42827</v>
      </c>
      <c r="B8595" s="4">
        <v>1.32789351851835</v>
      </c>
      <c r="C8595">
        <v>25.1</v>
      </c>
      <c r="D8595">
        <v>25.2</v>
      </c>
      <c r="E8595" s="2">
        <v>25</v>
      </c>
      <c r="F8595">
        <v>25.1</v>
      </c>
    </row>
    <row r="8596" spans="1:6">
      <c r="A8596" s="3">
        <v>42827</v>
      </c>
      <c r="B8596" s="4">
        <v>1.32800925925909</v>
      </c>
      <c r="C8596">
        <v>25.1</v>
      </c>
      <c r="D8596">
        <v>25.2</v>
      </c>
      <c r="E8596" s="2">
        <v>25</v>
      </c>
      <c r="F8596">
        <v>25.1</v>
      </c>
    </row>
    <row r="8597" spans="1:6">
      <c r="A8597" s="3">
        <v>42827</v>
      </c>
      <c r="B8597" s="4">
        <v>1.3281249999998299</v>
      </c>
      <c r="C8597">
        <v>25.1</v>
      </c>
      <c r="D8597">
        <v>25.2</v>
      </c>
      <c r="E8597" s="2">
        <v>25</v>
      </c>
      <c r="F8597">
        <v>25.1</v>
      </c>
    </row>
    <row r="8598" spans="1:6">
      <c r="A8598" s="3">
        <v>42827</v>
      </c>
      <c r="B8598" s="4">
        <v>1.3282407407405701</v>
      </c>
      <c r="C8598">
        <v>25.1</v>
      </c>
      <c r="D8598">
        <v>25.2</v>
      </c>
      <c r="E8598" s="2">
        <v>25.1</v>
      </c>
      <c r="F8598">
        <v>25.1</v>
      </c>
    </row>
    <row r="8599" spans="1:6">
      <c r="A8599" s="3">
        <v>42827</v>
      </c>
      <c r="B8599" s="4">
        <v>1.32835648148132</v>
      </c>
      <c r="C8599">
        <v>25.1</v>
      </c>
      <c r="D8599">
        <v>25.3</v>
      </c>
      <c r="E8599" s="2">
        <v>25.1</v>
      </c>
      <c r="F8599">
        <v>25.1</v>
      </c>
    </row>
    <row r="8600" spans="1:6">
      <c r="A8600" s="3">
        <v>42827</v>
      </c>
      <c r="B8600" s="4">
        <v>1.32847222222206</v>
      </c>
      <c r="C8600">
        <v>25.1</v>
      </c>
      <c r="D8600">
        <v>25.2</v>
      </c>
      <c r="E8600" s="2">
        <v>25.2</v>
      </c>
      <c r="F8600">
        <v>25.1</v>
      </c>
    </row>
    <row r="8601" spans="1:6">
      <c r="A8601" s="3">
        <v>42827</v>
      </c>
      <c r="B8601" s="4">
        <v>1.3285879629627999</v>
      </c>
      <c r="C8601">
        <v>25.1</v>
      </c>
      <c r="D8601">
        <v>25.2</v>
      </c>
      <c r="E8601" s="2">
        <v>25.2</v>
      </c>
      <c r="F8601">
        <v>25.1</v>
      </c>
    </row>
    <row r="8602" spans="1:6">
      <c r="A8602" s="3">
        <v>42827</v>
      </c>
      <c r="B8602" s="4">
        <v>1.3287037037035401</v>
      </c>
      <c r="C8602">
        <v>25.1</v>
      </c>
      <c r="D8602">
        <v>25.2</v>
      </c>
      <c r="E8602" s="2">
        <v>25.2</v>
      </c>
      <c r="F8602">
        <v>25.1</v>
      </c>
    </row>
    <row r="8603" spans="1:6">
      <c r="A8603" s="3">
        <v>42827</v>
      </c>
      <c r="B8603" s="4">
        <v>1.32881944444428</v>
      </c>
      <c r="C8603">
        <v>25.1</v>
      </c>
      <c r="D8603">
        <v>25.2</v>
      </c>
      <c r="E8603" s="2">
        <v>25.2</v>
      </c>
      <c r="F8603">
        <v>25.1</v>
      </c>
    </row>
    <row r="8604" spans="1:6">
      <c r="A8604" s="3">
        <v>42827</v>
      </c>
      <c r="B8604" s="4">
        <v>1.32893518518502</v>
      </c>
      <c r="C8604">
        <v>25.1</v>
      </c>
      <c r="D8604">
        <v>25.2</v>
      </c>
      <c r="E8604" s="2">
        <v>25.2</v>
      </c>
      <c r="F8604">
        <v>25.1</v>
      </c>
    </row>
    <row r="8605" spans="1:6">
      <c r="A8605" s="3">
        <v>42827</v>
      </c>
      <c r="B8605" s="4">
        <v>1.3290509259257599</v>
      </c>
      <c r="C8605">
        <v>25.1</v>
      </c>
      <c r="D8605">
        <v>25.3</v>
      </c>
      <c r="E8605" s="2">
        <v>25.2</v>
      </c>
      <c r="F8605">
        <v>25.1</v>
      </c>
    </row>
    <row r="8606" spans="1:6">
      <c r="A8606" s="3">
        <v>42827</v>
      </c>
      <c r="B8606" s="4">
        <v>1.3291666666665001</v>
      </c>
      <c r="C8606">
        <v>25.1</v>
      </c>
      <c r="D8606">
        <v>25.2</v>
      </c>
      <c r="E8606" s="2">
        <v>25.2</v>
      </c>
      <c r="F8606">
        <v>25.1</v>
      </c>
    </row>
    <row r="8607" spans="1:6">
      <c r="A8607" s="3">
        <v>42827</v>
      </c>
      <c r="B8607" s="4">
        <v>1.32928240740724</v>
      </c>
      <c r="C8607">
        <v>25.1</v>
      </c>
      <c r="D8607">
        <v>25.3</v>
      </c>
      <c r="E8607" s="2">
        <v>25.2</v>
      </c>
      <c r="F8607">
        <v>25.1</v>
      </c>
    </row>
    <row r="8608" spans="1:6">
      <c r="A8608" s="3">
        <v>42827</v>
      </c>
      <c r="B8608" s="4">
        <v>1.32939814814798</v>
      </c>
      <c r="C8608">
        <v>25.1</v>
      </c>
      <c r="D8608">
        <v>25.2</v>
      </c>
      <c r="E8608" s="2">
        <v>25.2</v>
      </c>
      <c r="F8608">
        <v>25.1</v>
      </c>
    </row>
    <row r="8609" spans="1:6">
      <c r="A8609" s="3">
        <v>42827</v>
      </c>
      <c r="B8609" s="4">
        <v>1.3295138888887199</v>
      </c>
      <c r="C8609">
        <v>25.1</v>
      </c>
      <c r="D8609">
        <v>25.2</v>
      </c>
      <c r="E8609" s="2">
        <v>25.2</v>
      </c>
      <c r="F8609">
        <v>25.1</v>
      </c>
    </row>
    <row r="8610" spans="1:6">
      <c r="A8610" s="3">
        <v>42827</v>
      </c>
      <c r="B8610" s="4">
        <v>1.3296296296294601</v>
      </c>
      <c r="C8610">
        <v>25.1</v>
      </c>
      <c r="D8610">
        <v>25.2</v>
      </c>
      <c r="E8610" s="2">
        <v>25.2</v>
      </c>
      <c r="F8610">
        <v>25.1</v>
      </c>
    </row>
    <row r="8611" spans="1:6">
      <c r="A8611" s="3">
        <v>42827</v>
      </c>
      <c r="B8611" s="4">
        <v>1.3297453703702</v>
      </c>
      <c r="C8611">
        <v>25.1</v>
      </c>
      <c r="D8611">
        <v>25.2</v>
      </c>
      <c r="E8611" s="2">
        <v>25.2</v>
      </c>
      <c r="F8611">
        <v>25.1</v>
      </c>
    </row>
    <row r="8612" spans="1:6">
      <c r="A8612" s="3">
        <v>42827</v>
      </c>
      <c r="B8612" s="4">
        <v>1.32986111111094</v>
      </c>
      <c r="C8612">
        <v>25.1</v>
      </c>
      <c r="D8612">
        <v>25.2</v>
      </c>
      <c r="E8612" s="2">
        <v>25.2</v>
      </c>
      <c r="F8612">
        <v>25.1</v>
      </c>
    </row>
    <row r="8613" spans="1:6">
      <c r="A8613" s="3">
        <v>42827</v>
      </c>
      <c r="B8613" s="4">
        <v>1.3299768518516899</v>
      </c>
      <c r="C8613">
        <v>25.1</v>
      </c>
      <c r="D8613">
        <v>25.2</v>
      </c>
      <c r="E8613" s="2">
        <v>25.3</v>
      </c>
      <c r="F8613">
        <v>25.1</v>
      </c>
    </row>
    <row r="8614" spans="1:6">
      <c r="A8614" s="3">
        <v>42827</v>
      </c>
      <c r="B8614" s="4">
        <v>1.3300925925924301</v>
      </c>
      <c r="C8614">
        <v>25.1</v>
      </c>
      <c r="D8614">
        <v>25.2</v>
      </c>
      <c r="E8614" s="2">
        <v>25.3</v>
      </c>
      <c r="F8614">
        <v>25.1</v>
      </c>
    </row>
    <row r="8615" spans="1:6">
      <c r="A8615" s="3">
        <v>42827</v>
      </c>
      <c r="B8615" s="4">
        <v>1.33020833333317</v>
      </c>
      <c r="C8615">
        <v>25.1</v>
      </c>
      <c r="D8615">
        <v>25.2</v>
      </c>
      <c r="E8615" s="2">
        <v>25.2</v>
      </c>
      <c r="F8615">
        <v>25.1</v>
      </c>
    </row>
    <row r="8616" spans="1:6">
      <c r="A8616" s="3">
        <v>42827</v>
      </c>
      <c r="B8616" s="4">
        <v>1.33032407407391</v>
      </c>
      <c r="C8616">
        <v>25.1</v>
      </c>
      <c r="D8616">
        <v>25.2</v>
      </c>
      <c r="E8616" s="2">
        <v>25.2</v>
      </c>
      <c r="F8616">
        <v>25.1</v>
      </c>
    </row>
    <row r="8617" spans="1:6">
      <c r="A8617" s="3">
        <v>42827</v>
      </c>
      <c r="B8617" s="4">
        <v>1.3304398148146499</v>
      </c>
      <c r="C8617">
        <v>25.1</v>
      </c>
      <c r="D8617">
        <v>25.2</v>
      </c>
      <c r="E8617" s="2">
        <v>25.2</v>
      </c>
      <c r="F8617">
        <v>25.1</v>
      </c>
    </row>
    <row r="8618" spans="1:6">
      <c r="A8618" s="3">
        <v>42827</v>
      </c>
      <c r="B8618" s="4">
        <v>1.3305555555553901</v>
      </c>
      <c r="C8618">
        <v>25.1</v>
      </c>
      <c r="D8618">
        <v>25.2</v>
      </c>
      <c r="E8618" s="2">
        <v>25.2</v>
      </c>
      <c r="F8618">
        <v>25.1</v>
      </c>
    </row>
    <row r="8619" spans="1:6">
      <c r="A8619" s="3">
        <v>42827</v>
      </c>
      <c r="B8619" s="4">
        <v>1.33067129629613</v>
      </c>
      <c r="C8619">
        <v>25.1</v>
      </c>
      <c r="D8619">
        <v>25.2</v>
      </c>
      <c r="E8619" s="2">
        <v>25.2</v>
      </c>
      <c r="F8619">
        <v>25.1</v>
      </c>
    </row>
    <row r="8620" spans="1:6">
      <c r="A8620" s="3">
        <v>42827</v>
      </c>
      <c r="B8620" s="4">
        <v>1.33078703703687</v>
      </c>
      <c r="C8620">
        <v>25.1</v>
      </c>
      <c r="D8620">
        <v>25.2</v>
      </c>
      <c r="E8620" s="2">
        <v>25.2</v>
      </c>
      <c r="F8620">
        <v>25.1</v>
      </c>
    </row>
    <row r="8621" spans="1:6">
      <c r="A8621" s="3">
        <v>42827</v>
      </c>
      <c r="B8621" s="4">
        <v>1.3309027777776099</v>
      </c>
      <c r="C8621">
        <v>25.1</v>
      </c>
      <c r="D8621">
        <v>25.2</v>
      </c>
      <c r="E8621" s="2">
        <v>25.1</v>
      </c>
      <c r="F8621">
        <v>25.1</v>
      </c>
    </row>
    <row r="8622" spans="1:6">
      <c r="A8622" s="3">
        <v>42827</v>
      </c>
      <c r="B8622" s="4">
        <v>1.3310185185183501</v>
      </c>
      <c r="C8622">
        <v>25.1</v>
      </c>
      <c r="D8622">
        <v>25.2</v>
      </c>
      <c r="E8622" s="2">
        <v>25.2</v>
      </c>
      <c r="F8622">
        <v>25.1</v>
      </c>
    </row>
    <row r="8623" spans="1:6">
      <c r="A8623" s="3">
        <v>42827</v>
      </c>
      <c r="B8623" s="4">
        <v>1.33113425925909</v>
      </c>
      <c r="C8623">
        <v>25.2</v>
      </c>
      <c r="D8623">
        <v>25.2</v>
      </c>
      <c r="E8623" s="2">
        <v>25.2</v>
      </c>
      <c r="F8623">
        <v>25.1</v>
      </c>
    </row>
    <row r="8624" spans="1:6">
      <c r="A8624" s="3">
        <v>42827</v>
      </c>
      <c r="B8624" s="4">
        <v>1.33124999999983</v>
      </c>
      <c r="C8624">
        <v>25.1</v>
      </c>
      <c r="D8624">
        <v>25.2</v>
      </c>
      <c r="E8624" s="2">
        <v>25.3</v>
      </c>
      <c r="F8624">
        <v>25.1</v>
      </c>
    </row>
    <row r="8625" spans="1:6">
      <c r="A8625" s="3">
        <v>42827</v>
      </c>
      <c r="B8625" s="4">
        <v>1.3313657407405699</v>
      </c>
      <c r="C8625">
        <v>25.2</v>
      </c>
      <c r="D8625">
        <v>25.2</v>
      </c>
      <c r="E8625" s="2">
        <v>25.3</v>
      </c>
      <c r="F8625">
        <v>25.1</v>
      </c>
    </row>
    <row r="8626" spans="1:6">
      <c r="A8626" s="3">
        <v>42827</v>
      </c>
      <c r="B8626" s="4">
        <v>1.3314814814813101</v>
      </c>
      <c r="C8626">
        <v>25.1</v>
      </c>
      <c r="D8626">
        <v>25.2</v>
      </c>
      <c r="E8626" s="2">
        <v>25.3</v>
      </c>
      <c r="F8626">
        <v>25.1</v>
      </c>
    </row>
    <row r="8627" spans="1:6">
      <c r="A8627" s="3">
        <v>42827</v>
      </c>
      <c r="B8627" s="4">
        <v>1.33159722222206</v>
      </c>
      <c r="C8627">
        <v>25.1</v>
      </c>
      <c r="D8627">
        <v>25.2</v>
      </c>
      <c r="E8627" s="2">
        <v>25.3</v>
      </c>
      <c r="F8627">
        <v>25.1</v>
      </c>
    </row>
    <row r="8628" spans="1:6">
      <c r="A8628" s="3">
        <v>42827</v>
      </c>
      <c r="B8628" s="4">
        <v>1.3317129629628</v>
      </c>
      <c r="C8628">
        <v>25.1</v>
      </c>
      <c r="D8628">
        <v>25.3</v>
      </c>
      <c r="E8628" s="2">
        <v>25.3</v>
      </c>
      <c r="F8628">
        <v>25.1</v>
      </c>
    </row>
    <row r="8629" spans="1:6">
      <c r="A8629" s="3">
        <v>42827</v>
      </c>
      <c r="B8629" s="4">
        <v>1.3318287037035399</v>
      </c>
      <c r="C8629">
        <v>25.1</v>
      </c>
      <c r="D8629">
        <v>25.3</v>
      </c>
      <c r="E8629" s="2">
        <v>25.3</v>
      </c>
      <c r="F8629">
        <v>25.1</v>
      </c>
    </row>
    <row r="8630" spans="1:6">
      <c r="A8630" s="3">
        <v>42827</v>
      </c>
      <c r="B8630" s="4">
        <v>1.3319444444442801</v>
      </c>
      <c r="C8630">
        <v>25.2</v>
      </c>
      <c r="D8630">
        <v>25.3</v>
      </c>
      <c r="E8630" s="2">
        <v>25.3</v>
      </c>
      <c r="F8630">
        <v>25.1</v>
      </c>
    </row>
    <row r="8631" spans="1:6">
      <c r="A8631" s="3">
        <v>42827</v>
      </c>
      <c r="B8631" s="4">
        <v>1.33206018518502</v>
      </c>
      <c r="C8631">
        <v>25.1</v>
      </c>
      <c r="D8631">
        <v>25.3</v>
      </c>
      <c r="E8631" s="2">
        <v>25.3</v>
      </c>
      <c r="F8631">
        <v>25.1</v>
      </c>
    </row>
    <row r="8632" spans="1:6">
      <c r="A8632" s="3">
        <v>42827</v>
      </c>
      <c r="B8632" s="4">
        <v>1.33217592592576</v>
      </c>
      <c r="C8632">
        <v>25.1</v>
      </c>
      <c r="D8632">
        <v>25.3</v>
      </c>
      <c r="E8632" s="2">
        <v>25.2</v>
      </c>
      <c r="F8632">
        <v>25.1</v>
      </c>
    </row>
    <row r="8633" spans="1:6">
      <c r="A8633" s="3">
        <v>42827</v>
      </c>
      <c r="B8633" s="4">
        <v>1.3322916666664999</v>
      </c>
      <c r="C8633">
        <v>25.2</v>
      </c>
      <c r="D8633">
        <v>25.4</v>
      </c>
      <c r="E8633" s="2">
        <v>25.2</v>
      </c>
      <c r="F8633">
        <v>25.1</v>
      </c>
    </row>
    <row r="8634" spans="1:6">
      <c r="A8634" s="3">
        <v>42827</v>
      </c>
      <c r="B8634" s="4">
        <v>1.3324074074072401</v>
      </c>
      <c r="C8634">
        <v>25.1</v>
      </c>
      <c r="D8634">
        <v>25.4</v>
      </c>
      <c r="E8634" s="2">
        <v>25.2</v>
      </c>
      <c r="F8634">
        <v>25.1</v>
      </c>
    </row>
    <row r="8635" spans="1:6">
      <c r="A8635" s="3">
        <v>42827</v>
      </c>
      <c r="B8635" s="4">
        <v>1.33252314814798</v>
      </c>
      <c r="C8635">
        <v>25.1</v>
      </c>
      <c r="D8635">
        <v>25.4</v>
      </c>
      <c r="E8635" s="2">
        <v>25.2</v>
      </c>
      <c r="F8635">
        <v>25.1</v>
      </c>
    </row>
    <row r="8636" spans="1:6">
      <c r="A8636" s="3">
        <v>42827</v>
      </c>
      <c r="B8636" s="4">
        <v>1.33263888888872</v>
      </c>
      <c r="C8636">
        <v>25.2</v>
      </c>
      <c r="D8636">
        <v>25.4</v>
      </c>
      <c r="E8636" s="2">
        <v>25.3</v>
      </c>
      <c r="F8636">
        <v>25.1</v>
      </c>
    </row>
    <row r="8637" spans="1:6">
      <c r="A8637" s="3">
        <v>42827</v>
      </c>
      <c r="B8637" s="4">
        <v>1.3327546296294599</v>
      </c>
      <c r="C8637">
        <v>25.2</v>
      </c>
      <c r="D8637">
        <v>25.4</v>
      </c>
      <c r="E8637" s="2">
        <v>25.3</v>
      </c>
      <c r="F8637">
        <v>25.1</v>
      </c>
    </row>
    <row r="8638" spans="1:6">
      <c r="A8638" s="3">
        <v>42827</v>
      </c>
      <c r="B8638" s="4">
        <v>1.3328703703702001</v>
      </c>
      <c r="C8638">
        <v>25.1</v>
      </c>
      <c r="D8638">
        <v>25.4</v>
      </c>
      <c r="E8638" s="2">
        <v>25.3</v>
      </c>
      <c r="F8638">
        <v>25.1</v>
      </c>
    </row>
    <row r="8639" spans="1:6">
      <c r="A8639" s="3">
        <v>42827</v>
      </c>
      <c r="B8639" s="4">
        <v>1.33298611111094</v>
      </c>
      <c r="C8639">
        <v>25.1</v>
      </c>
      <c r="D8639">
        <v>25.4</v>
      </c>
      <c r="E8639" s="2">
        <v>25.3</v>
      </c>
      <c r="F8639">
        <v>25.1</v>
      </c>
    </row>
    <row r="8640" spans="1:6">
      <c r="A8640" s="3">
        <v>42827</v>
      </c>
      <c r="B8640" s="4">
        <v>1.33310185185168</v>
      </c>
      <c r="C8640">
        <v>25.1</v>
      </c>
      <c r="D8640">
        <v>25.4</v>
      </c>
      <c r="E8640" s="2">
        <v>25.3</v>
      </c>
      <c r="F8640">
        <v>25.1</v>
      </c>
    </row>
    <row r="8641" spans="1:6">
      <c r="A8641" s="3">
        <v>42827</v>
      </c>
      <c r="B8641" s="4">
        <v>1.3332175925924299</v>
      </c>
      <c r="C8641">
        <v>25.1</v>
      </c>
      <c r="D8641">
        <v>25.5</v>
      </c>
      <c r="E8641" s="2">
        <v>25.3</v>
      </c>
      <c r="F8641">
        <v>25.1</v>
      </c>
    </row>
    <row r="8642" spans="1:6">
      <c r="A8642" s="3">
        <v>42827</v>
      </c>
      <c r="B8642" s="4">
        <v>1.3333333333331701</v>
      </c>
      <c r="C8642">
        <v>25.1</v>
      </c>
      <c r="D8642">
        <v>25.5</v>
      </c>
      <c r="E8642" s="2">
        <v>25.3</v>
      </c>
      <c r="F8642">
        <v>25.1</v>
      </c>
    </row>
    <row r="8643" spans="1:6">
      <c r="A8643" s="3">
        <v>42827</v>
      </c>
      <c r="B8643" s="4">
        <v>1.33344907407391</v>
      </c>
      <c r="C8643">
        <v>25.1</v>
      </c>
      <c r="D8643">
        <v>25.5</v>
      </c>
      <c r="E8643" s="2">
        <v>25.3</v>
      </c>
      <c r="F8643">
        <v>25.1</v>
      </c>
    </row>
    <row r="8644" spans="1:6">
      <c r="A8644" s="3">
        <v>42827</v>
      </c>
      <c r="B8644" s="4">
        <v>1.3335648148146499</v>
      </c>
      <c r="C8644">
        <v>25.1</v>
      </c>
      <c r="D8644">
        <v>25.5</v>
      </c>
      <c r="E8644" s="2">
        <v>25.3</v>
      </c>
      <c r="F8644">
        <v>25.1</v>
      </c>
    </row>
    <row r="8645" spans="1:6">
      <c r="A8645" s="3">
        <v>42827</v>
      </c>
      <c r="B8645" s="4">
        <v>1.3336805555553899</v>
      </c>
      <c r="C8645">
        <v>25.1</v>
      </c>
      <c r="D8645">
        <v>25.5</v>
      </c>
      <c r="E8645" s="2">
        <v>25.3</v>
      </c>
      <c r="F8645">
        <v>25.1</v>
      </c>
    </row>
    <row r="8646" spans="1:6">
      <c r="A8646" s="3">
        <v>42827</v>
      </c>
      <c r="B8646" s="4">
        <v>1.3337962962961301</v>
      </c>
      <c r="C8646">
        <v>25.1</v>
      </c>
      <c r="D8646">
        <v>25.5</v>
      </c>
      <c r="E8646" s="2">
        <v>25.3</v>
      </c>
      <c r="F8646">
        <v>25.1</v>
      </c>
    </row>
    <row r="8647" spans="1:6">
      <c r="A8647" s="3">
        <v>42827</v>
      </c>
      <c r="B8647" s="4">
        <v>1.33391203703687</v>
      </c>
      <c r="C8647">
        <v>25.1</v>
      </c>
      <c r="D8647">
        <v>25.5</v>
      </c>
      <c r="E8647" s="2">
        <v>25.4</v>
      </c>
      <c r="F8647">
        <v>25.1</v>
      </c>
    </row>
    <row r="8648" spans="1:6">
      <c r="A8648" s="3">
        <v>42827</v>
      </c>
      <c r="B8648" s="4">
        <v>1.3340277777776099</v>
      </c>
      <c r="C8648">
        <v>25.1</v>
      </c>
      <c r="D8648">
        <v>25.5</v>
      </c>
      <c r="E8648" s="2">
        <v>25.4</v>
      </c>
      <c r="F8648">
        <v>25.1</v>
      </c>
    </row>
    <row r="8649" spans="1:6">
      <c r="A8649" s="3">
        <v>42827</v>
      </c>
      <c r="B8649" s="4">
        <v>1.3341435185183499</v>
      </c>
      <c r="C8649">
        <v>25.1</v>
      </c>
      <c r="D8649">
        <v>25.5</v>
      </c>
      <c r="E8649" s="2">
        <v>25.4</v>
      </c>
      <c r="F8649">
        <v>25.1</v>
      </c>
    </row>
    <row r="8650" spans="1:6">
      <c r="A8650" s="3">
        <v>42827</v>
      </c>
      <c r="B8650" s="4">
        <v>1.3342592592590901</v>
      </c>
      <c r="C8650">
        <v>25.1</v>
      </c>
      <c r="D8650">
        <v>25.5</v>
      </c>
      <c r="E8650" s="2">
        <v>25.4</v>
      </c>
      <c r="F8650">
        <v>25.1</v>
      </c>
    </row>
    <row r="8651" spans="1:6">
      <c r="A8651" s="3">
        <v>42827</v>
      </c>
      <c r="B8651" s="4">
        <v>1.33437499999983</v>
      </c>
      <c r="C8651">
        <v>25.1</v>
      </c>
      <c r="D8651">
        <v>25.5</v>
      </c>
      <c r="E8651" s="2">
        <v>25.4</v>
      </c>
      <c r="F8651">
        <v>25.1</v>
      </c>
    </row>
    <row r="8652" spans="1:6">
      <c r="A8652" s="3">
        <v>42827</v>
      </c>
      <c r="B8652" s="4">
        <v>1.3344907407405699</v>
      </c>
      <c r="C8652">
        <v>25.1</v>
      </c>
      <c r="D8652">
        <v>25.4</v>
      </c>
      <c r="E8652" s="2">
        <v>25.4</v>
      </c>
      <c r="F8652">
        <v>25.1</v>
      </c>
    </row>
    <row r="8653" spans="1:6">
      <c r="A8653" s="3">
        <v>42827</v>
      </c>
      <c r="B8653" s="4">
        <v>1.3346064814813099</v>
      </c>
      <c r="C8653">
        <v>25.1</v>
      </c>
      <c r="D8653">
        <v>25.4</v>
      </c>
      <c r="E8653" s="2">
        <v>25.5</v>
      </c>
      <c r="F8653">
        <v>25.1</v>
      </c>
    </row>
    <row r="8654" spans="1:6">
      <c r="A8654" s="3">
        <v>42827</v>
      </c>
      <c r="B8654" s="4">
        <v>1.3347222222220601</v>
      </c>
      <c r="C8654">
        <v>25.1</v>
      </c>
      <c r="D8654">
        <v>25.5</v>
      </c>
      <c r="E8654" s="2">
        <v>25.5</v>
      </c>
      <c r="F8654">
        <v>25.1</v>
      </c>
    </row>
    <row r="8655" spans="1:6">
      <c r="A8655" s="3">
        <v>42827</v>
      </c>
      <c r="B8655" s="4">
        <v>1.3348379629628</v>
      </c>
      <c r="C8655">
        <v>25.1</v>
      </c>
      <c r="D8655">
        <v>25.5</v>
      </c>
      <c r="E8655" s="2">
        <v>25.5</v>
      </c>
      <c r="F8655">
        <v>25.1</v>
      </c>
    </row>
    <row r="8656" spans="1:6">
      <c r="A8656" s="3">
        <v>42827</v>
      </c>
      <c r="B8656" s="4">
        <v>1.3349537037035399</v>
      </c>
      <c r="C8656">
        <v>25.1</v>
      </c>
      <c r="D8656">
        <v>25.5</v>
      </c>
      <c r="E8656" s="2">
        <v>25.5</v>
      </c>
      <c r="F8656">
        <v>25.1</v>
      </c>
    </row>
    <row r="8657" spans="1:6">
      <c r="A8657" s="3">
        <v>42827</v>
      </c>
      <c r="B8657" s="4">
        <v>1.3350694444442801</v>
      </c>
      <c r="C8657">
        <v>25.1</v>
      </c>
      <c r="D8657">
        <v>25.5</v>
      </c>
      <c r="E8657" s="2">
        <v>25.5</v>
      </c>
      <c r="F8657">
        <v>25.1</v>
      </c>
    </row>
    <row r="8658" spans="1:6">
      <c r="A8658" s="3">
        <v>42827</v>
      </c>
      <c r="B8658" s="4">
        <v>1.3351851851850201</v>
      </c>
      <c r="C8658">
        <v>25.1</v>
      </c>
      <c r="D8658">
        <v>25.5</v>
      </c>
      <c r="E8658" s="2">
        <v>25.5</v>
      </c>
      <c r="F8658">
        <v>25.1</v>
      </c>
    </row>
    <row r="8659" spans="1:6">
      <c r="A8659" s="3">
        <v>42827</v>
      </c>
      <c r="B8659" s="4">
        <v>1.33530092592576</v>
      </c>
      <c r="C8659">
        <v>25.1</v>
      </c>
      <c r="D8659">
        <v>25.6</v>
      </c>
      <c r="E8659" s="2">
        <v>25.5</v>
      </c>
      <c r="F8659">
        <v>25.1</v>
      </c>
    </row>
    <row r="8660" spans="1:6">
      <c r="A8660" s="3">
        <v>42827</v>
      </c>
      <c r="B8660" s="4">
        <v>1.3354166666664999</v>
      </c>
      <c r="C8660">
        <v>25.1</v>
      </c>
      <c r="D8660">
        <v>25.6</v>
      </c>
      <c r="E8660" s="2">
        <v>25.5</v>
      </c>
      <c r="F8660">
        <v>25.1</v>
      </c>
    </row>
    <row r="8661" spans="1:6">
      <c r="A8661" s="3">
        <v>42827</v>
      </c>
      <c r="B8661" s="4">
        <v>1.3355324074072401</v>
      </c>
      <c r="C8661">
        <v>25.1</v>
      </c>
      <c r="D8661">
        <v>25.6</v>
      </c>
      <c r="E8661" s="2">
        <v>25.5</v>
      </c>
      <c r="F8661">
        <v>25.1</v>
      </c>
    </row>
    <row r="8662" spans="1:6">
      <c r="A8662" s="3">
        <v>42827</v>
      </c>
      <c r="B8662" s="4">
        <v>1.3356481481479801</v>
      </c>
      <c r="C8662">
        <v>25.1</v>
      </c>
      <c r="D8662">
        <v>25.6</v>
      </c>
      <c r="E8662" s="2">
        <v>25.5</v>
      </c>
      <c r="F8662">
        <v>25.1</v>
      </c>
    </row>
    <row r="8663" spans="1:6">
      <c r="A8663" s="3">
        <v>42827</v>
      </c>
      <c r="B8663" s="4">
        <v>1.33576388888872</v>
      </c>
      <c r="C8663">
        <v>25.1</v>
      </c>
      <c r="D8663">
        <v>25.6</v>
      </c>
      <c r="E8663" s="2">
        <v>25.5</v>
      </c>
      <c r="F8663">
        <v>25.1</v>
      </c>
    </row>
    <row r="8664" spans="1:6">
      <c r="A8664" s="3">
        <v>42827</v>
      </c>
      <c r="B8664" s="4">
        <v>1.3358796296294599</v>
      </c>
      <c r="C8664">
        <v>25.1</v>
      </c>
      <c r="D8664">
        <v>25.6</v>
      </c>
      <c r="E8664" s="2">
        <v>25.5</v>
      </c>
      <c r="F8664">
        <v>25.1</v>
      </c>
    </row>
    <row r="8665" spans="1:6">
      <c r="A8665" s="3">
        <v>42827</v>
      </c>
      <c r="B8665" s="4">
        <v>1.3359953703702001</v>
      </c>
      <c r="C8665">
        <v>25.1</v>
      </c>
      <c r="D8665">
        <v>25.6</v>
      </c>
      <c r="E8665" s="2">
        <v>25.5</v>
      </c>
      <c r="F8665">
        <v>25.1</v>
      </c>
    </row>
    <row r="8666" spans="1:6">
      <c r="A8666" s="3">
        <v>42827</v>
      </c>
      <c r="B8666" s="4">
        <v>1.3361111111109401</v>
      </c>
      <c r="C8666">
        <v>25.1</v>
      </c>
      <c r="D8666">
        <v>25.6</v>
      </c>
      <c r="E8666" s="2">
        <v>25.5</v>
      </c>
      <c r="F8666">
        <v>25.1</v>
      </c>
    </row>
    <row r="8667" spans="1:6">
      <c r="A8667" s="3">
        <v>42827</v>
      </c>
      <c r="B8667" s="4">
        <v>1.33622685185168</v>
      </c>
      <c r="C8667">
        <v>25.1</v>
      </c>
      <c r="D8667">
        <v>25.6</v>
      </c>
      <c r="E8667" s="2">
        <v>25.5</v>
      </c>
      <c r="F8667">
        <v>25.1</v>
      </c>
    </row>
    <row r="8668" spans="1:6">
      <c r="A8668" s="3">
        <v>42827</v>
      </c>
      <c r="B8668" s="4">
        <v>1.3363425925924299</v>
      </c>
      <c r="C8668">
        <v>25.1</v>
      </c>
      <c r="D8668">
        <v>25.5</v>
      </c>
      <c r="E8668" s="2">
        <v>25.5</v>
      </c>
      <c r="F8668">
        <v>25.1</v>
      </c>
    </row>
    <row r="8669" spans="1:6">
      <c r="A8669" s="3">
        <v>42827</v>
      </c>
      <c r="B8669" s="4">
        <v>1.3364583333331701</v>
      </c>
      <c r="C8669">
        <v>25.2</v>
      </c>
      <c r="D8669">
        <v>25.5</v>
      </c>
      <c r="E8669" s="2">
        <v>25.5</v>
      </c>
      <c r="F8669">
        <v>25.1</v>
      </c>
    </row>
    <row r="8670" spans="1:6">
      <c r="A8670" s="3">
        <v>42827</v>
      </c>
      <c r="B8670" s="4">
        <v>1.33657407407391</v>
      </c>
      <c r="C8670">
        <v>25.2</v>
      </c>
      <c r="D8670">
        <v>25.4</v>
      </c>
      <c r="E8670" s="2">
        <v>25.5</v>
      </c>
      <c r="F8670">
        <v>25.1</v>
      </c>
    </row>
    <row r="8671" spans="1:6">
      <c r="A8671" s="3">
        <v>42827</v>
      </c>
      <c r="B8671" s="4">
        <v>1.33668981481465</v>
      </c>
      <c r="C8671">
        <v>25.2</v>
      </c>
      <c r="D8671">
        <v>25.4</v>
      </c>
      <c r="E8671" s="2">
        <v>25.5</v>
      </c>
      <c r="F8671">
        <v>25.1</v>
      </c>
    </row>
    <row r="8672" spans="1:6">
      <c r="A8672" s="3">
        <v>42827</v>
      </c>
      <c r="B8672" s="4">
        <v>1.3368055555553899</v>
      </c>
      <c r="C8672">
        <v>25.2</v>
      </c>
      <c r="D8672">
        <v>25.4</v>
      </c>
      <c r="E8672" s="2">
        <v>25.5</v>
      </c>
      <c r="F8672">
        <v>25.1</v>
      </c>
    </row>
    <row r="8673" spans="1:6">
      <c r="A8673" s="3">
        <v>42827</v>
      </c>
      <c r="B8673" s="4">
        <v>1.3369212962961301</v>
      </c>
      <c r="C8673">
        <v>25.2</v>
      </c>
      <c r="D8673">
        <v>25.4</v>
      </c>
      <c r="E8673" s="2">
        <v>25.5</v>
      </c>
      <c r="F8673">
        <v>25.1</v>
      </c>
    </row>
    <row r="8674" spans="1:6">
      <c r="A8674" s="3">
        <v>42827</v>
      </c>
      <c r="B8674" s="4">
        <v>1.33703703703687</v>
      </c>
      <c r="C8674">
        <v>25.2</v>
      </c>
      <c r="D8674">
        <v>25.4</v>
      </c>
      <c r="E8674" s="2">
        <v>25.6</v>
      </c>
      <c r="F8674">
        <v>25</v>
      </c>
    </row>
    <row r="8675" spans="1:6">
      <c r="A8675" s="3">
        <v>42827</v>
      </c>
      <c r="B8675" s="4">
        <v>1.33715277777761</v>
      </c>
      <c r="C8675">
        <v>25.2</v>
      </c>
      <c r="D8675">
        <v>25.4</v>
      </c>
      <c r="E8675" s="2">
        <v>25.5</v>
      </c>
      <c r="F8675">
        <v>25</v>
      </c>
    </row>
    <row r="8676" spans="1:6">
      <c r="A8676" s="3">
        <v>42827</v>
      </c>
      <c r="B8676" s="4">
        <v>1.3372685185183499</v>
      </c>
      <c r="C8676">
        <v>25.3</v>
      </c>
      <c r="D8676">
        <v>25.4</v>
      </c>
      <c r="E8676" s="2">
        <v>25.5</v>
      </c>
      <c r="F8676">
        <v>25</v>
      </c>
    </row>
    <row r="8677" spans="1:6">
      <c r="A8677" s="3">
        <v>42827</v>
      </c>
      <c r="B8677" s="4">
        <v>1.3373842592590901</v>
      </c>
      <c r="C8677">
        <v>25.3</v>
      </c>
      <c r="D8677">
        <v>25.4</v>
      </c>
      <c r="E8677" s="2">
        <v>25.6</v>
      </c>
      <c r="F8677">
        <v>25</v>
      </c>
    </row>
    <row r="8678" spans="1:6">
      <c r="A8678" s="3">
        <v>42827</v>
      </c>
      <c r="B8678" s="4">
        <v>1.33749999999983</v>
      </c>
      <c r="C8678">
        <v>25.3</v>
      </c>
      <c r="D8678">
        <v>25.4</v>
      </c>
      <c r="E8678" s="2">
        <v>25.5</v>
      </c>
      <c r="F8678">
        <v>25</v>
      </c>
    </row>
    <row r="8679" spans="1:6">
      <c r="A8679" s="3">
        <v>42827</v>
      </c>
      <c r="B8679" s="4">
        <v>1.33761574074057</v>
      </c>
      <c r="C8679">
        <v>25.3</v>
      </c>
      <c r="D8679">
        <v>25.4</v>
      </c>
      <c r="E8679" s="2">
        <v>25.6</v>
      </c>
      <c r="F8679">
        <v>25</v>
      </c>
    </row>
    <row r="8680" spans="1:6">
      <c r="A8680" s="3">
        <v>42827</v>
      </c>
      <c r="B8680" s="4">
        <v>1.3377314814813099</v>
      </c>
      <c r="C8680">
        <v>25.3</v>
      </c>
      <c r="D8680">
        <v>25.3</v>
      </c>
      <c r="E8680" s="2">
        <v>25.6</v>
      </c>
      <c r="F8680">
        <v>25</v>
      </c>
    </row>
    <row r="8681" spans="1:6">
      <c r="A8681" s="3">
        <v>42827</v>
      </c>
      <c r="B8681" s="4">
        <v>1.3378472222220501</v>
      </c>
      <c r="C8681">
        <v>25.3</v>
      </c>
      <c r="D8681">
        <v>25.3</v>
      </c>
      <c r="E8681" s="2">
        <v>25.6</v>
      </c>
      <c r="F8681">
        <v>25</v>
      </c>
    </row>
    <row r="8682" spans="1:6">
      <c r="A8682" s="3">
        <v>42827</v>
      </c>
      <c r="B8682" s="4">
        <v>1.3379629629628</v>
      </c>
      <c r="C8682">
        <v>25.3</v>
      </c>
      <c r="D8682">
        <v>25.3</v>
      </c>
      <c r="E8682" s="2">
        <v>25.5</v>
      </c>
      <c r="F8682">
        <v>25</v>
      </c>
    </row>
    <row r="8683" spans="1:6">
      <c r="A8683" s="3">
        <v>42827</v>
      </c>
      <c r="B8683" s="4">
        <v>1.33807870370354</v>
      </c>
      <c r="C8683">
        <v>25.3</v>
      </c>
      <c r="D8683">
        <v>25.3</v>
      </c>
      <c r="E8683" s="2">
        <v>25.5</v>
      </c>
      <c r="F8683">
        <v>25</v>
      </c>
    </row>
    <row r="8684" spans="1:6">
      <c r="A8684" s="3">
        <v>42827</v>
      </c>
      <c r="B8684" s="4">
        <v>1.3381944444442799</v>
      </c>
      <c r="C8684">
        <v>25.3</v>
      </c>
      <c r="D8684">
        <v>25.3</v>
      </c>
      <c r="E8684" s="2">
        <v>25.6</v>
      </c>
      <c r="F8684">
        <v>25</v>
      </c>
    </row>
    <row r="8685" spans="1:6">
      <c r="A8685" s="3">
        <v>42827</v>
      </c>
      <c r="B8685" s="4">
        <v>1.3383101851850201</v>
      </c>
      <c r="C8685">
        <v>25.3</v>
      </c>
      <c r="D8685">
        <v>25.3</v>
      </c>
      <c r="E8685" s="2">
        <v>25.5</v>
      </c>
      <c r="F8685">
        <v>25</v>
      </c>
    </row>
    <row r="8686" spans="1:6">
      <c r="A8686" s="3">
        <v>42827</v>
      </c>
      <c r="B8686" s="4">
        <v>1.33842592592576</v>
      </c>
      <c r="C8686">
        <v>25.3</v>
      </c>
      <c r="D8686">
        <v>25.3</v>
      </c>
      <c r="E8686" s="2">
        <v>25.6</v>
      </c>
      <c r="F8686">
        <v>25</v>
      </c>
    </row>
    <row r="8687" spans="1:6">
      <c r="A8687" s="3">
        <v>42827</v>
      </c>
      <c r="B8687" s="4">
        <v>1.3385416666665</v>
      </c>
      <c r="C8687">
        <v>25.3</v>
      </c>
      <c r="D8687">
        <v>25.3</v>
      </c>
      <c r="E8687" s="2">
        <v>25.5</v>
      </c>
      <c r="F8687">
        <v>25</v>
      </c>
    </row>
    <row r="8688" spans="1:6">
      <c r="A8688" s="3">
        <v>42827</v>
      </c>
      <c r="B8688" s="4">
        <v>1.3386574074072399</v>
      </c>
      <c r="C8688">
        <v>25.3</v>
      </c>
      <c r="D8688">
        <v>25.3</v>
      </c>
      <c r="E8688" s="2">
        <v>25.6</v>
      </c>
      <c r="F8688">
        <v>25</v>
      </c>
    </row>
    <row r="8689" spans="1:6">
      <c r="A8689" s="3">
        <v>42827</v>
      </c>
      <c r="B8689" s="4">
        <v>1.3387731481479801</v>
      </c>
      <c r="C8689">
        <v>25.3</v>
      </c>
      <c r="D8689">
        <v>25.3</v>
      </c>
      <c r="E8689" s="2">
        <v>25.6</v>
      </c>
      <c r="F8689">
        <v>25</v>
      </c>
    </row>
    <row r="8690" spans="1:6">
      <c r="A8690" s="3">
        <v>42827</v>
      </c>
      <c r="B8690" s="4">
        <v>1.33888888888872</v>
      </c>
      <c r="C8690">
        <v>25.3</v>
      </c>
      <c r="D8690">
        <v>25.3</v>
      </c>
      <c r="E8690" s="2">
        <v>25.6</v>
      </c>
      <c r="F8690">
        <v>25</v>
      </c>
    </row>
    <row r="8691" spans="1:6">
      <c r="A8691" s="3">
        <v>42827</v>
      </c>
      <c r="B8691" s="4">
        <v>1.33900462962946</v>
      </c>
      <c r="C8691">
        <v>25.3</v>
      </c>
      <c r="D8691">
        <v>25.3</v>
      </c>
      <c r="E8691" s="2">
        <v>25.6</v>
      </c>
      <c r="F8691">
        <v>25</v>
      </c>
    </row>
    <row r="8692" spans="1:6">
      <c r="A8692" s="3">
        <v>42827</v>
      </c>
      <c r="B8692" s="4">
        <v>1.3391203703701999</v>
      </c>
      <c r="C8692">
        <v>25.3</v>
      </c>
      <c r="D8692">
        <v>25.3</v>
      </c>
      <c r="E8692" s="2">
        <v>25.6</v>
      </c>
      <c r="F8692">
        <v>25</v>
      </c>
    </row>
    <row r="8693" spans="1:6">
      <c r="A8693" s="3">
        <v>42827</v>
      </c>
      <c r="B8693" s="4">
        <v>1.3392361111109401</v>
      </c>
      <c r="C8693">
        <v>25.3</v>
      </c>
      <c r="D8693">
        <v>25.3</v>
      </c>
      <c r="E8693" s="2">
        <v>25.6</v>
      </c>
      <c r="F8693">
        <v>25</v>
      </c>
    </row>
    <row r="8694" spans="1:6">
      <c r="A8694" s="3">
        <v>42827</v>
      </c>
      <c r="B8694" s="4">
        <v>1.33935185185168</v>
      </c>
      <c r="C8694">
        <v>25.3</v>
      </c>
      <c r="D8694">
        <v>25.3</v>
      </c>
      <c r="E8694" s="2">
        <v>25.5</v>
      </c>
      <c r="F8694">
        <v>25</v>
      </c>
    </row>
    <row r="8695" spans="1:6">
      <c r="A8695" s="3">
        <v>42827</v>
      </c>
      <c r="B8695" s="4">
        <v>1.33946759259242</v>
      </c>
      <c r="C8695">
        <v>25.3</v>
      </c>
      <c r="D8695">
        <v>25.3</v>
      </c>
      <c r="E8695" s="2">
        <v>25.5</v>
      </c>
      <c r="F8695">
        <v>25</v>
      </c>
    </row>
    <row r="8696" spans="1:6">
      <c r="A8696" s="3">
        <v>42827</v>
      </c>
      <c r="B8696" s="4">
        <v>1.3395833333331699</v>
      </c>
      <c r="C8696">
        <v>25.3</v>
      </c>
      <c r="D8696">
        <v>25.3</v>
      </c>
      <c r="E8696" s="2">
        <v>25.5</v>
      </c>
      <c r="F8696">
        <v>25</v>
      </c>
    </row>
    <row r="8697" spans="1:6">
      <c r="A8697" s="3">
        <v>42827</v>
      </c>
      <c r="B8697" s="4">
        <v>1.3396990740739101</v>
      </c>
      <c r="C8697">
        <v>25.4</v>
      </c>
      <c r="D8697">
        <v>25.3</v>
      </c>
      <c r="E8697" s="2">
        <v>25.5</v>
      </c>
      <c r="F8697">
        <v>25</v>
      </c>
    </row>
    <row r="8698" spans="1:6">
      <c r="A8698" s="3">
        <v>42827</v>
      </c>
      <c r="B8698" s="4">
        <v>1.33981481481465</v>
      </c>
      <c r="C8698">
        <v>25.4</v>
      </c>
      <c r="D8698">
        <v>25.3</v>
      </c>
      <c r="E8698" s="2">
        <v>25.5</v>
      </c>
      <c r="F8698">
        <v>25.1</v>
      </c>
    </row>
    <row r="8699" spans="1:6">
      <c r="A8699" s="3">
        <v>42827</v>
      </c>
      <c r="B8699" s="4">
        <v>1.33993055555539</v>
      </c>
      <c r="C8699">
        <v>25.4</v>
      </c>
      <c r="D8699">
        <v>25.3</v>
      </c>
      <c r="E8699" s="2">
        <v>25.5</v>
      </c>
      <c r="F8699">
        <v>25</v>
      </c>
    </row>
    <row r="8700" spans="1:6">
      <c r="A8700" s="3">
        <v>42827</v>
      </c>
      <c r="B8700" s="4">
        <v>1.3400462962961299</v>
      </c>
      <c r="C8700">
        <v>25.4</v>
      </c>
      <c r="D8700">
        <v>25.3</v>
      </c>
      <c r="E8700" s="2">
        <v>25.5</v>
      </c>
      <c r="F8700">
        <v>25</v>
      </c>
    </row>
    <row r="8701" spans="1:6">
      <c r="A8701" s="3">
        <v>42827</v>
      </c>
      <c r="B8701" s="4">
        <v>1.3401620370368701</v>
      </c>
      <c r="C8701">
        <v>25.4</v>
      </c>
      <c r="D8701">
        <v>25.3</v>
      </c>
      <c r="E8701" s="2">
        <v>25.5</v>
      </c>
      <c r="F8701">
        <v>25.1</v>
      </c>
    </row>
    <row r="8702" spans="1:6">
      <c r="A8702" s="3">
        <v>42827</v>
      </c>
      <c r="B8702" s="4">
        <v>1.34027777777761</v>
      </c>
      <c r="C8702">
        <v>25.4</v>
      </c>
      <c r="D8702">
        <v>25.3</v>
      </c>
      <c r="E8702" s="2">
        <v>25.5</v>
      </c>
      <c r="F8702">
        <v>25.1</v>
      </c>
    </row>
    <row r="8703" spans="1:6">
      <c r="A8703" s="3">
        <v>42827</v>
      </c>
      <c r="B8703" s="4">
        <v>1.34039351851835</v>
      </c>
      <c r="C8703">
        <v>25.4</v>
      </c>
      <c r="D8703">
        <v>25.3</v>
      </c>
      <c r="E8703" s="2">
        <v>25.5</v>
      </c>
      <c r="F8703">
        <v>25.1</v>
      </c>
    </row>
    <row r="8704" spans="1:6">
      <c r="A8704" s="3">
        <v>42827</v>
      </c>
      <c r="B8704" s="4">
        <v>1.3405092592590899</v>
      </c>
      <c r="C8704">
        <v>25.4</v>
      </c>
      <c r="D8704">
        <v>25.3</v>
      </c>
      <c r="E8704" s="2">
        <v>25.5</v>
      </c>
      <c r="F8704">
        <v>25.1</v>
      </c>
    </row>
    <row r="8705" spans="1:6">
      <c r="A8705" s="3">
        <v>42827</v>
      </c>
      <c r="B8705" s="4">
        <v>1.3406249999998301</v>
      </c>
      <c r="C8705">
        <v>25.4</v>
      </c>
      <c r="D8705">
        <v>25.3</v>
      </c>
      <c r="E8705" s="2">
        <v>25.5</v>
      </c>
      <c r="F8705">
        <v>25.1</v>
      </c>
    </row>
    <row r="8706" spans="1:6">
      <c r="A8706" s="3">
        <v>42827</v>
      </c>
      <c r="B8706" s="4">
        <v>1.34074074074057</v>
      </c>
      <c r="C8706">
        <v>25.4</v>
      </c>
      <c r="D8706">
        <v>25.3</v>
      </c>
      <c r="E8706" s="2">
        <v>25.5</v>
      </c>
      <c r="F8706">
        <v>25.1</v>
      </c>
    </row>
    <row r="8707" spans="1:6">
      <c r="A8707" s="3">
        <v>42827</v>
      </c>
      <c r="B8707" s="4">
        <v>1.34085648148131</v>
      </c>
      <c r="C8707">
        <v>25.4</v>
      </c>
      <c r="D8707">
        <v>25.3</v>
      </c>
      <c r="E8707" s="2">
        <v>25.5</v>
      </c>
      <c r="F8707">
        <v>25.1</v>
      </c>
    </row>
    <row r="8708" spans="1:6">
      <c r="A8708" s="3">
        <v>42827</v>
      </c>
      <c r="B8708" s="4">
        <v>1.3409722222220499</v>
      </c>
      <c r="C8708">
        <v>25.4</v>
      </c>
      <c r="D8708">
        <v>25.3</v>
      </c>
      <c r="E8708" s="2">
        <v>25.6</v>
      </c>
      <c r="F8708">
        <v>25.1</v>
      </c>
    </row>
    <row r="8709" spans="1:6">
      <c r="A8709" s="3">
        <v>42827</v>
      </c>
      <c r="B8709" s="4">
        <v>1.3410879629627901</v>
      </c>
      <c r="C8709">
        <v>25.4</v>
      </c>
      <c r="D8709">
        <v>25.3</v>
      </c>
      <c r="E8709" s="2">
        <v>25.6</v>
      </c>
      <c r="F8709">
        <v>25.1</v>
      </c>
    </row>
    <row r="8710" spans="1:6">
      <c r="A8710" s="3">
        <v>42827</v>
      </c>
      <c r="B8710" s="4">
        <v>1.34120370370354</v>
      </c>
      <c r="C8710">
        <v>25.4</v>
      </c>
      <c r="D8710">
        <v>25.3</v>
      </c>
      <c r="E8710" s="2">
        <v>25.5</v>
      </c>
      <c r="F8710">
        <v>25.1</v>
      </c>
    </row>
    <row r="8711" spans="1:6">
      <c r="A8711" s="3">
        <v>42827</v>
      </c>
      <c r="B8711" s="4">
        <v>1.34131944444428</v>
      </c>
      <c r="C8711">
        <v>25.4</v>
      </c>
      <c r="D8711">
        <v>25.3</v>
      </c>
      <c r="E8711" s="2">
        <v>25.5</v>
      </c>
      <c r="F8711">
        <v>25.1</v>
      </c>
    </row>
    <row r="8712" spans="1:6">
      <c r="A8712" s="3">
        <v>42827</v>
      </c>
      <c r="B8712" s="4">
        <v>1.3414351851850199</v>
      </c>
      <c r="C8712">
        <v>25.3</v>
      </c>
      <c r="D8712">
        <v>25.3</v>
      </c>
      <c r="E8712" s="2">
        <v>25.5</v>
      </c>
      <c r="F8712">
        <v>25.1</v>
      </c>
    </row>
    <row r="8713" spans="1:6">
      <c r="A8713" s="3">
        <v>42827</v>
      </c>
      <c r="B8713" s="4">
        <v>1.3415509259257601</v>
      </c>
      <c r="C8713">
        <v>25.3</v>
      </c>
      <c r="D8713">
        <v>25.3</v>
      </c>
      <c r="E8713" s="2">
        <v>25.5</v>
      </c>
      <c r="F8713">
        <v>25.1</v>
      </c>
    </row>
    <row r="8714" spans="1:6">
      <c r="A8714" s="3">
        <v>42827</v>
      </c>
      <c r="B8714" s="4">
        <v>1.3416666666665</v>
      </c>
      <c r="C8714">
        <v>25.3</v>
      </c>
      <c r="D8714">
        <v>25.3</v>
      </c>
      <c r="E8714" s="2">
        <v>25.5</v>
      </c>
      <c r="F8714">
        <v>25.1</v>
      </c>
    </row>
    <row r="8715" spans="1:6">
      <c r="A8715" s="3">
        <v>42827</v>
      </c>
      <c r="B8715" s="4">
        <v>1.34178240740724</v>
      </c>
      <c r="C8715">
        <v>25.3</v>
      </c>
      <c r="D8715">
        <v>25.3</v>
      </c>
      <c r="E8715" s="2">
        <v>25.5</v>
      </c>
      <c r="F8715">
        <v>25.1</v>
      </c>
    </row>
    <row r="8716" spans="1:6">
      <c r="A8716" s="3">
        <v>42827</v>
      </c>
      <c r="B8716" s="4">
        <v>1.3418981481479799</v>
      </c>
      <c r="C8716">
        <v>25.3</v>
      </c>
      <c r="D8716">
        <v>25.3</v>
      </c>
      <c r="E8716" s="2">
        <v>25.5</v>
      </c>
      <c r="F8716">
        <v>25.1</v>
      </c>
    </row>
    <row r="8717" spans="1:6">
      <c r="A8717" s="3">
        <v>42827</v>
      </c>
      <c r="B8717" s="4">
        <v>1.3420138888887201</v>
      </c>
      <c r="C8717">
        <v>25.3</v>
      </c>
      <c r="D8717">
        <v>25.3</v>
      </c>
      <c r="E8717" s="2">
        <v>25.6</v>
      </c>
      <c r="F8717">
        <v>25.1</v>
      </c>
    </row>
    <row r="8718" spans="1:6">
      <c r="A8718" s="3">
        <v>42827</v>
      </c>
      <c r="B8718" s="4">
        <v>1.34212962962946</v>
      </c>
      <c r="C8718">
        <v>25.3</v>
      </c>
      <c r="D8718">
        <v>25.3</v>
      </c>
      <c r="E8718" s="2">
        <v>25.6</v>
      </c>
      <c r="F8718">
        <v>25.1</v>
      </c>
    </row>
    <row r="8719" spans="1:6">
      <c r="A8719" s="3">
        <v>42827</v>
      </c>
      <c r="B8719" s="4">
        <v>1.3422453703702</v>
      </c>
      <c r="C8719">
        <v>25.4</v>
      </c>
      <c r="D8719">
        <v>25.3</v>
      </c>
      <c r="E8719" s="2">
        <v>25.6</v>
      </c>
      <c r="F8719">
        <v>25.1</v>
      </c>
    </row>
    <row r="8720" spans="1:6">
      <c r="A8720" s="3">
        <v>42827</v>
      </c>
      <c r="B8720" s="4">
        <v>1.3423611111109399</v>
      </c>
      <c r="C8720">
        <v>25.4</v>
      </c>
      <c r="D8720">
        <v>25.3</v>
      </c>
      <c r="E8720" s="2">
        <v>25.6</v>
      </c>
      <c r="F8720">
        <v>25.1</v>
      </c>
    </row>
    <row r="8721" spans="1:6">
      <c r="A8721" s="3">
        <v>42827</v>
      </c>
      <c r="B8721" s="4">
        <v>1.3424768518516801</v>
      </c>
      <c r="C8721">
        <v>25.3</v>
      </c>
      <c r="D8721">
        <v>25.3</v>
      </c>
      <c r="E8721" s="2">
        <v>25.6</v>
      </c>
      <c r="F8721">
        <v>25.1</v>
      </c>
    </row>
    <row r="8722" spans="1:6">
      <c r="A8722" s="3">
        <v>42827</v>
      </c>
      <c r="B8722" s="4">
        <v>1.34259259259242</v>
      </c>
      <c r="C8722">
        <v>25.3</v>
      </c>
      <c r="D8722">
        <v>25.3</v>
      </c>
      <c r="E8722" s="2">
        <v>25.6</v>
      </c>
      <c r="F8722">
        <v>25.1</v>
      </c>
    </row>
    <row r="8723" spans="1:6">
      <c r="A8723" s="3">
        <v>42827</v>
      </c>
      <c r="B8723" s="4">
        <v>1.34270833333317</v>
      </c>
      <c r="C8723">
        <v>25.3</v>
      </c>
      <c r="D8723">
        <v>25.3</v>
      </c>
      <c r="E8723" s="2">
        <v>25.6</v>
      </c>
      <c r="F8723">
        <v>25.1</v>
      </c>
    </row>
    <row r="8724" spans="1:6">
      <c r="A8724" s="3">
        <v>42827</v>
      </c>
      <c r="B8724" s="4">
        <v>1.3428240740739099</v>
      </c>
      <c r="C8724">
        <v>25.2</v>
      </c>
      <c r="D8724">
        <v>25.3</v>
      </c>
      <c r="E8724" s="2">
        <v>25.6</v>
      </c>
      <c r="F8724">
        <v>25.1</v>
      </c>
    </row>
    <row r="8725" spans="1:6">
      <c r="A8725" s="3">
        <v>42827</v>
      </c>
      <c r="B8725" s="4">
        <v>1.3429398148146501</v>
      </c>
      <c r="C8725">
        <v>25.2</v>
      </c>
      <c r="D8725">
        <v>25.3</v>
      </c>
      <c r="E8725" s="2">
        <v>25.5</v>
      </c>
      <c r="F8725">
        <v>25.1</v>
      </c>
    </row>
    <row r="8726" spans="1:6">
      <c r="A8726" s="3">
        <v>42827</v>
      </c>
      <c r="B8726" s="4">
        <v>1.34305555555539</v>
      </c>
      <c r="C8726">
        <v>25.2</v>
      </c>
      <c r="D8726">
        <v>25.3</v>
      </c>
      <c r="E8726" s="2">
        <v>25.5</v>
      </c>
      <c r="F8726">
        <v>25.1</v>
      </c>
    </row>
    <row r="8727" spans="1:6">
      <c r="A8727" s="3">
        <v>42827</v>
      </c>
      <c r="B8727" s="4">
        <v>1.34317129629613</v>
      </c>
      <c r="C8727">
        <v>25.2</v>
      </c>
      <c r="D8727">
        <v>25.3</v>
      </c>
      <c r="E8727" s="2">
        <v>25.5</v>
      </c>
      <c r="F8727">
        <v>25.1</v>
      </c>
    </row>
    <row r="8728" spans="1:6">
      <c r="A8728" s="3">
        <v>42827</v>
      </c>
      <c r="B8728" s="4">
        <v>1.3432870370368699</v>
      </c>
      <c r="C8728">
        <v>25.2</v>
      </c>
      <c r="D8728">
        <v>25.3</v>
      </c>
      <c r="E8728" s="2">
        <v>25.6</v>
      </c>
      <c r="F8728">
        <v>25.1</v>
      </c>
    </row>
    <row r="8729" spans="1:6">
      <c r="A8729" s="3">
        <v>42827</v>
      </c>
      <c r="B8729" s="4">
        <v>1.3434027777776101</v>
      </c>
      <c r="C8729">
        <v>25.2</v>
      </c>
      <c r="D8729">
        <v>25.3</v>
      </c>
      <c r="E8729" s="2">
        <v>25.5</v>
      </c>
      <c r="F8729">
        <v>25.1</v>
      </c>
    </row>
    <row r="8730" spans="1:6">
      <c r="A8730" s="3">
        <v>42827</v>
      </c>
      <c r="B8730" s="4">
        <v>1.34351851851835</v>
      </c>
      <c r="C8730">
        <v>25.2</v>
      </c>
      <c r="D8730">
        <v>25.3</v>
      </c>
      <c r="E8730" s="2">
        <v>25.5</v>
      </c>
      <c r="F8730">
        <v>25.1</v>
      </c>
    </row>
    <row r="8731" spans="1:6">
      <c r="A8731" s="3">
        <v>42827</v>
      </c>
      <c r="B8731" s="4">
        <v>1.34363425925909</v>
      </c>
      <c r="C8731">
        <v>25.2</v>
      </c>
      <c r="D8731">
        <v>25.3</v>
      </c>
      <c r="E8731" s="2">
        <v>25.5</v>
      </c>
      <c r="F8731">
        <v>25.1</v>
      </c>
    </row>
    <row r="8732" spans="1:6">
      <c r="A8732" s="3">
        <v>42827</v>
      </c>
      <c r="B8732" s="4">
        <v>1.3437499999998299</v>
      </c>
      <c r="C8732">
        <v>25.2</v>
      </c>
      <c r="D8732">
        <v>25.3</v>
      </c>
      <c r="E8732" s="2">
        <v>25.5</v>
      </c>
      <c r="F8732">
        <v>25.1</v>
      </c>
    </row>
    <row r="8733" spans="1:6">
      <c r="A8733" s="3">
        <v>42827</v>
      </c>
      <c r="B8733" s="4">
        <v>1.3438657407405701</v>
      </c>
      <c r="C8733">
        <v>25.2</v>
      </c>
      <c r="D8733">
        <v>25.3</v>
      </c>
      <c r="E8733" s="2">
        <v>25.5</v>
      </c>
      <c r="F8733">
        <v>25.1</v>
      </c>
    </row>
    <row r="8734" spans="1:6">
      <c r="A8734" s="3">
        <v>42827</v>
      </c>
      <c r="B8734" s="4">
        <v>1.34398148148131</v>
      </c>
      <c r="C8734">
        <v>25.2</v>
      </c>
      <c r="D8734">
        <v>25.3</v>
      </c>
      <c r="E8734" s="2">
        <v>25.5</v>
      </c>
      <c r="F8734">
        <v>25.1</v>
      </c>
    </row>
    <row r="8735" spans="1:6">
      <c r="A8735" s="3">
        <v>42827</v>
      </c>
      <c r="B8735" s="4">
        <v>1.34409722222205</v>
      </c>
      <c r="C8735">
        <v>25.2</v>
      </c>
      <c r="D8735">
        <v>25.3</v>
      </c>
      <c r="E8735" s="2">
        <v>25.5</v>
      </c>
      <c r="F8735">
        <v>25.1</v>
      </c>
    </row>
    <row r="8736" spans="1:6">
      <c r="A8736" s="3">
        <v>42827</v>
      </c>
      <c r="B8736" s="4">
        <v>1.3442129629627899</v>
      </c>
      <c r="C8736">
        <v>25.2</v>
      </c>
      <c r="D8736">
        <v>25.4</v>
      </c>
      <c r="E8736" s="2">
        <v>25.5</v>
      </c>
      <c r="F8736">
        <v>25.1</v>
      </c>
    </row>
    <row r="8737" spans="1:6">
      <c r="A8737" s="3">
        <v>42827</v>
      </c>
      <c r="B8737" s="4">
        <v>1.3443287037035301</v>
      </c>
      <c r="C8737">
        <v>25.2</v>
      </c>
      <c r="D8737">
        <v>25.4</v>
      </c>
      <c r="E8737" s="2">
        <v>25.5</v>
      </c>
      <c r="F8737">
        <v>25.1</v>
      </c>
    </row>
    <row r="8738" spans="1:6">
      <c r="A8738" s="3">
        <v>42827</v>
      </c>
      <c r="B8738" s="4">
        <v>1.34444444444428</v>
      </c>
      <c r="C8738">
        <v>25.2</v>
      </c>
      <c r="D8738">
        <v>25.4</v>
      </c>
      <c r="E8738" s="2">
        <v>25.5</v>
      </c>
      <c r="F8738">
        <v>25.1</v>
      </c>
    </row>
    <row r="8739" spans="1:6">
      <c r="A8739" s="3">
        <v>42827</v>
      </c>
      <c r="B8739" s="4">
        <v>1.34456018518502</v>
      </c>
      <c r="C8739">
        <v>25.2</v>
      </c>
      <c r="D8739">
        <v>25.4</v>
      </c>
      <c r="E8739" s="2">
        <v>25.5</v>
      </c>
      <c r="F8739">
        <v>25.1</v>
      </c>
    </row>
    <row r="8740" spans="1:6">
      <c r="A8740" s="3">
        <v>42827</v>
      </c>
      <c r="B8740" s="4">
        <v>1.3446759259257599</v>
      </c>
      <c r="C8740">
        <v>25.2</v>
      </c>
      <c r="D8740">
        <v>25.4</v>
      </c>
      <c r="E8740" s="2">
        <v>25.5</v>
      </c>
      <c r="F8740">
        <v>25.1</v>
      </c>
    </row>
    <row r="8741" spans="1:6">
      <c r="A8741" s="3">
        <v>42827</v>
      </c>
      <c r="B8741" s="4">
        <v>1.3447916666665001</v>
      </c>
      <c r="C8741">
        <v>25.2</v>
      </c>
      <c r="D8741">
        <v>25.4</v>
      </c>
      <c r="E8741" s="2">
        <v>25.5</v>
      </c>
      <c r="F8741">
        <v>25.1</v>
      </c>
    </row>
    <row r="8742" spans="1:6">
      <c r="A8742" s="3">
        <v>42827</v>
      </c>
      <c r="B8742" s="4">
        <v>1.34490740740724</v>
      </c>
      <c r="C8742">
        <v>25.2</v>
      </c>
      <c r="D8742">
        <v>25.4</v>
      </c>
      <c r="E8742" s="2">
        <v>25.5</v>
      </c>
      <c r="F8742">
        <v>25.1</v>
      </c>
    </row>
    <row r="8743" spans="1:6">
      <c r="A8743" s="3">
        <v>42827</v>
      </c>
      <c r="B8743" s="4">
        <v>1.34502314814798</v>
      </c>
      <c r="C8743">
        <v>25.2</v>
      </c>
      <c r="D8743">
        <v>25.4</v>
      </c>
      <c r="E8743" s="2">
        <v>25.5</v>
      </c>
      <c r="F8743">
        <v>25.1</v>
      </c>
    </row>
    <row r="8744" spans="1:6">
      <c r="A8744" s="3">
        <v>42827</v>
      </c>
      <c r="B8744" s="4">
        <v>1.3451388888887199</v>
      </c>
      <c r="C8744">
        <v>25.2</v>
      </c>
      <c r="D8744">
        <v>25.4</v>
      </c>
      <c r="E8744" s="2">
        <v>25.5</v>
      </c>
      <c r="F8744">
        <v>25.1</v>
      </c>
    </row>
    <row r="8745" spans="1:6">
      <c r="A8745" s="3">
        <v>42827</v>
      </c>
      <c r="B8745" s="4">
        <v>1.3452546296294601</v>
      </c>
      <c r="C8745">
        <v>25.2</v>
      </c>
      <c r="D8745">
        <v>25.4</v>
      </c>
      <c r="E8745" s="2">
        <v>25.5</v>
      </c>
      <c r="F8745">
        <v>25.1</v>
      </c>
    </row>
    <row r="8746" spans="1:6">
      <c r="A8746" s="3">
        <v>42827</v>
      </c>
      <c r="B8746" s="4">
        <v>1.3453703703702</v>
      </c>
      <c r="C8746">
        <v>25.2</v>
      </c>
      <c r="D8746">
        <v>25.4</v>
      </c>
      <c r="E8746" s="2">
        <v>25.5</v>
      </c>
      <c r="F8746">
        <v>25.1</v>
      </c>
    </row>
    <row r="8747" spans="1:6">
      <c r="A8747" s="3">
        <v>42827</v>
      </c>
      <c r="B8747" s="4">
        <v>1.34548611111094</v>
      </c>
      <c r="C8747">
        <v>25.2</v>
      </c>
      <c r="D8747">
        <v>25.4</v>
      </c>
      <c r="E8747" s="2">
        <v>25.5</v>
      </c>
      <c r="F8747">
        <v>25.1</v>
      </c>
    </row>
    <row r="8748" spans="1:6">
      <c r="A8748" s="3">
        <v>42827</v>
      </c>
      <c r="B8748" s="4">
        <v>1.3456018518516799</v>
      </c>
      <c r="C8748">
        <v>25.2</v>
      </c>
      <c r="D8748">
        <v>25.4</v>
      </c>
      <c r="E8748" s="2">
        <v>25.5</v>
      </c>
      <c r="F8748">
        <v>25.1</v>
      </c>
    </row>
    <row r="8749" spans="1:6">
      <c r="A8749" s="3">
        <v>42827</v>
      </c>
      <c r="B8749" s="4">
        <v>1.3457175925924201</v>
      </c>
      <c r="C8749">
        <v>25.2</v>
      </c>
      <c r="D8749">
        <v>25.4</v>
      </c>
      <c r="E8749" s="2">
        <v>25.6</v>
      </c>
      <c r="F8749">
        <v>25.1</v>
      </c>
    </row>
    <row r="8750" spans="1:6">
      <c r="A8750" s="3">
        <v>42827</v>
      </c>
      <c r="B8750" s="4">
        <v>1.34583333333316</v>
      </c>
      <c r="C8750">
        <v>25.2</v>
      </c>
      <c r="D8750">
        <v>25.4</v>
      </c>
      <c r="E8750" s="2">
        <v>25.5</v>
      </c>
      <c r="F8750">
        <v>25.1</v>
      </c>
    </row>
    <row r="8751" spans="1:6">
      <c r="A8751" s="3">
        <v>42827</v>
      </c>
      <c r="B8751" s="4">
        <v>1.34594907407391</v>
      </c>
      <c r="C8751">
        <v>25.2</v>
      </c>
      <c r="D8751">
        <v>25.4</v>
      </c>
      <c r="E8751" s="2">
        <v>25.5</v>
      </c>
      <c r="F8751">
        <v>25.1</v>
      </c>
    </row>
    <row r="8752" spans="1:6">
      <c r="A8752" s="3">
        <v>42827</v>
      </c>
      <c r="B8752" s="4">
        <v>1.3460648148146499</v>
      </c>
      <c r="C8752">
        <v>25.2</v>
      </c>
      <c r="D8752">
        <v>25.4</v>
      </c>
      <c r="E8752" s="2">
        <v>25.5</v>
      </c>
      <c r="F8752">
        <v>25.1</v>
      </c>
    </row>
    <row r="8753" spans="1:6">
      <c r="A8753" s="3">
        <v>42827</v>
      </c>
      <c r="B8753" s="4">
        <v>1.3461805555553901</v>
      </c>
      <c r="C8753">
        <v>25.2</v>
      </c>
      <c r="D8753">
        <v>25.4</v>
      </c>
      <c r="E8753" s="2">
        <v>25.6</v>
      </c>
      <c r="F8753">
        <v>25.1</v>
      </c>
    </row>
    <row r="8754" spans="1:6">
      <c r="A8754" s="3">
        <v>42827</v>
      </c>
      <c r="B8754" s="4">
        <v>1.34629629629613</v>
      </c>
      <c r="C8754">
        <v>25.2</v>
      </c>
      <c r="D8754">
        <v>25.4</v>
      </c>
      <c r="E8754" s="2">
        <v>25.5</v>
      </c>
      <c r="F8754">
        <v>25.1</v>
      </c>
    </row>
    <row r="8755" spans="1:6">
      <c r="A8755" s="3">
        <v>42827</v>
      </c>
      <c r="B8755" s="4">
        <v>1.34641203703687</v>
      </c>
      <c r="C8755">
        <v>25.2</v>
      </c>
      <c r="D8755">
        <v>25.4</v>
      </c>
      <c r="E8755" s="2">
        <v>25.5</v>
      </c>
      <c r="F8755">
        <v>25.1</v>
      </c>
    </row>
    <row r="8756" spans="1:6">
      <c r="A8756" s="3">
        <v>42827</v>
      </c>
      <c r="B8756" s="4">
        <v>1.3465277777776099</v>
      </c>
      <c r="C8756">
        <v>25.2</v>
      </c>
      <c r="D8756">
        <v>25.4</v>
      </c>
      <c r="E8756" s="2">
        <v>25.6</v>
      </c>
      <c r="F8756">
        <v>25.1</v>
      </c>
    </row>
    <row r="8757" spans="1:6">
      <c r="A8757" s="3">
        <v>42827</v>
      </c>
      <c r="B8757" s="4">
        <v>1.3466435185183501</v>
      </c>
      <c r="C8757">
        <v>25.2</v>
      </c>
      <c r="D8757">
        <v>25.3</v>
      </c>
      <c r="E8757" s="2">
        <v>25.6</v>
      </c>
      <c r="F8757">
        <v>25.1</v>
      </c>
    </row>
    <row r="8758" spans="1:6">
      <c r="A8758" s="3">
        <v>42827</v>
      </c>
      <c r="B8758" s="4">
        <v>1.34675925925909</v>
      </c>
      <c r="C8758">
        <v>25.2</v>
      </c>
      <c r="D8758">
        <v>25.3</v>
      </c>
      <c r="E8758" s="2">
        <v>25.6</v>
      </c>
      <c r="F8758">
        <v>25.1</v>
      </c>
    </row>
    <row r="8759" spans="1:6">
      <c r="A8759" s="3">
        <v>42827</v>
      </c>
      <c r="B8759" s="4">
        <v>1.34687499999983</v>
      </c>
      <c r="C8759">
        <v>25.2</v>
      </c>
      <c r="D8759">
        <v>25.3</v>
      </c>
      <c r="E8759" s="2">
        <v>25.6</v>
      </c>
      <c r="F8759">
        <v>25.1</v>
      </c>
    </row>
    <row r="8760" spans="1:6">
      <c r="A8760" s="3">
        <v>42827</v>
      </c>
      <c r="B8760" s="4">
        <v>1.3469907407405699</v>
      </c>
      <c r="C8760">
        <v>25.2</v>
      </c>
      <c r="D8760">
        <v>25.3</v>
      </c>
      <c r="E8760" s="2">
        <v>25.6</v>
      </c>
      <c r="F8760">
        <v>25.1</v>
      </c>
    </row>
    <row r="8761" spans="1:6">
      <c r="A8761" s="3">
        <v>42827</v>
      </c>
      <c r="B8761" s="4">
        <v>1.3471064814813101</v>
      </c>
      <c r="C8761">
        <v>25.2</v>
      </c>
      <c r="D8761">
        <v>25.3</v>
      </c>
      <c r="E8761" s="2">
        <v>25.6</v>
      </c>
      <c r="F8761">
        <v>25.1</v>
      </c>
    </row>
    <row r="8762" spans="1:6">
      <c r="A8762" s="3">
        <v>42827</v>
      </c>
      <c r="B8762" s="4">
        <v>1.34722222222205</v>
      </c>
      <c r="C8762">
        <v>25.2</v>
      </c>
      <c r="D8762">
        <v>25.3</v>
      </c>
      <c r="E8762" s="2">
        <v>25.5</v>
      </c>
      <c r="F8762">
        <v>25.1</v>
      </c>
    </row>
    <row r="8763" spans="1:6">
      <c r="A8763" s="3">
        <v>42827</v>
      </c>
      <c r="B8763" s="4">
        <v>1.34733796296279</v>
      </c>
      <c r="C8763">
        <v>25.2</v>
      </c>
      <c r="D8763">
        <v>25.3</v>
      </c>
      <c r="E8763" s="2">
        <v>25.4</v>
      </c>
      <c r="F8763">
        <v>25.1</v>
      </c>
    </row>
    <row r="8764" spans="1:6">
      <c r="A8764" s="3">
        <v>42827</v>
      </c>
      <c r="B8764" s="4">
        <v>1.3474537037035299</v>
      </c>
      <c r="C8764">
        <v>25.2</v>
      </c>
      <c r="D8764">
        <v>25.3</v>
      </c>
      <c r="E8764" s="2">
        <v>25.4</v>
      </c>
      <c r="F8764">
        <v>25.1</v>
      </c>
    </row>
    <row r="8765" spans="1:6">
      <c r="A8765" s="3">
        <v>42827</v>
      </c>
      <c r="B8765" s="4">
        <v>1.3475694444442801</v>
      </c>
      <c r="C8765">
        <v>25.2</v>
      </c>
      <c r="D8765">
        <v>25.3</v>
      </c>
      <c r="E8765" s="2">
        <v>25.4</v>
      </c>
      <c r="F8765">
        <v>25.1</v>
      </c>
    </row>
    <row r="8766" spans="1:6">
      <c r="A8766" s="3">
        <v>42827</v>
      </c>
      <c r="B8766" s="4">
        <v>1.34768518518502</v>
      </c>
      <c r="C8766">
        <v>25.2</v>
      </c>
      <c r="D8766">
        <v>25.3</v>
      </c>
      <c r="E8766" s="2">
        <v>25.3</v>
      </c>
      <c r="F8766">
        <v>25.1</v>
      </c>
    </row>
    <row r="8767" spans="1:6">
      <c r="A8767" s="3">
        <v>42827</v>
      </c>
      <c r="B8767" s="4">
        <v>1.34780092592576</v>
      </c>
      <c r="C8767">
        <v>25.2</v>
      </c>
      <c r="D8767">
        <v>25.3</v>
      </c>
      <c r="E8767" s="2">
        <v>25.3</v>
      </c>
      <c r="F8767">
        <v>25.1</v>
      </c>
    </row>
    <row r="8768" spans="1:6">
      <c r="A8768" s="3">
        <v>42827</v>
      </c>
      <c r="B8768" s="4">
        <v>1.3479166666664999</v>
      </c>
      <c r="C8768">
        <v>25.2</v>
      </c>
      <c r="D8768">
        <v>25.3</v>
      </c>
      <c r="E8768" s="2">
        <v>25.2</v>
      </c>
      <c r="F8768">
        <v>25.1</v>
      </c>
    </row>
    <row r="8769" spans="1:6">
      <c r="A8769" s="3">
        <v>42827</v>
      </c>
      <c r="B8769" s="4">
        <v>1.3480324074072401</v>
      </c>
      <c r="C8769">
        <v>25.2</v>
      </c>
      <c r="D8769">
        <v>25.2</v>
      </c>
      <c r="E8769" s="2">
        <v>25.2</v>
      </c>
      <c r="F8769">
        <v>25</v>
      </c>
    </row>
    <row r="8770" spans="1:6">
      <c r="A8770" s="3">
        <v>42827</v>
      </c>
      <c r="B8770" s="4">
        <v>1.34814814814798</v>
      </c>
      <c r="C8770">
        <v>25.1</v>
      </c>
      <c r="D8770">
        <v>25.2</v>
      </c>
      <c r="E8770" s="2">
        <v>25.2</v>
      </c>
      <c r="F8770">
        <v>25</v>
      </c>
    </row>
    <row r="8771" spans="1:6">
      <c r="A8771" s="3">
        <v>42827</v>
      </c>
      <c r="B8771" s="4">
        <v>1.34826388888872</v>
      </c>
      <c r="C8771">
        <v>25.2</v>
      </c>
      <c r="D8771">
        <v>25.2</v>
      </c>
      <c r="E8771" s="2">
        <v>25.1</v>
      </c>
      <c r="F8771">
        <v>25</v>
      </c>
    </row>
    <row r="8772" spans="1:6">
      <c r="A8772" s="3">
        <v>42827</v>
      </c>
      <c r="B8772" s="4">
        <v>1.3483796296294599</v>
      </c>
      <c r="C8772">
        <v>25.1</v>
      </c>
      <c r="D8772">
        <v>25.2</v>
      </c>
      <c r="E8772" s="2">
        <v>25.1</v>
      </c>
      <c r="F8772">
        <v>25</v>
      </c>
    </row>
    <row r="8773" spans="1:6">
      <c r="A8773" s="3">
        <v>42827</v>
      </c>
      <c r="B8773" s="4">
        <v>1.3484953703702001</v>
      </c>
      <c r="C8773">
        <v>25.1</v>
      </c>
      <c r="D8773">
        <v>25.2</v>
      </c>
      <c r="E8773" s="2">
        <v>25.1</v>
      </c>
      <c r="F8773">
        <v>25</v>
      </c>
    </row>
    <row r="8774" spans="1:6">
      <c r="A8774" s="3">
        <v>42827</v>
      </c>
      <c r="B8774" s="4">
        <v>1.34861111111094</v>
      </c>
      <c r="C8774">
        <v>25.1</v>
      </c>
      <c r="D8774">
        <v>25.2</v>
      </c>
      <c r="E8774" s="2">
        <v>25.1</v>
      </c>
      <c r="F8774">
        <v>25</v>
      </c>
    </row>
    <row r="8775" spans="1:6">
      <c r="A8775" s="3">
        <v>42827</v>
      </c>
      <c r="B8775" s="4">
        <v>1.34872685185168</v>
      </c>
      <c r="C8775">
        <v>25.1</v>
      </c>
      <c r="D8775">
        <v>25.2</v>
      </c>
      <c r="E8775" s="2">
        <v>25</v>
      </c>
      <c r="F8775">
        <v>25</v>
      </c>
    </row>
    <row r="8776" spans="1:6">
      <c r="A8776" s="3">
        <v>42827</v>
      </c>
      <c r="B8776" s="4">
        <v>1.3488425925924199</v>
      </c>
      <c r="C8776">
        <v>25.1</v>
      </c>
      <c r="D8776">
        <v>25.2</v>
      </c>
      <c r="E8776" s="2">
        <v>25</v>
      </c>
      <c r="F8776">
        <v>25</v>
      </c>
    </row>
    <row r="8777" spans="1:6">
      <c r="A8777" s="3">
        <v>42827</v>
      </c>
      <c r="B8777" s="4">
        <v>1.3489583333331601</v>
      </c>
      <c r="C8777">
        <v>25.1</v>
      </c>
      <c r="D8777">
        <v>25.2</v>
      </c>
      <c r="E8777" s="2">
        <v>25</v>
      </c>
      <c r="F8777">
        <v>25</v>
      </c>
    </row>
    <row r="8778" spans="1:6">
      <c r="A8778" s="3">
        <v>42827</v>
      </c>
      <c r="B8778" s="4">
        <v>1.3490740740739</v>
      </c>
      <c r="C8778">
        <v>25.1</v>
      </c>
      <c r="D8778">
        <v>25.2</v>
      </c>
      <c r="E8778" s="2">
        <v>25</v>
      </c>
      <c r="F8778">
        <v>25</v>
      </c>
    </row>
    <row r="8779" spans="1:6">
      <c r="A8779" s="3">
        <v>42827</v>
      </c>
      <c r="B8779" s="4">
        <v>1.3491898148146499</v>
      </c>
      <c r="C8779">
        <v>25.1</v>
      </c>
      <c r="D8779">
        <v>25.2</v>
      </c>
      <c r="E8779" s="2">
        <v>25</v>
      </c>
      <c r="F8779">
        <v>25</v>
      </c>
    </row>
    <row r="8780" spans="1:6">
      <c r="A8780" s="3">
        <v>42827</v>
      </c>
      <c r="B8780" s="4">
        <v>1.3493055555553899</v>
      </c>
      <c r="C8780">
        <v>25.1</v>
      </c>
      <c r="D8780">
        <v>25.2</v>
      </c>
      <c r="E8780" s="2">
        <v>25</v>
      </c>
      <c r="F8780">
        <v>24.9</v>
      </c>
    </row>
    <row r="8781" spans="1:6">
      <c r="A8781" s="3">
        <v>42827</v>
      </c>
      <c r="B8781" s="4">
        <v>1.3494212962961301</v>
      </c>
      <c r="C8781">
        <v>25.1</v>
      </c>
      <c r="D8781">
        <v>25.2</v>
      </c>
      <c r="E8781" s="2">
        <v>24.9</v>
      </c>
      <c r="F8781">
        <v>25</v>
      </c>
    </row>
    <row r="8782" spans="1:6">
      <c r="A8782" s="3">
        <v>42827</v>
      </c>
      <c r="B8782" s="4">
        <v>1.34953703703687</v>
      </c>
      <c r="C8782">
        <v>25.1</v>
      </c>
      <c r="D8782">
        <v>25.2</v>
      </c>
      <c r="E8782" s="2">
        <v>24.9</v>
      </c>
      <c r="F8782">
        <v>25</v>
      </c>
    </row>
    <row r="8783" spans="1:6">
      <c r="A8783" s="3">
        <v>42827</v>
      </c>
      <c r="B8783" s="4">
        <v>1.3496527777776099</v>
      </c>
      <c r="C8783">
        <v>25.1</v>
      </c>
      <c r="D8783">
        <v>25.2</v>
      </c>
      <c r="E8783" s="2">
        <v>24.9</v>
      </c>
      <c r="F8783">
        <v>24.9</v>
      </c>
    </row>
    <row r="8784" spans="1:6">
      <c r="A8784" s="3">
        <v>42827</v>
      </c>
      <c r="B8784" s="4">
        <v>1.3497685185183499</v>
      </c>
      <c r="C8784">
        <v>25.1</v>
      </c>
      <c r="D8784">
        <v>25.2</v>
      </c>
      <c r="E8784" s="2">
        <v>24.9</v>
      </c>
      <c r="F8784">
        <v>24.9</v>
      </c>
    </row>
    <row r="8785" spans="1:6">
      <c r="A8785" s="3">
        <v>42827</v>
      </c>
      <c r="B8785" s="4">
        <v>1.3498842592590901</v>
      </c>
      <c r="C8785">
        <v>25.1</v>
      </c>
      <c r="D8785">
        <v>25.2</v>
      </c>
      <c r="E8785" s="2">
        <v>24.9</v>
      </c>
      <c r="F8785">
        <v>25</v>
      </c>
    </row>
    <row r="8786" spans="1:6">
      <c r="A8786" s="3">
        <v>42827</v>
      </c>
      <c r="B8786" s="4">
        <v>1.34999999999983</v>
      </c>
      <c r="C8786">
        <v>25.1</v>
      </c>
      <c r="D8786">
        <v>25.2</v>
      </c>
      <c r="E8786" s="2">
        <v>24.9</v>
      </c>
      <c r="F8786">
        <v>24.9</v>
      </c>
    </row>
    <row r="8787" spans="1:6">
      <c r="A8787" s="3">
        <v>42827</v>
      </c>
      <c r="B8787" s="4">
        <v>1.3501157407405699</v>
      </c>
      <c r="C8787">
        <v>25.1</v>
      </c>
      <c r="D8787">
        <v>25.2</v>
      </c>
      <c r="E8787" s="2">
        <v>24.9</v>
      </c>
      <c r="F8787">
        <v>24.9</v>
      </c>
    </row>
    <row r="8788" spans="1:6">
      <c r="A8788" s="3">
        <v>42827</v>
      </c>
      <c r="B8788" s="4">
        <v>1.3502314814813099</v>
      </c>
      <c r="C8788">
        <v>25.1</v>
      </c>
      <c r="D8788">
        <v>25.2</v>
      </c>
      <c r="E8788" s="2">
        <v>24.9</v>
      </c>
      <c r="F8788">
        <v>24.9</v>
      </c>
    </row>
    <row r="8789" spans="1:6">
      <c r="A8789" s="3">
        <v>42827</v>
      </c>
      <c r="B8789" s="4">
        <v>1.3503472222220501</v>
      </c>
      <c r="C8789">
        <v>25.1</v>
      </c>
      <c r="D8789">
        <v>25.2</v>
      </c>
      <c r="E8789" s="2">
        <v>24.9</v>
      </c>
      <c r="F8789">
        <v>24.9</v>
      </c>
    </row>
    <row r="8790" spans="1:6">
      <c r="A8790" s="3">
        <v>42827</v>
      </c>
      <c r="B8790" s="4">
        <v>1.35046296296279</v>
      </c>
      <c r="C8790">
        <v>25.1</v>
      </c>
      <c r="D8790">
        <v>25.2</v>
      </c>
      <c r="E8790" s="2">
        <v>24.9</v>
      </c>
      <c r="F8790">
        <v>24.9</v>
      </c>
    </row>
    <row r="8791" spans="1:6">
      <c r="A8791" s="3">
        <v>42827</v>
      </c>
      <c r="B8791" s="4">
        <v>1.3505787037035299</v>
      </c>
      <c r="C8791">
        <v>25.1</v>
      </c>
      <c r="D8791">
        <v>25.2</v>
      </c>
      <c r="E8791" s="2">
        <v>24.9</v>
      </c>
      <c r="F8791">
        <v>24.9</v>
      </c>
    </row>
    <row r="8792" spans="1:6">
      <c r="A8792" s="3">
        <v>42827</v>
      </c>
      <c r="B8792" s="4">
        <v>1.3506944444442699</v>
      </c>
      <c r="C8792">
        <v>25.1</v>
      </c>
      <c r="D8792">
        <v>25.2</v>
      </c>
      <c r="E8792" s="2">
        <v>24.9</v>
      </c>
      <c r="F8792">
        <v>25</v>
      </c>
    </row>
    <row r="8793" spans="1:6">
      <c r="A8793" s="3">
        <v>42827</v>
      </c>
      <c r="B8793" s="4">
        <v>1.3508101851850201</v>
      </c>
      <c r="C8793">
        <v>25.1</v>
      </c>
      <c r="D8793">
        <v>25.2</v>
      </c>
      <c r="E8793" s="2">
        <v>24.9</v>
      </c>
      <c r="F8793">
        <v>25</v>
      </c>
    </row>
    <row r="8794" spans="1:6">
      <c r="A8794" s="3">
        <v>42827</v>
      </c>
      <c r="B8794" s="4">
        <v>1.35092592592576</v>
      </c>
      <c r="C8794">
        <v>25.1</v>
      </c>
      <c r="D8794">
        <v>25.2</v>
      </c>
      <c r="E8794" s="2">
        <v>24.9</v>
      </c>
      <c r="F8794">
        <v>25</v>
      </c>
    </row>
    <row r="8795" spans="1:6">
      <c r="A8795" s="3">
        <v>42827</v>
      </c>
      <c r="B8795" s="4">
        <v>1.3510416666664999</v>
      </c>
      <c r="C8795">
        <v>25.1</v>
      </c>
      <c r="D8795">
        <v>25.2</v>
      </c>
      <c r="E8795" s="2">
        <v>24.9</v>
      </c>
      <c r="F8795">
        <v>25</v>
      </c>
    </row>
    <row r="8796" spans="1:6">
      <c r="A8796" s="3">
        <v>42827</v>
      </c>
      <c r="B8796" s="4">
        <v>1.3511574074072401</v>
      </c>
      <c r="C8796">
        <v>25.1</v>
      </c>
      <c r="D8796">
        <v>25.2</v>
      </c>
      <c r="E8796" s="2">
        <v>24.9</v>
      </c>
      <c r="F8796">
        <v>25</v>
      </c>
    </row>
    <row r="8797" spans="1:6">
      <c r="A8797" s="3">
        <v>42827</v>
      </c>
      <c r="B8797" s="4">
        <v>1.3512731481479801</v>
      </c>
      <c r="C8797">
        <v>25.1</v>
      </c>
      <c r="D8797">
        <v>25.2</v>
      </c>
      <c r="E8797" s="2">
        <v>24.9</v>
      </c>
      <c r="F8797">
        <v>25</v>
      </c>
    </row>
    <row r="8798" spans="1:6">
      <c r="A8798" s="3">
        <v>42827</v>
      </c>
      <c r="B8798" s="4">
        <v>1.35138888888872</v>
      </c>
      <c r="C8798">
        <v>25.1</v>
      </c>
      <c r="D8798">
        <v>25.2</v>
      </c>
      <c r="E8798" s="2">
        <v>24.9</v>
      </c>
      <c r="F8798">
        <v>25</v>
      </c>
    </row>
    <row r="8799" spans="1:6">
      <c r="A8799" s="3">
        <v>42827</v>
      </c>
      <c r="B8799" s="4">
        <v>1.3515046296294599</v>
      </c>
      <c r="C8799">
        <v>25.1</v>
      </c>
      <c r="D8799">
        <v>25.2</v>
      </c>
      <c r="E8799" s="2">
        <v>24.9</v>
      </c>
      <c r="F8799">
        <v>25</v>
      </c>
    </row>
    <row r="8800" spans="1:6">
      <c r="A8800" s="3">
        <v>42827</v>
      </c>
      <c r="B8800" s="4">
        <v>1.3516203703702001</v>
      </c>
      <c r="C8800">
        <v>25.1</v>
      </c>
      <c r="D8800">
        <v>25.2</v>
      </c>
      <c r="E8800" s="2">
        <v>24.9</v>
      </c>
      <c r="F8800">
        <v>25</v>
      </c>
    </row>
    <row r="8801" spans="1:6">
      <c r="A8801" s="3">
        <v>42827</v>
      </c>
      <c r="B8801" s="4">
        <v>1.3517361111109401</v>
      </c>
      <c r="C8801">
        <v>25.1</v>
      </c>
      <c r="D8801">
        <v>25.2</v>
      </c>
      <c r="E8801" s="2">
        <v>24.9</v>
      </c>
      <c r="F8801">
        <v>25</v>
      </c>
    </row>
    <row r="8802" spans="1:6">
      <c r="A8802" s="3">
        <v>42827</v>
      </c>
      <c r="B8802" s="4">
        <v>1.35185185185168</v>
      </c>
      <c r="C8802">
        <v>25.1</v>
      </c>
      <c r="D8802">
        <v>25.2</v>
      </c>
      <c r="E8802" s="2">
        <v>24.9</v>
      </c>
      <c r="F8802">
        <v>25</v>
      </c>
    </row>
    <row r="8803" spans="1:6">
      <c r="A8803" s="3">
        <v>42827</v>
      </c>
      <c r="B8803" s="4">
        <v>1.3519675925924199</v>
      </c>
      <c r="C8803">
        <v>25.1</v>
      </c>
      <c r="D8803">
        <v>25.2</v>
      </c>
      <c r="E8803" s="2">
        <v>24.9</v>
      </c>
      <c r="F8803">
        <v>25</v>
      </c>
    </row>
    <row r="8804" spans="1:6">
      <c r="A8804" s="3">
        <v>42827</v>
      </c>
      <c r="B8804" s="4">
        <v>1.3520833333331601</v>
      </c>
      <c r="C8804">
        <v>25.1</v>
      </c>
      <c r="D8804">
        <v>25.2</v>
      </c>
      <c r="E8804" s="2">
        <v>24.9</v>
      </c>
      <c r="F8804">
        <v>25</v>
      </c>
    </row>
    <row r="8805" spans="1:6">
      <c r="A8805" s="3">
        <v>42827</v>
      </c>
      <c r="B8805" s="4">
        <v>1.3521990740739001</v>
      </c>
      <c r="C8805">
        <v>25.1</v>
      </c>
      <c r="D8805">
        <v>25.2</v>
      </c>
      <c r="E8805" s="2">
        <v>24.9</v>
      </c>
      <c r="F8805">
        <v>25</v>
      </c>
    </row>
    <row r="8806" spans="1:6">
      <c r="A8806" s="3">
        <v>42827</v>
      </c>
      <c r="B8806" s="4">
        <v>1.35231481481464</v>
      </c>
      <c r="C8806">
        <v>25.1</v>
      </c>
      <c r="D8806">
        <v>25.2</v>
      </c>
      <c r="E8806" s="2">
        <v>24.9</v>
      </c>
      <c r="F8806">
        <v>25</v>
      </c>
    </row>
    <row r="8807" spans="1:6">
      <c r="A8807" s="3">
        <v>42827</v>
      </c>
      <c r="B8807" s="4">
        <v>1.3524305555553899</v>
      </c>
      <c r="C8807">
        <v>25.1</v>
      </c>
      <c r="D8807">
        <v>25.2</v>
      </c>
      <c r="E8807" s="2">
        <v>24.9</v>
      </c>
      <c r="F8807">
        <v>25</v>
      </c>
    </row>
    <row r="8808" spans="1:6">
      <c r="A8808" s="3">
        <v>42827</v>
      </c>
      <c r="B8808" s="4">
        <v>1.3525462962961301</v>
      </c>
      <c r="C8808">
        <v>25.1</v>
      </c>
      <c r="D8808">
        <v>25.2</v>
      </c>
      <c r="E8808" s="2">
        <v>24.9</v>
      </c>
      <c r="F8808">
        <v>25</v>
      </c>
    </row>
    <row r="8809" spans="1:6">
      <c r="A8809" s="3">
        <v>42827</v>
      </c>
      <c r="B8809" s="4">
        <v>1.35266203703687</v>
      </c>
      <c r="C8809">
        <v>25.1</v>
      </c>
      <c r="D8809">
        <v>25.2</v>
      </c>
      <c r="E8809" s="2">
        <v>24.9</v>
      </c>
      <c r="F8809">
        <v>25</v>
      </c>
    </row>
    <row r="8810" spans="1:6">
      <c r="A8810" s="3">
        <v>42827</v>
      </c>
      <c r="B8810" s="4">
        <v>1.35277777777761</v>
      </c>
      <c r="C8810">
        <v>25.1</v>
      </c>
      <c r="D8810">
        <v>25.2</v>
      </c>
      <c r="E8810" s="2">
        <v>24.9</v>
      </c>
      <c r="F8810">
        <v>25</v>
      </c>
    </row>
    <row r="8811" spans="1:6">
      <c r="A8811" s="3">
        <v>42827</v>
      </c>
      <c r="B8811" s="4">
        <v>1.3528935185183499</v>
      </c>
      <c r="C8811">
        <v>25.1</v>
      </c>
      <c r="D8811">
        <v>25.2</v>
      </c>
      <c r="E8811" s="2">
        <v>24.9</v>
      </c>
      <c r="F8811">
        <v>25</v>
      </c>
    </row>
    <row r="8812" spans="1:6">
      <c r="A8812" s="3">
        <v>42827</v>
      </c>
      <c r="B8812" s="4">
        <v>1.3530092592590901</v>
      </c>
      <c r="C8812">
        <v>25.1</v>
      </c>
      <c r="D8812">
        <v>25.2</v>
      </c>
      <c r="E8812" s="2">
        <v>24.8</v>
      </c>
      <c r="F8812">
        <v>25</v>
      </c>
    </row>
    <row r="8813" spans="1:6">
      <c r="A8813" s="3">
        <v>42827</v>
      </c>
      <c r="B8813" s="4">
        <v>1.35312499999983</v>
      </c>
      <c r="C8813">
        <v>25.1</v>
      </c>
      <c r="D8813">
        <v>25.2</v>
      </c>
      <c r="E8813" s="2">
        <v>24.9</v>
      </c>
      <c r="F8813">
        <v>25</v>
      </c>
    </row>
    <row r="8814" spans="1:6">
      <c r="A8814" s="3">
        <v>42827</v>
      </c>
      <c r="B8814" s="4">
        <v>1.35324074074057</v>
      </c>
      <c r="C8814">
        <v>25.1</v>
      </c>
      <c r="D8814">
        <v>25.2</v>
      </c>
      <c r="E8814" s="2">
        <v>24.9</v>
      </c>
      <c r="F8814">
        <v>25</v>
      </c>
    </row>
    <row r="8815" spans="1:6">
      <c r="A8815" s="3">
        <v>42827</v>
      </c>
      <c r="B8815" s="4">
        <v>1.3533564814813099</v>
      </c>
      <c r="C8815">
        <v>25.1</v>
      </c>
      <c r="D8815">
        <v>25.2</v>
      </c>
      <c r="E8815" s="2">
        <v>24.9</v>
      </c>
      <c r="F8815">
        <v>25</v>
      </c>
    </row>
    <row r="8816" spans="1:6">
      <c r="A8816" s="3">
        <v>42827</v>
      </c>
      <c r="B8816" s="4">
        <v>1.3534722222220501</v>
      </c>
      <c r="C8816">
        <v>25.1</v>
      </c>
      <c r="D8816">
        <v>25.1</v>
      </c>
      <c r="E8816" s="2">
        <v>24.9</v>
      </c>
      <c r="F8816">
        <v>25</v>
      </c>
    </row>
    <row r="8817" spans="1:6">
      <c r="A8817" s="3">
        <v>42827</v>
      </c>
      <c r="B8817" s="4">
        <v>1.35358796296279</v>
      </c>
      <c r="C8817">
        <v>25.1</v>
      </c>
      <c r="D8817">
        <v>25.2</v>
      </c>
      <c r="E8817" s="2">
        <v>24.9</v>
      </c>
      <c r="F8817">
        <v>25</v>
      </c>
    </row>
    <row r="8818" spans="1:6">
      <c r="A8818" s="3">
        <v>42827</v>
      </c>
      <c r="B8818" s="4">
        <v>1.35370370370353</v>
      </c>
      <c r="C8818">
        <v>25.1</v>
      </c>
      <c r="D8818">
        <v>25.2</v>
      </c>
      <c r="E8818" s="2">
        <v>24.9</v>
      </c>
      <c r="F8818">
        <v>25</v>
      </c>
    </row>
    <row r="8819" spans="1:6">
      <c r="A8819" s="3">
        <v>42827</v>
      </c>
      <c r="B8819" s="4">
        <v>1.3538194444442699</v>
      </c>
      <c r="C8819">
        <v>25.1</v>
      </c>
      <c r="D8819">
        <v>25.2</v>
      </c>
      <c r="E8819" s="2">
        <v>24.9</v>
      </c>
      <c r="F8819">
        <v>25</v>
      </c>
    </row>
    <row r="8820" spans="1:6">
      <c r="A8820" s="3">
        <v>42827</v>
      </c>
      <c r="B8820" s="4">
        <v>1.3539351851850101</v>
      </c>
      <c r="C8820">
        <v>25.1</v>
      </c>
      <c r="D8820">
        <v>25.2</v>
      </c>
      <c r="E8820" s="2">
        <v>24.9</v>
      </c>
      <c r="F8820">
        <v>25</v>
      </c>
    </row>
    <row r="8821" spans="1:6">
      <c r="A8821" s="3">
        <v>42827</v>
      </c>
      <c r="B8821" s="4">
        <v>1.35405092592576</v>
      </c>
      <c r="C8821">
        <v>25.1</v>
      </c>
      <c r="D8821">
        <v>25.2</v>
      </c>
      <c r="E8821" s="2">
        <v>24.9</v>
      </c>
      <c r="F8821">
        <v>25</v>
      </c>
    </row>
    <row r="8822" spans="1:6">
      <c r="A8822" s="3">
        <v>42827</v>
      </c>
      <c r="B8822" s="4">
        <v>1.3541666666665</v>
      </c>
      <c r="C8822">
        <v>25.1</v>
      </c>
      <c r="D8822">
        <v>25.1</v>
      </c>
      <c r="E8822" s="2">
        <v>24.8</v>
      </c>
      <c r="F8822">
        <v>25</v>
      </c>
    </row>
    <row r="8823" spans="1:6">
      <c r="A8823" s="3">
        <v>42827</v>
      </c>
      <c r="B8823" s="4">
        <v>1.3542824074072399</v>
      </c>
      <c r="C8823">
        <v>25.1</v>
      </c>
      <c r="D8823">
        <v>25.2</v>
      </c>
      <c r="E8823" s="2">
        <v>24.9</v>
      </c>
      <c r="F8823">
        <v>25</v>
      </c>
    </row>
    <row r="8824" spans="1:6">
      <c r="A8824" s="3">
        <v>42827</v>
      </c>
      <c r="B8824" s="4">
        <v>1.3543981481479801</v>
      </c>
      <c r="C8824">
        <v>25.1</v>
      </c>
      <c r="D8824">
        <v>25.1</v>
      </c>
      <c r="E8824" s="2">
        <v>24.9</v>
      </c>
      <c r="F8824">
        <v>25</v>
      </c>
    </row>
    <row r="8825" spans="1:6">
      <c r="A8825" s="3">
        <v>42827</v>
      </c>
      <c r="B8825" s="4">
        <v>1.35451388888872</v>
      </c>
      <c r="C8825">
        <v>25.1</v>
      </c>
      <c r="D8825">
        <v>25.1</v>
      </c>
      <c r="E8825" s="2">
        <v>24.8</v>
      </c>
      <c r="F8825">
        <v>25</v>
      </c>
    </row>
    <row r="8826" spans="1:6">
      <c r="A8826" s="3">
        <v>42827</v>
      </c>
      <c r="B8826" s="4">
        <v>1.35462962962946</v>
      </c>
      <c r="C8826">
        <v>25.1</v>
      </c>
      <c r="D8826">
        <v>25.2</v>
      </c>
      <c r="E8826" s="2">
        <v>24.8</v>
      </c>
      <c r="F8826">
        <v>25</v>
      </c>
    </row>
    <row r="8827" spans="1:6">
      <c r="A8827" s="3">
        <v>42827</v>
      </c>
      <c r="B8827" s="4">
        <v>1.3547453703701999</v>
      </c>
      <c r="C8827">
        <v>25.1</v>
      </c>
      <c r="D8827">
        <v>25.1</v>
      </c>
      <c r="E8827" s="2">
        <v>24.8</v>
      </c>
      <c r="F8827">
        <v>25</v>
      </c>
    </row>
    <row r="8828" spans="1:6">
      <c r="A8828" s="3">
        <v>42827</v>
      </c>
      <c r="B8828" s="4">
        <v>1.3548611111109401</v>
      </c>
      <c r="C8828">
        <v>25.1</v>
      </c>
      <c r="D8828">
        <v>25.2</v>
      </c>
      <c r="E8828" s="2">
        <v>24.8</v>
      </c>
      <c r="F8828">
        <v>25</v>
      </c>
    </row>
    <row r="8829" spans="1:6">
      <c r="A8829" s="3">
        <v>42827</v>
      </c>
      <c r="B8829" s="4">
        <v>1.35497685185168</v>
      </c>
      <c r="C8829">
        <v>25.1</v>
      </c>
      <c r="D8829">
        <v>25.1</v>
      </c>
      <c r="E8829" s="2">
        <v>24.9</v>
      </c>
      <c r="F8829">
        <v>25</v>
      </c>
    </row>
    <row r="8830" spans="1:6">
      <c r="A8830" s="3">
        <v>42827</v>
      </c>
      <c r="B8830" s="4">
        <v>1.35509259259242</v>
      </c>
      <c r="C8830">
        <v>25.1</v>
      </c>
      <c r="D8830">
        <v>25.2</v>
      </c>
      <c r="E8830" s="2">
        <v>24.9</v>
      </c>
      <c r="F8830">
        <v>25</v>
      </c>
    </row>
    <row r="8831" spans="1:6">
      <c r="A8831" s="3">
        <v>42827</v>
      </c>
      <c r="B8831" s="4">
        <v>1.3552083333331599</v>
      </c>
      <c r="C8831">
        <v>25.1</v>
      </c>
      <c r="D8831">
        <v>25.2</v>
      </c>
      <c r="E8831" s="2">
        <v>24.8</v>
      </c>
      <c r="F8831">
        <v>25</v>
      </c>
    </row>
    <row r="8832" spans="1:6">
      <c r="A8832" s="3">
        <v>42827</v>
      </c>
      <c r="B8832" s="4">
        <v>1.3553240740739001</v>
      </c>
      <c r="C8832">
        <v>25.1</v>
      </c>
      <c r="D8832">
        <v>25.2</v>
      </c>
      <c r="E8832" s="2">
        <v>24.9</v>
      </c>
      <c r="F8832">
        <v>25</v>
      </c>
    </row>
    <row r="8833" spans="1:6">
      <c r="A8833" s="3">
        <v>42827</v>
      </c>
      <c r="B8833" s="4">
        <v>1.35543981481464</v>
      </c>
      <c r="C8833">
        <v>25.1</v>
      </c>
      <c r="D8833">
        <v>25.2</v>
      </c>
      <c r="E8833" s="2">
        <v>24.8</v>
      </c>
      <c r="F8833">
        <v>25</v>
      </c>
    </row>
    <row r="8834" spans="1:6">
      <c r="A8834" s="3">
        <v>42827</v>
      </c>
      <c r="B8834" s="4">
        <v>1.35555555555539</v>
      </c>
      <c r="C8834">
        <v>25.1</v>
      </c>
      <c r="D8834">
        <v>25.2</v>
      </c>
      <c r="E8834" s="2">
        <v>24.8</v>
      </c>
      <c r="F8834">
        <v>25</v>
      </c>
    </row>
    <row r="8835" spans="1:6">
      <c r="A8835" s="3">
        <v>42827</v>
      </c>
      <c r="B8835" s="4">
        <v>1.3556712962961299</v>
      </c>
      <c r="C8835">
        <v>25.1</v>
      </c>
      <c r="D8835">
        <v>25.2</v>
      </c>
      <c r="E8835" s="2">
        <v>24.8</v>
      </c>
      <c r="F8835">
        <v>25</v>
      </c>
    </row>
    <row r="8836" spans="1:6">
      <c r="A8836" s="3">
        <v>42827</v>
      </c>
      <c r="B8836" s="4">
        <v>1.3557870370368701</v>
      </c>
      <c r="C8836">
        <v>25.1</v>
      </c>
      <c r="D8836">
        <v>25.2</v>
      </c>
      <c r="E8836" s="2">
        <v>24.9</v>
      </c>
      <c r="F8836">
        <v>25</v>
      </c>
    </row>
    <row r="8837" spans="1:6">
      <c r="A8837" s="3">
        <v>42827</v>
      </c>
      <c r="B8837" s="4">
        <v>1.35590277777761</v>
      </c>
      <c r="C8837">
        <v>25.1</v>
      </c>
      <c r="D8837">
        <v>25.2</v>
      </c>
      <c r="E8837" s="2">
        <v>24.9</v>
      </c>
      <c r="F8837">
        <v>25</v>
      </c>
    </row>
    <row r="8838" spans="1:6">
      <c r="A8838" s="3">
        <v>42827</v>
      </c>
      <c r="B8838" s="4">
        <v>1.35601851851835</v>
      </c>
      <c r="C8838">
        <v>25.1</v>
      </c>
      <c r="D8838">
        <v>25.2</v>
      </c>
      <c r="E8838" s="2">
        <v>24.8</v>
      </c>
      <c r="F8838">
        <v>25</v>
      </c>
    </row>
    <row r="8839" spans="1:6">
      <c r="A8839" s="3">
        <v>42827</v>
      </c>
      <c r="B8839" s="4">
        <v>1.3561342592590899</v>
      </c>
      <c r="C8839">
        <v>25.1</v>
      </c>
      <c r="D8839">
        <v>25.1</v>
      </c>
      <c r="E8839" s="2">
        <v>24.8</v>
      </c>
      <c r="F8839">
        <v>25</v>
      </c>
    </row>
    <row r="8840" spans="1:6">
      <c r="A8840" s="3">
        <v>42827</v>
      </c>
      <c r="B8840" s="4">
        <v>1.3562499999998301</v>
      </c>
      <c r="C8840">
        <v>25.1</v>
      </c>
      <c r="D8840">
        <v>25.1</v>
      </c>
      <c r="E8840" s="2">
        <v>24.8</v>
      </c>
      <c r="F8840">
        <v>25</v>
      </c>
    </row>
    <row r="8841" spans="1:6">
      <c r="A8841" s="3">
        <v>42827</v>
      </c>
      <c r="B8841" s="4">
        <v>1.35636574074057</v>
      </c>
      <c r="C8841">
        <v>25.1</v>
      </c>
      <c r="D8841">
        <v>25.1</v>
      </c>
      <c r="E8841" s="2">
        <v>24.9</v>
      </c>
      <c r="F8841">
        <v>25</v>
      </c>
    </row>
    <row r="8842" spans="1:6">
      <c r="A8842" s="3">
        <v>42827</v>
      </c>
      <c r="B8842" s="4">
        <v>1.35648148148131</v>
      </c>
      <c r="C8842">
        <v>25.1</v>
      </c>
      <c r="D8842">
        <v>25.2</v>
      </c>
      <c r="E8842" s="2">
        <v>24.8</v>
      </c>
      <c r="F8842">
        <v>25</v>
      </c>
    </row>
    <row r="8843" spans="1:6">
      <c r="A8843" s="3">
        <v>42827</v>
      </c>
      <c r="B8843" s="4">
        <v>1.3565972222220499</v>
      </c>
      <c r="C8843">
        <v>25.1</v>
      </c>
      <c r="D8843">
        <v>25.1</v>
      </c>
      <c r="E8843" s="2">
        <v>24.9</v>
      </c>
      <c r="F8843">
        <v>25</v>
      </c>
    </row>
    <row r="8844" spans="1:6">
      <c r="A8844" s="3">
        <v>42827</v>
      </c>
      <c r="B8844" s="4">
        <v>1.3567129629627901</v>
      </c>
      <c r="C8844">
        <v>25.1</v>
      </c>
      <c r="D8844">
        <v>25.1</v>
      </c>
      <c r="E8844" s="2">
        <v>24.9</v>
      </c>
      <c r="F8844">
        <v>25</v>
      </c>
    </row>
    <row r="8845" spans="1:6">
      <c r="A8845" s="3">
        <v>42827</v>
      </c>
      <c r="B8845" s="4">
        <v>1.35682870370353</v>
      </c>
      <c r="C8845">
        <v>25.1</v>
      </c>
      <c r="D8845">
        <v>25.1</v>
      </c>
      <c r="E8845" s="2">
        <v>24.9</v>
      </c>
      <c r="F8845">
        <v>25</v>
      </c>
    </row>
    <row r="8846" spans="1:6">
      <c r="A8846" s="3">
        <v>42827</v>
      </c>
      <c r="B8846" s="4">
        <v>1.35694444444427</v>
      </c>
      <c r="C8846">
        <v>25.1</v>
      </c>
      <c r="D8846">
        <v>25.1</v>
      </c>
      <c r="E8846" s="2">
        <v>24.9</v>
      </c>
      <c r="F8846">
        <v>25</v>
      </c>
    </row>
    <row r="8847" spans="1:6">
      <c r="A8847" s="3">
        <v>42827</v>
      </c>
      <c r="B8847" s="4">
        <v>1.3570601851850099</v>
      </c>
      <c r="C8847">
        <v>25.1</v>
      </c>
      <c r="D8847">
        <v>25.1</v>
      </c>
      <c r="E8847" s="2">
        <v>24.9</v>
      </c>
      <c r="F8847">
        <v>25</v>
      </c>
    </row>
    <row r="8848" spans="1:6">
      <c r="A8848" s="3">
        <v>42827</v>
      </c>
      <c r="B8848" s="4">
        <v>1.3571759259257601</v>
      </c>
      <c r="C8848">
        <v>25.1</v>
      </c>
      <c r="D8848">
        <v>25.1</v>
      </c>
      <c r="E8848" s="2">
        <v>24.9</v>
      </c>
      <c r="F8848">
        <v>25</v>
      </c>
    </row>
    <row r="8849" spans="1:6">
      <c r="A8849" s="3">
        <v>42827</v>
      </c>
      <c r="B8849" s="4">
        <v>1.3572916666665</v>
      </c>
      <c r="C8849">
        <v>25.1</v>
      </c>
      <c r="D8849">
        <v>25.1</v>
      </c>
      <c r="E8849" s="2">
        <v>24.9</v>
      </c>
      <c r="F8849">
        <v>25</v>
      </c>
    </row>
    <row r="8850" spans="1:6">
      <c r="A8850" s="3">
        <v>42827</v>
      </c>
      <c r="B8850" s="4">
        <v>1.35740740740724</v>
      </c>
      <c r="C8850">
        <v>25.1</v>
      </c>
      <c r="D8850">
        <v>25.1</v>
      </c>
      <c r="E8850" s="2">
        <v>24.8</v>
      </c>
      <c r="F8850">
        <v>25</v>
      </c>
    </row>
    <row r="8851" spans="1:6">
      <c r="A8851" s="3">
        <v>42827</v>
      </c>
      <c r="B8851" s="4">
        <v>1.3575231481479799</v>
      </c>
      <c r="C8851">
        <v>25.1</v>
      </c>
      <c r="D8851">
        <v>25.1</v>
      </c>
      <c r="E8851" s="2">
        <v>24.8</v>
      </c>
      <c r="F8851">
        <v>25</v>
      </c>
    </row>
    <row r="8852" spans="1:6">
      <c r="A8852" s="3">
        <v>42827</v>
      </c>
      <c r="B8852" s="4">
        <v>1.3576388888887201</v>
      </c>
      <c r="C8852">
        <v>25.1</v>
      </c>
      <c r="D8852">
        <v>25.1</v>
      </c>
      <c r="E8852" s="2">
        <v>24.8</v>
      </c>
      <c r="F8852">
        <v>25</v>
      </c>
    </row>
    <row r="8853" spans="1:6">
      <c r="A8853" s="3">
        <v>42827</v>
      </c>
      <c r="B8853" s="4">
        <v>1.35775462962946</v>
      </c>
      <c r="C8853">
        <v>25.1</v>
      </c>
      <c r="D8853">
        <v>25.1</v>
      </c>
      <c r="E8853" s="2">
        <v>24.8</v>
      </c>
      <c r="F8853">
        <v>25</v>
      </c>
    </row>
    <row r="8854" spans="1:6">
      <c r="A8854" s="3">
        <v>42827</v>
      </c>
      <c r="B8854" s="4">
        <v>1.3578703703702</v>
      </c>
      <c r="C8854">
        <v>25.1</v>
      </c>
      <c r="D8854">
        <v>25.1</v>
      </c>
      <c r="E8854" s="2">
        <v>24.8</v>
      </c>
      <c r="F8854">
        <v>25</v>
      </c>
    </row>
    <row r="8855" spans="1:6">
      <c r="A8855" s="3">
        <v>42827</v>
      </c>
      <c r="B8855" s="4">
        <v>1.3579861111109399</v>
      </c>
      <c r="C8855">
        <v>25.1</v>
      </c>
      <c r="D8855">
        <v>25.1</v>
      </c>
      <c r="E8855" s="2">
        <v>24.8</v>
      </c>
      <c r="F8855">
        <v>25</v>
      </c>
    </row>
    <row r="8856" spans="1:6">
      <c r="A8856" s="3">
        <v>42827</v>
      </c>
      <c r="B8856" s="4">
        <v>1.3581018518516801</v>
      </c>
      <c r="C8856">
        <v>25.1</v>
      </c>
      <c r="D8856">
        <v>25.1</v>
      </c>
      <c r="E8856" s="2">
        <v>24.8</v>
      </c>
      <c r="F8856">
        <v>25</v>
      </c>
    </row>
    <row r="8857" spans="1:6">
      <c r="A8857" s="3">
        <v>42827</v>
      </c>
      <c r="B8857" s="4">
        <v>1.35821759259242</v>
      </c>
      <c r="C8857">
        <v>25.1</v>
      </c>
      <c r="D8857">
        <v>25.1</v>
      </c>
      <c r="E8857" s="2">
        <v>24.8</v>
      </c>
      <c r="F8857">
        <v>25</v>
      </c>
    </row>
    <row r="8858" spans="1:6">
      <c r="A8858" s="3">
        <v>42827</v>
      </c>
      <c r="B8858" s="4">
        <v>1.35833333333316</v>
      </c>
      <c r="C8858">
        <v>25.1</v>
      </c>
      <c r="D8858">
        <v>25.1</v>
      </c>
      <c r="E8858" s="2">
        <v>24.8</v>
      </c>
      <c r="F8858">
        <v>25</v>
      </c>
    </row>
    <row r="8859" spans="1:6">
      <c r="A8859" s="3">
        <v>42827</v>
      </c>
      <c r="B8859" s="4">
        <v>1.3584490740738999</v>
      </c>
      <c r="C8859">
        <v>25.1</v>
      </c>
      <c r="D8859">
        <v>25.1</v>
      </c>
      <c r="E8859" s="2">
        <v>24.8</v>
      </c>
      <c r="F8859">
        <v>25</v>
      </c>
    </row>
    <row r="8860" spans="1:6">
      <c r="A8860" s="3">
        <v>42827</v>
      </c>
      <c r="B8860" s="4">
        <v>1.3585648148146401</v>
      </c>
      <c r="C8860">
        <v>25.1</v>
      </c>
      <c r="D8860">
        <v>25.1</v>
      </c>
      <c r="E8860" s="2">
        <v>24.8</v>
      </c>
      <c r="F8860">
        <v>25</v>
      </c>
    </row>
    <row r="8861" spans="1:6">
      <c r="A8861" s="3">
        <v>42827</v>
      </c>
      <c r="B8861" s="4">
        <v>1.35868055555538</v>
      </c>
      <c r="C8861">
        <v>25.1</v>
      </c>
      <c r="D8861">
        <v>25.1</v>
      </c>
      <c r="E8861" s="2">
        <v>24.8</v>
      </c>
      <c r="F8861">
        <v>25</v>
      </c>
    </row>
    <row r="8862" spans="1:6">
      <c r="A8862" s="3">
        <v>42827</v>
      </c>
      <c r="B8862" s="4">
        <v>1.35879629629613</v>
      </c>
      <c r="C8862">
        <v>25.1</v>
      </c>
      <c r="D8862">
        <v>25.1</v>
      </c>
      <c r="E8862" s="2">
        <v>24.8</v>
      </c>
      <c r="F8862">
        <v>25</v>
      </c>
    </row>
    <row r="8863" spans="1:6">
      <c r="A8863" s="3">
        <v>42827</v>
      </c>
      <c r="B8863" s="4">
        <v>1.3589120370368699</v>
      </c>
      <c r="C8863">
        <v>25</v>
      </c>
      <c r="D8863">
        <v>25.1</v>
      </c>
      <c r="E8863" s="2">
        <v>24.8</v>
      </c>
      <c r="F8863">
        <v>25</v>
      </c>
    </row>
    <row r="8864" spans="1:6">
      <c r="A8864" s="3">
        <v>42827</v>
      </c>
      <c r="B8864" s="4">
        <v>1.3590277777776101</v>
      </c>
      <c r="C8864">
        <v>25.1</v>
      </c>
      <c r="D8864">
        <v>25.1</v>
      </c>
      <c r="E8864" s="2">
        <v>24.8</v>
      </c>
      <c r="F8864">
        <v>25</v>
      </c>
    </row>
    <row r="8865" spans="1:6">
      <c r="A8865" s="3">
        <v>42827</v>
      </c>
      <c r="B8865" s="4">
        <v>1.35914351851835</v>
      </c>
      <c r="C8865">
        <v>25.1</v>
      </c>
      <c r="D8865">
        <v>25.2</v>
      </c>
      <c r="E8865" s="2">
        <v>24.8</v>
      </c>
      <c r="F8865">
        <v>25</v>
      </c>
    </row>
    <row r="8866" spans="1:6">
      <c r="A8866" s="3">
        <v>42827</v>
      </c>
      <c r="B8866" s="4">
        <v>1.35925925925909</v>
      </c>
      <c r="C8866">
        <v>25.1</v>
      </c>
      <c r="D8866">
        <v>25.1</v>
      </c>
      <c r="E8866" s="2">
        <v>24.8</v>
      </c>
      <c r="F8866">
        <v>25</v>
      </c>
    </row>
    <row r="8867" spans="1:6">
      <c r="A8867" s="3">
        <v>42827</v>
      </c>
      <c r="B8867" s="4">
        <v>1.3593749999998299</v>
      </c>
      <c r="C8867">
        <v>25.1</v>
      </c>
      <c r="D8867">
        <v>25.2</v>
      </c>
      <c r="E8867" s="2">
        <v>24.8</v>
      </c>
      <c r="F8867">
        <v>25</v>
      </c>
    </row>
    <row r="8868" spans="1:6">
      <c r="A8868" s="3">
        <v>42827</v>
      </c>
      <c r="B8868" s="4">
        <v>1.3594907407405701</v>
      </c>
      <c r="C8868">
        <v>25.1</v>
      </c>
      <c r="D8868">
        <v>25.2</v>
      </c>
      <c r="E8868" s="2">
        <v>24.8</v>
      </c>
      <c r="F8868">
        <v>25</v>
      </c>
    </row>
    <row r="8869" spans="1:6">
      <c r="A8869" s="3">
        <v>42827</v>
      </c>
      <c r="B8869" s="4">
        <v>1.35960648148131</v>
      </c>
      <c r="C8869">
        <v>25.1</v>
      </c>
      <c r="D8869">
        <v>25.2</v>
      </c>
      <c r="E8869" s="2">
        <v>24.8</v>
      </c>
      <c r="F8869">
        <v>25</v>
      </c>
    </row>
    <row r="8870" spans="1:6">
      <c r="A8870" s="3">
        <v>42827</v>
      </c>
      <c r="B8870" s="4">
        <v>1.35972222222205</v>
      </c>
      <c r="C8870">
        <v>25.1</v>
      </c>
      <c r="D8870">
        <v>25.2</v>
      </c>
      <c r="E8870" s="2">
        <v>24.8</v>
      </c>
      <c r="F8870">
        <v>25</v>
      </c>
    </row>
    <row r="8871" spans="1:6">
      <c r="A8871" s="3">
        <v>42827</v>
      </c>
      <c r="B8871" s="4">
        <v>1.3598379629627899</v>
      </c>
      <c r="C8871">
        <v>25.1</v>
      </c>
      <c r="D8871">
        <v>25.2</v>
      </c>
      <c r="E8871" s="2">
        <v>24.8</v>
      </c>
      <c r="F8871">
        <v>25</v>
      </c>
    </row>
    <row r="8872" spans="1:6">
      <c r="A8872" s="3">
        <v>42827</v>
      </c>
      <c r="B8872" s="4">
        <v>1.3599537037035301</v>
      </c>
      <c r="C8872">
        <v>25.1</v>
      </c>
      <c r="D8872">
        <v>25.2</v>
      </c>
      <c r="E8872" s="2">
        <v>24.8</v>
      </c>
      <c r="F8872">
        <v>25</v>
      </c>
    </row>
    <row r="8873" spans="1:6">
      <c r="A8873" s="3">
        <v>42827</v>
      </c>
      <c r="B8873" s="4">
        <v>1.36006944444427</v>
      </c>
      <c r="C8873">
        <v>25.1</v>
      </c>
      <c r="D8873">
        <v>25.2</v>
      </c>
      <c r="E8873" s="2">
        <v>24.8</v>
      </c>
      <c r="F8873">
        <v>25</v>
      </c>
    </row>
    <row r="8874" spans="1:6">
      <c r="A8874" s="3">
        <v>42827</v>
      </c>
      <c r="B8874" s="4">
        <v>1.36018518518501</v>
      </c>
      <c r="C8874">
        <v>25.1</v>
      </c>
      <c r="D8874">
        <v>25.2</v>
      </c>
      <c r="E8874" s="2">
        <v>24.8</v>
      </c>
      <c r="F8874">
        <v>24.9</v>
      </c>
    </row>
    <row r="8875" spans="1:6">
      <c r="A8875" s="3">
        <v>42827</v>
      </c>
      <c r="B8875" s="4">
        <v>1.3603009259257499</v>
      </c>
      <c r="C8875">
        <v>25.1</v>
      </c>
      <c r="D8875">
        <v>25.1</v>
      </c>
      <c r="E8875" s="2">
        <v>24.8</v>
      </c>
      <c r="F8875">
        <v>24.9</v>
      </c>
    </row>
    <row r="8876" spans="1:6">
      <c r="A8876" s="3">
        <v>42827</v>
      </c>
      <c r="B8876" s="4">
        <v>1.3604166666665001</v>
      </c>
      <c r="C8876">
        <v>25.1</v>
      </c>
      <c r="D8876">
        <v>25.2</v>
      </c>
      <c r="E8876" s="2">
        <v>24.8</v>
      </c>
      <c r="F8876">
        <v>24.9</v>
      </c>
    </row>
    <row r="8877" spans="1:6">
      <c r="A8877" s="3">
        <v>42827</v>
      </c>
      <c r="B8877" s="4">
        <v>1.36053240740724</v>
      </c>
      <c r="C8877">
        <v>25.1</v>
      </c>
      <c r="D8877">
        <v>25.2</v>
      </c>
      <c r="E8877" s="2">
        <v>24.8</v>
      </c>
      <c r="F8877">
        <v>24.9</v>
      </c>
    </row>
    <row r="8878" spans="1:6">
      <c r="A8878" s="3">
        <v>42827</v>
      </c>
      <c r="B8878" s="4">
        <v>1.36064814814798</v>
      </c>
      <c r="C8878">
        <v>25.1</v>
      </c>
      <c r="D8878">
        <v>25.2</v>
      </c>
      <c r="E8878" s="2">
        <v>24.8</v>
      </c>
      <c r="F8878">
        <v>24.9</v>
      </c>
    </row>
    <row r="8879" spans="1:6">
      <c r="A8879" s="3">
        <v>42827</v>
      </c>
      <c r="B8879" s="4">
        <v>1.3607638888887199</v>
      </c>
      <c r="C8879">
        <v>25.1</v>
      </c>
      <c r="D8879">
        <v>25.2</v>
      </c>
      <c r="E8879" s="2">
        <v>24.9</v>
      </c>
      <c r="F8879">
        <v>24.9</v>
      </c>
    </row>
    <row r="8880" spans="1:6">
      <c r="A8880" s="3">
        <v>42827</v>
      </c>
      <c r="B8880" s="4">
        <v>1.3608796296294601</v>
      </c>
      <c r="C8880">
        <v>25.1</v>
      </c>
      <c r="D8880">
        <v>25.2</v>
      </c>
      <c r="E8880" s="2">
        <v>24.9</v>
      </c>
      <c r="F8880">
        <v>24.9</v>
      </c>
    </row>
    <row r="8881" spans="1:6">
      <c r="A8881" s="3">
        <v>42827</v>
      </c>
      <c r="B8881" s="4">
        <v>1.3609953703702</v>
      </c>
      <c r="C8881">
        <v>25.1</v>
      </c>
      <c r="D8881">
        <v>25.1</v>
      </c>
      <c r="E8881" s="2">
        <v>24.9</v>
      </c>
      <c r="F8881">
        <v>24.9</v>
      </c>
    </row>
    <row r="8882" spans="1:6">
      <c r="A8882" s="3">
        <v>42827</v>
      </c>
      <c r="B8882" s="4">
        <v>1.36111111111094</v>
      </c>
      <c r="C8882">
        <v>25.1</v>
      </c>
      <c r="D8882">
        <v>25.2</v>
      </c>
      <c r="E8882" s="2">
        <v>24.9</v>
      </c>
      <c r="F8882">
        <v>24.9</v>
      </c>
    </row>
    <row r="8883" spans="1:6">
      <c r="A8883" s="3">
        <v>42827</v>
      </c>
      <c r="B8883" s="4">
        <v>1.3612268518516799</v>
      </c>
      <c r="C8883">
        <v>25.1</v>
      </c>
      <c r="D8883">
        <v>25.1</v>
      </c>
      <c r="E8883" s="2">
        <v>24.8</v>
      </c>
      <c r="F8883">
        <v>24.9</v>
      </c>
    </row>
    <row r="8884" spans="1:6">
      <c r="A8884" s="3">
        <v>42827</v>
      </c>
      <c r="B8884" s="4">
        <v>1.3613425925924201</v>
      </c>
      <c r="C8884">
        <v>25.1</v>
      </c>
      <c r="D8884">
        <v>25.1</v>
      </c>
      <c r="E8884" s="2">
        <v>24.8</v>
      </c>
      <c r="F8884">
        <v>24.9</v>
      </c>
    </row>
    <row r="8885" spans="1:6">
      <c r="A8885" s="3">
        <v>42827</v>
      </c>
      <c r="B8885" s="4">
        <v>1.36145833333316</v>
      </c>
      <c r="C8885">
        <v>25.1</v>
      </c>
      <c r="D8885">
        <v>25.1</v>
      </c>
      <c r="E8885" s="2">
        <v>24.9</v>
      </c>
      <c r="F8885">
        <v>24.9</v>
      </c>
    </row>
    <row r="8886" spans="1:6">
      <c r="A8886" s="3">
        <v>42827</v>
      </c>
      <c r="B8886" s="4">
        <v>1.3615740740739</v>
      </c>
      <c r="C8886">
        <v>25.1</v>
      </c>
      <c r="D8886">
        <v>25.1</v>
      </c>
      <c r="E8886" s="2">
        <v>24.8</v>
      </c>
      <c r="F8886">
        <v>24.9</v>
      </c>
    </row>
    <row r="8887" spans="1:6">
      <c r="A8887" s="3">
        <v>42827</v>
      </c>
      <c r="B8887" s="4">
        <v>1.3616898148146399</v>
      </c>
      <c r="C8887">
        <v>25.1</v>
      </c>
      <c r="D8887">
        <v>25.1</v>
      </c>
      <c r="E8887" s="2">
        <v>24.9</v>
      </c>
      <c r="F8887">
        <v>24.9</v>
      </c>
    </row>
    <row r="8888" spans="1:6">
      <c r="A8888" s="3">
        <v>42827</v>
      </c>
      <c r="B8888" s="4">
        <v>1.3618055555553801</v>
      </c>
      <c r="C8888">
        <v>25.1</v>
      </c>
      <c r="D8888">
        <v>25.1</v>
      </c>
      <c r="E8888" s="2">
        <v>24.9</v>
      </c>
      <c r="F8888">
        <v>24.9</v>
      </c>
    </row>
    <row r="8889" spans="1:6">
      <c r="A8889" s="3">
        <v>42827</v>
      </c>
      <c r="B8889" s="4">
        <v>1.36192129629612</v>
      </c>
      <c r="C8889">
        <v>25.1</v>
      </c>
      <c r="D8889">
        <v>25.1</v>
      </c>
      <c r="E8889" s="2">
        <v>24.9</v>
      </c>
      <c r="F8889">
        <v>24.9</v>
      </c>
    </row>
    <row r="8890" spans="1:6">
      <c r="A8890" s="3">
        <v>42827</v>
      </c>
      <c r="B8890" s="4">
        <v>1.36203703703687</v>
      </c>
      <c r="C8890">
        <v>25.1</v>
      </c>
      <c r="D8890">
        <v>25.1</v>
      </c>
      <c r="E8890" s="2">
        <v>24.9</v>
      </c>
      <c r="F8890">
        <v>24.9</v>
      </c>
    </row>
    <row r="8891" spans="1:6">
      <c r="A8891" s="3">
        <v>42827</v>
      </c>
      <c r="B8891" s="4">
        <v>1.3621527777776099</v>
      </c>
      <c r="C8891">
        <v>25.1</v>
      </c>
      <c r="D8891">
        <v>25.1</v>
      </c>
      <c r="E8891" s="2">
        <v>24.9</v>
      </c>
      <c r="F8891">
        <v>24.9</v>
      </c>
    </row>
    <row r="8892" spans="1:6">
      <c r="A8892" s="3">
        <v>42827</v>
      </c>
      <c r="B8892" s="4">
        <v>1.3622685185183501</v>
      </c>
      <c r="C8892">
        <v>25.1</v>
      </c>
      <c r="D8892">
        <v>25.1</v>
      </c>
      <c r="E8892" s="2">
        <v>24.8</v>
      </c>
      <c r="F8892">
        <v>24.9</v>
      </c>
    </row>
    <row r="8893" spans="1:6">
      <c r="A8893" s="3">
        <v>42827</v>
      </c>
      <c r="B8893" s="4">
        <v>1.36238425925909</v>
      </c>
      <c r="C8893">
        <v>25.1</v>
      </c>
      <c r="D8893">
        <v>25.1</v>
      </c>
      <c r="E8893" s="2">
        <v>24.9</v>
      </c>
      <c r="F8893">
        <v>24.9</v>
      </c>
    </row>
    <row r="8894" spans="1:6">
      <c r="A8894" s="3">
        <v>42827</v>
      </c>
      <c r="B8894" s="4">
        <v>1.36249999999983</v>
      </c>
      <c r="C8894">
        <v>25.1</v>
      </c>
      <c r="D8894">
        <v>25.1</v>
      </c>
      <c r="E8894" s="2">
        <v>24.9</v>
      </c>
      <c r="F8894">
        <v>24.9</v>
      </c>
    </row>
    <row r="8895" spans="1:6">
      <c r="A8895" s="3">
        <v>42827</v>
      </c>
      <c r="B8895" s="4">
        <v>1.3626157407405699</v>
      </c>
      <c r="C8895">
        <v>25.1</v>
      </c>
      <c r="D8895">
        <v>25.1</v>
      </c>
      <c r="E8895" s="2">
        <v>24.8</v>
      </c>
      <c r="F8895">
        <v>24.9</v>
      </c>
    </row>
    <row r="8896" spans="1:6">
      <c r="A8896" s="3">
        <v>42827</v>
      </c>
      <c r="B8896" s="4">
        <v>1.3627314814813101</v>
      </c>
      <c r="C8896">
        <v>25.1</v>
      </c>
      <c r="D8896">
        <v>25.1</v>
      </c>
      <c r="E8896" s="2">
        <v>24.8</v>
      </c>
      <c r="F8896">
        <v>24.9</v>
      </c>
    </row>
    <row r="8897" spans="1:6">
      <c r="A8897" s="3">
        <v>42827</v>
      </c>
      <c r="B8897" s="4">
        <v>1.36284722222205</v>
      </c>
      <c r="C8897">
        <v>25.1</v>
      </c>
      <c r="D8897">
        <v>25.1</v>
      </c>
      <c r="E8897" s="2">
        <v>24.9</v>
      </c>
      <c r="F8897">
        <v>25</v>
      </c>
    </row>
    <row r="8898" spans="1:6">
      <c r="A8898" s="3">
        <v>42827</v>
      </c>
      <c r="B8898" s="4">
        <v>1.36296296296279</v>
      </c>
      <c r="C8898">
        <v>25.1</v>
      </c>
      <c r="D8898">
        <v>25.1</v>
      </c>
      <c r="E8898" s="2">
        <v>24.8</v>
      </c>
      <c r="F8898">
        <v>25</v>
      </c>
    </row>
    <row r="8899" spans="1:6">
      <c r="A8899" s="3">
        <v>42827</v>
      </c>
      <c r="B8899" s="4">
        <v>1.3630787037035299</v>
      </c>
      <c r="C8899">
        <v>25.1</v>
      </c>
      <c r="D8899">
        <v>25.1</v>
      </c>
      <c r="E8899" s="2">
        <v>24.9</v>
      </c>
      <c r="F8899">
        <v>25</v>
      </c>
    </row>
    <row r="8900" spans="1:6">
      <c r="A8900" s="3">
        <v>42827</v>
      </c>
      <c r="B8900" s="4">
        <v>1.3631944444442701</v>
      </c>
      <c r="C8900">
        <v>25.1</v>
      </c>
      <c r="D8900">
        <v>25.1</v>
      </c>
      <c r="E8900" s="2">
        <v>24.9</v>
      </c>
      <c r="F8900">
        <v>25</v>
      </c>
    </row>
    <row r="8901" spans="1:6">
      <c r="A8901" s="3">
        <v>42827</v>
      </c>
      <c r="B8901" s="4">
        <v>1.36331018518501</v>
      </c>
      <c r="C8901">
        <v>25.1</v>
      </c>
      <c r="D8901">
        <v>25.1</v>
      </c>
      <c r="E8901" s="2">
        <v>24.9</v>
      </c>
      <c r="F8901">
        <v>25</v>
      </c>
    </row>
    <row r="8902" spans="1:6">
      <c r="A8902" s="3">
        <v>42827</v>
      </c>
      <c r="B8902" s="4">
        <v>1.36342592592575</v>
      </c>
      <c r="C8902">
        <v>25.1</v>
      </c>
      <c r="D8902">
        <v>25.1</v>
      </c>
      <c r="E8902" s="2">
        <v>24.9</v>
      </c>
      <c r="F8902">
        <v>25</v>
      </c>
    </row>
    <row r="8903" spans="1:6">
      <c r="A8903" s="3">
        <v>42827</v>
      </c>
      <c r="B8903" s="4">
        <v>1.3635416666664899</v>
      </c>
      <c r="C8903">
        <v>25.1</v>
      </c>
      <c r="D8903">
        <v>25.1</v>
      </c>
      <c r="E8903" s="2">
        <v>24.9</v>
      </c>
      <c r="F8903">
        <v>25</v>
      </c>
    </row>
    <row r="8904" spans="1:6">
      <c r="A8904" s="3">
        <v>42827</v>
      </c>
      <c r="B8904" s="4">
        <v>1.3636574074072401</v>
      </c>
      <c r="C8904">
        <v>25.1</v>
      </c>
      <c r="D8904">
        <v>25.1</v>
      </c>
      <c r="E8904" s="2">
        <v>24.9</v>
      </c>
      <c r="F8904">
        <v>25</v>
      </c>
    </row>
    <row r="8905" spans="1:6">
      <c r="A8905" s="3">
        <v>42827</v>
      </c>
      <c r="B8905" s="4">
        <v>1.36377314814798</v>
      </c>
      <c r="C8905">
        <v>25.1</v>
      </c>
      <c r="D8905">
        <v>25.1</v>
      </c>
      <c r="E8905" s="2">
        <v>24.9</v>
      </c>
      <c r="F8905">
        <v>25</v>
      </c>
    </row>
    <row r="8906" spans="1:6">
      <c r="A8906" s="3">
        <v>42827</v>
      </c>
      <c r="B8906" s="4">
        <v>1.36388888888872</v>
      </c>
      <c r="C8906">
        <v>25.1</v>
      </c>
      <c r="D8906">
        <v>25.1</v>
      </c>
      <c r="E8906" s="2">
        <v>24.9</v>
      </c>
      <c r="F8906">
        <v>25</v>
      </c>
    </row>
    <row r="8907" spans="1:6">
      <c r="A8907" s="3">
        <v>42827</v>
      </c>
      <c r="B8907" s="4">
        <v>1.3640046296294599</v>
      </c>
      <c r="C8907">
        <v>25.1</v>
      </c>
      <c r="D8907">
        <v>25.1</v>
      </c>
      <c r="E8907" s="2">
        <v>24.9</v>
      </c>
      <c r="F8907">
        <v>25</v>
      </c>
    </row>
    <row r="8908" spans="1:6">
      <c r="A8908" s="3">
        <v>42827</v>
      </c>
      <c r="B8908" s="4">
        <v>1.3641203703702001</v>
      </c>
      <c r="C8908">
        <v>25.1</v>
      </c>
      <c r="D8908">
        <v>25.1</v>
      </c>
      <c r="E8908" s="2">
        <v>24.9</v>
      </c>
      <c r="F8908">
        <v>25</v>
      </c>
    </row>
    <row r="8909" spans="1:6">
      <c r="A8909" s="3">
        <v>42827</v>
      </c>
      <c r="B8909" s="4">
        <v>1.36423611111094</v>
      </c>
      <c r="C8909">
        <v>25.1</v>
      </c>
      <c r="D8909">
        <v>25.1</v>
      </c>
      <c r="E8909" s="2">
        <v>24.9</v>
      </c>
      <c r="F8909">
        <v>25</v>
      </c>
    </row>
    <row r="8910" spans="1:6">
      <c r="A8910" s="3">
        <v>42827</v>
      </c>
      <c r="B8910" s="4">
        <v>1.36435185185168</v>
      </c>
      <c r="C8910">
        <v>25.1</v>
      </c>
      <c r="D8910">
        <v>25.1</v>
      </c>
      <c r="E8910" s="2">
        <v>24.9</v>
      </c>
      <c r="F8910">
        <v>25</v>
      </c>
    </row>
    <row r="8911" spans="1:6">
      <c r="A8911" s="3">
        <v>42827</v>
      </c>
      <c r="B8911" s="4">
        <v>1.3644675925924199</v>
      </c>
      <c r="C8911">
        <v>25.1</v>
      </c>
      <c r="D8911">
        <v>25.1</v>
      </c>
      <c r="E8911" s="2">
        <v>24.9</v>
      </c>
      <c r="F8911">
        <v>25</v>
      </c>
    </row>
    <row r="8912" spans="1:6">
      <c r="A8912" s="3">
        <v>42827</v>
      </c>
      <c r="B8912" s="4">
        <v>1.3645833333331601</v>
      </c>
      <c r="C8912">
        <v>25.1</v>
      </c>
      <c r="D8912">
        <v>25.1</v>
      </c>
      <c r="E8912" s="2">
        <v>24.9</v>
      </c>
      <c r="F8912">
        <v>25</v>
      </c>
    </row>
    <row r="8913" spans="1:6">
      <c r="A8913" s="3">
        <v>42827</v>
      </c>
      <c r="B8913" s="4">
        <v>1.3646990740739</v>
      </c>
      <c r="C8913">
        <v>25.1</v>
      </c>
      <c r="D8913">
        <v>25.1</v>
      </c>
      <c r="E8913" s="2">
        <v>24.9</v>
      </c>
      <c r="F8913">
        <v>25</v>
      </c>
    </row>
    <row r="8914" spans="1:6">
      <c r="A8914" s="3">
        <v>42827</v>
      </c>
      <c r="B8914" s="4">
        <v>1.36481481481464</v>
      </c>
      <c r="C8914">
        <v>25.1</v>
      </c>
      <c r="D8914">
        <v>25.1</v>
      </c>
      <c r="E8914" s="2">
        <v>24.9</v>
      </c>
      <c r="F8914">
        <v>25</v>
      </c>
    </row>
    <row r="8915" spans="1:6">
      <c r="A8915" s="3">
        <v>42827</v>
      </c>
      <c r="B8915" s="4">
        <v>1.3649305555553799</v>
      </c>
      <c r="C8915">
        <v>25.1</v>
      </c>
      <c r="D8915">
        <v>25.1</v>
      </c>
      <c r="E8915" s="2">
        <v>24.9</v>
      </c>
      <c r="F8915">
        <v>25</v>
      </c>
    </row>
    <row r="8916" spans="1:6">
      <c r="A8916" s="3">
        <v>42827</v>
      </c>
      <c r="B8916" s="4">
        <v>1.3650462962961201</v>
      </c>
      <c r="C8916">
        <v>25.1</v>
      </c>
      <c r="D8916">
        <v>25.1</v>
      </c>
      <c r="E8916" s="2">
        <v>24.8</v>
      </c>
      <c r="F8916">
        <v>25</v>
      </c>
    </row>
    <row r="8917" spans="1:6">
      <c r="A8917" s="3">
        <v>42827</v>
      </c>
      <c r="B8917" s="4">
        <v>1.36516203703686</v>
      </c>
      <c r="C8917">
        <v>25.1</v>
      </c>
      <c r="D8917">
        <v>25.1</v>
      </c>
      <c r="E8917" s="2">
        <v>24.9</v>
      </c>
      <c r="F8917">
        <v>25</v>
      </c>
    </row>
    <row r="8918" spans="1:6">
      <c r="A8918" s="3">
        <v>42827</v>
      </c>
      <c r="B8918" s="4">
        <v>1.3652777777776099</v>
      </c>
      <c r="C8918">
        <v>25.1</v>
      </c>
      <c r="D8918">
        <v>25.1</v>
      </c>
      <c r="E8918" s="2">
        <v>24.8</v>
      </c>
      <c r="F8918">
        <v>25</v>
      </c>
    </row>
    <row r="8919" spans="1:6">
      <c r="A8919" s="3">
        <v>42827</v>
      </c>
      <c r="B8919" s="4">
        <v>1.3653935185183499</v>
      </c>
      <c r="C8919">
        <v>25.1</v>
      </c>
      <c r="D8919">
        <v>25.1</v>
      </c>
      <c r="E8919" s="2">
        <v>24.9</v>
      </c>
      <c r="F8919">
        <v>25</v>
      </c>
    </row>
    <row r="8920" spans="1:6">
      <c r="A8920" s="3">
        <v>42827</v>
      </c>
      <c r="B8920" s="4">
        <v>1.3655092592590901</v>
      </c>
      <c r="C8920">
        <v>25.1</v>
      </c>
      <c r="D8920">
        <v>25.1</v>
      </c>
      <c r="E8920" s="2">
        <v>24.9</v>
      </c>
      <c r="F8920">
        <v>25</v>
      </c>
    </row>
    <row r="8921" spans="1:6">
      <c r="A8921" s="3">
        <v>42827</v>
      </c>
      <c r="B8921" s="4">
        <v>1.36562499999983</v>
      </c>
      <c r="C8921">
        <v>25.1</v>
      </c>
      <c r="D8921">
        <v>25.1</v>
      </c>
      <c r="E8921" s="2">
        <v>24.9</v>
      </c>
      <c r="F8921">
        <v>24.9</v>
      </c>
    </row>
    <row r="8922" spans="1:6">
      <c r="A8922" s="3">
        <v>42827</v>
      </c>
      <c r="B8922" s="4">
        <v>1.3657407407405699</v>
      </c>
      <c r="C8922">
        <v>25.1</v>
      </c>
      <c r="D8922">
        <v>25.1</v>
      </c>
      <c r="E8922" s="2">
        <v>24.8</v>
      </c>
      <c r="F8922">
        <v>24.9</v>
      </c>
    </row>
    <row r="8923" spans="1:6">
      <c r="A8923" s="3">
        <v>42827</v>
      </c>
      <c r="B8923" s="4">
        <v>1.3658564814813099</v>
      </c>
      <c r="C8923">
        <v>25.1</v>
      </c>
      <c r="D8923">
        <v>25.1</v>
      </c>
      <c r="E8923" s="2">
        <v>24.9</v>
      </c>
      <c r="F8923">
        <v>24.9</v>
      </c>
    </row>
    <row r="8924" spans="1:6">
      <c r="A8924" s="3">
        <v>42827</v>
      </c>
      <c r="B8924" s="4">
        <v>1.3659722222220501</v>
      </c>
      <c r="C8924">
        <v>25.1</v>
      </c>
      <c r="D8924">
        <v>25.1</v>
      </c>
      <c r="E8924" s="2">
        <v>24.9</v>
      </c>
      <c r="F8924">
        <v>24.9</v>
      </c>
    </row>
    <row r="8925" spans="1:6">
      <c r="A8925" s="3">
        <v>42827</v>
      </c>
      <c r="B8925" s="4">
        <v>1.36608796296279</v>
      </c>
      <c r="C8925">
        <v>25.1</v>
      </c>
      <c r="D8925">
        <v>25.1</v>
      </c>
      <c r="E8925" s="2">
        <v>24.9</v>
      </c>
      <c r="F8925">
        <v>24.9</v>
      </c>
    </row>
    <row r="8926" spans="1:6">
      <c r="A8926" s="3">
        <v>42827</v>
      </c>
      <c r="B8926" s="4">
        <v>1.3662037037035299</v>
      </c>
      <c r="C8926">
        <v>25.1</v>
      </c>
      <c r="D8926">
        <v>25.1</v>
      </c>
      <c r="E8926" s="2">
        <v>24.9</v>
      </c>
      <c r="F8926">
        <v>24.9</v>
      </c>
    </row>
    <row r="8927" spans="1:6">
      <c r="A8927" s="3">
        <v>42827</v>
      </c>
      <c r="B8927" s="4">
        <v>1.3663194444442699</v>
      </c>
      <c r="C8927">
        <v>25.1</v>
      </c>
      <c r="D8927">
        <v>25.1</v>
      </c>
      <c r="E8927" s="2">
        <v>24.9</v>
      </c>
      <c r="F8927">
        <v>24.9</v>
      </c>
    </row>
    <row r="8928" spans="1:6">
      <c r="A8928" s="3">
        <v>42827</v>
      </c>
      <c r="B8928" s="4">
        <v>1.3664351851850101</v>
      </c>
      <c r="C8928">
        <v>25.1</v>
      </c>
      <c r="D8928">
        <v>25.1</v>
      </c>
      <c r="E8928" s="2">
        <v>24.9</v>
      </c>
      <c r="F8928">
        <v>24.9</v>
      </c>
    </row>
    <row r="8929" spans="1:6">
      <c r="A8929" s="3">
        <v>42827</v>
      </c>
      <c r="B8929" s="4">
        <v>1.36655092592575</v>
      </c>
      <c r="C8929">
        <v>25.1</v>
      </c>
      <c r="D8929">
        <v>25.1</v>
      </c>
      <c r="E8929" s="2">
        <v>24.9</v>
      </c>
      <c r="F8929">
        <v>24.9</v>
      </c>
    </row>
    <row r="8930" spans="1:6">
      <c r="A8930" s="3">
        <v>42827</v>
      </c>
      <c r="B8930" s="4">
        <v>1.3666666666664899</v>
      </c>
      <c r="C8930">
        <v>25.1</v>
      </c>
      <c r="D8930">
        <v>25.1</v>
      </c>
      <c r="E8930" s="2">
        <v>24.9</v>
      </c>
      <c r="F8930">
        <v>24.9</v>
      </c>
    </row>
    <row r="8931" spans="1:6">
      <c r="A8931" s="3">
        <v>42827</v>
      </c>
      <c r="B8931" s="4">
        <v>1.3667824074072401</v>
      </c>
      <c r="C8931">
        <v>25.1</v>
      </c>
      <c r="D8931">
        <v>25.1</v>
      </c>
      <c r="E8931" s="2">
        <v>24.9</v>
      </c>
      <c r="F8931">
        <v>25</v>
      </c>
    </row>
    <row r="8932" spans="1:6">
      <c r="A8932" s="3">
        <v>42827</v>
      </c>
      <c r="B8932" s="4">
        <v>1.3668981481479801</v>
      </c>
      <c r="C8932">
        <v>25.1</v>
      </c>
      <c r="D8932">
        <v>25.1</v>
      </c>
      <c r="E8932" s="2">
        <v>24.9</v>
      </c>
      <c r="F8932">
        <v>24.9</v>
      </c>
    </row>
    <row r="8933" spans="1:6">
      <c r="A8933" s="3">
        <v>42827</v>
      </c>
      <c r="B8933" s="4">
        <v>1.36701388888872</v>
      </c>
      <c r="C8933">
        <v>25.1</v>
      </c>
      <c r="D8933">
        <v>25.1</v>
      </c>
      <c r="E8933" s="2">
        <v>24.9</v>
      </c>
      <c r="F8933">
        <v>24.9</v>
      </c>
    </row>
    <row r="8934" spans="1:6">
      <c r="A8934" s="3">
        <v>42827</v>
      </c>
      <c r="B8934" s="4">
        <v>1.3671296296294599</v>
      </c>
      <c r="C8934">
        <v>25.1</v>
      </c>
      <c r="D8934">
        <v>25.1</v>
      </c>
      <c r="E8934" s="2">
        <v>24.9</v>
      </c>
      <c r="F8934">
        <v>25</v>
      </c>
    </row>
    <row r="8935" spans="1:6">
      <c r="A8935" s="3">
        <v>42827</v>
      </c>
      <c r="B8935" s="4">
        <v>1.3672453703702001</v>
      </c>
      <c r="C8935">
        <v>25.1</v>
      </c>
      <c r="D8935">
        <v>25.1</v>
      </c>
      <c r="E8935" s="2">
        <v>24.9</v>
      </c>
      <c r="F8935">
        <v>25</v>
      </c>
    </row>
    <row r="8936" spans="1:6">
      <c r="A8936" s="3">
        <v>42827</v>
      </c>
      <c r="B8936" s="4">
        <v>1.3673611111109401</v>
      </c>
      <c r="C8936">
        <v>25.1</v>
      </c>
      <c r="D8936">
        <v>25.1</v>
      </c>
      <c r="E8936" s="2">
        <v>24.9</v>
      </c>
      <c r="F8936">
        <v>25</v>
      </c>
    </row>
    <row r="8937" spans="1:6">
      <c r="A8937" s="3">
        <v>42827</v>
      </c>
      <c r="B8937" s="4">
        <v>1.36747685185168</v>
      </c>
      <c r="C8937">
        <v>25.1</v>
      </c>
      <c r="D8937">
        <v>25.1</v>
      </c>
      <c r="E8937" s="2">
        <v>24.9</v>
      </c>
      <c r="F8937">
        <v>25</v>
      </c>
    </row>
    <row r="8938" spans="1:6">
      <c r="A8938" s="3">
        <v>42827</v>
      </c>
      <c r="B8938" s="4">
        <v>1.3675925925924199</v>
      </c>
      <c r="C8938">
        <v>25.1</v>
      </c>
      <c r="D8938">
        <v>25.1</v>
      </c>
      <c r="E8938" s="2">
        <v>24.9</v>
      </c>
      <c r="F8938">
        <v>25</v>
      </c>
    </row>
    <row r="8939" spans="1:6">
      <c r="A8939" s="3">
        <v>42827</v>
      </c>
      <c r="B8939" s="4">
        <v>1.3677083333331601</v>
      </c>
      <c r="C8939">
        <v>25.1</v>
      </c>
      <c r="D8939">
        <v>25.1</v>
      </c>
      <c r="E8939" s="2">
        <v>24.9</v>
      </c>
      <c r="F8939">
        <v>25</v>
      </c>
    </row>
    <row r="8940" spans="1:6">
      <c r="A8940" s="3">
        <v>42827</v>
      </c>
      <c r="B8940" s="4">
        <v>1.3678240740739001</v>
      </c>
      <c r="C8940">
        <v>25.1</v>
      </c>
      <c r="D8940">
        <v>25.1</v>
      </c>
      <c r="E8940" s="2">
        <v>24.9</v>
      </c>
      <c r="F8940">
        <v>25</v>
      </c>
    </row>
    <row r="8941" spans="1:6">
      <c r="A8941" s="3">
        <v>42827</v>
      </c>
      <c r="B8941" s="4">
        <v>1.36793981481464</v>
      </c>
      <c r="C8941">
        <v>25.1</v>
      </c>
      <c r="D8941">
        <v>25.1</v>
      </c>
      <c r="E8941" s="2">
        <v>24.9</v>
      </c>
      <c r="F8941">
        <v>25</v>
      </c>
    </row>
    <row r="8942" spans="1:6">
      <c r="A8942" s="3">
        <v>42827</v>
      </c>
      <c r="B8942" s="4">
        <v>1.3680555555553799</v>
      </c>
      <c r="C8942">
        <v>25.1</v>
      </c>
      <c r="D8942">
        <v>25.2</v>
      </c>
      <c r="E8942" s="2">
        <v>24.9</v>
      </c>
      <c r="F8942">
        <v>25</v>
      </c>
    </row>
    <row r="8943" spans="1:6">
      <c r="A8943" s="3">
        <v>42827</v>
      </c>
      <c r="B8943" s="4">
        <v>1.3681712962961201</v>
      </c>
      <c r="C8943">
        <v>25.1</v>
      </c>
      <c r="D8943">
        <v>25.1</v>
      </c>
      <c r="E8943" s="2">
        <v>24.9</v>
      </c>
      <c r="F8943">
        <v>25</v>
      </c>
    </row>
    <row r="8944" spans="1:6">
      <c r="A8944" s="3">
        <v>42827</v>
      </c>
      <c r="B8944" s="4">
        <v>1.3682870370368601</v>
      </c>
      <c r="C8944">
        <v>25.1</v>
      </c>
      <c r="D8944">
        <v>25.1</v>
      </c>
      <c r="E8944" s="2">
        <v>24.9</v>
      </c>
      <c r="F8944">
        <v>25</v>
      </c>
    </row>
    <row r="8945" spans="1:6">
      <c r="A8945" s="3">
        <v>42827</v>
      </c>
      <c r="B8945" s="4">
        <v>1.36840277777761</v>
      </c>
      <c r="C8945">
        <v>25.1</v>
      </c>
      <c r="D8945">
        <v>25.1</v>
      </c>
      <c r="E8945" s="2">
        <v>24.9</v>
      </c>
      <c r="F8945">
        <v>25</v>
      </c>
    </row>
    <row r="8946" spans="1:6">
      <c r="A8946" s="3">
        <v>42827</v>
      </c>
      <c r="B8946" s="4">
        <v>1.3685185185183499</v>
      </c>
      <c r="C8946">
        <v>25.1</v>
      </c>
      <c r="D8946">
        <v>25.2</v>
      </c>
      <c r="E8946" s="2">
        <v>24.9</v>
      </c>
      <c r="F8946">
        <v>25</v>
      </c>
    </row>
    <row r="8947" spans="1:6">
      <c r="A8947" s="3">
        <v>42827</v>
      </c>
      <c r="B8947" s="4">
        <v>1.3686342592590901</v>
      </c>
      <c r="C8947">
        <v>25.1</v>
      </c>
      <c r="D8947">
        <v>25.2</v>
      </c>
      <c r="E8947" s="2">
        <v>24.9</v>
      </c>
      <c r="F8947">
        <v>25</v>
      </c>
    </row>
    <row r="8948" spans="1:6">
      <c r="A8948" s="3">
        <v>42827</v>
      </c>
      <c r="B8948" s="4">
        <v>1.36874999999983</v>
      </c>
      <c r="C8948">
        <v>25.1</v>
      </c>
      <c r="D8948">
        <v>25.2</v>
      </c>
      <c r="E8948" s="2">
        <v>24.9</v>
      </c>
      <c r="F8948">
        <v>25</v>
      </c>
    </row>
    <row r="8949" spans="1:6">
      <c r="A8949" s="3">
        <v>42827</v>
      </c>
      <c r="B8949" s="4">
        <v>1.36886574074057</v>
      </c>
      <c r="C8949">
        <v>25.1</v>
      </c>
      <c r="D8949">
        <v>25.2</v>
      </c>
      <c r="E8949" s="2">
        <v>24.9</v>
      </c>
      <c r="F8949">
        <v>25</v>
      </c>
    </row>
    <row r="8950" spans="1:6">
      <c r="A8950" s="3">
        <v>42827</v>
      </c>
      <c r="B8950" s="4">
        <v>1.3689814814813099</v>
      </c>
      <c r="C8950">
        <v>25.1</v>
      </c>
      <c r="D8950">
        <v>25.2</v>
      </c>
      <c r="E8950" s="2">
        <v>24.9</v>
      </c>
      <c r="F8950">
        <v>25</v>
      </c>
    </row>
    <row r="8951" spans="1:6">
      <c r="A8951" s="3">
        <v>42827</v>
      </c>
      <c r="B8951" s="4">
        <v>1.3690972222220501</v>
      </c>
      <c r="C8951">
        <v>25.1</v>
      </c>
      <c r="D8951">
        <v>25.2</v>
      </c>
      <c r="E8951" s="2">
        <v>24.8</v>
      </c>
      <c r="F8951">
        <v>25</v>
      </c>
    </row>
    <row r="8952" spans="1:6">
      <c r="A8952" s="3">
        <v>42827</v>
      </c>
      <c r="B8952" s="4">
        <v>1.36921296296279</v>
      </c>
      <c r="C8952">
        <v>25.1</v>
      </c>
      <c r="D8952">
        <v>25.2</v>
      </c>
      <c r="E8952" s="2">
        <v>24.9</v>
      </c>
      <c r="F8952">
        <v>25</v>
      </c>
    </row>
    <row r="8953" spans="1:6">
      <c r="A8953" s="3">
        <v>42827</v>
      </c>
      <c r="B8953" s="4">
        <v>1.36932870370353</v>
      </c>
      <c r="C8953">
        <v>25</v>
      </c>
      <c r="D8953">
        <v>25.2</v>
      </c>
      <c r="E8953" s="2">
        <v>24.9</v>
      </c>
      <c r="F8953">
        <v>25</v>
      </c>
    </row>
    <row r="8954" spans="1:6">
      <c r="A8954" s="3">
        <v>42827</v>
      </c>
      <c r="B8954" s="4">
        <v>1.3694444444442699</v>
      </c>
      <c r="C8954">
        <v>25</v>
      </c>
      <c r="D8954">
        <v>25.2</v>
      </c>
      <c r="E8954" s="2">
        <v>24.8</v>
      </c>
      <c r="F8954">
        <v>25</v>
      </c>
    </row>
    <row r="8955" spans="1:6">
      <c r="A8955" s="3">
        <v>42827</v>
      </c>
      <c r="B8955" s="4">
        <v>1.3695601851850101</v>
      </c>
      <c r="C8955">
        <v>25</v>
      </c>
      <c r="D8955">
        <v>25.2</v>
      </c>
      <c r="E8955" s="2">
        <v>24.8</v>
      </c>
      <c r="F8955">
        <v>25</v>
      </c>
    </row>
    <row r="8956" spans="1:6">
      <c r="A8956" s="3">
        <v>42827</v>
      </c>
      <c r="B8956" s="4">
        <v>1.36967592592575</v>
      </c>
      <c r="C8956">
        <v>25</v>
      </c>
      <c r="D8956">
        <v>25.2</v>
      </c>
      <c r="E8956" s="2">
        <v>24.9</v>
      </c>
      <c r="F8956">
        <v>25</v>
      </c>
    </row>
    <row r="8957" spans="1:6">
      <c r="A8957" s="3">
        <v>42827</v>
      </c>
      <c r="B8957" s="4">
        <v>1.36979166666649</v>
      </c>
      <c r="C8957">
        <v>25</v>
      </c>
      <c r="D8957">
        <v>25.2</v>
      </c>
      <c r="E8957" s="2">
        <v>24.8</v>
      </c>
      <c r="F8957">
        <v>25</v>
      </c>
    </row>
    <row r="8958" spans="1:6">
      <c r="A8958" s="3">
        <v>42827</v>
      </c>
      <c r="B8958" s="4">
        <v>1.3699074074072299</v>
      </c>
      <c r="C8958">
        <v>25</v>
      </c>
      <c r="D8958">
        <v>25.2</v>
      </c>
      <c r="E8958" s="2">
        <v>24.9</v>
      </c>
      <c r="F8958">
        <v>24.9</v>
      </c>
    </row>
    <row r="8959" spans="1:6">
      <c r="A8959" s="3">
        <v>42827</v>
      </c>
      <c r="B8959" s="4">
        <v>1.3700231481479801</v>
      </c>
      <c r="C8959">
        <v>25</v>
      </c>
      <c r="D8959">
        <v>25.2</v>
      </c>
      <c r="E8959" s="2">
        <v>24.9</v>
      </c>
      <c r="F8959">
        <v>24.9</v>
      </c>
    </row>
    <row r="8960" spans="1:6">
      <c r="A8960" s="3">
        <v>42827</v>
      </c>
      <c r="B8960" s="4">
        <v>1.37013888888872</v>
      </c>
      <c r="C8960">
        <v>25</v>
      </c>
      <c r="D8960">
        <v>25.2</v>
      </c>
      <c r="E8960" s="2">
        <v>24.8</v>
      </c>
      <c r="F8960">
        <v>24.9</v>
      </c>
    </row>
    <row r="8961" spans="1:6">
      <c r="A8961" s="3">
        <v>42827</v>
      </c>
      <c r="B8961" s="4">
        <v>1.37025462962946</v>
      </c>
      <c r="C8961">
        <v>25</v>
      </c>
      <c r="D8961">
        <v>25.1</v>
      </c>
      <c r="E8961" s="2">
        <v>24.9</v>
      </c>
      <c r="F8961">
        <v>24.9</v>
      </c>
    </row>
    <row r="8962" spans="1:6">
      <c r="A8962" s="3">
        <v>42827</v>
      </c>
      <c r="B8962" s="4">
        <v>1.3703703703701999</v>
      </c>
      <c r="C8962">
        <v>25.1</v>
      </c>
      <c r="D8962">
        <v>25.1</v>
      </c>
      <c r="E8962" s="2">
        <v>24.8</v>
      </c>
      <c r="F8962">
        <v>24.9</v>
      </c>
    </row>
    <row r="8963" spans="1:6">
      <c r="A8963" s="3">
        <v>42827</v>
      </c>
      <c r="B8963" s="4">
        <v>1.3704861111109401</v>
      </c>
      <c r="C8963">
        <v>25</v>
      </c>
      <c r="D8963">
        <v>25.1</v>
      </c>
      <c r="E8963" s="2">
        <v>24.8</v>
      </c>
      <c r="F8963">
        <v>24.9</v>
      </c>
    </row>
    <row r="8964" spans="1:6">
      <c r="A8964" s="3">
        <v>42827</v>
      </c>
      <c r="B8964" s="4">
        <v>1.37060185185168</v>
      </c>
      <c r="C8964">
        <v>25</v>
      </c>
      <c r="D8964">
        <v>25.1</v>
      </c>
      <c r="E8964" s="2">
        <v>24.8</v>
      </c>
      <c r="F8964">
        <v>24.9</v>
      </c>
    </row>
    <row r="8965" spans="1:6">
      <c r="A8965" s="3">
        <v>42827</v>
      </c>
      <c r="B8965" s="4">
        <v>1.37071759259242</v>
      </c>
      <c r="C8965">
        <v>25</v>
      </c>
      <c r="D8965">
        <v>25.1</v>
      </c>
      <c r="E8965" s="2">
        <v>24.8</v>
      </c>
      <c r="F8965">
        <v>24.9</v>
      </c>
    </row>
    <row r="8966" spans="1:6">
      <c r="A8966" s="3">
        <v>42827</v>
      </c>
      <c r="B8966" s="4">
        <v>1.3708333333331599</v>
      </c>
      <c r="C8966">
        <v>25</v>
      </c>
      <c r="D8966">
        <v>25.1</v>
      </c>
      <c r="E8966" s="2">
        <v>24.9</v>
      </c>
      <c r="F8966">
        <v>24.9</v>
      </c>
    </row>
    <row r="8967" spans="1:6">
      <c r="A8967" s="3">
        <v>42827</v>
      </c>
      <c r="B8967" s="4">
        <v>1.3709490740739001</v>
      </c>
      <c r="C8967">
        <v>25</v>
      </c>
      <c r="D8967">
        <v>25.1</v>
      </c>
      <c r="E8967" s="2">
        <v>24.8</v>
      </c>
      <c r="F8967">
        <v>24.9</v>
      </c>
    </row>
    <row r="8968" spans="1:6">
      <c r="A8968" s="3">
        <v>42827</v>
      </c>
      <c r="B8968" s="4">
        <v>1.37106481481464</v>
      </c>
      <c r="C8968">
        <v>25.1</v>
      </c>
      <c r="D8968">
        <v>25.1</v>
      </c>
      <c r="E8968" s="2">
        <v>24.8</v>
      </c>
      <c r="F8968">
        <v>24.9</v>
      </c>
    </row>
    <row r="8969" spans="1:6">
      <c r="A8969" s="3">
        <v>42827</v>
      </c>
      <c r="B8969" s="4">
        <v>1.37118055555538</v>
      </c>
      <c r="C8969">
        <v>25.1</v>
      </c>
      <c r="D8969">
        <v>25.1</v>
      </c>
      <c r="E8969" s="2">
        <v>24.9</v>
      </c>
      <c r="F8969">
        <v>24.9</v>
      </c>
    </row>
    <row r="8970" spans="1:6">
      <c r="A8970" s="3">
        <v>42827</v>
      </c>
      <c r="B8970" s="4">
        <v>1.3712962962961199</v>
      </c>
      <c r="C8970">
        <v>25</v>
      </c>
      <c r="D8970">
        <v>25.1</v>
      </c>
      <c r="E8970" s="2">
        <v>24.8</v>
      </c>
      <c r="F8970">
        <v>24.9</v>
      </c>
    </row>
    <row r="8971" spans="1:6">
      <c r="A8971" s="3">
        <v>42827</v>
      </c>
      <c r="B8971" s="4">
        <v>1.3714120370368601</v>
      </c>
      <c r="C8971">
        <v>25.1</v>
      </c>
      <c r="D8971">
        <v>25.1</v>
      </c>
      <c r="E8971" s="2">
        <v>24.9</v>
      </c>
      <c r="F8971">
        <v>24.9</v>
      </c>
    </row>
    <row r="8972" spans="1:6">
      <c r="A8972" s="3">
        <v>42827</v>
      </c>
      <c r="B8972" s="4">
        <v>1.3715277777776</v>
      </c>
      <c r="C8972">
        <v>25.1</v>
      </c>
      <c r="D8972">
        <v>25.1</v>
      </c>
      <c r="E8972" s="2">
        <v>24.9</v>
      </c>
      <c r="F8972">
        <v>24.9</v>
      </c>
    </row>
    <row r="8973" spans="1:6">
      <c r="A8973" s="3">
        <v>42827</v>
      </c>
      <c r="B8973" s="4">
        <v>1.37164351851835</v>
      </c>
      <c r="C8973">
        <v>25.1</v>
      </c>
      <c r="D8973">
        <v>25.1</v>
      </c>
      <c r="E8973" s="2">
        <v>24.8</v>
      </c>
      <c r="F8973">
        <v>24.9</v>
      </c>
    </row>
    <row r="8974" spans="1:6">
      <c r="A8974" s="3">
        <v>42827</v>
      </c>
      <c r="B8974" s="4">
        <v>1.3717592592590899</v>
      </c>
      <c r="C8974">
        <v>25.1</v>
      </c>
      <c r="D8974">
        <v>25.1</v>
      </c>
      <c r="E8974" s="2">
        <v>24.8</v>
      </c>
      <c r="F8974">
        <v>24.9</v>
      </c>
    </row>
    <row r="8975" spans="1:6">
      <c r="A8975" s="3">
        <v>42827</v>
      </c>
      <c r="B8975" s="4">
        <v>1.3718749999998301</v>
      </c>
      <c r="C8975">
        <v>25.1</v>
      </c>
      <c r="D8975">
        <v>25.1</v>
      </c>
      <c r="E8975" s="2">
        <v>24.8</v>
      </c>
      <c r="F8975">
        <v>25</v>
      </c>
    </row>
    <row r="8976" spans="1:6">
      <c r="A8976" s="3">
        <v>42827</v>
      </c>
      <c r="B8976" s="4">
        <v>1.37199074074057</v>
      </c>
      <c r="C8976">
        <v>25.1</v>
      </c>
      <c r="D8976">
        <v>25.1</v>
      </c>
      <c r="E8976" s="2">
        <v>24.8</v>
      </c>
      <c r="F8976">
        <v>25</v>
      </c>
    </row>
    <row r="8977" spans="1:6">
      <c r="A8977" s="3">
        <v>42827</v>
      </c>
      <c r="B8977" s="4">
        <v>1.37210648148131</v>
      </c>
      <c r="C8977">
        <v>25.1</v>
      </c>
      <c r="D8977">
        <v>25.1</v>
      </c>
      <c r="E8977" s="2">
        <v>24.8</v>
      </c>
      <c r="F8977">
        <v>24.9</v>
      </c>
    </row>
    <row r="8978" spans="1:6">
      <c r="A8978" s="3">
        <v>42827</v>
      </c>
      <c r="B8978" s="4">
        <v>1.3722222222220499</v>
      </c>
      <c r="C8978">
        <v>25.1</v>
      </c>
      <c r="D8978">
        <v>25.1</v>
      </c>
      <c r="E8978" s="2">
        <v>24.8</v>
      </c>
      <c r="F8978">
        <v>25</v>
      </c>
    </row>
    <row r="8979" spans="1:6">
      <c r="A8979" s="3">
        <v>42827</v>
      </c>
      <c r="B8979" s="4">
        <v>1.3723379629627901</v>
      </c>
      <c r="C8979">
        <v>25.1</v>
      </c>
      <c r="D8979">
        <v>25.1</v>
      </c>
      <c r="E8979" s="2">
        <v>24.8</v>
      </c>
      <c r="F8979">
        <v>25</v>
      </c>
    </row>
    <row r="8980" spans="1:6">
      <c r="A8980" s="3">
        <v>42827</v>
      </c>
      <c r="B8980" s="4">
        <v>1.37245370370353</v>
      </c>
      <c r="C8980">
        <v>25.1</v>
      </c>
      <c r="D8980">
        <v>25.1</v>
      </c>
      <c r="E8980" s="2">
        <v>24.8</v>
      </c>
      <c r="F8980">
        <v>25</v>
      </c>
    </row>
    <row r="8981" spans="1:6">
      <c r="A8981" s="3">
        <v>42827</v>
      </c>
      <c r="B8981" s="4">
        <v>1.37256944444427</v>
      </c>
      <c r="C8981">
        <v>25.1</v>
      </c>
      <c r="D8981">
        <v>25.1</v>
      </c>
      <c r="E8981" s="2">
        <v>24.8</v>
      </c>
      <c r="F8981">
        <v>25</v>
      </c>
    </row>
    <row r="8982" spans="1:6">
      <c r="A8982" s="3">
        <v>42827</v>
      </c>
      <c r="B8982" s="4">
        <v>1.3726851851850099</v>
      </c>
      <c r="C8982">
        <v>25.1</v>
      </c>
      <c r="D8982">
        <v>25.1</v>
      </c>
      <c r="E8982" s="2">
        <v>24.8</v>
      </c>
      <c r="F8982">
        <v>25</v>
      </c>
    </row>
    <row r="8983" spans="1:6">
      <c r="A8983" s="3">
        <v>42827</v>
      </c>
      <c r="B8983" s="4">
        <v>1.3728009259257501</v>
      </c>
      <c r="C8983">
        <v>25</v>
      </c>
      <c r="D8983">
        <v>25.1</v>
      </c>
      <c r="E8983" s="2">
        <v>24.8</v>
      </c>
      <c r="F8983">
        <v>25</v>
      </c>
    </row>
    <row r="8984" spans="1:6">
      <c r="A8984" s="3">
        <v>42827</v>
      </c>
      <c r="B8984" s="4">
        <v>1.37291666666649</v>
      </c>
      <c r="C8984">
        <v>25</v>
      </c>
      <c r="D8984">
        <v>25.1</v>
      </c>
      <c r="E8984" s="2">
        <v>24.9</v>
      </c>
      <c r="F8984">
        <v>25</v>
      </c>
    </row>
    <row r="8985" spans="1:6">
      <c r="A8985" s="3">
        <v>42827</v>
      </c>
      <c r="B8985" s="4">
        <v>1.37303240740723</v>
      </c>
      <c r="C8985">
        <v>25</v>
      </c>
      <c r="D8985">
        <v>25.1</v>
      </c>
      <c r="E8985" s="2">
        <v>24.9</v>
      </c>
      <c r="F8985">
        <v>25</v>
      </c>
    </row>
    <row r="8986" spans="1:6">
      <c r="A8986" s="3">
        <v>42827</v>
      </c>
      <c r="B8986" s="4">
        <v>1.3731481481479699</v>
      </c>
      <c r="C8986">
        <v>25</v>
      </c>
      <c r="D8986">
        <v>25.1</v>
      </c>
      <c r="E8986" s="2">
        <v>24.9</v>
      </c>
      <c r="F8986">
        <v>25</v>
      </c>
    </row>
    <row r="8987" spans="1:6">
      <c r="A8987" s="3">
        <v>42827</v>
      </c>
      <c r="B8987" s="4">
        <v>1.3732638888887201</v>
      </c>
      <c r="C8987">
        <v>25</v>
      </c>
      <c r="D8987">
        <v>25.1</v>
      </c>
      <c r="E8987" s="2">
        <v>24.9</v>
      </c>
      <c r="F8987">
        <v>25</v>
      </c>
    </row>
    <row r="8988" spans="1:6">
      <c r="A8988" s="3">
        <v>42827</v>
      </c>
      <c r="B8988" s="4">
        <v>1.37337962962946</v>
      </c>
      <c r="C8988">
        <v>25</v>
      </c>
      <c r="D8988">
        <v>25.1</v>
      </c>
      <c r="E8988" s="2">
        <v>24.9</v>
      </c>
      <c r="F8988">
        <v>25</v>
      </c>
    </row>
    <row r="8989" spans="1:6">
      <c r="A8989" s="3">
        <v>42827</v>
      </c>
      <c r="B8989" s="4">
        <v>1.3734953703702</v>
      </c>
      <c r="C8989">
        <v>25</v>
      </c>
      <c r="D8989">
        <v>25.1</v>
      </c>
      <c r="E8989" s="2">
        <v>24.9</v>
      </c>
      <c r="F8989">
        <v>25</v>
      </c>
    </row>
    <row r="8990" spans="1:6">
      <c r="A8990" s="3">
        <v>42827</v>
      </c>
      <c r="B8990" s="4">
        <v>1.3736111111109399</v>
      </c>
      <c r="C8990">
        <v>25</v>
      </c>
      <c r="D8990">
        <v>25.1</v>
      </c>
      <c r="E8990" s="2">
        <v>24.9</v>
      </c>
      <c r="F8990">
        <v>25</v>
      </c>
    </row>
    <row r="8991" spans="1:6">
      <c r="A8991" s="3">
        <v>42827</v>
      </c>
      <c r="B8991" s="4">
        <v>1.3737268518516801</v>
      </c>
      <c r="C8991">
        <v>25</v>
      </c>
      <c r="D8991">
        <v>25.1</v>
      </c>
      <c r="E8991" s="2">
        <v>24.9</v>
      </c>
      <c r="F8991">
        <v>25</v>
      </c>
    </row>
    <row r="8992" spans="1:6">
      <c r="A8992" s="3">
        <v>42827</v>
      </c>
      <c r="B8992" s="4">
        <v>1.37384259259242</v>
      </c>
      <c r="C8992">
        <v>25</v>
      </c>
      <c r="D8992">
        <v>25.1</v>
      </c>
      <c r="E8992" s="2">
        <v>24.8</v>
      </c>
      <c r="F8992">
        <v>25</v>
      </c>
    </row>
    <row r="8993" spans="1:6">
      <c r="A8993" s="3">
        <v>42827</v>
      </c>
      <c r="B8993" s="4">
        <v>1.37395833333316</v>
      </c>
      <c r="C8993">
        <v>25</v>
      </c>
      <c r="D8993">
        <v>25.1</v>
      </c>
      <c r="E8993" s="2">
        <v>24.9</v>
      </c>
      <c r="F8993">
        <v>25</v>
      </c>
    </row>
    <row r="8994" spans="1:6">
      <c r="A8994" s="3">
        <v>42827</v>
      </c>
      <c r="B8994" s="4">
        <v>1.3740740740738999</v>
      </c>
      <c r="C8994">
        <v>25</v>
      </c>
      <c r="D8994">
        <v>25.1</v>
      </c>
      <c r="E8994" s="2">
        <v>24.9</v>
      </c>
      <c r="F8994">
        <v>25</v>
      </c>
    </row>
    <row r="8995" spans="1:6">
      <c r="A8995" s="3">
        <v>42827</v>
      </c>
      <c r="B8995" s="4">
        <v>1.3741898148146401</v>
      </c>
      <c r="C8995">
        <v>25</v>
      </c>
      <c r="D8995">
        <v>25.1</v>
      </c>
      <c r="E8995" s="2">
        <v>24.8</v>
      </c>
      <c r="F8995">
        <v>25</v>
      </c>
    </row>
    <row r="8996" spans="1:6">
      <c r="A8996" s="3">
        <v>42827</v>
      </c>
      <c r="B8996" s="4">
        <v>1.37430555555538</v>
      </c>
      <c r="C8996">
        <v>25</v>
      </c>
      <c r="D8996">
        <v>25.1</v>
      </c>
      <c r="E8996" s="2">
        <v>24.9</v>
      </c>
      <c r="F8996">
        <v>25</v>
      </c>
    </row>
    <row r="8997" spans="1:6">
      <c r="A8997" s="3">
        <v>42827</v>
      </c>
      <c r="B8997" s="4">
        <v>1.37442129629612</v>
      </c>
      <c r="C8997">
        <v>25</v>
      </c>
      <c r="D8997">
        <v>25.1</v>
      </c>
      <c r="E8997" s="2">
        <v>24.9</v>
      </c>
      <c r="F8997">
        <v>25</v>
      </c>
    </row>
    <row r="8998" spans="1:6">
      <c r="A8998" s="3">
        <v>42827</v>
      </c>
      <c r="B8998" s="4">
        <v>1.3745370370368599</v>
      </c>
      <c r="C8998">
        <v>25</v>
      </c>
      <c r="D8998">
        <v>25.1</v>
      </c>
      <c r="E8998" s="2">
        <v>24.9</v>
      </c>
      <c r="F8998">
        <v>25</v>
      </c>
    </row>
    <row r="8999" spans="1:6">
      <c r="A8999" s="3">
        <v>42827</v>
      </c>
      <c r="B8999" s="4">
        <v>1.3746527777776001</v>
      </c>
      <c r="C8999">
        <v>25</v>
      </c>
      <c r="D8999">
        <v>25.1</v>
      </c>
      <c r="E8999" s="2">
        <v>24.8</v>
      </c>
      <c r="F8999">
        <v>25</v>
      </c>
    </row>
    <row r="9000" spans="1:6">
      <c r="A9000" s="3">
        <v>42827</v>
      </c>
      <c r="B9000" s="4">
        <v>1.37476851851834</v>
      </c>
      <c r="C9000">
        <v>25</v>
      </c>
      <c r="D9000">
        <v>25.1</v>
      </c>
      <c r="E9000" s="2">
        <v>24.8</v>
      </c>
      <c r="F9000">
        <v>25</v>
      </c>
    </row>
    <row r="9001" spans="1:6">
      <c r="A9001" s="3">
        <v>42827</v>
      </c>
      <c r="B9001" s="4">
        <v>1.37488425925909</v>
      </c>
      <c r="C9001">
        <v>25</v>
      </c>
      <c r="D9001">
        <v>25.1</v>
      </c>
      <c r="E9001" s="2">
        <v>24.8</v>
      </c>
      <c r="F9001">
        <v>25</v>
      </c>
    </row>
    <row r="9002" spans="1:6">
      <c r="A9002" s="3">
        <v>42827</v>
      </c>
      <c r="B9002" s="4">
        <v>1.3749999999998299</v>
      </c>
      <c r="C9002">
        <v>25</v>
      </c>
      <c r="D9002">
        <v>25.1</v>
      </c>
      <c r="E9002" s="2">
        <v>24.8</v>
      </c>
      <c r="F9002">
        <v>25</v>
      </c>
    </row>
    <row r="9003" spans="1:6">
      <c r="A9003" s="3">
        <v>42827</v>
      </c>
      <c r="B9003" s="4">
        <v>1.3751157407405701</v>
      </c>
      <c r="C9003">
        <v>25</v>
      </c>
      <c r="D9003">
        <v>25.1</v>
      </c>
      <c r="E9003" s="2">
        <v>24.9</v>
      </c>
      <c r="F9003">
        <v>25</v>
      </c>
    </row>
    <row r="9004" spans="1:6">
      <c r="A9004" s="3">
        <v>42827</v>
      </c>
      <c r="B9004" s="4">
        <v>1.37523148148131</v>
      </c>
      <c r="C9004">
        <v>25</v>
      </c>
      <c r="D9004">
        <v>25.1</v>
      </c>
      <c r="E9004" s="2">
        <v>24.8</v>
      </c>
      <c r="F9004">
        <v>25</v>
      </c>
    </row>
    <row r="9005" spans="1:6">
      <c r="A9005" s="3">
        <v>42827</v>
      </c>
      <c r="B9005" s="4">
        <v>1.37534722222205</v>
      </c>
      <c r="C9005">
        <v>25</v>
      </c>
      <c r="D9005">
        <v>25.1</v>
      </c>
      <c r="E9005" s="2">
        <v>24.8</v>
      </c>
      <c r="F9005">
        <v>25</v>
      </c>
    </row>
    <row r="9006" spans="1:6">
      <c r="A9006" s="3">
        <v>42827</v>
      </c>
      <c r="B9006" s="4">
        <v>1.3754629629627899</v>
      </c>
      <c r="C9006">
        <v>25</v>
      </c>
      <c r="D9006">
        <v>25.1</v>
      </c>
      <c r="E9006" s="2">
        <v>24.8</v>
      </c>
      <c r="F9006">
        <v>25</v>
      </c>
    </row>
    <row r="9007" spans="1:6">
      <c r="A9007" s="3">
        <v>42827</v>
      </c>
      <c r="B9007" s="4">
        <v>1.3755787037035301</v>
      </c>
      <c r="C9007">
        <v>25</v>
      </c>
      <c r="D9007">
        <v>25.1</v>
      </c>
      <c r="E9007" s="2">
        <v>24.8</v>
      </c>
      <c r="F9007">
        <v>25</v>
      </c>
    </row>
    <row r="9008" spans="1:6">
      <c r="A9008" s="3">
        <v>42827</v>
      </c>
      <c r="B9008" s="4">
        <v>1.37569444444427</v>
      </c>
      <c r="C9008">
        <v>25</v>
      </c>
      <c r="D9008">
        <v>25.1</v>
      </c>
      <c r="E9008" s="2">
        <v>24.8</v>
      </c>
      <c r="F9008">
        <v>25</v>
      </c>
    </row>
    <row r="9009" spans="1:6">
      <c r="A9009" s="3">
        <v>42827</v>
      </c>
      <c r="B9009" s="4">
        <v>1.37581018518501</v>
      </c>
      <c r="C9009">
        <v>25</v>
      </c>
      <c r="D9009">
        <v>25.1</v>
      </c>
      <c r="E9009" s="2">
        <v>24.8</v>
      </c>
      <c r="F9009">
        <v>25</v>
      </c>
    </row>
    <row r="9010" spans="1:6">
      <c r="A9010" s="3">
        <v>42827</v>
      </c>
      <c r="B9010" s="4">
        <v>1.3759259259257499</v>
      </c>
      <c r="C9010">
        <v>25</v>
      </c>
      <c r="D9010">
        <v>25.1</v>
      </c>
      <c r="E9010" s="2">
        <v>24.8</v>
      </c>
      <c r="F9010">
        <v>25</v>
      </c>
    </row>
    <row r="9011" spans="1:6">
      <c r="A9011" s="3">
        <v>42827</v>
      </c>
      <c r="B9011" s="4">
        <v>1.3760416666664901</v>
      </c>
      <c r="C9011">
        <v>25</v>
      </c>
      <c r="D9011">
        <v>25.1</v>
      </c>
      <c r="E9011" s="2">
        <v>24.8</v>
      </c>
      <c r="F9011">
        <v>25</v>
      </c>
    </row>
    <row r="9012" spans="1:6">
      <c r="A9012" s="3">
        <v>42827</v>
      </c>
      <c r="B9012" s="4">
        <v>1.37615740740723</v>
      </c>
      <c r="C9012">
        <v>25</v>
      </c>
      <c r="D9012">
        <v>25.1</v>
      </c>
      <c r="E9012" s="2">
        <v>24.8</v>
      </c>
      <c r="F9012">
        <v>25</v>
      </c>
    </row>
    <row r="9013" spans="1:6">
      <c r="A9013" s="3">
        <v>42827</v>
      </c>
      <c r="B9013" s="4">
        <v>1.37627314814797</v>
      </c>
      <c r="C9013">
        <v>25</v>
      </c>
      <c r="D9013">
        <v>25.1</v>
      </c>
      <c r="E9013" s="2">
        <v>24.8</v>
      </c>
      <c r="F9013">
        <v>25</v>
      </c>
    </row>
    <row r="9014" spans="1:6">
      <c r="A9014" s="3">
        <v>42827</v>
      </c>
      <c r="B9014" s="4">
        <v>1.3763888888887099</v>
      </c>
      <c r="C9014">
        <v>25</v>
      </c>
      <c r="D9014">
        <v>25.1</v>
      </c>
      <c r="E9014" s="2">
        <v>24.8</v>
      </c>
      <c r="F9014">
        <v>25</v>
      </c>
    </row>
    <row r="9015" spans="1:6">
      <c r="A9015" s="3">
        <v>42827</v>
      </c>
      <c r="B9015" s="4">
        <v>1.3765046296294601</v>
      </c>
      <c r="C9015">
        <v>25</v>
      </c>
      <c r="D9015">
        <v>25.1</v>
      </c>
      <c r="E9015" s="2">
        <v>24.9</v>
      </c>
      <c r="F9015">
        <v>25</v>
      </c>
    </row>
    <row r="9016" spans="1:6">
      <c r="A9016" s="3">
        <v>42827</v>
      </c>
      <c r="B9016" s="4">
        <v>1.3766203703702</v>
      </c>
      <c r="C9016">
        <v>25</v>
      </c>
      <c r="D9016">
        <v>25.1</v>
      </c>
      <c r="E9016" s="2">
        <v>24.8</v>
      </c>
      <c r="F9016">
        <v>25</v>
      </c>
    </row>
    <row r="9017" spans="1:6">
      <c r="A9017" s="3">
        <v>42827</v>
      </c>
      <c r="B9017" s="4">
        <v>1.37673611111094</v>
      </c>
      <c r="C9017">
        <v>25</v>
      </c>
      <c r="D9017">
        <v>25.1</v>
      </c>
      <c r="E9017" s="2">
        <v>24.9</v>
      </c>
      <c r="F9017">
        <v>25</v>
      </c>
    </row>
    <row r="9018" spans="1:6">
      <c r="A9018" s="3">
        <v>42827</v>
      </c>
      <c r="B9018" s="4">
        <v>1.3768518518516799</v>
      </c>
      <c r="C9018">
        <v>25</v>
      </c>
      <c r="D9018">
        <v>25.1</v>
      </c>
      <c r="E9018" s="2">
        <v>24.9</v>
      </c>
      <c r="F9018">
        <v>25</v>
      </c>
    </row>
    <row r="9019" spans="1:6">
      <c r="A9019" s="3">
        <v>42827</v>
      </c>
      <c r="B9019" s="4">
        <v>1.3769675925924201</v>
      </c>
      <c r="C9019">
        <v>25</v>
      </c>
      <c r="D9019">
        <v>25.1</v>
      </c>
      <c r="E9019" s="2">
        <v>24.9</v>
      </c>
      <c r="F9019">
        <v>25</v>
      </c>
    </row>
    <row r="9020" spans="1:6">
      <c r="A9020" s="3">
        <v>42827</v>
      </c>
      <c r="B9020" s="4">
        <v>1.37708333333316</v>
      </c>
      <c r="C9020">
        <v>25</v>
      </c>
      <c r="D9020">
        <v>25.1</v>
      </c>
      <c r="E9020" s="2">
        <v>24.8</v>
      </c>
      <c r="F9020">
        <v>25</v>
      </c>
    </row>
    <row r="9021" spans="1:6">
      <c r="A9021" s="3">
        <v>42827</v>
      </c>
      <c r="B9021" s="4">
        <v>1.3771990740739</v>
      </c>
      <c r="C9021">
        <v>25</v>
      </c>
      <c r="D9021">
        <v>25.1</v>
      </c>
      <c r="E9021" s="2">
        <v>24.8</v>
      </c>
      <c r="F9021">
        <v>25</v>
      </c>
    </row>
    <row r="9022" spans="1:6">
      <c r="A9022" s="3">
        <v>42827</v>
      </c>
      <c r="B9022" s="4">
        <v>1.3773148148146399</v>
      </c>
      <c r="C9022">
        <v>25</v>
      </c>
      <c r="D9022">
        <v>25.1</v>
      </c>
      <c r="E9022" s="2">
        <v>24.8</v>
      </c>
      <c r="F9022">
        <v>25</v>
      </c>
    </row>
    <row r="9023" spans="1:6">
      <c r="A9023" s="3">
        <v>42827</v>
      </c>
      <c r="B9023" s="4">
        <v>1.3774305555553801</v>
      </c>
      <c r="C9023">
        <v>25</v>
      </c>
      <c r="D9023">
        <v>25.1</v>
      </c>
      <c r="E9023" s="2">
        <v>24.8</v>
      </c>
      <c r="F9023">
        <v>25</v>
      </c>
    </row>
    <row r="9024" spans="1:6">
      <c r="A9024" s="3">
        <v>42827</v>
      </c>
      <c r="B9024" s="4">
        <v>1.37754629629612</v>
      </c>
      <c r="C9024">
        <v>25</v>
      </c>
      <c r="D9024">
        <v>25.1</v>
      </c>
      <c r="E9024" s="2">
        <v>24.8</v>
      </c>
      <c r="F9024">
        <v>25</v>
      </c>
    </row>
    <row r="9025" spans="1:6">
      <c r="A9025" s="3">
        <v>42827</v>
      </c>
      <c r="B9025" s="4">
        <v>1.37766203703686</v>
      </c>
      <c r="C9025">
        <v>25</v>
      </c>
      <c r="D9025">
        <v>25.1</v>
      </c>
      <c r="E9025" s="2">
        <v>24.8</v>
      </c>
      <c r="F9025">
        <v>25</v>
      </c>
    </row>
    <row r="9026" spans="1:6">
      <c r="A9026" s="3">
        <v>42827</v>
      </c>
      <c r="B9026" s="4">
        <v>1.3777777777775999</v>
      </c>
      <c r="C9026">
        <v>25</v>
      </c>
      <c r="D9026">
        <v>25.1</v>
      </c>
      <c r="E9026" s="2">
        <v>24.8</v>
      </c>
      <c r="F9026">
        <v>25</v>
      </c>
    </row>
    <row r="9027" spans="1:6">
      <c r="A9027" s="3">
        <v>42827</v>
      </c>
      <c r="B9027" s="4">
        <v>1.3778935185183401</v>
      </c>
      <c r="C9027">
        <v>25</v>
      </c>
      <c r="D9027">
        <v>25.1</v>
      </c>
      <c r="E9027" s="2">
        <v>24.8</v>
      </c>
      <c r="F9027">
        <v>25</v>
      </c>
    </row>
    <row r="9028" spans="1:6">
      <c r="A9028" s="3">
        <v>42827</v>
      </c>
      <c r="B9028" s="4">
        <v>1.37800925925909</v>
      </c>
      <c r="C9028">
        <v>25</v>
      </c>
      <c r="D9028">
        <v>25.1</v>
      </c>
      <c r="E9028" s="2">
        <v>24.8</v>
      </c>
      <c r="F9028">
        <v>25</v>
      </c>
    </row>
    <row r="9029" spans="1:6">
      <c r="A9029" s="3">
        <v>42827</v>
      </c>
      <c r="B9029" s="4">
        <v>1.37812499999983</v>
      </c>
      <c r="C9029">
        <v>25</v>
      </c>
      <c r="D9029">
        <v>25.1</v>
      </c>
      <c r="E9029" s="2">
        <v>24.8</v>
      </c>
      <c r="F9029">
        <v>25</v>
      </c>
    </row>
    <row r="9030" spans="1:6">
      <c r="A9030" s="3">
        <v>42827</v>
      </c>
      <c r="B9030" s="4">
        <v>1.3782407407405699</v>
      </c>
      <c r="C9030">
        <v>25</v>
      </c>
      <c r="D9030">
        <v>25.1</v>
      </c>
      <c r="E9030" s="2">
        <v>24.8</v>
      </c>
      <c r="F9030">
        <v>25</v>
      </c>
    </row>
    <row r="9031" spans="1:6">
      <c r="A9031" s="3">
        <v>42827</v>
      </c>
      <c r="B9031" s="4">
        <v>1.3783564814813101</v>
      </c>
      <c r="C9031">
        <v>25</v>
      </c>
      <c r="D9031">
        <v>25.1</v>
      </c>
      <c r="E9031" s="2">
        <v>24.8</v>
      </c>
      <c r="F9031">
        <v>25</v>
      </c>
    </row>
    <row r="9032" spans="1:6">
      <c r="A9032" s="3">
        <v>42827</v>
      </c>
      <c r="B9032" s="4">
        <v>1.37847222222205</v>
      </c>
      <c r="C9032">
        <v>25</v>
      </c>
      <c r="D9032">
        <v>25.1</v>
      </c>
      <c r="E9032" s="2">
        <v>24.8</v>
      </c>
      <c r="F9032">
        <v>25</v>
      </c>
    </row>
    <row r="9033" spans="1:6">
      <c r="A9033" s="3">
        <v>42827</v>
      </c>
      <c r="B9033" s="4">
        <v>1.37858796296279</v>
      </c>
      <c r="C9033">
        <v>25</v>
      </c>
      <c r="D9033">
        <v>25.1</v>
      </c>
      <c r="E9033" s="2">
        <v>24.8</v>
      </c>
      <c r="F9033">
        <v>25</v>
      </c>
    </row>
    <row r="9034" spans="1:6">
      <c r="A9034" s="3">
        <v>42827</v>
      </c>
      <c r="B9034" s="4">
        <v>1.3787037037035299</v>
      </c>
      <c r="C9034">
        <v>25</v>
      </c>
      <c r="D9034">
        <v>25.1</v>
      </c>
      <c r="E9034" s="2">
        <v>24.8</v>
      </c>
      <c r="F9034">
        <v>25</v>
      </c>
    </row>
    <row r="9035" spans="1:6">
      <c r="A9035" s="3">
        <v>42827</v>
      </c>
      <c r="B9035" s="4">
        <v>1.3788194444442701</v>
      </c>
      <c r="C9035">
        <v>25</v>
      </c>
      <c r="D9035">
        <v>25.1</v>
      </c>
      <c r="E9035" s="2">
        <v>24.9</v>
      </c>
      <c r="F9035">
        <v>25</v>
      </c>
    </row>
    <row r="9036" spans="1:6">
      <c r="A9036" s="3">
        <v>42827</v>
      </c>
      <c r="B9036" s="4">
        <v>1.37893518518501</v>
      </c>
      <c r="C9036">
        <v>25</v>
      </c>
      <c r="D9036">
        <v>25.1</v>
      </c>
      <c r="E9036" s="2">
        <v>24.8</v>
      </c>
      <c r="F9036">
        <v>25</v>
      </c>
    </row>
    <row r="9037" spans="1:6">
      <c r="A9037" s="3">
        <v>42827</v>
      </c>
      <c r="B9037" s="4">
        <v>1.37905092592575</v>
      </c>
      <c r="C9037">
        <v>25.1</v>
      </c>
      <c r="D9037">
        <v>25.1</v>
      </c>
      <c r="E9037" s="2">
        <v>24.9</v>
      </c>
      <c r="F9037">
        <v>25</v>
      </c>
    </row>
    <row r="9038" spans="1:6">
      <c r="A9038" s="3">
        <v>42827</v>
      </c>
      <c r="B9038" s="4">
        <v>1.3791666666664899</v>
      </c>
      <c r="C9038">
        <v>25.1</v>
      </c>
      <c r="D9038">
        <v>25.1</v>
      </c>
      <c r="E9038" s="2">
        <v>24.9</v>
      </c>
      <c r="F9038">
        <v>25</v>
      </c>
    </row>
    <row r="9039" spans="1:6">
      <c r="A9039" s="3">
        <v>42827</v>
      </c>
      <c r="B9039" s="4">
        <v>1.3792824074072301</v>
      </c>
      <c r="C9039">
        <v>25.1</v>
      </c>
      <c r="D9039">
        <v>25.1</v>
      </c>
      <c r="E9039" s="2">
        <v>24.9</v>
      </c>
      <c r="F9039">
        <v>25</v>
      </c>
    </row>
    <row r="9040" spans="1:6">
      <c r="A9040" s="3">
        <v>42827</v>
      </c>
      <c r="B9040" s="4">
        <v>1.37939814814797</v>
      </c>
      <c r="C9040">
        <v>25.1</v>
      </c>
      <c r="D9040">
        <v>25.1</v>
      </c>
      <c r="E9040" s="2">
        <v>24.9</v>
      </c>
      <c r="F9040">
        <v>24.9</v>
      </c>
    </row>
    <row r="9041" spans="1:6">
      <c r="A9041" s="3">
        <v>42827</v>
      </c>
      <c r="B9041" s="4">
        <v>1.37951388888871</v>
      </c>
      <c r="C9041">
        <v>25.1</v>
      </c>
      <c r="D9041">
        <v>25.1</v>
      </c>
      <c r="E9041" s="2">
        <v>24.9</v>
      </c>
      <c r="F9041">
        <v>24.9</v>
      </c>
    </row>
    <row r="9042" spans="1:6">
      <c r="A9042" s="3">
        <v>42827</v>
      </c>
      <c r="B9042" s="4">
        <v>1.3796296296294599</v>
      </c>
      <c r="C9042">
        <v>25.1</v>
      </c>
      <c r="D9042">
        <v>25.1</v>
      </c>
      <c r="E9042" s="2">
        <v>24.9</v>
      </c>
      <c r="F9042">
        <v>24.9</v>
      </c>
    </row>
    <row r="9043" spans="1:6">
      <c r="A9043" s="3">
        <v>42827</v>
      </c>
      <c r="B9043" s="4">
        <v>1.3797453703702001</v>
      </c>
      <c r="C9043">
        <v>25.1</v>
      </c>
      <c r="D9043">
        <v>25.1</v>
      </c>
      <c r="E9043" s="2">
        <v>24.9</v>
      </c>
      <c r="F9043">
        <v>24.9</v>
      </c>
    </row>
    <row r="9044" spans="1:6">
      <c r="A9044" s="3">
        <v>42827</v>
      </c>
      <c r="B9044" s="4">
        <v>1.37986111111094</v>
      </c>
      <c r="C9044">
        <v>25.1</v>
      </c>
      <c r="D9044">
        <v>25.1</v>
      </c>
      <c r="E9044" s="2">
        <v>24.8</v>
      </c>
      <c r="F9044">
        <v>24.9</v>
      </c>
    </row>
    <row r="9045" spans="1:6">
      <c r="A9045" s="3">
        <v>42827</v>
      </c>
      <c r="B9045" s="4">
        <v>1.37997685185168</v>
      </c>
      <c r="C9045">
        <v>25.1</v>
      </c>
      <c r="D9045">
        <v>25.1</v>
      </c>
      <c r="E9045" s="2">
        <v>24.8</v>
      </c>
      <c r="F9045">
        <v>24.9</v>
      </c>
    </row>
    <row r="9046" spans="1:6">
      <c r="A9046" s="3">
        <v>42827</v>
      </c>
      <c r="B9046" s="4">
        <v>1.3800925925924199</v>
      </c>
      <c r="C9046">
        <v>25.1</v>
      </c>
      <c r="D9046">
        <v>25.1</v>
      </c>
      <c r="E9046" s="2">
        <v>24.8</v>
      </c>
      <c r="F9046">
        <v>25</v>
      </c>
    </row>
    <row r="9047" spans="1:6">
      <c r="A9047" s="3">
        <v>42827</v>
      </c>
      <c r="B9047" s="4">
        <v>1.3802083333331601</v>
      </c>
      <c r="C9047">
        <v>25.1</v>
      </c>
      <c r="D9047">
        <v>25.1</v>
      </c>
      <c r="E9047" s="2">
        <v>24.8</v>
      </c>
      <c r="F9047">
        <v>24.9</v>
      </c>
    </row>
    <row r="9048" spans="1:6">
      <c r="A9048" s="3">
        <v>42827</v>
      </c>
      <c r="B9048" s="4">
        <v>1.3803240740739</v>
      </c>
      <c r="C9048">
        <v>25.1</v>
      </c>
      <c r="D9048">
        <v>25.1</v>
      </c>
      <c r="E9048" s="2">
        <v>24.8</v>
      </c>
      <c r="F9048">
        <v>24.9</v>
      </c>
    </row>
    <row r="9049" spans="1:6">
      <c r="A9049" s="3">
        <v>42827</v>
      </c>
      <c r="B9049" s="4">
        <v>1.38043981481464</v>
      </c>
      <c r="C9049">
        <v>25.1</v>
      </c>
      <c r="D9049">
        <v>25.1</v>
      </c>
      <c r="E9049" s="2">
        <v>24.8</v>
      </c>
      <c r="F9049">
        <v>24.9</v>
      </c>
    </row>
    <row r="9050" spans="1:6">
      <c r="A9050" s="3">
        <v>42827</v>
      </c>
      <c r="B9050" s="4">
        <v>1.3805555555553799</v>
      </c>
      <c r="C9050">
        <v>25.1</v>
      </c>
      <c r="D9050">
        <v>25.1</v>
      </c>
      <c r="E9050" s="2">
        <v>24.8</v>
      </c>
      <c r="F9050">
        <v>25</v>
      </c>
    </row>
    <row r="9051" spans="1:6">
      <c r="A9051" s="3">
        <v>42827</v>
      </c>
      <c r="B9051" s="4">
        <v>1.3806712962961201</v>
      </c>
      <c r="C9051">
        <v>25.1</v>
      </c>
      <c r="D9051">
        <v>25.1</v>
      </c>
      <c r="E9051" s="2">
        <v>24.9</v>
      </c>
      <c r="F9051">
        <v>25</v>
      </c>
    </row>
    <row r="9052" spans="1:6">
      <c r="A9052" s="3">
        <v>42827</v>
      </c>
      <c r="B9052" s="4">
        <v>1.38078703703686</v>
      </c>
      <c r="C9052">
        <v>25.1</v>
      </c>
      <c r="D9052">
        <v>25.1</v>
      </c>
      <c r="E9052" s="2">
        <v>24.8</v>
      </c>
      <c r="F9052">
        <v>25</v>
      </c>
    </row>
    <row r="9053" spans="1:6">
      <c r="A9053" s="3">
        <v>42827</v>
      </c>
      <c r="B9053" s="4">
        <v>1.3809027777776</v>
      </c>
      <c r="C9053">
        <v>25.1</v>
      </c>
      <c r="D9053">
        <v>25.2</v>
      </c>
      <c r="E9053" s="2">
        <v>24.8</v>
      </c>
      <c r="F9053">
        <v>25</v>
      </c>
    </row>
    <row r="9054" spans="1:6">
      <c r="A9054" s="3">
        <v>42827</v>
      </c>
      <c r="B9054" s="4">
        <v>1.3810185185183399</v>
      </c>
      <c r="C9054">
        <v>25.1</v>
      </c>
      <c r="D9054">
        <v>25.1</v>
      </c>
      <c r="E9054" s="2">
        <v>24.8</v>
      </c>
      <c r="F9054">
        <v>25</v>
      </c>
    </row>
    <row r="9055" spans="1:6">
      <c r="A9055" s="3">
        <v>42827</v>
      </c>
      <c r="B9055" s="4">
        <v>1.3811342592590801</v>
      </c>
      <c r="C9055">
        <v>25.1</v>
      </c>
      <c r="D9055">
        <v>25.1</v>
      </c>
      <c r="E9055" s="2">
        <v>24.8</v>
      </c>
      <c r="F9055">
        <v>25</v>
      </c>
    </row>
    <row r="9056" spans="1:6">
      <c r="A9056" s="3">
        <v>42827</v>
      </c>
      <c r="B9056" s="4">
        <v>1.38124999999983</v>
      </c>
      <c r="C9056">
        <v>25.1</v>
      </c>
      <c r="D9056">
        <v>25.1</v>
      </c>
      <c r="E9056" s="2">
        <v>24.9</v>
      </c>
      <c r="F9056">
        <v>25</v>
      </c>
    </row>
    <row r="9057" spans="1:6">
      <c r="A9057" s="3">
        <v>42827</v>
      </c>
      <c r="B9057" s="4">
        <v>1.3813657407405699</v>
      </c>
      <c r="C9057">
        <v>25.1</v>
      </c>
      <c r="D9057">
        <v>25.1</v>
      </c>
      <c r="E9057" s="2">
        <v>24.8</v>
      </c>
      <c r="F9057">
        <v>25</v>
      </c>
    </row>
    <row r="9058" spans="1:6">
      <c r="A9058" s="3">
        <v>42827</v>
      </c>
      <c r="B9058" s="4">
        <v>1.3814814814813099</v>
      </c>
      <c r="C9058">
        <v>25.1</v>
      </c>
      <c r="D9058">
        <v>25.1</v>
      </c>
      <c r="E9058" s="2">
        <v>24.9</v>
      </c>
      <c r="F9058">
        <v>25</v>
      </c>
    </row>
    <row r="9059" spans="1:6">
      <c r="A9059" s="3">
        <v>42827</v>
      </c>
      <c r="B9059" s="4">
        <v>1.3815972222220501</v>
      </c>
      <c r="C9059">
        <v>25.1</v>
      </c>
      <c r="D9059">
        <v>25.1</v>
      </c>
      <c r="E9059" s="2">
        <v>24.9</v>
      </c>
      <c r="F9059">
        <v>25</v>
      </c>
    </row>
    <row r="9060" spans="1:6">
      <c r="A9060" s="3">
        <v>42827</v>
      </c>
      <c r="B9060" s="4">
        <v>1.38171296296279</v>
      </c>
      <c r="C9060">
        <v>25.1</v>
      </c>
      <c r="D9060">
        <v>25.1</v>
      </c>
      <c r="E9060" s="2">
        <v>24.9</v>
      </c>
      <c r="F9060">
        <v>25</v>
      </c>
    </row>
    <row r="9061" spans="1:6">
      <c r="A9061" s="3">
        <v>42827</v>
      </c>
      <c r="B9061" s="4">
        <v>1.3818287037035299</v>
      </c>
      <c r="C9061">
        <v>25.1</v>
      </c>
      <c r="D9061">
        <v>25.1</v>
      </c>
      <c r="E9061" s="2">
        <v>24.9</v>
      </c>
      <c r="F9061">
        <v>25</v>
      </c>
    </row>
    <row r="9062" spans="1:6">
      <c r="A9062" s="3">
        <v>42827</v>
      </c>
      <c r="B9062" s="4">
        <v>1.3819444444442699</v>
      </c>
      <c r="C9062">
        <v>25.1</v>
      </c>
      <c r="D9062">
        <v>25.1</v>
      </c>
      <c r="E9062" s="2">
        <v>24.9</v>
      </c>
      <c r="F9062">
        <v>25</v>
      </c>
    </row>
    <row r="9063" spans="1:6">
      <c r="A9063" s="3">
        <v>42827</v>
      </c>
      <c r="B9063" s="4">
        <v>1.3820601851850101</v>
      </c>
      <c r="C9063">
        <v>25.1</v>
      </c>
      <c r="D9063">
        <v>25.1</v>
      </c>
      <c r="E9063" s="2">
        <v>24.9</v>
      </c>
      <c r="F9063">
        <v>25</v>
      </c>
    </row>
    <row r="9064" spans="1:6">
      <c r="A9064" s="3">
        <v>42827</v>
      </c>
      <c r="B9064" s="4">
        <v>1.38217592592575</v>
      </c>
      <c r="C9064">
        <v>25.1</v>
      </c>
      <c r="D9064">
        <v>25.1</v>
      </c>
      <c r="E9064" s="2">
        <v>24.8</v>
      </c>
      <c r="F9064">
        <v>25</v>
      </c>
    </row>
    <row r="9065" spans="1:6">
      <c r="A9065" s="3">
        <v>42827</v>
      </c>
      <c r="B9065" s="4">
        <v>1.3822916666664899</v>
      </c>
      <c r="C9065">
        <v>25.1</v>
      </c>
      <c r="D9065">
        <v>25.1</v>
      </c>
      <c r="E9065" s="2">
        <v>24.8</v>
      </c>
      <c r="F9065">
        <v>25</v>
      </c>
    </row>
    <row r="9066" spans="1:6">
      <c r="A9066" s="3">
        <v>42827</v>
      </c>
      <c r="B9066" s="4">
        <v>1.3824074074072299</v>
      </c>
      <c r="C9066">
        <v>25.1</v>
      </c>
      <c r="D9066">
        <v>25.1</v>
      </c>
      <c r="E9066" s="2">
        <v>24.8</v>
      </c>
      <c r="F9066">
        <v>25</v>
      </c>
    </row>
    <row r="9067" spans="1:6">
      <c r="A9067" s="3">
        <v>42827</v>
      </c>
      <c r="B9067" s="4">
        <v>1.3825231481479701</v>
      </c>
      <c r="C9067">
        <v>25.1</v>
      </c>
      <c r="D9067">
        <v>25.1</v>
      </c>
      <c r="E9067" s="2">
        <v>24.8</v>
      </c>
      <c r="F9067">
        <v>25</v>
      </c>
    </row>
    <row r="9068" spans="1:6">
      <c r="A9068" s="3">
        <v>42827</v>
      </c>
      <c r="B9068" s="4">
        <v>1.38263888888871</v>
      </c>
      <c r="C9068">
        <v>25.1</v>
      </c>
      <c r="D9068">
        <v>25.1</v>
      </c>
      <c r="E9068" s="2">
        <v>24.8</v>
      </c>
      <c r="F9068">
        <v>25</v>
      </c>
    </row>
    <row r="9069" spans="1:6">
      <c r="A9069" s="3">
        <v>42827</v>
      </c>
      <c r="B9069" s="4">
        <v>1.3827546296294499</v>
      </c>
      <c r="C9069">
        <v>25.1</v>
      </c>
      <c r="D9069">
        <v>25.1</v>
      </c>
      <c r="E9069" s="2">
        <v>24.8</v>
      </c>
      <c r="F9069">
        <v>25</v>
      </c>
    </row>
    <row r="9070" spans="1:6">
      <c r="A9070" s="3">
        <v>42827</v>
      </c>
      <c r="B9070" s="4">
        <v>1.3828703703702001</v>
      </c>
      <c r="C9070">
        <v>25.1</v>
      </c>
      <c r="D9070">
        <v>25.1</v>
      </c>
      <c r="E9070" s="2">
        <v>24.8</v>
      </c>
      <c r="F9070">
        <v>25</v>
      </c>
    </row>
    <row r="9071" spans="1:6">
      <c r="A9071" s="3">
        <v>42827</v>
      </c>
      <c r="B9071" s="4">
        <v>1.3829861111109401</v>
      </c>
      <c r="C9071">
        <v>25.1</v>
      </c>
      <c r="D9071">
        <v>25.1</v>
      </c>
      <c r="E9071" s="2">
        <v>24.8</v>
      </c>
      <c r="F9071">
        <v>25</v>
      </c>
    </row>
    <row r="9072" spans="1:6">
      <c r="A9072" s="3">
        <v>42827</v>
      </c>
      <c r="B9072" s="4">
        <v>1.38310185185168</v>
      </c>
      <c r="C9072">
        <v>25.1</v>
      </c>
      <c r="D9072">
        <v>25.1</v>
      </c>
      <c r="E9072" s="2">
        <v>24.8</v>
      </c>
      <c r="F9072">
        <v>25</v>
      </c>
    </row>
    <row r="9073" spans="1:6">
      <c r="A9073" s="3">
        <v>42827</v>
      </c>
      <c r="B9073" s="4">
        <v>1.3832175925924199</v>
      </c>
      <c r="C9073">
        <v>25.1</v>
      </c>
      <c r="D9073">
        <v>25.1</v>
      </c>
      <c r="E9073" s="2">
        <v>24.9</v>
      </c>
      <c r="F9073">
        <v>25</v>
      </c>
    </row>
    <row r="9074" spans="1:6">
      <c r="A9074" s="3">
        <v>42827</v>
      </c>
      <c r="B9074" s="4">
        <v>1.3833333333331601</v>
      </c>
      <c r="C9074">
        <v>25.1</v>
      </c>
      <c r="D9074">
        <v>25.1</v>
      </c>
      <c r="E9074" s="2">
        <v>24.8</v>
      </c>
      <c r="F9074">
        <v>25</v>
      </c>
    </row>
    <row r="9075" spans="1:6">
      <c r="A9075" s="3">
        <v>42827</v>
      </c>
      <c r="B9075" s="4">
        <v>1.3834490740739001</v>
      </c>
      <c r="C9075">
        <v>25.1</v>
      </c>
      <c r="D9075">
        <v>25.1</v>
      </c>
      <c r="E9075" s="2">
        <v>24.8</v>
      </c>
      <c r="F9075">
        <v>25</v>
      </c>
    </row>
    <row r="9076" spans="1:6">
      <c r="A9076" s="3">
        <v>42827</v>
      </c>
      <c r="B9076" s="4">
        <v>1.38356481481464</v>
      </c>
      <c r="C9076">
        <v>25.1</v>
      </c>
      <c r="D9076">
        <v>25.1</v>
      </c>
      <c r="E9076" s="2">
        <v>24.8</v>
      </c>
      <c r="F9076">
        <v>25</v>
      </c>
    </row>
    <row r="9077" spans="1:6">
      <c r="A9077" s="3">
        <v>42827</v>
      </c>
      <c r="B9077" s="4">
        <v>1.3836805555553799</v>
      </c>
      <c r="C9077">
        <v>25.1</v>
      </c>
      <c r="D9077">
        <v>25.1</v>
      </c>
      <c r="E9077" s="2">
        <v>24.9</v>
      </c>
      <c r="F9077">
        <v>25</v>
      </c>
    </row>
    <row r="9078" spans="1:6">
      <c r="A9078" s="3">
        <v>42827</v>
      </c>
      <c r="B9078" s="4">
        <v>1.3837962962961201</v>
      </c>
      <c r="C9078">
        <v>25.1</v>
      </c>
      <c r="D9078">
        <v>25.1</v>
      </c>
      <c r="E9078" s="2">
        <v>24.8</v>
      </c>
      <c r="F9078">
        <v>25</v>
      </c>
    </row>
    <row r="9079" spans="1:6">
      <c r="A9079" s="3">
        <v>42827</v>
      </c>
      <c r="B9079" s="4">
        <v>1.3839120370368601</v>
      </c>
      <c r="C9079">
        <v>25.1</v>
      </c>
      <c r="D9079">
        <v>25.1</v>
      </c>
      <c r="E9079" s="2">
        <v>24.9</v>
      </c>
      <c r="F9079">
        <v>25</v>
      </c>
    </row>
    <row r="9080" spans="1:6">
      <c r="A9080" s="3">
        <v>42827</v>
      </c>
      <c r="B9080" s="4">
        <v>1.3840277777776</v>
      </c>
      <c r="C9080">
        <v>25.1</v>
      </c>
      <c r="D9080">
        <v>25.1</v>
      </c>
      <c r="E9080" s="2">
        <v>24.9</v>
      </c>
      <c r="F9080">
        <v>25</v>
      </c>
    </row>
    <row r="9081" spans="1:6">
      <c r="A9081" s="3">
        <v>42827</v>
      </c>
      <c r="B9081" s="4">
        <v>1.3841435185183399</v>
      </c>
      <c r="C9081">
        <v>25.1</v>
      </c>
      <c r="D9081">
        <v>25.1</v>
      </c>
      <c r="E9081" s="2">
        <v>24.9</v>
      </c>
      <c r="F9081">
        <v>24.9</v>
      </c>
    </row>
    <row r="9082" spans="1:6">
      <c r="A9082" s="3">
        <v>42827</v>
      </c>
      <c r="B9082" s="4">
        <v>1.3842592592590801</v>
      </c>
      <c r="C9082">
        <v>25.1</v>
      </c>
      <c r="D9082">
        <v>25.1</v>
      </c>
      <c r="E9082" s="2">
        <v>24.9</v>
      </c>
      <c r="F9082">
        <v>24.9</v>
      </c>
    </row>
    <row r="9083" spans="1:6">
      <c r="A9083" s="3">
        <v>42827</v>
      </c>
      <c r="B9083" s="4">
        <v>1.3843749999998201</v>
      </c>
      <c r="C9083">
        <v>25.1</v>
      </c>
      <c r="D9083">
        <v>25.1</v>
      </c>
      <c r="E9083" s="2">
        <v>24.9</v>
      </c>
      <c r="F9083">
        <v>25</v>
      </c>
    </row>
    <row r="9084" spans="1:6">
      <c r="A9084" s="3">
        <v>42827</v>
      </c>
      <c r="B9084" s="4">
        <v>1.38449074074057</v>
      </c>
      <c r="C9084">
        <v>25.1</v>
      </c>
      <c r="D9084">
        <v>25.1</v>
      </c>
      <c r="E9084" s="2">
        <v>24.9</v>
      </c>
      <c r="F9084">
        <v>24.9</v>
      </c>
    </row>
    <row r="9085" spans="1:6">
      <c r="A9085" s="3">
        <v>42827</v>
      </c>
      <c r="B9085" s="4">
        <v>1.3846064814813099</v>
      </c>
      <c r="C9085">
        <v>25.1</v>
      </c>
      <c r="D9085">
        <v>25.1</v>
      </c>
      <c r="E9085" s="2">
        <v>24.9</v>
      </c>
      <c r="F9085">
        <v>24.9</v>
      </c>
    </row>
    <row r="9086" spans="1:6">
      <c r="A9086" s="3">
        <v>42827</v>
      </c>
      <c r="B9086" s="4">
        <v>1.3847222222220501</v>
      </c>
      <c r="C9086">
        <v>25.1</v>
      </c>
      <c r="D9086">
        <v>25.1</v>
      </c>
      <c r="E9086" s="2">
        <v>24.9</v>
      </c>
      <c r="F9086">
        <v>24.9</v>
      </c>
    </row>
    <row r="9087" spans="1:6">
      <c r="A9087" s="3">
        <v>42827</v>
      </c>
      <c r="B9087" s="4">
        <v>1.38483796296279</v>
      </c>
      <c r="C9087">
        <v>25.1</v>
      </c>
      <c r="D9087">
        <v>25.1</v>
      </c>
      <c r="E9087" s="2">
        <v>24.9</v>
      </c>
      <c r="F9087">
        <v>24.9</v>
      </c>
    </row>
    <row r="9088" spans="1:6">
      <c r="A9088" s="3">
        <v>42827</v>
      </c>
      <c r="B9088" s="4">
        <v>1.38495370370353</v>
      </c>
      <c r="C9088">
        <v>25.1</v>
      </c>
      <c r="D9088">
        <v>25.1</v>
      </c>
      <c r="E9088" s="2">
        <v>24.8</v>
      </c>
      <c r="F9088">
        <v>25</v>
      </c>
    </row>
    <row r="9089" spans="1:6">
      <c r="A9089" s="3">
        <v>42827</v>
      </c>
      <c r="B9089" s="4">
        <v>1.3850694444442699</v>
      </c>
      <c r="C9089">
        <v>25.1</v>
      </c>
      <c r="D9089">
        <v>25.1</v>
      </c>
      <c r="E9089" s="2">
        <v>24.8</v>
      </c>
      <c r="F9089">
        <v>25</v>
      </c>
    </row>
    <row r="9090" spans="1:6">
      <c r="A9090" s="3">
        <v>42827</v>
      </c>
      <c r="B9090" s="4">
        <v>1.3851851851850101</v>
      </c>
      <c r="C9090">
        <v>25.1</v>
      </c>
      <c r="D9090">
        <v>25.1</v>
      </c>
      <c r="E9090" s="2">
        <v>24.9</v>
      </c>
      <c r="F9090">
        <v>25</v>
      </c>
    </row>
    <row r="9091" spans="1:6">
      <c r="A9091" s="3">
        <v>42827</v>
      </c>
      <c r="B9091" s="4">
        <v>1.38530092592575</v>
      </c>
      <c r="C9091">
        <v>25.1</v>
      </c>
      <c r="D9091">
        <v>25.1</v>
      </c>
      <c r="E9091" s="2">
        <v>24.8</v>
      </c>
      <c r="F9091">
        <v>25</v>
      </c>
    </row>
    <row r="9092" spans="1:6">
      <c r="A9092" s="3">
        <v>42827</v>
      </c>
      <c r="B9092" s="4">
        <v>1.38541666666649</v>
      </c>
      <c r="C9092">
        <v>25.1</v>
      </c>
      <c r="D9092">
        <v>25.1</v>
      </c>
      <c r="E9092" s="2">
        <v>24.8</v>
      </c>
      <c r="F9092">
        <v>24.9</v>
      </c>
    </row>
    <row r="9093" spans="1:6">
      <c r="A9093" s="3">
        <v>42827</v>
      </c>
      <c r="B9093" s="4">
        <v>1.3855324074072299</v>
      </c>
      <c r="C9093">
        <v>25.1</v>
      </c>
      <c r="D9093">
        <v>25.1</v>
      </c>
      <c r="E9093" s="2">
        <v>24.8</v>
      </c>
      <c r="F9093">
        <v>25</v>
      </c>
    </row>
    <row r="9094" spans="1:6">
      <c r="A9094" s="3">
        <v>42827</v>
      </c>
      <c r="B9094" s="4">
        <v>1.3856481481479701</v>
      </c>
      <c r="C9094">
        <v>25.1</v>
      </c>
      <c r="D9094">
        <v>25.1</v>
      </c>
      <c r="E9094" s="2">
        <v>24.8</v>
      </c>
      <c r="F9094">
        <v>25</v>
      </c>
    </row>
    <row r="9095" spans="1:6">
      <c r="A9095" s="3">
        <v>42827</v>
      </c>
      <c r="B9095" s="4">
        <v>1.38576388888871</v>
      </c>
      <c r="C9095">
        <v>25.1</v>
      </c>
      <c r="D9095">
        <v>25.1</v>
      </c>
      <c r="E9095" s="2">
        <v>24.8</v>
      </c>
      <c r="F9095">
        <v>25</v>
      </c>
    </row>
    <row r="9096" spans="1:6">
      <c r="A9096" s="3">
        <v>42827</v>
      </c>
      <c r="B9096" s="4">
        <v>1.38587962962945</v>
      </c>
      <c r="C9096">
        <v>25.1</v>
      </c>
      <c r="D9096">
        <v>25.1</v>
      </c>
      <c r="E9096" s="2">
        <v>24.8</v>
      </c>
      <c r="F9096">
        <v>25</v>
      </c>
    </row>
    <row r="9097" spans="1:6">
      <c r="A9097" s="3">
        <v>42827</v>
      </c>
      <c r="B9097" s="4">
        <v>1.3859953703701899</v>
      </c>
      <c r="C9097">
        <v>25.1</v>
      </c>
      <c r="D9097">
        <v>25.1</v>
      </c>
      <c r="E9097" s="2">
        <v>24.8</v>
      </c>
      <c r="F9097">
        <v>25</v>
      </c>
    </row>
    <row r="9098" spans="1:6">
      <c r="A9098" s="3">
        <v>42827</v>
      </c>
      <c r="B9098" s="4">
        <v>1.3861111111109401</v>
      </c>
      <c r="C9098">
        <v>25.1</v>
      </c>
      <c r="D9098">
        <v>25.1</v>
      </c>
      <c r="E9098" s="2">
        <v>24.8</v>
      </c>
      <c r="F9098">
        <v>25</v>
      </c>
    </row>
    <row r="9099" spans="1:6">
      <c r="A9099" s="3">
        <v>42827</v>
      </c>
      <c r="B9099" s="4">
        <v>1.38622685185168</v>
      </c>
      <c r="C9099">
        <v>25.1</v>
      </c>
      <c r="D9099">
        <v>25.1</v>
      </c>
      <c r="E9099" s="2">
        <v>24.8</v>
      </c>
      <c r="F9099">
        <v>25</v>
      </c>
    </row>
    <row r="9100" spans="1:6">
      <c r="A9100" s="3">
        <v>42827</v>
      </c>
      <c r="B9100" s="4">
        <v>1.38634259259242</v>
      </c>
      <c r="C9100">
        <v>25.1</v>
      </c>
      <c r="D9100">
        <v>25.1</v>
      </c>
      <c r="E9100" s="2">
        <v>24.8</v>
      </c>
      <c r="F9100">
        <v>25</v>
      </c>
    </row>
    <row r="9101" spans="1:6">
      <c r="A9101" s="3">
        <v>42827</v>
      </c>
      <c r="B9101" s="4">
        <v>1.3864583333331599</v>
      </c>
      <c r="C9101">
        <v>25.1</v>
      </c>
      <c r="D9101">
        <v>25.1</v>
      </c>
      <c r="E9101" s="2">
        <v>24.8</v>
      </c>
      <c r="F9101">
        <v>25</v>
      </c>
    </row>
    <row r="9102" spans="1:6">
      <c r="A9102" s="3">
        <v>42827</v>
      </c>
      <c r="B9102" s="4">
        <v>1.3865740740739001</v>
      </c>
      <c r="C9102">
        <v>25.1</v>
      </c>
      <c r="D9102">
        <v>25.1</v>
      </c>
      <c r="E9102" s="2">
        <v>24.8</v>
      </c>
      <c r="F9102">
        <v>25</v>
      </c>
    </row>
    <row r="9103" spans="1:6">
      <c r="A9103" s="3">
        <v>42827</v>
      </c>
      <c r="B9103" s="4">
        <v>1.38668981481464</v>
      </c>
      <c r="C9103">
        <v>25.1</v>
      </c>
      <c r="D9103">
        <v>25.1</v>
      </c>
      <c r="E9103" s="2">
        <v>24.8</v>
      </c>
      <c r="F9103">
        <v>25</v>
      </c>
    </row>
    <row r="9104" spans="1:6">
      <c r="A9104" s="3">
        <v>42827</v>
      </c>
      <c r="B9104" s="4">
        <v>1.38680555555538</v>
      </c>
      <c r="C9104">
        <v>25.1</v>
      </c>
      <c r="D9104">
        <v>25.1</v>
      </c>
      <c r="E9104" s="2">
        <v>24.8</v>
      </c>
      <c r="F9104">
        <v>25</v>
      </c>
    </row>
    <row r="9105" spans="1:6">
      <c r="A9105" s="3">
        <v>42827</v>
      </c>
      <c r="B9105" s="4">
        <v>1.3869212962961199</v>
      </c>
      <c r="C9105">
        <v>25.1</v>
      </c>
      <c r="D9105">
        <v>25.1</v>
      </c>
      <c r="E9105" s="2">
        <v>24.8</v>
      </c>
      <c r="F9105">
        <v>25</v>
      </c>
    </row>
    <row r="9106" spans="1:6">
      <c r="A9106" s="3">
        <v>42827</v>
      </c>
      <c r="B9106" s="4">
        <v>1.3870370370368601</v>
      </c>
      <c r="C9106">
        <v>25.1</v>
      </c>
      <c r="D9106">
        <v>25.1</v>
      </c>
      <c r="E9106" s="2">
        <v>24.8</v>
      </c>
      <c r="F9106">
        <v>25</v>
      </c>
    </row>
    <row r="9107" spans="1:6">
      <c r="A9107" s="3">
        <v>42827</v>
      </c>
      <c r="B9107" s="4">
        <v>1.3871527777776</v>
      </c>
      <c r="C9107">
        <v>25.1</v>
      </c>
      <c r="D9107">
        <v>25.1</v>
      </c>
      <c r="E9107" s="2">
        <v>24.8</v>
      </c>
      <c r="F9107">
        <v>25</v>
      </c>
    </row>
    <row r="9108" spans="1:6">
      <c r="A9108" s="3">
        <v>42827</v>
      </c>
      <c r="B9108" s="4">
        <v>1.38726851851834</v>
      </c>
      <c r="C9108">
        <v>25.1</v>
      </c>
      <c r="D9108">
        <v>25.1</v>
      </c>
      <c r="E9108" s="2">
        <v>24.9</v>
      </c>
      <c r="F9108">
        <v>25</v>
      </c>
    </row>
    <row r="9109" spans="1:6">
      <c r="A9109" s="3">
        <v>42827</v>
      </c>
      <c r="B9109" s="4">
        <v>1.3873842592590799</v>
      </c>
      <c r="C9109">
        <v>25.1</v>
      </c>
      <c r="D9109">
        <v>25.1</v>
      </c>
      <c r="E9109" s="2">
        <v>24.8</v>
      </c>
      <c r="F9109">
        <v>25</v>
      </c>
    </row>
    <row r="9110" spans="1:6">
      <c r="A9110" s="3">
        <v>42827</v>
      </c>
      <c r="B9110" s="4">
        <v>1.3874999999998201</v>
      </c>
      <c r="C9110">
        <v>25.1</v>
      </c>
      <c r="D9110">
        <v>25.1</v>
      </c>
      <c r="E9110" s="2">
        <v>24.8</v>
      </c>
      <c r="F9110">
        <v>25</v>
      </c>
    </row>
    <row r="9111" spans="1:6">
      <c r="A9111" s="3">
        <v>42827</v>
      </c>
      <c r="B9111" s="4">
        <v>1.38761574074057</v>
      </c>
      <c r="C9111">
        <v>25.1</v>
      </c>
      <c r="D9111">
        <v>25.1</v>
      </c>
      <c r="E9111" s="2">
        <v>24.8</v>
      </c>
      <c r="F9111">
        <v>25</v>
      </c>
    </row>
    <row r="9112" spans="1:6">
      <c r="A9112" s="3">
        <v>42827</v>
      </c>
      <c r="B9112" s="4">
        <v>1.38773148148131</v>
      </c>
      <c r="C9112">
        <v>25.1</v>
      </c>
      <c r="D9112">
        <v>25.1</v>
      </c>
      <c r="E9112" s="2">
        <v>24.9</v>
      </c>
      <c r="F9112">
        <v>25</v>
      </c>
    </row>
    <row r="9113" spans="1:6">
      <c r="A9113" s="3">
        <v>42827</v>
      </c>
      <c r="B9113" s="4">
        <v>1.3878472222220499</v>
      </c>
      <c r="C9113">
        <v>25.1</v>
      </c>
      <c r="D9113">
        <v>25.1</v>
      </c>
      <c r="E9113" s="2">
        <v>24.9</v>
      </c>
      <c r="F9113">
        <v>25</v>
      </c>
    </row>
    <row r="9114" spans="1:6">
      <c r="A9114" s="3">
        <v>42827</v>
      </c>
      <c r="B9114" s="4">
        <v>1.3879629629627901</v>
      </c>
      <c r="C9114">
        <v>25.1</v>
      </c>
      <c r="D9114">
        <v>25.1</v>
      </c>
      <c r="E9114" s="2">
        <v>24.9</v>
      </c>
      <c r="F9114">
        <v>25</v>
      </c>
    </row>
    <row r="9115" spans="1:6">
      <c r="A9115" s="3">
        <v>42827</v>
      </c>
      <c r="B9115" s="4">
        <v>1.38807870370353</v>
      </c>
      <c r="C9115">
        <v>25.1</v>
      </c>
      <c r="D9115">
        <v>25.1</v>
      </c>
      <c r="E9115" s="2">
        <v>24.9</v>
      </c>
      <c r="F9115">
        <v>25</v>
      </c>
    </row>
    <row r="9116" spans="1:6">
      <c r="A9116" s="3">
        <v>42827</v>
      </c>
      <c r="B9116" s="4">
        <v>1.38819444444427</v>
      </c>
      <c r="C9116">
        <v>25.1</v>
      </c>
      <c r="D9116">
        <v>25.1</v>
      </c>
      <c r="E9116" s="2">
        <v>24.9</v>
      </c>
      <c r="F9116">
        <v>25</v>
      </c>
    </row>
    <row r="9117" spans="1:6">
      <c r="A9117" s="3">
        <v>42827</v>
      </c>
      <c r="B9117" s="4">
        <v>1.3883101851850099</v>
      </c>
      <c r="C9117">
        <v>25.1</v>
      </c>
      <c r="D9117">
        <v>25.1</v>
      </c>
      <c r="E9117" s="2">
        <v>24.9</v>
      </c>
      <c r="F9117">
        <v>25</v>
      </c>
    </row>
    <row r="9118" spans="1:6">
      <c r="A9118" s="3">
        <v>42827</v>
      </c>
      <c r="B9118" s="4">
        <v>1.3884259259257501</v>
      </c>
      <c r="C9118">
        <v>25.1</v>
      </c>
      <c r="D9118">
        <v>25.1</v>
      </c>
      <c r="E9118" s="2">
        <v>24.9</v>
      </c>
      <c r="F9118">
        <v>25</v>
      </c>
    </row>
    <row r="9119" spans="1:6">
      <c r="A9119" s="3">
        <v>42827</v>
      </c>
      <c r="B9119" s="4">
        <v>1.38854166666649</v>
      </c>
      <c r="C9119">
        <v>25.1</v>
      </c>
      <c r="D9119">
        <v>25.1</v>
      </c>
      <c r="E9119" s="2">
        <v>24.9</v>
      </c>
      <c r="F9119">
        <v>25</v>
      </c>
    </row>
    <row r="9120" spans="1:6">
      <c r="A9120" s="3">
        <v>42827</v>
      </c>
      <c r="B9120" s="4">
        <v>1.38865740740723</v>
      </c>
      <c r="C9120">
        <v>25.1</v>
      </c>
      <c r="D9120">
        <v>25.1</v>
      </c>
      <c r="E9120" s="2">
        <v>24.8</v>
      </c>
      <c r="F9120">
        <v>25</v>
      </c>
    </row>
    <row r="9121" spans="1:6">
      <c r="A9121" s="3">
        <v>42827</v>
      </c>
      <c r="B9121" s="4">
        <v>1.3887731481479699</v>
      </c>
      <c r="C9121">
        <v>25.1</v>
      </c>
      <c r="D9121">
        <v>25.1</v>
      </c>
      <c r="E9121" s="2">
        <v>24.9</v>
      </c>
      <c r="F9121">
        <v>25</v>
      </c>
    </row>
    <row r="9122" spans="1:6">
      <c r="A9122" s="3">
        <v>42827</v>
      </c>
      <c r="B9122" s="4">
        <v>1.3888888888887101</v>
      </c>
      <c r="C9122">
        <v>25.1</v>
      </c>
      <c r="D9122">
        <v>25.1</v>
      </c>
      <c r="E9122" s="2">
        <v>24.9</v>
      </c>
      <c r="F9122">
        <v>25</v>
      </c>
    </row>
    <row r="9123" spans="1:6">
      <c r="A9123" s="3">
        <v>42827</v>
      </c>
      <c r="B9123" s="4">
        <v>1.38900462962945</v>
      </c>
      <c r="C9123">
        <v>25.1</v>
      </c>
      <c r="D9123">
        <v>25.1</v>
      </c>
      <c r="E9123" s="2">
        <v>24.9</v>
      </c>
      <c r="F9123">
        <v>25</v>
      </c>
    </row>
    <row r="9124" spans="1:6">
      <c r="A9124" s="3">
        <v>42827</v>
      </c>
      <c r="B9124" s="4">
        <v>1.38912037037019</v>
      </c>
      <c r="C9124">
        <v>25.1</v>
      </c>
      <c r="D9124">
        <v>25.1</v>
      </c>
      <c r="E9124" s="2">
        <v>24.9</v>
      </c>
      <c r="F9124">
        <v>25</v>
      </c>
    </row>
    <row r="9125" spans="1:6">
      <c r="A9125" s="3">
        <v>42827</v>
      </c>
      <c r="B9125" s="4">
        <v>1.3892361111109299</v>
      </c>
      <c r="C9125">
        <v>25.1</v>
      </c>
      <c r="D9125">
        <v>25.1</v>
      </c>
      <c r="E9125" s="2">
        <v>24.9</v>
      </c>
      <c r="F9125">
        <v>25</v>
      </c>
    </row>
    <row r="9126" spans="1:6">
      <c r="A9126" s="3">
        <v>42827</v>
      </c>
      <c r="B9126" s="4">
        <v>1.3893518518516801</v>
      </c>
      <c r="C9126">
        <v>25.1</v>
      </c>
      <c r="D9126">
        <v>25.1</v>
      </c>
      <c r="E9126" s="2">
        <v>24.9</v>
      </c>
      <c r="F9126">
        <v>25</v>
      </c>
    </row>
    <row r="9127" spans="1:6">
      <c r="A9127" s="3">
        <v>42827</v>
      </c>
      <c r="B9127" s="4">
        <v>1.38946759259242</v>
      </c>
      <c r="C9127">
        <v>25.1</v>
      </c>
      <c r="D9127">
        <v>25.1</v>
      </c>
      <c r="E9127" s="2">
        <v>24.9</v>
      </c>
      <c r="F9127">
        <v>25</v>
      </c>
    </row>
    <row r="9128" spans="1:6">
      <c r="A9128" s="3">
        <v>42827</v>
      </c>
      <c r="B9128" s="4">
        <v>1.38958333333316</v>
      </c>
      <c r="C9128">
        <v>25.1</v>
      </c>
      <c r="D9128">
        <v>25.1</v>
      </c>
      <c r="E9128" s="2">
        <v>24.8</v>
      </c>
      <c r="F9128">
        <v>25</v>
      </c>
    </row>
    <row r="9129" spans="1:6">
      <c r="A9129" s="3">
        <v>42827</v>
      </c>
      <c r="B9129" s="4">
        <v>1.3896990740738999</v>
      </c>
      <c r="C9129">
        <v>25.1</v>
      </c>
      <c r="D9129">
        <v>25.1</v>
      </c>
      <c r="E9129" s="2">
        <v>24.9</v>
      </c>
      <c r="F9129">
        <v>25</v>
      </c>
    </row>
    <row r="9130" spans="1:6">
      <c r="A9130" s="3">
        <v>42827</v>
      </c>
      <c r="B9130" s="4">
        <v>1.3898148148146401</v>
      </c>
      <c r="C9130">
        <v>25.1</v>
      </c>
      <c r="D9130">
        <v>25.1</v>
      </c>
      <c r="E9130" s="2">
        <v>24.9</v>
      </c>
      <c r="F9130">
        <v>25</v>
      </c>
    </row>
    <row r="9131" spans="1:6">
      <c r="A9131" s="3">
        <v>42827</v>
      </c>
      <c r="B9131" s="4">
        <v>1.38993055555538</v>
      </c>
      <c r="C9131">
        <v>25.1</v>
      </c>
      <c r="D9131">
        <v>25.1</v>
      </c>
      <c r="E9131" s="2">
        <v>24.8</v>
      </c>
      <c r="F9131">
        <v>25</v>
      </c>
    </row>
    <row r="9132" spans="1:6">
      <c r="A9132" s="3">
        <v>42827</v>
      </c>
      <c r="B9132" s="4">
        <v>1.39004629629612</v>
      </c>
      <c r="C9132">
        <v>25.1</v>
      </c>
      <c r="D9132">
        <v>25.1</v>
      </c>
      <c r="E9132" s="2">
        <v>24.8</v>
      </c>
      <c r="F9132">
        <v>25</v>
      </c>
    </row>
    <row r="9133" spans="1:6">
      <c r="A9133" s="3">
        <v>42827</v>
      </c>
      <c r="B9133" s="4">
        <v>1.3901620370368599</v>
      </c>
      <c r="C9133">
        <v>25.1</v>
      </c>
      <c r="D9133">
        <v>25.1</v>
      </c>
      <c r="E9133" s="2">
        <v>24.8</v>
      </c>
      <c r="F9133">
        <v>25</v>
      </c>
    </row>
    <row r="9134" spans="1:6">
      <c r="A9134" s="3">
        <v>42827</v>
      </c>
      <c r="B9134" s="4">
        <v>1.3902777777776001</v>
      </c>
      <c r="C9134">
        <v>25.1</v>
      </c>
      <c r="D9134">
        <v>25.2</v>
      </c>
      <c r="E9134" s="2">
        <v>24.8</v>
      </c>
      <c r="F9134">
        <v>25</v>
      </c>
    </row>
    <row r="9135" spans="1:6">
      <c r="A9135" s="3">
        <v>42827</v>
      </c>
      <c r="B9135" s="4">
        <v>1.39039351851834</v>
      </c>
      <c r="C9135">
        <v>25.1</v>
      </c>
      <c r="D9135">
        <v>25.1</v>
      </c>
      <c r="E9135" s="2">
        <v>24.8</v>
      </c>
      <c r="F9135">
        <v>25</v>
      </c>
    </row>
    <row r="9136" spans="1:6">
      <c r="A9136" s="3">
        <v>42827</v>
      </c>
      <c r="B9136" s="4">
        <v>1.39050925925908</v>
      </c>
      <c r="C9136">
        <v>25.1</v>
      </c>
      <c r="D9136">
        <v>25.1</v>
      </c>
      <c r="E9136" s="2">
        <v>24.8</v>
      </c>
      <c r="F9136">
        <v>25</v>
      </c>
    </row>
    <row r="9137" spans="1:6">
      <c r="A9137" s="3">
        <v>42827</v>
      </c>
      <c r="B9137" s="4">
        <v>1.3906249999998199</v>
      </c>
      <c r="C9137">
        <v>25.1</v>
      </c>
      <c r="D9137">
        <v>25.1</v>
      </c>
      <c r="E9137" s="2">
        <v>24.8</v>
      </c>
      <c r="F9137">
        <v>25</v>
      </c>
    </row>
    <row r="9138" spans="1:6">
      <c r="A9138" s="3">
        <v>42827</v>
      </c>
      <c r="B9138" s="4">
        <v>1.3907407407405601</v>
      </c>
      <c r="C9138">
        <v>25.1</v>
      </c>
      <c r="D9138">
        <v>25.1</v>
      </c>
      <c r="E9138" s="2">
        <v>24.8</v>
      </c>
      <c r="F9138">
        <v>25</v>
      </c>
    </row>
    <row r="9139" spans="1:6">
      <c r="A9139" s="3">
        <v>42827</v>
      </c>
      <c r="B9139" s="4">
        <v>1.39085648148131</v>
      </c>
      <c r="C9139">
        <v>25.1</v>
      </c>
      <c r="D9139">
        <v>25.1</v>
      </c>
      <c r="E9139" s="2">
        <v>24.8</v>
      </c>
      <c r="F9139">
        <v>25</v>
      </c>
    </row>
    <row r="9140" spans="1:6">
      <c r="A9140" s="3">
        <v>42827</v>
      </c>
      <c r="B9140" s="4">
        <v>1.39097222222205</v>
      </c>
      <c r="C9140">
        <v>25.1</v>
      </c>
      <c r="D9140">
        <v>25.1</v>
      </c>
      <c r="E9140" s="2">
        <v>24.8</v>
      </c>
      <c r="F9140">
        <v>25</v>
      </c>
    </row>
    <row r="9141" spans="1:6">
      <c r="A9141" s="3">
        <v>42827</v>
      </c>
      <c r="B9141" s="4">
        <v>1.3910879629627899</v>
      </c>
      <c r="C9141">
        <v>25.1</v>
      </c>
      <c r="D9141">
        <v>25.1</v>
      </c>
      <c r="E9141" s="2">
        <v>24.8</v>
      </c>
      <c r="F9141">
        <v>25</v>
      </c>
    </row>
    <row r="9142" spans="1:6">
      <c r="A9142" s="3">
        <v>42827</v>
      </c>
      <c r="B9142" s="4">
        <v>1.3912037037035301</v>
      </c>
      <c r="C9142">
        <v>25.1</v>
      </c>
      <c r="D9142">
        <v>25.1</v>
      </c>
      <c r="E9142" s="2">
        <v>24.8</v>
      </c>
      <c r="F9142">
        <v>24.9</v>
      </c>
    </row>
    <row r="9143" spans="1:6">
      <c r="A9143" s="3">
        <v>42827</v>
      </c>
      <c r="B9143" s="4">
        <v>1.39131944444427</v>
      </c>
      <c r="C9143">
        <v>25.1</v>
      </c>
      <c r="D9143">
        <v>25.1</v>
      </c>
      <c r="E9143" s="2">
        <v>24.8</v>
      </c>
      <c r="F9143">
        <v>25</v>
      </c>
    </row>
    <row r="9144" spans="1:6">
      <c r="A9144" s="3">
        <v>42827</v>
      </c>
      <c r="B9144" s="4">
        <v>1.39143518518501</v>
      </c>
      <c r="C9144">
        <v>25.1</v>
      </c>
      <c r="D9144">
        <v>25.1</v>
      </c>
      <c r="E9144" s="2">
        <v>24.8</v>
      </c>
      <c r="F9144">
        <v>25</v>
      </c>
    </row>
    <row r="9145" spans="1:6">
      <c r="A9145" s="3">
        <v>42827</v>
      </c>
      <c r="B9145" s="4">
        <v>1.3915509259257499</v>
      </c>
      <c r="C9145">
        <v>25.1</v>
      </c>
      <c r="D9145">
        <v>25.1</v>
      </c>
      <c r="E9145" s="2">
        <v>24.8</v>
      </c>
      <c r="F9145">
        <v>24.9</v>
      </c>
    </row>
    <row r="9146" spans="1:6">
      <c r="A9146" s="3">
        <v>42827</v>
      </c>
      <c r="B9146" s="4">
        <v>1.3916666666664901</v>
      </c>
      <c r="C9146">
        <v>25.1</v>
      </c>
      <c r="D9146">
        <v>25.1</v>
      </c>
      <c r="E9146" s="2">
        <v>24.8</v>
      </c>
      <c r="F9146">
        <v>24.9</v>
      </c>
    </row>
    <row r="9147" spans="1:6">
      <c r="A9147" s="3">
        <v>42827</v>
      </c>
      <c r="B9147" s="4">
        <v>1.39178240740723</v>
      </c>
      <c r="C9147">
        <v>25.1</v>
      </c>
      <c r="D9147">
        <v>25.1</v>
      </c>
      <c r="E9147" s="2">
        <v>24.8</v>
      </c>
      <c r="F9147">
        <v>24.9</v>
      </c>
    </row>
    <row r="9148" spans="1:6">
      <c r="A9148" s="3">
        <v>42827</v>
      </c>
      <c r="B9148" s="4">
        <v>1.39189814814797</v>
      </c>
      <c r="C9148">
        <v>25.1</v>
      </c>
      <c r="D9148">
        <v>25.1</v>
      </c>
      <c r="E9148" s="2">
        <v>24.8</v>
      </c>
      <c r="F9148">
        <v>24.9</v>
      </c>
    </row>
    <row r="9149" spans="1:6">
      <c r="A9149" s="3">
        <v>42827</v>
      </c>
      <c r="B9149" s="4">
        <v>1.3920138888887099</v>
      </c>
      <c r="C9149">
        <v>25</v>
      </c>
      <c r="D9149">
        <v>25.1</v>
      </c>
      <c r="E9149" s="2">
        <v>24.8</v>
      </c>
      <c r="F9149">
        <v>24.9</v>
      </c>
    </row>
    <row r="9150" spans="1:6">
      <c r="A9150" s="3">
        <v>42827</v>
      </c>
      <c r="B9150" s="4">
        <v>1.3921296296294501</v>
      </c>
      <c r="C9150">
        <v>25</v>
      </c>
      <c r="D9150">
        <v>25.1</v>
      </c>
      <c r="E9150" s="2">
        <v>24.8</v>
      </c>
      <c r="F9150">
        <v>25</v>
      </c>
    </row>
    <row r="9151" spans="1:6">
      <c r="A9151" s="3">
        <v>42827</v>
      </c>
      <c r="B9151" s="4">
        <v>1.39224537037019</v>
      </c>
      <c r="C9151">
        <v>25</v>
      </c>
      <c r="D9151">
        <v>25.1</v>
      </c>
      <c r="E9151" s="2">
        <v>24.8</v>
      </c>
      <c r="F9151">
        <v>24.9</v>
      </c>
    </row>
    <row r="9152" spans="1:6">
      <c r="A9152" s="3">
        <v>42827</v>
      </c>
      <c r="B9152" s="4">
        <v>1.39236111111093</v>
      </c>
      <c r="C9152">
        <v>25</v>
      </c>
      <c r="D9152">
        <v>25.1</v>
      </c>
      <c r="E9152" s="2">
        <v>24.8</v>
      </c>
      <c r="F9152">
        <v>24.9</v>
      </c>
    </row>
    <row r="9153" spans="1:6">
      <c r="A9153" s="3">
        <v>42827</v>
      </c>
      <c r="B9153" s="4">
        <v>1.3924768518516799</v>
      </c>
      <c r="C9153">
        <v>25</v>
      </c>
      <c r="D9153">
        <v>25.1</v>
      </c>
      <c r="E9153" s="2">
        <v>24.8</v>
      </c>
      <c r="F9153">
        <v>24.9</v>
      </c>
    </row>
    <row r="9154" spans="1:6">
      <c r="A9154" s="3">
        <v>42827</v>
      </c>
      <c r="B9154" s="4">
        <v>1.3925925925924201</v>
      </c>
      <c r="C9154">
        <v>25</v>
      </c>
      <c r="D9154">
        <v>25.1</v>
      </c>
      <c r="E9154" s="2">
        <v>24.8</v>
      </c>
      <c r="F9154">
        <v>24.9</v>
      </c>
    </row>
    <row r="9155" spans="1:6">
      <c r="A9155" s="3">
        <v>42827</v>
      </c>
      <c r="B9155" s="4">
        <v>1.39270833333316</v>
      </c>
      <c r="C9155">
        <v>25</v>
      </c>
      <c r="D9155">
        <v>25.2</v>
      </c>
      <c r="E9155" s="2">
        <v>24.8</v>
      </c>
      <c r="F9155">
        <v>25</v>
      </c>
    </row>
    <row r="9156" spans="1:6">
      <c r="A9156" s="3">
        <v>42827</v>
      </c>
      <c r="B9156" s="4">
        <v>1.3928240740739</v>
      </c>
      <c r="C9156">
        <v>25</v>
      </c>
      <c r="D9156">
        <v>25.2</v>
      </c>
      <c r="E9156" s="2">
        <v>24.8</v>
      </c>
      <c r="F9156">
        <v>24.9</v>
      </c>
    </row>
    <row r="9157" spans="1:6">
      <c r="A9157" s="3">
        <v>42827</v>
      </c>
      <c r="B9157" s="4">
        <v>1.3929398148146399</v>
      </c>
      <c r="C9157">
        <v>25</v>
      </c>
      <c r="D9157">
        <v>25.1</v>
      </c>
      <c r="E9157" s="2">
        <v>24.8</v>
      </c>
      <c r="F9157">
        <v>24.9</v>
      </c>
    </row>
    <row r="9158" spans="1:6">
      <c r="A9158" s="3">
        <v>42827</v>
      </c>
      <c r="B9158" s="4">
        <v>1.3930555555553801</v>
      </c>
      <c r="C9158">
        <v>25</v>
      </c>
      <c r="D9158">
        <v>25.2</v>
      </c>
      <c r="E9158" s="2">
        <v>24.8</v>
      </c>
      <c r="F9158">
        <v>25</v>
      </c>
    </row>
    <row r="9159" spans="1:6">
      <c r="A9159" s="3">
        <v>42827</v>
      </c>
      <c r="B9159" s="4">
        <v>1.39317129629612</v>
      </c>
      <c r="C9159">
        <v>25</v>
      </c>
      <c r="D9159">
        <v>25.2</v>
      </c>
      <c r="E9159" s="2">
        <v>24.8</v>
      </c>
      <c r="F9159">
        <v>25</v>
      </c>
    </row>
    <row r="9160" spans="1:6">
      <c r="A9160" s="3">
        <v>42827</v>
      </c>
      <c r="B9160" s="4">
        <v>1.39328703703686</v>
      </c>
      <c r="C9160">
        <v>25</v>
      </c>
      <c r="D9160">
        <v>25.2</v>
      </c>
      <c r="E9160" s="2">
        <v>24.8</v>
      </c>
      <c r="F9160">
        <v>25</v>
      </c>
    </row>
    <row r="9161" spans="1:6">
      <c r="A9161" s="3">
        <v>42827</v>
      </c>
      <c r="B9161" s="4">
        <v>1.3934027777775999</v>
      </c>
      <c r="C9161">
        <v>25</v>
      </c>
      <c r="D9161">
        <v>25.2</v>
      </c>
      <c r="E9161" s="2">
        <v>24.8</v>
      </c>
      <c r="F9161">
        <v>25</v>
      </c>
    </row>
    <row r="9162" spans="1:6">
      <c r="A9162" s="3">
        <v>42827</v>
      </c>
      <c r="B9162" s="4">
        <v>1.3935185185183401</v>
      </c>
      <c r="C9162">
        <v>25</v>
      </c>
      <c r="D9162">
        <v>25.2</v>
      </c>
      <c r="E9162" s="2">
        <v>24.8</v>
      </c>
      <c r="F9162">
        <v>25</v>
      </c>
    </row>
    <row r="9163" spans="1:6">
      <c r="A9163" s="3">
        <v>42827</v>
      </c>
      <c r="B9163" s="4">
        <v>1.39363425925908</v>
      </c>
      <c r="C9163">
        <v>25</v>
      </c>
      <c r="D9163">
        <v>25.1</v>
      </c>
      <c r="E9163" s="2">
        <v>24.8</v>
      </c>
      <c r="F9163">
        <v>25</v>
      </c>
    </row>
    <row r="9164" spans="1:6">
      <c r="A9164" s="3">
        <v>42827</v>
      </c>
      <c r="B9164" s="4">
        <v>1.39374999999982</v>
      </c>
      <c r="C9164">
        <v>25</v>
      </c>
      <c r="D9164">
        <v>25.1</v>
      </c>
      <c r="E9164" s="2">
        <v>24.8</v>
      </c>
      <c r="F9164">
        <v>25</v>
      </c>
    </row>
    <row r="9165" spans="1:6">
      <c r="A9165" s="3">
        <v>42827</v>
      </c>
      <c r="B9165" s="4">
        <v>1.3938657407405599</v>
      </c>
      <c r="C9165">
        <v>25</v>
      </c>
      <c r="D9165">
        <v>25.2</v>
      </c>
      <c r="E9165" s="2">
        <v>24.8</v>
      </c>
      <c r="F9165">
        <v>25</v>
      </c>
    </row>
    <row r="9166" spans="1:6">
      <c r="A9166" s="3">
        <v>42827</v>
      </c>
      <c r="B9166" s="4">
        <v>1.3939814814813001</v>
      </c>
      <c r="C9166">
        <v>25</v>
      </c>
      <c r="D9166">
        <v>25.2</v>
      </c>
      <c r="E9166" s="2">
        <v>24.8</v>
      </c>
      <c r="F9166">
        <v>25</v>
      </c>
    </row>
    <row r="9167" spans="1:6">
      <c r="A9167" s="3">
        <v>42827</v>
      </c>
      <c r="B9167" s="4">
        <v>1.39409722222205</v>
      </c>
      <c r="C9167">
        <v>25</v>
      </c>
      <c r="D9167">
        <v>25.1</v>
      </c>
      <c r="E9167" s="2">
        <v>24.8</v>
      </c>
      <c r="F9167">
        <v>25</v>
      </c>
    </row>
    <row r="9168" spans="1:6">
      <c r="A9168" s="3">
        <v>42827</v>
      </c>
      <c r="B9168" s="4">
        <v>1.39421296296279</v>
      </c>
      <c r="C9168">
        <v>25</v>
      </c>
      <c r="D9168">
        <v>25.2</v>
      </c>
      <c r="E9168" s="2">
        <v>24.8</v>
      </c>
      <c r="F9168">
        <v>25</v>
      </c>
    </row>
    <row r="9169" spans="1:6">
      <c r="A9169" s="3">
        <v>42827</v>
      </c>
      <c r="B9169" s="4">
        <v>1.3943287037035299</v>
      </c>
      <c r="C9169">
        <v>25</v>
      </c>
      <c r="D9169">
        <v>25.1</v>
      </c>
      <c r="E9169" s="2">
        <v>24.8</v>
      </c>
      <c r="F9169">
        <v>25</v>
      </c>
    </row>
    <row r="9170" spans="1:6">
      <c r="A9170" s="3">
        <v>42827</v>
      </c>
      <c r="B9170" s="4">
        <v>1.3944444444442701</v>
      </c>
      <c r="C9170">
        <v>25</v>
      </c>
      <c r="D9170">
        <v>25.1</v>
      </c>
      <c r="E9170" s="2">
        <v>24.8</v>
      </c>
      <c r="F9170">
        <v>25</v>
      </c>
    </row>
    <row r="9171" spans="1:6">
      <c r="A9171" s="3">
        <v>42827</v>
      </c>
      <c r="B9171" s="4">
        <v>1.39456018518501</v>
      </c>
      <c r="C9171">
        <v>25</v>
      </c>
      <c r="D9171">
        <v>25.1</v>
      </c>
      <c r="E9171" s="2">
        <v>24.8</v>
      </c>
      <c r="F9171">
        <v>25</v>
      </c>
    </row>
    <row r="9172" spans="1:6">
      <c r="A9172" s="3">
        <v>42827</v>
      </c>
      <c r="B9172" s="4">
        <v>1.39467592592575</v>
      </c>
      <c r="C9172">
        <v>25</v>
      </c>
      <c r="D9172">
        <v>25.1</v>
      </c>
      <c r="E9172" s="2">
        <v>24.8</v>
      </c>
      <c r="F9172">
        <v>24.9</v>
      </c>
    </row>
    <row r="9173" spans="1:6">
      <c r="A9173" s="3">
        <v>42827</v>
      </c>
      <c r="B9173" s="4">
        <v>1.3947916666664899</v>
      </c>
      <c r="C9173">
        <v>25.1</v>
      </c>
      <c r="D9173">
        <v>25.1</v>
      </c>
      <c r="E9173" s="2">
        <v>24.8</v>
      </c>
      <c r="F9173">
        <v>24.9</v>
      </c>
    </row>
    <row r="9174" spans="1:6">
      <c r="A9174" s="3">
        <v>42827</v>
      </c>
      <c r="B9174" s="4">
        <v>1.3949074074072301</v>
      </c>
      <c r="C9174">
        <v>25</v>
      </c>
      <c r="D9174">
        <v>25.1</v>
      </c>
      <c r="E9174" s="2">
        <v>24.8</v>
      </c>
      <c r="F9174">
        <v>24.9</v>
      </c>
    </row>
    <row r="9175" spans="1:6">
      <c r="A9175" s="3">
        <v>42827</v>
      </c>
      <c r="B9175" s="4">
        <v>1.39502314814797</v>
      </c>
      <c r="C9175">
        <v>25.1</v>
      </c>
      <c r="D9175">
        <v>25.1</v>
      </c>
      <c r="E9175" s="2">
        <v>24.8</v>
      </c>
      <c r="F9175">
        <v>24.9</v>
      </c>
    </row>
    <row r="9176" spans="1:6">
      <c r="A9176" s="3">
        <v>42827</v>
      </c>
      <c r="B9176" s="4">
        <v>1.39513888888871</v>
      </c>
      <c r="C9176">
        <v>25.1</v>
      </c>
      <c r="D9176">
        <v>25.1</v>
      </c>
      <c r="E9176" s="2">
        <v>24.8</v>
      </c>
      <c r="F9176">
        <v>24.9</v>
      </c>
    </row>
    <row r="9177" spans="1:6">
      <c r="A9177" s="3">
        <v>42827</v>
      </c>
      <c r="B9177" s="4">
        <v>1.3952546296294499</v>
      </c>
      <c r="C9177">
        <v>25.1</v>
      </c>
      <c r="D9177">
        <v>25.1</v>
      </c>
      <c r="E9177" s="2">
        <v>24.8</v>
      </c>
      <c r="F9177">
        <v>24.9</v>
      </c>
    </row>
    <row r="9178" spans="1:6">
      <c r="A9178" s="3">
        <v>42827</v>
      </c>
      <c r="B9178" s="4">
        <v>1.3953703703701901</v>
      </c>
      <c r="C9178">
        <v>25.1</v>
      </c>
      <c r="D9178">
        <v>25.1</v>
      </c>
      <c r="E9178" s="2">
        <v>24.8</v>
      </c>
      <c r="F9178">
        <v>24.9</v>
      </c>
    </row>
    <row r="9179" spans="1:6">
      <c r="A9179" s="3">
        <v>42827</v>
      </c>
      <c r="B9179" s="4">
        <v>1.39548611111093</v>
      </c>
      <c r="C9179">
        <v>25.1</v>
      </c>
      <c r="D9179">
        <v>25.1</v>
      </c>
      <c r="E9179" s="2">
        <v>24.8</v>
      </c>
      <c r="F9179">
        <v>24.9</v>
      </c>
    </row>
    <row r="9180" spans="1:6">
      <c r="A9180" s="3">
        <v>42827</v>
      </c>
      <c r="B9180" s="4">
        <v>1.39560185185167</v>
      </c>
      <c r="C9180">
        <v>25</v>
      </c>
      <c r="D9180">
        <v>25.1</v>
      </c>
      <c r="E9180" s="2">
        <v>24.8</v>
      </c>
      <c r="F9180">
        <v>24.9</v>
      </c>
    </row>
    <row r="9181" spans="1:6">
      <c r="A9181" s="3">
        <v>42827</v>
      </c>
      <c r="B9181" s="4">
        <v>1.3957175925924199</v>
      </c>
      <c r="C9181">
        <v>25</v>
      </c>
      <c r="D9181">
        <v>25.1</v>
      </c>
      <c r="E9181" s="2">
        <v>24.8</v>
      </c>
      <c r="F9181">
        <v>24.9</v>
      </c>
    </row>
    <row r="9182" spans="1:6">
      <c r="A9182" s="3">
        <v>42827</v>
      </c>
      <c r="B9182" s="4">
        <v>1.3958333333331601</v>
      </c>
      <c r="C9182">
        <v>25</v>
      </c>
      <c r="D9182">
        <v>25.1</v>
      </c>
      <c r="E9182" s="2">
        <v>24.8</v>
      </c>
      <c r="F9182">
        <v>24.9</v>
      </c>
    </row>
    <row r="9183" spans="1:6">
      <c r="A9183" s="3">
        <v>42827</v>
      </c>
      <c r="B9183" s="4">
        <v>1.3959490740739</v>
      </c>
      <c r="C9183">
        <v>25</v>
      </c>
      <c r="D9183">
        <v>25.1</v>
      </c>
      <c r="E9183" s="2">
        <v>24.8</v>
      </c>
      <c r="F9183">
        <v>24.9</v>
      </c>
    </row>
    <row r="9184" spans="1:6">
      <c r="A9184" s="3">
        <v>42827</v>
      </c>
      <c r="B9184" s="4">
        <v>1.39606481481464</v>
      </c>
      <c r="C9184">
        <v>25</v>
      </c>
      <c r="D9184">
        <v>25.1</v>
      </c>
      <c r="E9184" s="2">
        <v>24.8</v>
      </c>
      <c r="F9184">
        <v>24.9</v>
      </c>
    </row>
    <row r="9185" spans="1:6">
      <c r="A9185" s="3">
        <v>42827</v>
      </c>
      <c r="B9185" s="4">
        <v>1.3961805555553799</v>
      </c>
      <c r="C9185">
        <v>25</v>
      </c>
      <c r="D9185">
        <v>25.1</v>
      </c>
      <c r="E9185" s="2">
        <v>24.9</v>
      </c>
      <c r="F9185">
        <v>24.9</v>
      </c>
    </row>
    <row r="9186" spans="1:6">
      <c r="A9186" s="3">
        <v>42827</v>
      </c>
      <c r="B9186" s="4">
        <v>1.3962962962961201</v>
      </c>
      <c r="C9186">
        <v>25</v>
      </c>
      <c r="D9186">
        <v>25.1</v>
      </c>
      <c r="E9186" s="2">
        <v>24.8</v>
      </c>
      <c r="F9186">
        <v>24.9</v>
      </c>
    </row>
    <row r="9187" spans="1:6">
      <c r="A9187" s="3">
        <v>42827</v>
      </c>
      <c r="B9187" s="4">
        <v>1.39641203703686</v>
      </c>
      <c r="C9187">
        <v>25</v>
      </c>
      <c r="D9187">
        <v>25.1</v>
      </c>
      <c r="E9187" s="2">
        <v>24.8</v>
      </c>
      <c r="F9187">
        <v>24.9</v>
      </c>
    </row>
    <row r="9188" spans="1:6">
      <c r="A9188" s="3">
        <v>42827</v>
      </c>
      <c r="B9188" s="4">
        <v>1.3965277777776</v>
      </c>
      <c r="C9188">
        <v>25</v>
      </c>
      <c r="D9188">
        <v>25.1</v>
      </c>
      <c r="E9188" s="2">
        <v>24.8</v>
      </c>
      <c r="F9188">
        <v>24.9</v>
      </c>
    </row>
    <row r="9189" spans="1:6">
      <c r="A9189" s="3">
        <v>42827</v>
      </c>
      <c r="B9189" s="4">
        <v>1.3966435185183399</v>
      </c>
      <c r="C9189">
        <v>25</v>
      </c>
      <c r="D9189">
        <v>25.1</v>
      </c>
      <c r="E9189" s="2">
        <v>24.9</v>
      </c>
      <c r="F9189">
        <v>24.9</v>
      </c>
    </row>
    <row r="9190" spans="1:6">
      <c r="A9190" s="3">
        <v>42827</v>
      </c>
      <c r="B9190" s="4">
        <v>1.3967592592590801</v>
      </c>
      <c r="C9190">
        <v>25</v>
      </c>
      <c r="D9190">
        <v>25.1</v>
      </c>
      <c r="E9190" s="2">
        <v>24.9</v>
      </c>
      <c r="F9190">
        <v>24.9</v>
      </c>
    </row>
    <row r="9191" spans="1:6">
      <c r="A9191" s="3">
        <v>42827</v>
      </c>
      <c r="B9191" s="4">
        <v>1.39687499999982</v>
      </c>
      <c r="C9191">
        <v>25</v>
      </c>
      <c r="D9191">
        <v>25.1</v>
      </c>
      <c r="E9191" s="2">
        <v>24.9</v>
      </c>
      <c r="F9191">
        <v>24.9</v>
      </c>
    </row>
    <row r="9192" spans="1:6">
      <c r="A9192" s="3">
        <v>42827</v>
      </c>
      <c r="B9192" s="4">
        <v>1.39699074074056</v>
      </c>
      <c r="C9192">
        <v>25</v>
      </c>
      <c r="D9192">
        <v>25.1</v>
      </c>
      <c r="E9192" s="2">
        <v>24.9</v>
      </c>
      <c r="F9192">
        <v>24.9</v>
      </c>
    </row>
    <row r="9193" spans="1:6">
      <c r="A9193" s="3">
        <v>42827</v>
      </c>
      <c r="B9193" s="4">
        <v>1.3971064814812999</v>
      </c>
      <c r="C9193">
        <v>25</v>
      </c>
      <c r="D9193">
        <v>25.1</v>
      </c>
      <c r="E9193" s="2">
        <v>24.9</v>
      </c>
      <c r="F9193">
        <v>24.9</v>
      </c>
    </row>
    <row r="9194" spans="1:6">
      <c r="A9194" s="3">
        <v>42827</v>
      </c>
      <c r="B9194" s="4">
        <v>1.3972222222220401</v>
      </c>
      <c r="C9194">
        <v>25</v>
      </c>
      <c r="D9194">
        <v>25.1</v>
      </c>
      <c r="E9194" s="2">
        <v>24.9</v>
      </c>
      <c r="F9194">
        <v>24.9</v>
      </c>
    </row>
    <row r="9195" spans="1:6">
      <c r="A9195" s="3">
        <v>42827</v>
      </c>
      <c r="B9195" s="4">
        <v>1.39733796296279</v>
      </c>
      <c r="C9195">
        <v>25.1</v>
      </c>
      <c r="D9195">
        <v>25.1</v>
      </c>
      <c r="E9195" s="2">
        <v>24.9</v>
      </c>
      <c r="F9195">
        <v>24.9</v>
      </c>
    </row>
    <row r="9196" spans="1:6">
      <c r="A9196" s="3">
        <v>42827</v>
      </c>
      <c r="B9196" s="4">
        <v>1.3974537037035299</v>
      </c>
      <c r="C9196">
        <v>25.1</v>
      </c>
      <c r="D9196">
        <v>25.1</v>
      </c>
      <c r="E9196" s="2">
        <v>24.9</v>
      </c>
      <c r="F9196">
        <v>25</v>
      </c>
    </row>
    <row r="9197" spans="1:6">
      <c r="A9197" s="3">
        <v>42827</v>
      </c>
      <c r="B9197" s="4">
        <v>1.3975694444442699</v>
      </c>
      <c r="C9197">
        <v>25.1</v>
      </c>
      <c r="D9197">
        <v>25.2</v>
      </c>
      <c r="E9197" s="2">
        <v>24.9</v>
      </c>
      <c r="F9197">
        <v>25.1</v>
      </c>
    </row>
    <row r="9198" spans="1:6">
      <c r="A9198" s="3">
        <v>42827</v>
      </c>
      <c r="B9198" s="4">
        <v>1.3976851851850101</v>
      </c>
      <c r="C9198">
        <v>25.1</v>
      </c>
      <c r="D9198">
        <v>25.2</v>
      </c>
      <c r="E9198" s="2">
        <v>24.9</v>
      </c>
      <c r="F9198">
        <v>25.1</v>
      </c>
    </row>
    <row r="9199" spans="1:6">
      <c r="A9199" s="3">
        <v>42827</v>
      </c>
      <c r="B9199" s="4">
        <v>1.39780092592575</v>
      </c>
      <c r="C9199">
        <v>25.1</v>
      </c>
      <c r="D9199">
        <v>25.2</v>
      </c>
      <c r="E9199" s="2">
        <v>24.9</v>
      </c>
      <c r="F9199">
        <v>25.1</v>
      </c>
    </row>
    <row r="9200" spans="1:6">
      <c r="A9200" s="3">
        <v>42827</v>
      </c>
      <c r="B9200" s="4">
        <v>1.3979166666664899</v>
      </c>
      <c r="C9200">
        <v>25.1</v>
      </c>
      <c r="D9200">
        <v>25.2</v>
      </c>
      <c r="E9200" s="2">
        <v>24.9</v>
      </c>
      <c r="F9200">
        <v>25.2</v>
      </c>
    </row>
    <row r="9201" spans="1:6">
      <c r="A9201" s="3">
        <v>42827</v>
      </c>
      <c r="B9201" s="4">
        <v>1.3980324074072299</v>
      </c>
      <c r="C9201">
        <v>25.2</v>
      </c>
      <c r="D9201">
        <v>25.2</v>
      </c>
      <c r="E9201" s="2">
        <v>25</v>
      </c>
      <c r="F9201">
        <v>25.2</v>
      </c>
    </row>
    <row r="9202" spans="1:6">
      <c r="A9202" s="3">
        <v>42827</v>
      </c>
      <c r="B9202" s="4">
        <v>1.3981481481479701</v>
      </c>
      <c r="C9202">
        <v>25.1</v>
      </c>
      <c r="D9202">
        <v>25.2</v>
      </c>
      <c r="E9202" s="2">
        <v>25</v>
      </c>
      <c r="F9202">
        <v>25.2</v>
      </c>
    </row>
    <row r="9203" spans="1:6">
      <c r="A9203" s="3">
        <v>42827</v>
      </c>
      <c r="B9203" s="4">
        <v>1.39826388888871</v>
      </c>
      <c r="C9203">
        <v>25.2</v>
      </c>
      <c r="D9203">
        <v>25.2</v>
      </c>
      <c r="E9203" s="2">
        <v>25</v>
      </c>
      <c r="F9203">
        <v>25.2</v>
      </c>
    </row>
    <row r="9204" spans="1:6">
      <c r="A9204" s="3">
        <v>42827</v>
      </c>
      <c r="B9204" s="4">
        <v>1.3983796296294499</v>
      </c>
      <c r="C9204">
        <v>25.2</v>
      </c>
      <c r="D9204">
        <v>25.2</v>
      </c>
      <c r="E9204" s="2">
        <v>25</v>
      </c>
      <c r="F9204">
        <v>25.3</v>
      </c>
    </row>
    <row r="9205" spans="1:6">
      <c r="A9205" s="3">
        <v>42827</v>
      </c>
      <c r="B9205" s="4">
        <v>1.3984953703701899</v>
      </c>
      <c r="C9205">
        <v>25.2</v>
      </c>
      <c r="D9205">
        <v>25.2</v>
      </c>
      <c r="E9205" s="2">
        <v>25</v>
      </c>
      <c r="F9205">
        <v>25.3</v>
      </c>
    </row>
    <row r="9206" spans="1:6">
      <c r="A9206" s="3">
        <v>42827</v>
      </c>
      <c r="B9206" s="4">
        <v>1.3986111111109301</v>
      </c>
      <c r="C9206">
        <v>25.2</v>
      </c>
      <c r="D9206">
        <v>25.2</v>
      </c>
      <c r="E9206" s="2">
        <v>25</v>
      </c>
      <c r="F9206">
        <v>25.3</v>
      </c>
    </row>
    <row r="9207" spans="1:6">
      <c r="A9207" s="3">
        <v>42827</v>
      </c>
      <c r="B9207" s="4">
        <v>1.39872685185167</v>
      </c>
      <c r="C9207">
        <v>25.2</v>
      </c>
      <c r="D9207">
        <v>25.2</v>
      </c>
      <c r="E9207" s="2">
        <v>25</v>
      </c>
      <c r="F9207">
        <v>25.3</v>
      </c>
    </row>
    <row r="9208" spans="1:6">
      <c r="A9208" s="3">
        <v>42827</v>
      </c>
      <c r="B9208" s="4">
        <v>1.39884259259241</v>
      </c>
      <c r="C9208">
        <v>25.2</v>
      </c>
      <c r="D9208">
        <v>25.2</v>
      </c>
      <c r="E9208" s="2">
        <v>25</v>
      </c>
      <c r="F9208">
        <v>25.3</v>
      </c>
    </row>
    <row r="9209" spans="1:6">
      <c r="A9209" s="3">
        <v>42827</v>
      </c>
      <c r="B9209" s="4">
        <v>1.3989583333331601</v>
      </c>
      <c r="C9209">
        <v>25.2</v>
      </c>
      <c r="D9209">
        <v>25.2</v>
      </c>
      <c r="E9209" s="2">
        <v>25</v>
      </c>
      <c r="F9209">
        <v>25.3</v>
      </c>
    </row>
    <row r="9210" spans="1:6">
      <c r="A9210" s="3">
        <v>42827</v>
      </c>
      <c r="B9210" s="4">
        <v>1.3990740740739001</v>
      </c>
      <c r="C9210">
        <v>25.2</v>
      </c>
      <c r="D9210">
        <v>25.2</v>
      </c>
      <c r="E9210" s="2">
        <v>25</v>
      </c>
      <c r="F9210">
        <v>25.4</v>
      </c>
    </row>
    <row r="9211" spans="1:6">
      <c r="A9211" s="3">
        <v>42827</v>
      </c>
      <c r="B9211" s="4">
        <v>1.39918981481464</v>
      </c>
      <c r="C9211">
        <v>25.2</v>
      </c>
      <c r="D9211">
        <v>25.2</v>
      </c>
      <c r="E9211" s="2">
        <v>25</v>
      </c>
      <c r="F9211">
        <v>25.4</v>
      </c>
    </row>
    <row r="9212" spans="1:6">
      <c r="A9212" s="3">
        <v>42827</v>
      </c>
      <c r="B9212" s="4">
        <v>1.3993055555553799</v>
      </c>
      <c r="C9212">
        <v>25.2</v>
      </c>
      <c r="D9212">
        <v>25.2</v>
      </c>
      <c r="E9212" s="2">
        <v>25</v>
      </c>
      <c r="F9212">
        <v>25.4</v>
      </c>
    </row>
    <row r="9213" spans="1:6">
      <c r="A9213" s="3">
        <v>42827</v>
      </c>
      <c r="B9213" s="4">
        <v>1.3994212962961201</v>
      </c>
      <c r="C9213">
        <v>25.2</v>
      </c>
      <c r="D9213">
        <v>25.2</v>
      </c>
      <c r="E9213" s="2">
        <v>25</v>
      </c>
      <c r="F9213">
        <v>25.4</v>
      </c>
    </row>
    <row r="9214" spans="1:6">
      <c r="A9214" s="3">
        <v>42827</v>
      </c>
      <c r="B9214" s="4">
        <v>1.3995370370368601</v>
      </c>
      <c r="C9214">
        <v>25.2</v>
      </c>
      <c r="D9214">
        <v>25.2</v>
      </c>
      <c r="E9214" s="2">
        <v>25</v>
      </c>
      <c r="F9214">
        <v>25.4</v>
      </c>
    </row>
    <row r="9215" spans="1:6">
      <c r="A9215" s="3">
        <v>42827</v>
      </c>
      <c r="B9215" s="4">
        <v>1.3996527777776</v>
      </c>
      <c r="C9215">
        <v>25.2</v>
      </c>
      <c r="D9215">
        <v>25.2</v>
      </c>
      <c r="E9215" s="2">
        <v>25</v>
      </c>
      <c r="F9215">
        <v>25.3</v>
      </c>
    </row>
    <row r="9216" spans="1:6">
      <c r="A9216" s="3">
        <v>42827</v>
      </c>
      <c r="B9216" s="4">
        <v>1.3997685185183399</v>
      </c>
      <c r="C9216">
        <v>25.2</v>
      </c>
      <c r="D9216">
        <v>25.2</v>
      </c>
      <c r="E9216" s="2">
        <v>25</v>
      </c>
      <c r="F9216">
        <v>25.4</v>
      </c>
    </row>
    <row r="9217" spans="1:6">
      <c r="A9217" s="3">
        <v>42827</v>
      </c>
      <c r="B9217" s="4">
        <v>1.3998842592590801</v>
      </c>
      <c r="C9217">
        <v>25.2</v>
      </c>
      <c r="D9217">
        <v>25.2</v>
      </c>
      <c r="E9217" s="2">
        <v>25</v>
      </c>
      <c r="F9217">
        <v>25.3</v>
      </c>
    </row>
    <row r="9218" spans="1:6">
      <c r="A9218" s="3">
        <v>42827</v>
      </c>
      <c r="B9218" s="4">
        <v>1.3999999999998201</v>
      </c>
      <c r="C9218">
        <v>25.2</v>
      </c>
      <c r="D9218">
        <v>25.2</v>
      </c>
      <c r="E9218" s="2">
        <v>25</v>
      </c>
      <c r="F9218">
        <v>25.4</v>
      </c>
    </row>
    <row r="9219" spans="1:6">
      <c r="A9219" s="3">
        <v>42827</v>
      </c>
      <c r="B9219" s="4">
        <v>1.40011574074056</v>
      </c>
      <c r="C9219">
        <v>25.2</v>
      </c>
      <c r="D9219">
        <v>25.2</v>
      </c>
      <c r="E9219" s="2">
        <v>25</v>
      </c>
      <c r="F9219">
        <v>25.4</v>
      </c>
    </row>
    <row r="9220" spans="1:6">
      <c r="A9220" s="3">
        <v>42827</v>
      </c>
      <c r="B9220" s="4">
        <v>1.4002314814812999</v>
      </c>
      <c r="C9220">
        <v>25.2</v>
      </c>
      <c r="D9220">
        <v>25.2</v>
      </c>
      <c r="E9220" s="2">
        <v>25</v>
      </c>
      <c r="F9220">
        <v>25.4</v>
      </c>
    </row>
    <row r="9221" spans="1:6">
      <c r="A9221" s="3">
        <v>42827</v>
      </c>
      <c r="B9221" s="4">
        <v>1.4003472222220399</v>
      </c>
      <c r="C9221">
        <v>25.2</v>
      </c>
      <c r="D9221">
        <v>25.2</v>
      </c>
      <c r="E9221" s="2">
        <v>25</v>
      </c>
      <c r="F9221">
        <v>25.4</v>
      </c>
    </row>
    <row r="9222" spans="1:6">
      <c r="A9222" s="3">
        <v>42827</v>
      </c>
      <c r="B9222" s="4">
        <v>1.40046296296279</v>
      </c>
      <c r="C9222">
        <v>25.2</v>
      </c>
      <c r="D9222">
        <v>25.2</v>
      </c>
      <c r="E9222" s="2">
        <v>25</v>
      </c>
      <c r="F9222">
        <v>25.4</v>
      </c>
    </row>
    <row r="9223" spans="1:6">
      <c r="A9223" s="3">
        <v>42827</v>
      </c>
      <c r="B9223" s="4">
        <v>1.40057870370353</v>
      </c>
      <c r="C9223">
        <v>25.2</v>
      </c>
      <c r="D9223">
        <v>25.2</v>
      </c>
      <c r="E9223" s="2">
        <v>25</v>
      </c>
      <c r="F9223">
        <v>25.4</v>
      </c>
    </row>
    <row r="9224" spans="1:6">
      <c r="A9224" s="3">
        <v>42827</v>
      </c>
      <c r="B9224" s="4">
        <v>1.4006944444442699</v>
      </c>
      <c r="C9224">
        <v>25.2</v>
      </c>
      <c r="D9224">
        <v>25.2</v>
      </c>
      <c r="E9224" s="2">
        <v>25</v>
      </c>
      <c r="F9224">
        <v>25.4</v>
      </c>
    </row>
    <row r="9225" spans="1:6">
      <c r="A9225" s="3">
        <v>42827</v>
      </c>
      <c r="B9225" s="4">
        <v>1.4008101851850101</v>
      </c>
      <c r="C9225">
        <v>25.2</v>
      </c>
      <c r="D9225">
        <v>25.2</v>
      </c>
      <c r="E9225" s="2">
        <v>25</v>
      </c>
      <c r="F9225">
        <v>25.4</v>
      </c>
    </row>
    <row r="9226" spans="1:6">
      <c r="A9226" s="3">
        <v>42827</v>
      </c>
      <c r="B9226" s="4">
        <v>1.40092592592575</v>
      </c>
      <c r="C9226">
        <v>25.2</v>
      </c>
      <c r="D9226">
        <v>25.2</v>
      </c>
      <c r="E9226" s="2">
        <v>25</v>
      </c>
      <c r="F9226">
        <v>25.4</v>
      </c>
    </row>
    <row r="9227" spans="1:6">
      <c r="A9227" s="3">
        <v>42827</v>
      </c>
      <c r="B9227" s="4">
        <v>1.40104166666649</v>
      </c>
      <c r="C9227">
        <v>25.2</v>
      </c>
      <c r="D9227">
        <v>25.2</v>
      </c>
      <c r="E9227" s="2">
        <v>25</v>
      </c>
      <c r="F9227">
        <v>25.4</v>
      </c>
    </row>
    <row r="9228" spans="1:6">
      <c r="A9228" s="3">
        <v>42827</v>
      </c>
      <c r="B9228" s="4">
        <v>1.4011574074072299</v>
      </c>
      <c r="C9228">
        <v>25.2</v>
      </c>
      <c r="D9228">
        <v>25.2</v>
      </c>
      <c r="E9228" s="2">
        <v>25</v>
      </c>
      <c r="F9228">
        <v>25.4</v>
      </c>
    </row>
    <row r="9229" spans="1:6">
      <c r="A9229" s="3">
        <v>42827</v>
      </c>
      <c r="B9229" s="4">
        <v>1.4012731481479701</v>
      </c>
      <c r="C9229">
        <v>25.2</v>
      </c>
      <c r="D9229">
        <v>25.2</v>
      </c>
      <c r="E9229" s="2">
        <v>25</v>
      </c>
      <c r="F9229">
        <v>25.4</v>
      </c>
    </row>
    <row r="9230" spans="1:6">
      <c r="A9230" s="3">
        <v>42827</v>
      </c>
      <c r="B9230" s="4">
        <v>1.40138888888871</v>
      </c>
      <c r="C9230">
        <v>25.2</v>
      </c>
      <c r="D9230">
        <v>25.3</v>
      </c>
      <c r="E9230" s="2">
        <v>25</v>
      </c>
      <c r="F9230">
        <v>25.4</v>
      </c>
    </row>
    <row r="9231" spans="1:6">
      <c r="A9231" s="3">
        <v>42827</v>
      </c>
      <c r="B9231" s="4">
        <v>1.40150462962945</v>
      </c>
      <c r="C9231">
        <v>25.2</v>
      </c>
      <c r="D9231">
        <v>25.3</v>
      </c>
      <c r="E9231" s="2">
        <v>25.1</v>
      </c>
      <c r="F9231">
        <v>25.5</v>
      </c>
    </row>
    <row r="9232" spans="1:6">
      <c r="A9232" s="3">
        <v>42827</v>
      </c>
      <c r="B9232" s="4">
        <v>1.4016203703701899</v>
      </c>
      <c r="C9232">
        <v>25.2</v>
      </c>
      <c r="D9232">
        <v>25.3</v>
      </c>
      <c r="E9232" s="2">
        <v>25.1</v>
      </c>
      <c r="F9232">
        <v>25.4</v>
      </c>
    </row>
    <row r="9233" spans="1:6">
      <c r="A9233" s="3">
        <v>42827</v>
      </c>
      <c r="B9233" s="4">
        <v>1.4017361111109301</v>
      </c>
      <c r="C9233">
        <v>25.2</v>
      </c>
      <c r="D9233">
        <v>25.3</v>
      </c>
      <c r="E9233" s="2">
        <v>25.1</v>
      </c>
      <c r="F9233">
        <v>25.4</v>
      </c>
    </row>
    <row r="9234" spans="1:6">
      <c r="A9234" s="3">
        <v>42827</v>
      </c>
      <c r="B9234" s="4">
        <v>1.40185185185167</v>
      </c>
      <c r="C9234">
        <v>25.2</v>
      </c>
      <c r="D9234">
        <v>25.3</v>
      </c>
      <c r="E9234" s="2">
        <v>25.1</v>
      </c>
      <c r="F9234">
        <v>25.4</v>
      </c>
    </row>
    <row r="9235" spans="1:6">
      <c r="A9235" s="3">
        <v>42827</v>
      </c>
      <c r="B9235" s="4">
        <v>1.40196759259241</v>
      </c>
      <c r="C9235">
        <v>25.2</v>
      </c>
      <c r="D9235">
        <v>25.3</v>
      </c>
      <c r="E9235" s="2">
        <v>25.1</v>
      </c>
      <c r="F9235">
        <v>25.5</v>
      </c>
    </row>
    <row r="9236" spans="1:6">
      <c r="A9236" s="3">
        <v>42827</v>
      </c>
      <c r="B9236" s="4">
        <v>1.4020833333331599</v>
      </c>
      <c r="C9236">
        <v>25.2</v>
      </c>
      <c r="D9236">
        <v>25.3</v>
      </c>
      <c r="E9236" s="2">
        <v>25.1</v>
      </c>
      <c r="F9236">
        <v>25.5</v>
      </c>
    </row>
    <row r="9237" spans="1:6">
      <c r="A9237" s="3">
        <v>42827</v>
      </c>
      <c r="B9237" s="4">
        <v>1.4021990740739001</v>
      </c>
      <c r="C9237">
        <v>25.2</v>
      </c>
      <c r="D9237">
        <v>25.3</v>
      </c>
      <c r="E9237" s="2">
        <v>25.1</v>
      </c>
      <c r="F9237">
        <v>25.5</v>
      </c>
    </row>
    <row r="9238" spans="1:6">
      <c r="A9238" s="3">
        <v>42827</v>
      </c>
      <c r="B9238" s="4">
        <v>1.40231481481464</v>
      </c>
      <c r="C9238">
        <v>25.2</v>
      </c>
      <c r="D9238">
        <v>25.3</v>
      </c>
      <c r="E9238" s="2">
        <v>25.1</v>
      </c>
      <c r="F9238">
        <v>25.5</v>
      </c>
    </row>
    <row r="9239" spans="1:6">
      <c r="A9239" s="3">
        <v>42827</v>
      </c>
      <c r="B9239" s="4">
        <v>1.40243055555538</v>
      </c>
      <c r="C9239">
        <v>25.2</v>
      </c>
      <c r="D9239">
        <v>25.3</v>
      </c>
      <c r="E9239" s="2">
        <v>25.1</v>
      </c>
      <c r="F9239">
        <v>25.5</v>
      </c>
    </row>
    <row r="9240" spans="1:6">
      <c r="A9240" s="3">
        <v>42827</v>
      </c>
      <c r="B9240" s="4">
        <v>1.4025462962961199</v>
      </c>
      <c r="C9240">
        <v>25.2</v>
      </c>
      <c r="D9240">
        <v>25.2</v>
      </c>
      <c r="E9240" s="2">
        <v>25.1</v>
      </c>
      <c r="F9240">
        <v>25.5</v>
      </c>
    </row>
    <row r="9241" spans="1:6">
      <c r="A9241" s="3">
        <v>42827</v>
      </c>
      <c r="B9241" s="4">
        <v>1.4026620370368601</v>
      </c>
      <c r="C9241">
        <v>25.2</v>
      </c>
      <c r="D9241">
        <v>25.2</v>
      </c>
      <c r="E9241" s="2">
        <v>25.1</v>
      </c>
      <c r="F9241">
        <v>25.5</v>
      </c>
    </row>
    <row r="9242" spans="1:6">
      <c r="A9242" s="3">
        <v>42827</v>
      </c>
      <c r="B9242" s="4">
        <v>1.4027777777776</v>
      </c>
      <c r="C9242">
        <v>25.2</v>
      </c>
      <c r="D9242">
        <v>25.2</v>
      </c>
      <c r="E9242" s="2">
        <v>25.1</v>
      </c>
      <c r="F9242">
        <v>25.5</v>
      </c>
    </row>
    <row r="9243" spans="1:6">
      <c r="A9243" s="3">
        <v>42827</v>
      </c>
      <c r="B9243" s="4">
        <v>1.40289351851834</v>
      </c>
      <c r="C9243">
        <v>25.2</v>
      </c>
      <c r="D9243">
        <v>25.2</v>
      </c>
      <c r="E9243" s="2">
        <v>25.1</v>
      </c>
      <c r="F9243">
        <v>25.5</v>
      </c>
    </row>
    <row r="9244" spans="1:6">
      <c r="A9244" s="3">
        <v>42827</v>
      </c>
      <c r="B9244" s="4">
        <v>1.4030092592590799</v>
      </c>
      <c r="C9244">
        <v>25.2</v>
      </c>
      <c r="D9244">
        <v>25.2</v>
      </c>
      <c r="E9244" s="2">
        <v>25.1</v>
      </c>
      <c r="F9244">
        <v>25.5</v>
      </c>
    </row>
    <row r="9245" spans="1:6">
      <c r="A9245" s="3">
        <v>42827</v>
      </c>
      <c r="B9245" s="4">
        <v>1.4031249999998201</v>
      </c>
      <c r="C9245">
        <v>25.2</v>
      </c>
      <c r="D9245">
        <v>25.2</v>
      </c>
      <c r="E9245" s="2">
        <v>25.1</v>
      </c>
      <c r="F9245">
        <v>25.5</v>
      </c>
    </row>
    <row r="9246" spans="1:6">
      <c r="A9246" s="3">
        <v>42827</v>
      </c>
      <c r="B9246" s="4">
        <v>1.40324074074056</v>
      </c>
      <c r="C9246">
        <v>25.2</v>
      </c>
      <c r="D9246">
        <v>25.2</v>
      </c>
      <c r="E9246" s="2">
        <v>25.1</v>
      </c>
      <c r="F9246">
        <v>25.5</v>
      </c>
    </row>
    <row r="9247" spans="1:6">
      <c r="A9247" s="3">
        <v>42827</v>
      </c>
      <c r="B9247" s="4">
        <v>1.4033564814813</v>
      </c>
      <c r="C9247">
        <v>25.2</v>
      </c>
      <c r="D9247">
        <v>25.2</v>
      </c>
      <c r="E9247" s="2">
        <v>25.1</v>
      </c>
      <c r="F9247">
        <v>25.5</v>
      </c>
    </row>
    <row r="32044" spans="2:2">
      <c r="B32044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priming</vt:lpstr>
      <vt:lpstr>bleachingBD50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Harmony Martell</cp:lastModifiedBy>
  <dcterms:created xsi:type="dcterms:W3CDTF">2020-03-27T09:11:31Z</dcterms:created>
  <dcterms:modified xsi:type="dcterms:W3CDTF">2020-06-24T02:51:14Z</dcterms:modified>
</cp:coreProperties>
</file>